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ck4481\Documents\GitHub\La_Jara\Diver_Data\"/>
    </mc:Choice>
  </mc:AlternateContent>
  <xr:revisionPtr revIDLastSave="0" documentId="13_ncr:1_{DFC02013-720C-4E1C-9E71-FA0F942CC07D}" xr6:coauthVersionLast="47" xr6:coauthVersionMax="47" xr10:uidLastSave="{00000000-0000-0000-0000-000000000000}"/>
  <bookViews>
    <workbookView xWindow="-120" yWindow="-120" windowWidth="29040" windowHeight="15840" xr2:uid="{AF14A21D-8683-4D72-80B2-B4985BA2D750}"/>
  </bookViews>
  <sheets>
    <sheet name="Sheet1" sheetId="1" r:id="rId1"/>
  </sheets>
  <definedNames>
    <definedName name="_xlnm._FilterDatabase" localSheetId="0" hidden="1">Sheet1!$A$1:$T$14541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<sst xmlns="http://schemas.openxmlformats.org/spreadsheetml/2006/main" count="20" uniqueCount="19">
  <si>
    <t>Date_Time</t>
  </si>
  <si>
    <t>P1A</t>
  </si>
  <si>
    <t>P1B</t>
  </si>
  <si>
    <t>P1C</t>
  </si>
  <si>
    <t>P2A</t>
  </si>
  <si>
    <t>P2B</t>
  </si>
  <si>
    <t>P2C</t>
  </si>
  <si>
    <t>P3A</t>
  </si>
  <si>
    <t>P3B</t>
  </si>
  <si>
    <t>P3C</t>
  </si>
  <si>
    <t>P4A</t>
  </si>
  <si>
    <t>P4B</t>
  </si>
  <si>
    <t>P4C</t>
  </si>
  <si>
    <t>P5A</t>
  </si>
  <si>
    <t>P5B</t>
  </si>
  <si>
    <t>P5C</t>
  </si>
  <si>
    <t>P6A</t>
  </si>
  <si>
    <t>P6B</t>
  </si>
  <si>
    <t>P6C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</si>
</sst>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Sheet1!$D$1</c:f>
              <c:strCache>
                <c:ptCount val="1"/>
                <c:pt idx="0">
                  <c:v>P1B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Sheet1!$C$2:$C$14541</c:f>
              <c:numCache>
                <c:formatCode>m/d/yyyy\ h:mm</c:formatCode>
                <c:ptCount val="14540"/>
                <c:pt idx="0">
                  <c:v>44406.506944444445</c:v>
                </c:pt>
                <c:pt idx="1">
                  <c:v>44406.510416666664</c:v>
                </c:pt>
                <c:pt idx="2">
                  <c:v>44406.513888888891</c:v>
                </c:pt>
                <c:pt idx="3">
                  <c:v>44406.517361111109</c:v>
                </c:pt>
                <c:pt idx="4">
                  <c:v>44406.520833333336</c:v>
                </c:pt>
                <c:pt idx="5">
                  <c:v>44406.524305555555</c:v>
                </c:pt>
                <c:pt idx="6">
                  <c:v>44406.527777777781</c:v>
                </c:pt>
                <c:pt idx="7">
                  <c:v>44406.53125</c:v>
                </c:pt>
                <c:pt idx="8">
                  <c:v>44406.534722222219</c:v>
                </c:pt>
                <c:pt idx="9">
                  <c:v>44406.538194444445</c:v>
                </c:pt>
                <c:pt idx="10">
                  <c:v>44406.541666666664</c:v>
                </c:pt>
                <c:pt idx="11">
                  <c:v>44406.545138888891</c:v>
                </c:pt>
                <c:pt idx="12">
                  <c:v>44406.548611111109</c:v>
                </c:pt>
                <c:pt idx="13">
                  <c:v>44406.552083333336</c:v>
                </c:pt>
                <c:pt idx="14">
                  <c:v>44406.555555555555</c:v>
                </c:pt>
                <c:pt idx="15">
                  <c:v>44406.559027777781</c:v>
                </c:pt>
                <c:pt idx="16">
                  <c:v>44406.5625</c:v>
                </c:pt>
                <c:pt idx="17">
                  <c:v>44406.565972222219</c:v>
                </c:pt>
                <c:pt idx="18">
                  <c:v>44406.569444444445</c:v>
                </c:pt>
                <c:pt idx="19">
                  <c:v>44406.572916666664</c:v>
                </c:pt>
                <c:pt idx="20">
                  <c:v>44406.576388888891</c:v>
                </c:pt>
                <c:pt idx="21">
                  <c:v>44406.579861111109</c:v>
                </c:pt>
                <c:pt idx="22">
                  <c:v>44406.583333333336</c:v>
                </c:pt>
                <c:pt idx="23">
                  <c:v>44406.586805555555</c:v>
                </c:pt>
                <c:pt idx="24">
                  <c:v>44406.590277777781</c:v>
                </c:pt>
                <c:pt idx="25">
                  <c:v>44406.59375</c:v>
                </c:pt>
                <c:pt idx="26">
                  <c:v>44406.597222222219</c:v>
                </c:pt>
                <c:pt idx="27">
                  <c:v>44406.600694444445</c:v>
                </c:pt>
                <c:pt idx="28">
                  <c:v>44406.604166666664</c:v>
                </c:pt>
                <c:pt idx="29">
                  <c:v>44406.607638888891</c:v>
                </c:pt>
                <c:pt idx="30">
                  <c:v>44406.611111111109</c:v>
                </c:pt>
                <c:pt idx="31">
                  <c:v>44406.614583333336</c:v>
                </c:pt>
                <c:pt idx="32">
                  <c:v>44406.618055555555</c:v>
                </c:pt>
                <c:pt idx="33">
                  <c:v>44406.621527777781</c:v>
                </c:pt>
                <c:pt idx="34">
                  <c:v>44406.625</c:v>
                </c:pt>
                <c:pt idx="35">
                  <c:v>44406.628472222219</c:v>
                </c:pt>
                <c:pt idx="36">
                  <c:v>44406.631944444445</c:v>
                </c:pt>
                <c:pt idx="37">
                  <c:v>44406.635416666664</c:v>
                </c:pt>
                <c:pt idx="38">
                  <c:v>44406.638888888891</c:v>
                </c:pt>
                <c:pt idx="39">
                  <c:v>44406.642361111109</c:v>
                </c:pt>
                <c:pt idx="40">
                  <c:v>44406.645833333336</c:v>
                </c:pt>
                <c:pt idx="41">
                  <c:v>44406.649305555555</c:v>
                </c:pt>
                <c:pt idx="42">
                  <c:v>44406.652777777781</c:v>
                </c:pt>
                <c:pt idx="43">
                  <c:v>44406.65625</c:v>
                </c:pt>
                <c:pt idx="44">
                  <c:v>44406.659722222219</c:v>
                </c:pt>
                <c:pt idx="45">
                  <c:v>44406.663194444445</c:v>
                </c:pt>
                <c:pt idx="46">
                  <c:v>44406.666666666664</c:v>
                </c:pt>
                <c:pt idx="47">
                  <c:v>44406.670138888891</c:v>
                </c:pt>
                <c:pt idx="48">
                  <c:v>44406.673611111109</c:v>
                </c:pt>
                <c:pt idx="49">
                  <c:v>44406.677083333336</c:v>
                </c:pt>
                <c:pt idx="50">
                  <c:v>44406.680555555555</c:v>
                </c:pt>
                <c:pt idx="51">
                  <c:v>44406.684027777781</c:v>
                </c:pt>
                <c:pt idx="52">
                  <c:v>44406.6875</c:v>
                </c:pt>
                <c:pt idx="53">
                  <c:v>44406.690972222219</c:v>
                </c:pt>
                <c:pt idx="54">
                  <c:v>44406.694444444445</c:v>
                </c:pt>
                <c:pt idx="55">
                  <c:v>44406.697916666664</c:v>
                </c:pt>
                <c:pt idx="56">
                  <c:v>44406.701388888891</c:v>
                </c:pt>
                <c:pt idx="57">
                  <c:v>44406.704861111109</c:v>
                </c:pt>
                <c:pt idx="58">
                  <c:v>44406.708333333336</c:v>
                </c:pt>
                <c:pt idx="59">
                  <c:v>44406.711805555555</c:v>
                </c:pt>
                <c:pt idx="60">
                  <c:v>44406.715277777781</c:v>
                </c:pt>
                <c:pt idx="61">
                  <c:v>44406.71875</c:v>
                </c:pt>
                <c:pt idx="62">
                  <c:v>44406.722222222219</c:v>
                </c:pt>
                <c:pt idx="63">
                  <c:v>44406.725694444445</c:v>
                </c:pt>
                <c:pt idx="64">
                  <c:v>44406.729166666664</c:v>
                </c:pt>
                <c:pt idx="65">
                  <c:v>44406.732638888891</c:v>
                </c:pt>
                <c:pt idx="66">
                  <c:v>44406.736111111109</c:v>
                </c:pt>
                <c:pt idx="67">
                  <c:v>44406.739583333336</c:v>
                </c:pt>
                <c:pt idx="68">
                  <c:v>44406.743055555555</c:v>
                </c:pt>
                <c:pt idx="69">
                  <c:v>44406.746527777781</c:v>
                </c:pt>
                <c:pt idx="70">
                  <c:v>44406.75</c:v>
                </c:pt>
                <c:pt idx="71">
                  <c:v>44406.753472222219</c:v>
                </c:pt>
                <c:pt idx="72">
                  <c:v>44406.756944444445</c:v>
                </c:pt>
                <c:pt idx="73">
                  <c:v>44406.760416666664</c:v>
                </c:pt>
                <c:pt idx="74">
                  <c:v>44406.763888888891</c:v>
                </c:pt>
                <c:pt idx="75">
                  <c:v>44406.767361111109</c:v>
                </c:pt>
                <c:pt idx="76">
                  <c:v>44406.770833333336</c:v>
                </c:pt>
                <c:pt idx="77">
                  <c:v>44406.774305555555</c:v>
                </c:pt>
                <c:pt idx="78">
                  <c:v>44406.777777777781</c:v>
                </c:pt>
                <c:pt idx="79">
                  <c:v>44406.78125</c:v>
                </c:pt>
                <c:pt idx="80">
                  <c:v>44406.784722222219</c:v>
                </c:pt>
                <c:pt idx="81">
                  <c:v>44406.788194444445</c:v>
                </c:pt>
                <c:pt idx="82">
                  <c:v>44406.791666666664</c:v>
                </c:pt>
                <c:pt idx="83">
                  <c:v>44406.795138888891</c:v>
                </c:pt>
                <c:pt idx="84">
                  <c:v>44406.798611111109</c:v>
                </c:pt>
                <c:pt idx="85">
                  <c:v>44406.802083333336</c:v>
                </c:pt>
                <c:pt idx="86">
                  <c:v>44406.805555555555</c:v>
                </c:pt>
                <c:pt idx="87">
                  <c:v>44406.809027777781</c:v>
                </c:pt>
                <c:pt idx="88">
                  <c:v>44406.8125</c:v>
                </c:pt>
                <c:pt idx="89">
                  <c:v>44406.815972222219</c:v>
                </c:pt>
                <c:pt idx="90">
                  <c:v>44406.819444444445</c:v>
                </c:pt>
                <c:pt idx="91">
                  <c:v>44406.822916666664</c:v>
                </c:pt>
                <c:pt idx="92">
                  <c:v>44406.826388888891</c:v>
                </c:pt>
                <c:pt idx="93">
                  <c:v>44406.829861111109</c:v>
                </c:pt>
                <c:pt idx="94">
                  <c:v>44406.833333333336</c:v>
                </c:pt>
                <c:pt idx="95">
                  <c:v>44406.836805555555</c:v>
                </c:pt>
                <c:pt idx="96">
                  <c:v>44406.840277777781</c:v>
                </c:pt>
                <c:pt idx="97">
                  <c:v>44406.84375</c:v>
                </c:pt>
                <c:pt idx="98">
                  <c:v>44406.847222222219</c:v>
                </c:pt>
                <c:pt idx="99">
                  <c:v>44406.850694444445</c:v>
                </c:pt>
                <c:pt idx="100">
                  <c:v>44406.854166666664</c:v>
                </c:pt>
                <c:pt idx="101">
                  <c:v>44406.857638888891</c:v>
                </c:pt>
                <c:pt idx="102">
                  <c:v>44406.861111111109</c:v>
                </c:pt>
                <c:pt idx="103">
                  <c:v>44406.864583333336</c:v>
                </c:pt>
                <c:pt idx="104">
                  <c:v>44406.868055555555</c:v>
                </c:pt>
                <c:pt idx="105">
                  <c:v>44406.871527777781</c:v>
                </c:pt>
                <c:pt idx="106">
                  <c:v>44406.875</c:v>
                </c:pt>
                <c:pt idx="107">
                  <c:v>44406.878472222219</c:v>
                </c:pt>
                <c:pt idx="108">
                  <c:v>44406.881944444445</c:v>
                </c:pt>
                <c:pt idx="109">
                  <c:v>44406.885416666664</c:v>
                </c:pt>
                <c:pt idx="110">
                  <c:v>44406.888888888891</c:v>
                </c:pt>
                <c:pt idx="111">
                  <c:v>44406.892361111109</c:v>
                </c:pt>
                <c:pt idx="112">
                  <c:v>44406.895833333336</c:v>
                </c:pt>
                <c:pt idx="113">
                  <c:v>44406.899305555555</c:v>
                </c:pt>
                <c:pt idx="114">
                  <c:v>44406.902777777781</c:v>
                </c:pt>
                <c:pt idx="115">
                  <c:v>44406.90625</c:v>
                </c:pt>
                <c:pt idx="116">
                  <c:v>44406.909722222219</c:v>
                </c:pt>
                <c:pt idx="117">
                  <c:v>44406.913194444445</c:v>
                </c:pt>
                <c:pt idx="118">
                  <c:v>44406.916666666664</c:v>
                </c:pt>
                <c:pt idx="119">
                  <c:v>44406.920138888891</c:v>
                </c:pt>
                <c:pt idx="120">
                  <c:v>44406.923611111109</c:v>
                </c:pt>
                <c:pt idx="121">
                  <c:v>44406.927083333336</c:v>
                </c:pt>
                <c:pt idx="122">
                  <c:v>44406.930555555555</c:v>
                </c:pt>
                <c:pt idx="123">
                  <c:v>44406.934027777781</c:v>
                </c:pt>
                <c:pt idx="124">
                  <c:v>44406.9375</c:v>
                </c:pt>
                <c:pt idx="125">
                  <c:v>44406.940972222219</c:v>
                </c:pt>
                <c:pt idx="126">
                  <c:v>44406.944444444445</c:v>
                </c:pt>
                <c:pt idx="127">
                  <c:v>44406.947916666664</c:v>
                </c:pt>
                <c:pt idx="128">
                  <c:v>44406.951388888891</c:v>
                </c:pt>
                <c:pt idx="129">
                  <c:v>44406.954861111109</c:v>
                </c:pt>
                <c:pt idx="130">
                  <c:v>44406.958333333336</c:v>
                </c:pt>
                <c:pt idx="131">
                  <c:v>44406.961805555555</c:v>
                </c:pt>
                <c:pt idx="132">
                  <c:v>44406.965277777781</c:v>
                </c:pt>
                <c:pt idx="133">
                  <c:v>44406.96875</c:v>
                </c:pt>
                <c:pt idx="134">
                  <c:v>44406.972222222219</c:v>
                </c:pt>
                <c:pt idx="135">
                  <c:v>44406.975694444445</c:v>
                </c:pt>
                <c:pt idx="136">
                  <c:v>44406.979166666664</c:v>
                </c:pt>
                <c:pt idx="137">
                  <c:v>44406.982638888891</c:v>
                </c:pt>
                <c:pt idx="138">
                  <c:v>44406.986111111109</c:v>
                </c:pt>
                <c:pt idx="139">
                  <c:v>44406.989583333336</c:v>
                </c:pt>
                <c:pt idx="140">
                  <c:v>44406.993055555555</c:v>
                </c:pt>
                <c:pt idx="141">
                  <c:v>44406.996527777781</c:v>
                </c:pt>
                <c:pt idx="142">
                  <c:v>44407</c:v>
                </c:pt>
                <c:pt idx="143">
                  <c:v>44407.003472222219</c:v>
                </c:pt>
                <c:pt idx="144">
                  <c:v>44407.006944444445</c:v>
                </c:pt>
                <c:pt idx="145">
                  <c:v>44407.010416666664</c:v>
                </c:pt>
                <c:pt idx="146">
                  <c:v>44407.013888888891</c:v>
                </c:pt>
                <c:pt idx="147">
                  <c:v>44407.017361111109</c:v>
                </c:pt>
                <c:pt idx="148">
                  <c:v>44407.020833333336</c:v>
                </c:pt>
                <c:pt idx="149">
                  <c:v>44407.024305555555</c:v>
                </c:pt>
                <c:pt idx="150">
                  <c:v>44407.027777777781</c:v>
                </c:pt>
                <c:pt idx="151">
                  <c:v>44407.03125</c:v>
                </c:pt>
                <c:pt idx="152">
                  <c:v>44407.034722222219</c:v>
                </c:pt>
                <c:pt idx="153">
                  <c:v>44407.038194444445</c:v>
                </c:pt>
                <c:pt idx="154">
                  <c:v>44407.041666666664</c:v>
                </c:pt>
                <c:pt idx="155">
                  <c:v>44407.045138888891</c:v>
                </c:pt>
                <c:pt idx="156">
                  <c:v>44407.048611111109</c:v>
                </c:pt>
                <c:pt idx="157">
                  <c:v>44407.052083333336</c:v>
                </c:pt>
                <c:pt idx="158">
                  <c:v>44407.055555555555</c:v>
                </c:pt>
                <c:pt idx="159">
                  <c:v>44407.059027777781</c:v>
                </c:pt>
                <c:pt idx="160">
                  <c:v>44407.0625</c:v>
                </c:pt>
                <c:pt idx="161">
                  <c:v>44407.065972222219</c:v>
                </c:pt>
                <c:pt idx="162">
                  <c:v>44407.069444444445</c:v>
                </c:pt>
                <c:pt idx="163">
                  <c:v>44407.072916666664</c:v>
                </c:pt>
                <c:pt idx="164">
                  <c:v>44407.076388888891</c:v>
                </c:pt>
                <c:pt idx="165">
                  <c:v>44407.079861111109</c:v>
                </c:pt>
                <c:pt idx="166">
                  <c:v>44407.083333333336</c:v>
                </c:pt>
                <c:pt idx="167">
                  <c:v>44407.086805555555</c:v>
                </c:pt>
                <c:pt idx="168">
                  <c:v>44407.090277777781</c:v>
                </c:pt>
                <c:pt idx="169">
                  <c:v>44407.09375</c:v>
                </c:pt>
                <c:pt idx="170">
                  <c:v>44407.097222222219</c:v>
                </c:pt>
                <c:pt idx="171">
                  <c:v>44407.100694444445</c:v>
                </c:pt>
                <c:pt idx="172">
                  <c:v>44407.104166666664</c:v>
                </c:pt>
                <c:pt idx="173">
                  <c:v>44407.107638888891</c:v>
                </c:pt>
                <c:pt idx="174">
                  <c:v>44407.111111111109</c:v>
                </c:pt>
                <c:pt idx="175">
                  <c:v>44407.114583333336</c:v>
                </c:pt>
                <c:pt idx="176">
                  <c:v>44407.118055555555</c:v>
                </c:pt>
                <c:pt idx="177">
                  <c:v>44407.121527777781</c:v>
                </c:pt>
                <c:pt idx="178">
                  <c:v>44407.125</c:v>
                </c:pt>
                <c:pt idx="179">
                  <c:v>44407.128472222219</c:v>
                </c:pt>
                <c:pt idx="180">
                  <c:v>44407.131944444445</c:v>
                </c:pt>
                <c:pt idx="181">
                  <c:v>44407.135416666664</c:v>
                </c:pt>
                <c:pt idx="182">
                  <c:v>44407.138888888891</c:v>
                </c:pt>
                <c:pt idx="183">
                  <c:v>44407.142361111109</c:v>
                </c:pt>
                <c:pt idx="184">
                  <c:v>44407.145833333336</c:v>
                </c:pt>
                <c:pt idx="185">
                  <c:v>44407.149305555555</c:v>
                </c:pt>
                <c:pt idx="186">
                  <c:v>44407.152777777781</c:v>
                </c:pt>
                <c:pt idx="187">
                  <c:v>44407.15625</c:v>
                </c:pt>
                <c:pt idx="188">
                  <c:v>44407.159722222219</c:v>
                </c:pt>
                <c:pt idx="189">
                  <c:v>44407.163194444445</c:v>
                </c:pt>
                <c:pt idx="190">
                  <c:v>44407.166666666664</c:v>
                </c:pt>
                <c:pt idx="191">
                  <c:v>44407.170138888891</c:v>
                </c:pt>
                <c:pt idx="192">
                  <c:v>44407.173611111109</c:v>
                </c:pt>
                <c:pt idx="193">
                  <c:v>44407.177083333336</c:v>
                </c:pt>
                <c:pt idx="194">
                  <c:v>44407.180555555555</c:v>
                </c:pt>
                <c:pt idx="195">
                  <c:v>44407.184027777781</c:v>
                </c:pt>
                <c:pt idx="196">
                  <c:v>44407.1875</c:v>
                </c:pt>
                <c:pt idx="197">
                  <c:v>44407.190972222219</c:v>
                </c:pt>
                <c:pt idx="198">
                  <c:v>44407.194444444445</c:v>
                </c:pt>
                <c:pt idx="199">
                  <c:v>44407.197916666664</c:v>
                </c:pt>
                <c:pt idx="200">
                  <c:v>44407.201388888891</c:v>
                </c:pt>
                <c:pt idx="201">
                  <c:v>44407.204861111109</c:v>
                </c:pt>
                <c:pt idx="202">
                  <c:v>44407.208333333336</c:v>
                </c:pt>
                <c:pt idx="203">
                  <c:v>44407.211805555555</c:v>
                </c:pt>
                <c:pt idx="204">
                  <c:v>44407.215277777781</c:v>
                </c:pt>
                <c:pt idx="205">
                  <c:v>44407.21875</c:v>
                </c:pt>
                <c:pt idx="206">
                  <c:v>44407.222222222219</c:v>
                </c:pt>
                <c:pt idx="207">
                  <c:v>44407.225694444445</c:v>
                </c:pt>
                <c:pt idx="208">
                  <c:v>44407.229166666664</c:v>
                </c:pt>
                <c:pt idx="209">
                  <c:v>44407.232638888891</c:v>
                </c:pt>
                <c:pt idx="210">
                  <c:v>44407.236111111109</c:v>
                </c:pt>
                <c:pt idx="211">
                  <c:v>44407.239583333336</c:v>
                </c:pt>
                <c:pt idx="212">
                  <c:v>44407.243055555555</c:v>
                </c:pt>
                <c:pt idx="213">
                  <c:v>44407.246527777781</c:v>
                </c:pt>
                <c:pt idx="214">
                  <c:v>44407.25</c:v>
                </c:pt>
                <c:pt idx="215">
                  <c:v>44407.253472222219</c:v>
                </c:pt>
                <c:pt idx="216">
                  <c:v>44407.256944444445</c:v>
                </c:pt>
                <c:pt idx="217">
                  <c:v>44407.260416666664</c:v>
                </c:pt>
                <c:pt idx="218">
                  <c:v>44407.263888888891</c:v>
                </c:pt>
                <c:pt idx="219">
                  <c:v>44407.267361111109</c:v>
                </c:pt>
                <c:pt idx="220">
                  <c:v>44407.270833333336</c:v>
                </c:pt>
                <c:pt idx="221">
                  <c:v>44407.274305555555</c:v>
                </c:pt>
                <c:pt idx="222">
                  <c:v>44407.277777777781</c:v>
                </c:pt>
                <c:pt idx="223">
                  <c:v>44407.28125</c:v>
                </c:pt>
                <c:pt idx="224">
                  <c:v>44407.284722222219</c:v>
                </c:pt>
                <c:pt idx="225">
                  <c:v>44407.288194444445</c:v>
                </c:pt>
                <c:pt idx="226">
                  <c:v>44407.291666666664</c:v>
                </c:pt>
                <c:pt idx="227">
                  <c:v>44407.295138888891</c:v>
                </c:pt>
                <c:pt idx="228">
                  <c:v>44407.298611111109</c:v>
                </c:pt>
                <c:pt idx="229">
                  <c:v>44407.302083333336</c:v>
                </c:pt>
                <c:pt idx="230">
                  <c:v>44407.305555555555</c:v>
                </c:pt>
                <c:pt idx="231">
                  <c:v>44407.309027777781</c:v>
                </c:pt>
                <c:pt idx="232">
                  <c:v>44407.3125</c:v>
                </c:pt>
                <c:pt idx="233">
                  <c:v>44407.315972222219</c:v>
                </c:pt>
                <c:pt idx="234">
                  <c:v>44407.319444444445</c:v>
                </c:pt>
                <c:pt idx="235">
                  <c:v>44407.322916666664</c:v>
                </c:pt>
                <c:pt idx="236">
                  <c:v>44407.326388888891</c:v>
                </c:pt>
                <c:pt idx="237">
                  <c:v>44407.329861111109</c:v>
                </c:pt>
                <c:pt idx="238">
                  <c:v>44407.333333333336</c:v>
                </c:pt>
                <c:pt idx="239">
                  <c:v>44407.336805555555</c:v>
                </c:pt>
                <c:pt idx="240">
                  <c:v>44407.340277777781</c:v>
                </c:pt>
                <c:pt idx="241">
                  <c:v>44407.34375</c:v>
                </c:pt>
                <c:pt idx="242">
                  <c:v>44407.347222222219</c:v>
                </c:pt>
                <c:pt idx="243">
                  <c:v>44407.350694444445</c:v>
                </c:pt>
                <c:pt idx="244">
                  <c:v>44407.354166666664</c:v>
                </c:pt>
                <c:pt idx="245">
                  <c:v>44407.357638888891</c:v>
                </c:pt>
                <c:pt idx="246">
                  <c:v>44407.361111111109</c:v>
                </c:pt>
                <c:pt idx="247">
                  <c:v>44407.364583333336</c:v>
                </c:pt>
                <c:pt idx="248">
                  <c:v>44407.368055555555</c:v>
                </c:pt>
                <c:pt idx="249">
                  <c:v>44407.371527777781</c:v>
                </c:pt>
                <c:pt idx="250">
                  <c:v>44407.375</c:v>
                </c:pt>
                <c:pt idx="251">
                  <c:v>44407.378472222219</c:v>
                </c:pt>
                <c:pt idx="252">
                  <c:v>44407.381944444445</c:v>
                </c:pt>
                <c:pt idx="253">
                  <c:v>44407.385416666664</c:v>
                </c:pt>
                <c:pt idx="254">
                  <c:v>44407.388888888891</c:v>
                </c:pt>
                <c:pt idx="255">
                  <c:v>44407.392361111109</c:v>
                </c:pt>
                <c:pt idx="256">
                  <c:v>44407.395833333336</c:v>
                </c:pt>
                <c:pt idx="257">
                  <c:v>44407.399305555555</c:v>
                </c:pt>
                <c:pt idx="258">
                  <c:v>44407.402777777781</c:v>
                </c:pt>
                <c:pt idx="259">
                  <c:v>44407.40625</c:v>
                </c:pt>
                <c:pt idx="260">
                  <c:v>44407.409722222219</c:v>
                </c:pt>
                <c:pt idx="261">
                  <c:v>44407.413194444445</c:v>
                </c:pt>
                <c:pt idx="262">
                  <c:v>44407.416666666664</c:v>
                </c:pt>
                <c:pt idx="263">
                  <c:v>44407.420138888891</c:v>
                </c:pt>
                <c:pt idx="264">
                  <c:v>44407.423611111109</c:v>
                </c:pt>
                <c:pt idx="265">
                  <c:v>44407.427083333336</c:v>
                </c:pt>
                <c:pt idx="266">
                  <c:v>44407.430555555555</c:v>
                </c:pt>
                <c:pt idx="267">
                  <c:v>44407.434027777781</c:v>
                </c:pt>
                <c:pt idx="268">
                  <c:v>44407.4375</c:v>
                </c:pt>
                <c:pt idx="269">
                  <c:v>44407.440972222219</c:v>
                </c:pt>
                <c:pt idx="270">
                  <c:v>44407.444444444445</c:v>
                </c:pt>
                <c:pt idx="271">
                  <c:v>44407.447916666664</c:v>
                </c:pt>
                <c:pt idx="272">
                  <c:v>44407.451388888891</c:v>
                </c:pt>
                <c:pt idx="273">
                  <c:v>44407.454861111109</c:v>
                </c:pt>
                <c:pt idx="274">
                  <c:v>44407.458333333336</c:v>
                </c:pt>
                <c:pt idx="275">
                  <c:v>44407.461805555555</c:v>
                </c:pt>
                <c:pt idx="276">
                  <c:v>44407.465277777781</c:v>
                </c:pt>
                <c:pt idx="277">
                  <c:v>44407.46875</c:v>
                </c:pt>
                <c:pt idx="278">
                  <c:v>44407.472222222219</c:v>
                </c:pt>
                <c:pt idx="279">
                  <c:v>44407.475694444445</c:v>
                </c:pt>
                <c:pt idx="280">
                  <c:v>44407.479166666664</c:v>
                </c:pt>
                <c:pt idx="281">
                  <c:v>44407.482638888891</c:v>
                </c:pt>
                <c:pt idx="282">
                  <c:v>44407.486111111109</c:v>
                </c:pt>
                <c:pt idx="283">
                  <c:v>44407.489583333336</c:v>
                </c:pt>
                <c:pt idx="284">
                  <c:v>44407.493055555555</c:v>
                </c:pt>
                <c:pt idx="285">
                  <c:v>44407.496527777781</c:v>
                </c:pt>
                <c:pt idx="286">
                  <c:v>44407.5</c:v>
                </c:pt>
                <c:pt idx="287">
                  <c:v>44407.503472222219</c:v>
                </c:pt>
                <c:pt idx="288">
                  <c:v>44407.506944444445</c:v>
                </c:pt>
                <c:pt idx="289">
                  <c:v>44407.510416666664</c:v>
                </c:pt>
                <c:pt idx="290">
                  <c:v>44407.513888888891</c:v>
                </c:pt>
                <c:pt idx="291">
                  <c:v>44407.517361111109</c:v>
                </c:pt>
                <c:pt idx="292">
                  <c:v>44407.520833333336</c:v>
                </c:pt>
                <c:pt idx="293">
                  <c:v>44407.524305555555</c:v>
                </c:pt>
                <c:pt idx="294">
                  <c:v>44407.527777777781</c:v>
                </c:pt>
                <c:pt idx="295">
                  <c:v>44407.53125</c:v>
                </c:pt>
                <c:pt idx="296">
                  <c:v>44407.534722222219</c:v>
                </c:pt>
                <c:pt idx="297">
                  <c:v>44407.538194444445</c:v>
                </c:pt>
                <c:pt idx="298">
                  <c:v>44407.541666666664</c:v>
                </c:pt>
                <c:pt idx="299">
                  <c:v>44407.545138888891</c:v>
                </c:pt>
                <c:pt idx="300">
                  <c:v>44407.548611111109</c:v>
                </c:pt>
                <c:pt idx="301">
                  <c:v>44407.552083333336</c:v>
                </c:pt>
                <c:pt idx="302">
                  <c:v>44407.555555555555</c:v>
                </c:pt>
                <c:pt idx="303">
                  <c:v>44407.559027777781</c:v>
                </c:pt>
                <c:pt idx="304">
                  <c:v>44407.5625</c:v>
                </c:pt>
                <c:pt idx="305">
                  <c:v>44407.565972222219</c:v>
                </c:pt>
                <c:pt idx="306">
                  <c:v>44407.569444444445</c:v>
                </c:pt>
                <c:pt idx="307">
                  <c:v>44407.572916666664</c:v>
                </c:pt>
                <c:pt idx="308">
                  <c:v>44407.576388888891</c:v>
                </c:pt>
                <c:pt idx="309">
                  <c:v>44407.579861111109</c:v>
                </c:pt>
                <c:pt idx="310">
                  <c:v>44407.583333333336</c:v>
                </c:pt>
                <c:pt idx="311">
                  <c:v>44407.586805555555</c:v>
                </c:pt>
                <c:pt idx="312">
                  <c:v>44407.590277777781</c:v>
                </c:pt>
                <c:pt idx="313">
                  <c:v>44407.59375</c:v>
                </c:pt>
                <c:pt idx="314">
                  <c:v>44407.597222222219</c:v>
                </c:pt>
                <c:pt idx="315">
                  <c:v>44407.600694444445</c:v>
                </c:pt>
                <c:pt idx="316">
                  <c:v>44407.604166666664</c:v>
                </c:pt>
                <c:pt idx="317">
                  <c:v>44407.607638888891</c:v>
                </c:pt>
                <c:pt idx="318">
                  <c:v>44407.611111111109</c:v>
                </c:pt>
                <c:pt idx="319">
                  <c:v>44407.614583333336</c:v>
                </c:pt>
                <c:pt idx="320">
                  <c:v>44407.618055555555</c:v>
                </c:pt>
                <c:pt idx="321">
                  <c:v>44407.621527777781</c:v>
                </c:pt>
                <c:pt idx="322">
                  <c:v>44407.625</c:v>
                </c:pt>
                <c:pt idx="323">
                  <c:v>44407.628472222219</c:v>
                </c:pt>
                <c:pt idx="324">
                  <c:v>44407.631944444445</c:v>
                </c:pt>
                <c:pt idx="325">
                  <c:v>44407.635416666664</c:v>
                </c:pt>
                <c:pt idx="326">
                  <c:v>44407.638888888891</c:v>
                </c:pt>
                <c:pt idx="327">
                  <c:v>44407.642361111109</c:v>
                </c:pt>
                <c:pt idx="328">
                  <c:v>44407.645833333336</c:v>
                </c:pt>
                <c:pt idx="329">
                  <c:v>44407.649305555555</c:v>
                </c:pt>
                <c:pt idx="330">
                  <c:v>44407.652777777781</c:v>
                </c:pt>
                <c:pt idx="331">
                  <c:v>44407.65625</c:v>
                </c:pt>
                <c:pt idx="332">
                  <c:v>44407.659722222219</c:v>
                </c:pt>
                <c:pt idx="333">
                  <c:v>44407.663194444445</c:v>
                </c:pt>
                <c:pt idx="334">
                  <c:v>44407.666666666664</c:v>
                </c:pt>
                <c:pt idx="335">
                  <c:v>44407.670138888891</c:v>
                </c:pt>
                <c:pt idx="336">
                  <c:v>44407.673611111109</c:v>
                </c:pt>
                <c:pt idx="337">
                  <c:v>44407.677083333336</c:v>
                </c:pt>
                <c:pt idx="338">
                  <c:v>44407.680555555555</c:v>
                </c:pt>
                <c:pt idx="339">
                  <c:v>44407.684027777781</c:v>
                </c:pt>
                <c:pt idx="340">
                  <c:v>44407.6875</c:v>
                </c:pt>
                <c:pt idx="341">
                  <c:v>44407.690972222219</c:v>
                </c:pt>
                <c:pt idx="342">
                  <c:v>44407.694444444445</c:v>
                </c:pt>
                <c:pt idx="343">
                  <c:v>44407.697916666664</c:v>
                </c:pt>
                <c:pt idx="344">
                  <c:v>44407.701388888891</c:v>
                </c:pt>
                <c:pt idx="345">
                  <c:v>44407.704861111109</c:v>
                </c:pt>
                <c:pt idx="346">
                  <c:v>44407.708333333336</c:v>
                </c:pt>
                <c:pt idx="347">
                  <c:v>44407.711805555555</c:v>
                </c:pt>
                <c:pt idx="348">
                  <c:v>44407.715277777781</c:v>
                </c:pt>
                <c:pt idx="349">
                  <c:v>44407.71875</c:v>
                </c:pt>
                <c:pt idx="350">
                  <c:v>44407.722222222219</c:v>
                </c:pt>
                <c:pt idx="351">
                  <c:v>44407.725694444445</c:v>
                </c:pt>
                <c:pt idx="352">
                  <c:v>44407.729166666664</c:v>
                </c:pt>
                <c:pt idx="353">
                  <c:v>44407.732638888891</c:v>
                </c:pt>
                <c:pt idx="354">
                  <c:v>44407.736111111109</c:v>
                </c:pt>
                <c:pt idx="355">
                  <c:v>44407.739583333336</c:v>
                </c:pt>
                <c:pt idx="356">
                  <c:v>44407.743055555555</c:v>
                </c:pt>
                <c:pt idx="357">
                  <c:v>44407.746527777781</c:v>
                </c:pt>
                <c:pt idx="358">
                  <c:v>44407.75</c:v>
                </c:pt>
                <c:pt idx="359">
                  <c:v>44407.753472222219</c:v>
                </c:pt>
                <c:pt idx="360">
                  <c:v>44407.756944444445</c:v>
                </c:pt>
                <c:pt idx="361">
                  <c:v>44407.760416666664</c:v>
                </c:pt>
                <c:pt idx="362">
                  <c:v>44407.763888888891</c:v>
                </c:pt>
                <c:pt idx="363">
                  <c:v>44407.767361111109</c:v>
                </c:pt>
                <c:pt idx="364">
                  <c:v>44407.770833333336</c:v>
                </c:pt>
                <c:pt idx="365">
                  <c:v>44407.774305555555</c:v>
                </c:pt>
                <c:pt idx="366">
                  <c:v>44407.777777777781</c:v>
                </c:pt>
                <c:pt idx="367">
                  <c:v>44407.78125</c:v>
                </c:pt>
                <c:pt idx="368">
                  <c:v>44407.784722222219</c:v>
                </c:pt>
                <c:pt idx="369">
                  <c:v>44407.788194444445</c:v>
                </c:pt>
                <c:pt idx="370">
                  <c:v>44407.791666666664</c:v>
                </c:pt>
                <c:pt idx="371">
                  <c:v>44407.795138888891</c:v>
                </c:pt>
                <c:pt idx="372">
                  <c:v>44407.798611111109</c:v>
                </c:pt>
                <c:pt idx="373">
                  <c:v>44407.802083333336</c:v>
                </c:pt>
                <c:pt idx="374">
                  <c:v>44407.805555555555</c:v>
                </c:pt>
                <c:pt idx="375">
                  <c:v>44407.809027777781</c:v>
                </c:pt>
                <c:pt idx="376">
                  <c:v>44407.8125</c:v>
                </c:pt>
                <c:pt idx="377">
                  <c:v>44407.815972222219</c:v>
                </c:pt>
                <c:pt idx="378">
                  <c:v>44407.819444444445</c:v>
                </c:pt>
                <c:pt idx="379">
                  <c:v>44407.822916666664</c:v>
                </c:pt>
                <c:pt idx="380">
                  <c:v>44407.826388888891</c:v>
                </c:pt>
                <c:pt idx="381">
                  <c:v>44407.829861111109</c:v>
                </c:pt>
                <c:pt idx="382">
                  <c:v>44407.833333333336</c:v>
                </c:pt>
                <c:pt idx="383">
                  <c:v>44407.836805555555</c:v>
                </c:pt>
                <c:pt idx="384">
                  <c:v>44407.840277777781</c:v>
                </c:pt>
                <c:pt idx="385">
                  <c:v>44407.84375</c:v>
                </c:pt>
                <c:pt idx="386">
                  <c:v>44407.847222222219</c:v>
                </c:pt>
                <c:pt idx="387">
                  <c:v>44407.850694444445</c:v>
                </c:pt>
                <c:pt idx="388">
                  <c:v>44407.854166666664</c:v>
                </c:pt>
                <c:pt idx="389">
                  <c:v>44407.857638888891</c:v>
                </c:pt>
                <c:pt idx="390">
                  <c:v>44407.861111111109</c:v>
                </c:pt>
                <c:pt idx="391">
                  <c:v>44407.864583333336</c:v>
                </c:pt>
                <c:pt idx="392">
                  <c:v>44407.868055555555</c:v>
                </c:pt>
                <c:pt idx="393">
                  <c:v>44407.871527777781</c:v>
                </c:pt>
                <c:pt idx="394">
                  <c:v>44407.875</c:v>
                </c:pt>
                <c:pt idx="395">
                  <c:v>44407.878472222219</c:v>
                </c:pt>
                <c:pt idx="396">
                  <c:v>44407.881944444445</c:v>
                </c:pt>
                <c:pt idx="397">
                  <c:v>44407.885416666664</c:v>
                </c:pt>
                <c:pt idx="398">
                  <c:v>44407.888888888891</c:v>
                </c:pt>
                <c:pt idx="399">
                  <c:v>44407.892361111109</c:v>
                </c:pt>
                <c:pt idx="400">
                  <c:v>44407.895833333336</c:v>
                </c:pt>
                <c:pt idx="401">
                  <c:v>44407.899305555555</c:v>
                </c:pt>
                <c:pt idx="402">
                  <c:v>44407.902777777781</c:v>
                </c:pt>
                <c:pt idx="403">
                  <c:v>44407.90625</c:v>
                </c:pt>
                <c:pt idx="404">
                  <c:v>44407.909722222219</c:v>
                </c:pt>
                <c:pt idx="405">
                  <c:v>44407.913194444445</c:v>
                </c:pt>
                <c:pt idx="406">
                  <c:v>44407.916666666664</c:v>
                </c:pt>
                <c:pt idx="407">
                  <c:v>44407.920138888891</c:v>
                </c:pt>
                <c:pt idx="408">
                  <c:v>44407.923611111109</c:v>
                </c:pt>
                <c:pt idx="409">
                  <c:v>44407.927083333336</c:v>
                </c:pt>
                <c:pt idx="410">
                  <c:v>44407.930555555555</c:v>
                </c:pt>
                <c:pt idx="411">
                  <c:v>44407.934027777781</c:v>
                </c:pt>
                <c:pt idx="412">
                  <c:v>44407.9375</c:v>
                </c:pt>
                <c:pt idx="413">
                  <c:v>44407.940972222219</c:v>
                </c:pt>
                <c:pt idx="414">
                  <c:v>44407.944444444445</c:v>
                </c:pt>
                <c:pt idx="415">
                  <c:v>44407.947916666664</c:v>
                </c:pt>
                <c:pt idx="416">
                  <c:v>44407.951388888891</c:v>
                </c:pt>
                <c:pt idx="417">
                  <c:v>44407.954861111109</c:v>
                </c:pt>
                <c:pt idx="418">
                  <c:v>44407.958333333336</c:v>
                </c:pt>
                <c:pt idx="419">
                  <c:v>44407.961805555555</c:v>
                </c:pt>
                <c:pt idx="420">
                  <c:v>44407.965277777781</c:v>
                </c:pt>
                <c:pt idx="421">
                  <c:v>44407.96875</c:v>
                </c:pt>
                <c:pt idx="422">
                  <c:v>44407.972222222219</c:v>
                </c:pt>
                <c:pt idx="423">
                  <c:v>44407.975694444445</c:v>
                </c:pt>
                <c:pt idx="424">
                  <c:v>44407.979166666664</c:v>
                </c:pt>
                <c:pt idx="425">
                  <c:v>44407.982638888891</c:v>
                </c:pt>
                <c:pt idx="426">
                  <c:v>44407.986111111109</c:v>
                </c:pt>
                <c:pt idx="427">
                  <c:v>44407.989583333336</c:v>
                </c:pt>
                <c:pt idx="428">
                  <c:v>44407.993055555555</c:v>
                </c:pt>
                <c:pt idx="429">
                  <c:v>44407.996527777781</c:v>
                </c:pt>
                <c:pt idx="430">
                  <c:v>44408</c:v>
                </c:pt>
                <c:pt idx="431">
                  <c:v>44408.003472222219</c:v>
                </c:pt>
                <c:pt idx="432">
                  <c:v>44408.006944444445</c:v>
                </c:pt>
                <c:pt idx="433">
                  <c:v>44408.010416666664</c:v>
                </c:pt>
                <c:pt idx="434">
                  <c:v>44408.013888888891</c:v>
                </c:pt>
                <c:pt idx="435">
                  <c:v>44408.017361111109</c:v>
                </c:pt>
                <c:pt idx="436">
                  <c:v>44408.020833333336</c:v>
                </c:pt>
                <c:pt idx="437">
                  <c:v>44408.024305555555</c:v>
                </c:pt>
                <c:pt idx="438">
                  <c:v>44408.027777777781</c:v>
                </c:pt>
                <c:pt idx="439">
                  <c:v>44408.03125</c:v>
                </c:pt>
                <c:pt idx="440">
                  <c:v>44408.034722222219</c:v>
                </c:pt>
                <c:pt idx="441">
                  <c:v>44408.038194444445</c:v>
                </c:pt>
                <c:pt idx="442">
                  <c:v>44408.041666666664</c:v>
                </c:pt>
                <c:pt idx="443">
                  <c:v>44408.045138888891</c:v>
                </c:pt>
                <c:pt idx="444">
                  <c:v>44408.048611111109</c:v>
                </c:pt>
                <c:pt idx="445">
                  <c:v>44408.052083333336</c:v>
                </c:pt>
                <c:pt idx="446">
                  <c:v>44408.055555555555</c:v>
                </c:pt>
                <c:pt idx="447">
                  <c:v>44408.059027777781</c:v>
                </c:pt>
                <c:pt idx="448">
                  <c:v>44408.0625</c:v>
                </c:pt>
                <c:pt idx="449">
                  <c:v>44408.065972222219</c:v>
                </c:pt>
                <c:pt idx="450">
                  <c:v>44408.069444444445</c:v>
                </c:pt>
                <c:pt idx="451">
                  <c:v>44408.072916666664</c:v>
                </c:pt>
                <c:pt idx="452">
                  <c:v>44408.076388888891</c:v>
                </c:pt>
                <c:pt idx="453">
                  <c:v>44408.079861111109</c:v>
                </c:pt>
                <c:pt idx="454">
                  <c:v>44408.083333333336</c:v>
                </c:pt>
                <c:pt idx="455">
                  <c:v>44408.086805555555</c:v>
                </c:pt>
                <c:pt idx="456">
                  <c:v>44408.090277777781</c:v>
                </c:pt>
                <c:pt idx="457">
                  <c:v>44408.09375</c:v>
                </c:pt>
                <c:pt idx="458">
                  <c:v>44408.097222222219</c:v>
                </c:pt>
                <c:pt idx="459">
                  <c:v>44408.100694444445</c:v>
                </c:pt>
                <c:pt idx="460">
                  <c:v>44408.104166666664</c:v>
                </c:pt>
                <c:pt idx="461">
                  <c:v>44408.107638888891</c:v>
                </c:pt>
                <c:pt idx="462">
                  <c:v>44408.111111111109</c:v>
                </c:pt>
                <c:pt idx="463">
                  <c:v>44408.114583333336</c:v>
                </c:pt>
                <c:pt idx="464">
                  <c:v>44408.118055555555</c:v>
                </c:pt>
                <c:pt idx="465">
                  <c:v>44408.121527777781</c:v>
                </c:pt>
                <c:pt idx="466">
                  <c:v>44408.125</c:v>
                </c:pt>
                <c:pt idx="467">
                  <c:v>44408.128472222219</c:v>
                </c:pt>
                <c:pt idx="468">
                  <c:v>44408.131944444445</c:v>
                </c:pt>
                <c:pt idx="469">
                  <c:v>44408.135416666664</c:v>
                </c:pt>
                <c:pt idx="470">
                  <c:v>44408.138888888891</c:v>
                </c:pt>
                <c:pt idx="471">
                  <c:v>44408.142361111109</c:v>
                </c:pt>
                <c:pt idx="472">
                  <c:v>44408.145833333336</c:v>
                </c:pt>
                <c:pt idx="473">
                  <c:v>44408.149305555555</c:v>
                </c:pt>
                <c:pt idx="474">
                  <c:v>44408.152777777781</c:v>
                </c:pt>
                <c:pt idx="475">
                  <c:v>44408.15625</c:v>
                </c:pt>
                <c:pt idx="476">
                  <c:v>44408.159722222219</c:v>
                </c:pt>
                <c:pt idx="477">
                  <c:v>44408.163194444445</c:v>
                </c:pt>
                <c:pt idx="478">
                  <c:v>44408.166666666664</c:v>
                </c:pt>
                <c:pt idx="479">
                  <c:v>44408.170138888891</c:v>
                </c:pt>
                <c:pt idx="480">
                  <c:v>44408.173611111109</c:v>
                </c:pt>
                <c:pt idx="481">
                  <c:v>44408.177083333336</c:v>
                </c:pt>
                <c:pt idx="482">
                  <c:v>44408.180555555555</c:v>
                </c:pt>
                <c:pt idx="483">
                  <c:v>44408.184027777781</c:v>
                </c:pt>
                <c:pt idx="484">
                  <c:v>44408.1875</c:v>
                </c:pt>
                <c:pt idx="485">
                  <c:v>44408.190972222219</c:v>
                </c:pt>
                <c:pt idx="486">
                  <c:v>44408.194444444445</c:v>
                </c:pt>
                <c:pt idx="487">
                  <c:v>44408.197916666664</c:v>
                </c:pt>
                <c:pt idx="488">
                  <c:v>44408.201388888891</c:v>
                </c:pt>
                <c:pt idx="489">
                  <c:v>44408.204861111109</c:v>
                </c:pt>
                <c:pt idx="490">
                  <c:v>44408.208333333336</c:v>
                </c:pt>
                <c:pt idx="491">
                  <c:v>44408.211805555555</c:v>
                </c:pt>
                <c:pt idx="492">
                  <c:v>44408.215277777781</c:v>
                </c:pt>
                <c:pt idx="493">
                  <c:v>44408.21875</c:v>
                </c:pt>
                <c:pt idx="494">
                  <c:v>44408.222222222219</c:v>
                </c:pt>
                <c:pt idx="495">
                  <c:v>44408.225694444445</c:v>
                </c:pt>
                <c:pt idx="496">
                  <c:v>44408.229166666664</c:v>
                </c:pt>
                <c:pt idx="497">
                  <c:v>44408.232638888891</c:v>
                </c:pt>
                <c:pt idx="498">
                  <c:v>44408.236111111109</c:v>
                </c:pt>
                <c:pt idx="499">
                  <c:v>44408.239583333336</c:v>
                </c:pt>
                <c:pt idx="500">
                  <c:v>44408.243055555555</c:v>
                </c:pt>
                <c:pt idx="501">
                  <c:v>44408.246527777781</c:v>
                </c:pt>
                <c:pt idx="502">
                  <c:v>44408.25</c:v>
                </c:pt>
                <c:pt idx="503">
                  <c:v>44408.253472222219</c:v>
                </c:pt>
                <c:pt idx="504">
                  <c:v>44408.256944444445</c:v>
                </c:pt>
                <c:pt idx="505">
                  <c:v>44408.260416666664</c:v>
                </c:pt>
                <c:pt idx="506">
                  <c:v>44408.263888888891</c:v>
                </c:pt>
                <c:pt idx="507">
                  <c:v>44408.267361111109</c:v>
                </c:pt>
                <c:pt idx="508">
                  <c:v>44408.270833333336</c:v>
                </c:pt>
                <c:pt idx="509">
                  <c:v>44408.274305555555</c:v>
                </c:pt>
                <c:pt idx="510">
                  <c:v>44408.277777777781</c:v>
                </c:pt>
                <c:pt idx="511">
                  <c:v>44408.28125</c:v>
                </c:pt>
                <c:pt idx="512">
                  <c:v>44408.284722222219</c:v>
                </c:pt>
                <c:pt idx="513">
                  <c:v>44408.288194444445</c:v>
                </c:pt>
                <c:pt idx="514">
                  <c:v>44408.291666666664</c:v>
                </c:pt>
                <c:pt idx="515">
                  <c:v>44408.295138888891</c:v>
                </c:pt>
                <c:pt idx="516">
                  <c:v>44408.298611111109</c:v>
                </c:pt>
                <c:pt idx="517">
                  <c:v>44408.302083333336</c:v>
                </c:pt>
                <c:pt idx="518">
                  <c:v>44408.305555555555</c:v>
                </c:pt>
                <c:pt idx="519">
                  <c:v>44408.309027777781</c:v>
                </c:pt>
                <c:pt idx="520">
                  <c:v>44408.3125</c:v>
                </c:pt>
                <c:pt idx="521">
                  <c:v>44408.315972222219</c:v>
                </c:pt>
                <c:pt idx="522">
                  <c:v>44408.319444444445</c:v>
                </c:pt>
                <c:pt idx="523">
                  <c:v>44408.322916666664</c:v>
                </c:pt>
                <c:pt idx="524">
                  <c:v>44408.326388888891</c:v>
                </c:pt>
                <c:pt idx="525">
                  <c:v>44408.329861111109</c:v>
                </c:pt>
                <c:pt idx="526">
                  <c:v>44408.333333333336</c:v>
                </c:pt>
                <c:pt idx="527">
                  <c:v>44408.336805555555</c:v>
                </c:pt>
                <c:pt idx="528">
                  <c:v>44408.340277777781</c:v>
                </c:pt>
                <c:pt idx="529">
                  <c:v>44408.34375</c:v>
                </c:pt>
                <c:pt idx="530">
                  <c:v>44408.347222222219</c:v>
                </c:pt>
                <c:pt idx="531">
                  <c:v>44408.350694444445</c:v>
                </c:pt>
                <c:pt idx="532">
                  <c:v>44408.354166666664</c:v>
                </c:pt>
                <c:pt idx="533">
                  <c:v>44408.357638888891</c:v>
                </c:pt>
                <c:pt idx="534">
                  <c:v>44408.361111111109</c:v>
                </c:pt>
                <c:pt idx="535">
                  <c:v>44408.364583333336</c:v>
                </c:pt>
                <c:pt idx="536">
                  <c:v>44408.368055555555</c:v>
                </c:pt>
                <c:pt idx="537">
                  <c:v>44408.371527777781</c:v>
                </c:pt>
                <c:pt idx="538">
                  <c:v>44408.375</c:v>
                </c:pt>
                <c:pt idx="539">
                  <c:v>44408.378472222219</c:v>
                </c:pt>
                <c:pt idx="540">
                  <c:v>44408.381944444445</c:v>
                </c:pt>
                <c:pt idx="541">
                  <c:v>44408.385416666664</c:v>
                </c:pt>
                <c:pt idx="542">
                  <c:v>44408.388888888891</c:v>
                </c:pt>
                <c:pt idx="543">
                  <c:v>44408.392361111109</c:v>
                </c:pt>
                <c:pt idx="544">
                  <c:v>44408.395833333336</c:v>
                </c:pt>
                <c:pt idx="545">
                  <c:v>44408.399305555555</c:v>
                </c:pt>
                <c:pt idx="546">
                  <c:v>44408.402777777781</c:v>
                </c:pt>
                <c:pt idx="547">
                  <c:v>44408.40625</c:v>
                </c:pt>
                <c:pt idx="548">
                  <c:v>44408.409722222219</c:v>
                </c:pt>
                <c:pt idx="549">
                  <c:v>44408.413194444445</c:v>
                </c:pt>
                <c:pt idx="550">
                  <c:v>44408.416666666664</c:v>
                </c:pt>
                <c:pt idx="551">
                  <c:v>44408.420138888891</c:v>
                </c:pt>
                <c:pt idx="552">
                  <c:v>44408.423611111109</c:v>
                </c:pt>
                <c:pt idx="553">
                  <c:v>44408.427083333336</c:v>
                </c:pt>
                <c:pt idx="554">
                  <c:v>44408.430555555555</c:v>
                </c:pt>
                <c:pt idx="555">
                  <c:v>44408.434027777781</c:v>
                </c:pt>
                <c:pt idx="556">
                  <c:v>44408.4375</c:v>
                </c:pt>
                <c:pt idx="557">
                  <c:v>44408.440972222219</c:v>
                </c:pt>
                <c:pt idx="558">
                  <c:v>44408.444444444445</c:v>
                </c:pt>
                <c:pt idx="559">
                  <c:v>44408.447916666664</c:v>
                </c:pt>
                <c:pt idx="560">
                  <c:v>44408.451388888891</c:v>
                </c:pt>
                <c:pt idx="561">
                  <c:v>44408.454861111109</c:v>
                </c:pt>
                <c:pt idx="562">
                  <c:v>44408.458333333336</c:v>
                </c:pt>
                <c:pt idx="563">
                  <c:v>44408.461805555555</c:v>
                </c:pt>
                <c:pt idx="564">
                  <c:v>44408.465277777781</c:v>
                </c:pt>
                <c:pt idx="565">
                  <c:v>44408.46875</c:v>
                </c:pt>
                <c:pt idx="566">
                  <c:v>44408.472222222219</c:v>
                </c:pt>
                <c:pt idx="567">
                  <c:v>44408.475694444445</c:v>
                </c:pt>
                <c:pt idx="568">
                  <c:v>44408.479166666664</c:v>
                </c:pt>
                <c:pt idx="569">
                  <c:v>44408.482638888891</c:v>
                </c:pt>
                <c:pt idx="570">
                  <c:v>44408.486111111109</c:v>
                </c:pt>
                <c:pt idx="571">
                  <c:v>44408.489583333336</c:v>
                </c:pt>
                <c:pt idx="572">
                  <c:v>44408.493055555555</c:v>
                </c:pt>
                <c:pt idx="573">
                  <c:v>44408.496527777781</c:v>
                </c:pt>
                <c:pt idx="574">
                  <c:v>44408.5</c:v>
                </c:pt>
                <c:pt idx="575">
                  <c:v>44408.503472222219</c:v>
                </c:pt>
                <c:pt idx="576">
                  <c:v>44408.506944444445</c:v>
                </c:pt>
                <c:pt idx="577">
                  <c:v>44408.510416666664</c:v>
                </c:pt>
                <c:pt idx="578">
                  <c:v>44408.513888888891</c:v>
                </c:pt>
                <c:pt idx="579">
                  <c:v>44408.517361111109</c:v>
                </c:pt>
                <c:pt idx="580">
                  <c:v>44408.520833333336</c:v>
                </c:pt>
                <c:pt idx="581">
                  <c:v>44408.524305555555</c:v>
                </c:pt>
                <c:pt idx="582">
                  <c:v>44408.527777777781</c:v>
                </c:pt>
                <c:pt idx="583">
                  <c:v>44408.53125</c:v>
                </c:pt>
                <c:pt idx="584">
                  <c:v>44408.534722222219</c:v>
                </c:pt>
                <c:pt idx="585">
                  <c:v>44408.538194444445</c:v>
                </c:pt>
                <c:pt idx="586">
                  <c:v>44408.541666666664</c:v>
                </c:pt>
                <c:pt idx="587">
                  <c:v>44408.545138888891</c:v>
                </c:pt>
                <c:pt idx="588">
                  <c:v>44408.548611111109</c:v>
                </c:pt>
                <c:pt idx="589">
                  <c:v>44408.552083333336</c:v>
                </c:pt>
                <c:pt idx="590">
                  <c:v>44408.555555555555</c:v>
                </c:pt>
                <c:pt idx="591">
                  <c:v>44408.559027777781</c:v>
                </c:pt>
                <c:pt idx="592">
                  <c:v>44408.5625</c:v>
                </c:pt>
                <c:pt idx="593">
                  <c:v>44408.565972222219</c:v>
                </c:pt>
                <c:pt idx="594">
                  <c:v>44408.569444444445</c:v>
                </c:pt>
                <c:pt idx="595">
                  <c:v>44408.572916666664</c:v>
                </c:pt>
                <c:pt idx="596">
                  <c:v>44408.576388888891</c:v>
                </c:pt>
                <c:pt idx="597">
                  <c:v>44408.579861111109</c:v>
                </c:pt>
                <c:pt idx="598">
                  <c:v>44408.583333333336</c:v>
                </c:pt>
                <c:pt idx="599">
                  <c:v>44408.586805555555</c:v>
                </c:pt>
                <c:pt idx="600">
                  <c:v>44408.590277777781</c:v>
                </c:pt>
                <c:pt idx="601">
                  <c:v>44408.59375</c:v>
                </c:pt>
                <c:pt idx="602">
                  <c:v>44408.597222222219</c:v>
                </c:pt>
                <c:pt idx="603">
                  <c:v>44408.600694444445</c:v>
                </c:pt>
                <c:pt idx="604">
                  <c:v>44408.604166666664</c:v>
                </c:pt>
                <c:pt idx="605">
                  <c:v>44408.607638888891</c:v>
                </c:pt>
                <c:pt idx="606">
                  <c:v>44408.611111111109</c:v>
                </c:pt>
                <c:pt idx="607">
                  <c:v>44408.614583333336</c:v>
                </c:pt>
                <c:pt idx="608">
                  <c:v>44408.618055555555</c:v>
                </c:pt>
                <c:pt idx="609">
                  <c:v>44408.621527777781</c:v>
                </c:pt>
                <c:pt idx="610">
                  <c:v>44408.625</c:v>
                </c:pt>
                <c:pt idx="611">
                  <c:v>44408.628472222219</c:v>
                </c:pt>
                <c:pt idx="612">
                  <c:v>44408.631944444445</c:v>
                </c:pt>
                <c:pt idx="613">
                  <c:v>44408.635416666664</c:v>
                </c:pt>
                <c:pt idx="614">
                  <c:v>44408.638888888891</c:v>
                </c:pt>
                <c:pt idx="615">
                  <c:v>44408.642361111109</c:v>
                </c:pt>
                <c:pt idx="616">
                  <c:v>44408.645833333336</c:v>
                </c:pt>
                <c:pt idx="617">
                  <c:v>44408.649305555555</c:v>
                </c:pt>
                <c:pt idx="618">
                  <c:v>44408.652777777781</c:v>
                </c:pt>
                <c:pt idx="619">
                  <c:v>44408.65625</c:v>
                </c:pt>
                <c:pt idx="620">
                  <c:v>44408.659722222219</c:v>
                </c:pt>
                <c:pt idx="621">
                  <c:v>44408.663194444445</c:v>
                </c:pt>
                <c:pt idx="622">
                  <c:v>44408.666666666664</c:v>
                </c:pt>
                <c:pt idx="623">
                  <c:v>44408.670138888891</c:v>
                </c:pt>
                <c:pt idx="624">
                  <c:v>44408.673611111109</c:v>
                </c:pt>
                <c:pt idx="625">
                  <c:v>44408.677083333336</c:v>
                </c:pt>
                <c:pt idx="626">
                  <c:v>44408.680555555555</c:v>
                </c:pt>
                <c:pt idx="627">
                  <c:v>44408.684027777781</c:v>
                </c:pt>
                <c:pt idx="628">
                  <c:v>44408.6875</c:v>
                </c:pt>
                <c:pt idx="629">
                  <c:v>44408.690972222219</c:v>
                </c:pt>
                <c:pt idx="630">
                  <c:v>44408.694444444445</c:v>
                </c:pt>
                <c:pt idx="631">
                  <c:v>44408.697916666664</c:v>
                </c:pt>
                <c:pt idx="632">
                  <c:v>44408.701388888891</c:v>
                </c:pt>
                <c:pt idx="633">
                  <c:v>44408.704861111109</c:v>
                </c:pt>
                <c:pt idx="634">
                  <c:v>44408.708333333336</c:v>
                </c:pt>
                <c:pt idx="635">
                  <c:v>44408.711805555555</c:v>
                </c:pt>
                <c:pt idx="636">
                  <c:v>44408.715277777781</c:v>
                </c:pt>
                <c:pt idx="637">
                  <c:v>44408.71875</c:v>
                </c:pt>
                <c:pt idx="638">
                  <c:v>44408.722222222219</c:v>
                </c:pt>
                <c:pt idx="639">
                  <c:v>44408.725694444445</c:v>
                </c:pt>
                <c:pt idx="640">
                  <c:v>44408.729166666664</c:v>
                </c:pt>
                <c:pt idx="641">
                  <c:v>44408.732638888891</c:v>
                </c:pt>
                <c:pt idx="642">
                  <c:v>44408.736111111109</c:v>
                </c:pt>
                <c:pt idx="643">
                  <c:v>44408.739583333336</c:v>
                </c:pt>
                <c:pt idx="644">
                  <c:v>44408.743055555555</c:v>
                </c:pt>
                <c:pt idx="645">
                  <c:v>44408.746527777781</c:v>
                </c:pt>
                <c:pt idx="646">
                  <c:v>44408.75</c:v>
                </c:pt>
                <c:pt idx="647">
                  <c:v>44408.753472222219</c:v>
                </c:pt>
                <c:pt idx="648">
                  <c:v>44408.756944444445</c:v>
                </c:pt>
                <c:pt idx="649">
                  <c:v>44408.760416666664</c:v>
                </c:pt>
                <c:pt idx="650">
                  <c:v>44408.763888888891</c:v>
                </c:pt>
                <c:pt idx="651">
                  <c:v>44408.767361111109</c:v>
                </c:pt>
                <c:pt idx="652">
                  <c:v>44408.770833333336</c:v>
                </c:pt>
                <c:pt idx="653">
                  <c:v>44408.774305555555</c:v>
                </c:pt>
                <c:pt idx="654">
                  <c:v>44408.777777777781</c:v>
                </c:pt>
                <c:pt idx="655">
                  <c:v>44408.78125</c:v>
                </c:pt>
                <c:pt idx="656">
                  <c:v>44408.784722222219</c:v>
                </c:pt>
                <c:pt idx="657">
                  <c:v>44408.788194444445</c:v>
                </c:pt>
                <c:pt idx="658">
                  <c:v>44408.791666666664</c:v>
                </c:pt>
                <c:pt idx="659">
                  <c:v>44408.795138888891</c:v>
                </c:pt>
                <c:pt idx="660">
                  <c:v>44408.798611111109</c:v>
                </c:pt>
                <c:pt idx="661">
                  <c:v>44408.802083333336</c:v>
                </c:pt>
                <c:pt idx="662">
                  <c:v>44408.805555555555</c:v>
                </c:pt>
                <c:pt idx="663">
                  <c:v>44408.809027777781</c:v>
                </c:pt>
                <c:pt idx="664">
                  <c:v>44408.8125</c:v>
                </c:pt>
                <c:pt idx="665">
                  <c:v>44408.815972222219</c:v>
                </c:pt>
                <c:pt idx="666">
                  <c:v>44408.819444444445</c:v>
                </c:pt>
                <c:pt idx="667">
                  <c:v>44408.822916666664</c:v>
                </c:pt>
                <c:pt idx="668">
                  <c:v>44408.826388888891</c:v>
                </c:pt>
                <c:pt idx="669">
                  <c:v>44408.829861111109</c:v>
                </c:pt>
                <c:pt idx="670">
                  <c:v>44408.833333333336</c:v>
                </c:pt>
                <c:pt idx="671">
                  <c:v>44408.836805555555</c:v>
                </c:pt>
                <c:pt idx="672">
                  <c:v>44408.840277777781</c:v>
                </c:pt>
                <c:pt idx="673">
                  <c:v>44408.84375</c:v>
                </c:pt>
                <c:pt idx="674">
                  <c:v>44408.847222222219</c:v>
                </c:pt>
                <c:pt idx="675">
                  <c:v>44408.850694444445</c:v>
                </c:pt>
                <c:pt idx="676">
                  <c:v>44408.854166666664</c:v>
                </c:pt>
                <c:pt idx="677">
                  <c:v>44408.857638888891</c:v>
                </c:pt>
                <c:pt idx="678">
                  <c:v>44408.861111111109</c:v>
                </c:pt>
                <c:pt idx="679">
                  <c:v>44408.864583333336</c:v>
                </c:pt>
                <c:pt idx="680">
                  <c:v>44408.868055555555</c:v>
                </c:pt>
                <c:pt idx="681">
                  <c:v>44408.871527777781</c:v>
                </c:pt>
                <c:pt idx="682">
                  <c:v>44408.875</c:v>
                </c:pt>
                <c:pt idx="683">
                  <c:v>44408.878472222219</c:v>
                </c:pt>
                <c:pt idx="684">
                  <c:v>44408.881944444445</c:v>
                </c:pt>
                <c:pt idx="685">
                  <c:v>44408.885416666664</c:v>
                </c:pt>
                <c:pt idx="686">
                  <c:v>44408.888888888891</c:v>
                </c:pt>
                <c:pt idx="687">
                  <c:v>44408.892361111109</c:v>
                </c:pt>
                <c:pt idx="688">
                  <c:v>44408.895833333336</c:v>
                </c:pt>
                <c:pt idx="689">
                  <c:v>44408.899305555555</c:v>
                </c:pt>
                <c:pt idx="690">
                  <c:v>44408.902777777781</c:v>
                </c:pt>
                <c:pt idx="691">
                  <c:v>44408.90625</c:v>
                </c:pt>
                <c:pt idx="692">
                  <c:v>44408.909722222219</c:v>
                </c:pt>
                <c:pt idx="693">
                  <c:v>44408.913194444445</c:v>
                </c:pt>
                <c:pt idx="694">
                  <c:v>44408.916666666664</c:v>
                </c:pt>
                <c:pt idx="695">
                  <c:v>44408.920138888891</c:v>
                </c:pt>
                <c:pt idx="696">
                  <c:v>44408.923611111109</c:v>
                </c:pt>
                <c:pt idx="697">
                  <c:v>44408.927083333336</c:v>
                </c:pt>
                <c:pt idx="698">
                  <c:v>44408.930555555555</c:v>
                </c:pt>
                <c:pt idx="699">
                  <c:v>44408.934027777781</c:v>
                </c:pt>
                <c:pt idx="700">
                  <c:v>44408.9375</c:v>
                </c:pt>
                <c:pt idx="701">
                  <c:v>44408.940972222219</c:v>
                </c:pt>
                <c:pt idx="702">
                  <c:v>44408.944444444445</c:v>
                </c:pt>
                <c:pt idx="703">
                  <c:v>44408.947916666664</c:v>
                </c:pt>
                <c:pt idx="704">
                  <c:v>44408.951388888891</c:v>
                </c:pt>
                <c:pt idx="705">
                  <c:v>44408.954861111109</c:v>
                </c:pt>
                <c:pt idx="706">
                  <c:v>44408.958333333336</c:v>
                </c:pt>
                <c:pt idx="707">
                  <c:v>44408.961805555555</c:v>
                </c:pt>
                <c:pt idx="708">
                  <c:v>44408.965277777781</c:v>
                </c:pt>
                <c:pt idx="709">
                  <c:v>44408.96875</c:v>
                </c:pt>
                <c:pt idx="710">
                  <c:v>44408.972222222219</c:v>
                </c:pt>
                <c:pt idx="711">
                  <c:v>44408.975694444445</c:v>
                </c:pt>
                <c:pt idx="712">
                  <c:v>44408.979166666664</c:v>
                </c:pt>
                <c:pt idx="713">
                  <c:v>44408.982638888891</c:v>
                </c:pt>
                <c:pt idx="714">
                  <c:v>44408.986111111109</c:v>
                </c:pt>
                <c:pt idx="715">
                  <c:v>44408.989583333336</c:v>
                </c:pt>
                <c:pt idx="716">
                  <c:v>44408.993055555555</c:v>
                </c:pt>
                <c:pt idx="717">
                  <c:v>44408.996527777781</c:v>
                </c:pt>
                <c:pt idx="718">
                  <c:v>44409</c:v>
                </c:pt>
                <c:pt idx="719">
                  <c:v>44409.003472222219</c:v>
                </c:pt>
                <c:pt idx="720">
                  <c:v>44409.006944444445</c:v>
                </c:pt>
                <c:pt idx="721">
                  <c:v>44409.010416666664</c:v>
                </c:pt>
                <c:pt idx="722">
                  <c:v>44409.013888888891</c:v>
                </c:pt>
                <c:pt idx="723">
                  <c:v>44409.017361111109</c:v>
                </c:pt>
                <c:pt idx="724">
                  <c:v>44409.020833333336</c:v>
                </c:pt>
                <c:pt idx="725">
                  <c:v>44409.024305555555</c:v>
                </c:pt>
                <c:pt idx="726">
                  <c:v>44409.027777777781</c:v>
                </c:pt>
                <c:pt idx="727">
                  <c:v>44409.03125</c:v>
                </c:pt>
                <c:pt idx="728">
                  <c:v>44409.034722222219</c:v>
                </c:pt>
                <c:pt idx="729">
                  <c:v>44409.038194444445</c:v>
                </c:pt>
                <c:pt idx="730">
                  <c:v>44409.041666666664</c:v>
                </c:pt>
                <c:pt idx="731">
                  <c:v>44409.045138888891</c:v>
                </c:pt>
                <c:pt idx="732">
                  <c:v>44409.048611111109</c:v>
                </c:pt>
                <c:pt idx="733">
                  <c:v>44409.052083333336</c:v>
                </c:pt>
                <c:pt idx="734">
                  <c:v>44409.055555555555</c:v>
                </c:pt>
                <c:pt idx="735">
                  <c:v>44409.059027777781</c:v>
                </c:pt>
                <c:pt idx="736">
                  <c:v>44409.0625</c:v>
                </c:pt>
                <c:pt idx="737">
                  <c:v>44409.065972222219</c:v>
                </c:pt>
                <c:pt idx="738">
                  <c:v>44409.069444444445</c:v>
                </c:pt>
                <c:pt idx="739">
                  <c:v>44409.072916666664</c:v>
                </c:pt>
                <c:pt idx="740">
                  <c:v>44409.076388888891</c:v>
                </c:pt>
                <c:pt idx="741">
                  <c:v>44409.079861111109</c:v>
                </c:pt>
                <c:pt idx="742">
                  <c:v>44409.083333333336</c:v>
                </c:pt>
                <c:pt idx="743">
                  <c:v>44409.086805555555</c:v>
                </c:pt>
                <c:pt idx="744">
                  <c:v>44409.090277777781</c:v>
                </c:pt>
                <c:pt idx="745">
                  <c:v>44409.09375</c:v>
                </c:pt>
                <c:pt idx="746">
                  <c:v>44409.097222222219</c:v>
                </c:pt>
                <c:pt idx="747">
                  <c:v>44409.100694444445</c:v>
                </c:pt>
                <c:pt idx="748">
                  <c:v>44409.104166666664</c:v>
                </c:pt>
                <c:pt idx="749">
                  <c:v>44409.107638888891</c:v>
                </c:pt>
                <c:pt idx="750">
                  <c:v>44409.111111111109</c:v>
                </c:pt>
                <c:pt idx="751">
                  <c:v>44409.114583333336</c:v>
                </c:pt>
                <c:pt idx="752">
                  <c:v>44409.118055555555</c:v>
                </c:pt>
                <c:pt idx="753">
                  <c:v>44409.121527777781</c:v>
                </c:pt>
                <c:pt idx="754">
                  <c:v>44409.125</c:v>
                </c:pt>
                <c:pt idx="755">
                  <c:v>44409.128472222219</c:v>
                </c:pt>
                <c:pt idx="756">
                  <c:v>44409.131944444445</c:v>
                </c:pt>
                <c:pt idx="757">
                  <c:v>44409.135416666664</c:v>
                </c:pt>
                <c:pt idx="758">
                  <c:v>44409.138888888891</c:v>
                </c:pt>
                <c:pt idx="759">
                  <c:v>44409.142361111109</c:v>
                </c:pt>
                <c:pt idx="760">
                  <c:v>44409.145833333336</c:v>
                </c:pt>
                <c:pt idx="761">
                  <c:v>44409.149305555555</c:v>
                </c:pt>
                <c:pt idx="762">
                  <c:v>44409.152777777781</c:v>
                </c:pt>
                <c:pt idx="763">
                  <c:v>44409.15625</c:v>
                </c:pt>
                <c:pt idx="764">
                  <c:v>44409.159722222219</c:v>
                </c:pt>
                <c:pt idx="765">
                  <c:v>44409.163194444445</c:v>
                </c:pt>
                <c:pt idx="766">
                  <c:v>44409.166666666664</c:v>
                </c:pt>
                <c:pt idx="767">
                  <c:v>44409.170138888891</c:v>
                </c:pt>
                <c:pt idx="768">
                  <c:v>44409.173611111109</c:v>
                </c:pt>
                <c:pt idx="769">
                  <c:v>44409.177083333336</c:v>
                </c:pt>
                <c:pt idx="770">
                  <c:v>44409.180555555555</c:v>
                </c:pt>
                <c:pt idx="771">
                  <c:v>44409.184027777781</c:v>
                </c:pt>
                <c:pt idx="772">
                  <c:v>44409.1875</c:v>
                </c:pt>
                <c:pt idx="773">
                  <c:v>44409.190972222219</c:v>
                </c:pt>
                <c:pt idx="774">
                  <c:v>44409.194444444445</c:v>
                </c:pt>
                <c:pt idx="775">
                  <c:v>44409.197916666664</c:v>
                </c:pt>
                <c:pt idx="776">
                  <c:v>44409.201388888891</c:v>
                </c:pt>
                <c:pt idx="777">
                  <c:v>44409.204861111109</c:v>
                </c:pt>
                <c:pt idx="778">
                  <c:v>44409.208333333336</c:v>
                </c:pt>
                <c:pt idx="779">
                  <c:v>44409.211805555555</c:v>
                </c:pt>
                <c:pt idx="780">
                  <c:v>44409.215277777781</c:v>
                </c:pt>
                <c:pt idx="781">
                  <c:v>44409.21875</c:v>
                </c:pt>
                <c:pt idx="782">
                  <c:v>44409.222222222219</c:v>
                </c:pt>
                <c:pt idx="783">
                  <c:v>44409.225694444445</c:v>
                </c:pt>
                <c:pt idx="784">
                  <c:v>44409.229166666664</c:v>
                </c:pt>
                <c:pt idx="785">
                  <c:v>44409.232638888891</c:v>
                </c:pt>
                <c:pt idx="786">
                  <c:v>44409.236111111109</c:v>
                </c:pt>
                <c:pt idx="787">
                  <c:v>44409.239583333336</c:v>
                </c:pt>
                <c:pt idx="788">
                  <c:v>44409.243055555555</c:v>
                </c:pt>
                <c:pt idx="789">
                  <c:v>44409.246527777781</c:v>
                </c:pt>
                <c:pt idx="790">
                  <c:v>44409.25</c:v>
                </c:pt>
                <c:pt idx="791">
                  <c:v>44409.253472222219</c:v>
                </c:pt>
                <c:pt idx="792">
                  <c:v>44409.256944444445</c:v>
                </c:pt>
                <c:pt idx="793">
                  <c:v>44409.260416666664</c:v>
                </c:pt>
                <c:pt idx="794">
                  <c:v>44409.263888888891</c:v>
                </c:pt>
                <c:pt idx="795">
                  <c:v>44409.267361111109</c:v>
                </c:pt>
                <c:pt idx="796">
                  <c:v>44409.270833333336</c:v>
                </c:pt>
                <c:pt idx="797">
                  <c:v>44409.274305555555</c:v>
                </c:pt>
                <c:pt idx="798">
                  <c:v>44409.277777777781</c:v>
                </c:pt>
                <c:pt idx="799">
                  <c:v>44409.28125</c:v>
                </c:pt>
                <c:pt idx="800">
                  <c:v>44409.284722222219</c:v>
                </c:pt>
                <c:pt idx="801">
                  <c:v>44409.288194444445</c:v>
                </c:pt>
                <c:pt idx="802">
                  <c:v>44409.291666666664</c:v>
                </c:pt>
                <c:pt idx="803">
                  <c:v>44409.295138888891</c:v>
                </c:pt>
                <c:pt idx="804">
                  <c:v>44409.298611111109</c:v>
                </c:pt>
                <c:pt idx="805">
                  <c:v>44409.302083333336</c:v>
                </c:pt>
                <c:pt idx="806">
                  <c:v>44409.305555555555</c:v>
                </c:pt>
                <c:pt idx="807">
                  <c:v>44409.309027777781</c:v>
                </c:pt>
                <c:pt idx="808">
                  <c:v>44409.3125</c:v>
                </c:pt>
                <c:pt idx="809">
                  <c:v>44409.315972222219</c:v>
                </c:pt>
                <c:pt idx="810">
                  <c:v>44409.319444444445</c:v>
                </c:pt>
                <c:pt idx="811">
                  <c:v>44409.322916666664</c:v>
                </c:pt>
                <c:pt idx="812">
                  <c:v>44409.326388888891</c:v>
                </c:pt>
                <c:pt idx="813">
                  <c:v>44409.329861111109</c:v>
                </c:pt>
                <c:pt idx="814">
                  <c:v>44409.333333333336</c:v>
                </c:pt>
                <c:pt idx="815">
                  <c:v>44409.336805555555</c:v>
                </c:pt>
                <c:pt idx="816">
                  <c:v>44409.340277777781</c:v>
                </c:pt>
                <c:pt idx="817">
                  <c:v>44409.34375</c:v>
                </c:pt>
                <c:pt idx="818">
                  <c:v>44409.347222222219</c:v>
                </c:pt>
                <c:pt idx="819">
                  <c:v>44409.350694444445</c:v>
                </c:pt>
                <c:pt idx="820">
                  <c:v>44409.354166666664</c:v>
                </c:pt>
                <c:pt idx="821">
                  <c:v>44409.357638888891</c:v>
                </c:pt>
                <c:pt idx="822">
                  <c:v>44409.361111111109</c:v>
                </c:pt>
                <c:pt idx="823">
                  <c:v>44409.364583333336</c:v>
                </c:pt>
                <c:pt idx="824">
                  <c:v>44409.368055555555</c:v>
                </c:pt>
                <c:pt idx="825">
                  <c:v>44409.371527777781</c:v>
                </c:pt>
                <c:pt idx="826">
                  <c:v>44409.375</c:v>
                </c:pt>
                <c:pt idx="827">
                  <c:v>44409.378472222219</c:v>
                </c:pt>
                <c:pt idx="828">
                  <c:v>44409.381944444445</c:v>
                </c:pt>
                <c:pt idx="829">
                  <c:v>44409.385416666664</c:v>
                </c:pt>
                <c:pt idx="830">
                  <c:v>44409.388888888891</c:v>
                </c:pt>
                <c:pt idx="831">
                  <c:v>44409.392361111109</c:v>
                </c:pt>
                <c:pt idx="832">
                  <c:v>44409.395833333336</c:v>
                </c:pt>
                <c:pt idx="833">
                  <c:v>44409.399305555555</c:v>
                </c:pt>
                <c:pt idx="834">
                  <c:v>44409.402777777781</c:v>
                </c:pt>
                <c:pt idx="835">
                  <c:v>44409.40625</c:v>
                </c:pt>
                <c:pt idx="836">
                  <c:v>44409.409722222219</c:v>
                </c:pt>
                <c:pt idx="837">
                  <c:v>44409.413194444445</c:v>
                </c:pt>
                <c:pt idx="838">
                  <c:v>44409.416666666664</c:v>
                </c:pt>
                <c:pt idx="839">
                  <c:v>44409.420138888891</c:v>
                </c:pt>
                <c:pt idx="840">
                  <c:v>44409.423611111109</c:v>
                </c:pt>
                <c:pt idx="841">
                  <c:v>44409.427083333336</c:v>
                </c:pt>
                <c:pt idx="842">
                  <c:v>44409.430555555555</c:v>
                </c:pt>
                <c:pt idx="843">
                  <c:v>44409.434027777781</c:v>
                </c:pt>
                <c:pt idx="844">
                  <c:v>44409.4375</c:v>
                </c:pt>
                <c:pt idx="845">
                  <c:v>44409.440972222219</c:v>
                </c:pt>
                <c:pt idx="846">
                  <c:v>44409.444444444445</c:v>
                </c:pt>
                <c:pt idx="847">
                  <c:v>44409.447916666664</c:v>
                </c:pt>
                <c:pt idx="848">
                  <c:v>44409.451388888891</c:v>
                </c:pt>
                <c:pt idx="849">
                  <c:v>44409.454861111109</c:v>
                </c:pt>
                <c:pt idx="850">
                  <c:v>44409.458333333336</c:v>
                </c:pt>
                <c:pt idx="851">
                  <c:v>44409.461805555555</c:v>
                </c:pt>
                <c:pt idx="852">
                  <c:v>44409.465277777781</c:v>
                </c:pt>
                <c:pt idx="853">
                  <c:v>44409.46875</c:v>
                </c:pt>
                <c:pt idx="854">
                  <c:v>44409.472222222219</c:v>
                </c:pt>
                <c:pt idx="855">
                  <c:v>44409.475694444445</c:v>
                </c:pt>
                <c:pt idx="856">
                  <c:v>44409.479166666664</c:v>
                </c:pt>
                <c:pt idx="857">
                  <c:v>44409.482638888891</c:v>
                </c:pt>
                <c:pt idx="858">
                  <c:v>44409.486111111109</c:v>
                </c:pt>
                <c:pt idx="859">
                  <c:v>44409.489583333336</c:v>
                </c:pt>
                <c:pt idx="860">
                  <c:v>44409.493055555555</c:v>
                </c:pt>
                <c:pt idx="861">
                  <c:v>44409.496527777781</c:v>
                </c:pt>
                <c:pt idx="862">
                  <c:v>44409.5</c:v>
                </c:pt>
                <c:pt idx="863">
                  <c:v>44409.503472222219</c:v>
                </c:pt>
                <c:pt idx="864">
                  <c:v>44409.506944444445</c:v>
                </c:pt>
                <c:pt idx="865">
                  <c:v>44409.510416666664</c:v>
                </c:pt>
                <c:pt idx="866">
                  <c:v>44409.513888888891</c:v>
                </c:pt>
                <c:pt idx="867">
                  <c:v>44409.517361111109</c:v>
                </c:pt>
                <c:pt idx="868">
                  <c:v>44409.520833333336</c:v>
                </c:pt>
                <c:pt idx="869">
                  <c:v>44409.524305555555</c:v>
                </c:pt>
                <c:pt idx="870">
                  <c:v>44409.527777777781</c:v>
                </c:pt>
                <c:pt idx="871">
                  <c:v>44409.53125</c:v>
                </c:pt>
                <c:pt idx="872">
                  <c:v>44409.534722222219</c:v>
                </c:pt>
                <c:pt idx="873">
                  <c:v>44409.538194444445</c:v>
                </c:pt>
                <c:pt idx="874">
                  <c:v>44409.541666666664</c:v>
                </c:pt>
                <c:pt idx="875">
                  <c:v>44409.545138888891</c:v>
                </c:pt>
                <c:pt idx="876">
                  <c:v>44409.548611111109</c:v>
                </c:pt>
                <c:pt idx="877">
                  <c:v>44409.552083333336</c:v>
                </c:pt>
                <c:pt idx="878">
                  <c:v>44409.555555555555</c:v>
                </c:pt>
                <c:pt idx="879">
                  <c:v>44409.559027777781</c:v>
                </c:pt>
                <c:pt idx="880">
                  <c:v>44409.5625</c:v>
                </c:pt>
                <c:pt idx="881">
                  <c:v>44409.565972222219</c:v>
                </c:pt>
                <c:pt idx="882">
                  <c:v>44409.569444444445</c:v>
                </c:pt>
                <c:pt idx="883">
                  <c:v>44409.572916666664</c:v>
                </c:pt>
                <c:pt idx="884">
                  <c:v>44409.576388888891</c:v>
                </c:pt>
                <c:pt idx="885">
                  <c:v>44409.579861111109</c:v>
                </c:pt>
                <c:pt idx="886">
                  <c:v>44409.583333333336</c:v>
                </c:pt>
                <c:pt idx="887">
                  <c:v>44409.586805555555</c:v>
                </c:pt>
                <c:pt idx="888">
                  <c:v>44409.590277777781</c:v>
                </c:pt>
                <c:pt idx="889">
                  <c:v>44409.59375</c:v>
                </c:pt>
                <c:pt idx="890">
                  <c:v>44409.597222222219</c:v>
                </c:pt>
                <c:pt idx="891">
                  <c:v>44409.600694444445</c:v>
                </c:pt>
                <c:pt idx="892">
                  <c:v>44409.604166666664</c:v>
                </c:pt>
                <c:pt idx="893">
                  <c:v>44409.607638888891</c:v>
                </c:pt>
                <c:pt idx="894">
                  <c:v>44409.611111111109</c:v>
                </c:pt>
                <c:pt idx="895">
                  <c:v>44409.614583333336</c:v>
                </c:pt>
                <c:pt idx="896">
                  <c:v>44409.618055555555</c:v>
                </c:pt>
                <c:pt idx="897">
                  <c:v>44409.621527777781</c:v>
                </c:pt>
                <c:pt idx="898">
                  <c:v>44409.625</c:v>
                </c:pt>
                <c:pt idx="899">
                  <c:v>44409.628472222219</c:v>
                </c:pt>
                <c:pt idx="900">
                  <c:v>44409.631944444445</c:v>
                </c:pt>
                <c:pt idx="901">
                  <c:v>44409.635416666664</c:v>
                </c:pt>
                <c:pt idx="902">
                  <c:v>44409.638888888891</c:v>
                </c:pt>
                <c:pt idx="903">
                  <c:v>44409.642361111109</c:v>
                </c:pt>
                <c:pt idx="904">
                  <c:v>44409.645833333336</c:v>
                </c:pt>
                <c:pt idx="905">
                  <c:v>44409.649305555555</c:v>
                </c:pt>
                <c:pt idx="906">
                  <c:v>44409.652777777781</c:v>
                </c:pt>
                <c:pt idx="907">
                  <c:v>44409.65625</c:v>
                </c:pt>
                <c:pt idx="908">
                  <c:v>44409.659722222219</c:v>
                </c:pt>
                <c:pt idx="909">
                  <c:v>44409.663194444445</c:v>
                </c:pt>
                <c:pt idx="910">
                  <c:v>44409.666666666664</c:v>
                </c:pt>
                <c:pt idx="911">
                  <c:v>44409.670138888891</c:v>
                </c:pt>
                <c:pt idx="912">
                  <c:v>44409.673611111109</c:v>
                </c:pt>
                <c:pt idx="913">
                  <c:v>44409.677083333336</c:v>
                </c:pt>
                <c:pt idx="914">
                  <c:v>44409.680555555555</c:v>
                </c:pt>
                <c:pt idx="915">
                  <c:v>44409.684027777781</c:v>
                </c:pt>
                <c:pt idx="916">
                  <c:v>44409.6875</c:v>
                </c:pt>
                <c:pt idx="917">
                  <c:v>44409.690972222219</c:v>
                </c:pt>
                <c:pt idx="918">
                  <c:v>44409.694444444445</c:v>
                </c:pt>
                <c:pt idx="919">
                  <c:v>44409.697916666664</c:v>
                </c:pt>
                <c:pt idx="920">
                  <c:v>44409.701388888891</c:v>
                </c:pt>
                <c:pt idx="921">
                  <c:v>44409.704861111109</c:v>
                </c:pt>
                <c:pt idx="922">
                  <c:v>44409.708333333336</c:v>
                </c:pt>
                <c:pt idx="923">
                  <c:v>44409.711805555555</c:v>
                </c:pt>
                <c:pt idx="924">
                  <c:v>44409.715277777781</c:v>
                </c:pt>
                <c:pt idx="925">
                  <c:v>44409.71875</c:v>
                </c:pt>
                <c:pt idx="926">
                  <c:v>44409.722222222219</c:v>
                </c:pt>
                <c:pt idx="927">
                  <c:v>44409.725694444445</c:v>
                </c:pt>
                <c:pt idx="928">
                  <c:v>44409.729166666664</c:v>
                </c:pt>
                <c:pt idx="929">
                  <c:v>44409.732638888891</c:v>
                </c:pt>
                <c:pt idx="930">
                  <c:v>44409.736111111109</c:v>
                </c:pt>
                <c:pt idx="931">
                  <c:v>44409.739583333336</c:v>
                </c:pt>
                <c:pt idx="932">
                  <c:v>44409.743055555555</c:v>
                </c:pt>
                <c:pt idx="933">
                  <c:v>44409.746527777781</c:v>
                </c:pt>
                <c:pt idx="934">
                  <c:v>44409.75</c:v>
                </c:pt>
                <c:pt idx="935">
                  <c:v>44409.753472222219</c:v>
                </c:pt>
                <c:pt idx="936">
                  <c:v>44409.756944444445</c:v>
                </c:pt>
                <c:pt idx="937">
                  <c:v>44409.760416666664</c:v>
                </c:pt>
                <c:pt idx="938">
                  <c:v>44409.763888888891</c:v>
                </c:pt>
                <c:pt idx="939">
                  <c:v>44409.767361111109</c:v>
                </c:pt>
                <c:pt idx="940">
                  <c:v>44409.770833333336</c:v>
                </c:pt>
                <c:pt idx="941">
                  <c:v>44409.774305555555</c:v>
                </c:pt>
                <c:pt idx="942">
                  <c:v>44409.777777777781</c:v>
                </c:pt>
                <c:pt idx="943">
                  <c:v>44409.78125</c:v>
                </c:pt>
                <c:pt idx="944">
                  <c:v>44409.784722222219</c:v>
                </c:pt>
                <c:pt idx="945">
                  <c:v>44409.788194444445</c:v>
                </c:pt>
                <c:pt idx="946">
                  <c:v>44409.791666666664</c:v>
                </c:pt>
                <c:pt idx="947">
                  <c:v>44409.795138888891</c:v>
                </c:pt>
                <c:pt idx="948">
                  <c:v>44409.798611111109</c:v>
                </c:pt>
                <c:pt idx="949">
                  <c:v>44409.802083333336</c:v>
                </c:pt>
                <c:pt idx="950">
                  <c:v>44409.805555555555</c:v>
                </c:pt>
                <c:pt idx="951">
                  <c:v>44409.809027777781</c:v>
                </c:pt>
                <c:pt idx="952">
                  <c:v>44409.8125</c:v>
                </c:pt>
                <c:pt idx="953">
                  <c:v>44409.815972222219</c:v>
                </c:pt>
                <c:pt idx="954">
                  <c:v>44409.819444444445</c:v>
                </c:pt>
                <c:pt idx="955">
                  <c:v>44409.822916666664</c:v>
                </c:pt>
                <c:pt idx="956">
                  <c:v>44409.826388888891</c:v>
                </c:pt>
                <c:pt idx="957">
                  <c:v>44409.829861111109</c:v>
                </c:pt>
                <c:pt idx="958">
                  <c:v>44409.833333333336</c:v>
                </c:pt>
                <c:pt idx="959">
                  <c:v>44409.836805555555</c:v>
                </c:pt>
                <c:pt idx="960">
                  <c:v>44409.840277777781</c:v>
                </c:pt>
                <c:pt idx="961">
                  <c:v>44409.84375</c:v>
                </c:pt>
                <c:pt idx="962">
                  <c:v>44409.847222222219</c:v>
                </c:pt>
                <c:pt idx="963">
                  <c:v>44409.850694444445</c:v>
                </c:pt>
                <c:pt idx="964">
                  <c:v>44409.854166666664</c:v>
                </c:pt>
                <c:pt idx="965">
                  <c:v>44409.857638888891</c:v>
                </c:pt>
                <c:pt idx="966">
                  <c:v>44409.861111111109</c:v>
                </c:pt>
                <c:pt idx="967">
                  <c:v>44409.864583333336</c:v>
                </c:pt>
                <c:pt idx="968">
                  <c:v>44409.868055555555</c:v>
                </c:pt>
                <c:pt idx="969">
                  <c:v>44409.871527777781</c:v>
                </c:pt>
                <c:pt idx="970">
                  <c:v>44409.875</c:v>
                </c:pt>
                <c:pt idx="971">
                  <c:v>44409.878472222219</c:v>
                </c:pt>
                <c:pt idx="972">
                  <c:v>44409.881944444445</c:v>
                </c:pt>
                <c:pt idx="973">
                  <c:v>44409.885416666664</c:v>
                </c:pt>
                <c:pt idx="974">
                  <c:v>44409.888888888891</c:v>
                </c:pt>
                <c:pt idx="975">
                  <c:v>44409.892361111109</c:v>
                </c:pt>
                <c:pt idx="976">
                  <c:v>44409.895833333336</c:v>
                </c:pt>
                <c:pt idx="977">
                  <c:v>44409.899305555555</c:v>
                </c:pt>
                <c:pt idx="978">
                  <c:v>44409.902777777781</c:v>
                </c:pt>
                <c:pt idx="979">
                  <c:v>44409.90625</c:v>
                </c:pt>
                <c:pt idx="980">
                  <c:v>44409.909722222219</c:v>
                </c:pt>
                <c:pt idx="981">
                  <c:v>44409.913194444445</c:v>
                </c:pt>
                <c:pt idx="982">
                  <c:v>44409.916666666664</c:v>
                </c:pt>
                <c:pt idx="983">
                  <c:v>44409.920138888891</c:v>
                </c:pt>
                <c:pt idx="984">
                  <c:v>44409.923611111109</c:v>
                </c:pt>
                <c:pt idx="985">
                  <c:v>44409.927083333336</c:v>
                </c:pt>
                <c:pt idx="986">
                  <c:v>44409.930555555555</c:v>
                </c:pt>
                <c:pt idx="987">
                  <c:v>44409.934027777781</c:v>
                </c:pt>
                <c:pt idx="988">
                  <c:v>44409.9375</c:v>
                </c:pt>
                <c:pt idx="989">
                  <c:v>44409.940972222219</c:v>
                </c:pt>
                <c:pt idx="990">
                  <c:v>44409.944444444445</c:v>
                </c:pt>
                <c:pt idx="991">
                  <c:v>44409.947916666664</c:v>
                </c:pt>
                <c:pt idx="992">
                  <c:v>44409.951388888891</c:v>
                </c:pt>
                <c:pt idx="993">
                  <c:v>44409.954861111109</c:v>
                </c:pt>
                <c:pt idx="994">
                  <c:v>44409.958333333336</c:v>
                </c:pt>
                <c:pt idx="995">
                  <c:v>44409.961805555555</c:v>
                </c:pt>
                <c:pt idx="996">
                  <c:v>44409.965277777781</c:v>
                </c:pt>
                <c:pt idx="997">
                  <c:v>44409.96875</c:v>
                </c:pt>
                <c:pt idx="998">
                  <c:v>44409.972222222219</c:v>
                </c:pt>
                <c:pt idx="999">
                  <c:v>44409.975694444445</c:v>
                </c:pt>
                <c:pt idx="1000">
                  <c:v>44409.979166666664</c:v>
                </c:pt>
                <c:pt idx="1001">
                  <c:v>44409.982638888891</c:v>
                </c:pt>
                <c:pt idx="1002">
                  <c:v>44409.986111111109</c:v>
                </c:pt>
                <c:pt idx="1003">
                  <c:v>44409.989583333336</c:v>
                </c:pt>
                <c:pt idx="1004">
                  <c:v>44409.993055555555</c:v>
                </c:pt>
                <c:pt idx="1005">
                  <c:v>44409.996527777781</c:v>
                </c:pt>
                <c:pt idx="1006">
                  <c:v>44410</c:v>
                </c:pt>
                <c:pt idx="1007">
                  <c:v>44410.003472222219</c:v>
                </c:pt>
                <c:pt idx="1008">
                  <c:v>44410.006944444445</c:v>
                </c:pt>
                <c:pt idx="1009">
                  <c:v>44410.010416666664</c:v>
                </c:pt>
                <c:pt idx="1010">
                  <c:v>44410.013888888891</c:v>
                </c:pt>
                <c:pt idx="1011">
                  <c:v>44410.017361111109</c:v>
                </c:pt>
                <c:pt idx="1012">
                  <c:v>44410.020833333336</c:v>
                </c:pt>
                <c:pt idx="1013">
                  <c:v>44410.024305555555</c:v>
                </c:pt>
                <c:pt idx="1014">
                  <c:v>44410.027777777781</c:v>
                </c:pt>
                <c:pt idx="1015">
                  <c:v>44410.03125</c:v>
                </c:pt>
                <c:pt idx="1016">
                  <c:v>44410.034722222219</c:v>
                </c:pt>
                <c:pt idx="1017">
                  <c:v>44410.038194444445</c:v>
                </c:pt>
                <c:pt idx="1018">
                  <c:v>44410.041666666664</c:v>
                </c:pt>
                <c:pt idx="1019">
                  <c:v>44410.045138888891</c:v>
                </c:pt>
                <c:pt idx="1020">
                  <c:v>44410.048611111109</c:v>
                </c:pt>
                <c:pt idx="1021">
                  <c:v>44410.052083333336</c:v>
                </c:pt>
                <c:pt idx="1022">
                  <c:v>44410.055555555555</c:v>
                </c:pt>
                <c:pt idx="1023">
                  <c:v>44410.059027777781</c:v>
                </c:pt>
                <c:pt idx="1024">
                  <c:v>44410.0625</c:v>
                </c:pt>
                <c:pt idx="1025">
                  <c:v>44410.065972222219</c:v>
                </c:pt>
                <c:pt idx="1026">
                  <c:v>44410.069444444445</c:v>
                </c:pt>
                <c:pt idx="1027">
                  <c:v>44410.072916666664</c:v>
                </c:pt>
                <c:pt idx="1028">
                  <c:v>44410.076388888891</c:v>
                </c:pt>
                <c:pt idx="1029">
                  <c:v>44410.079861111109</c:v>
                </c:pt>
                <c:pt idx="1030">
                  <c:v>44410.083333333336</c:v>
                </c:pt>
                <c:pt idx="1031">
                  <c:v>44410.086805555555</c:v>
                </c:pt>
                <c:pt idx="1032">
                  <c:v>44410.090277777781</c:v>
                </c:pt>
                <c:pt idx="1033">
                  <c:v>44410.09375</c:v>
                </c:pt>
                <c:pt idx="1034">
                  <c:v>44410.097222222219</c:v>
                </c:pt>
                <c:pt idx="1035">
                  <c:v>44410.100694444445</c:v>
                </c:pt>
                <c:pt idx="1036">
                  <c:v>44410.104166666664</c:v>
                </c:pt>
                <c:pt idx="1037">
                  <c:v>44410.107638888891</c:v>
                </c:pt>
                <c:pt idx="1038">
                  <c:v>44410.111111111109</c:v>
                </c:pt>
                <c:pt idx="1039">
                  <c:v>44410.114583333336</c:v>
                </c:pt>
                <c:pt idx="1040">
                  <c:v>44410.118055555555</c:v>
                </c:pt>
                <c:pt idx="1041">
                  <c:v>44410.121527777781</c:v>
                </c:pt>
                <c:pt idx="1042">
                  <c:v>44410.125</c:v>
                </c:pt>
                <c:pt idx="1043">
                  <c:v>44410.128472222219</c:v>
                </c:pt>
                <c:pt idx="1044">
                  <c:v>44410.131944444445</c:v>
                </c:pt>
                <c:pt idx="1045">
                  <c:v>44410.135416666664</c:v>
                </c:pt>
                <c:pt idx="1046">
                  <c:v>44410.138888888891</c:v>
                </c:pt>
                <c:pt idx="1047">
                  <c:v>44410.142361111109</c:v>
                </c:pt>
                <c:pt idx="1048">
                  <c:v>44410.145833333336</c:v>
                </c:pt>
                <c:pt idx="1049">
                  <c:v>44410.149305555555</c:v>
                </c:pt>
                <c:pt idx="1050">
                  <c:v>44410.152777777781</c:v>
                </c:pt>
                <c:pt idx="1051">
                  <c:v>44410.15625</c:v>
                </c:pt>
                <c:pt idx="1052">
                  <c:v>44410.159722222219</c:v>
                </c:pt>
                <c:pt idx="1053">
                  <c:v>44410.163194444445</c:v>
                </c:pt>
                <c:pt idx="1054">
                  <c:v>44410.166666666664</c:v>
                </c:pt>
                <c:pt idx="1055">
                  <c:v>44410.170138888891</c:v>
                </c:pt>
                <c:pt idx="1056">
                  <c:v>44410.173611111109</c:v>
                </c:pt>
                <c:pt idx="1057">
                  <c:v>44410.177083333336</c:v>
                </c:pt>
                <c:pt idx="1058">
                  <c:v>44410.180555555555</c:v>
                </c:pt>
                <c:pt idx="1059">
                  <c:v>44410.184027777781</c:v>
                </c:pt>
                <c:pt idx="1060">
                  <c:v>44410.1875</c:v>
                </c:pt>
                <c:pt idx="1061">
                  <c:v>44410.190972222219</c:v>
                </c:pt>
                <c:pt idx="1062">
                  <c:v>44410.194444444445</c:v>
                </c:pt>
                <c:pt idx="1063">
                  <c:v>44410.197916666664</c:v>
                </c:pt>
                <c:pt idx="1064">
                  <c:v>44410.201388888891</c:v>
                </c:pt>
                <c:pt idx="1065">
                  <c:v>44410.204861111109</c:v>
                </c:pt>
                <c:pt idx="1066">
                  <c:v>44410.208333333336</c:v>
                </c:pt>
                <c:pt idx="1067">
                  <c:v>44410.211805555555</c:v>
                </c:pt>
                <c:pt idx="1068">
                  <c:v>44410.215277777781</c:v>
                </c:pt>
                <c:pt idx="1069">
                  <c:v>44410.21875</c:v>
                </c:pt>
                <c:pt idx="1070">
                  <c:v>44410.222222222219</c:v>
                </c:pt>
                <c:pt idx="1071">
                  <c:v>44410.225694444445</c:v>
                </c:pt>
                <c:pt idx="1072">
                  <c:v>44410.229166666664</c:v>
                </c:pt>
                <c:pt idx="1073">
                  <c:v>44410.232638888891</c:v>
                </c:pt>
                <c:pt idx="1074">
                  <c:v>44410.236111111109</c:v>
                </c:pt>
                <c:pt idx="1075">
                  <c:v>44410.239583333336</c:v>
                </c:pt>
                <c:pt idx="1076">
                  <c:v>44410.243055555555</c:v>
                </c:pt>
                <c:pt idx="1077">
                  <c:v>44410.246527777781</c:v>
                </c:pt>
                <c:pt idx="1078">
                  <c:v>44410.25</c:v>
                </c:pt>
                <c:pt idx="1079">
                  <c:v>44410.253472222219</c:v>
                </c:pt>
                <c:pt idx="1080">
                  <c:v>44410.256944444445</c:v>
                </c:pt>
                <c:pt idx="1081">
                  <c:v>44410.260416666664</c:v>
                </c:pt>
                <c:pt idx="1082">
                  <c:v>44410.263888888891</c:v>
                </c:pt>
                <c:pt idx="1083">
                  <c:v>44410.267361111109</c:v>
                </c:pt>
                <c:pt idx="1084">
                  <c:v>44410.270833333336</c:v>
                </c:pt>
                <c:pt idx="1085">
                  <c:v>44410.274305555555</c:v>
                </c:pt>
                <c:pt idx="1086">
                  <c:v>44410.277777777781</c:v>
                </c:pt>
                <c:pt idx="1087">
                  <c:v>44410.28125</c:v>
                </c:pt>
                <c:pt idx="1088">
                  <c:v>44410.284722222219</c:v>
                </c:pt>
                <c:pt idx="1089">
                  <c:v>44410.288194444445</c:v>
                </c:pt>
                <c:pt idx="1090">
                  <c:v>44410.291666666664</c:v>
                </c:pt>
                <c:pt idx="1091">
                  <c:v>44410.295138888891</c:v>
                </c:pt>
                <c:pt idx="1092">
                  <c:v>44410.298611111109</c:v>
                </c:pt>
                <c:pt idx="1093">
                  <c:v>44410.302083333336</c:v>
                </c:pt>
                <c:pt idx="1094">
                  <c:v>44410.305555555555</c:v>
                </c:pt>
                <c:pt idx="1095">
                  <c:v>44410.309027777781</c:v>
                </c:pt>
                <c:pt idx="1096">
                  <c:v>44410.3125</c:v>
                </c:pt>
                <c:pt idx="1097">
                  <c:v>44410.315972222219</c:v>
                </c:pt>
                <c:pt idx="1098">
                  <c:v>44410.319444444445</c:v>
                </c:pt>
                <c:pt idx="1099">
                  <c:v>44410.322916666664</c:v>
                </c:pt>
                <c:pt idx="1100">
                  <c:v>44410.326388888891</c:v>
                </c:pt>
                <c:pt idx="1101">
                  <c:v>44410.329861111109</c:v>
                </c:pt>
                <c:pt idx="1102">
                  <c:v>44410.333333333336</c:v>
                </c:pt>
                <c:pt idx="1103">
                  <c:v>44410.336805555555</c:v>
                </c:pt>
                <c:pt idx="1104">
                  <c:v>44410.340277777781</c:v>
                </c:pt>
                <c:pt idx="1105">
                  <c:v>44410.34375</c:v>
                </c:pt>
                <c:pt idx="1106">
                  <c:v>44410.347222222219</c:v>
                </c:pt>
                <c:pt idx="1107">
                  <c:v>44410.350694444445</c:v>
                </c:pt>
                <c:pt idx="1108">
                  <c:v>44410.354166666664</c:v>
                </c:pt>
                <c:pt idx="1109">
                  <c:v>44410.357638888891</c:v>
                </c:pt>
                <c:pt idx="1110">
                  <c:v>44410.361111111109</c:v>
                </c:pt>
                <c:pt idx="1111">
                  <c:v>44410.364583333336</c:v>
                </c:pt>
                <c:pt idx="1112">
                  <c:v>44410.368055555555</c:v>
                </c:pt>
                <c:pt idx="1113">
                  <c:v>44410.371527777781</c:v>
                </c:pt>
                <c:pt idx="1114">
                  <c:v>44410.375</c:v>
                </c:pt>
                <c:pt idx="1115">
                  <c:v>44410.378472222219</c:v>
                </c:pt>
                <c:pt idx="1116">
                  <c:v>44410.381944444445</c:v>
                </c:pt>
                <c:pt idx="1117">
                  <c:v>44410.385416666664</c:v>
                </c:pt>
                <c:pt idx="1118">
                  <c:v>44410.388888888891</c:v>
                </c:pt>
                <c:pt idx="1119">
                  <c:v>44410.392361111109</c:v>
                </c:pt>
                <c:pt idx="1120">
                  <c:v>44410.395833333336</c:v>
                </c:pt>
                <c:pt idx="1121">
                  <c:v>44410.399305555555</c:v>
                </c:pt>
                <c:pt idx="1122">
                  <c:v>44410.402777777781</c:v>
                </c:pt>
                <c:pt idx="1123">
                  <c:v>44410.40625</c:v>
                </c:pt>
                <c:pt idx="1124">
                  <c:v>44410.409722222219</c:v>
                </c:pt>
                <c:pt idx="1125">
                  <c:v>44410.413194444445</c:v>
                </c:pt>
                <c:pt idx="1126">
                  <c:v>44410.416666666664</c:v>
                </c:pt>
                <c:pt idx="1127">
                  <c:v>44410.420138888891</c:v>
                </c:pt>
                <c:pt idx="1128">
                  <c:v>44410.423611111109</c:v>
                </c:pt>
                <c:pt idx="1129">
                  <c:v>44410.427083333336</c:v>
                </c:pt>
                <c:pt idx="1130">
                  <c:v>44410.430555555555</c:v>
                </c:pt>
                <c:pt idx="1131">
                  <c:v>44410.434027777781</c:v>
                </c:pt>
                <c:pt idx="1132">
                  <c:v>44410.4375</c:v>
                </c:pt>
                <c:pt idx="1133">
                  <c:v>44410.440972222219</c:v>
                </c:pt>
                <c:pt idx="1134">
                  <c:v>44410.444444444445</c:v>
                </c:pt>
                <c:pt idx="1135">
                  <c:v>44410.447916666664</c:v>
                </c:pt>
                <c:pt idx="1136">
                  <c:v>44410.451388888891</c:v>
                </c:pt>
                <c:pt idx="1137">
                  <c:v>44410.454861111109</c:v>
                </c:pt>
                <c:pt idx="1138">
                  <c:v>44410.458333333336</c:v>
                </c:pt>
                <c:pt idx="1139">
                  <c:v>44410.461805555555</c:v>
                </c:pt>
                <c:pt idx="1140">
                  <c:v>44410.465277777781</c:v>
                </c:pt>
                <c:pt idx="1141">
                  <c:v>44410.46875</c:v>
                </c:pt>
                <c:pt idx="1142">
                  <c:v>44410.472222222219</c:v>
                </c:pt>
                <c:pt idx="1143">
                  <c:v>44410.475694444445</c:v>
                </c:pt>
                <c:pt idx="1144">
                  <c:v>44410.479166666664</c:v>
                </c:pt>
                <c:pt idx="1145">
                  <c:v>44410.482638888891</c:v>
                </c:pt>
                <c:pt idx="1146">
                  <c:v>44410.486111111109</c:v>
                </c:pt>
                <c:pt idx="1147">
                  <c:v>44410.489583333336</c:v>
                </c:pt>
                <c:pt idx="1148">
                  <c:v>44410.493055555555</c:v>
                </c:pt>
                <c:pt idx="1149">
                  <c:v>44410.496527777781</c:v>
                </c:pt>
                <c:pt idx="1150">
                  <c:v>44410.5</c:v>
                </c:pt>
                <c:pt idx="1151">
                  <c:v>44410.503472222219</c:v>
                </c:pt>
                <c:pt idx="1152">
                  <c:v>44410.506944444445</c:v>
                </c:pt>
                <c:pt idx="1153">
                  <c:v>44410.510416666664</c:v>
                </c:pt>
                <c:pt idx="1154">
                  <c:v>44410.513888888891</c:v>
                </c:pt>
                <c:pt idx="1155">
                  <c:v>44410.517361111109</c:v>
                </c:pt>
                <c:pt idx="1156">
                  <c:v>44410.520833333336</c:v>
                </c:pt>
                <c:pt idx="1157">
                  <c:v>44410.524305555555</c:v>
                </c:pt>
                <c:pt idx="1158">
                  <c:v>44410.527777777781</c:v>
                </c:pt>
                <c:pt idx="1159">
                  <c:v>44410.53125</c:v>
                </c:pt>
                <c:pt idx="1160">
                  <c:v>44410.534722222219</c:v>
                </c:pt>
                <c:pt idx="1161">
                  <c:v>44410.538194444445</c:v>
                </c:pt>
                <c:pt idx="1162">
                  <c:v>44410.541666666664</c:v>
                </c:pt>
                <c:pt idx="1163">
                  <c:v>44410.545138888891</c:v>
                </c:pt>
                <c:pt idx="1164">
                  <c:v>44410.548611111109</c:v>
                </c:pt>
                <c:pt idx="1165">
                  <c:v>44410.552083333336</c:v>
                </c:pt>
                <c:pt idx="1166">
                  <c:v>44410.555555555555</c:v>
                </c:pt>
                <c:pt idx="1167">
                  <c:v>44410.559027777781</c:v>
                </c:pt>
                <c:pt idx="1168">
                  <c:v>44410.5625</c:v>
                </c:pt>
                <c:pt idx="1169">
                  <c:v>44410.565972222219</c:v>
                </c:pt>
                <c:pt idx="1170">
                  <c:v>44410.569444444445</c:v>
                </c:pt>
                <c:pt idx="1171">
                  <c:v>44410.572916666664</c:v>
                </c:pt>
                <c:pt idx="1172">
                  <c:v>44410.576388888891</c:v>
                </c:pt>
                <c:pt idx="1173">
                  <c:v>44410.579861111109</c:v>
                </c:pt>
                <c:pt idx="1174">
                  <c:v>44410.583333333336</c:v>
                </c:pt>
                <c:pt idx="1175">
                  <c:v>44410.586805555555</c:v>
                </c:pt>
                <c:pt idx="1176">
                  <c:v>44410.590277777781</c:v>
                </c:pt>
                <c:pt idx="1177">
                  <c:v>44410.59375</c:v>
                </c:pt>
                <c:pt idx="1178">
                  <c:v>44410.597222222219</c:v>
                </c:pt>
                <c:pt idx="1179">
                  <c:v>44410.600694444445</c:v>
                </c:pt>
                <c:pt idx="1180">
                  <c:v>44410.604166666664</c:v>
                </c:pt>
                <c:pt idx="1181">
                  <c:v>44410.607638888891</c:v>
                </c:pt>
                <c:pt idx="1182">
                  <c:v>44410.611111111109</c:v>
                </c:pt>
                <c:pt idx="1183">
                  <c:v>44410.614583333336</c:v>
                </c:pt>
                <c:pt idx="1184">
                  <c:v>44410.618055555555</c:v>
                </c:pt>
                <c:pt idx="1185">
                  <c:v>44410.621527777781</c:v>
                </c:pt>
                <c:pt idx="1186">
                  <c:v>44410.625</c:v>
                </c:pt>
                <c:pt idx="1187">
                  <c:v>44410.628472222219</c:v>
                </c:pt>
                <c:pt idx="1188">
                  <c:v>44410.631944444445</c:v>
                </c:pt>
                <c:pt idx="1189">
                  <c:v>44410.635416666664</c:v>
                </c:pt>
                <c:pt idx="1190">
                  <c:v>44410.638888888891</c:v>
                </c:pt>
                <c:pt idx="1191">
                  <c:v>44410.642361111109</c:v>
                </c:pt>
                <c:pt idx="1192">
                  <c:v>44410.645833333336</c:v>
                </c:pt>
                <c:pt idx="1193">
                  <c:v>44410.649305555555</c:v>
                </c:pt>
                <c:pt idx="1194">
                  <c:v>44410.652777777781</c:v>
                </c:pt>
                <c:pt idx="1195">
                  <c:v>44410.65625</c:v>
                </c:pt>
                <c:pt idx="1196">
                  <c:v>44410.659722222219</c:v>
                </c:pt>
                <c:pt idx="1197">
                  <c:v>44410.663194444445</c:v>
                </c:pt>
                <c:pt idx="1198">
                  <c:v>44410.666666666664</c:v>
                </c:pt>
                <c:pt idx="1199">
                  <c:v>44410.670138888891</c:v>
                </c:pt>
                <c:pt idx="1200">
                  <c:v>44410.673611111109</c:v>
                </c:pt>
                <c:pt idx="1201">
                  <c:v>44410.677083333336</c:v>
                </c:pt>
                <c:pt idx="1202">
                  <c:v>44410.680555555555</c:v>
                </c:pt>
                <c:pt idx="1203">
                  <c:v>44410.684027777781</c:v>
                </c:pt>
                <c:pt idx="1204">
                  <c:v>44410.6875</c:v>
                </c:pt>
                <c:pt idx="1205">
                  <c:v>44410.690972222219</c:v>
                </c:pt>
                <c:pt idx="1206">
                  <c:v>44410.694444444445</c:v>
                </c:pt>
                <c:pt idx="1207">
                  <c:v>44410.697916666664</c:v>
                </c:pt>
                <c:pt idx="1208">
                  <c:v>44410.701388888891</c:v>
                </c:pt>
                <c:pt idx="1209">
                  <c:v>44410.704861111109</c:v>
                </c:pt>
                <c:pt idx="1210">
                  <c:v>44410.708333333336</c:v>
                </c:pt>
                <c:pt idx="1211">
                  <c:v>44410.711805555555</c:v>
                </c:pt>
                <c:pt idx="1212">
                  <c:v>44410.715277777781</c:v>
                </c:pt>
                <c:pt idx="1213">
                  <c:v>44410.71875</c:v>
                </c:pt>
                <c:pt idx="1214">
                  <c:v>44410.722222222219</c:v>
                </c:pt>
                <c:pt idx="1215">
                  <c:v>44410.725694444445</c:v>
                </c:pt>
                <c:pt idx="1216">
                  <c:v>44410.729166666664</c:v>
                </c:pt>
                <c:pt idx="1217">
                  <c:v>44410.732638888891</c:v>
                </c:pt>
                <c:pt idx="1218">
                  <c:v>44410.736111111109</c:v>
                </c:pt>
                <c:pt idx="1219">
                  <c:v>44410.739583333336</c:v>
                </c:pt>
                <c:pt idx="1220">
                  <c:v>44410.743055555555</c:v>
                </c:pt>
                <c:pt idx="1221">
                  <c:v>44410.746527777781</c:v>
                </c:pt>
                <c:pt idx="1222">
                  <c:v>44410.75</c:v>
                </c:pt>
                <c:pt idx="1223">
                  <c:v>44410.753472222219</c:v>
                </c:pt>
                <c:pt idx="1224">
                  <c:v>44410.756944444445</c:v>
                </c:pt>
                <c:pt idx="1225">
                  <c:v>44410.760416666664</c:v>
                </c:pt>
                <c:pt idx="1226">
                  <c:v>44410.763888888891</c:v>
                </c:pt>
                <c:pt idx="1227">
                  <c:v>44410.767361111109</c:v>
                </c:pt>
                <c:pt idx="1228">
                  <c:v>44410.770833333336</c:v>
                </c:pt>
                <c:pt idx="1229">
                  <c:v>44410.774305555555</c:v>
                </c:pt>
                <c:pt idx="1230">
                  <c:v>44410.777777777781</c:v>
                </c:pt>
                <c:pt idx="1231">
                  <c:v>44410.78125</c:v>
                </c:pt>
                <c:pt idx="1232">
                  <c:v>44410.784722222219</c:v>
                </c:pt>
                <c:pt idx="1233">
                  <c:v>44410.788194444445</c:v>
                </c:pt>
                <c:pt idx="1234">
                  <c:v>44410.791666666664</c:v>
                </c:pt>
                <c:pt idx="1235">
                  <c:v>44410.795138888891</c:v>
                </c:pt>
                <c:pt idx="1236">
                  <c:v>44410.798611111109</c:v>
                </c:pt>
                <c:pt idx="1237">
                  <c:v>44410.802083333336</c:v>
                </c:pt>
                <c:pt idx="1238">
                  <c:v>44410.805555555555</c:v>
                </c:pt>
                <c:pt idx="1239">
                  <c:v>44410.809027777781</c:v>
                </c:pt>
                <c:pt idx="1240">
                  <c:v>44410.8125</c:v>
                </c:pt>
                <c:pt idx="1241">
                  <c:v>44410.815972222219</c:v>
                </c:pt>
                <c:pt idx="1242">
                  <c:v>44410.819444444445</c:v>
                </c:pt>
                <c:pt idx="1243">
                  <c:v>44410.822916666664</c:v>
                </c:pt>
                <c:pt idx="1244">
                  <c:v>44410.826388888891</c:v>
                </c:pt>
                <c:pt idx="1245">
                  <c:v>44410.829861111109</c:v>
                </c:pt>
                <c:pt idx="1246">
                  <c:v>44410.833333333336</c:v>
                </c:pt>
                <c:pt idx="1247">
                  <c:v>44410.836805555555</c:v>
                </c:pt>
                <c:pt idx="1248">
                  <c:v>44410.840277777781</c:v>
                </c:pt>
                <c:pt idx="1249">
                  <c:v>44410.84375</c:v>
                </c:pt>
                <c:pt idx="1250">
                  <c:v>44410.847222222219</c:v>
                </c:pt>
                <c:pt idx="1251">
                  <c:v>44410.850694444445</c:v>
                </c:pt>
                <c:pt idx="1252">
                  <c:v>44410.854166666664</c:v>
                </c:pt>
                <c:pt idx="1253">
                  <c:v>44410.857638888891</c:v>
                </c:pt>
                <c:pt idx="1254">
                  <c:v>44410.861111111109</c:v>
                </c:pt>
                <c:pt idx="1255">
                  <c:v>44410.864583333336</c:v>
                </c:pt>
                <c:pt idx="1256">
                  <c:v>44410.868055555555</c:v>
                </c:pt>
                <c:pt idx="1257">
                  <c:v>44410.871527777781</c:v>
                </c:pt>
                <c:pt idx="1258">
                  <c:v>44410.875</c:v>
                </c:pt>
                <c:pt idx="1259">
                  <c:v>44410.878472222219</c:v>
                </c:pt>
                <c:pt idx="1260">
                  <c:v>44410.881944444445</c:v>
                </c:pt>
                <c:pt idx="1261">
                  <c:v>44410.885416666664</c:v>
                </c:pt>
                <c:pt idx="1262">
                  <c:v>44410.888888888891</c:v>
                </c:pt>
                <c:pt idx="1263">
                  <c:v>44410.892361111109</c:v>
                </c:pt>
                <c:pt idx="1264">
                  <c:v>44410.895833333336</c:v>
                </c:pt>
                <c:pt idx="1265">
                  <c:v>44410.899305555555</c:v>
                </c:pt>
                <c:pt idx="1266">
                  <c:v>44410.902777777781</c:v>
                </c:pt>
                <c:pt idx="1267">
                  <c:v>44410.90625</c:v>
                </c:pt>
                <c:pt idx="1268">
                  <c:v>44410.909722222219</c:v>
                </c:pt>
                <c:pt idx="1269">
                  <c:v>44410.913194444445</c:v>
                </c:pt>
                <c:pt idx="1270">
                  <c:v>44410.916666666664</c:v>
                </c:pt>
                <c:pt idx="1271">
                  <c:v>44410.920138888891</c:v>
                </c:pt>
                <c:pt idx="1272">
                  <c:v>44410.923611111109</c:v>
                </c:pt>
                <c:pt idx="1273">
                  <c:v>44410.927083333336</c:v>
                </c:pt>
                <c:pt idx="1274">
                  <c:v>44410.930555555555</c:v>
                </c:pt>
                <c:pt idx="1275">
                  <c:v>44410.934027777781</c:v>
                </c:pt>
                <c:pt idx="1276">
                  <c:v>44410.9375</c:v>
                </c:pt>
                <c:pt idx="1277">
                  <c:v>44410.940972222219</c:v>
                </c:pt>
                <c:pt idx="1278">
                  <c:v>44410.944444444445</c:v>
                </c:pt>
                <c:pt idx="1279">
                  <c:v>44410.947916666664</c:v>
                </c:pt>
                <c:pt idx="1280">
                  <c:v>44410.951388888891</c:v>
                </c:pt>
                <c:pt idx="1281">
                  <c:v>44410.954861111109</c:v>
                </c:pt>
                <c:pt idx="1282">
                  <c:v>44410.958333333336</c:v>
                </c:pt>
                <c:pt idx="1283">
                  <c:v>44410.961805555555</c:v>
                </c:pt>
                <c:pt idx="1284">
                  <c:v>44410.965277777781</c:v>
                </c:pt>
                <c:pt idx="1285">
                  <c:v>44410.96875</c:v>
                </c:pt>
                <c:pt idx="1286">
                  <c:v>44410.972222222219</c:v>
                </c:pt>
                <c:pt idx="1287">
                  <c:v>44410.975694444445</c:v>
                </c:pt>
                <c:pt idx="1288">
                  <c:v>44410.979166666664</c:v>
                </c:pt>
                <c:pt idx="1289">
                  <c:v>44410.982638888891</c:v>
                </c:pt>
                <c:pt idx="1290">
                  <c:v>44410.986111111109</c:v>
                </c:pt>
                <c:pt idx="1291">
                  <c:v>44410.989583333336</c:v>
                </c:pt>
                <c:pt idx="1292">
                  <c:v>44410.993055555555</c:v>
                </c:pt>
                <c:pt idx="1293">
                  <c:v>44410.996527777781</c:v>
                </c:pt>
                <c:pt idx="1294">
                  <c:v>44411</c:v>
                </c:pt>
                <c:pt idx="1295">
                  <c:v>44411.003472222219</c:v>
                </c:pt>
                <c:pt idx="1296">
                  <c:v>44411.006944444445</c:v>
                </c:pt>
                <c:pt idx="1297">
                  <c:v>44411.010416666664</c:v>
                </c:pt>
                <c:pt idx="1298">
                  <c:v>44411.013888888891</c:v>
                </c:pt>
                <c:pt idx="1299">
                  <c:v>44411.017361111109</c:v>
                </c:pt>
                <c:pt idx="1300">
                  <c:v>44411.020833333336</c:v>
                </c:pt>
                <c:pt idx="1301">
                  <c:v>44411.024305555555</c:v>
                </c:pt>
                <c:pt idx="1302">
                  <c:v>44411.027777777781</c:v>
                </c:pt>
                <c:pt idx="1303">
                  <c:v>44411.03125</c:v>
                </c:pt>
                <c:pt idx="1304">
                  <c:v>44411.034722222219</c:v>
                </c:pt>
                <c:pt idx="1305">
                  <c:v>44411.038194444445</c:v>
                </c:pt>
                <c:pt idx="1306">
                  <c:v>44411.041666666664</c:v>
                </c:pt>
                <c:pt idx="1307">
                  <c:v>44411.045138888891</c:v>
                </c:pt>
                <c:pt idx="1308">
                  <c:v>44411.048611111109</c:v>
                </c:pt>
                <c:pt idx="1309">
                  <c:v>44411.052083333336</c:v>
                </c:pt>
                <c:pt idx="1310">
                  <c:v>44411.055555555555</c:v>
                </c:pt>
                <c:pt idx="1311">
                  <c:v>44411.059027777781</c:v>
                </c:pt>
                <c:pt idx="1312">
                  <c:v>44411.0625</c:v>
                </c:pt>
                <c:pt idx="1313">
                  <c:v>44411.065972222219</c:v>
                </c:pt>
                <c:pt idx="1314">
                  <c:v>44411.069444444445</c:v>
                </c:pt>
                <c:pt idx="1315">
                  <c:v>44411.072916666664</c:v>
                </c:pt>
                <c:pt idx="1316">
                  <c:v>44411.076388888891</c:v>
                </c:pt>
                <c:pt idx="1317">
                  <c:v>44411.079861111109</c:v>
                </c:pt>
                <c:pt idx="1318">
                  <c:v>44411.083333333336</c:v>
                </c:pt>
                <c:pt idx="1319">
                  <c:v>44411.086805555555</c:v>
                </c:pt>
                <c:pt idx="1320">
                  <c:v>44411.090277777781</c:v>
                </c:pt>
                <c:pt idx="1321">
                  <c:v>44411.09375</c:v>
                </c:pt>
                <c:pt idx="1322">
                  <c:v>44411.097222222219</c:v>
                </c:pt>
                <c:pt idx="1323">
                  <c:v>44411.100694444445</c:v>
                </c:pt>
                <c:pt idx="1324">
                  <c:v>44411.104166666664</c:v>
                </c:pt>
                <c:pt idx="1325">
                  <c:v>44411.107638888891</c:v>
                </c:pt>
                <c:pt idx="1326">
                  <c:v>44411.111111111109</c:v>
                </c:pt>
                <c:pt idx="1327">
                  <c:v>44411.114583333336</c:v>
                </c:pt>
                <c:pt idx="1328">
                  <c:v>44411.118055555555</c:v>
                </c:pt>
                <c:pt idx="1329">
                  <c:v>44411.121527777781</c:v>
                </c:pt>
                <c:pt idx="1330">
                  <c:v>44411.125</c:v>
                </c:pt>
                <c:pt idx="1331">
                  <c:v>44411.128472222219</c:v>
                </c:pt>
                <c:pt idx="1332">
                  <c:v>44411.131944444445</c:v>
                </c:pt>
                <c:pt idx="1333">
                  <c:v>44411.135416666664</c:v>
                </c:pt>
                <c:pt idx="1334">
                  <c:v>44411.138888888891</c:v>
                </c:pt>
                <c:pt idx="1335">
                  <c:v>44411.142361111109</c:v>
                </c:pt>
                <c:pt idx="1336">
                  <c:v>44411.145833333336</c:v>
                </c:pt>
                <c:pt idx="1337">
                  <c:v>44411.149305555555</c:v>
                </c:pt>
                <c:pt idx="1338">
                  <c:v>44411.152777777781</c:v>
                </c:pt>
                <c:pt idx="1339">
                  <c:v>44411.15625</c:v>
                </c:pt>
                <c:pt idx="1340">
                  <c:v>44411.159722222219</c:v>
                </c:pt>
                <c:pt idx="1341">
                  <c:v>44411.163194444445</c:v>
                </c:pt>
                <c:pt idx="1342">
                  <c:v>44411.166666666664</c:v>
                </c:pt>
                <c:pt idx="1343">
                  <c:v>44411.170138888891</c:v>
                </c:pt>
                <c:pt idx="1344">
                  <c:v>44411.173611111109</c:v>
                </c:pt>
                <c:pt idx="1345">
                  <c:v>44411.177083333336</c:v>
                </c:pt>
                <c:pt idx="1346">
                  <c:v>44411.180555555555</c:v>
                </c:pt>
                <c:pt idx="1347">
                  <c:v>44411.184027777781</c:v>
                </c:pt>
                <c:pt idx="1348">
                  <c:v>44411.1875</c:v>
                </c:pt>
                <c:pt idx="1349">
                  <c:v>44411.190972222219</c:v>
                </c:pt>
                <c:pt idx="1350">
                  <c:v>44411.194444444445</c:v>
                </c:pt>
                <c:pt idx="1351">
                  <c:v>44411.197916666664</c:v>
                </c:pt>
                <c:pt idx="1352">
                  <c:v>44411.201388888891</c:v>
                </c:pt>
                <c:pt idx="1353">
                  <c:v>44411.204861111109</c:v>
                </c:pt>
                <c:pt idx="1354">
                  <c:v>44411.208333333336</c:v>
                </c:pt>
                <c:pt idx="1355">
                  <c:v>44411.211805555555</c:v>
                </c:pt>
                <c:pt idx="1356">
                  <c:v>44411.215277777781</c:v>
                </c:pt>
                <c:pt idx="1357">
                  <c:v>44411.21875</c:v>
                </c:pt>
                <c:pt idx="1358">
                  <c:v>44411.222222222219</c:v>
                </c:pt>
                <c:pt idx="1359">
                  <c:v>44411.225694444445</c:v>
                </c:pt>
                <c:pt idx="1360">
                  <c:v>44411.229166666664</c:v>
                </c:pt>
                <c:pt idx="1361">
                  <c:v>44411.232638888891</c:v>
                </c:pt>
                <c:pt idx="1362">
                  <c:v>44411.236111111109</c:v>
                </c:pt>
                <c:pt idx="1363">
                  <c:v>44411.239583333336</c:v>
                </c:pt>
                <c:pt idx="1364">
                  <c:v>44411.243055555555</c:v>
                </c:pt>
                <c:pt idx="1365">
                  <c:v>44411.246527777781</c:v>
                </c:pt>
                <c:pt idx="1366">
                  <c:v>44411.25</c:v>
                </c:pt>
                <c:pt idx="1367">
                  <c:v>44411.253472222219</c:v>
                </c:pt>
                <c:pt idx="1368">
                  <c:v>44411.256944444445</c:v>
                </c:pt>
                <c:pt idx="1369">
                  <c:v>44411.260416666664</c:v>
                </c:pt>
                <c:pt idx="1370">
                  <c:v>44411.263888888891</c:v>
                </c:pt>
                <c:pt idx="1371">
                  <c:v>44411.267361111109</c:v>
                </c:pt>
                <c:pt idx="1372">
                  <c:v>44411.270833333336</c:v>
                </c:pt>
                <c:pt idx="1373">
                  <c:v>44411.274305555555</c:v>
                </c:pt>
                <c:pt idx="1374">
                  <c:v>44411.277777777781</c:v>
                </c:pt>
                <c:pt idx="1375">
                  <c:v>44411.28125</c:v>
                </c:pt>
                <c:pt idx="1376">
                  <c:v>44411.284722222219</c:v>
                </c:pt>
                <c:pt idx="1377">
                  <c:v>44411.288194444445</c:v>
                </c:pt>
                <c:pt idx="1378">
                  <c:v>44411.291666666664</c:v>
                </c:pt>
                <c:pt idx="1379">
                  <c:v>44411.295138888891</c:v>
                </c:pt>
                <c:pt idx="1380">
                  <c:v>44411.298611111109</c:v>
                </c:pt>
                <c:pt idx="1381">
                  <c:v>44411.302083333336</c:v>
                </c:pt>
                <c:pt idx="1382">
                  <c:v>44411.305555555555</c:v>
                </c:pt>
                <c:pt idx="1383">
                  <c:v>44411.309027777781</c:v>
                </c:pt>
                <c:pt idx="1384">
                  <c:v>44411.3125</c:v>
                </c:pt>
                <c:pt idx="1385">
                  <c:v>44411.315972222219</c:v>
                </c:pt>
                <c:pt idx="1386">
                  <c:v>44411.319444444445</c:v>
                </c:pt>
                <c:pt idx="1387">
                  <c:v>44411.322916666664</c:v>
                </c:pt>
                <c:pt idx="1388">
                  <c:v>44411.326388888891</c:v>
                </c:pt>
                <c:pt idx="1389">
                  <c:v>44411.329861111109</c:v>
                </c:pt>
                <c:pt idx="1390">
                  <c:v>44411.333333333336</c:v>
                </c:pt>
                <c:pt idx="1391">
                  <c:v>44411.336805555555</c:v>
                </c:pt>
                <c:pt idx="1392">
                  <c:v>44411.340277777781</c:v>
                </c:pt>
                <c:pt idx="1393">
                  <c:v>44411.34375</c:v>
                </c:pt>
                <c:pt idx="1394">
                  <c:v>44411.347222222219</c:v>
                </c:pt>
                <c:pt idx="1395">
                  <c:v>44411.350694444445</c:v>
                </c:pt>
                <c:pt idx="1396">
                  <c:v>44411.354166666664</c:v>
                </c:pt>
                <c:pt idx="1397">
                  <c:v>44411.357638888891</c:v>
                </c:pt>
                <c:pt idx="1398">
                  <c:v>44411.361111111109</c:v>
                </c:pt>
                <c:pt idx="1399">
                  <c:v>44411.364583333336</c:v>
                </c:pt>
                <c:pt idx="1400">
                  <c:v>44411.368055555555</c:v>
                </c:pt>
                <c:pt idx="1401">
                  <c:v>44411.371527777781</c:v>
                </c:pt>
                <c:pt idx="1402">
                  <c:v>44411.375</c:v>
                </c:pt>
                <c:pt idx="1403">
                  <c:v>44411.378472222219</c:v>
                </c:pt>
                <c:pt idx="1404">
                  <c:v>44411.381944444445</c:v>
                </c:pt>
                <c:pt idx="1405">
                  <c:v>44411.385416666664</c:v>
                </c:pt>
                <c:pt idx="1406">
                  <c:v>44411.388888888891</c:v>
                </c:pt>
                <c:pt idx="1407">
                  <c:v>44411.392361111109</c:v>
                </c:pt>
                <c:pt idx="1408">
                  <c:v>44411.395833333336</c:v>
                </c:pt>
                <c:pt idx="1409">
                  <c:v>44411.399305555555</c:v>
                </c:pt>
                <c:pt idx="1410">
                  <c:v>44411.402777777781</c:v>
                </c:pt>
                <c:pt idx="1411">
                  <c:v>44411.40625</c:v>
                </c:pt>
                <c:pt idx="1412">
                  <c:v>44411.409722222219</c:v>
                </c:pt>
                <c:pt idx="1413">
                  <c:v>44411.413194444445</c:v>
                </c:pt>
                <c:pt idx="1414">
                  <c:v>44411.416666666664</c:v>
                </c:pt>
                <c:pt idx="1415">
                  <c:v>44411.420138888891</c:v>
                </c:pt>
                <c:pt idx="1416">
                  <c:v>44411.423611111109</c:v>
                </c:pt>
                <c:pt idx="1417">
                  <c:v>44411.427083333336</c:v>
                </c:pt>
                <c:pt idx="1418">
                  <c:v>44411.430555555555</c:v>
                </c:pt>
                <c:pt idx="1419">
                  <c:v>44411.434027777781</c:v>
                </c:pt>
                <c:pt idx="1420">
                  <c:v>44411.4375</c:v>
                </c:pt>
                <c:pt idx="1421">
                  <c:v>44411.440972222219</c:v>
                </c:pt>
                <c:pt idx="1422">
                  <c:v>44411.444444444445</c:v>
                </c:pt>
                <c:pt idx="1423">
                  <c:v>44411.447916666664</c:v>
                </c:pt>
                <c:pt idx="1424">
                  <c:v>44411.451388888891</c:v>
                </c:pt>
                <c:pt idx="1425">
                  <c:v>44411.454861111109</c:v>
                </c:pt>
                <c:pt idx="1426">
                  <c:v>44411.458333333336</c:v>
                </c:pt>
                <c:pt idx="1427">
                  <c:v>44411.461805555555</c:v>
                </c:pt>
                <c:pt idx="1428">
                  <c:v>44411.465277777781</c:v>
                </c:pt>
                <c:pt idx="1429">
                  <c:v>44411.46875</c:v>
                </c:pt>
                <c:pt idx="1430">
                  <c:v>44411.472222222219</c:v>
                </c:pt>
                <c:pt idx="1431">
                  <c:v>44411.475694444445</c:v>
                </c:pt>
                <c:pt idx="1432">
                  <c:v>44411.479166666664</c:v>
                </c:pt>
                <c:pt idx="1433">
                  <c:v>44411.482638888891</c:v>
                </c:pt>
                <c:pt idx="1434">
                  <c:v>44411.486111111109</c:v>
                </c:pt>
                <c:pt idx="1435">
                  <c:v>44411.489583333336</c:v>
                </c:pt>
                <c:pt idx="1436">
                  <c:v>44411.493055555555</c:v>
                </c:pt>
                <c:pt idx="1437">
                  <c:v>44411.496527777781</c:v>
                </c:pt>
                <c:pt idx="1438">
                  <c:v>44411.5</c:v>
                </c:pt>
                <c:pt idx="1439">
                  <c:v>44411.503472222219</c:v>
                </c:pt>
                <c:pt idx="1440">
                  <c:v>44411.506944444445</c:v>
                </c:pt>
                <c:pt idx="1441">
                  <c:v>44411.510416666664</c:v>
                </c:pt>
                <c:pt idx="1442">
                  <c:v>44411.513888888891</c:v>
                </c:pt>
                <c:pt idx="1443">
                  <c:v>44411.517361111109</c:v>
                </c:pt>
                <c:pt idx="1444">
                  <c:v>44411.520833333336</c:v>
                </c:pt>
                <c:pt idx="1445">
                  <c:v>44411.524305555555</c:v>
                </c:pt>
                <c:pt idx="1446">
                  <c:v>44411.527777777781</c:v>
                </c:pt>
                <c:pt idx="1447">
                  <c:v>44411.53125</c:v>
                </c:pt>
                <c:pt idx="1448">
                  <c:v>44411.534722222219</c:v>
                </c:pt>
                <c:pt idx="1449">
                  <c:v>44411.538194444445</c:v>
                </c:pt>
                <c:pt idx="1450">
                  <c:v>44411.541666666664</c:v>
                </c:pt>
                <c:pt idx="1451">
                  <c:v>44411.545138888891</c:v>
                </c:pt>
                <c:pt idx="1452">
                  <c:v>44411.548611111109</c:v>
                </c:pt>
                <c:pt idx="1453">
                  <c:v>44411.552083333336</c:v>
                </c:pt>
                <c:pt idx="1454">
                  <c:v>44411.555555555555</c:v>
                </c:pt>
                <c:pt idx="1455">
                  <c:v>44411.559027777781</c:v>
                </c:pt>
                <c:pt idx="1456">
                  <c:v>44411.5625</c:v>
                </c:pt>
                <c:pt idx="1457">
                  <c:v>44411.565972222219</c:v>
                </c:pt>
                <c:pt idx="1458">
                  <c:v>44411.569444444445</c:v>
                </c:pt>
                <c:pt idx="1459">
                  <c:v>44411.572916666664</c:v>
                </c:pt>
                <c:pt idx="1460">
                  <c:v>44411.576388888891</c:v>
                </c:pt>
                <c:pt idx="1461">
                  <c:v>44411.579861111109</c:v>
                </c:pt>
                <c:pt idx="1462">
                  <c:v>44411.583333333336</c:v>
                </c:pt>
                <c:pt idx="1463">
                  <c:v>44411.586805555555</c:v>
                </c:pt>
                <c:pt idx="1464">
                  <c:v>44411.590277777781</c:v>
                </c:pt>
                <c:pt idx="1465">
                  <c:v>44411.59375</c:v>
                </c:pt>
                <c:pt idx="1466">
                  <c:v>44411.597222222219</c:v>
                </c:pt>
                <c:pt idx="1467">
                  <c:v>44411.600694444445</c:v>
                </c:pt>
                <c:pt idx="1468">
                  <c:v>44411.604166666664</c:v>
                </c:pt>
                <c:pt idx="1469">
                  <c:v>44411.607638888891</c:v>
                </c:pt>
                <c:pt idx="1470">
                  <c:v>44411.611111111109</c:v>
                </c:pt>
                <c:pt idx="1471">
                  <c:v>44411.614583333336</c:v>
                </c:pt>
                <c:pt idx="1472">
                  <c:v>44411.618055555555</c:v>
                </c:pt>
                <c:pt idx="1473">
                  <c:v>44411.621527777781</c:v>
                </c:pt>
                <c:pt idx="1474">
                  <c:v>44411.625</c:v>
                </c:pt>
                <c:pt idx="1475">
                  <c:v>44411.628472222219</c:v>
                </c:pt>
                <c:pt idx="1476">
                  <c:v>44411.631944444445</c:v>
                </c:pt>
                <c:pt idx="1477">
                  <c:v>44411.635416666664</c:v>
                </c:pt>
                <c:pt idx="1478">
                  <c:v>44411.638888888891</c:v>
                </c:pt>
                <c:pt idx="1479">
                  <c:v>44411.642361111109</c:v>
                </c:pt>
                <c:pt idx="1480">
                  <c:v>44411.645833333336</c:v>
                </c:pt>
                <c:pt idx="1481">
                  <c:v>44411.649305555555</c:v>
                </c:pt>
                <c:pt idx="1482">
                  <c:v>44411.652777777781</c:v>
                </c:pt>
                <c:pt idx="1483">
                  <c:v>44411.65625</c:v>
                </c:pt>
                <c:pt idx="1484">
                  <c:v>44411.659722222219</c:v>
                </c:pt>
                <c:pt idx="1485">
                  <c:v>44411.663194444445</c:v>
                </c:pt>
                <c:pt idx="1486">
                  <c:v>44411.666666666664</c:v>
                </c:pt>
                <c:pt idx="1487">
                  <c:v>44411.670138888891</c:v>
                </c:pt>
                <c:pt idx="1488">
                  <c:v>44411.673611111109</c:v>
                </c:pt>
                <c:pt idx="1489">
                  <c:v>44411.677083333336</c:v>
                </c:pt>
                <c:pt idx="1490">
                  <c:v>44411.680555555555</c:v>
                </c:pt>
                <c:pt idx="1491">
                  <c:v>44411.684027777781</c:v>
                </c:pt>
                <c:pt idx="1492">
                  <c:v>44411.6875</c:v>
                </c:pt>
                <c:pt idx="1493">
                  <c:v>44411.690972222219</c:v>
                </c:pt>
                <c:pt idx="1494">
                  <c:v>44411.694444444445</c:v>
                </c:pt>
                <c:pt idx="1495">
                  <c:v>44411.697916666664</c:v>
                </c:pt>
                <c:pt idx="1496">
                  <c:v>44411.701388888891</c:v>
                </c:pt>
                <c:pt idx="1497">
                  <c:v>44411.704861111109</c:v>
                </c:pt>
                <c:pt idx="1498">
                  <c:v>44411.708333333336</c:v>
                </c:pt>
                <c:pt idx="1499">
                  <c:v>44411.711805555555</c:v>
                </c:pt>
                <c:pt idx="1500">
                  <c:v>44411.715277777781</c:v>
                </c:pt>
                <c:pt idx="1501">
                  <c:v>44411.71875</c:v>
                </c:pt>
                <c:pt idx="1502">
                  <c:v>44411.722222222219</c:v>
                </c:pt>
                <c:pt idx="1503">
                  <c:v>44411.725694444445</c:v>
                </c:pt>
                <c:pt idx="1504">
                  <c:v>44411.729166666664</c:v>
                </c:pt>
                <c:pt idx="1505">
                  <c:v>44411.732638888891</c:v>
                </c:pt>
                <c:pt idx="1506">
                  <c:v>44411.736111111109</c:v>
                </c:pt>
                <c:pt idx="1507">
                  <c:v>44411.739583333336</c:v>
                </c:pt>
                <c:pt idx="1508">
                  <c:v>44411.743055555555</c:v>
                </c:pt>
                <c:pt idx="1509">
                  <c:v>44411.746527777781</c:v>
                </c:pt>
                <c:pt idx="1510">
                  <c:v>44411.75</c:v>
                </c:pt>
                <c:pt idx="1511">
                  <c:v>44411.753472222219</c:v>
                </c:pt>
                <c:pt idx="1512">
                  <c:v>44411.756944444445</c:v>
                </c:pt>
                <c:pt idx="1513">
                  <c:v>44411.760416666664</c:v>
                </c:pt>
                <c:pt idx="1514">
                  <c:v>44411.763888888891</c:v>
                </c:pt>
                <c:pt idx="1515">
                  <c:v>44411.767361111109</c:v>
                </c:pt>
                <c:pt idx="1516">
                  <c:v>44411.770833333336</c:v>
                </c:pt>
                <c:pt idx="1517">
                  <c:v>44411.774305555555</c:v>
                </c:pt>
                <c:pt idx="1518">
                  <c:v>44411.777777777781</c:v>
                </c:pt>
                <c:pt idx="1519">
                  <c:v>44411.78125</c:v>
                </c:pt>
                <c:pt idx="1520">
                  <c:v>44411.784722222219</c:v>
                </c:pt>
                <c:pt idx="1521">
                  <c:v>44411.788194444445</c:v>
                </c:pt>
                <c:pt idx="1522">
                  <c:v>44411.791666666664</c:v>
                </c:pt>
                <c:pt idx="1523">
                  <c:v>44411.795138888891</c:v>
                </c:pt>
                <c:pt idx="1524">
                  <c:v>44411.798611111109</c:v>
                </c:pt>
                <c:pt idx="1525">
                  <c:v>44411.802083333336</c:v>
                </c:pt>
                <c:pt idx="1526">
                  <c:v>44411.805555555555</c:v>
                </c:pt>
                <c:pt idx="1527">
                  <c:v>44411.809027777781</c:v>
                </c:pt>
                <c:pt idx="1528">
                  <c:v>44411.8125</c:v>
                </c:pt>
                <c:pt idx="1529">
                  <c:v>44411.815972222219</c:v>
                </c:pt>
                <c:pt idx="1530">
                  <c:v>44411.819444444445</c:v>
                </c:pt>
                <c:pt idx="1531">
                  <c:v>44411.822916666664</c:v>
                </c:pt>
                <c:pt idx="1532">
                  <c:v>44411.826388888891</c:v>
                </c:pt>
                <c:pt idx="1533">
                  <c:v>44411.829861111109</c:v>
                </c:pt>
                <c:pt idx="1534">
                  <c:v>44411.833333333336</c:v>
                </c:pt>
                <c:pt idx="1535">
                  <c:v>44411.836805555555</c:v>
                </c:pt>
                <c:pt idx="1536">
                  <c:v>44411.840277777781</c:v>
                </c:pt>
                <c:pt idx="1537">
                  <c:v>44411.84375</c:v>
                </c:pt>
                <c:pt idx="1538">
                  <c:v>44411.847222222219</c:v>
                </c:pt>
                <c:pt idx="1539">
                  <c:v>44411.850694444445</c:v>
                </c:pt>
                <c:pt idx="1540">
                  <c:v>44411.854166666664</c:v>
                </c:pt>
                <c:pt idx="1541">
                  <c:v>44411.857638888891</c:v>
                </c:pt>
                <c:pt idx="1542">
                  <c:v>44411.861111111109</c:v>
                </c:pt>
                <c:pt idx="1543">
                  <c:v>44411.864583333336</c:v>
                </c:pt>
                <c:pt idx="1544">
                  <c:v>44411.868055555555</c:v>
                </c:pt>
                <c:pt idx="1545">
                  <c:v>44411.871527777781</c:v>
                </c:pt>
                <c:pt idx="1546">
                  <c:v>44411.875</c:v>
                </c:pt>
                <c:pt idx="1547">
                  <c:v>44411.878472222219</c:v>
                </c:pt>
                <c:pt idx="1548">
                  <c:v>44411.881944444445</c:v>
                </c:pt>
                <c:pt idx="1549">
                  <c:v>44411.885416666664</c:v>
                </c:pt>
                <c:pt idx="1550">
                  <c:v>44411.888888888891</c:v>
                </c:pt>
                <c:pt idx="1551">
                  <c:v>44411.892361111109</c:v>
                </c:pt>
                <c:pt idx="1552">
                  <c:v>44411.895833333336</c:v>
                </c:pt>
                <c:pt idx="1553">
                  <c:v>44411.899305555555</c:v>
                </c:pt>
                <c:pt idx="1554">
                  <c:v>44411.902777777781</c:v>
                </c:pt>
                <c:pt idx="1555">
                  <c:v>44411.90625</c:v>
                </c:pt>
                <c:pt idx="1556">
                  <c:v>44411.909722222219</c:v>
                </c:pt>
                <c:pt idx="1557">
                  <c:v>44411.913194444445</c:v>
                </c:pt>
                <c:pt idx="1558">
                  <c:v>44411.916666666664</c:v>
                </c:pt>
                <c:pt idx="1559">
                  <c:v>44411.920138888891</c:v>
                </c:pt>
                <c:pt idx="1560">
                  <c:v>44411.923611111109</c:v>
                </c:pt>
                <c:pt idx="1561">
                  <c:v>44411.927083333336</c:v>
                </c:pt>
                <c:pt idx="1562">
                  <c:v>44411.930555555555</c:v>
                </c:pt>
                <c:pt idx="1563">
                  <c:v>44411.934027777781</c:v>
                </c:pt>
                <c:pt idx="1564">
                  <c:v>44411.9375</c:v>
                </c:pt>
                <c:pt idx="1565">
                  <c:v>44411.940972222219</c:v>
                </c:pt>
                <c:pt idx="1566">
                  <c:v>44411.944444444445</c:v>
                </c:pt>
                <c:pt idx="1567">
                  <c:v>44411.947916666664</c:v>
                </c:pt>
                <c:pt idx="1568">
                  <c:v>44411.951388888891</c:v>
                </c:pt>
                <c:pt idx="1569">
                  <c:v>44411.954861111109</c:v>
                </c:pt>
                <c:pt idx="1570">
                  <c:v>44411.958333333336</c:v>
                </c:pt>
                <c:pt idx="1571">
                  <c:v>44411.961805555555</c:v>
                </c:pt>
                <c:pt idx="1572">
                  <c:v>44411.965277777781</c:v>
                </c:pt>
                <c:pt idx="1573">
                  <c:v>44411.96875</c:v>
                </c:pt>
                <c:pt idx="1574">
                  <c:v>44411.972222222219</c:v>
                </c:pt>
                <c:pt idx="1575">
                  <c:v>44411.975694444445</c:v>
                </c:pt>
                <c:pt idx="1576">
                  <c:v>44411.979166666664</c:v>
                </c:pt>
                <c:pt idx="1577">
                  <c:v>44411.982638888891</c:v>
                </c:pt>
                <c:pt idx="1578">
                  <c:v>44411.986111111109</c:v>
                </c:pt>
                <c:pt idx="1579">
                  <c:v>44411.989583333336</c:v>
                </c:pt>
                <c:pt idx="1580">
                  <c:v>44411.993055555555</c:v>
                </c:pt>
                <c:pt idx="1581">
                  <c:v>44411.996527777781</c:v>
                </c:pt>
                <c:pt idx="1582">
                  <c:v>44412</c:v>
                </c:pt>
                <c:pt idx="1583">
                  <c:v>44412.003472222219</c:v>
                </c:pt>
                <c:pt idx="1584">
                  <c:v>44412.006944444445</c:v>
                </c:pt>
                <c:pt idx="1585">
                  <c:v>44412.010416666664</c:v>
                </c:pt>
                <c:pt idx="1586">
                  <c:v>44412.013888888891</c:v>
                </c:pt>
                <c:pt idx="1587">
                  <c:v>44412.017361111109</c:v>
                </c:pt>
                <c:pt idx="1588">
                  <c:v>44412.020833333336</c:v>
                </c:pt>
                <c:pt idx="1589">
                  <c:v>44412.024305555555</c:v>
                </c:pt>
                <c:pt idx="1590">
                  <c:v>44412.027777777781</c:v>
                </c:pt>
                <c:pt idx="1591">
                  <c:v>44412.03125</c:v>
                </c:pt>
                <c:pt idx="1592">
                  <c:v>44412.034722222219</c:v>
                </c:pt>
                <c:pt idx="1593">
                  <c:v>44412.038194444445</c:v>
                </c:pt>
                <c:pt idx="1594">
                  <c:v>44412.041666666664</c:v>
                </c:pt>
                <c:pt idx="1595">
                  <c:v>44412.045138888891</c:v>
                </c:pt>
                <c:pt idx="1596">
                  <c:v>44412.048611111109</c:v>
                </c:pt>
                <c:pt idx="1597">
                  <c:v>44412.052083333336</c:v>
                </c:pt>
                <c:pt idx="1598">
                  <c:v>44412.055555555555</c:v>
                </c:pt>
                <c:pt idx="1599">
                  <c:v>44412.059027777781</c:v>
                </c:pt>
                <c:pt idx="1600">
                  <c:v>44412.0625</c:v>
                </c:pt>
                <c:pt idx="1601">
                  <c:v>44412.065972222219</c:v>
                </c:pt>
                <c:pt idx="1602">
                  <c:v>44412.069444444445</c:v>
                </c:pt>
                <c:pt idx="1603">
                  <c:v>44412.072916666664</c:v>
                </c:pt>
                <c:pt idx="1604">
                  <c:v>44412.076388888891</c:v>
                </c:pt>
                <c:pt idx="1605">
                  <c:v>44412.079861111109</c:v>
                </c:pt>
                <c:pt idx="1606">
                  <c:v>44412.083333333336</c:v>
                </c:pt>
                <c:pt idx="1607">
                  <c:v>44412.086805555555</c:v>
                </c:pt>
                <c:pt idx="1608">
                  <c:v>44412.090277777781</c:v>
                </c:pt>
                <c:pt idx="1609">
                  <c:v>44412.09375</c:v>
                </c:pt>
                <c:pt idx="1610">
                  <c:v>44412.097222222219</c:v>
                </c:pt>
                <c:pt idx="1611">
                  <c:v>44412.100694444445</c:v>
                </c:pt>
                <c:pt idx="1612">
                  <c:v>44412.104166666664</c:v>
                </c:pt>
                <c:pt idx="1613">
                  <c:v>44412.107638888891</c:v>
                </c:pt>
                <c:pt idx="1614">
                  <c:v>44412.111111111109</c:v>
                </c:pt>
                <c:pt idx="1615">
                  <c:v>44412.114583333336</c:v>
                </c:pt>
                <c:pt idx="1616">
                  <c:v>44412.118055555555</c:v>
                </c:pt>
                <c:pt idx="1617">
                  <c:v>44412.121527777781</c:v>
                </c:pt>
                <c:pt idx="1618">
                  <c:v>44412.125</c:v>
                </c:pt>
                <c:pt idx="1619">
                  <c:v>44412.128472222219</c:v>
                </c:pt>
                <c:pt idx="1620">
                  <c:v>44412.131944444445</c:v>
                </c:pt>
                <c:pt idx="1621">
                  <c:v>44412.135416666664</c:v>
                </c:pt>
                <c:pt idx="1622">
                  <c:v>44412.138888888891</c:v>
                </c:pt>
                <c:pt idx="1623">
                  <c:v>44412.142361111109</c:v>
                </c:pt>
                <c:pt idx="1624">
                  <c:v>44412.145833333336</c:v>
                </c:pt>
                <c:pt idx="1625">
                  <c:v>44412.149305555555</c:v>
                </c:pt>
                <c:pt idx="1626">
                  <c:v>44412.152777777781</c:v>
                </c:pt>
                <c:pt idx="1627">
                  <c:v>44412.15625</c:v>
                </c:pt>
                <c:pt idx="1628">
                  <c:v>44412.159722222219</c:v>
                </c:pt>
                <c:pt idx="1629">
                  <c:v>44412.163194444445</c:v>
                </c:pt>
                <c:pt idx="1630">
                  <c:v>44412.166666666664</c:v>
                </c:pt>
                <c:pt idx="1631">
                  <c:v>44412.170138888891</c:v>
                </c:pt>
                <c:pt idx="1632">
                  <c:v>44412.173611111109</c:v>
                </c:pt>
                <c:pt idx="1633">
                  <c:v>44412.177083333336</c:v>
                </c:pt>
                <c:pt idx="1634">
                  <c:v>44412.180555555555</c:v>
                </c:pt>
                <c:pt idx="1635">
                  <c:v>44412.184027777781</c:v>
                </c:pt>
                <c:pt idx="1636">
                  <c:v>44412.1875</c:v>
                </c:pt>
                <c:pt idx="1637">
                  <c:v>44412.190972222219</c:v>
                </c:pt>
                <c:pt idx="1638">
                  <c:v>44412.194444444445</c:v>
                </c:pt>
                <c:pt idx="1639">
                  <c:v>44412.197916666664</c:v>
                </c:pt>
                <c:pt idx="1640">
                  <c:v>44412.201388888891</c:v>
                </c:pt>
                <c:pt idx="1641">
                  <c:v>44412.204861111109</c:v>
                </c:pt>
                <c:pt idx="1642">
                  <c:v>44412.208333333336</c:v>
                </c:pt>
                <c:pt idx="1643">
                  <c:v>44412.211805555555</c:v>
                </c:pt>
                <c:pt idx="1644">
                  <c:v>44412.215277777781</c:v>
                </c:pt>
                <c:pt idx="1645">
                  <c:v>44412.21875</c:v>
                </c:pt>
                <c:pt idx="1646">
                  <c:v>44412.222222222219</c:v>
                </c:pt>
                <c:pt idx="1647">
                  <c:v>44412.225694444445</c:v>
                </c:pt>
                <c:pt idx="1648">
                  <c:v>44412.229166666664</c:v>
                </c:pt>
                <c:pt idx="1649">
                  <c:v>44412.232638888891</c:v>
                </c:pt>
                <c:pt idx="1650">
                  <c:v>44412.236111111109</c:v>
                </c:pt>
                <c:pt idx="1651">
                  <c:v>44412.239583333336</c:v>
                </c:pt>
                <c:pt idx="1652">
                  <c:v>44412.243055555555</c:v>
                </c:pt>
                <c:pt idx="1653">
                  <c:v>44412.246527777781</c:v>
                </c:pt>
                <c:pt idx="1654">
                  <c:v>44412.25</c:v>
                </c:pt>
                <c:pt idx="1655">
                  <c:v>44412.253472222219</c:v>
                </c:pt>
                <c:pt idx="1656">
                  <c:v>44412.256944444445</c:v>
                </c:pt>
                <c:pt idx="1657">
                  <c:v>44412.260416666664</c:v>
                </c:pt>
                <c:pt idx="1658">
                  <c:v>44412.263888888891</c:v>
                </c:pt>
                <c:pt idx="1659">
                  <c:v>44412.267361111109</c:v>
                </c:pt>
                <c:pt idx="1660">
                  <c:v>44412.270833333336</c:v>
                </c:pt>
                <c:pt idx="1661">
                  <c:v>44412.274305555555</c:v>
                </c:pt>
                <c:pt idx="1662">
                  <c:v>44412.277777777781</c:v>
                </c:pt>
                <c:pt idx="1663">
                  <c:v>44412.28125</c:v>
                </c:pt>
                <c:pt idx="1664">
                  <c:v>44412.284722222219</c:v>
                </c:pt>
                <c:pt idx="1665">
                  <c:v>44412.288194444445</c:v>
                </c:pt>
                <c:pt idx="1666">
                  <c:v>44412.291666666664</c:v>
                </c:pt>
                <c:pt idx="1667">
                  <c:v>44412.295138888891</c:v>
                </c:pt>
                <c:pt idx="1668">
                  <c:v>44412.298611111109</c:v>
                </c:pt>
                <c:pt idx="1669">
                  <c:v>44412.302083333336</c:v>
                </c:pt>
                <c:pt idx="1670">
                  <c:v>44412.305555555555</c:v>
                </c:pt>
                <c:pt idx="1671">
                  <c:v>44412.309027777781</c:v>
                </c:pt>
                <c:pt idx="1672">
                  <c:v>44412.3125</c:v>
                </c:pt>
                <c:pt idx="1673">
                  <c:v>44412.315972222219</c:v>
                </c:pt>
                <c:pt idx="1674">
                  <c:v>44412.319444444445</c:v>
                </c:pt>
                <c:pt idx="1675">
                  <c:v>44412.322916666664</c:v>
                </c:pt>
                <c:pt idx="1676">
                  <c:v>44412.326388888891</c:v>
                </c:pt>
                <c:pt idx="1677">
                  <c:v>44412.329861111109</c:v>
                </c:pt>
                <c:pt idx="1678">
                  <c:v>44412.333333333336</c:v>
                </c:pt>
                <c:pt idx="1679">
                  <c:v>44412.336805555555</c:v>
                </c:pt>
                <c:pt idx="1680">
                  <c:v>44412.340277777781</c:v>
                </c:pt>
                <c:pt idx="1681">
                  <c:v>44412.34375</c:v>
                </c:pt>
                <c:pt idx="1682">
                  <c:v>44412.347222222219</c:v>
                </c:pt>
                <c:pt idx="1683">
                  <c:v>44412.350694444445</c:v>
                </c:pt>
                <c:pt idx="1684">
                  <c:v>44412.354166666664</c:v>
                </c:pt>
                <c:pt idx="1685">
                  <c:v>44412.357638888891</c:v>
                </c:pt>
                <c:pt idx="1686">
                  <c:v>44412.361111111109</c:v>
                </c:pt>
                <c:pt idx="1687">
                  <c:v>44412.364583333336</c:v>
                </c:pt>
                <c:pt idx="1688">
                  <c:v>44412.368055555555</c:v>
                </c:pt>
                <c:pt idx="1689">
                  <c:v>44412.371527777781</c:v>
                </c:pt>
                <c:pt idx="1690">
                  <c:v>44412.375</c:v>
                </c:pt>
                <c:pt idx="1691">
                  <c:v>44412.378472222219</c:v>
                </c:pt>
                <c:pt idx="1692">
                  <c:v>44412.381944444445</c:v>
                </c:pt>
                <c:pt idx="1693">
                  <c:v>44412.385416666664</c:v>
                </c:pt>
                <c:pt idx="1694">
                  <c:v>44412.388888888891</c:v>
                </c:pt>
                <c:pt idx="1695">
                  <c:v>44412.392361111109</c:v>
                </c:pt>
                <c:pt idx="1696">
                  <c:v>44412.395833333336</c:v>
                </c:pt>
                <c:pt idx="1697">
                  <c:v>44412.399305555555</c:v>
                </c:pt>
                <c:pt idx="1698">
                  <c:v>44412.402777777781</c:v>
                </c:pt>
                <c:pt idx="1699">
                  <c:v>44412.40625</c:v>
                </c:pt>
                <c:pt idx="1700">
                  <c:v>44412.409722222219</c:v>
                </c:pt>
                <c:pt idx="1701">
                  <c:v>44412.413194444445</c:v>
                </c:pt>
                <c:pt idx="1702">
                  <c:v>44412.416666666664</c:v>
                </c:pt>
                <c:pt idx="1703">
                  <c:v>44412.420138888891</c:v>
                </c:pt>
                <c:pt idx="1704">
                  <c:v>44412.423611111109</c:v>
                </c:pt>
                <c:pt idx="1705">
                  <c:v>44412.427083333336</c:v>
                </c:pt>
                <c:pt idx="1706">
                  <c:v>44412.430555555555</c:v>
                </c:pt>
                <c:pt idx="1707">
                  <c:v>44412.434027777781</c:v>
                </c:pt>
                <c:pt idx="1708">
                  <c:v>44412.4375</c:v>
                </c:pt>
                <c:pt idx="1709">
                  <c:v>44412.440972222219</c:v>
                </c:pt>
                <c:pt idx="1710">
                  <c:v>44412.444444444445</c:v>
                </c:pt>
                <c:pt idx="1711">
                  <c:v>44412.447916666664</c:v>
                </c:pt>
                <c:pt idx="1712">
                  <c:v>44412.451388888891</c:v>
                </c:pt>
                <c:pt idx="1713">
                  <c:v>44412.454861111109</c:v>
                </c:pt>
                <c:pt idx="1714">
                  <c:v>44412.458333333336</c:v>
                </c:pt>
                <c:pt idx="1715">
                  <c:v>44412.461805555555</c:v>
                </c:pt>
                <c:pt idx="1716">
                  <c:v>44412.465277777781</c:v>
                </c:pt>
                <c:pt idx="1717">
                  <c:v>44412.46875</c:v>
                </c:pt>
                <c:pt idx="1718">
                  <c:v>44412.472222222219</c:v>
                </c:pt>
                <c:pt idx="1719">
                  <c:v>44412.475694444445</c:v>
                </c:pt>
                <c:pt idx="1720">
                  <c:v>44412.479166666664</c:v>
                </c:pt>
                <c:pt idx="1721">
                  <c:v>44412.482638888891</c:v>
                </c:pt>
                <c:pt idx="1722">
                  <c:v>44412.486111111109</c:v>
                </c:pt>
                <c:pt idx="1723">
                  <c:v>44412.489583333336</c:v>
                </c:pt>
                <c:pt idx="1724">
                  <c:v>44412.493055555555</c:v>
                </c:pt>
                <c:pt idx="1725">
                  <c:v>44412.496527777781</c:v>
                </c:pt>
                <c:pt idx="1726">
                  <c:v>44412.5</c:v>
                </c:pt>
                <c:pt idx="1727">
                  <c:v>44412.503472222219</c:v>
                </c:pt>
                <c:pt idx="1728">
                  <c:v>44412.506944444445</c:v>
                </c:pt>
                <c:pt idx="1729">
                  <c:v>44412.510416666664</c:v>
                </c:pt>
                <c:pt idx="1730">
                  <c:v>44412.513888888891</c:v>
                </c:pt>
                <c:pt idx="1731">
                  <c:v>44412.517361111109</c:v>
                </c:pt>
                <c:pt idx="1732">
                  <c:v>44412.520833333336</c:v>
                </c:pt>
                <c:pt idx="1733">
                  <c:v>44412.524305555555</c:v>
                </c:pt>
                <c:pt idx="1734">
                  <c:v>44412.527777777781</c:v>
                </c:pt>
                <c:pt idx="1735">
                  <c:v>44412.53125</c:v>
                </c:pt>
                <c:pt idx="1736">
                  <c:v>44412.534722222219</c:v>
                </c:pt>
                <c:pt idx="1737">
                  <c:v>44412.538194444445</c:v>
                </c:pt>
                <c:pt idx="1738">
                  <c:v>44412.541666666664</c:v>
                </c:pt>
                <c:pt idx="1739">
                  <c:v>44412.545138888891</c:v>
                </c:pt>
                <c:pt idx="1740">
                  <c:v>44412.548611111109</c:v>
                </c:pt>
                <c:pt idx="1741">
                  <c:v>44412.552083333336</c:v>
                </c:pt>
                <c:pt idx="1742">
                  <c:v>44412.555555555555</c:v>
                </c:pt>
                <c:pt idx="1743">
                  <c:v>44412.559027777781</c:v>
                </c:pt>
                <c:pt idx="1744">
                  <c:v>44412.5625</c:v>
                </c:pt>
                <c:pt idx="1745">
                  <c:v>44412.565972222219</c:v>
                </c:pt>
                <c:pt idx="1746">
                  <c:v>44412.569444444445</c:v>
                </c:pt>
                <c:pt idx="1747">
                  <c:v>44412.572916666664</c:v>
                </c:pt>
                <c:pt idx="1748">
                  <c:v>44412.576388888891</c:v>
                </c:pt>
                <c:pt idx="1749">
                  <c:v>44412.579861111109</c:v>
                </c:pt>
                <c:pt idx="1750">
                  <c:v>44412.583333333336</c:v>
                </c:pt>
                <c:pt idx="1751">
                  <c:v>44412.586805555555</c:v>
                </c:pt>
                <c:pt idx="1752">
                  <c:v>44412.590277777781</c:v>
                </c:pt>
                <c:pt idx="1753">
                  <c:v>44412.59375</c:v>
                </c:pt>
                <c:pt idx="1754">
                  <c:v>44412.597222222219</c:v>
                </c:pt>
                <c:pt idx="1755">
                  <c:v>44412.600694444445</c:v>
                </c:pt>
                <c:pt idx="1756">
                  <c:v>44412.604166666664</c:v>
                </c:pt>
                <c:pt idx="1757">
                  <c:v>44412.607638888891</c:v>
                </c:pt>
                <c:pt idx="1758">
                  <c:v>44412.611111111109</c:v>
                </c:pt>
                <c:pt idx="1759">
                  <c:v>44412.614583333336</c:v>
                </c:pt>
                <c:pt idx="1760">
                  <c:v>44412.618055555555</c:v>
                </c:pt>
                <c:pt idx="1761">
                  <c:v>44412.621527777781</c:v>
                </c:pt>
                <c:pt idx="1762">
                  <c:v>44412.625</c:v>
                </c:pt>
                <c:pt idx="1763">
                  <c:v>44412.628472222219</c:v>
                </c:pt>
                <c:pt idx="1764">
                  <c:v>44412.631944444445</c:v>
                </c:pt>
                <c:pt idx="1765">
                  <c:v>44412.635416666664</c:v>
                </c:pt>
                <c:pt idx="1766">
                  <c:v>44412.638888888891</c:v>
                </c:pt>
                <c:pt idx="1767">
                  <c:v>44412.642361111109</c:v>
                </c:pt>
                <c:pt idx="1768">
                  <c:v>44412.645833333336</c:v>
                </c:pt>
                <c:pt idx="1769">
                  <c:v>44412.649305555555</c:v>
                </c:pt>
                <c:pt idx="1770">
                  <c:v>44412.652777777781</c:v>
                </c:pt>
                <c:pt idx="1771">
                  <c:v>44412.65625</c:v>
                </c:pt>
                <c:pt idx="1772">
                  <c:v>44412.659722222219</c:v>
                </c:pt>
                <c:pt idx="1773">
                  <c:v>44412.663194444445</c:v>
                </c:pt>
                <c:pt idx="1774">
                  <c:v>44412.666666666664</c:v>
                </c:pt>
                <c:pt idx="1775">
                  <c:v>44412.670138888891</c:v>
                </c:pt>
                <c:pt idx="1776">
                  <c:v>44412.673611111109</c:v>
                </c:pt>
                <c:pt idx="1777">
                  <c:v>44412.677083333336</c:v>
                </c:pt>
                <c:pt idx="1778">
                  <c:v>44412.680555555555</c:v>
                </c:pt>
                <c:pt idx="1779">
                  <c:v>44412.684027777781</c:v>
                </c:pt>
                <c:pt idx="1780">
                  <c:v>44412.6875</c:v>
                </c:pt>
                <c:pt idx="1781">
                  <c:v>44412.690972222219</c:v>
                </c:pt>
                <c:pt idx="1782">
                  <c:v>44412.694444444445</c:v>
                </c:pt>
                <c:pt idx="1783">
                  <c:v>44412.697916666664</c:v>
                </c:pt>
                <c:pt idx="1784">
                  <c:v>44412.701388888891</c:v>
                </c:pt>
                <c:pt idx="1785">
                  <c:v>44412.704861111109</c:v>
                </c:pt>
                <c:pt idx="1786">
                  <c:v>44412.708333333336</c:v>
                </c:pt>
                <c:pt idx="1787">
                  <c:v>44412.711805555555</c:v>
                </c:pt>
                <c:pt idx="1788">
                  <c:v>44412.715277777781</c:v>
                </c:pt>
                <c:pt idx="1789">
                  <c:v>44412.71875</c:v>
                </c:pt>
                <c:pt idx="1790">
                  <c:v>44412.722222222219</c:v>
                </c:pt>
                <c:pt idx="1791">
                  <c:v>44412.725694444445</c:v>
                </c:pt>
                <c:pt idx="1792">
                  <c:v>44412.729166666664</c:v>
                </c:pt>
                <c:pt idx="1793">
                  <c:v>44412.732638888891</c:v>
                </c:pt>
                <c:pt idx="1794">
                  <c:v>44412.736111111109</c:v>
                </c:pt>
                <c:pt idx="1795">
                  <c:v>44412.739583333336</c:v>
                </c:pt>
                <c:pt idx="1796">
                  <c:v>44412.743055555555</c:v>
                </c:pt>
                <c:pt idx="1797">
                  <c:v>44412.746527777781</c:v>
                </c:pt>
                <c:pt idx="1798">
                  <c:v>44412.75</c:v>
                </c:pt>
                <c:pt idx="1799">
                  <c:v>44412.753472222219</c:v>
                </c:pt>
                <c:pt idx="1800">
                  <c:v>44412.756944444445</c:v>
                </c:pt>
                <c:pt idx="1801">
                  <c:v>44412.760416666664</c:v>
                </c:pt>
                <c:pt idx="1802">
                  <c:v>44412.763888888891</c:v>
                </c:pt>
                <c:pt idx="1803">
                  <c:v>44412.767361111109</c:v>
                </c:pt>
                <c:pt idx="1804">
                  <c:v>44412.770833333336</c:v>
                </c:pt>
                <c:pt idx="1805">
                  <c:v>44412.774305555555</c:v>
                </c:pt>
                <c:pt idx="1806">
                  <c:v>44412.777777777781</c:v>
                </c:pt>
                <c:pt idx="1807">
                  <c:v>44412.78125</c:v>
                </c:pt>
                <c:pt idx="1808">
                  <c:v>44412.784722222219</c:v>
                </c:pt>
                <c:pt idx="1809">
                  <c:v>44412.788194444445</c:v>
                </c:pt>
                <c:pt idx="1810">
                  <c:v>44412.791666666664</c:v>
                </c:pt>
                <c:pt idx="1811">
                  <c:v>44412.795138888891</c:v>
                </c:pt>
                <c:pt idx="1812">
                  <c:v>44412.798611111109</c:v>
                </c:pt>
                <c:pt idx="1813">
                  <c:v>44412.802083333336</c:v>
                </c:pt>
                <c:pt idx="1814">
                  <c:v>44412.805555555555</c:v>
                </c:pt>
                <c:pt idx="1815">
                  <c:v>44412.809027777781</c:v>
                </c:pt>
                <c:pt idx="1816">
                  <c:v>44412.8125</c:v>
                </c:pt>
                <c:pt idx="1817">
                  <c:v>44412.815972222219</c:v>
                </c:pt>
                <c:pt idx="1818">
                  <c:v>44412.819444444445</c:v>
                </c:pt>
                <c:pt idx="1819">
                  <c:v>44412.822916666664</c:v>
                </c:pt>
                <c:pt idx="1820">
                  <c:v>44412.826388888891</c:v>
                </c:pt>
                <c:pt idx="1821">
                  <c:v>44412.829861111109</c:v>
                </c:pt>
                <c:pt idx="1822">
                  <c:v>44412.833333333336</c:v>
                </c:pt>
                <c:pt idx="1823">
                  <c:v>44412.836805555555</c:v>
                </c:pt>
                <c:pt idx="1824">
                  <c:v>44412.840277777781</c:v>
                </c:pt>
                <c:pt idx="1825">
                  <c:v>44412.84375</c:v>
                </c:pt>
                <c:pt idx="1826">
                  <c:v>44412.847222222219</c:v>
                </c:pt>
                <c:pt idx="1827">
                  <c:v>44412.850694444445</c:v>
                </c:pt>
                <c:pt idx="1828">
                  <c:v>44412.854166666664</c:v>
                </c:pt>
                <c:pt idx="1829">
                  <c:v>44412.857638888891</c:v>
                </c:pt>
                <c:pt idx="1830">
                  <c:v>44412.861111111109</c:v>
                </c:pt>
                <c:pt idx="1831">
                  <c:v>44412.864583333336</c:v>
                </c:pt>
                <c:pt idx="1832">
                  <c:v>44412.868055555555</c:v>
                </c:pt>
                <c:pt idx="1833">
                  <c:v>44412.871527777781</c:v>
                </c:pt>
                <c:pt idx="1834">
                  <c:v>44412.875</c:v>
                </c:pt>
                <c:pt idx="1835">
                  <c:v>44412.878472222219</c:v>
                </c:pt>
                <c:pt idx="1836">
                  <c:v>44412.881944444445</c:v>
                </c:pt>
                <c:pt idx="1837">
                  <c:v>44412.885416666664</c:v>
                </c:pt>
                <c:pt idx="1838">
                  <c:v>44412.888888888891</c:v>
                </c:pt>
                <c:pt idx="1839">
                  <c:v>44412.892361111109</c:v>
                </c:pt>
                <c:pt idx="1840">
                  <c:v>44412.895833333336</c:v>
                </c:pt>
                <c:pt idx="1841">
                  <c:v>44412.899305555555</c:v>
                </c:pt>
                <c:pt idx="1842">
                  <c:v>44412.902777777781</c:v>
                </c:pt>
                <c:pt idx="1843">
                  <c:v>44412.90625</c:v>
                </c:pt>
                <c:pt idx="1844">
                  <c:v>44412.909722222219</c:v>
                </c:pt>
                <c:pt idx="1845">
                  <c:v>44412.913194444445</c:v>
                </c:pt>
                <c:pt idx="1846">
                  <c:v>44412.916666666664</c:v>
                </c:pt>
                <c:pt idx="1847">
                  <c:v>44412.920138888891</c:v>
                </c:pt>
                <c:pt idx="1848">
                  <c:v>44412.923611111109</c:v>
                </c:pt>
                <c:pt idx="1849">
                  <c:v>44412.927083333336</c:v>
                </c:pt>
                <c:pt idx="1850">
                  <c:v>44412.930555555555</c:v>
                </c:pt>
                <c:pt idx="1851">
                  <c:v>44412.934027777781</c:v>
                </c:pt>
                <c:pt idx="1852">
                  <c:v>44412.9375</c:v>
                </c:pt>
                <c:pt idx="1853">
                  <c:v>44412.940972222219</c:v>
                </c:pt>
                <c:pt idx="1854">
                  <c:v>44412.944444444445</c:v>
                </c:pt>
                <c:pt idx="1855">
                  <c:v>44412.947916666664</c:v>
                </c:pt>
                <c:pt idx="1856">
                  <c:v>44412.951388888891</c:v>
                </c:pt>
                <c:pt idx="1857">
                  <c:v>44412.954861111109</c:v>
                </c:pt>
                <c:pt idx="1858">
                  <c:v>44412.958333333336</c:v>
                </c:pt>
                <c:pt idx="1859">
                  <c:v>44412.961805555555</c:v>
                </c:pt>
                <c:pt idx="1860">
                  <c:v>44412.965277777781</c:v>
                </c:pt>
                <c:pt idx="1861">
                  <c:v>44412.96875</c:v>
                </c:pt>
                <c:pt idx="1862">
                  <c:v>44412.972222222219</c:v>
                </c:pt>
                <c:pt idx="1863">
                  <c:v>44412.975694444445</c:v>
                </c:pt>
                <c:pt idx="1864">
                  <c:v>44412.979166666664</c:v>
                </c:pt>
                <c:pt idx="1865">
                  <c:v>44412.982638888891</c:v>
                </c:pt>
                <c:pt idx="1866">
                  <c:v>44412.986111111109</c:v>
                </c:pt>
                <c:pt idx="1867">
                  <c:v>44412.989583333336</c:v>
                </c:pt>
                <c:pt idx="1868">
                  <c:v>44412.993055555555</c:v>
                </c:pt>
                <c:pt idx="1869">
                  <c:v>44412.996527777781</c:v>
                </c:pt>
                <c:pt idx="1870">
                  <c:v>44413</c:v>
                </c:pt>
                <c:pt idx="1871">
                  <c:v>44413.003472222219</c:v>
                </c:pt>
                <c:pt idx="1872">
                  <c:v>44413.006944444445</c:v>
                </c:pt>
                <c:pt idx="1873">
                  <c:v>44413.010416666664</c:v>
                </c:pt>
                <c:pt idx="1874">
                  <c:v>44413.013888888891</c:v>
                </c:pt>
                <c:pt idx="1875">
                  <c:v>44413.017361111109</c:v>
                </c:pt>
                <c:pt idx="1876">
                  <c:v>44413.020833333336</c:v>
                </c:pt>
                <c:pt idx="1877">
                  <c:v>44413.024305555555</c:v>
                </c:pt>
                <c:pt idx="1878">
                  <c:v>44413.027777777781</c:v>
                </c:pt>
                <c:pt idx="1879">
                  <c:v>44413.03125</c:v>
                </c:pt>
                <c:pt idx="1880">
                  <c:v>44413.034722222219</c:v>
                </c:pt>
                <c:pt idx="1881">
                  <c:v>44413.038194444445</c:v>
                </c:pt>
                <c:pt idx="1882">
                  <c:v>44413.041666666664</c:v>
                </c:pt>
                <c:pt idx="1883">
                  <c:v>44413.045138888891</c:v>
                </c:pt>
                <c:pt idx="1884">
                  <c:v>44413.048611111109</c:v>
                </c:pt>
                <c:pt idx="1885">
                  <c:v>44413.052083333336</c:v>
                </c:pt>
                <c:pt idx="1886">
                  <c:v>44413.055555555555</c:v>
                </c:pt>
                <c:pt idx="1887">
                  <c:v>44413.059027777781</c:v>
                </c:pt>
                <c:pt idx="1888">
                  <c:v>44413.0625</c:v>
                </c:pt>
                <c:pt idx="1889">
                  <c:v>44413.065972222219</c:v>
                </c:pt>
                <c:pt idx="1890">
                  <c:v>44413.069444444445</c:v>
                </c:pt>
                <c:pt idx="1891">
                  <c:v>44413.072916666664</c:v>
                </c:pt>
                <c:pt idx="1892">
                  <c:v>44413.076388888891</c:v>
                </c:pt>
                <c:pt idx="1893">
                  <c:v>44413.079861111109</c:v>
                </c:pt>
                <c:pt idx="1894">
                  <c:v>44413.083333333336</c:v>
                </c:pt>
                <c:pt idx="1895">
                  <c:v>44413.086805555555</c:v>
                </c:pt>
                <c:pt idx="1896">
                  <c:v>44413.090277777781</c:v>
                </c:pt>
                <c:pt idx="1897">
                  <c:v>44413.09375</c:v>
                </c:pt>
                <c:pt idx="1898">
                  <c:v>44413.097222222219</c:v>
                </c:pt>
                <c:pt idx="1899">
                  <c:v>44413.100694444445</c:v>
                </c:pt>
                <c:pt idx="1900">
                  <c:v>44413.104166666664</c:v>
                </c:pt>
                <c:pt idx="1901">
                  <c:v>44413.107638888891</c:v>
                </c:pt>
                <c:pt idx="1902">
                  <c:v>44413.111111111109</c:v>
                </c:pt>
                <c:pt idx="1903">
                  <c:v>44413.114583333336</c:v>
                </c:pt>
                <c:pt idx="1904">
                  <c:v>44413.118055555555</c:v>
                </c:pt>
                <c:pt idx="1905">
                  <c:v>44413.121527777781</c:v>
                </c:pt>
                <c:pt idx="1906">
                  <c:v>44413.125</c:v>
                </c:pt>
                <c:pt idx="1907">
                  <c:v>44413.128472222219</c:v>
                </c:pt>
                <c:pt idx="1908">
                  <c:v>44413.131944444445</c:v>
                </c:pt>
                <c:pt idx="1909">
                  <c:v>44413.135416666664</c:v>
                </c:pt>
                <c:pt idx="1910">
                  <c:v>44413.138888888891</c:v>
                </c:pt>
                <c:pt idx="1911">
                  <c:v>44413.142361111109</c:v>
                </c:pt>
                <c:pt idx="1912">
                  <c:v>44413.145833333336</c:v>
                </c:pt>
                <c:pt idx="1913">
                  <c:v>44413.149305555555</c:v>
                </c:pt>
                <c:pt idx="1914">
                  <c:v>44413.152777777781</c:v>
                </c:pt>
                <c:pt idx="1915">
                  <c:v>44413.15625</c:v>
                </c:pt>
                <c:pt idx="1916">
                  <c:v>44413.159722222219</c:v>
                </c:pt>
                <c:pt idx="1917">
                  <c:v>44413.163194444445</c:v>
                </c:pt>
                <c:pt idx="1918">
                  <c:v>44413.166666666664</c:v>
                </c:pt>
                <c:pt idx="1919">
                  <c:v>44413.170138888891</c:v>
                </c:pt>
                <c:pt idx="1920">
                  <c:v>44413.173611111109</c:v>
                </c:pt>
                <c:pt idx="1921">
                  <c:v>44413.177083333336</c:v>
                </c:pt>
                <c:pt idx="1922">
                  <c:v>44413.180555555555</c:v>
                </c:pt>
                <c:pt idx="1923">
                  <c:v>44413.184027777781</c:v>
                </c:pt>
                <c:pt idx="1924">
                  <c:v>44413.1875</c:v>
                </c:pt>
                <c:pt idx="1925">
                  <c:v>44413.190972222219</c:v>
                </c:pt>
                <c:pt idx="1926">
                  <c:v>44413.194444444445</c:v>
                </c:pt>
                <c:pt idx="1927">
                  <c:v>44413.197916666664</c:v>
                </c:pt>
                <c:pt idx="1928">
                  <c:v>44413.201388888891</c:v>
                </c:pt>
                <c:pt idx="1929">
                  <c:v>44413.204861111109</c:v>
                </c:pt>
                <c:pt idx="1930">
                  <c:v>44413.208333333336</c:v>
                </c:pt>
                <c:pt idx="1931">
                  <c:v>44413.211805555555</c:v>
                </c:pt>
                <c:pt idx="1932">
                  <c:v>44413.215277777781</c:v>
                </c:pt>
                <c:pt idx="1933">
                  <c:v>44413.21875</c:v>
                </c:pt>
                <c:pt idx="1934">
                  <c:v>44413.222222222219</c:v>
                </c:pt>
                <c:pt idx="1935">
                  <c:v>44413.225694444445</c:v>
                </c:pt>
                <c:pt idx="1936">
                  <c:v>44413.229166666664</c:v>
                </c:pt>
                <c:pt idx="1937">
                  <c:v>44413.232638888891</c:v>
                </c:pt>
                <c:pt idx="1938">
                  <c:v>44413.236111111109</c:v>
                </c:pt>
                <c:pt idx="1939">
                  <c:v>44413.239583333336</c:v>
                </c:pt>
                <c:pt idx="1940">
                  <c:v>44413.243055555555</c:v>
                </c:pt>
                <c:pt idx="1941">
                  <c:v>44413.246527777781</c:v>
                </c:pt>
                <c:pt idx="1942">
                  <c:v>44413.25</c:v>
                </c:pt>
                <c:pt idx="1943">
                  <c:v>44413.253472222219</c:v>
                </c:pt>
                <c:pt idx="1944">
                  <c:v>44413.256944444445</c:v>
                </c:pt>
                <c:pt idx="1945">
                  <c:v>44413.260416666664</c:v>
                </c:pt>
                <c:pt idx="1946">
                  <c:v>44413.263888888891</c:v>
                </c:pt>
                <c:pt idx="1947">
                  <c:v>44413.267361111109</c:v>
                </c:pt>
                <c:pt idx="1948">
                  <c:v>44413.270833333336</c:v>
                </c:pt>
                <c:pt idx="1949">
                  <c:v>44413.274305555555</c:v>
                </c:pt>
                <c:pt idx="1950">
                  <c:v>44413.277777777781</c:v>
                </c:pt>
                <c:pt idx="1951">
                  <c:v>44413.28125</c:v>
                </c:pt>
                <c:pt idx="1952">
                  <c:v>44413.284722222219</c:v>
                </c:pt>
                <c:pt idx="1953">
                  <c:v>44413.288194444445</c:v>
                </c:pt>
                <c:pt idx="1954">
                  <c:v>44413.291666666664</c:v>
                </c:pt>
                <c:pt idx="1955">
                  <c:v>44413.295138888891</c:v>
                </c:pt>
                <c:pt idx="1956">
                  <c:v>44413.298611111109</c:v>
                </c:pt>
                <c:pt idx="1957">
                  <c:v>44413.302083333336</c:v>
                </c:pt>
                <c:pt idx="1958">
                  <c:v>44413.305555555555</c:v>
                </c:pt>
                <c:pt idx="1959">
                  <c:v>44413.309027777781</c:v>
                </c:pt>
                <c:pt idx="1960">
                  <c:v>44413.3125</c:v>
                </c:pt>
                <c:pt idx="1961">
                  <c:v>44413.315972222219</c:v>
                </c:pt>
                <c:pt idx="1962">
                  <c:v>44413.319444444445</c:v>
                </c:pt>
                <c:pt idx="1963">
                  <c:v>44413.322916666664</c:v>
                </c:pt>
                <c:pt idx="1964">
                  <c:v>44413.326388888891</c:v>
                </c:pt>
                <c:pt idx="1965">
                  <c:v>44413.329861111109</c:v>
                </c:pt>
                <c:pt idx="1966">
                  <c:v>44413.333333333336</c:v>
                </c:pt>
                <c:pt idx="1967">
                  <c:v>44413.336805555555</c:v>
                </c:pt>
                <c:pt idx="1968">
                  <c:v>44413.340277777781</c:v>
                </c:pt>
                <c:pt idx="1969">
                  <c:v>44413.34375</c:v>
                </c:pt>
                <c:pt idx="1970">
                  <c:v>44413.347222222219</c:v>
                </c:pt>
                <c:pt idx="1971">
                  <c:v>44413.350694444445</c:v>
                </c:pt>
                <c:pt idx="1972">
                  <c:v>44413.354166666664</c:v>
                </c:pt>
                <c:pt idx="1973">
                  <c:v>44413.357638888891</c:v>
                </c:pt>
                <c:pt idx="1974">
                  <c:v>44413.361111111109</c:v>
                </c:pt>
                <c:pt idx="1975">
                  <c:v>44413.364583333336</c:v>
                </c:pt>
                <c:pt idx="1976">
                  <c:v>44413.368055555555</c:v>
                </c:pt>
                <c:pt idx="1977">
                  <c:v>44413.371527777781</c:v>
                </c:pt>
                <c:pt idx="1978">
                  <c:v>44413.375</c:v>
                </c:pt>
                <c:pt idx="1979">
                  <c:v>44413.378472222219</c:v>
                </c:pt>
                <c:pt idx="1980">
                  <c:v>44413.381944444445</c:v>
                </c:pt>
                <c:pt idx="1981">
                  <c:v>44413.385416666664</c:v>
                </c:pt>
                <c:pt idx="1982">
                  <c:v>44413.388888888891</c:v>
                </c:pt>
                <c:pt idx="1983">
                  <c:v>44413.392361111109</c:v>
                </c:pt>
                <c:pt idx="1984">
                  <c:v>44413.395833333336</c:v>
                </c:pt>
                <c:pt idx="1985">
                  <c:v>44413.399305555555</c:v>
                </c:pt>
                <c:pt idx="1986">
                  <c:v>44413.402777777781</c:v>
                </c:pt>
                <c:pt idx="1987">
                  <c:v>44413.40625</c:v>
                </c:pt>
                <c:pt idx="1988">
                  <c:v>44413.409722222219</c:v>
                </c:pt>
                <c:pt idx="1989">
                  <c:v>44413.413194444445</c:v>
                </c:pt>
                <c:pt idx="1990">
                  <c:v>44413.416666666664</c:v>
                </c:pt>
                <c:pt idx="1991">
                  <c:v>44413.420138888891</c:v>
                </c:pt>
                <c:pt idx="1992">
                  <c:v>44413.423611111109</c:v>
                </c:pt>
                <c:pt idx="1993">
                  <c:v>44413.427083333336</c:v>
                </c:pt>
                <c:pt idx="1994">
                  <c:v>44413.430555555555</c:v>
                </c:pt>
                <c:pt idx="1995">
                  <c:v>44413.434027777781</c:v>
                </c:pt>
                <c:pt idx="1996">
                  <c:v>44413.4375</c:v>
                </c:pt>
                <c:pt idx="1997">
                  <c:v>44413.440972222219</c:v>
                </c:pt>
                <c:pt idx="1998">
                  <c:v>44413.444444444445</c:v>
                </c:pt>
                <c:pt idx="1999">
                  <c:v>44413.447916666664</c:v>
                </c:pt>
                <c:pt idx="2000">
                  <c:v>44413.451388888891</c:v>
                </c:pt>
                <c:pt idx="2001">
                  <c:v>44413.454861111109</c:v>
                </c:pt>
                <c:pt idx="2002">
                  <c:v>44413.458333333336</c:v>
                </c:pt>
                <c:pt idx="2003">
                  <c:v>44413.461805555555</c:v>
                </c:pt>
                <c:pt idx="2004">
                  <c:v>44413.465277777781</c:v>
                </c:pt>
                <c:pt idx="2005">
                  <c:v>44413.46875</c:v>
                </c:pt>
                <c:pt idx="2006">
                  <c:v>44413.472222222219</c:v>
                </c:pt>
                <c:pt idx="2007">
                  <c:v>44413.475694444445</c:v>
                </c:pt>
                <c:pt idx="2008">
                  <c:v>44413.479166666664</c:v>
                </c:pt>
                <c:pt idx="2009">
                  <c:v>44413.482638888891</c:v>
                </c:pt>
                <c:pt idx="2010">
                  <c:v>44413.486111111109</c:v>
                </c:pt>
                <c:pt idx="2011">
                  <c:v>44413.489583333336</c:v>
                </c:pt>
                <c:pt idx="2012">
                  <c:v>44413.493055555555</c:v>
                </c:pt>
                <c:pt idx="2013">
                  <c:v>44413.496527777781</c:v>
                </c:pt>
                <c:pt idx="2014">
                  <c:v>44413.5</c:v>
                </c:pt>
                <c:pt idx="2015">
                  <c:v>44413.503472222219</c:v>
                </c:pt>
                <c:pt idx="2016">
                  <c:v>44413.506944444445</c:v>
                </c:pt>
                <c:pt idx="2017">
                  <c:v>44413.510416666664</c:v>
                </c:pt>
                <c:pt idx="2018">
                  <c:v>44413.513888888891</c:v>
                </c:pt>
                <c:pt idx="2019">
                  <c:v>44413.517361111109</c:v>
                </c:pt>
                <c:pt idx="2020">
                  <c:v>44413.520833333336</c:v>
                </c:pt>
                <c:pt idx="2021">
                  <c:v>44413.524305555555</c:v>
                </c:pt>
                <c:pt idx="2022">
                  <c:v>44413.527777777781</c:v>
                </c:pt>
                <c:pt idx="2023">
                  <c:v>44413.53125</c:v>
                </c:pt>
                <c:pt idx="2024">
                  <c:v>44413.534722222219</c:v>
                </c:pt>
                <c:pt idx="2025">
                  <c:v>44413.538194444445</c:v>
                </c:pt>
                <c:pt idx="2026">
                  <c:v>44413.541666666664</c:v>
                </c:pt>
                <c:pt idx="2027">
                  <c:v>44413.545138888891</c:v>
                </c:pt>
                <c:pt idx="2028">
                  <c:v>44413.548611111109</c:v>
                </c:pt>
                <c:pt idx="2029">
                  <c:v>44413.552083333336</c:v>
                </c:pt>
                <c:pt idx="2030">
                  <c:v>44413.555555555555</c:v>
                </c:pt>
                <c:pt idx="2031">
                  <c:v>44413.559027777781</c:v>
                </c:pt>
                <c:pt idx="2032">
                  <c:v>44413.5625</c:v>
                </c:pt>
                <c:pt idx="2033">
                  <c:v>44413.565972222219</c:v>
                </c:pt>
                <c:pt idx="2034">
                  <c:v>44413.569444444445</c:v>
                </c:pt>
                <c:pt idx="2035">
                  <c:v>44413.572916666664</c:v>
                </c:pt>
                <c:pt idx="2036">
                  <c:v>44413.576388888891</c:v>
                </c:pt>
                <c:pt idx="2037">
                  <c:v>44413.579861111109</c:v>
                </c:pt>
                <c:pt idx="2038">
                  <c:v>44413.583333333336</c:v>
                </c:pt>
                <c:pt idx="2039">
                  <c:v>44413.586805555555</c:v>
                </c:pt>
                <c:pt idx="2040">
                  <c:v>44413.590277777781</c:v>
                </c:pt>
                <c:pt idx="2041">
                  <c:v>44413.59375</c:v>
                </c:pt>
                <c:pt idx="2042">
                  <c:v>44413.597222222219</c:v>
                </c:pt>
                <c:pt idx="2043">
                  <c:v>44413.600694444445</c:v>
                </c:pt>
                <c:pt idx="2044">
                  <c:v>44413.604166666664</c:v>
                </c:pt>
                <c:pt idx="2045">
                  <c:v>44413.607638888891</c:v>
                </c:pt>
                <c:pt idx="2046">
                  <c:v>44413.611111111109</c:v>
                </c:pt>
                <c:pt idx="2047">
                  <c:v>44413.614583333336</c:v>
                </c:pt>
                <c:pt idx="2048">
                  <c:v>44413.618055555555</c:v>
                </c:pt>
                <c:pt idx="2049">
                  <c:v>44413.621527777781</c:v>
                </c:pt>
                <c:pt idx="2050">
                  <c:v>44413.625</c:v>
                </c:pt>
                <c:pt idx="2051">
                  <c:v>44413.628472222219</c:v>
                </c:pt>
                <c:pt idx="2052">
                  <c:v>44413.631944444445</c:v>
                </c:pt>
                <c:pt idx="2053">
                  <c:v>44413.635416666664</c:v>
                </c:pt>
                <c:pt idx="2054">
                  <c:v>44413.638888888891</c:v>
                </c:pt>
                <c:pt idx="2055">
                  <c:v>44413.642361111109</c:v>
                </c:pt>
                <c:pt idx="2056">
                  <c:v>44413.645833333336</c:v>
                </c:pt>
                <c:pt idx="2057">
                  <c:v>44413.649305555555</c:v>
                </c:pt>
                <c:pt idx="2058">
                  <c:v>44413.652777777781</c:v>
                </c:pt>
                <c:pt idx="2059">
                  <c:v>44413.65625</c:v>
                </c:pt>
                <c:pt idx="2060">
                  <c:v>44413.659722222219</c:v>
                </c:pt>
                <c:pt idx="2061">
                  <c:v>44413.663194444445</c:v>
                </c:pt>
                <c:pt idx="2062">
                  <c:v>44413.666666666664</c:v>
                </c:pt>
                <c:pt idx="2063">
                  <c:v>44413.670138888891</c:v>
                </c:pt>
                <c:pt idx="2064">
                  <c:v>44413.673611111109</c:v>
                </c:pt>
                <c:pt idx="2065">
                  <c:v>44413.677083333336</c:v>
                </c:pt>
                <c:pt idx="2066">
                  <c:v>44413.680555555555</c:v>
                </c:pt>
                <c:pt idx="2067">
                  <c:v>44413.684027777781</c:v>
                </c:pt>
                <c:pt idx="2068">
                  <c:v>44413.6875</c:v>
                </c:pt>
                <c:pt idx="2069">
                  <c:v>44413.690972222219</c:v>
                </c:pt>
                <c:pt idx="2070">
                  <c:v>44413.694444444445</c:v>
                </c:pt>
                <c:pt idx="2071">
                  <c:v>44413.697916666664</c:v>
                </c:pt>
                <c:pt idx="2072">
                  <c:v>44413.701388888891</c:v>
                </c:pt>
                <c:pt idx="2073">
                  <c:v>44413.704861111109</c:v>
                </c:pt>
                <c:pt idx="2074">
                  <c:v>44413.708333333336</c:v>
                </c:pt>
                <c:pt idx="2075">
                  <c:v>44413.711805555555</c:v>
                </c:pt>
                <c:pt idx="2076">
                  <c:v>44413.715277777781</c:v>
                </c:pt>
                <c:pt idx="2077">
                  <c:v>44413.71875</c:v>
                </c:pt>
                <c:pt idx="2078">
                  <c:v>44413.722222222219</c:v>
                </c:pt>
                <c:pt idx="2079">
                  <c:v>44413.725694444445</c:v>
                </c:pt>
                <c:pt idx="2080">
                  <c:v>44413.729166666664</c:v>
                </c:pt>
                <c:pt idx="2081">
                  <c:v>44413.732638888891</c:v>
                </c:pt>
                <c:pt idx="2082">
                  <c:v>44413.736111111109</c:v>
                </c:pt>
                <c:pt idx="2083">
                  <c:v>44413.739583333336</c:v>
                </c:pt>
                <c:pt idx="2084">
                  <c:v>44413.743055555555</c:v>
                </c:pt>
                <c:pt idx="2085">
                  <c:v>44413.746527777781</c:v>
                </c:pt>
                <c:pt idx="2086">
                  <c:v>44413.75</c:v>
                </c:pt>
                <c:pt idx="2087">
                  <c:v>44413.753472222219</c:v>
                </c:pt>
                <c:pt idx="2088">
                  <c:v>44413.756944444445</c:v>
                </c:pt>
                <c:pt idx="2089">
                  <c:v>44413.760416666664</c:v>
                </c:pt>
                <c:pt idx="2090">
                  <c:v>44413.763888888891</c:v>
                </c:pt>
                <c:pt idx="2091">
                  <c:v>44413.767361111109</c:v>
                </c:pt>
                <c:pt idx="2092">
                  <c:v>44413.770833333336</c:v>
                </c:pt>
                <c:pt idx="2093">
                  <c:v>44413.774305555555</c:v>
                </c:pt>
                <c:pt idx="2094">
                  <c:v>44413.777777777781</c:v>
                </c:pt>
                <c:pt idx="2095">
                  <c:v>44413.78125</c:v>
                </c:pt>
                <c:pt idx="2096">
                  <c:v>44413.784722222219</c:v>
                </c:pt>
                <c:pt idx="2097">
                  <c:v>44413.788194444445</c:v>
                </c:pt>
                <c:pt idx="2098">
                  <c:v>44413.791666666664</c:v>
                </c:pt>
                <c:pt idx="2099">
                  <c:v>44413.795138888891</c:v>
                </c:pt>
                <c:pt idx="2100">
                  <c:v>44413.798611111109</c:v>
                </c:pt>
                <c:pt idx="2101">
                  <c:v>44413.802083333336</c:v>
                </c:pt>
                <c:pt idx="2102">
                  <c:v>44413.805555555555</c:v>
                </c:pt>
                <c:pt idx="2103">
                  <c:v>44413.809027777781</c:v>
                </c:pt>
                <c:pt idx="2104">
                  <c:v>44413.8125</c:v>
                </c:pt>
                <c:pt idx="2105">
                  <c:v>44413.815972222219</c:v>
                </c:pt>
                <c:pt idx="2106">
                  <c:v>44413.819444444445</c:v>
                </c:pt>
                <c:pt idx="2107">
                  <c:v>44413.822916666664</c:v>
                </c:pt>
                <c:pt idx="2108">
                  <c:v>44413.826388888891</c:v>
                </c:pt>
                <c:pt idx="2109">
                  <c:v>44413.829861111109</c:v>
                </c:pt>
                <c:pt idx="2110">
                  <c:v>44413.833333333336</c:v>
                </c:pt>
                <c:pt idx="2111">
                  <c:v>44413.836805555555</c:v>
                </c:pt>
                <c:pt idx="2112">
                  <c:v>44413.840277777781</c:v>
                </c:pt>
                <c:pt idx="2113">
                  <c:v>44413.84375</c:v>
                </c:pt>
                <c:pt idx="2114">
                  <c:v>44413.847222222219</c:v>
                </c:pt>
                <c:pt idx="2115">
                  <c:v>44413.850694444445</c:v>
                </c:pt>
                <c:pt idx="2116">
                  <c:v>44413.854166666664</c:v>
                </c:pt>
                <c:pt idx="2117">
                  <c:v>44413.857638888891</c:v>
                </c:pt>
                <c:pt idx="2118">
                  <c:v>44413.861111111109</c:v>
                </c:pt>
                <c:pt idx="2119">
                  <c:v>44413.864583333336</c:v>
                </c:pt>
                <c:pt idx="2120">
                  <c:v>44413.868055555555</c:v>
                </c:pt>
                <c:pt idx="2121">
                  <c:v>44413.871527777781</c:v>
                </c:pt>
                <c:pt idx="2122">
                  <c:v>44413.875</c:v>
                </c:pt>
                <c:pt idx="2123">
                  <c:v>44413.878472222219</c:v>
                </c:pt>
                <c:pt idx="2124">
                  <c:v>44413.881944444445</c:v>
                </c:pt>
                <c:pt idx="2125">
                  <c:v>44413.885416666664</c:v>
                </c:pt>
                <c:pt idx="2126">
                  <c:v>44413.888888888891</c:v>
                </c:pt>
                <c:pt idx="2127">
                  <c:v>44413.892361111109</c:v>
                </c:pt>
                <c:pt idx="2128">
                  <c:v>44413.895833333336</c:v>
                </c:pt>
                <c:pt idx="2129">
                  <c:v>44413.899305555555</c:v>
                </c:pt>
                <c:pt idx="2130">
                  <c:v>44413.902777777781</c:v>
                </c:pt>
                <c:pt idx="2131">
                  <c:v>44413.90625</c:v>
                </c:pt>
                <c:pt idx="2132">
                  <c:v>44413.909722222219</c:v>
                </c:pt>
                <c:pt idx="2133">
                  <c:v>44413.913194444445</c:v>
                </c:pt>
                <c:pt idx="2134">
                  <c:v>44413.916666666664</c:v>
                </c:pt>
                <c:pt idx="2135">
                  <c:v>44413.920138888891</c:v>
                </c:pt>
                <c:pt idx="2136">
                  <c:v>44413.923611111109</c:v>
                </c:pt>
                <c:pt idx="2137">
                  <c:v>44413.927083333336</c:v>
                </c:pt>
                <c:pt idx="2138">
                  <c:v>44413.930555555555</c:v>
                </c:pt>
                <c:pt idx="2139">
                  <c:v>44413.934027777781</c:v>
                </c:pt>
                <c:pt idx="2140">
                  <c:v>44413.9375</c:v>
                </c:pt>
                <c:pt idx="2141">
                  <c:v>44413.940972222219</c:v>
                </c:pt>
                <c:pt idx="2142">
                  <c:v>44413.944444444445</c:v>
                </c:pt>
                <c:pt idx="2143">
                  <c:v>44413.947916666664</c:v>
                </c:pt>
                <c:pt idx="2144">
                  <c:v>44413.951388888891</c:v>
                </c:pt>
                <c:pt idx="2145">
                  <c:v>44413.954861111109</c:v>
                </c:pt>
                <c:pt idx="2146">
                  <c:v>44413.958333333336</c:v>
                </c:pt>
                <c:pt idx="2147">
                  <c:v>44413.961805555555</c:v>
                </c:pt>
                <c:pt idx="2148">
                  <c:v>44413.965277777781</c:v>
                </c:pt>
                <c:pt idx="2149">
                  <c:v>44413.96875</c:v>
                </c:pt>
                <c:pt idx="2150">
                  <c:v>44413.972222222219</c:v>
                </c:pt>
                <c:pt idx="2151">
                  <c:v>44413.975694444445</c:v>
                </c:pt>
                <c:pt idx="2152">
                  <c:v>44413.979166666664</c:v>
                </c:pt>
                <c:pt idx="2153">
                  <c:v>44413.982638888891</c:v>
                </c:pt>
                <c:pt idx="2154">
                  <c:v>44413.986111111109</c:v>
                </c:pt>
                <c:pt idx="2155">
                  <c:v>44413.989583333336</c:v>
                </c:pt>
                <c:pt idx="2156">
                  <c:v>44413.993055555555</c:v>
                </c:pt>
                <c:pt idx="2157">
                  <c:v>44413.996527777781</c:v>
                </c:pt>
                <c:pt idx="2158">
                  <c:v>44414</c:v>
                </c:pt>
                <c:pt idx="2159">
                  <c:v>44414.003472222219</c:v>
                </c:pt>
                <c:pt idx="2160">
                  <c:v>44414.006944444445</c:v>
                </c:pt>
                <c:pt idx="2161">
                  <c:v>44414.010416666664</c:v>
                </c:pt>
                <c:pt idx="2162">
                  <c:v>44414.013888888891</c:v>
                </c:pt>
                <c:pt idx="2163">
                  <c:v>44414.017361111109</c:v>
                </c:pt>
                <c:pt idx="2164">
                  <c:v>44414.020833333336</c:v>
                </c:pt>
                <c:pt idx="2165">
                  <c:v>44414.024305555555</c:v>
                </c:pt>
                <c:pt idx="2166">
                  <c:v>44414.027777777781</c:v>
                </c:pt>
                <c:pt idx="2167">
                  <c:v>44414.03125</c:v>
                </c:pt>
                <c:pt idx="2168">
                  <c:v>44414.034722222219</c:v>
                </c:pt>
                <c:pt idx="2169">
                  <c:v>44414.038194444445</c:v>
                </c:pt>
                <c:pt idx="2170">
                  <c:v>44414.041666666664</c:v>
                </c:pt>
                <c:pt idx="2171">
                  <c:v>44414.045138888891</c:v>
                </c:pt>
                <c:pt idx="2172">
                  <c:v>44414.048611111109</c:v>
                </c:pt>
                <c:pt idx="2173">
                  <c:v>44414.052083333336</c:v>
                </c:pt>
                <c:pt idx="2174">
                  <c:v>44414.055555555555</c:v>
                </c:pt>
                <c:pt idx="2175">
                  <c:v>44414.059027777781</c:v>
                </c:pt>
                <c:pt idx="2176">
                  <c:v>44414.0625</c:v>
                </c:pt>
                <c:pt idx="2177">
                  <c:v>44414.065972222219</c:v>
                </c:pt>
                <c:pt idx="2178">
                  <c:v>44414.069444444445</c:v>
                </c:pt>
                <c:pt idx="2179">
                  <c:v>44414.072916666664</c:v>
                </c:pt>
                <c:pt idx="2180">
                  <c:v>44414.076388888891</c:v>
                </c:pt>
                <c:pt idx="2181">
                  <c:v>44414.079861111109</c:v>
                </c:pt>
                <c:pt idx="2182">
                  <c:v>44414.083333333336</c:v>
                </c:pt>
                <c:pt idx="2183">
                  <c:v>44414.086805555555</c:v>
                </c:pt>
                <c:pt idx="2184">
                  <c:v>44414.090277777781</c:v>
                </c:pt>
                <c:pt idx="2185">
                  <c:v>44414.09375</c:v>
                </c:pt>
                <c:pt idx="2186">
                  <c:v>44414.097222222219</c:v>
                </c:pt>
                <c:pt idx="2187">
                  <c:v>44414.100694444445</c:v>
                </c:pt>
                <c:pt idx="2188">
                  <c:v>44414.104166666664</c:v>
                </c:pt>
                <c:pt idx="2189">
                  <c:v>44414.107638888891</c:v>
                </c:pt>
                <c:pt idx="2190">
                  <c:v>44414.111111111109</c:v>
                </c:pt>
                <c:pt idx="2191">
                  <c:v>44414.114583333336</c:v>
                </c:pt>
                <c:pt idx="2192">
                  <c:v>44414.118055555555</c:v>
                </c:pt>
                <c:pt idx="2193">
                  <c:v>44414.121527777781</c:v>
                </c:pt>
                <c:pt idx="2194">
                  <c:v>44414.125</c:v>
                </c:pt>
                <c:pt idx="2195">
                  <c:v>44414.128472222219</c:v>
                </c:pt>
                <c:pt idx="2196">
                  <c:v>44414.131944444445</c:v>
                </c:pt>
                <c:pt idx="2197">
                  <c:v>44414.135416666664</c:v>
                </c:pt>
                <c:pt idx="2198">
                  <c:v>44414.138888888891</c:v>
                </c:pt>
                <c:pt idx="2199">
                  <c:v>44414.142361111109</c:v>
                </c:pt>
                <c:pt idx="2200">
                  <c:v>44414.145833333336</c:v>
                </c:pt>
                <c:pt idx="2201">
                  <c:v>44414.149305555555</c:v>
                </c:pt>
                <c:pt idx="2202">
                  <c:v>44414.152777777781</c:v>
                </c:pt>
                <c:pt idx="2203">
                  <c:v>44414.15625</c:v>
                </c:pt>
                <c:pt idx="2204">
                  <c:v>44414.159722222219</c:v>
                </c:pt>
                <c:pt idx="2205">
                  <c:v>44414.163194444445</c:v>
                </c:pt>
                <c:pt idx="2206">
                  <c:v>44414.166666666664</c:v>
                </c:pt>
                <c:pt idx="2207">
                  <c:v>44414.170138888891</c:v>
                </c:pt>
                <c:pt idx="2208">
                  <c:v>44414.173611111109</c:v>
                </c:pt>
                <c:pt idx="2209">
                  <c:v>44414.177083333336</c:v>
                </c:pt>
                <c:pt idx="2210">
                  <c:v>44414.180555555555</c:v>
                </c:pt>
                <c:pt idx="2211">
                  <c:v>44414.184027777781</c:v>
                </c:pt>
                <c:pt idx="2212">
                  <c:v>44414.1875</c:v>
                </c:pt>
                <c:pt idx="2213">
                  <c:v>44414.190972222219</c:v>
                </c:pt>
                <c:pt idx="2214">
                  <c:v>44414.194444444445</c:v>
                </c:pt>
                <c:pt idx="2215">
                  <c:v>44414.197916666664</c:v>
                </c:pt>
                <c:pt idx="2216">
                  <c:v>44414.201388888891</c:v>
                </c:pt>
                <c:pt idx="2217">
                  <c:v>44414.204861111109</c:v>
                </c:pt>
                <c:pt idx="2218">
                  <c:v>44414.208333333336</c:v>
                </c:pt>
                <c:pt idx="2219">
                  <c:v>44414.211805555555</c:v>
                </c:pt>
                <c:pt idx="2220">
                  <c:v>44414.215277777781</c:v>
                </c:pt>
                <c:pt idx="2221">
                  <c:v>44414.21875</c:v>
                </c:pt>
                <c:pt idx="2222">
                  <c:v>44414.222222222219</c:v>
                </c:pt>
                <c:pt idx="2223">
                  <c:v>44414.225694444445</c:v>
                </c:pt>
                <c:pt idx="2224">
                  <c:v>44414.229166666664</c:v>
                </c:pt>
                <c:pt idx="2225">
                  <c:v>44414.232638888891</c:v>
                </c:pt>
                <c:pt idx="2226">
                  <c:v>44414.236111111109</c:v>
                </c:pt>
                <c:pt idx="2227">
                  <c:v>44414.239583333336</c:v>
                </c:pt>
                <c:pt idx="2228">
                  <c:v>44414.243055555555</c:v>
                </c:pt>
                <c:pt idx="2229">
                  <c:v>44414.246527777781</c:v>
                </c:pt>
                <c:pt idx="2230">
                  <c:v>44414.25</c:v>
                </c:pt>
                <c:pt idx="2231">
                  <c:v>44414.253472222219</c:v>
                </c:pt>
                <c:pt idx="2232">
                  <c:v>44414.256944444445</c:v>
                </c:pt>
                <c:pt idx="2233">
                  <c:v>44414.260416666664</c:v>
                </c:pt>
                <c:pt idx="2234">
                  <c:v>44414.263888888891</c:v>
                </c:pt>
                <c:pt idx="2235">
                  <c:v>44414.267361111109</c:v>
                </c:pt>
                <c:pt idx="2236">
                  <c:v>44414.270833333336</c:v>
                </c:pt>
                <c:pt idx="2237">
                  <c:v>44414.274305555555</c:v>
                </c:pt>
                <c:pt idx="2238">
                  <c:v>44414.277777777781</c:v>
                </c:pt>
                <c:pt idx="2239">
                  <c:v>44414.28125</c:v>
                </c:pt>
                <c:pt idx="2240">
                  <c:v>44414.284722222219</c:v>
                </c:pt>
                <c:pt idx="2241">
                  <c:v>44414.288194444445</c:v>
                </c:pt>
                <c:pt idx="2242">
                  <c:v>44414.291666666664</c:v>
                </c:pt>
                <c:pt idx="2243">
                  <c:v>44414.295138888891</c:v>
                </c:pt>
                <c:pt idx="2244">
                  <c:v>44414.298611111109</c:v>
                </c:pt>
                <c:pt idx="2245">
                  <c:v>44414.302083333336</c:v>
                </c:pt>
                <c:pt idx="2246">
                  <c:v>44414.305555555555</c:v>
                </c:pt>
                <c:pt idx="2247">
                  <c:v>44414.309027777781</c:v>
                </c:pt>
                <c:pt idx="2248">
                  <c:v>44414.3125</c:v>
                </c:pt>
                <c:pt idx="2249">
                  <c:v>44414.315972222219</c:v>
                </c:pt>
                <c:pt idx="2250">
                  <c:v>44414.319444444445</c:v>
                </c:pt>
                <c:pt idx="2251">
                  <c:v>44414.322916666664</c:v>
                </c:pt>
                <c:pt idx="2252">
                  <c:v>44414.326388888891</c:v>
                </c:pt>
                <c:pt idx="2253">
                  <c:v>44414.329861111109</c:v>
                </c:pt>
                <c:pt idx="2254">
                  <c:v>44414.333333333336</c:v>
                </c:pt>
                <c:pt idx="2255">
                  <c:v>44414.336805555555</c:v>
                </c:pt>
                <c:pt idx="2256">
                  <c:v>44414.340277777781</c:v>
                </c:pt>
                <c:pt idx="2257">
                  <c:v>44414.34375</c:v>
                </c:pt>
                <c:pt idx="2258">
                  <c:v>44414.347222222219</c:v>
                </c:pt>
                <c:pt idx="2259">
                  <c:v>44414.350694444445</c:v>
                </c:pt>
                <c:pt idx="2260">
                  <c:v>44414.354166666664</c:v>
                </c:pt>
                <c:pt idx="2261">
                  <c:v>44414.357638888891</c:v>
                </c:pt>
                <c:pt idx="2262">
                  <c:v>44414.361111111109</c:v>
                </c:pt>
                <c:pt idx="2263">
                  <c:v>44414.364583333336</c:v>
                </c:pt>
                <c:pt idx="2264">
                  <c:v>44414.368055555555</c:v>
                </c:pt>
                <c:pt idx="2265">
                  <c:v>44414.371527777781</c:v>
                </c:pt>
                <c:pt idx="2266">
                  <c:v>44414.375</c:v>
                </c:pt>
                <c:pt idx="2267">
                  <c:v>44414.378472222219</c:v>
                </c:pt>
                <c:pt idx="2268">
                  <c:v>44414.381944444445</c:v>
                </c:pt>
                <c:pt idx="2269">
                  <c:v>44414.385416666664</c:v>
                </c:pt>
                <c:pt idx="2270">
                  <c:v>44414.388888888891</c:v>
                </c:pt>
                <c:pt idx="2271">
                  <c:v>44414.392361111109</c:v>
                </c:pt>
                <c:pt idx="2272">
                  <c:v>44414.395833333336</c:v>
                </c:pt>
                <c:pt idx="2273">
                  <c:v>44414.399305555555</c:v>
                </c:pt>
                <c:pt idx="2274">
                  <c:v>44414.402777777781</c:v>
                </c:pt>
                <c:pt idx="2275">
                  <c:v>44414.40625</c:v>
                </c:pt>
                <c:pt idx="2276">
                  <c:v>44414.409722222219</c:v>
                </c:pt>
                <c:pt idx="2277">
                  <c:v>44414.413194444445</c:v>
                </c:pt>
                <c:pt idx="2278">
                  <c:v>44414.416666666664</c:v>
                </c:pt>
                <c:pt idx="2279">
                  <c:v>44414.420138888891</c:v>
                </c:pt>
                <c:pt idx="2280">
                  <c:v>44414.423611111109</c:v>
                </c:pt>
                <c:pt idx="2281">
                  <c:v>44414.427083333336</c:v>
                </c:pt>
                <c:pt idx="2282">
                  <c:v>44414.430555555555</c:v>
                </c:pt>
                <c:pt idx="2283">
                  <c:v>44414.434027777781</c:v>
                </c:pt>
                <c:pt idx="2284">
                  <c:v>44414.4375</c:v>
                </c:pt>
                <c:pt idx="2285">
                  <c:v>44414.440972222219</c:v>
                </c:pt>
                <c:pt idx="2286">
                  <c:v>44414.444444444445</c:v>
                </c:pt>
                <c:pt idx="2287">
                  <c:v>44414.447916666664</c:v>
                </c:pt>
                <c:pt idx="2288">
                  <c:v>44414.451388888891</c:v>
                </c:pt>
                <c:pt idx="2289">
                  <c:v>44414.454861111109</c:v>
                </c:pt>
                <c:pt idx="2290">
                  <c:v>44414.458333333336</c:v>
                </c:pt>
                <c:pt idx="2291">
                  <c:v>44414.461805555555</c:v>
                </c:pt>
                <c:pt idx="2292">
                  <c:v>44414.465277777781</c:v>
                </c:pt>
                <c:pt idx="2293">
                  <c:v>44414.46875</c:v>
                </c:pt>
                <c:pt idx="2294">
                  <c:v>44414.472222222219</c:v>
                </c:pt>
                <c:pt idx="2295">
                  <c:v>44414.475694444445</c:v>
                </c:pt>
                <c:pt idx="2296">
                  <c:v>44414.479166666664</c:v>
                </c:pt>
                <c:pt idx="2297">
                  <c:v>44414.482638888891</c:v>
                </c:pt>
                <c:pt idx="2298">
                  <c:v>44414.486111111109</c:v>
                </c:pt>
                <c:pt idx="2299">
                  <c:v>44414.489583333336</c:v>
                </c:pt>
                <c:pt idx="2300">
                  <c:v>44414.493055555555</c:v>
                </c:pt>
                <c:pt idx="2301">
                  <c:v>44414.496527777781</c:v>
                </c:pt>
                <c:pt idx="2302">
                  <c:v>44414.5</c:v>
                </c:pt>
                <c:pt idx="2303">
                  <c:v>44414.503472222219</c:v>
                </c:pt>
                <c:pt idx="2304">
                  <c:v>44414.506944444445</c:v>
                </c:pt>
                <c:pt idx="2305">
                  <c:v>44414.510416666664</c:v>
                </c:pt>
                <c:pt idx="2306">
                  <c:v>44414.513888888891</c:v>
                </c:pt>
                <c:pt idx="2307">
                  <c:v>44414.517361111109</c:v>
                </c:pt>
                <c:pt idx="2308">
                  <c:v>44414.520833333336</c:v>
                </c:pt>
                <c:pt idx="2309">
                  <c:v>44414.524305555555</c:v>
                </c:pt>
                <c:pt idx="2310">
                  <c:v>44414.527777777781</c:v>
                </c:pt>
                <c:pt idx="2311">
                  <c:v>44414.53125</c:v>
                </c:pt>
                <c:pt idx="2312">
                  <c:v>44414.534722222219</c:v>
                </c:pt>
                <c:pt idx="2313">
                  <c:v>44414.538194444445</c:v>
                </c:pt>
                <c:pt idx="2314">
                  <c:v>44414.541666666664</c:v>
                </c:pt>
                <c:pt idx="2315">
                  <c:v>44414.545138888891</c:v>
                </c:pt>
                <c:pt idx="2316">
                  <c:v>44414.548611111109</c:v>
                </c:pt>
                <c:pt idx="2317">
                  <c:v>44414.552083333336</c:v>
                </c:pt>
                <c:pt idx="2318">
                  <c:v>44414.555555555555</c:v>
                </c:pt>
                <c:pt idx="2319">
                  <c:v>44414.559027777781</c:v>
                </c:pt>
                <c:pt idx="2320">
                  <c:v>44414.5625</c:v>
                </c:pt>
                <c:pt idx="2321">
                  <c:v>44414.565972222219</c:v>
                </c:pt>
                <c:pt idx="2322">
                  <c:v>44414.569444444445</c:v>
                </c:pt>
                <c:pt idx="2323">
                  <c:v>44414.572916666664</c:v>
                </c:pt>
                <c:pt idx="2324">
                  <c:v>44414.576388888891</c:v>
                </c:pt>
                <c:pt idx="2325">
                  <c:v>44414.579861111109</c:v>
                </c:pt>
                <c:pt idx="2326">
                  <c:v>44414.583333333336</c:v>
                </c:pt>
                <c:pt idx="2327">
                  <c:v>44414.586805555555</c:v>
                </c:pt>
                <c:pt idx="2328">
                  <c:v>44414.590277777781</c:v>
                </c:pt>
                <c:pt idx="2329">
                  <c:v>44414.59375</c:v>
                </c:pt>
                <c:pt idx="2330">
                  <c:v>44414.597222222219</c:v>
                </c:pt>
                <c:pt idx="2331">
                  <c:v>44414.600694444445</c:v>
                </c:pt>
                <c:pt idx="2332">
                  <c:v>44414.604166666664</c:v>
                </c:pt>
                <c:pt idx="2333">
                  <c:v>44414.607638888891</c:v>
                </c:pt>
                <c:pt idx="2334">
                  <c:v>44414.611111111109</c:v>
                </c:pt>
                <c:pt idx="2335">
                  <c:v>44414.614583333336</c:v>
                </c:pt>
                <c:pt idx="2336">
                  <c:v>44414.618055555555</c:v>
                </c:pt>
                <c:pt idx="2337">
                  <c:v>44414.621527777781</c:v>
                </c:pt>
                <c:pt idx="2338">
                  <c:v>44414.625</c:v>
                </c:pt>
                <c:pt idx="2339">
                  <c:v>44414.628472222219</c:v>
                </c:pt>
                <c:pt idx="2340">
                  <c:v>44414.631944444445</c:v>
                </c:pt>
                <c:pt idx="2341">
                  <c:v>44414.635416666664</c:v>
                </c:pt>
                <c:pt idx="2342">
                  <c:v>44414.638888888891</c:v>
                </c:pt>
                <c:pt idx="2343">
                  <c:v>44414.642361111109</c:v>
                </c:pt>
                <c:pt idx="2344">
                  <c:v>44414.645833333336</c:v>
                </c:pt>
                <c:pt idx="2345">
                  <c:v>44414.649305555555</c:v>
                </c:pt>
                <c:pt idx="2346">
                  <c:v>44414.652777777781</c:v>
                </c:pt>
                <c:pt idx="2347">
                  <c:v>44414.65625</c:v>
                </c:pt>
                <c:pt idx="2348">
                  <c:v>44414.659722222219</c:v>
                </c:pt>
                <c:pt idx="2349">
                  <c:v>44414.663194444445</c:v>
                </c:pt>
                <c:pt idx="2350">
                  <c:v>44414.666666666664</c:v>
                </c:pt>
                <c:pt idx="2351">
                  <c:v>44414.670138888891</c:v>
                </c:pt>
                <c:pt idx="2352">
                  <c:v>44414.673611111109</c:v>
                </c:pt>
                <c:pt idx="2353">
                  <c:v>44414.677083333336</c:v>
                </c:pt>
                <c:pt idx="2354">
                  <c:v>44414.680555555555</c:v>
                </c:pt>
                <c:pt idx="2355">
                  <c:v>44414.684027777781</c:v>
                </c:pt>
                <c:pt idx="2356">
                  <c:v>44414.6875</c:v>
                </c:pt>
                <c:pt idx="2357">
                  <c:v>44414.690972222219</c:v>
                </c:pt>
                <c:pt idx="2358">
                  <c:v>44414.694444444445</c:v>
                </c:pt>
                <c:pt idx="2359">
                  <c:v>44414.697916666664</c:v>
                </c:pt>
                <c:pt idx="2360">
                  <c:v>44414.701388888891</c:v>
                </c:pt>
                <c:pt idx="2361">
                  <c:v>44414.704861111109</c:v>
                </c:pt>
                <c:pt idx="2362">
                  <c:v>44414.708333333336</c:v>
                </c:pt>
                <c:pt idx="2363">
                  <c:v>44414.711805555555</c:v>
                </c:pt>
                <c:pt idx="2364">
                  <c:v>44414.715277777781</c:v>
                </c:pt>
                <c:pt idx="2365">
                  <c:v>44414.71875</c:v>
                </c:pt>
                <c:pt idx="2366">
                  <c:v>44414.722222222219</c:v>
                </c:pt>
                <c:pt idx="2367">
                  <c:v>44414.725694444445</c:v>
                </c:pt>
                <c:pt idx="2368">
                  <c:v>44414.729166666664</c:v>
                </c:pt>
                <c:pt idx="2369">
                  <c:v>44414.732638888891</c:v>
                </c:pt>
                <c:pt idx="2370">
                  <c:v>44414.736111111109</c:v>
                </c:pt>
                <c:pt idx="2371">
                  <c:v>44414.739583333336</c:v>
                </c:pt>
                <c:pt idx="2372">
                  <c:v>44414.743055555555</c:v>
                </c:pt>
                <c:pt idx="2373">
                  <c:v>44414.746527777781</c:v>
                </c:pt>
                <c:pt idx="2374">
                  <c:v>44414.75</c:v>
                </c:pt>
                <c:pt idx="2375">
                  <c:v>44414.753472222219</c:v>
                </c:pt>
                <c:pt idx="2376">
                  <c:v>44414.756944444445</c:v>
                </c:pt>
                <c:pt idx="2377">
                  <c:v>44414.760416666664</c:v>
                </c:pt>
                <c:pt idx="2378">
                  <c:v>44414.763888888891</c:v>
                </c:pt>
                <c:pt idx="2379">
                  <c:v>44414.767361111109</c:v>
                </c:pt>
                <c:pt idx="2380">
                  <c:v>44414.770833333336</c:v>
                </c:pt>
                <c:pt idx="2381">
                  <c:v>44414.774305555555</c:v>
                </c:pt>
                <c:pt idx="2382">
                  <c:v>44414.777777777781</c:v>
                </c:pt>
                <c:pt idx="2383">
                  <c:v>44414.78125</c:v>
                </c:pt>
                <c:pt idx="2384">
                  <c:v>44414.784722222219</c:v>
                </c:pt>
                <c:pt idx="2385">
                  <c:v>44414.788194444445</c:v>
                </c:pt>
                <c:pt idx="2386">
                  <c:v>44414.791666666664</c:v>
                </c:pt>
                <c:pt idx="2387">
                  <c:v>44414.795138888891</c:v>
                </c:pt>
                <c:pt idx="2388">
                  <c:v>44414.798611111109</c:v>
                </c:pt>
                <c:pt idx="2389">
                  <c:v>44414.802083333336</c:v>
                </c:pt>
                <c:pt idx="2390">
                  <c:v>44414.805555555555</c:v>
                </c:pt>
                <c:pt idx="2391">
                  <c:v>44414.809027777781</c:v>
                </c:pt>
                <c:pt idx="2392">
                  <c:v>44414.8125</c:v>
                </c:pt>
                <c:pt idx="2393">
                  <c:v>44414.815972222219</c:v>
                </c:pt>
                <c:pt idx="2394">
                  <c:v>44414.819444444445</c:v>
                </c:pt>
                <c:pt idx="2395">
                  <c:v>44414.822916666664</c:v>
                </c:pt>
                <c:pt idx="2396">
                  <c:v>44414.826388888891</c:v>
                </c:pt>
                <c:pt idx="2397">
                  <c:v>44414.829861111109</c:v>
                </c:pt>
                <c:pt idx="2398">
                  <c:v>44414.833333333336</c:v>
                </c:pt>
                <c:pt idx="2399">
                  <c:v>44414.836805555555</c:v>
                </c:pt>
                <c:pt idx="2400">
                  <c:v>44414.840277777781</c:v>
                </c:pt>
                <c:pt idx="2401">
                  <c:v>44414.84375</c:v>
                </c:pt>
                <c:pt idx="2402">
                  <c:v>44414.847222222219</c:v>
                </c:pt>
                <c:pt idx="2403">
                  <c:v>44414.850694444445</c:v>
                </c:pt>
                <c:pt idx="2404">
                  <c:v>44414.854166666664</c:v>
                </c:pt>
                <c:pt idx="2405">
                  <c:v>44414.857638888891</c:v>
                </c:pt>
                <c:pt idx="2406">
                  <c:v>44414.861111111109</c:v>
                </c:pt>
                <c:pt idx="2407">
                  <c:v>44414.864583333336</c:v>
                </c:pt>
                <c:pt idx="2408">
                  <c:v>44414.868055555555</c:v>
                </c:pt>
                <c:pt idx="2409">
                  <c:v>44414.871527777781</c:v>
                </c:pt>
                <c:pt idx="2410">
                  <c:v>44414.875</c:v>
                </c:pt>
                <c:pt idx="2411">
                  <c:v>44414.878472222219</c:v>
                </c:pt>
                <c:pt idx="2412">
                  <c:v>44414.881944444445</c:v>
                </c:pt>
                <c:pt idx="2413">
                  <c:v>44414.885416666664</c:v>
                </c:pt>
                <c:pt idx="2414">
                  <c:v>44414.888888888891</c:v>
                </c:pt>
                <c:pt idx="2415">
                  <c:v>44414.892361111109</c:v>
                </c:pt>
                <c:pt idx="2416">
                  <c:v>44414.895833333336</c:v>
                </c:pt>
                <c:pt idx="2417">
                  <c:v>44414.899305555555</c:v>
                </c:pt>
                <c:pt idx="2418">
                  <c:v>44414.902777777781</c:v>
                </c:pt>
                <c:pt idx="2419">
                  <c:v>44414.90625</c:v>
                </c:pt>
                <c:pt idx="2420">
                  <c:v>44414.909722222219</c:v>
                </c:pt>
                <c:pt idx="2421">
                  <c:v>44414.913194444445</c:v>
                </c:pt>
                <c:pt idx="2422">
                  <c:v>44414.916666666664</c:v>
                </c:pt>
                <c:pt idx="2423">
                  <c:v>44414.920138888891</c:v>
                </c:pt>
                <c:pt idx="2424">
                  <c:v>44414.923611111109</c:v>
                </c:pt>
                <c:pt idx="2425">
                  <c:v>44414.927083333336</c:v>
                </c:pt>
                <c:pt idx="2426">
                  <c:v>44414.930555555555</c:v>
                </c:pt>
                <c:pt idx="2427">
                  <c:v>44414.934027777781</c:v>
                </c:pt>
                <c:pt idx="2428">
                  <c:v>44414.9375</c:v>
                </c:pt>
                <c:pt idx="2429">
                  <c:v>44414.940972222219</c:v>
                </c:pt>
                <c:pt idx="2430">
                  <c:v>44414.944444444445</c:v>
                </c:pt>
                <c:pt idx="2431">
                  <c:v>44414.947916666664</c:v>
                </c:pt>
                <c:pt idx="2432">
                  <c:v>44414.951388888891</c:v>
                </c:pt>
                <c:pt idx="2433">
                  <c:v>44414.954861111109</c:v>
                </c:pt>
                <c:pt idx="2434">
                  <c:v>44414.958333333336</c:v>
                </c:pt>
                <c:pt idx="2435">
                  <c:v>44414.961805555555</c:v>
                </c:pt>
                <c:pt idx="2436">
                  <c:v>44414.965277777781</c:v>
                </c:pt>
                <c:pt idx="2437">
                  <c:v>44414.96875</c:v>
                </c:pt>
                <c:pt idx="2438">
                  <c:v>44414.972222222219</c:v>
                </c:pt>
                <c:pt idx="2439">
                  <c:v>44414.975694444445</c:v>
                </c:pt>
                <c:pt idx="2440">
                  <c:v>44414.979166666664</c:v>
                </c:pt>
                <c:pt idx="2441">
                  <c:v>44414.982638888891</c:v>
                </c:pt>
                <c:pt idx="2442">
                  <c:v>44414.986111111109</c:v>
                </c:pt>
                <c:pt idx="2443">
                  <c:v>44414.989583333336</c:v>
                </c:pt>
                <c:pt idx="2444">
                  <c:v>44414.993055555555</c:v>
                </c:pt>
                <c:pt idx="2445">
                  <c:v>44414.996527777781</c:v>
                </c:pt>
                <c:pt idx="2446">
                  <c:v>44415</c:v>
                </c:pt>
                <c:pt idx="2447">
                  <c:v>44415.003472222219</c:v>
                </c:pt>
                <c:pt idx="2448">
                  <c:v>44415.006944444445</c:v>
                </c:pt>
                <c:pt idx="2449">
                  <c:v>44415.010416666664</c:v>
                </c:pt>
                <c:pt idx="2450">
                  <c:v>44415.013888888891</c:v>
                </c:pt>
                <c:pt idx="2451">
                  <c:v>44415.017361111109</c:v>
                </c:pt>
                <c:pt idx="2452">
                  <c:v>44415.020833333336</c:v>
                </c:pt>
                <c:pt idx="2453">
                  <c:v>44415.024305555555</c:v>
                </c:pt>
                <c:pt idx="2454">
                  <c:v>44415.027777777781</c:v>
                </c:pt>
                <c:pt idx="2455">
                  <c:v>44415.03125</c:v>
                </c:pt>
                <c:pt idx="2456">
                  <c:v>44415.034722222219</c:v>
                </c:pt>
                <c:pt idx="2457">
                  <c:v>44415.038194444445</c:v>
                </c:pt>
                <c:pt idx="2458">
                  <c:v>44415.041666666664</c:v>
                </c:pt>
                <c:pt idx="2459">
                  <c:v>44415.045138888891</c:v>
                </c:pt>
                <c:pt idx="2460">
                  <c:v>44415.048611111109</c:v>
                </c:pt>
                <c:pt idx="2461">
                  <c:v>44415.052083333336</c:v>
                </c:pt>
                <c:pt idx="2462">
                  <c:v>44415.055555555555</c:v>
                </c:pt>
                <c:pt idx="2463">
                  <c:v>44415.059027777781</c:v>
                </c:pt>
                <c:pt idx="2464">
                  <c:v>44415.0625</c:v>
                </c:pt>
                <c:pt idx="2465">
                  <c:v>44415.065972222219</c:v>
                </c:pt>
                <c:pt idx="2466">
                  <c:v>44415.069444444445</c:v>
                </c:pt>
                <c:pt idx="2467">
                  <c:v>44415.072916666664</c:v>
                </c:pt>
                <c:pt idx="2468">
                  <c:v>44415.076388888891</c:v>
                </c:pt>
                <c:pt idx="2469">
                  <c:v>44415.079861111109</c:v>
                </c:pt>
                <c:pt idx="2470">
                  <c:v>44415.083333333336</c:v>
                </c:pt>
                <c:pt idx="2471">
                  <c:v>44415.086805555555</c:v>
                </c:pt>
                <c:pt idx="2472">
                  <c:v>44415.090277777781</c:v>
                </c:pt>
                <c:pt idx="2473">
                  <c:v>44415.09375</c:v>
                </c:pt>
                <c:pt idx="2474">
                  <c:v>44415.097222222219</c:v>
                </c:pt>
                <c:pt idx="2475">
                  <c:v>44415.100694444445</c:v>
                </c:pt>
                <c:pt idx="2476">
                  <c:v>44415.104166666664</c:v>
                </c:pt>
                <c:pt idx="2477">
                  <c:v>44415.107638888891</c:v>
                </c:pt>
                <c:pt idx="2478">
                  <c:v>44415.111111111109</c:v>
                </c:pt>
                <c:pt idx="2479">
                  <c:v>44415.114583333336</c:v>
                </c:pt>
                <c:pt idx="2480">
                  <c:v>44415.118055555555</c:v>
                </c:pt>
                <c:pt idx="2481">
                  <c:v>44415.121527777781</c:v>
                </c:pt>
                <c:pt idx="2482">
                  <c:v>44415.125</c:v>
                </c:pt>
                <c:pt idx="2483">
                  <c:v>44415.128472222219</c:v>
                </c:pt>
                <c:pt idx="2484">
                  <c:v>44415.131944444445</c:v>
                </c:pt>
                <c:pt idx="2485">
                  <c:v>44415.135416666664</c:v>
                </c:pt>
                <c:pt idx="2486">
                  <c:v>44415.138888888891</c:v>
                </c:pt>
                <c:pt idx="2487">
                  <c:v>44415.142361111109</c:v>
                </c:pt>
                <c:pt idx="2488">
                  <c:v>44415.145833333336</c:v>
                </c:pt>
                <c:pt idx="2489">
                  <c:v>44415.149305555555</c:v>
                </c:pt>
                <c:pt idx="2490">
                  <c:v>44415.152777777781</c:v>
                </c:pt>
                <c:pt idx="2491">
                  <c:v>44415.15625</c:v>
                </c:pt>
                <c:pt idx="2492">
                  <c:v>44415.159722222219</c:v>
                </c:pt>
                <c:pt idx="2493">
                  <c:v>44415.163194444445</c:v>
                </c:pt>
                <c:pt idx="2494">
                  <c:v>44415.166666666664</c:v>
                </c:pt>
                <c:pt idx="2495">
                  <c:v>44415.170138888891</c:v>
                </c:pt>
                <c:pt idx="2496">
                  <c:v>44415.173611111109</c:v>
                </c:pt>
                <c:pt idx="2497">
                  <c:v>44415.177083333336</c:v>
                </c:pt>
                <c:pt idx="2498">
                  <c:v>44415.180555555555</c:v>
                </c:pt>
                <c:pt idx="2499">
                  <c:v>44415.184027777781</c:v>
                </c:pt>
                <c:pt idx="2500">
                  <c:v>44415.1875</c:v>
                </c:pt>
                <c:pt idx="2501">
                  <c:v>44415.190972222219</c:v>
                </c:pt>
                <c:pt idx="2502">
                  <c:v>44415.194444444445</c:v>
                </c:pt>
                <c:pt idx="2503">
                  <c:v>44415.197916666664</c:v>
                </c:pt>
                <c:pt idx="2504">
                  <c:v>44415.201388888891</c:v>
                </c:pt>
                <c:pt idx="2505">
                  <c:v>44415.204861111109</c:v>
                </c:pt>
                <c:pt idx="2506">
                  <c:v>44415.208333333336</c:v>
                </c:pt>
                <c:pt idx="2507">
                  <c:v>44415.211805555555</c:v>
                </c:pt>
                <c:pt idx="2508">
                  <c:v>44415.215277777781</c:v>
                </c:pt>
                <c:pt idx="2509">
                  <c:v>44415.21875</c:v>
                </c:pt>
                <c:pt idx="2510">
                  <c:v>44415.222222222219</c:v>
                </c:pt>
                <c:pt idx="2511">
                  <c:v>44415.225694444445</c:v>
                </c:pt>
                <c:pt idx="2512">
                  <c:v>44415.229166666664</c:v>
                </c:pt>
                <c:pt idx="2513">
                  <c:v>44415.232638888891</c:v>
                </c:pt>
                <c:pt idx="2514">
                  <c:v>44415.236111111109</c:v>
                </c:pt>
                <c:pt idx="2515">
                  <c:v>44415.239583333336</c:v>
                </c:pt>
                <c:pt idx="2516">
                  <c:v>44415.243055555555</c:v>
                </c:pt>
                <c:pt idx="2517">
                  <c:v>44415.246527777781</c:v>
                </c:pt>
                <c:pt idx="2518">
                  <c:v>44415.25</c:v>
                </c:pt>
                <c:pt idx="2519">
                  <c:v>44415.253472222219</c:v>
                </c:pt>
                <c:pt idx="2520">
                  <c:v>44415.256944444445</c:v>
                </c:pt>
                <c:pt idx="2521">
                  <c:v>44415.260416666664</c:v>
                </c:pt>
                <c:pt idx="2522">
                  <c:v>44415.263888888891</c:v>
                </c:pt>
                <c:pt idx="2523">
                  <c:v>44415.267361111109</c:v>
                </c:pt>
                <c:pt idx="2524">
                  <c:v>44415.270833333336</c:v>
                </c:pt>
                <c:pt idx="2525">
                  <c:v>44415.274305555555</c:v>
                </c:pt>
                <c:pt idx="2526">
                  <c:v>44415.277777777781</c:v>
                </c:pt>
                <c:pt idx="2527">
                  <c:v>44415.28125</c:v>
                </c:pt>
                <c:pt idx="2528">
                  <c:v>44415.284722222219</c:v>
                </c:pt>
                <c:pt idx="2529">
                  <c:v>44415.288194444445</c:v>
                </c:pt>
                <c:pt idx="2530">
                  <c:v>44415.291666666664</c:v>
                </c:pt>
                <c:pt idx="2531">
                  <c:v>44415.295138888891</c:v>
                </c:pt>
                <c:pt idx="2532">
                  <c:v>44415.298611111109</c:v>
                </c:pt>
                <c:pt idx="2533">
                  <c:v>44415.302083333336</c:v>
                </c:pt>
                <c:pt idx="2534">
                  <c:v>44415.305555555555</c:v>
                </c:pt>
                <c:pt idx="2535">
                  <c:v>44415.309027777781</c:v>
                </c:pt>
                <c:pt idx="2536">
                  <c:v>44415.3125</c:v>
                </c:pt>
                <c:pt idx="2537">
                  <c:v>44415.315972222219</c:v>
                </c:pt>
                <c:pt idx="2538">
                  <c:v>44415.319444444445</c:v>
                </c:pt>
                <c:pt idx="2539">
                  <c:v>44415.322916666664</c:v>
                </c:pt>
                <c:pt idx="2540">
                  <c:v>44415.326388888891</c:v>
                </c:pt>
                <c:pt idx="2541">
                  <c:v>44415.329861111109</c:v>
                </c:pt>
                <c:pt idx="2542">
                  <c:v>44415.333333333336</c:v>
                </c:pt>
                <c:pt idx="2543">
                  <c:v>44415.336805555555</c:v>
                </c:pt>
                <c:pt idx="2544">
                  <c:v>44415.340277777781</c:v>
                </c:pt>
                <c:pt idx="2545">
                  <c:v>44415.34375</c:v>
                </c:pt>
                <c:pt idx="2546">
                  <c:v>44415.347222222219</c:v>
                </c:pt>
                <c:pt idx="2547">
                  <c:v>44415.350694444445</c:v>
                </c:pt>
                <c:pt idx="2548">
                  <c:v>44415.354166666664</c:v>
                </c:pt>
                <c:pt idx="2549">
                  <c:v>44415.357638888891</c:v>
                </c:pt>
                <c:pt idx="2550">
                  <c:v>44415.361111111109</c:v>
                </c:pt>
                <c:pt idx="2551">
                  <c:v>44415.364583333336</c:v>
                </c:pt>
                <c:pt idx="2552">
                  <c:v>44415.368055555555</c:v>
                </c:pt>
                <c:pt idx="2553">
                  <c:v>44415.371527777781</c:v>
                </c:pt>
                <c:pt idx="2554">
                  <c:v>44415.375</c:v>
                </c:pt>
                <c:pt idx="2555">
                  <c:v>44415.378472222219</c:v>
                </c:pt>
                <c:pt idx="2556">
                  <c:v>44415.381944444445</c:v>
                </c:pt>
                <c:pt idx="2557">
                  <c:v>44415.385416666664</c:v>
                </c:pt>
                <c:pt idx="2558">
                  <c:v>44415.388888888891</c:v>
                </c:pt>
                <c:pt idx="2559">
                  <c:v>44415.392361111109</c:v>
                </c:pt>
                <c:pt idx="2560">
                  <c:v>44415.395833333336</c:v>
                </c:pt>
                <c:pt idx="2561">
                  <c:v>44415.399305555555</c:v>
                </c:pt>
                <c:pt idx="2562">
                  <c:v>44415.402777777781</c:v>
                </c:pt>
                <c:pt idx="2563">
                  <c:v>44415.40625</c:v>
                </c:pt>
                <c:pt idx="2564">
                  <c:v>44415.409722222219</c:v>
                </c:pt>
                <c:pt idx="2565">
                  <c:v>44415.413194444445</c:v>
                </c:pt>
                <c:pt idx="2566">
                  <c:v>44415.416666666664</c:v>
                </c:pt>
                <c:pt idx="2567">
                  <c:v>44415.420138888891</c:v>
                </c:pt>
                <c:pt idx="2568">
                  <c:v>44415.423611111109</c:v>
                </c:pt>
                <c:pt idx="2569">
                  <c:v>44415.427083333336</c:v>
                </c:pt>
                <c:pt idx="2570">
                  <c:v>44415.430555555555</c:v>
                </c:pt>
                <c:pt idx="2571">
                  <c:v>44415.434027777781</c:v>
                </c:pt>
                <c:pt idx="2572">
                  <c:v>44415.4375</c:v>
                </c:pt>
                <c:pt idx="2573">
                  <c:v>44415.440972222219</c:v>
                </c:pt>
                <c:pt idx="2574">
                  <c:v>44415.444444444445</c:v>
                </c:pt>
                <c:pt idx="2575">
                  <c:v>44415.447916666664</c:v>
                </c:pt>
                <c:pt idx="2576">
                  <c:v>44415.451388888891</c:v>
                </c:pt>
                <c:pt idx="2577">
                  <c:v>44415.454861111109</c:v>
                </c:pt>
                <c:pt idx="2578">
                  <c:v>44415.458333333336</c:v>
                </c:pt>
                <c:pt idx="2579">
                  <c:v>44415.461805555555</c:v>
                </c:pt>
                <c:pt idx="2580">
                  <c:v>44415.465277777781</c:v>
                </c:pt>
                <c:pt idx="2581">
                  <c:v>44415.46875</c:v>
                </c:pt>
                <c:pt idx="2582">
                  <c:v>44415.472222222219</c:v>
                </c:pt>
                <c:pt idx="2583">
                  <c:v>44415.475694444445</c:v>
                </c:pt>
                <c:pt idx="2584">
                  <c:v>44415.479166666664</c:v>
                </c:pt>
                <c:pt idx="2585">
                  <c:v>44415.482638888891</c:v>
                </c:pt>
                <c:pt idx="2586">
                  <c:v>44415.486111111109</c:v>
                </c:pt>
                <c:pt idx="2587">
                  <c:v>44415.489583333336</c:v>
                </c:pt>
                <c:pt idx="2588">
                  <c:v>44415.493055555555</c:v>
                </c:pt>
                <c:pt idx="2589">
                  <c:v>44415.496527777781</c:v>
                </c:pt>
                <c:pt idx="2590">
                  <c:v>44415.5</c:v>
                </c:pt>
                <c:pt idx="2591">
                  <c:v>44415.503472222219</c:v>
                </c:pt>
                <c:pt idx="2592">
                  <c:v>44415.506944444445</c:v>
                </c:pt>
                <c:pt idx="2593">
                  <c:v>44415.510416666664</c:v>
                </c:pt>
                <c:pt idx="2594">
                  <c:v>44415.513888888891</c:v>
                </c:pt>
                <c:pt idx="2595">
                  <c:v>44415.517361111109</c:v>
                </c:pt>
                <c:pt idx="2596">
                  <c:v>44415.520833333336</c:v>
                </c:pt>
                <c:pt idx="2597">
                  <c:v>44415.524305555555</c:v>
                </c:pt>
                <c:pt idx="2598">
                  <c:v>44415.527777777781</c:v>
                </c:pt>
                <c:pt idx="2599">
                  <c:v>44415.53125</c:v>
                </c:pt>
                <c:pt idx="2600">
                  <c:v>44415.534722222219</c:v>
                </c:pt>
                <c:pt idx="2601">
                  <c:v>44415.538194444445</c:v>
                </c:pt>
                <c:pt idx="2602">
                  <c:v>44415.541666666664</c:v>
                </c:pt>
                <c:pt idx="2603">
                  <c:v>44415.545138888891</c:v>
                </c:pt>
                <c:pt idx="2604">
                  <c:v>44415.548611111109</c:v>
                </c:pt>
                <c:pt idx="2605">
                  <c:v>44415.552083333336</c:v>
                </c:pt>
                <c:pt idx="2606">
                  <c:v>44415.555555555555</c:v>
                </c:pt>
                <c:pt idx="2607">
                  <c:v>44415.559027777781</c:v>
                </c:pt>
                <c:pt idx="2608">
                  <c:v>44415.5625</c:v>
                </c:pt>
                <c:pt idx="2609">
                  <c:v>44415.565972222219</c:v>
                </c:pt>
                <c:pt idx="2610">
                  <c:v>44415.569444444445</c:v>
                </c:pt>
                <c:pt idx="2611">
                  <c:v>44415.572916666664</c:v>
                </c:pt>
                <c:pt idx="2612">
                  <c:v>44415.576388888891</c:v>
                </c:pt>
                <c:pt idx="2613">
                  <c:v>44415.579861111109</c:v>
                </c:pt>
                <c:pt idx="2614">
                  <c:v>44415.583333333336</c:v>
                </c:pt>
                <c:pt idx="2615">
                  <c:v>44415.586805555555</c:v>
                </c:pt>
                <c:pt idx="2616">
                  <c:v>44415.590277777781</c:v>
                </c:pt>
                <c:pt idx="2617">
                  <c:v>44415.59375</c:v>
                </c:pt>
                <c:pt idx="2618">
                  <c:v>44415.597222222219</c:v>
                </c:pt>
                <c:pt idx="2619">
                  <c:v>44415.600694444445</c:v>
                </c:pt>
                <c:pt idx="2620">
                  <c:v>44415.604166666664</c:v>
                </c:pt>
                <c:pt idx="2621">
                  <c:v>44415.607638888891</c:v>
                </c:pt>
                <c:pt idx="2622">
                  <c:v>44415.611111111109</c:v>
                </c:pt>
                <c:pt idx="2623">
                  <c:v>44415.614583333336</c:v>
                </c:pt>
                <c:pt idx="2624">
                  <c:v>44415.618055555555</c:v>
                </c:pt>
                <c:pt idx="2625">
                  <c:v>44415.621527777781</c:v>
                </c:pt>
                <c:pt idx="2626">
                  <c:v>44415.625</c:v>
                </c:pt>
                <c:pt idx="2627">
                  <c:v>44415.628472222219</c:v>
                </c:pt>
                <c:pt idx="2628">
                  <c:v>44415.631944444445</c:v>
                </c:pt>
                <c:pt idx="2629">
                  <c:v>44415.635416666664</c:v>
                </c:pt>
                <c:pt idx="2630">
                  <c:v>44415.638888888891</c:v>
                </c:pt>
                <c:pt idx="2631">
                  <c:v>44415.642361111109</c:v>
                </c:pt>
                <c:pt idx="2632">
                  <c:v>44415.645833333336</c:v>
                </c:pt>
                <c:pt idx="2633">
                  <c:v>44415.649305555555</c:v>
                </c:pt>
                <c:pt idx="2634">
                  <c:v>44415.652777777781</c:v>
                </c:pt>
                <c:pt idx="2635">
                  <c:v>44415.65625</c:v>
                </c:pt>
                <c:pt idx="2636">
                  <c:v>44415.659722222219</c:v>
                </c:pt>
                <c:pt idx="2637">
                  <c:v>44415.663194444445</c:v>
                </c:pt>
                <c:pt idx="2638">
                  <c:v>44415.666666666664</c:v>
                </c:pt>
                <c:pt idx="2639">
                  <c:v>44415.670138888891</c:v>
                </c:pt>
                <c:pt idx="2640">
                  <c:v>44415.673611111109</c:v>
                </c:pt>
                <c:pt idx="2641">
                  <c:v>44415.677083333336</c:v>
                </c:pt>
                <c:pt idx="2642">
                  <c:v>44415.680555555555</c:v>
                </c:pt>
                <c:pt idx="2643">
                  <c:v>44415.684027777781</c:v>
                </c:pt>
                <c:pt idx="2644">
                  <c:v>44415.6875</c:v>
                </c:pt>
                <c:pt idx="2645">
                  <c:v>44415.690972222219</c:v>
                </c:pt>
                <c:pt idx="2646">
                  <c:v>44415.694444444445</c:v>
                </c:pt>
                <c:pt idx="2647">
                  <c:v>44415.697916666664</c:v>
                </c:pt>
                <c:pt idx="2648">
                  <c:v>44415.701388888891</c:v>
                </c:pt>
                <c:pt idx="2649">
                  <c:v>44415.704861111109</c:v>
                </c:pt>
                <c:pt idx="2650">
                  <c:v>44415.708333333336</c:v>
                </c:pt>
                <c:pt idx="2651">
                  <c:v>44415.711805555555</c:v>
                </c:pt>
                <c:pt idx="2652">
                  <c:v>44415.715277777781</c:v>
                </c:pt>
                <c:pt idx="2653">
                  <c:v>44415.71875</c:v>
                </c:pt>
                <c:pt idx="2654">
                  <c:v>44415.722222222219</c:v>
                </c:pt>
                <c:pt idx="2655">
                  <c:v>44415.725694444445</c:v>
                </c:pt>
                <c:pt idx="2656">
                  <c:v>44415.729166666664</c:v>
                </c:pt>
                <c:pt idx="2657">
                  <c:v>44415.732638888891</c:v>
                </c:pt>
                <c:pt idx="2658">
                  <c:v>44415.736111111109</c:v>
                </c:pt>
                <c:pt idx="2659">
                  <c:v>44415.739583333336</c:v>
                </c:pt>
                <c:pt idx="2660">
                  <c:v>44415.743055555555</c:v>
                </c:pt>
                <c:pt idx="2661">
                  <c:v>44415.746527777781</c:v>
                </c:pt>
                <c:pt idx="2662">
                  <c:v>44415.75</c:v>
                </c:pt>
                <c:pt idx="2663">
                  <c:v>44415.753472222219</c:v>
                </c:pt>
                <c:pt idx="2664">
                  <c:v>44415.756944444445</c:v>
                </c:pt>
                <c:pt idx="2665">
                  <c:v>44415.760416666664</c:v>
                </c:pt>
                <c:pt idx="2666">
                  <c:v>44415.763888888891</c:v>
                </c:pt>
                <c:pt idx="2667">
                  <c:v>44415.767361111109</c:v>
                </c:pt>
                <c:pt idx="2668">
                  <c:v>44415.770833333336</c:v>
                </c:pt>
                <c:pt idx="2669">
                  <c:v>44415.774305555555</c:v>
                </c:pt>
                <c:pt idx="2670">
                  <c:v>44415.777777777781</c:v>
                </c:pt>
                <c:pt idx="2671">
                  <c:v>44415.78125</c:v>
                </c:pt>
                <c:pt idx="2672">
                  <c:v>44415.784722222219</c:v>
                </c:pt>
                <c:pt idx="2673">
                  <c:v>44415.788194444445</c:v>
                </c:pt>
                <c:pt idx="2674">
                  <c:v>44415.791666666664</c:v>
                </c:pt>
                <c:pt idx="2675">
                  <c:v>44415.795138888891</c:v>
                </c:pt>
                <c:pt idx="2676">
                  <c:v>44415.798611111109</c:v>
                </c:pt>
                <c:pt idx="2677">
                  <c:v>44415.802083333336</c:v>
                </c:pt>
                <c:pt idx="2678">
                  <c:v>44415.805555555555</c:v>
                </c:pt>
                <c:pt idx="2679">
                  <c:v>44415.809027777781</c:v>
                </c:pt>
                <c:pt idx="2680">
                  <c:v>44415.8125</c:v>
                </c:pt>
                <c:pt idx="2681">
                  <c:v>44415.815972222219</c:v>
                </c:pt>
                <c:pt idx="2682">
                  <c:v>44415.819444444445</c:v>
                </c:pt>
                <c:pt idx="2683">
                  <c:v>44415.822916666664</c:v>
                </c:pt>
                <c:pt idx="2684">
                  <c:v>44415.826388888891</c:v>
                </c:pt>
                <c:pt idx="2685">
                  <c:v>44415.829861111109</c:v>
                </c:pt>
                <c:pt idx="2686">
                  <c:v>44415.833333333336</c:v>
                </c:pt>
                <c:pt idx="2687">
                  <c:v>44415.836805555555</c:v>
                </c:pt>
                <c:pt idx="2688">
                  <c:v>44415.840277777781</c:v>
                </c:pt>
                <c:pt idx="2689">
                  <c:v>44415.84375</c:v>
                </c:pt>
                <c:pt idx="2690">
                  <c:v>44415.847222222219</c:v>
                </c:pt>
                <c:pt idx="2691">
                  <c:v>44415.850694444445</c:v>
                </c:pt>
                <c:pt idx="2692">
                  <c:v>44415.854166666664</c:v>
                </c:pt>
                <c:pt idx="2693">
                  <c:v>44415.857638888891</c:v>
                </c:pt>
                <c:pt idx="2694">
                  <c:v>44415.861111111109</c:v>
                </c:pt>
                <c:pt idx="2695">
                  <c:v>44415.864583333336</c:v>
                </c:pt>
                <c:pt idx="2696">
                  <c:v>44415.868055555555</c:v>
                </c:pt>
                <c:pt idx="2697">
                  <c:v>44415.871527777781</c:v>
                </c:pt>
                <c:pt idx="2698">
                  <c:v>44415.875</c:v>
                </c:pt>
                <c:pt idx="2699">
                  <c:v>44415.878472222219</c:v>
                </c:pt>
                <c:pt idx="2700">
                  <c:v>44415.881944444445</c:v>
                </c:pt>
                <c:pt idx="2701">
                  <c:v>44415.885416666664</c:v>
                </c:pt>
                <c:pt idx="2702">
                  <c:v>44415.888888888891</c:v>
                </c:pt>
                <c:pt idx="2703">
                  <c:v>44415.892361111109</c:v>
                </c:pt>
                <c:pt idx="2704">
                  <c:v>44415.895833333336</c:v>
                </c:pt>
                <c:pt idx="2705">
                  <c:v>44415.899305555555</c:v>
                </c:pt>
                <c:pt idx="2706">
                  <c:v>44415.902777777781</c:v>
                </c:pt>
                <c:pt idx="2707">
                  <c:v>44415.90625</c:v>
                </c:pt>
                <c:pt idx="2708">
                  <c:v>44415.909722222219</c:v>
                </c:pt>
                <c:pt idx="2709">
                  <c:v>44415.913194444445</c:v>
                </c:pt>
                <c:pt idx="2710">
                  <c:v>44415.916666666664</c:v>
                </c:pt>
                <c:pt idx="2711">
                  <c:v>44415.920138888891</c:v>
                </c:pt>
                <c:pt idx="2712">
                  <c:v>44415.923611111109</c:v>
                </c:pt>
                <c:pt idx="2713">
                  <c:v>44415.927083333336</c:v>
                </c:pt>
                <c:pt idx="2714">
                  <c:v>44415.930555555555</c:v>
                </c:pt>
                <c:pt idx="2715">
                  <c:v>44415.934027777781</c:v>
                </c:pt>
                <c:pt idx="2716">
                  <c:v>44415.9375</c:v>
                </c:pt>
                <c:pt idx="2717">
                  <c:v>44415.940972222219</c:v>
                </c:pt>
                <c:pt idx="2718">
                  <c:v>44415.944444444445</c:v>
                </c:pt>
                <c:pt idx="2719">
                  <c:v>44415.947916666664</c:v>
                </c:pt>
                <c:pt idx="2720">
                  <c:v>44415.951388888891</c:v>
                </c:pt>
                <c:pt idx="2721">
                  <c:v>44415.954861111109</c:v>
                </c:pt>
                <c:pt idx="2722">
                  <c:v>44415.958333333336</c:v>
                </c:pt>
                <c:pt idx="2723">
                  <c:v>44415.961805555555</c:v>
                </c:pt>
                <c:pt idx="2724">
                  <c:v>44415.965277777781</c:v>
                </c:pt>
                <c:pt idx="2725">
                  <c:v>44415.96875</c:v>
                </c:pt>
                <c:pt idx="2726">
                  <c:v>44415.972222222219</c:v>
                </c:pt>
                <c:pt idx="2727">
                  <c:v>44415.975694444445</c:v>
                </c:pt>
                <c:pt idx="2728">
                  <c:v>44415.979166666664</c:v>
                </c:pt>
                <c:pt idx="2729">
                  <c:v>44415.982638888891</c:v>
                </c:pt>
                <c:pt idx="2730">
                  <c:v>44415.986111111109</c:v>
                </c:pt>
                <c:pt idx="2731">
                  <c:v>44415.989583333336</c:v>
                </c:pt>
                <c:pt idx="2732">
                  <c:v>44415.993055555555</c:v>
                </c:pt>
                <c:pt idx="2733">
                  <c:v>44415.996527777781</c:v>
                </c:pt>
                <c:pt idx="2734">
                  <c:v>44416</c:v>
                </c:pt>
                <c:pt idx="2735">
                  <c:v>44416.003472222219</c:v>
                </c:pt>
                <c:pt idx="2736">
                  <c:v>44416.006944444445</c:v>
                </c:pt>
                <c:pt idx="2737">
                  <c:v>44416.010416666664</c:v>
                </c:pt>
                <c:pt idx="2738">
                  <c:v>44416.013888888891</c:v>
                </c:pt>
                <c:pt idx="2739">
                  <c:v>44416.017361111109</c:v>
                </c:pt>
                <c:pt idx="2740">
                  <c:v>44416.020833333336</c:v>
                </c:pt>
                <c:pt idx="2741">
                  <c:v>44416.024305555555</c:v>
                </c:pt>
                <c:pt idx="2742">
                  <c:v>44416.027777777781</c:v>
                </c:pt>
                <c:pt idx="2743">
                  <c:v>44416.03125</c:v>
                </c:pt>
                <c:pt idx="2744">
                  <c:v>44416.034722222219</c:v>
                </c:pt>
                <c:pt idx="2745">
                  <c:v>44416.038194444445</c:v>
                </c:pt>
                <c:pt idx="2746">
                  <c:v>44416.041666666664</c:v>
                </c:pt>
                <c:pt idx="2747">
                  <c:v>44416.045138888891</c:v>
                </c:pt>
                <c:pt idx="2748">
                  <c:v>44416.048611111109</c:v>
                </c:pt>
                <c:pt idx="2749">
                  <c:v>44416.052083333336</c:v>
                </c:pt>
                <c:pt idx="2750">
                  <c:v>44416.055555555555</c:v>
                </c:pt>
                <c:pt idx="2751">
                  <c:v>44416.059027777781</c:v>
                </c:pt>
                <c:pt idx="2752">
                  <c:v>44416.0625</c:v>
                </c:pt>
                <c:pt idx="2753">
                  <c:v>44416.065972222219</c:v>
                </c:pt>
                <c:pt idx="2754">
                  <c:v>44416.069444444445</c:v>
                </c:pt>
                <c:pt idx="2755">
                  <c:v>44416.072916666664</c:v>
                </c:pt>
                <c:pt idx="2756">
                  <c:v>44416.076388888891</c:v>
                </c:pt>
                <c:pt idx="2757">
                  <c:v>44416.079861111109</c:v>
                </c:pt>
                <c:pt idx="2758">
                  <c:v>44416.083333333336</c:v>
                </c:pt>
                <c:pt idx="2759">
                  <c:v>44416.086805555555</c:v>
                </c:pt>
                <c:pt idx="2760">
                  <c:v>44416.090277777781</c:v>
                </c:pt>
                <c:pt idx="2761">
                  <c:v>44416.09375</c:v>
                </c:pt>
                <c:pt idx="2762">
                  <c:v>44416.097222222219</c:v>
                </c:pt>
                <c:pt idx="2763">
                  <c:v>44416.100694444445</c:v>
                </c:pt>
                <c:pt idx="2764">
                  <c:v>44416.104166666664</c:v>
                </c:pt>
                <c:pt idx="2765">
                  <c:v>44416.107638888891</c:v>
                </c:pt>
                <c:pt idx="2766">
                  <c:v>44416.111111111109</c:v>
                </c:pt>
                <c:pt idx="2767">
                  <c:v>44416.114583333336</c:v>
                </c:pt>
                <c:pt idx="2768">
                  <c:v>44416.118055555555</c:v>
                </c:pt>
                <c:pt idx="2769">
                  <c:v>44416.121527777781</c:v>
                </c:pt>
                <c:pt idx="2770">
                  <c:v>44416.125</c:v>
                </c:pt>
                <c:pt idx="2771">
                  <c:v>44416.128472222219</c:v>
                </c:pt>
                <c:pt idx="2772">
                  <c:v>44416.131944444445</c:v>
                </c:pt>
                <c:pt idx="2773">
                  <c:v>44416.135416666664</c:v>
                </c:pt>
                <c:pt idx="2774">
                  <c:v>44416.138888888891</c:v>
                </c:pt>
                <c:pt idx="2775">
                  <c:v>44416.142361111109</c:v>
                </c:pt>
                <c:pt idx="2776">
                  <c:v>44416.145833333336</c:v>
                </c:pt>
                <c:pt idx="2777">
                  <c:v>44416.149305555555</c:v>
                </c:pt>
                <c:pt idx="2778">
                  <c:v>44416.152777777781</c:v>
                </c:pt>
                <c:pt idx="2779">
                  <c:v>44416.15625</c:v>
                </c:pt>
                <c:pt idx="2780">
                  <c:v>44416.159722222219</c:v>
                </c:pt>
                <c:pt idx="2781">
                  <c:v>44416.163194444445</c:v>
                </c:pt>
                <c:pt idx="2782">
                  <c:v>44416.166666666664</c:v>
                </c:pt>
                <c:pt idx="2783">
                  <c:v>44416.170138888891</c:v>
                </c:pt>
                <c:pt idx="2784">
                  <c:v>44416.173611111109</c:v>
                </c:pt>
                <c:pt idx="2785">
                  <c:v>44416.177083333336</c:v>
                </c:pt>
                <c:pt idx="2786">
                  <c:v>44416.180555555555</c:v>
                </c:pt>
                <c:pt idx="2787">
                  <c:v>44416.184027777781</c:v>
                </c:pt>
                <c:pt idx="2788">
                  <c:v>44416.1875</c:v>
                </c:pt>
                <c:pt idx="2789">
                  <c:v>44416.190972222219</c:v>
                </c:pt>
                <c:pt idx="2790">
                  <c:v>44416.194444444445</c:v>
                </c:pt>
                <c:pt idx="2791">
                  <c:v>44416.197916666664</c:v>
                </c:pt>
                <c:pt idx="2792">
                  <c:v>44416.201388888891</c:v>
                </c:pt>
                <c:pt idx="2793">
                  <c:v>44416.204861111109</c:v>
                </c:pt>
                <c:pt idx="2794">
                  <c:v>44416.208333333336</c:v>
                </c:pt>
                <c:pt idx="2795">
                  <c:v>44416.211805555555</c:v>
                </c:pt>
                <c:pt idx="2796">
                  <c:v>44416.215277777781</c:v>
                </c:pt>
                <c:pt idx="2797">
                  <c:v>44416.21875</c:v>
                </c:pt>
                <c:pt idx="2798">
                  <c:v>44416.222222222219</c:v>
                </c:pt>
                <c:pt idx="2799">
                  <c:v>44416.225694444445</c:v>
                </c:pt>
                <c:pt idx="2800">
                  <c:v>44416.229166666664</c:v>
                </c:pt>
                <c:pt idx="2801">
                  <c:v>44416.232638888891</c:v>
                </c:pt>
                <c:pt idx="2802">
                  <c:v>44416.236111111109</c:v>
                </c:pt>
                <c:pt idx="2803">
                  <c:v>44416.239583333336</c:v>
                </c:pt>
                <c:pt idx="2804">
                  <c:v>44416.243055555555</c:v>
                </c:pt>
                <c:pt idx="2805">
                  <c:v>44416.246527777781</c:v>
                </c:pt>
                <c:pt idx="2806">
                  <c:v>44416.25</c:v>
                </c:pt>
                <c:pt idx="2807">
                  <c:v>44416.253472222219</c:v>
                </c:pt>
                <c:pt idx="2808">
                  <c:v>44416.256944444445</c:v>
                </c:pt>
                <c:pt idx="2809">
                  <c:v>44416.260416666664</c:v>
                </c:pt>
                <c:pt idx="2810">
                  <c:v>44416.263888888891</c:v>
                </c:pt>
                <c:pt idx="2811">
                  <c:v>44416.267361111109</c:v>
                </c:pt>
                <c:pt idx="2812">
                  <c:v>44416.270833333336</c:v>
                </c:pt>
                <c:pt idx="2813">
                  <c:v>44416.274305555555</c:v>
                </c:pt>
                <c:pt idx="2814">
                  <c:v>44416.277777777781</c:v>
                </c:pt>
                <c:pt idx="2815">
                  <c:v>44416.28125</c:v>
                </c:pt>
                <c:pt idx="2816">
                  <c:v>44416.284722222219</c:v>
                </c:pt>
                <c:pt idx="2817">
                  <c:v>44416.288194444445</c:v>
                </c:pt>
                <c:pt idx="2818">
                  <c:v>44416.291666666664</c:v>
                </c:pt>
                <c:pt idx="2819">
                  <c:v>44416.295138888891</c:v>
                </c:pt>
                <c:pt idx="2820">
                  <c:v>44416.298611111109</c:v>
                </c:pt>
                <c:pt idx="2821">
                  <c:v>44416.302083333336</c:v>
                </c:pt>
                <c:pt idx="2822">
                  <c:v>44416.305555555555</c:v>
                </c:pt>
                <c:pt idx="2823">
                  <c:v>44416.309027777781</c:v>
                </c:pt>
                <c:pt idx="2824">
                  <c:v>44416.3125</c:v>
                </c:pt>
                <c:pt idx="2825">
                  <c:v>44416.315972222219</c:v>
                </c:pt>
                <c:pt idx="2826">
                  <c:v>44416.319444444445</c:v>
                </c:pt>
                <c:pt idx="2827">
                  <c:v>44416.322916666664</c:v>
                </c:pt>
                <c:pt idx="2828">
                  <c:v>44416.326388888891</c:v>
                </c:pt>
                <c:pt idx="2829">
                  <c:v>44416.329861111109</c:v>
                </c:pt>
                <c:pt idx="2830">
                  <c:v>44416.333333333336</c:v>
                </c:pt>
                <c:pt idx="2831">
                  <c:v>44416.336805555555</c:v>
                </c:pt>
                <c:pt idx="2832">
                  <c:v>44416.340277777781</c:v>
                </c:pt>
                <c:pt idx="2833">
                  <c:v>44416.34375</c:v>
                </c:pt>
                <c:pt idx="2834">
                  <c:v>44416.347222222219</c:v>
                </c:pt>
                <c:pt idx="2835">
                  <c:v>44416.350694444445</c:v>
                </c:pt>
                <c:pt idx="2836">
                  <c:v>44416.354166666664</c:v>
                </c:pt>
                <c:pt idx="2837">
                  <c:v>44416.357638888891</c:v>
                </c:pt>
                <c:pt idx="2838">
                  <c:v>44416.361111111109</c:v>
                </c:pt>
                <c:pt idx="2839">
                  <c:v>44416.364583333336</c:v>
                </c:pt>
                <c:pt idx="2840">
                  <c:v>44416.368055555555</c:v>
                </c:pt>
                <c:pt idx="2841">
                  <c:v>44416.371527777781</c:v>
                </c:pt>
                <c:pt idx="2842">
                  <c:v>44416.375</c:v>
                </c:pt>
                <c:pt idx="2843">
                  <c:v>44416.378472222219</c:v>
                </c:pt>
                <c:pt idx="2844">
                  <c:v>44416.381944444445</c:v>
                </c:pt>
                <c:pt idx="2845">
                  <c:v>44416.385416666664</c:v>
                </c:pt>
                <c:pt idx="2846">
                  <c:v>44416.388888888891</c:v>
                </c:pt>
                <c:pt idx="2847">
                  <c:v>44416.392361111109</c:v>
                </c:pt>
                <c:pt idx="2848">
                  <c:v>44416.395833333336</c:v>
                </c:pt>
                <c:pt idx="2849">
                  <c:v>44416.399305555555</c:v>
                </c:pt>
                <c:pt idx="2850">
                  <c:v>44416.402777777781</c:v>
                </c:pt>
                <c:pt idx="2851">
                  <c:v>44416.40625</c:v>
                </c:pt>
                <c:pt idx="2852">
                  <c:v>44416.409722222219</c:v>
                </c:pt>
                <c:pt idx="2853">
                  <c:v>44416.413194444445</c:v>
                </c:pt>
                <c:pt idx="2854">
                  <c:v>44416.416666666664</c:v>
                </c:pt>
                <c:pt idx="2855">
                  <c:v>44416.420138888891</c:v>
                </c:pt>
                <c:pt idx="2856">
                  <c:v>44416.423611111109</c:v>
                </c:pt>
                <c:pt idx="2857">
                  <c:v>44416.427083333336</c:v>
                </c:pt>
                <c:pt idx="2858">
                  <c:v>44416.430555555555</c:v>
                </c:pt>
                <c:pt idx="2859">
                  <c:v>44416.434027777781</c:v>
                </c:pt>
                <c:pt idx="2860">
                  <c:v>44416.4375</c:v>
                </c:pt>
                <c:pt idx="2861">
                  <c:v>44416.440972222219</c:v>
                </c:pt>
                <c:pt idx="2862">
                  <c:v>44416.444444444445</c:v>
                </c:pt>
                <c:pt idx="2863">
                  <c:v>44416.447916666664</c:v>
                </c:pt>
                <c:pt idx="2864">
                  <c:v>44416.451388888891</c:v>
                </c:pt>
                <c:pt idx="2865">
                  <c:v>44416.454861111109</c:v>
                </c:pt>
                <c:pt idx="2866">
                  <c:v>44416.458333333336</c:v>
                </c:pt>
                <c:pt idx="2867">
                  <c:v>44416.461805555555</c:v>
                </c:pt>
                <c:pt idx="2868">
                  <c:v>44416.465277777781</c:v>
                </c:pt>
                <c:pt idx="2869">
                  <c:v>44416.46875</c:v>
                </c:pt>
                <c:pt idx="2870">
                  <c:v>44416.472222222219</c:v>
                </c:pt>
                <c:pt idx="2871">
                  <c:v>44416.475694444445</c:v>
                </c:pt>
                <c:pt idx="2872">
                  <c:v>44416.479166666664</c:v>
                </c:pt>
                <c:pt idx="2873">
                  <c:v>44416.482638888891</c:v>
                </c:pt>
                <c:pt idx="2874">
                  <c:v>44416.486111111109</c:v>
                </c:pt>
                <c:pt idx="2875">
                  <c:v>44416.489583333336</c:v>
                </c:pt>
                <c:pt idx="2876">
                  <c:v>44416.493055555555</c:v>
                </c:pt>
                <c:pt idx="2877">
                  <c:v>44416.496527777781</c:v>
                </c:pt>
                <c:pt idx="2878">
                  <c:v>44416.5</c:v>
                </c:pt>
                <c:pt idx="2879">
                  <c:v>44416.503472222219</c:v>
                </c:pt>
                <c:pt idx="2880">
                  <c:v>44416.506944444445</c:v>
                </c:pt>
                <c:pt idx="2881">
                  <c:v>44416.510416666664</c:v>
                </c:pt>
                <c:pt idx="2882">
                  <c:v>44416.513888888891</c:v>
                </c:pt>
                <c:pt idx="2883">
                  <c:v>44416.517361111109</c:v>
                </c:pt>
                <c:pt idx="2884">
                  <c:v>44416.520833333336</c:v>
                </c:pt>
                <c:pt idx="2885">
                  <c:v>44416.524305555555</c:v>
                </c:pt>
                <c:pt idx="2886">
                  <c:v>44416.527777777781</c:v>
                </c:pt>
                <c:pt idx="2887">
                  <c:v>44416.53125</c:v>
                </c:pt>
                <c:pt idx="2888">
                  <c:v>44416.534722222219</c:v>
                </c:pt>
                <c:pt idx="2889">
                  <c:v>44416.538194444445</c:v>
                </c:pt>
                <c:pt idx="2890">
                  <c:v>44416.541666666664</c:v>
                </c:pt>
                <c:pt idx="2891">
                  <c:v>44416.545138888891</c:v>
                </c:pt>
                <c:pt idx="2892">
                  <c:v>44416.548611111109</c:v>
                </c:pt>
                <c:pt idx="2893">
                  <c:v>44416.552083333336</c:v>
                </c:pt>
                <c:pt idx="2894">
                  <c:v>44416.555555555555</c:v>
                </c:pt>
                <c:pt idx="2895">
                  <c:v>44416.559027777781</c:v>
                </c:pt>
                <c:pt idx="2896">
                  <c:v>44416.5625</c:v>
                </c:pt>
                <c:pt idx="2897">
                  <c:v>44416.565972222219</c:v>
                </c:pt>
                <c:pt idx="2898">
                  <c:v>44416.569444444445</c:v>
                </c:pt>
                <c:pt idx="2899">
                  <c:v>44416.572916666664</c:v>
                </c:pt>
                <c:pt idx="2900">
                  <c:v>44416.576388888891</c:v>
                </c:pt>
                <c:pt idx="2901">
                  <c:v>44416.579861111109</c:v>
                </c:pt>
                <c:pt idx="2902">
                  <c:v>44416.583333333336</c:v>
                </c:pt>
                <c:pt idx="2903">
                  <c:v>44416.586805555555</c:v>
                </c:pt>
                <c:pt idx="2904">
                  <c:v>44416.590277777781</c:v>
                </c:pt>
                <c:pt idx="2905">
                  <c:v>44416.59375</c:v>
                </c:pt>
                <c:pt idx="2906">
                  <c:v>44416.597222222219</c:v>
                </c:pt>
                <c:pt idx="2907">
                  <c:v>44416.600694444445</c:v>
                </c:pt>
                <c:pt idx="2908">
                  <c:v>44416.604166666664</c:v>
                </c:pt>
                <c:pt idx="2909">
                  <c:v>44416.607638888891</c:v>
                </c:pt>
                <c:pt idx="2910">
                  <c:v>44416.611111111109</c:v>
                </c:pt>
                <c:pt idx="2911">
                  <c:v>44416.614583333336</c:v>
                </c:pt>
                <c:pt idx="2912">
                  <c:v>44416.618055555555</c:v>
                </c:pt>
                <c:pt idx="2913">
                  <c:v>44416.621527777781</c:v>
                </c:pt>
                <c:pt idx="2914">
                  <c:v>44416.625</c:v>
                </c:pt>
                <c:pt idx="2915">
                  <c:v>44416.628472222219</c:v>
                </c:pt>
                <c:pt idx="2916">
                  <c:v>44416.631944444445</c:v>
                </c:pt>
                <c:pt idx="2917">
                  <c:v>44416.635416666664</c:v>
                </c:pt>
                <c:pt idx="2918">
                  <c:v>44416.638888888891</c:v>
                </c:pt>
                <c:pt idx="2919">
                  <c:v>44416.642361111109</c:v>
                </c:pt>
                <c:pt idx="2920">
                  <c:v>44416.645833333336</c:v>
                </c:pt>
                <c:pt idx="2921">
                  <c:v>44416.649305555555</c:v>
                </c:pt>
                <c:pt idx="2922">
                  <c:v>44416.652777777781</c:v>
                </c:pt>
                <c:pt idx="2923">
                  <c:v>44416.65625</c:v>
                </c:pt>
                <c:pt idx="2924">
                  <c:v>44416.659722222219</c:v>
                </c:pt>
                <c:pt idx="2925">
                  <c:v>44416.663194444445</c:v>
                </c:pt>
                <c:pt idx="2926">
                  <c:v>44416.666666666664</c:v>
                </c:pt>
                <c:pt idx="2927">
                  <c:v>44416.670138888891</c:v>
                </c:pt>
                <c:pt idx="2928">
                  <c:v>44416.673611111109</c:v>
                </c:pt>
                <c:pt idx="2929">
                  <c:v>44416.677083333336</c:v>
                </c:pt>
                <c:pt idx="2930">
                  <c:v>44416.680555555555</c:v>
                </c:pt>
                <c:pt idx="2931">
                  <c:v>44416.684027777781</c:v>
                </c:pt>
                <c:pt idx="2932">
                  <c:v>44416.6875</c:v>
                </c:pt>
                <c:pt idx="2933">
                  <c:v>44416.690972222219</c:v>
                </c:pt>
                <c:pt idx="2934">
                  <c:v>44416.694444444445</c:v>
                </c:pt>
                <c:pt idx="2935">
                  <c:v>44416.697916666664</c:v>
                </c:pt>
                <c:pt idx="2936">
                  <c:v>44416.701388888891</c:v>
                </c:pt>
                <c:pt idx="2937">
                  <c:v>44416.704861111109</c:v>
                </c:pt>
                <c:pt idx="2938">
                  <c:v>44416.708333333336</c:v>
                </c:pt>
                <c:pt idx="2939">
                  <c:v>44416.711805555555</c:v>
                </c:pt>
                <c:pt idx="2940">
                  <c:v>44416.715277777781</c:v>
                </c:pt>
                <c:pt idx="2941">
                  <c:v>44416.71875</c:v>
                </c:pt>
                <c:pt idx="2942">
                  <c:v>44416.722222222219</c:v>
                </c:pt>
                <c:pt idx="2943">
                  <c:v>44416.725694444445</c:v>
                </c:pt>
                <c:pt idx="2944">
                  <c:v>44416.729166666664</c:v>
                </c:pt>
                <c:pt idx="2945">
                  <c:v>44416.732638888891</c:v>
                </c:pt>
                <c:pt idx="2946">
                  <c:v>44416.736111111109</c:v>
                </c:pt>
                <c:pt idx="2947">
                  <c:v>44416.739583333336</c:v>
                </c:pt>
                <c:pt idx="2948">
                  <c:v>44416.743055555555</c:v>
                </c:pt>
                <c:pt idx="2949">
                  <c:v>44416.746527777781</c:v>
                </c:pt>
                <c:pt idx="2950">
                  <c:v>44416.75</c:v>
                </c:pt>
                <c:pt idx="2951">
                  <c:v>44416.753472222219</c:v>
                </c:pt>
                <c:pt idx="2952">
                  <c:v>44416.756944444445</c:v>
                </c:pt>
                <c:pt idx="2953">
                  <c:v>44416.760416666664</c:v>
                </c:pt>
                <c:pt idx="2954">
                  <c:v>44416.763888888891</c:v>
                </c:pt>
                <c:pt idx="2955">
                  <c:v>44416.767361111109</c:v>
                </c:pt>
                <c:pt idx="2956">
                  <c:v>44416.770833333336</c:v>
                </c:pt>
                <c:pt idx="2957">
                  <c:v>44416.774305555555</c:v>
                </c:pt>
                <c:pt idx="2958">
                  <c:v>44416.777777777781</c:v>
                </c:pt>
                <c:pt idx="2959">
                  <c:v>44416.78125</c:v>
                </c:pt>
                <c:pt idx="2960">
                  <c:v>44416.784722222219</c:v>
                </c:pt>
                <c:pt idx="2961">
                  <c:v>44416.788194444445</c:v>
                </c:pt>
                <c:pt idx="2962">
                  <c:v>44416.791666666664</c:v>
                </c:pt>
                <c:pt idx="2963">
                  <c:v>44416.795138888891</c:v>
                </c:pt>
                <c:pt idx="2964">
                  <c:v>44416.798611111109</c:v>
                </c:pt>
                <c:pt idx="2965">
                  <c:v>44416.802083333336</c:v>
                </c:pt>
                <c:pt idx="2966">
                  <c:v>44416.805555555555</c:v>
                </c:pt>
                <c:pt idx="2967">
                  <c:v>44416.809027777781</c:v>
                </c:pt>
                <c:pt idx="2968">
                  <c:v>44416.8125</c:v>
                </c:pt>
                <c:pt idx="2969">
                  <c:v>44416.815972222219</c:v>
                </c:pt>
                <c:pt idx="2970">
                  <c:v>44416.819444444445</c:v>
                </c:pt>
                <c:pt idx="2971">
                  <c:v>44416.822916666664</c:v>
                </c:pt>
                <c:pt idx="2972">
                  <c:v>44416.826388888891</c:v>
                </c:pt>
                <c:pt idx="2973">
                  <c:v>44416.829861111109</c:v>
                </c:pt>
                <c:pt idx="2974">
                  <c:v>44416.833333333336</c:v>
                </c:pt>
                <c:pt idx="2975">
                  <c:v>44416.836805555555</c:v>
                </c:pt>
                <c:pt idx="2976">
                  <c:v>44416.840277777781</c:v>
                </c:pt>
                <c:pt idx="2977">
                  <c:v>44416.84375</c:v>
                </c:pt>
                <c:pt idx="2978">
                  <c:v>44416.847222222219</c:v>
                </c:pt>
                <c:pt idx="2979">
                  <c:v>44416.850694444445</c:v>
                </c:pt>
                <c:pt idx="2980">
                  <c:v>44416.854166666664</c:v>
                </c:pt>
                <c:pt idx="2981">
                  <c:v>44416.857638888891</c:v>
                </c:pt>
                <c:pt idx="2982">
                  <c:v>44416.861111111109</c:v>
                </c:pt>
                <c:pt idx="2983">
                  <c:v>44416.864583333336</c:v>
                </c:pt>
                <c:pt idx="2984">
                  <c:v>44416.868055555555</c:v>
                </c:pt>
                <c:pt idx="2985">
                  <c:v>44416.871527777781</c:v>
                </c:pt>
                <c:pt idx="2986">
                  <c:v>44416.875</c:v>
                </c:pt>
                <c:pt idx="2987">
                  <c:v>44416.878472222219</c:v>
                </c:pt>
                <c:pt idx="2988">
                  <c:v>44416.881944444445</c:v>
                </c:pt>
                <c:pt idx="2989">
                  <c:v>44416.885416666664</c:v>
                </c:pt>
                <c:pt idx="2990">
                  <c:v>44416.888888888891</c:v>
                </c:pt>
                <c:pt idx="2991">
                  <c:v>44416.892361111109</c:v>
                </c:pt>
                <c:pt idx="2992">
                  <c:v>44416.895833333336</c:v>
                </c:pt>
                <c:pt idx="2993">
                  <c:v>44416.899305555555</c:v>
                </c:pt>
                <c:pt idx="2994">
                  <c:v>44416.902777777781</c:v>
                </c:pt>
                <c:pt idx="2995">
                  <c:v>44416.90625</c:v>
                </c:pt>
                <c:pt idx="2996">
                  <c:v>44416.909722222219</c:v>
                </c:pt>
                <c:pt idx="2997">
                  <c:v>44416.913194444445</c:v>
                </c:pt>
                <c:pt idx="2998">
                  <c:v>44416.916666666664</c:v>
                </c:pt>
                <c:pt idx="2999">
                  <c:v>44416.920138888891</c:v>
                </c:pt>
                <c:pt idx="3000">
                  <c:v>44416.923611111109</c:v>
                </c:pt>
                <c:pt idx="3001">
                  <c:v>44416.927083333336</c:v>
                </c:pt>
                <c:pt idx="3002">
                  <c:v>44416.930555555555</c:v>
                </c:pt>
                <c:pt idx="3003">
                  <c:v>44416.934027777781</c:v>
                </c:pt>
                <c:pt idx="3004">
                  <c:v>44416.9375</c:v>
                </c:pt>
                <c:pt idx="3005">
                  <c:v>44416.940972222219</c:v>
                </c:pt>
                <c:pt idx="3006">
                  <c:v>44416.944444444445</c:v>
                </c:pt>
                <c:pt idx="3007">
                  <c:v>44416.947916666664</c:v>
                </c:pt>
                <c:pt idx="3008">
                  <c:v>44416.951388888891</c:v>
                </c:pt>
                <c:pt idx="3009">
                  <c:v>44416.954861111109</c:v>
                </c:pt>
                <c:pt idx="3010">
                  <c:v>44416.958333333336</c:v>
                </c:pt>
                <c:pt idx="3011">
                  <c:v>44416.961805555555</c:v>
                </c:pt>
                <c:pt idx="3012">
                  <c:v>44416.965277777781</c:v>
                </c:pt>
                <c:pt idx="3013">
                  <c:v>44416.96875</c:v>
                </c:pt>
                <c:pt idx="3014">
                  <c:v>44416.972222222219</c:v>
                </c:pt>
                <c:pt idx="3015">
                  <c:v>44416.975694444445</c:v>
                </c:pt>
                <c:pt idx="3016">
                  <c:v>44416.979166666664</c:v>
                </c:pt>
                <c:pt idx="3017">
                  <c:v>44416.982638888891</c:v>
                </c:pt>
                <c:pt idx="3018">
                  <c:v>44416.986111111109</c:v>
                </c:pt>
                <c:pt idx="3019">
                  <c:v>44416.989583333336</c:v>
                </c:pt>
                <c:pt idx="3020">
                  <c:v>44416.993055555555</c:v>
                </c:pt>
                <c:pt idx="3021">
                  <c:v>44416.996527777781</c:v>
                </c:pt>
                <c:pt idx="3022">
                  <c:v>44417</c:v>
                </c:pt>
                <c:pt idx="3023">
                  <c:v>44417.003472222219</c:v>
                </c:pt>
                <c:pt idx="3024">
                  <c:v>44417.006944444445</c:v>
                </c:pt>
                <c:pt idx="3025">
                  <c:v>44417.010416666664</c:v>
                </c:pt>
                <c:pt idx="3026">
                  <c:v>44417.013888888891</c:v>
                </c:pt>
                <c:pt idx="3027">
                  <c:v>44417.017361111109</c:v>
                </c:pt>
                <c:pt idx="3028">
                  <c:v>44417.020833333336</c:v>
                </c:pt>
                <c:pt idx="3029">
                  <c:v>44417.024305555555</c:v>
                </c:pt>
                <c:pt idx="3030">
                  <c:v>44417.027777777781</c:v>
                </c:pt>
                <c:pt idx="3031">
                  <c:v>44417.03125</c:v>
                </c:pt>
                <c:pt idx="3032">
                  <c:v>44417.034722222219</c:v>
                </c:pt>
                <c:pt idx="3033">
                  <c:v>44417.038194444445</c:v>
                </c:pt>
                <c:pt idx="3034">
                  <c:v>44417.041666666664</c:v>
                </c:pt>
                <c:pt idx="3035">
                  <c:v>44417.045138888891</c:v>
                </c:pt>
                <c:pt idx="3036">
                  <c:v>44417.048611111109</c:v>
                </c:pt>
                <c:pt idx="3037">
                  <c:v>44417.052083333336</c:v>
                </c:pt>
                <c:pt idx="3038">
                  <c:v>44417.055555555555</c:v>
                </c:pt>
                <c:pt idx="3039">
                  <c:v>44417.059027777781</c:v>
                </c:pt>
                <c:pt idx="3040">
                  <c:v>44417.0625</c:v>
                </c:pt>
                <c:pt idx="3041">
                  <c:v>44417.065972222219</c:v>
                </c:pt>
                <c:pt idx="3042">
                  <c:v>44417.069444444445</c:v>
                </c:pt>
                <c:pt idx="3043">
                  <c:v>44417.072916666664</c:v>
                </c:pt>
                <c:pt idx="3044">
                  <c:v>44417.076388888891</c:v>
                </c:pt>
                <c:pt idx="3045">
                  <c:v>44417.079861111109</c:v>
                </c:pt>
                <c:pt idx="3046">
                  <c:v>44417.083333333336</c:v>
                </c:pt>
                <c:pt idx="3047">
                  <c:v>44417.086805555555</c:v>
                </c:pt>
                <c:pt idx="3048">
                  <c:v>44417.090277777781</c:v>
                </c:pt>
                <c:pt idx="3049">
                  <c:v>44417.09375</c:v>
                </c:pt>
                <c:pt idx="3050">
                  <c:v>44417.097222222219</c:v>
                </c:pt>
                <c:pt idx="3051">
                  <c:v>44417.100694444445</c:v>
                </c:pt>
                <c:pt idx="3052">
                  <c:v>44417.104166666664</c:v>
                </c:pt>
                <c:pt idx="3053">
                  <c:v>44417.107638888891</c:v>
                </c:pt>
                <c:pt idx="3054">
                  <c:v>44417.111111111109</c:v>
                </c:pt>
                <c:pt idx="3055">
                  <c:v>44417.114583333336</c:v>
                </c:pt>
                <c:pt idx="3056">
                  <c:v>44417.118055555555</c:v>
                </c:pt>
                <c:pt idx="3057">
                  <c:v>44417.121527777781</c:v>
                </c:pt>
                <c:pt idx="3058">
                  <c:v>44417.125</c:v>
                </c:pt>
                <c:pt idx="3059">
                  <c:v>44417.128472222219</c:v>
                </c:pt>
                <c:pt idx="3060">
                  <c:v>44417.131944444445</c:v>
                </c:pt>
                <c:pt idx="3061">
                  <c:v>44417.135416666664</c:v>
                </c:pt>
                <c:pt idx="3062">
                  <c:v>44417.138888888891</c:v>
                </c:pt>
                <c:pt idx="3063">
                  <c:v>44417.142361111109</c:v>
                </c:pt>
                <c:pt idx="3064">
                  <c:v>44417.145833333336</c:v>
                </c:pt>
                <c:pt idx="3065">
                  <c:v>44417.149305555555</c:v>
                </c:pt>
                <c:pt idx="3066">
                  <c:v>44417.152777777781</c:v>
                </c:pt>
                <c:pt idx="3067">
                  <c:v>44417.15625</c:v>
                </c:pt>
                <c:pt idx="3068">
                  <c:v>44417.159722222219</c:v>
                </c:pt>
                <c:pt idx="3069">
                  <c:v>44417.163194444445</c:v>
                </c:pt>
                <c:pt idx="3070">
                  <c:v>44417.166666666664</c:v>
                </c:pt>
                <c:pt idx="3071">
                  <c:v>44417.170138888891</c:v>
                </c:pt>
                <c:pt idx="3072">
                  <c:v>44417.173611111109</c:v>
                </c:pt>
                <c:pt idx="3073">
                  <c:v>44417.177083333336</c:v>
                </c:pt>
                <c:pt idx="3074">
                  <c:v>44417.180555555555</c:v>
                </c:pt>
                <c:pt idx="3075">
                  <c:v>44417.184027777781</c:v>
                </c:pt>
                <c:pt idx="3076">
                  <c:v>44417.1875</c:v>
                </c:pt>
                <c:pt idx="3077">
                  <c:v>44417.190972222219</c:v>
                </c:pt>
                <c:pt idx="3078">
                  <c:v>44417.194444444445</c:v>
                </c:pt>
                <c:pt idx="3079">
                  <c:v>44417.197916666664</c:v>
                </c:pt>
                <c:pt idx="3080">
                  <c:v>44417.201388888891</c:v>
                </c:pt>
                <c:pt idx="3081">
                  <c:v>44417.204861111109</c:v>
                </c:pt>
                <c:pt idx="3082">
                  <c:v>44417.208333333336</c:v>
                </c:pt>
                <c:pt idx="3083">
                  <c:v>44417.211805555555</c:v>
                </c:pt>
                <c:pt idx="3084">
                  <c:v>44417.215277777781</c:v>
                </c:pt>
                <c:pt idx="3085">
                  <c:v>44417.21875</c:v>
                </c:pt>
                <c:pt idx="3086">
                  <c:v>44417.222222222219</c:v>
                </c:pt>
                <c:pt idx="3087">
                  <c:v>44417.225694444445</c:v>
                </c:pt>
                <c:pt idx="3088">
                  <c:v>44417.229166666664</c:v>
                </c:pt>
                <c:pt idx="3089">
                  <c:v>44417.232638888891</c:v>
                </c:pt>
                <c:pt idx="3090">
                  <c:v>44417.236111111109</c:v>
                </c:pt>
                <c:pt idx="3091">
                  <c:v>44417.239583333336</c:v>
                </c:pt>
                <c:pt idx="3092">
                  <c:v>44417.243055555555</c:v>
                </c:pt>
                <c:pt idx="3093">
                  <c:v>44417.246527777781</c:v>
                </c:pt>
                <c:pt idx="3094">
                  <c:v>44417.25</c:v>
                </c:pt>
                <c:pt idx="3095">
                  <c:v>44417.253472222219</c:v>
                </c:pt>
                <c:pt idx="3096">
                  <c:v>44417.256944444445</c:v>
                </c:pt>
                <c:pt idx="3097">
                  <c:v>44417.260416666664</c:v>
                </c:pt>
                <c:pt idx="3098">
                  <c:v>44417.263888888891</c:v>
                </c:pt>
                <c:pt idx="3099">
                  <c:v>44417.267361111109</c:v>
                </c:pt>
                <c:pt idx="3100">
                  <c:v>44417.270833333336</c:v>
                </c:pt>
                <c:pt idx="3101">
                  <c:v>44417.274305555555</c:v>
                </c:pt>
                <c:pt idx="3102">
                  <c:v>44417.277777777781</c:v>
                </c:pt>
                <c:pt idx="3103">
                  <c:v>44417.28125</c:v>
                </c:pt>
                <c:pt idx="3104">
                  <c:v>44417.284722222219</c:v>
                </c:pt>
                <c:pt idx="3105">
                  <c:v>44417.288194444445</c:v>
                </c:pt>
                <c:pt idx="3106">
                  <c:v>44417.291666666664</c:v>
                </c:pt>
                <c:pt idx="3107">
                  <c:v>44417.295138888891</c:v>
                </c:pt>
                <c:pt idx="3108">
                  <c:v>44417.298611111109</c:v>
                </c:pt>
                <c:pt idx="3109">
                  <c:v>44417.302083333336</c:v>
                </c:pt>
                <c:pt idx="3110">
                  <c:v>44417.305555555555</c:v>
                </c:pt>
                <c:pt idx="3111">
                  <c:v>44417.309027777781</c:v>
                </c:pt>
                <c:pt idx="3112">
                  <c:v>44417.3125</c:v>
                </c:pt>
                <c:pt idx="3113">
                  <c:v>44417.315972222219</c:v>
                </c:pt>
                <c:pt idx="3114">
                  <c:v>44417.319444444445</c:v>
                </c:pt>
                <c:pt idx="3115">
                  <c:v>44417.322916666664</c:v>
                </c:pt>
                <c:pt idx="3116">
                  <c:v>44417.326388888891</c:v>
                </c:pt>
                <c:pt idx="3117">
                  <c:v>44417.329861111109</c:v>
                </c:pt>
                <c:pt idx="3118">
                  <c:v>44417.333333333336</c:v>
                </c:pt>
                <c:pt idx="3119">
                  <c:v>44417.336805555555</c:v>
                </c:pt>
                <c:pt idx="3120">
                  <c:v>44417.340277777781</c:v>
                </c:pt>
                <c:pt idx="3121">
                  <c:v>44417.34375</c:v>
                </c:pt>
                <c:pt idx="3122">
                  <c:v>44417.347222222219</c:v>
                </c:pt>
                <c:pt idx="3123">
                  <c:v>44417.350694444445</c:v>
                </c:pt>
                <c:pt idx="3124">
                  <c:v>44417.354166666664</c:v>
                </c:pt>
                <c:pt idx="3125">
                  <c:v>44417.357638888891</c:v>
                </c:pt>
                <c:pt idx="3126">
                  <c:v>44417.361111111109</c:v>
                </c:pt>
                <c:pt idx="3127">
                  <c:v>44417.364583333336</c:v>
                </c:pt>
                <c:pt idx="3128">
                  <c:v>44417.368055555555</c:v>
                </c:pt>
                <c:pt idx="3129">
                  <c:v>44417.371527777781</c:v>
                </c:pt>
                <c:pt idx="3130">
                  <c:v>44417.375</c:v>
                </c:pt>
                <c:pt idx="3131">
                  <c:v>44417.378472222219</c:v>
                </c:pt>
                <c:pt idx="3132">
                  <c:v>44417.381944444445</c:v>
                </c:pt>
                <c:pt idx="3133">
                  <c:v>44417.385416666664</c:v>
                </c:pt>
                <c:pt idx="3134">
                  <c:v>44417.388888888891</c:v>
                </c:pt>
                <c:pt idx="3135">
                  <c:v>44417.392361111109</c:v>
                </c:pt>
                <c:pt idx="3136">
                  <c:v>44417.395833333336</c:v>
                </c:pt>
                <c:pt idx="3137">
                  <c:v>44417.399305555555</c:v>
                </c:pt>
                <c:pt idx="3138">
                  <c:v>44417.402777777781</c:v>
                </c:pt>
                <c:pt idx="3139">
                  <c:v>44417.40625</c:v>
                </c:pt>
                <c:pt idx="3140">
                  <c:v>44417.409722222219</c:v>
                </c:pt>
                <c:pt idx="3141">
                  <c:v>44417.413194444445</c:v>
                </c:pt>
                <c:pt idx="3142">
                  <c:v>44417.416666666664</c:v>
                </c:pt>
                <c:pt idx="3143">
                  <c:v>44417.420138888891</c:v>
                </c:pt>
                <c:pt idx="3144">
                  <c:v>44417.423611111109</c:v>
                </c:pt>
                <c:pt idx="3145">
                  <c:v>44417.427083333336</c:v>
                </c:pt>
                <c:pt idx="3146">
                  <c:v>44417.430555555555</c:v>
                </c:pt>
                <c:pt idx="3147">
                  <c:v>44417.434027777781</c:v>
                </c:pt>
                <c:pt idx="3148">
                  <c:v>44417.4375</c:v>
                </c:pt>
                <c:pt idx="3149">
                  <c:v>44417.440972222219</c:v>
                </c:pt>
                <c:pt idx="3150">
                  <c:v>44417.444444444445</c:v>
                </c:pt>
                <c:pt idx="3151">
                  <c:v>44417.447916666664</c:v>
                </c:pt>
                <c:pt idx="3152">
                  <c:v>44417.451388888891</c:v>
                </c:pt>
                <c:pt idx="3153">
                  <c:v>44417.454861111109</c:v>
                </c:pt>
                <c:pt idx="3154">
                  <c:v>44417.458333333336</c:v>
                </c:pt>
                <c:pt idx="3155">
                  <c:v>44417.461805555555</c:v>
                </c:pt>
                <c:pt idx="3156">
                  <c:v>44417.465277777781</c:v>
                </c:pt>
                <c:pt idx="3157">
                  <c:v>44417.46875</c:v>
                </c:pt>
                <c:pt idx="3158">
                  <c:v>44417.472222222219</c:v>
                </c:pt>
                <c:pt idx="3159">
                  <c:v>44417.475694444445</c:v>
                </c:pt>
                <c:pt idx="3160">
                  <c:v>44417.479166666664</c:v>
                </c:pt>
                <c:pt idx="3161">
                  <c:v>44417.482638888891</c:v>
                </c:pt>
                <c:pt idx="3162">
                  <c:v>44417.486111111109</c:v>
                </c:pt>
                <c:pt idx="3163">
                  <c:v>44417.489583333336</c:v>
                </c:pt>
                <c:pt idx="3164">
                  <c:v>44417.493055555555</c:v>
                </c:pt>
                <c:pt idx="3165">
                  <c:v>44417.496527777781</c:v>
                </c:pt>
                <c:pt idx="3166">
                  <c:v>44417.5</c:v>
                </c:pt>
                <c:pt idx="3167">
                  <c:v>44417.503472222219</c:v>
                </c:pt>
                <c:pt idx="3168">
                  <c:v>44417.506944444445</c:v>
                </c:pt>
                <c:pt idx="3169">
                  <c:v>44417.510416666664</c:v>
                </c:pt>
                <c:pt idx="3170">
                  <c:v>44417.513888888891</c:v>
                </c:pt>
                <c:pt idx="3171">
                  <c:v>44417.517361111109</c:v>
                </c:pt>
                <c:pt idx="3172">
                  <c:v>44417.520833333336</c:v>
                </c:pt>
                <c:pt idx="3173">
                  <c:v>44417.524305555555</c:v>
                </c:pt>
                <c:pt idx="3174">
                  <c:v>44417.527777777781</c:v>
                </c:pt>
                <c:pt idx="3175">
                  <c:v>44417.53125</c:v>
                </c:pt>
                <c:pt idx="3176">
                  <c:v>44417.534722222219</c:v>
                </c:pt>
                <c:pt idx="3177">
                  <c:v>44417.538194444445</c:v>
                </c:pt>
                <c:pt idx="3178">
                  <c:v>44417.541666666664</c:v>
                </c:pt>
                <c:pt idx="3179">
                  <c:v>44417.545138888891</c:v>
                </c:pt>
                <c:pt idx="3180">
                  <c:v>44417.548611111109</c:v>
                </c:pt>
                <c:pt idx="3181">
                  <c:v>44417.552083333336</c:v>
                </c:pt>
                <c:pt idx="3182">
                  <c:v>44417.555555555555</c:v>
                </c:pt>
                <c:pt idx="3183">
                  <c:v>44417.559027777781</c:v>
                </c:pt>
                <c:pt idx="3184">
                  <c:v>44417.5625</c:v>
                </c:pt>
                <c:pt idx="3185">
                  <c:v>44417.565972222219</c:v>
                </c:pt>
                <c:pt idx="3186">
                  <c:v>44417.569444444445</c:v>
                </c:pt>
                <c:pt idx="3187">
                  <c:v>44417.572916666664</c:v>
                </c:pt>
                <c:pt idx="3188">
                  <c:v>44417.576388888891</c:v>
                </c:pt>
                <c:pt idx="3189">
                  <c:v>44417.579861111109</c:v>
                </c:pt>
                <c:pt idx="3190">
                  <c:v>44417.583333333336</c:v>
                </c:pt>
                <c:pt idx="3191">
                  <c:v>44417.586805555555</c:v>
                </c:pt>
                <c:pt idx="3192">
                  <c:v>44417.590277777781</c:v>
                </c:pt>
                <c:pt idx="3193">
                  <c:v>44417.59375</c:v>
                </c:pt>
                <c:pt idx="3194">
                  <c:v>44417.597222222219</c:v>
                </c:pt>
                <c:pt idx="3195">
                  <c:v>44417.600694444445</c:v>
                </c:pt>
                <c:pt idx="3196">
                  <c:v>44417.604166666664</c:v>
                </c:pt>
                <c:pt idx="3197">
                  <c:v>44417.607638888891</c:v>
                </c:pt>
                <c:pt idx="3198">
                  <c:v>44417.611111111109</c:v>
                </c:pt>
                <c:pt idx="3199">
                  <c:v>44417.614583333336</c:v>
                </c:pt>
                <c:pt idx="3200">
                  <c:v>44417.618055555555</c:v>
                </c:pt>
                <c:pt idx="3201">
                  <c:v>44417.621527777781</c:v>
                </c:pt>
                <c:pt idx="3202">
                  <c:v>44417.625</c:v>
                </c:pt>
                <c:pt idx="3203">
                  <c:v>44417.628472222219</c:v>
                </c:pt>
                <c:pt idx="3204">
                  <c:v>44417.631944444445</c:v>
                </c:pt>
                <c:pt idx="3205">
                  <c:v>44417.635416666664</c:v>
                </c:pt>
                <c:pt idx="3206">
                  <c:v>44417.638888888891</c:v>
                </c:pt>
                <c:pt idx="3207">
                  <c:v>44417.642361111109</c:v>
                </c:pt>
                <c:pt idx="3208">
                  <c:v>44417.645833333336</c:v>
                </c:pt>
                <c:pt idx="3209">
                  <c:v>44417.649305555555</c:v>
                </c:pt>
                <c:pt idx="3210">
                  <c:v>44417.652777777781</c:v>
                </c:pt>
                <c:pt idx="3211">
                  <c:v>44417.65625</c:v>
                </c:pt>
                <c:pt idx="3212">
                  <c:v>44417.659722222219</c:v>
                </c:pt>
                <c:pt idx="3213">
                  <c:v>44417.663194444445</c:v>
                </c:pt>
                <c:pt idx="3214">
                  <c:v>44417.666666666664</c:v>
                </c:pt>
                <c:pt idx="3215">
                  <c:v>44417.670138888891</c:v>
                </c:pt>
                <c:pt idx="3216">
                  <c:v>44417.673611111109</c:v>
                </c:pt>
                <c:pt idx="3217">
                  <c:v>44417.677083333336</c:v>
                </c:pt>
                <c:pt idx="3218">
                  <c:v>44417.680555555555</c:v>
                </c:pt>
                <c:pt idx="3219">
                  <c:v>44417.684027777781</c:v>
                </c:pt>
                <c:pt idx="3220">
                  <c:v>44417.6875</c:v>
                </c:pt>
                <c:pt idx="3221">
                  <c:v>44417.690972222219</c:v>
                </c:pt>
                <c:pt idx="3222">
                  <c:v>44417.694444444445</c:v>
                </c:pt>
                <c:pt idx="3223">
                  <c:v>44417.697916666664</c:v>
                </c:pt>
                <c:pt idx="3224">
                  <c:v>44417.701388888891</c:v>
                </c:pt>
                <c:pt idx="3225">
                  <c:v>44417.704861111109</c:v>
                </c:pt>
                <c:pt idx="3226">
                  <c:v>44417.708333333336</c:v>
                </c:pt>
                <c:pt idx="3227">
                  <c:v>44417.711805555555</c:v>
                </c:pt>
                <c:pt idx="3228">
                  <c:v>44417.715277777781</c:v>
                </c:pt>
                <c:pt idx="3229">
                  <c:v>44417.71875</c:v>
                </c:pt>
                <c:pt idx="3230">
                  <c:v>44417.722222222219</c:v>
                </c:pt>
                <c:pt idx="3231">
                  <c:v>44417.725694444445</c:v>
                </c:pt>
                <c:pt idx="3232">
                  <c:v>44417.729166666664</c:v>
                </c:pt>
                <c:pt idx="3233">
                  <c:v>44417.732638888891</c:v>
                </c:pt>
                <c:pt idx="3234">
                  <c:v>44417.736111111109</c:v>
                </c:pt>
                <c:pt idx="3235">
                  <c:v>44417.739583333336</c:v>
                </c:pt>
                <c:pt idx="3236">
                  <c:v>44417.743055555555</c:v>
                </c:pt>
                <c:pt idx="3237">
                  <c:v>44417.746527777781</c:v>
                </c:pt>
                <c:pt idx="3238">
                  <c:v>44417.75</c:v>
                </c:pt>
                <c:pt idx="3239">
                  <c:v>44417.753472222219</c:v>
                </c:pt>
                <c:pt idx="3240">
                  <c:v>44417.756944444445</c:v>
                </c:pt>
                <c:pt idx="3241">
                  <c:v>44417.760416666664</c:v>
                </c:pt>
                <c:pt idx="3242">
                  <c:v>44417.763888888891</c:v>
                </c:pt>
                <c:pt idx="3243">
                  <c:v>44417.767361111109</c:v>
                </c:pt>
                <c:pt idx="3244">
                  <c:v>44417.770833333336</c:v>
                </c:pt>
                <c:pt idx="3245">
                  <c:v>44417.774305555555</c:v>
                </c:pt>
                <c:pt idx="3246">
                  <c:v>44417.777777777781</c:v>
                </c:pt>
                <c:pt idx="3247">
                  <c:v>44417.78125</c:v>
                </c:pt>
                <c:pt idx="3248">
                  <c:v>44417.784722222219</c:v>
                </c:pt>
                <c:pt idx="3249">
                  <c:v>44417.788194444445</c:v>
                </c:pt>
                <c:pt idx="3250">
                  <c:v>44417.791666666664</c:v>
                </c:pt>
                <c:pt idx="3251">
                  <c:v>44417.795138888891</c:v>
                </c:pt>
                <c:pt idx="3252">
                  <c:v>44417.798611111109</c:v>
                </c:pt>
                <c:pt idx="3253">
                  <c:v>44417.802083333336</c:v>
                </c:pt>
                <c:pt idx="3254">
                  <c:v>44417.805555555555</c:v>
                </c:pt>
                <c:pt idx="3255">
                  <c:v>44417.809027777781</c:v>
                </c:pt>
                <c:pt idx="3256">
                  <c:v>44417.8125</c:v>
                </c:pt>
                <c:pt idx="3257">
                  <c:v>44417.815972222219</c:v>
                </c:pt>
                <c:pt idx="3258">
                  <c:v>44417.819444444445</c:v>
                </c:pt>
                <c:pt idx="3259">
                  <c:v>44417.822916666664</c:v>
                </c:pt>
                <c:pt idx="3260">
                  <c:v>44417.826388888891</c:v>
                </c:pt>
                <c:pt idx="3261">
                  <c:v>44417.829861111109</c:v>
                </c:pt>
                <c:pt idx="3262">
                  <c:v>44417.833333333336</c:v>
                </c:pt>
                <c:pt idx="3263">
                  <c:v>44417.836805555555</c:v>
                </c:pt>
                <c:pt idx="3264">
                  <c:v>44417.840277777781</c:v>
                </c:pt>
                <c:pt idx="3265">
                  <c:v>44417.84375</c:v>
                </c:pt>
                <c:pt idx="3266">
                  <c:v>44417.847222222219</c:v>
                </c:pt>
                <c:pt idx="3267">
                  <c:v>44417.850694444445</c:v>
                </c:pt>
                <c:pt idx="3268">
                  <c:v>44417.854166666664</c:v>
                </c:pt>
                <c:pt idx="3269">
                  <c:v>44417.857638888891</c:v>
                </c:pt>
                <c:pt idx="3270">
                  <c:v>44417.861111111109</c:v>
                </c:pt>
                <c:pt idx="3271">
                  <c:v>44417.864583333336</c:v>
                </c:pt>
                <c:pt idx="3272">
                  <c:v>44417.868055555555</c:v>
                </c:pt>
                <c:pt idx="3273">
                  <c:v>44417.871527777781</c:v>
                </c:pt>
                <c:pt idx="3274">
                  <c:v>44417.875</c:v>
                </c:pt>
                <c:pt idx="3275">
                  <c:v>44417.878472222219</c:v>
                </c:pt>
                <c:pt idx="3276">
                  <c:v>44417.881944444445</c:v>
                </c:pt>
                <c:pt idx="3277">
                  <c:v>44417.885416666664</c:v>
                </c:pt>
                <c:pt idx="3278">
                  <c:v>44417.888888888891</c:v>
                </c:pt>
                <c:pt idx="3279">
                  <c:v>44417.892361111109</c:v>
                </c:pt>
                <c:pt idx="3280">
                  <c:v>44417.895833333336</c:v>
                </c:pt>
                <c:pt idx="3281">
                  <c:v>44417.899305555555</c:v>
                </c:pt>
                <c:pt idx="3282">
                  <c:v>44417.902777777781</c:v>
                </c:pt>
                <c:pt idx="3283">
                  <c:v>44417.90625</c:v>
                </c:pt>
                <c:pt idx="3284">
                  <c:v>44417.909722222219</c:v>
                </c:pt>
                <c:pt idx="3285">
                  <c:v>44417.913194444445</c:v>
                </c:pt>
                <c:pt idx="3286">
                  <c:v>44417.916666666664</c:v>
                </c:pt>
                <c:pt idx="3287">
                  <c:v>44417.920138888891</c:v>
                </c:pt>
                <c:pt idx="3288">
                  <c:v>44417.923611111109</c:v>
                </c:pt>
                <c:pt idx="3289">
                  <c:v>44417.927083333336</c:v>
                </c:pt>
                <c:pt idx="3290">
                  <c:v>44417.930555555555</c:v>
                </c:pt>
                <c:pt idx="3291">
                  <c:v>44417.934027777781</c:v>
                </c:pt>
                <c:pt idx="3292">
                  <c:v>44417.9375</c:v>
                </c:pt>
                <c:pt idx="3293">
                  <c:v>44417.940972222219</c:v>
                </c:pt>
                <c:pt idx="3294">
                  <c:v>44417.944444444445</c:v>
                </c:pt>
                <c:pt idx="3295">
                  <c:v>44417.947916666664</c:v>
                </c:pt>
                <c:pt idx="3296">
                  <c:v>44417.951388888891</c:v>
                </c:pt>
                <c:pt idx="3297">
                  <c:v>44417.954861111109</c:v>
                </c:pt>
                <c:pt idx="3298">
                  <c:v>44417.958333333336</c:v>
                </c:pt>
                <c:pt idx="3299">
                  <c:v>44417.961805555555</c:v>
                </c:pt>
                <c:pt idx="3300">
                  <c:v>44417.965277777781</c:v>
                </c:pt>
                <c:pt idx="3301">
                  <c:v>44417.96875</c:v>
                </c:pt>
                <c:pt idx="3302">
                  <c:v>44417.972222222219</c:v>
                </c:pt>
                <c:pt idx="3303">
                  <c:v>44417.975694444445</c:v>
                </c:pt>
                <c:pt idx="3304">
                  <c:v>44417.979166666664</c:v>
                </c:pt>
                <c:pt idx="3305">
                  <c:v>44417.982638888891</c:v>
                </c:pt>
                <c:pt idx="3306">
                  <c:v>44417.986111111109</c:v>
                </c:pt>
                <c:pt idx="3307">
                  <c:v>44417.989583333336</c:v>
                </c:pt>
                <c:pt idx="3308">
                  <c:v>44417.993055555555</c:v>
                </c:pt>
                <c:pt idx="3309">
                  <c:v>44417.996527777781</c:v>
                </c:pt>
                <c:pt idx="3310">
                  <c:v>44418</c:v>
                </c:pt>
                <c:pt idx="3311">
                  <c:v>44418.003472222219</c:v>
                </c:pt>
                <c:pt idx="3312">
                  <c:v>44418.006944444445</c:v>
                </c:pt>
                <c:pt idx="3313">
                  <c:v>44418.010416666664</c:v>
                </c:pt>
                <c:pt idx="3314">
                  <c:v>44418.013888888891</c:v>
                </c:pt>
                <c:pt idx="3315">
                  <c:v>44418.017361111109</c:v>
                </c:pt>
                <c:pt idx="3316">
                  <c:v>44418.020833333336</c:v>
                </c:pt>
                <c:pt idx="3317">
                  <c:v>44418.024305555555</c:v>
                </c:pt>
                <c:pt idx="3318">
                  <c:v>44418.027777777781</c:v>
                </c:pt>
                <c:pt idx="3319">
                  <c:v>44418.03125</c:v>
                </c:pt>
                <c:pt idx="3320">
                  <c:v>44418.034722222219</c:v>
                </c:pt>
                <c:pt idx="3321">
                  <c:v>44418.038194444445</c:v>
                </c:pt>
                <c:pt idx="3322">
                  <c:v>44418.041666666664</c:v>
                </c:pt>
                <c:pt idx="3323">
                  <c:v>44418.045138888891</c:v>
                </c:pt>
                <c:pt idx="3324">
                  <c:v>44418.048611111109</c:v>
                </c:pt>
                <c:pt idx="3325">
                  <c:v>44418.052083333336</c:v>
                </c:pt>
                <c:pt idx="3326">
                  <c:v>44418.055555555555</c:v>
                </c:pt>
                <c:pt idx="3327">
                  <c:v>44418.059027777781</c:v>
                </c:pt>
                <c:pt idx="3328">
                  <c:v>44418.0625</c:v>
                </c:pt>
                <c:pt idx="3329">
                  <c:v>44418.065972222219</c:v>
                </c:pt>
                <c:pt idx="3330">
                  <c:v>44418.069444444445</c:v>
                </c:pt>
                <c:pt idx="3331">
                  <c:v>44418.072916666664</c:v>
                </c:pt>
                <c:pt idx="3332">
                  <c:v>44418.076388888891</c:v>
                </c:pt>
                <c:pt idx="3333">
                  <c:v>44418.079861111109</c:v>
                </c:pt>
                <c:pt idx="3334">
                  <c:v>44418.083333333336</c:v>
                </c:pt>
                <c:pt idx="3335">
                  <c:v>44418.086805555555</c:v>
                </c:pt>
                <c:pt idx="3336">
                  <c:v>44418.090277777781</c:v>
                </c:pt>
                <c:pt idx="3337">
                  <c:v>44418.09375</c:v>
                </c:pt>
                <c:pt idx="3338">
                  <c:v>44418.097222222219</c:v>
                </c:pt>
                <c:pt idx="3339">
                  <c:v>44418.100694444445</c:v>
                </c:pt>
                <c:pt idx="3340">
                  <c:v>44418.104166666664</c:v>
                </c:pt>
                <c:pt idx="3341">
                  <c:v>44418.107638888891</c:v>
                </c:pt>
                <c:pt idx="3342">
                  <c:v>44418.111111111109</c:v>
                </c:pt>
                <c:pt idx="3343">
                  <c:v>44418.114583333336</c:v>
                </c:pt>
                <c:pt idx="3344">
                  <c:v>44418.118055555555</c:v>
                </c:pt>
                <c:pt idx="3345">
                  <c:v>44418.121527777781</c:v>
                </c:pt>
                <c:pt idx="3346">
                  <c:v>44418.125</c:v>
                </c:pt>
                <c:pt idx="3347">
                  <c:v>44418.128472222219</c:v>
                </c:pt>
                <c:pt idx="3348">
                  <c:v>44418.131944444445</c:v>
                </c:pt>
                <c:pt idx="3349">
                  <c:v>44418.135416666664</c:v>
                </c:pt>
                <c:pt idx="3350">
                  <c:v>44418.138888888891</c:v>
                </c:pt>
                <c:pt idx="3351">
                  <c:v>44418.142361111109</c:v>
                </c:pt>
                <c:pt idx="3352">
                  <c:v>44418.145833333336</c:v>
                </c:pt>
                <c:pt idx="3353">
                  <c:v>44418.149305555555</c:v>
                </c:pt>
                <c:pt idx="3354">
                  <c:v>44418.152777777781</c:v>
                </c:pt>
                <c:pt idx="3355">
                  <c:v>44418.15625</c:v>
                </c:pt>
                <c:pt idx="3356">
                  <c:v>44418.159722222219</c:v>
                </c:pt>
                <c:pt idx="3357">
                  <c:v>44418.163194444445</c:v>
                </c:pt>
                <c:pt idx="3358">
                  <c:v>44418.166666666664</c:v>
                </c:pt>
                <c:pt idx="3359">
                  <c:v>44418.170138888891</c:v>
                </c:pt>
                <c:pt idx="3360">
                  <c:v>44418.173611111109</c:v>
                </c:pt>
                <c:pt idx="3361">
                  <c:v>44418.177083333336</c:v>
                </c:pt>
                <c:pt idx="3362">
                  <c:v>44418.180555555555</c:v>
                </c:pt>
                <c:pt idx="3363">
                  <c:v>44418.184027777781</c:v>
                </c:pt>
                <c:pt idx="3364">
                  <c:v>44418.1875</c:v>
                </c:pt>
                <c:pt idx="3365">
                  <c:v>44418.190972222219</c:v>
                </c:pt>
                <c:pt idx="3366">
                  <c:v>44418.194444444445</c:v>
                </c:pt>
                <c:pt idx="3367">
                  <c:v>44418.197916666664</c:v>
                </c:pt>
                <c:pt idx="3368">
                  <c:v>44418.201388888891</c:v>
                </c:pt>
                <c:pt idx="3369">
                  <c:v>44418.204861111109</c:v>
                </c:pt>
                <c:pt idx="3370">
                  <c:v>44418.208333333336</c:v>
                </c:pt>
                <c:pt idx="3371">
                  <c:v>44418.211805555555</c:v>
                </c:pt>
                <c:pt idx="3372">
                  <c:v>44418.215277777781</c:v>
                </c:pt>
                <c:pt idx="3373">
                  <c:v>44418.21875</c:v>
                </c:pt>
                <c:pt idx="3374">
                  <c:v>44418.222222222219</c:v>
                </c:pt>
                <c:pt idx="3375">
                  <c:v>44418.225694444445</c:v>
                </c:pt>
                <c:pt idx="3376">
                  <c:v>44418.229166666664</c:v>
                </c:pt>
                <c:pt idx="3377">
                  <c:v>44418.232638888891</c:v>
                </c:pt>
                <c:pt idx="3378">
                  <c:v>44418.236111111109</c:v>
                </c:pt>
                <c:pt idx="3379">
                  <c:v>44418.239583333336</c:v>
                </c:pt>
                <c:pt idx="3380">
                  <c:v>44418.243055555555</c:v>
                </c:pt>
                <c:pt idx="3381">
                  <c:v>44418.246527777781</c:v>
                </c:pt>
                <c:pt idx="3382">
                  <c:v>44418.25</c:v>
                </c:pt>
                <c:pt idx="3383">
                  <c:v>44418.253472222219</c:v>
                </c:pt>
                <c:pt idx="3384">
                  <c:v>44418.256944444445</c:v>
                </c:pt>
                <c:pt idx="3385">
                  <c:v>44418.260416666664</c:v>
                </c:pt>
                <c:pt idx="3386">
                  <c:v>44418.263888888891</c:v>
                </c:pt>
                <c:pt idx="3387">
                  <c:v>44418.267361111109</c:v>
                </c:pt>
                <c:pt idx="3388">
                  <c:v>44418.270833333336</c:v>
                </c:pt>
                <c:pt idx="3389">
                  <c:v>44418.274305555555</c:v>
                </c:pt>
                <c:pt idx="3390">
                  <c:v>44418.277777777781</c:v>
                </c:pt>
                <c:pt idx="3391">
                  <c:v>44418.28125</c:v>
                </c:pt>
                <c:pt idx="3392">
                  <c:v>44418.284722222219</c:v>
                </c:pt>
                <c:pt idx="3393">
                  <c:v>44418.288194444445</c:v>
                </c:pt>
                <c:pt idx="3394">
                  <c:v>44418.291666666664</c:v>
                </c:pt>
                <c:pt idx="3395">
                  <c:v>44418.295138888891</c:v>
                </c:pt>
                <c:pt idx="3396">
                  <c:v>44418.298611111109</c:v>
                </c:pt>
                <c:pt idx="3397">
                  <c:v>44418.302083333336</c:v>
                </c:pt>
                <c:pt idx="3398">
                  <c:v>44418.305555555555</c:v>
                </c:pt>
                <c:pt idx="3399">
                  <c:v>44418.309027777781</c:v>
                </c:pt>
                <c:pt idx="3400">
                  <c:v>44418.3125</c:v>
                </c:pt>
                <c:pt idx="3401">
                  <c:v>44418.315972222219</c:v>
                </c:pt>
                <c:pt idx="3402">
                  <c:v>44418.319444444445</c:v>
                </c:pt>
                <c:pt idx="3403">
                  <c:v>44418.322916666664</c:v>
                </c:pt>
                <c:pt idx="3404">
                  <c:v>44418.326388888891</c:v>
                </c:pt>
                <c:pt idx="3405">
                  <c:v>44418.329861111109</c:v>
                </c:pt>
                <c:pt idx="3406">
                  <c:v>44418.333333333336</c:v>
                </c:pt>
                <c:pt idx="3407">
                  <c:v>44418.336805555555</c:v>
                </c:pt>
                <c:pt idx="3408">
                  <c:v>44418.340277777781</c:v>
                </c:pt>
                <c:pt idx="3409">
                  <c:v>44418.34375</c:v>
                </c:pt>
                <c:pt idx="3410">
                  <c:v>44418.347222222219</c:v>
                </c:pt>
                <c:pt idx="3411">
                  <c:v>44418.350694444445</c:v>
                </c:pt>
                <c:pt idx="3412">
                  <c:v>44418.354166666664</c:v>
                </c:pt>
                <c:pt idx="3413">
                  <c:v>44418.357638888891</c:v>
                </c:pt>
                <c:pt idx="3414">
                  <c:v>44418.361111111109</c:v>
                </c:pt>
                <c:pt idx="3415">
                  <c:v>44418.364583333336</c:v>
                </c:pt>
                <c:pt idx="3416">
                  <c:v>44418.368055555555</c:v>
                </c:pt>
                <c:pt idx="3417">
                  <c:v>44418.371527777781</c:v>
                </c:pt>
                <c:pt idx="3418">
                  <c:v>44418.375</c:v>
                </c:pt>
                <c:pt idx="3419">
                  <c:v>44418.378472222219</c:v>
                </c:pt>
                <c:pt idx="3420">
                  <c:v>44418.381944444445</c:v>
                </c:pt>
                <c:pt idx="3421">
                  <c:v>44418.385416666664</c:v>
                </c:pt>
                <c:pt idx="3422">
                  <c:v>44418.388888888891</c:v>
                </c:pt>
                <c:pt idx="3423">
                  <c:v>44418.392361111109</c:v>
                </c:pt>
                <c:pt idx="3424">
                  <c:v>44418.395833333336</c:v>
                </c:pt>
                <c:pt idx="3425">
                  <c:v>44418.399305555555</c:v>
                </c:pt>
                <c:pt idx="3426">
                  <c:v>44418.402777777781</c:v>
                </c:pt>
                <c:pt idx="3427">
                  <c:v>44418.40625</c:v>
                </c:pt>
                <c:pt idx="3428">
                  <c:v>44418.409722222219</c:v>
                </c:pt>
                <c:pt idx="3429">
                  <c:v>44418.413194444445</c:v>
                </c:pt>
                <c:pt idx="3430">
                  <c:v>44418.416666666664</c:v>
                </c:pt>
                <c:pt idx="3431">
                  <c:v>44418.420138888891</c:v>
                </c:pt>
                <c:pt idx="3432">
                  <c:v>44418.423611111109</c:v>
                </c:pt>
                <c:pt idx="3433">
                  <c:v>44418.427083333336</c:v>
                </c:pt>
                <c:pt idx="3434">
                  <c:v>44418.430555555555</c:v>
                </c:pt>
                <c:pt idx="3435">
                  <c:v>44418.434027777781</c:v>
                </c:pt>
                <c:pt idx="3436">
                  <c:v>44418.4375</c:v>
                </c:pt>
                <c:pt idx="3437">
                  <c:v>44418.440972222219</c:v>
                </c:pt>
                <c:pt idx="3438">
                  <c:v>44418.444444444445</c:v>
                </c:pt>
                <c:pt idx="3439">
                  <c:v>44418.447916666664</c:v>
                </c:pt>
                <c:pt idx="3440">
                  <c:v>44418.451388888891</c:v>
                </c:pt>
                <c:pt idx="3441">
                  <c:v>44418.454861111109</c:v>
                </c:pt>
                <c:pt idx="3442">
                  <c:v>44418.458333333336</c:v>
                </c:pt>
                <c:pt idx="3443">
                  <c:v>44418.461805555555</c:v>
                </c:pt>
                <c:pt idx="3444">
                  <c:v>44418.465277777781</c:v>
                </c:pt>
                <c:pt idx="3445">
                  <c:v>44418.46875</c:v>
                </c:pt>
                <c:pt idx="3446">
                  <c:v>44418.472222222219</c:v>
                </c:pt>
                <c:pt idx="3447">
                  <c:v>44418.475694444445</c:v>
                </c:pt>
                <c:pt idx="3448">
                  <c:v>44418.479166666664</c:v>
                </c:pt>
                <c:pt idx="3449">
                  <c:v>44418.482638888891</c:v>
                </c:pt>
                <c:pt idx="3450">
                  <c:v>44418.486111111109</c:v>
                </c:pt>
                <c:pt idx="3451">
                  <c:v>44418.489583333336</c:v>
                </c:pt>
                <c:pt idx="3452">
                  <c:v>44418.493055555555</c:v>
                </c:pt>
                <c:pt idx="3453">
                  <c:v>44418.496527777781</c:v>
                </c:pt>
                <c:pt idx="3454">
                  <c:v>44418.5</c:v>
                </c:pt>
                <c:pt idx="3455">
                  <c:v>44418.503472222219</c:v>
                </c:pt>
                <c:pt idx="3456">
                  <c:v>44418.506944444445</c:v>
                </c:pt>
                <c:pt idx="3457">
                  <c:v>44418.510416666664</c:v>
                </c:pt>
                <c:pt idx="3458">
                  <c:v>44418.513888888891</c:v>
                </c:pt>
                <c:pt idx="3459">
                  <c:v>44418.517361111109</c:v>
                </c:pt>
                <c:pt idx="3460">
                  <c:v>44418.520833333336</c:v>
                </c:pt>
                <c:pt idx="3461">
                  <c:v>44418.524305555555</c:v>
                </c:pt>
                <c:pt idx="3462">
                  <c:v>44418.527777777781</c:v>
                </c:pt>
                <c:pt idx="3463">
                  <c:v>44418.53125</c:v>
                </c:pt>
                <c:pt idx="3464">
                  <c:v>44418.534722222219</c:v>
                </c:pt>
                <c:pt idx="3465">
                  <c:v>44418.538194444445</c:v>
                </c:pt>
                <c:pt idx="3466">
                  <c:v>44418.541666666664</c:v>
                </c:pt>
                <c:pt idx="3467">
                  <c:v>44418.545138888891</c:v>
                </c:pt>
                <c:pt idx="3468">
                  <c:v>44418.548611111109</c:v>
                </c:pt>
                <c:pt idx="3469">
                  <c:v>44418.552083333336</c:v>
                </c:pt>
                <c:pt idx="3470">
                  <c:v>44418.555555555555</c:v>
                </c:pt>
                <c:pt idx="3471">
                  <c:v>44418.559027777781</c:v>
                </c:pt>
                <c:pt idx="3472">
                  <c:v>44418.5625</c:v>
                </c:pt>
                <c:pt idx="3473">
                  <c:v>44418.565972222219</c:v>
                </c:pt>
                <c:pt idx="3474">
                  <c:v>44418.569444444445</c:v>
                </c:pt>
                <c:pt idx="3475">
                  <c:v>44418.572916666664</c:v>
                </c:pt>
                <c:pt idx="3476">
                  <c:v>44418.576388888891</c:v>
                </c:pt>
                <c:pt idx="3477">
                  <c:v>44418.579861111109</c:v>
                </c:pt>
                <c:pt idx="3478">
                  <c:v>44418.583333333336</c:v>
                </c:pt>
                <c:pt idx="3479">
                  <c:v>44418.586805555555</c:v>
                </c:pt>
                <c:pt idx="3480">
                  <c:v>44418.590277777781</c:v>
                </c:pt>
                <c:pt idx="3481">
                  <c:v>44418.59375</c:v>
                </c:pt>
                <c:pt idx="3482">
                  <c:v>44418.597222222219</c:v>
                </c:pt>
                <c:pt idx="3483">
                  <c:v>44418.600694444445</c:v>
                </c:pt>
                <c:pt idx="3484">
                  <c:v>44418.604166666664</c:v>
                </c:pt>
                <c:pt idx="3485">
                  <c:v>44418.607638888891</c:v>
                </c:pt>
                <c:pt idx="3486">
                  <c:v>44418.611111111109</c:v>
                </c:pt>
                <c:pt idx="3487">
                  <c:v>44418.614583333336</c:v>
                </c:pt>
                <c:pt idx="3488">
                  <c:v>44418.618055555555</c:v>
                </c:pt>
                <c:pt idx="3489">
                  <c:v>44418.621527777781</c:v>
                </c:pt>
                <c:pt idx="3490">
                  <c:v>44418.625</c:v>
                </c:pt>
                <c:pt idx="3491">
                  <c:v>44418.628472222219</c:v>
                </c:pt>
                <c:pt idx="3492">
                  <c:v>44418.631944444445</c:v>
                </c:pt>
                <c:pt idx="3493">
                  <c:v>44418.635416666664</c:v>
                </c:pt>
                <c:pt idx="3494">
                  <c:v>44418.638888888891</c:v>
                </c:pt>
                <c:pt idx="3495">
                  <c:v>44418.642361111109</c:v>
                </c:pt>
                <c:pt idx="3496">
                  <c:v>44418.645833333336</c:v>
                </c:pt>
                <c:pt idx="3497">
                  <c:v>44418.649305555555</c:v>
                </c:pt>
                <c:pt idx="3498">
                  <c:v>44418.652777777781</c:v>
                </c:pt>
                <c:pt idx="3499">
                  <c:v>44418.65625</c:v>
                </c:pt>
                <c:pt idx="3500">
                  <c:v>44418.659722222219</c:v>
                </c:pt>
                <c:pt idx="3501">
                  <c:v>44418.663194444445</c:v>
                </c:pt>
                <c:pt idx="3502">
                  <c:v>44418.666666666664</c:v>
                </c:pt>
                <c:pt idx="3503">
                  <c:v>44418.670138888891</c:v>
                </c:pt>
                <c:pt idx="3504">
                  <c:v>44418.673611111109</c:v>
                </c:pt>
                <c:pt idx="3505">
                  <c:v>44418.677083333336</c:v>
                </c:pt>
                <c:pt idx="3506">
                  <c:v>44418.680555555555</c:v>
                </c:pt>
                <c:pt idx="3507">
                  <c:v>44418.684027777781</c:v>
                </c:pt>
                <c:pt idx="3508">
                  <c:v>44418.6875</c:v>
                </c:pt>
                <c:pt idx="3509">
                  <c:v>44418.690972222219</c:v>
                </c:pt>
                <c:pt idx="3510">
                  <c:v>44418.694444444445</c:v>
                </c:pt>
                <c:pt idx="3511">
                  <c:v>44418.697916666664</c:v>
                </c:pt>
                <c:pt idx="3512">
                  <c:v>44418.701388888891</c:v>
                </c:pt>
                <c:pt idx="3513">
                  <c:v>44418.704861111109</c:v>
                </c:pt>
                <c:pt idx="3514">
                  <c:v>44418.708333333336</c:v>
                </c:pt>
                <c:pt idx="3515">
                  <c:v>44418.711805555555</c:v>
                </c:pt>
                <c:pt idx="3516">
                  <c:v>44418.715277777781</c:v>
                </c:pt>
                <c:pt idx="3517">
                  <c:v>44418.71875</c:v>
                </c:pt>
                <c:pt idx="3518">
                  <c:v>44418.722222222219</c:v>
                </c:pt>
                <c:pt idx="3519">
                  <c:v>44418.725694444445</c:v>
                </c:pt>
                <c:pt idx="3520">
                  <c:v>44418.729166666664</c:v>
                </c:pt>
                <c:pt idx="3521">
                  <c:v>44418.732638888891</c:v>
                </c:pt>
                <c:pt idx="3522">
                  <c:v>44418.736111111109</c:v>
                </c:pt>
                <c:pt idx="3523">
                  <c:v>44418.739583333336</c:v>
                </c:pt>
                <c:pt idx="3524">
                  <c:v>44418.743055555555</c:v>
                </c:pt>
                <c:pt idx="3525">
                  <c:v>44418.746527777781</c:v>
                </c:pt>
                <c:pt idx="3526">
                  <c:v>44418.75</c:v>
                </c:pt>
                <c:pt idx="3527">
                  <c:v>44418.753472222219</c:v>
                </c:pt>
                <c:pt idx="3528">
                  <c:v>44418.756944444445</c:v>
                </c:pt>
                <c:pt idx="3529">
                  <c:v>44418.760416666664</c:v>
                </c:pt>
                <c:pt idx="3530">
                  <c:v>44418.763888888891</c:v>
                </c:pt>
                <c:pt idx="3531">
                  <c:v>44418.767361111109</c:v>
                </c:pt>
                <c:pt idx="3532">
                  <c:v>44418.770833333336</c:v>
                </c:pt>
                <c:pt idx="3533">
                  <c:v>44418.774305555555</c:v>
                </c:pt>
                <c:pt idx="3534">
                  <c:v>44418.777777777781</c:v>
                </c:pt>
                <c:pt idx="3535">
                  <c:v>44418.78125</c:v>
                </c:pt>
                <c:pt idx="3536">
                  <c:v>44418.784722222219</c:v>
                </c:pt>
                <c:pt idx="3537">
                  <c:v>44418.788194444445</c:v>
                </c:pt>
                <c:pt idx="3538">
                  <c:v>44418.791666666664</c:v>
                </c:pt>
                <c:pt idx="3539">
                  <c:v>44418.795138888891</c:v>
                </c:pt>
                <c:pt idx="3540">
                  <c:v>44418.798611111109</c:v>
                </c:pt>
                <c:pt idx="3541">
                  <c:v>44418.802083333336</c:v>
                </c:pt>
                <c:pt idx="3542">
                  <c:v>44418.805555555555</c:v>
                </c:pt>
                <c:pt idx="3543">
                  <c:v>44418.809027777781</c:v>
                </c:pt>
                <c:pt idx="3544">
                  <c:v>44418.8125</c:v>
                </c:pt>
                <c:pt idx="3545">
                  <c:v>44418.815972222219</c:v>
                </c:pt>
                <c:pt idx="3546">
                  <c:v>44418.819444444445</c:v>
                </c:pt>
                <c:pt idx="3547">
                  <c:v>44418.822916666664</c:v>
                </c:pt>
                <c:pt idx="3548">
                  <c:v>44418.826388888891</c:v>
                </c:pt>
                <c:pt idx="3549">
                  <c:v>44418.829861111109</c:v>
                </c:pt>
                <c:pt idx="3550">
                  <c:v>44418.833333333336</c:v>
                </c:pt>
                <c:pt idx="3551">
                  <c:v>44418.836805555555</c:v>
                </c:pt>
                <c:pt idx="3552">
                  <c:v>44418.840277777781</c:v>
                </c:pt>
                <c:pt idx="3553">
                  <c:v>44418.84375</c:v>
                </c:pt>
                <c:pt idx="3554">
                  <c:v>44418.847222222219</c:v>
                </c:pt>
                <c:pt idx="3555">
                  <c:v>44418.850694444445</c:v>
                </c:pt>
                <c:pt idx="3556">
                  <c:v>44418.854166666664</c:v>
                </c:pt>
                <c:pt idx="3557">
                  <c:v>44418.857638888891</c:v>
                </c:pt>
                <c:pt idx="3558">
                  <c:v>44418.861111111109</c:v>
                </c:pt>
                <c:pt idx="3559">
                  <c:v>44418.864583333336</c:v>
                </c:pt>
                <c:pt idx="3560">
                  <c:v>44418.868055555555</c:v>
                </c:pt>
                <c:pt idx="3561">
                  <c:v>44418.871527777781</c:v>
                </c:pt>
                <c:pt idx="3562">
                  <c:v>44418.875</c:v>
                </c:pt>
                <c:pt idx="3563">
                  <c:v>44418.878472222219</c:v>
                </c:pt>
                <c:pt idx="3564">
                  <c:v>44418.881944444445</c:v>
                </c:pt>
                <c:pt idx="3565">
                  <c:v>44418.885416666664</c:v>
                </c:pt>
                <c:pt idx="3566">
                  <c:v>44418.888888888891</c:v>
                </c:pt>
                <c:pt idx="3567">
                  <c:v>44418.892361111109</c:v>
                </c:pt>
                <c:pt idx="3568">
                  <c:v>44418.895833333336</c:v>
                </c:pt>
                <c:pt idx="3569">
                  <c:v>44418.899305555555</c:v>
                </c:pt>
                <c:pt idx="3570">
                  <c:v>44418.902777777781</c:v>
                </c:pt>
                <c:pt idx="3571">
                  <c:v>44418.90625</c:v>
                </c:pt>
                <c:pt idx="3572">
                  <c:v>44418.909722222219</c:v>
                </c:pt>
                <c:pt idx="3573">
                  <c:v>44418.913194444445</c:v>
                </c:pt>
                <c:pt idx="3574">
                  <c:v>44418.916666666664</c:v>
                </c:pt>
                <c:pt idx="3575">
                  <c:v>44418.920138888891</c:v>
                </c:pt>
                <c:pt idx="3576">
                  <c:v>44418.923611111109</c:v>
                </c:pt>
                <c:pt idx="3577">
                  <c:v>44418.927083333336</c:v>
                </c:pt>
                <c:pt idx="3578">
                  <c:v>44418.930555555555</c:v>
                </c:pt>
                <c:pt idx="3579">
                  <c:v>44418.934027777781</c:v>
                </c:pt>
                <c:pt idx="3580">
                  <c:v>44418.9375</c:v>
                </c:pt>
                <c:pt idx="3581">
                  <c:v>44418.940972222219</c:v>
                </c:pt>
                <c:pt idx="3582">
                  <c:v>44418.944444444445</c:v>
                </c:pt>
                <c:pt idx="3583">
                  <c:v>44418.947916666664</c:v>
                </c:pt>
                <c:pt idx="3584">
                  <c:v>44418.951388888891</c:v>
                </c:pt>
                <c:pt idx="3585">
                  <c:v>44418.954861111109</c:v>
                </c:pt>
                <c:pt idx="3586">
                  <c:v>44418.958333333336</c:v>
                </c:pt>
                <c:pt idx="3587">
                  <c:v>44418.961805555555</c:v>
                </c:pt>
                <c:pt idx="3588">
                  <c:v>44418.965277777781</c:v>
                </c:pt>
                <c:pt idx="3589">
                  <c:v>44418.96875</c:v>
                </c:pt>
                <c:pt idx="3590">
                  <c:v>44418.972222222219</c:v>
                </c:pt>
                <c:pt idx="3591">
                  <c:v>44418.975694444445</c:v>
                </c:pt>
                <c:pt idx="3592">
                  <c:v>44418.979166666664</c:v>
                </c:pt>
                <c:pt idx="3593">
                  <c:v>44418.982638888891</c:v>
                </c:pt>
                <c:pt idx="3594">
                  <c:v>44418.986111111109</c:v>
                </c:pt>
                <c:pt idx="3595">
                  <c:v>44418.989583333336</c:v>
                </c:pt>
                <c:pt idx="3596">
                  <c:v>44418.993055555555</c:v>
                </c:pt>
                <c:pt idx="3597">
                  <c:v>44418.996527777781</c:v>
                </c:pt>
                <c:pt idx="3598">
                  <c:v>44419</c:v>
                </c:pt>
                <c:pt idx="3599">
                  <c:v>44419.003472222219</c:v>
                </c:pt>
                <c:pt idx="3600">
                  <c:v>44419.006944444445</c:v>
                </c:pt>
                <c:pt idx="3601">
                  <c:v>44419.010416666664</c:v>
                </c:pt>
                <c:pt idx="3602">
                  <c:v>44419.013888888891</c:v>
                </c:pt>
                <c:pt idx="3603">
                  <c:v>44419.017361111109</c:v>
                </c:pt>
                <c:pt idx="3604">
                  <c:v>44419.020833333336</c:v>
                </c:pt>
                <c:pt idx="3605">
                  <c:v>44419.024305555555</c:v>
                </c:pt>
                <c:pt idx="3606">
                  <c:v>44419.027777777781</c:v>
                </c:pt>
                <c:pt idx="3607">
                  <c:v>44419.03125</c:v>
                </c:pt>
                <c:pt idx="3608">
                  <c:v>44419.034722222219</c:v>
                </c:pt>
                <c:pt idx="3609">
                  <c:v>44419.038194444445</c:v>
                </c:pt>
                <c:pt idx="3610">
                  <c:v>44419.041666666664</c:v>
                </c:pt>
                <c:pt idx="3611">
                  <c:v>44419.045138888891</c:v>
                </c:pt>
                <c:pt idx="3612">
                  <c:v>44419.048611111109</c:v>
                </c:pt>
                <c:pt idx="3613">
                  <c:v>44419.052083333336</c:v>
                </c:pt>
                <c:pt idx="3614">
                  <c:v>44419.055555555555</c:v>
                </c:pt>
                <c:pt idx="3615">
                  <c:v>44419.059027777781</c:v>
                </c:pt>
                <c:pt idx="3616">
                  <c:v>44419.0625</c:v>
                </c:pt>
                <c:pt idx="3617">
                  <c:v>44419.065972222219</c:v>
                </c:pt>
                <c:pt idx="3618">
                  <c:v>44419.069444444445</c:v>
                </c:pt>
                <c:pt idx="3619">
                  <c:v>44419.072916666664</c:v>
                </c:pt>
                <c:pt idx="3620">
                  <c:v>44419.076388888891</c:v>
                </c:pt>
                <c:pt idx="3621">
                  <c:v>44419.079861111109</c:v>
                </c:pt>
                <c:pt idx="3622">
                  <c:v>44419.083333333336</c:v>
                </c:pt>
                <c:pt idx="3623">
                  <c:v>44419.086805555555</c:v>
                </c:pt>
                <c:pt idx="3624">
                  <c:v>44419.090277777781</c:v>
                </c:pt>
                <c:pt idx="3625">
                  <c:v>44419.09375</c:v>
                </c:pt>
                <c:pt idx="3626">
                  <c:v>44419.097222222219</c:v>
                </c:pt>
                <c:pt idx="3627">
                  <c:v>44419.100694444445</c:v>
                </c:pt>
                <c:pt idx="3628">
                  <c:v>44419.104166666664</c:v>
                </c:pt>
                <c:pt idx="3629">
                  <c:v>44419.107638888891</c:v>
                </c:pt>
                <c:pt idx="3630">
                  <c:v>44419.111111111109</c:v>
                </c:pt>
                <c:pt idx="3631">
                  <c:v>44419.114583333336</c:v>
                </c:pt>
                <c:pt idx="3632">
                  <c:v>44419.118055555555</c:v>
                </c:pt>
                <c:pt idx="3633">
                  <c:v>44419.121527777781</c:v>
                </c:pt>
                <c:pt idx="3634">
                  <c:v>44419.125</c:v>
                </c:pt>
                <c:pt idx="3635">
                  <c:v>44419.128472222219</c:v>
                </c:pt>
                <c:pt idx="3636">
                  <c:v>44419.131944444445</c:v>
                </c:pt>
                <c:pt idx="3637">
                  <c:v>44419.135416666664</c:v>
                </c:pt>
                <c:pt idx="3638">
                  <c:v>44419.138888888891</c:v>
                </c:pt>
                <c:pt idx="3639">
                  <c:v>44419.142361111109</c:v>
                </c:pt>
                <c:pt idx="3640">
                  <c:v>44419.145833333336</c:v>
                </c:pt>
                <c:pt idx="3641">
                  <c:v>44419.149305555555</c:v>
                </c:pt>
                <c:pt idx="3642">
                  <c:v>44419.152777777781</c:v>
                </c:pt>
                <c:pt idx="3643">
                  <c:v>44419.15625</c:v>
                </c:pt>
                <c:pt idx="3644">
                  <c:v>44419.159722222219</c:v>
                </c:pt>
                <c:pt idx="3645">
                  <c:v>44419.163194444445</c:v>
                </c:pt>
                <c:pt idx="3646">
                  <c:v>44419.166666666664</c:v>
                </c:pt>
                <c:pt idx="3647">
                  <c:v>44419.170138888891</c:v>
                </c:pt>
                <c:pt idx="3648">
                  <c:v>44419.173611111109</c:v>
                </c:pt>
                <c:pt idx="3649">
                  <c:v>44419.177083333336</c:v>
                </c:pt>
                <c:pt idx="3650">
                  <c:v>44419.180555555555</c:v>
                </c:pt>
                <c:pt idx="3651">
                  <c:v>44419.184027777781</c:v>
                </c:pt>
                <c:pt idx="3652">
                  <c:v>44419.1875</c:v>
                </c:pt>
                <c:pt idx="3653">
                  <c:v>44419.190972222219</c:v>
                </c:pt>
                <c:pt idx="3654">
                  <c:v>44419.194444444445</c:v>
                </c:pt>
                <c:pt idx="3655">
                  <c:v>44419.197916666664</c:v>
                </c:pt>
                <c:pt idx="3656">
                  <c:v>44419.201388888891</c:v>
                </c:pt>
                <c:pt idx="3657">
                  <c:v>44419.204861111109</c:v>
                </c:pt>
                <c:pt idx="3658">
                  <c:v>44419.208333333336</c:v>
                </c:pt>
                <c:pt idx="3659">
                  <c:v>44419.211805555555</c:v>
                </c:pt>
                <c:pt idx="3660">
                  <c:v>44419.215277777781</c:v>
                </c:pt>
                <c:pt idx="3661">
                  <c:v>44419.21875</c:v>
                </c:pt>
                <c:pt idx="3662">
                  <c:v>44419.222222222219</c:v>
                </c:pt>
                <c:pt idx="3663">
                  <c:v>44419.225694444445</c:v>
                </c:pt>
                <c:pt idx="3664">
                  <c:v>44419.229166666664</c:v>
                </c:pt>
                <c:pt idx="3665">
                  <c:v>44419.232638888891</c:v>
                </c:pt>
                <c:pt idx="3666">
                  <c:v>44419.236111111109</c:v>
                </c:pt>
                <c:pt idx="3667">
                  <c:v>44419.239583333336</c:v>
                </c:pt>
                <c:pt idx="3668">
                  <c:v>44419.243055555555</c:v>
                </c:pt>
                <c:pt idx="3669">
                  <c:v>44419.246527777781</c:v>
                </c:pt>
                <c:pt idx="3670">
                  <c:v>44419.25</c:v>
                </c:pt>
                <c:pt idx="3671">
                  <c:v>44419.253472222219</c:v>
                </c:pt>
                <c:pt idx="3672">
                  <c:v>44419.256944444445</c:v>
                </c:pt>
                <c:pt idx="3673">
                  <c:v>44419.260416666664</c:v>
                </c:pt>
                <c:pt idx="3674">
                  <c:v>44419.263888888891</c:v>
                </c:pt>
                <c:pt idx="3675">
                  <c:v>44419.267361111109</c:v>
                </c:pt>
                <c:pt idx="3676">
                  <c:v>44419.270833333336</c:v>
                </c:pt>
                <c:pt idx="3677">
                  <c:v>44419.274305555555</c:v>
                </c:pt>
                <c:pt idx="3678">
                  <c:v>44419.277777777781</c:v>
                </c:pt>
                <c:pt idx="3679">
                  <c:v>44419.28125</c:v>
                </c:pt>
                <c:pt idx="3680">
                  <c:v>44419.284722222219</c:v>
                </c:pt>
                <c:pt idx="3681">
                  <c:v>44419.288194444445</c:v>
                </c:pt>
                <c:pt idx="3682">
                  <c:v>44419.291666666664</c:v>
                </c:pt>
                <c:pt idx="3683">
                  <c:v>44419.295138888891</c:v>
                </c:pt>
                <c:pt idx="3684">
                  <c:v>44419.298611111109</c:v>
                </c:pt>
                <c:pt idx="3685">
                  <c:v>44419.302083333336</c:v>
                </c:pt>
                <c:pt idx="3686">
                  <c:v>44419.305555555555</c:v>
                </c:pt>
                <c:pt idx="3687">
                  <c:v>44419.309027777781</c:v>
                </c:pt>
                <c:pt idx="3688">
                  <c:v>44419.3125</c:v>
                </c:pt>
                <c:pt idx="3689">
                  <c:v>44419.315972222219</c:v>
                </c:pt>
                <c:pt idx="3690">
                  <c:v>44419.319444444445</c:v>
                </c:pt>
                <c:pt idx="3691">
                  <c:v>44419.322916666664</c:v>
                </c:pt>
                <c:pt idx="3692">
                  <c:v>44419.326388888891</c:v>
                </c:pt>
                <c:pt idx="3693">
                  <c:v>44419.329861111109</c:v>
                </c:pt>
                <c:pt idx="3694">
                  <c:v>44419.333333333336</c:v>
                </c:pt>
                <c:pt idx="3695">
                  <c:v>44419.336805555555</c:v>
                </c:pt>
                <c:pt idx="3696">
                  <c:v>44419.340277777781</c:v>
                </c:pt>
                <c:pt idx="3697">
                  <c:v>44419.34375</c:v>
                </c:pt>
                <c:pt idx="3698">
                  <c:v>44419.347222222219</c:v>
                </c:pt>
                <c:pt idx="3699">
                  <c:v>44419.350694444445</c:v>
                </c:pt>
                <c:pt idx="3700">
                  <c:v>44419.354166666664</c:v>
                </c:pt>
                <c:pt idx="3701">
                  <c:v>44419.357638888891</c:v>
                </c:pt>
                <c:pt idx="3702">
                  <c:v>44419.361111111109</c:v>
                </c:pt>
                <c:pt idx="3703">
                  <c:v>44419.364583333336</c:v>
                </c:pt>
                <c:pt idx="3704">
                  <c:v>44419.368055555555</c:v>
                </c:pt>
                <c:pt idx="3705">
                  <c:v>44419.371527777781</c:v>
                </c:pt>
                <c:pt idx="3706">
                  <c:v>44419.375</c:v>
                </c:pt>
                <c:pt idx="3707">
                  <c:v>44419.378472222219</c:v>
                </c:pt>
                <c:pt idx="3708">
                  <c:v>44419.381944444445</c:v>
                </c:pt>
                <c:pt idx="3709">
                  <c:v>44419.385416666664</c:v>
                </c:pt>
                <c:pt idx="3710">
                  <c:v>44419.388888888891</c:v>
                </c:pt>
                <c:pt idx="3711">
                  <c:v>44419.392361111109</c:v>
                </c:pt>
                <c:pt idx="3712">
                  <c:v>44419.395833333336</c:v>
                </c:pt>
                <c:pt idx="3713">
                  <c:v>44419.399305555555</c:v>
                </c:pt>
                <c:pt idx="3714">
                  <c:v>44419.402777777781</c:v>
                </c:pt>
                <c:pt idx="3715">
                  <c:v>44419.40625</c:v>
                </c:pt>
                <c:pt idx="3716">
                  <c:v>44419.409722222219</c:v>
                </c:pt>
                <c:pt idx="3717">
                  <c:v>44419.413194444445</c:v>
                </c:pt>
                <c:pt idx="3718">
                  <c:v>44419.416666666664</c:v>
                </c:pt>
                <c:pt idx="3719">
                  <c:v>44419.420138888891</c:v>
                </c:pt>
                <c:pt idx="3720">
                  <c:v>44419.423611111109</c:v>
                </c:pt>
                <c:pt idx="3721">
                  <c:v>44419.427083333336</c:v>
                </c:pt>
                <c:pt idx="3722">
                  <c:v>44419.430555555555</c:v>
                </c:pt>
                <c:pt idx="3723">
                  <c:v>44419.434027777781</c:v>
                </c:pt>
                <c:pt idx="3724">
                  <c:v>44419.4375</c:v>
                </c:pt>
                <c:pt idx="3725">
                  <c:v>44419.440972222219</c:v>
                </c:pt>
                <c:pt idx="3726">
                  <c:v>44419.444444444445</c:v>
                </c:pt>
                <c:pt idx="3727">
                  <c:v>44419.447916666664</c:v>
                </c:pt>
                <c:pt idx="3728">
                  <c:v>44419.451388888891</c:v>
                </c:pt>
                <c:pt idx="3729">
                  <c:v>44419.454861111109</c:v>
                </c:pt>
                <c:pt idx="3730">
                  <c:v>44419.458333333336</c:v>
                </c:pt>
                <c:pt idx="3731">
                  <c:v>44419.461805555555</c:v>
                </c:pt>
                <c:pt idx="3732">
                  <c:v>44419.465277777781</c:v>
                </c:pt>
                <c:pt idx="3733">
                  <c:v>44419.46875</c:v>
                </c:pt>
                <c:pt idx="3734">
                  <c:v>44419.472222222219</c:v>
                </c:pt>
                <c:pt idx="3735">
                  <c:v>44419.475694444445</c:v>
                </c:pt>
                <c:pt idx="3736">
                  <c:v>44419.479166666664</c:v>
                </c:pt>
                <c:pt idx="3737">
                  <c:v>44419.482638888891</c:v>
                </c:pt>
                <c:pt idx="3738">
                  <c:v>44419.486111111109</c:v>
                </c:pt>
                <c:pt idx="3739">
                  <c:v>44419.489583333336</c:v>
                </c:pt>
                <c:pt idx="3740">
                  <c:v>44419.493055555555</c:v>
                </c:pt>
                <c:pt idx="3741">
                  <c:v>44419.496527777781</c:v>
                </c:pt>
                <c:pt idx="3742">
                  <c:v>44419.5</c:v>
                </c:pt>
                <c:pt idx="3743">
                  <c:v>44419.503472222219</c:v>
                </c:pt>
                <c:pt idx="3744">
                  <c:v>44419.506944444445</c:v>
                </c:pt>
                <c:pt idx="3745">
                  <c:v>44419.510416666664</c:v>
                </c:pt>
                <c:pt idx="3746">
                  <c:v>44419.513888888891</c:v>
                </c:pt>
                <c:pt idx="3747">
                  <c:v>44419.517361111109</c:v>
                </c:pt>
                <c:pt idx="3748">
                  <c:v>44419.520833333336</c:v>
                </c:pt>
                <c:pt idx="3749">
                  <c:v>44419.524305555555</c:v>
                </c:pt>
                <c:pt idx="3750">
                  <c:v>44419.527777777781</c:v>
                </c:pt>
                <c:pt idx="3751">
                  <c:v>44419.53125</c:v>
                </c:pt>
                <c:pt idx="3752">
                  <c:v>44419.534722222219</c:v>
                </c:pt>
                <c:pt idx="3753">
                  <c:v>44419.538194444445</c:v>
                </c:pt>
                <c:pt idx="3754">
                  <c:v>44419.541666666664</c:v>
                </c:pt>
                <c:pt idx="3755">
                  <c:v>44419.545138888891</c:v>
                </c:pt>
                <c:pt idx="3756">
                  <c:v>44419.548611111109</c:v>
                </c:pt>
                <c:pt idx="3757">
                  <c:v>44419.552083333336</c:v>
                </c:pt>
                <c:pt idx="3758">
                  <c:v>44419.555555555555</c:v>
                </c:pt>
                <c:pt idx="3759">
                  <c:v>44419.559027777781</c:v>
                </c:pt>
                <c:pt idx="3760">
                  <c:v>44419.5625</c:v>
                </c:pt>
                <c:pt idx="3761">
                  <c:v>44419.565972222219</c:v>
                </c:pt>
                <c:pt idx="3762">
                  <c:v>44419.569444444445</c:v>
                </c:pt>
                <c:pt idx="3763">
                  <c:v>44419.572916666664</c:v>
                </c:pt>
                <c:pt idx="3764">
                  <c:v>44419.576388888891</c:v>
                </c:pt>
                <c:pt idx="3765">
                  <c:v>44419.579861111109</c:v>
                </c:pt>
                <c:pt idx="3766">
                  <c:v>44419.583333333336</c:v>
                </c:pt>
                <c:pt idx="3767">
                  <c:v>44419.586805555555</c:v>
                </c:pt>
                <c:pt idx="3768">
                  <c:v>44419.590277777781</c:v>
                </c:pt>
                <c:pt idx="3769">
                  <c:v>44419.59375</c:v>
                </c:pt>
                <c:pt idx="3770">
                  <c:v>44419.597222222219</c:v>
                </c:pt>
                <c:pt idx="3771">
                  <c:v>44419.600694444445</c:v>
                </c:pt>
                <c:pt idx="3772">
                  <c:v>44419.604166666664</c:v>
                </c:pt>
                <c:pt idx="3773">
                  <c:v>44419.607638888891</c:v>
                </c:pt>
                <c:pt idx="3774">
                  <c:v>44419.611111111109</c:v>
                </c:pt>
                <c:pt idx="3775">
                  <c:v>44419.614583333336</c:v>
                </c:pt>
                <c:pt idx="3776">
                  <c:v>44419.618055555555</c:v>
                </c:pt>
                <c:pt idx="3777">
                  <c:v>44419.621527777781</c:v>
                </c:pt>
                <c:pt idx="3778">
                  <c:v>44419.625</c:v>
                </c:pt>
                <c:pt idx="3779">
                  <c:v>44419.628472222219</c:v>
                </c:pt>
                <c:pt idx="3780">
                  <c:v>44419.631944444445</c:v>
                </c:pt>
                <c:pt idx="3781">
                  <c:v>44419.635416666664</c:v>
                </c:pt>
                <c:pt idx="3782">
                  <c:v>44419.638888888891</c:v>
                </c:pt>
                <c:pt idx="3783">
                  <c:v>44419.642361111109</c:v>
                </c:pt>
                <c:pt idx="3784">
                  <c:v>44419.645833333336</c:v>
                </c:pt>
                <c:pt idx="3785">
                  <c:v>44419.649305555555</c:v>
                </c:pt>
                <c:pt idx="3786">
                  <c:v>44419.652777777781</c:v>
                </c:pt>
                <c:pt idx="3787">
                  <c:v>44419.65625</c:v>
                </c:pt>
                <c:pt idx="3788">
                  <c:v>44419.659722222219</c:v>
                </c:pt>
                <c:pt idx="3789">
                  <c:v>44419.663194444445</c:v>
                </c:pt>
                <c:pt idx="3790">
                  <c:v>44419.666666666664</c:v>
                </c:pt>
                <c:pt idx="3791">
                  <c:v>44419.670138888891</c:v>
                </c:pt>
                <c:pt idx="3792">
                  <c:v>44419.673611111109</c:v>
                </c:pt>
                <c:pt idx="3793">
                  <c:v>44419.677083333336</c:v>
                </c:pt>
                <c:pt idx="3794">
                  <c:v>44419.680555555555</c:v>
                </c:pt>
                <c:pt idx="3795">
                  <c:v>44419.684027777781</c:v>
                </c:pt>
                <c:pt idx="3796">
                  <c:v>44419.6875</c:v>
                </c:pt>
                <c:pt idx="3797">
                  <c:v>44419.690972222219</c:v>
                </c:pt>
                <c:pt idx="3798">
                  <c:v>44419.694444444445</c:v>
                </c:pt>
                <c:pt idx="3799">
                  <c:v>44419.697916666664</c:v>
                </c:pt>
                <c:pt idx="3800">
                  <c:v>44419.701388888891</c:v>
                </c:pt>
                <c:pt idx="3801">
                  <c:v>44419.704861111109</c:v>
                </c:pt>
                <c:pt idx="3802">
                  <c:v>44419.708333333336</c:v>
                </c:pt>
                <c:pt idx="3803">
                  <c:v>44419.711805555555</c:v>
                </c:pt>
                <c:pt idx="3804">
                  <c:v>44419.715277777781</c:v>
                </c:pt>
                <c:pt idx="3805">
                  <c:v>44419.71875</c:v>
                </c:pt>
                <c:pt idx="3806">
                  <c:v>44419.722222222219</c:v>
                </c:pt>
                <c:pt idx="3807">
                  <c:v>44419.725694444445</c:v>
                </c:pt>
                <c:pt idx="3808">
                  <c:v>44419.729166666664</c:v>
                </c:pt>
                <c:pt idx="3809">
                  <c:v>44419.732638888891</c:v>
                </c:pt>
                <c:pt idx="3810">
                  <c:v>44419.736111111109</c:v>
                </c:pt>
                <c:pt idx="3811">
                  <c:v>44419.739583333336</c:v>
                </c:pt>
                <c:pt idx="3812">
                  <c:v>44419.743055555555</c:v>
                </c:pt>
                <c:pt idx="3813">
                  <c:v>44419.746527777781</c:v>
                </c:pt>
                <c:pt idx="3814">
                  <c:v>44419.75</c:v>
                </c:pt>
                <c:pt idx="3815">
                  <c:v>44419.753472222219</c:v>
                </c:pt>
                <c:pt idx="3816">
                  <c:v>44419.756944444445</c:v>
                </c:pt>
                <c:pt idx="3817">
                  <c:v>44419.760416666664</c:v>
                </c:pt>
                <c:pt idx="3818">
                  <c:v>44419.763888888891</c:v>
                </c:pt>
                <c:pt idx="3819">
                  <c:v>44419.767361111109</c:v>
                </c:pt>
                <c:pt idx="3820">
                  <c:v>44419.770833333336</c:v>
                </c:pt>
                <c:pt idx="3821">
                  <c:v>44419.774305555555</c:v>
                </c:pt>
                <c:pt idx="3822">
                  <c:v>44419.777777777781</c:v>
                </c:pt>
                <c:pt idx="3823">
                  <c:v>44419.78125</c:v>
                </c:pt>
                <c:pt idx="3824">
                  <c:v>44419.784722222219</c:v>
                </c:pt>
                <c:pt idx="3825">
                  <c:v>44419.788194444445</c:v>
                </c:pt>
                <c:pt idx="3826">
                  <c:v>44419.791666666664</c:v>
                </c:pt>
                <c:pt idx="3827">
                  <c:v>44419.795138888891</c:v>
                </c:pt>
                <c:pt idx="3828">
                  <c:v>44419.798611111109</c:v>
                </c:pt>
                <c:pt idx="3829">
                  <c:v>44419.802083333336</c:v>
                </c:pt>
                <c:pt idx="3830">
                  <c:v>44419.805555555555</c:v>
                </c:pt>
                <c:pt idx="3831">
                  <c:v>44419.809027777781</c:v>
                </c:pt>
                <c:pt idx="3832">
                  <c:v>44419.8125</c:v>
                </c:pt>
                <c:pt idx="3833">
                  <c:v>44419.815972222219</c:v>
                </c:pt>
                <c:pt idx="3834">
                  <c:v>44419.819444444445</c:v>
                </c:pt>
                <c:pt idx="3835">
                  <c:v>44419.822916666664</c:v>
                </c:pt>
                <c:pt idx="3836">
                  <c:v>44419.826388888891</c:v>
                </c:pt>
                <c:pt idx="3837">
                  <c:v>44419.829861111109</c:v>
                </c:pt>
                <c:pt idx="3838">
                  <c:v>44419.833333333336</c:v>
                </c:pt>
                <c:pt idx="3839">
                  <c:v>44419.836805555555</c:v>
                </c:pt>
                <c:pt idx="3840">
                  <c:v>44419.840277777781</c:v>
                </c:pt>
                <c:pt idx="3841">
                  <c:v>44419.84375</c:v>
                </c:pt>
                <c:pt idx="3842">
                  <c:v>44419.847222222219</c:v>
                </c:pt>
                <c:pt idx="3843">
                  <c:v>44419.850694444445</c:v>
                </c:pt>
                <c:pt idx="3844">
                  <c:v>44419.854166666664</c:v>
                </c:pt>
                <c:pt idx="3845">
                  <c:v>44419.857638888891</c:v>
                </c:pt>
                <c:pt idx="3846">
                  <c:v>44419.861111111109</c:v>
                </c:pt>
                <c:pt idx="3847">
                  <c:v>44419.864583333336</c:v>
                </c:pt>
                <c:pt idx="3848">
                  <c:v>44419.868055555555</c:v>
                </c:pt>
                <c:pt idx="3849">
                  <c:v>44419.871527777781</c:v>
                </c:pt>
                <c:pt idx="3850">
                  <c:v>44419.875</c:v>
                </c:pt>
                <c:pt idx="3851">
                  <c:v>44419.878472222219</c:v>
                </c:pt>
                <c:pt idx="3852">
                  <c:v>44419.881944444445</c:v>
                </c:pt>
                <c:pt idx="3853">
                  <c:v>44419.885416666664</c:v>
                </c:pt>
                <c:pt idx="3854">
                  <c:v>44419.888888888891</c:v>
                </c:pt>
                <c:pt idx="3855">
                  <c:v>44419.892361111109</c:v>
                </c:pt>
                <c:pt idx="3856">
                  <c:v>44419.895833333336</c:v>
                </c:pt>
                <c:pt idx="3857">
                  <c:v>44419.899305555555</c:v>
                </c:pt>
                <c:pt idx="3858">
                  <c:v>44419.902777777781</c:v>
                </c:pt>
                <c:pt idx="3859">
                  <c:v>44419.90625</c:v>
                </c:pt>
                <c:pt idx="3860">
                  <c:v>44419.909722222219</c:v>
                </c:pt>
                <c:pt idx="3861">
                  <c:v>44419.913194444445</c:v>
                </c:pt>
                <c:pt idx="3862">
                  <c:v>44419.916666666664</c:v>
                </c:pt>
                <c:pt idx="3863">
                  <c:v>44419.920138888891</c:v>
                </c:pt>
                <c:pt idx="3864">
                  <c:v>44419.923611111109</c:v>
                </c:pt>
                <c:pt idx="3865">
                  <c:v>44419.927083333336</c:v>
                </c:pt>
                <c:pt idx="3866">
                  <c:v>44419.930555555555</c:v>
                </c:pt>
                <c:pt idx="3867">
                  <c:v>44419.934027777781</c:v>
                </c:pt>
                <c:pt idx="3868">
                  <c:v>44419.9375</c:v>
                </c:pt>
                <c:pt idx="3869">
                  <c:v>44419.940972222219</c:v>
                </c:pt>
                <c:pt idx="3870">
                  <c:v>44419.944444444445</c:v>
                </c:pt>
                <c:pt idx="3871">
                  <c:v>44419.947916666664</c:v>
                </c:pt>
                <c:pt idx="3872">
                  <c:v>44419.951388888891</c:v>
                </c:pt>
                <c:pt idx="3873">
                  <c:v>44419.954861111109</c:v>
                </c:pt>
                <c:pt idx="3874">
                  <c:v>44419.958333333336</c:v>
                </c:pt>
                <c:pt idx="3875">
                  <c:v>44419.961805555555</c:v>
                </c:pt>
                <c:pt idx="3876">
                  <c:v>44419.965277777781</c:v>
                </c:pt>
                <c:pt idx="3877">
                  <c:v>44419.96875</c:v>
                </c:pt>
                <c:pt idx="3878">
                  <c:v>44419.972222222219</c:v>
                </c:pt>
                <c:pt idx="3879">
                  <c:v>44419.975694444445</c:v>
                </c:pt>
                <c:pt idx="3880">
                  <c:v>44419.979166666664</c:v>
                </c:pt>
                <c:pt idx="3881">
                  <c:v>44419.982638888891</c:v>
                </c:pt>
                <c:pt idx="3882">
                  <c:v>44419.986111111109</c:v>
                </c:pt>
                <c:pt idx="3883">
                  <c:v>44419.989583333336</c:v>
                </c:pt>
                <c:pt idx="3884">
                  <c:v>44419.993055555555</c:v>
                </c:pt>
                <c:pt idx="3885">
                  <c:v>44419.996527777781</c:v>
                </c:pt>
                <c:pt idx="3886">
                  <c:v>44420</c:v>
                </c:pt>
                <c:pt idx="3887">
                  <c:v>44420.003472222219</c:v>
                </c:pt>
                <c:pt idx="3888">
                  <c:v>44420.006944444445</c:v>
                </c:pt>
                <c:pt idx="3889">
                  <c:v>44420.010416666664</c:v>
                </c:pt>
                <c:pt idx="3890">
                  <c:v>44420.013888888891</c:v>
                </c:pt>
                <c:pt idx="3891">
                  <c:v>44420.017361111109</c:v>
                </c:pt>
                <c:pt idx="3892">
                  <c:v>44420.020833333336</c:v>
                </c:pt>
                <c:pt idx="3893">
                  <c:v>44420.024305555555</c:v>
                </c:pt>
                <c:pt idx="3894">
                  <c:v>44420.027777777781</c:v>
                </c:pt>
                <c:pt idx="3895">
                  <c:v>44420.03125</c:v>
                </c:pt>
                <c:pt idx="3896">
                  <c:v>44420.034722222219</c:v>
                </c:pt>
                <c:pt idx="3897">
                  <c:v>44420.038194444445</c:v>
                </c:pt>
                <c:pt idx="3898">
                  <c:v>44420.041666666664</c:v>
                </c:pt>
                <c:pt idx="3899">
                  <c:v>44420.045138888891</c:v>
                </c:pt>
                <c:pt idx="3900">
                  <c:v>44420.048611111109</c:v>
                </c:pt>
                <c:pt idx="3901">
                  <c:v>44420.052083333336</c:v>
                </c:pt>
                <c:pt idx="3902">
                  <c:v>44420.055555555555</c:v>
                </c:pt>
                <c:pt idx="3903">
                  <c:v>44420.059027777781</c:v>
                </c:pt>
                <c:pt idx="3904">
                  <c:v>44420.0625</c:v>
                </c:pt>
                <c:pt idx="3905">
                  <c:v>44420.065972222219</c:v>
                </c:pt>
                <c:pt idx="3906">
                  <c:v>44420.069444444445</c:v>
                </c:pt>
                <c:pt idx="3907">
                  <c:v>44420.072916666664</c:v>
                </c:pt>
                <c:pt idx="3908">
                  <c:v>44420.076388888891</c:v>
                </c:pt>
                <c:pt idx="3909">
                  <c:v>44420.079861111109</c:v>
                </c:pt>
                <c:pt idx="3910">
                  <c:v>44420.083333333336</c:v>
                </c:pt>
                <c:pt idx="3911">
                  <c:v>44420.086805555555</c:v>
                </c:pt>
                <c:pt idx="3912">
                  <c:v>44420.090277777781</c:v>
                </c:pt>
                <c:pt idx="3913">
                  <c:v>44420.09375</c:v>
                </c:pt>
                <c:pt idx="3914">
                  <c:v>44420.097222222219</c:v>
                </c:pt>
                <c:pt idx="3915">
                  <c:v>44420.100694444445</c:v>
                </c:pt>
                <c:pt idx="3916">
                  <c:v>44420.104166666664</c:v>
                </c:pt>
                <c:pt idx="3917">
                  <c:v>44420.107638888891</c:v>
                </c:pt>
                <c:pt idx="3918">
                  <c:v>44420.111111111109</c:v>
                </c:pt>
                <c:pt idx="3919">
                  <c:v>44420.114583333336</c:v>
                </c:pt>
                <c:pt idx="3920">
                  <c:v>44420.118055555555</c:v>
                </c:pt>
                <c:pt idx="3921">
                  <c:v>44420.121527777781</c:v>
                </c:pt>
                <c:pt idx="3922">
                  <c:v>44420.125</c:v>
                </c:pt>
                <c:pt idx="3923">
                  <c:v>44420.128472222219</c:v>
                </c:pt>
                <c:pt idx="3924">
                  <c:v>44420.131944444445</c:v>
                </c:pt>
                <c:pt idx="3925">
                  <c:v>44420.135416666664</c:v>
                </c:pt>
                <c:pt idx="3926">
                  <c:v>44420.138888888891</c:v>
                </c:pt>
                <c:pt idx="3927">
                  <c:v>44420.142361111109</c:v>
                </c:pt>
                <c:pt idx="3928">
                  <c:v>44420.145833333336</c:v>
                </c:pt>
                <c:pt idx="3929">
                  <c:v>44420.149305555555</c:v>
                </c:pt>
                <c:pt idx="3930">
                  <c:v>44420.152777777781</c:v>
                </c:pt>
                <c:pt idx="3931">
                  <c:v>44420.15625</c:v>
                </c:pt>
                <c:pt idx="3932">
                  <c:v>44420.159722222219</c:v>
                </c:pt>
                <c:pt idx="3933">
                  <c:v>44420.163194444445</c:v>
                </c:pt>
                <c:pt idx="3934">
                  <c:v>44420.166666666664</c:v>
                </c:pt>
                <c:pt idx="3935">
                  <c:v>44420.170138888891</c:v>
                </c:pt>
                <c:pt idx="3936">
                  <c:v>44420.173611111109</c:v>
                </c:pt>
                <c:pt idx="3937">
                  <c:v>44420.177083333336</c:v>
                </c:pt>
                <c:pt idx="3938">
                  <c:v>44420.180555555555</c:v>
                </c:pt>
                <c:pt idx="3939">
                  <c:v>44420.184027777781</c:v>
                </c:pt>
                <c:pt idx="3940">
                  <c:v>44420.1875</c:v>
                </c:pt>
                <c:pt idx="3941">
                  <c:v>44420.190972222219</c:v>
                </c:pt>
                <c:pt idx="3942">
                  <c:v>44420.194444444445</c:v>
                </c:pt>
                <c:pt idx="3943">
                  <c:v>44420.197916666664</c:v>
                </c:pt>
                <c:pt idx="3944">
                  <c:v>44420.201388888891</c:v>
                </c:pt>
                <c:pt idx="3945">
                  <c:v>44420.204861111109</c:v>
                </c:pt>
                <c:pt idx="3946">
                  <c:v>44420.208333333336</c:v>
                </c:pt>
                <c:pt idx="3947">
                  <c:v>44420.211805555555</c:v>
                </c:pt>
                <c:pt idx="3948">
                  <c:v>44420.215277777781</c:v>
                </c:pt>
                <c:pt idx="3949">
                  <c:v>44420.21875</c:v>
                </c:pt>
                <c:pt idx="3950">
                  <c:v>44420.222222222219</c:v>
                </c:pt>
                <c:pt idx="3951">
                  <c:v>44420.225694444445</c:v>
                </c:pt>
                <c:pt idx="3952">
                  <c:v>44420.229166666664</c:v>
                </c:pt>
                <c:pt idx="3953">
                  <c:v>44420.232638888891</c:v>
                </c:pt>
                <c:pt idx="3954">
                  <c:v>44420.236111111109</c:v>
                </c:pt>
                <c:pt idx="3955">
                  <c:v>44420.239583333336</c:v>
                </c:pt>
                <c:pt idx="3956">
                  <c:v>44420.243055555555</c:v>
                </c:pt>
                <c:pt idx="3957">
                  <c:v>44420.246527777781</c:v>
                </c:pt>
                <c:pt idx="3958">
                  <c:v>44420.25</c:v>
                </c:pt>
                <c:pt idx="3959">
                  <c:v>44420.253472222219</c:v>
                </c:pt>
                <c:pt idx="3960">
                  <c:v>44420.256944444445</c:v>
                </c:pt>
                <c:pt idx="3961">
                  <c:v>44420.260416666664</c:v>
                </c:pt>
                <c:pt idx="3962">
                  <c:v>44420.263888888891</c:v>
                </c:pt>
                <c:pt idx="3963">
                  <c:v>44420.267361111109</c:v>
                </c:pt>
                <c:pt idx="3964">
                  <c:v>44420.270833333336</c:v>
                </c:pt>
                <c:pt idx="3965">
                  <c:v>44420.274305555555</c:v>
                </c:pt>
                <c:pt idx="3966">
                  <c:v>44420.277777777781</c:v>
                </c:pt>
                <c:pt idx="3967">
                  <c:v>44420.28125</c:v>
                </c:pt>
                <c:pt idx="3968">
                  <c:v>44420.284722222219</c:v>
                </c:pt>
                <c:pt idx="3969">
                  <c:v>44420.288194444445</c:v>
                </c:pt>
                <c:pt idx="3970">
                  <c:v>44420.291666666664</c:v>
                </c:pt>
                <c:pt idx="3971">
                  <c:v>44420.295138888891</c:v>
                </c:pt>
                <c:pt idx="3972">
                  <c:v>44420.298611111109</c:v>
                </c:pt>
                <c:pt idx="3973">
                  <c:v>44420.302083333336</c:v>
                </c:pt>
                <c:pt idx="3974">
                  <c:v>44420.305555555555</c:v>
                </c:pt>
                <c:pt idx="3975">
                  <c:v>44420.309027777781</c:v>
                </c:pt>
                <c:pt idx="3976">
                  <c:v>44420.3125</c:v>
                </c:pt>
                <c:pt idx="3977">
                  <c:v>44420.315972222219</c:v>
                </c:pt>
                <c:pt idx="3978">
                  <c:v>44420.319444444445</c:v>
                </c:pt>
                <c:pt idx="3979">
                  <c:v>44420.322916666664</c:v>
                </c:pt>
                <c:pt idx="3980">
                  <c:v>44420.326388888891</c:v>
                </c:pt>
                <c:pt idx="3981">
                  <c:v>44420.329861111109</c:v>
                </c:pt>
                <c:pt idx="3982">
                  <c:v>44420.333333333336</c:v>
                </c:pt>
                <c:pt idx="3983">
                  <c:v>44420.336805555555</c:v>
                </c:pt>
                <c:pt idx="3984">
                  <c:v>44420.340277777781</c:v>
                </c:pt>
                <c:pt idx="3985">
                  <c:v>44420.34375</c:v>
                </c:pt>
                <c:pt idx="3986">
                  <c:v>44420.347222222219</c:v>
                </c:pt>
                <c:pt idx="3987">
                  <c:v>44420.350694444445</c:v>
                </c:pt>
                <c:pt idx="3988">
                  <c:v>44420.354166666664</c:v>
                </c:pt>
                <c:pt idx="3989">
                  <c:v>44420.357638888891</c:v>
                </c:pt>
                <c:pt idx="3990">
                  <c:v>44420.361111111109</c:v>
                </c:pt>
                <c:pt idx="3991">
                  <c:v>44420.364583333336</c:v>
                </c:pt>
                <c:pt idx="3992">
                  <c:v>44420.368055555555</c:v>
                </c:pt>
                <c:pt idx="3993">
                  <c:v>44420.371527777781</c:v>
                </c:pt>
                <c:pt idx="3994">
                  <c:v>44420.375</c:v>
                </c:pt>
                <c:pt idx="3995">
                  <c:v>44420.378472222219</c:v>
                </c:pt>
                <c:pt idx="3996">
                  <c:v>44420.381944444445</c:v>
                </c:pt>
                <c:pt idx="3997">
                  <c:v>44420.385416666664</c:v>
                </c:pt>
                <c:pt idx="3998">
                  <c:v>44420.388888888891</c:v>
                </c:pt>
                <c:pt idx="3999">
                  <c:v>44420.392361111109</c:v>
                </c:pt>
                <c:pt idx="4000">
                  <c:v>44420.395833333336</c:v>
                </c:pt>
                <c:pt idx="4001">
                  <c:v>44420.399305555555</c:v>
                </c:pt>
                <c:pt idx="4002">
                  <c:v>44420.402777777781</c:v>
                </c:pt>
                <c:pt idx="4003">
                  <c:v>44420.40625</c:v>
                </c:pt>
                <c:pt idx="4004">
                  <c:v>44420.409722222219</c:v>
                </c:pt>
                <c:pt idx="4005">
                  <c:v>44420.413194444445</c:v>
                </c:pt>
                <c:pt idx="4006">
                  <c:v>44420.416666666664</c:v>
                </c:pt>
                <c:pt idx="4007">
                  <c:v>44420.420138888891</c:v>
                </c:pt>
                <c:pt idx="4008">
                  <c:v>44420.423611111109</c:v>
                </c:pt>
                <c:pt idx="4009">
                  <c:v>44420.427083333336</c:v>
                </c:pt>
                <c:pt idx="4010">
                  <c:v>44420.430555555555</c:v>
                </c:pt>
                <c:pt idx="4011">
                  <c:v>44420.434027777781</c:v>
                </c:pt>
                <c:pt idx="4012">
                  <c:v>44420.4375</c:v>
                </c:pt>
                <c:pt idx="4013">
                  <c:v>44420.440972222219</c:v>
                </c:pt>
                <c:pt idx="4014">
                  <c:v>44420.444444444445</c:v>
                </c:pt>
                <c:pt idx="4015">
                  <c:v>44420.447916666664</c:v>
                </c:pt>
                <c:pt idx="4016">
                  <c:v>44420.451388888891</c:v>
                </c:pt>
                <c:pt idx="4017">
                  <c:v>44420.454861111109</c:v>
                </c:pt>
                <c:pt idx="4018">
                  <c:v>44420.458333333336</c:v>
                </c:pt>
                <c:pt idx="4019">
                  <c:v>44420.461805555555</c:v>
                </c:pt>
                <c:pt idx="4020">
                  <c:v>44420.465277777781</c:v>
                </c:pt>
                <c:pt idx="4021">
                  <c:v>44420.46875</c:v>
                </c:pt>
                <c:pt idx="4022">
                  <c:v>44420.472222222219</c:v>
                </c:pt>
                <c:pt idx="4023">
                  <c:v>44420.475694444445</c:v>
                </c:pt>
                <c:pt idx="4024">
                  <c:v>44420.479166666664</c:v>
                </c:pt>
                <c:pt idx="4025">
                  <c:v>44420.482638888891</c:v>
                </c:pt>
                <c:pt idx="4026">
                  <c:v>44420.486111111109</c:v>
                </c:pt>
                <c:pt idx="4027">
                  <c:v>44420.489583333336</c:v>
                </c:pt>
                <c:pt idx="4028">
                  <c:v>44420.493055555555</c:v>
                </c:pt>
                <c:pt idx="4029">
                  <c:v>44420.496527777781</c:v>
                </c:pt>
                <c:pt idx="4030">
                  <c:v>44420.5</c:v>
                </c:pt>
                <c:pt idx="4031">
                  <c:v>44420.503472222219</c:v>
                </c:pt>
                <c:pt idx="4032">
                  <c:v>44420.506944444445</c:v>
                </c:pt>
                <c:pt idx="4033">
                  <c:v>44420.510416666664</c:v>
                </c:pt>
                <c:pt idx="4034">
                  <c:v>44420.513888888891</c:v>
                </c:pt>
                <c:pt idx="4035">
                  <c:v>44420.517361111109</c:v>
                </c:pt>
                <c:pt idx="4036">
                  <c:v>44420.520833333336</c:v>
                </c:pt>
                <c:pt idx="4037">
                  <c:v>44420.524305555555</c:v>
                </c:pt>
                <c:pt idx="4038">
                  <c:v>44420.527777777781</c:v>
                </c:pt>
                <c:pt idx="4039">
                  <c:v>44420.53125</c:v>
                </c:pt>
                <c:pt idx="4040">
                  <c:v>44420.534722222219</c:v>
                </c:pt>
                <c:pt idx="4041">
                  <c:v>44420.538194444445</c:v>
                </c:pt>
                <c:pt idx="4042">
                  <c:v>44420.541666666664</c:v>
                </c:pt>
                <c:pt idx="4043">
                  <c:v>44420.545138888891</c:v>
                </c:pt>
                <c:pt idx="4044">
                  <c:v>44420.548611111109</c:v>
                </c:pt>
                <c:pt idx="4045">
                  <c:v>44420.552083333336</c:v>
                </c:pt>
                <c:pt idx="4046">
                  <c:v>44420.555555555555</c:v>
                </c:pt>
                <c:pt idx="4047">
                  <c:v>44420.559027777781</c:v>
                </c:pt>
                <c:pt idx="4048">
                  <c:v>44420.5625</c:v>
                </c:pt>
                <c:pt idx="4049">
                  <c:v>44420.565972222219</c:v>
                </c:pt>
                <c:pt idx="4050">
                  <c:v>44420.569444444445</c:v>
                </c:pt>
                <c:pt idx="4051">
                  <c:v>44420.572916666664</c:v>
                </c:pt>
                <c:pt idx="4052">
                  <c:v>44420.576388888891</c:v>
                </c:pt>
                <c:pt idx="4053">
                  <c:v>44420.579861111109</c:v>
                </c:pt>
                <c:pt idx="4054">
                  <c:v>44420.583333333336</c:v>
                </c:pt>
                <c:pt idx="4055">
                  <c:v>44420.586805555555</c:v>
                </c:pt>
                <c:pt idx="4056">
                  <c:v>44420.590277777781</c:v>
                </c:pt>
                <c:pt idx="4057">
                  <c:v>44420.59375</c:v>
                </c:pt>
                <c:pt idx="4058">
                  <c:v>44420.597222222219</c:v>
                </c:pt>
                <c:pt idx="4059">
                  <c:v>44420.600694444445</c:v>
                </c:pt>
                <c:pt idx="4060">
                  <c:v>44420.604166666664</c:v>
                </c:pt>
                <c:pt idx="4061">
                  <c:v>44420.607638888891</c:v>
                </c:pt>
                <c:pt idx="4062">
                  <c:v>44420.611111111109</c:v>
                </c:pt>
                <c:pt idx="4063">
                  <c:v>44420.614583333336</c:v>
                </c:pt>
                <c:pt idx="4064">
                  <c:v>44420.618055555555</c:v>
                </c:pt>
                <c:pt idx="4065">
                  <c:v>44420.621527777781</c:v>
                </c:pt>
                <c:pt idx="4066">
                  <c:v>44420.625</c:v>
                </c:pt>
                <c:pt idx="4067">
                  <c:v>44420.628472222219</c:v>
                </c:pt>
                <c:pt idx="4068">
                  <c:v>44420.631944444445</c:v>
                </c:pt>
                <c:pt idx="4069">
                  <c:v>44420.635416666664</c:v>
                </c:pt>
                <c:pt idx="4070">
                  <c:v>44420.638888888891</c:v>
                </c:pt>
                <c:pt idx="4071">
                  <c:v>44420.642361111109</c:v>
                </c:pt>
                <c:pt idx="4072">
                  <c:v>44420.645833333336</c:v>
                </c:pt>
                <c:pt idx="4073">
                  <c:v>44420.649305555555</c:v>
                </c:pt>
                <c:pt idx="4074">
                  <c:v>44420.652777777781</c:v>
                </c:pt>
                <c:pt idx="4075">
                  <c:v>44420.65625</c:v>
                </c:pt>
                <c:pt idx="4076">
                  <c:v>44420.659722222219</c:v>
                </c:pt>
                <c:pt idx="4077">
                  <c:v>44420.663194444445</c:v>
                </c:pt>
                <c:pt idx="4078">
                  <c:v>44420.666666666664</c:v>
                </c:pt>
                <c:pt idx="4079">
                  <c:v>44420.670138888891</c:v>
                </c:pt>
                <c:pt idx="4080">
                  <c:v>44420.673611111109</c:v>
                </c:pt>
                <c:pt idx="4081">
                  <c:v>44420.677083333336</c:v>
                </c:pt>
                <c:pt idx="4082">
                  <c:v>44420.680555555555</c:v>
                </c:pt>
                <c:pt idx="4083">
                  <c:v>44420.684027777781</c:v>
                </c:pt>
                <c:pt idx="4084">
                  <c:v>44420.6875</c:v>
                </c:pt>
                <c:pt idx="4085">
                  <c:v>44420.690972222219</c:v>
                </c:pt>
                <c:pt idx="4086">
                  <c:v>44420.694444444445</c:v>
                </c:pt>
                <c:pt idx="4087">
                  <c:v>44420.697916666664</c:v>
                </c:pt>
                <c:pt idx="4088">
                  <c:v>44420.701388888891</c:v>
                </c:pt>
                <c:pt idx="4089">
                  <c:v>44420.704861111109</c:v>
                </c:pt>
                <c:pt idx="4090">
                  <c:v>44420.708333333336</c:v>
                </c:pt>
                <c:pt idx="4091">
                  <c:v>44420.711805555555</c:v>
                </c:pt>
                <c:pt idx="4092">
                  <c:v>44420.715277777781</c:v>
                </c:pt>
                <c:pt idx="4093">
                  <c:v>44420.71875</c:v>
                </c:pt>
                <c:pt idx="4094">
                  <c:v>44420.722222222219</c:v>
                </c:pt>
                <c:pt idx="4095">
                  <c:v>44420.725694444445</c:v>
                </c:pt>
                <c:pt idx="4096">
                  <c:v>44420.729166666664</c:v>
                </c:pt>
                <c:pt idx="4097">
                  <c:v>44420.732638888891</c:v>
                </c:pt>
                <c:pt idx="4098">
                  <c:v>44420.736111111109</c:v>
                </c:pt>
                <c:pt idx="4099">
                  <c:v>44420.739583333336</c:v>
                </c:pt>
                <c:pt idx="4100">
                  <c:v>44420.743055555555</c:v>
                </c:pt>
                <c:pt idx="4101">
                  <c:v>44420.746527777781</c:v>
                </c:pt>
                <c:pt idx="4102">
                  <c:v>44420.75</c:v>
                </c:pt>
                <c:pt idx="4103">
                  <c:v>44420.753472222219</c:v>
                </c:pt>
                <c:pt idx="4104">
                  <c:v>44420.756944444445</c:v>
                </c:pt>
                <c:pt idx="4105">
                  <c:v>44420.760416666664</c:v>
                </c:pt>
                <c:pt idx="4106">
                  <c:v>44420.763888888891</c:v>
                </c:pt>
                <c:pt idx="4107">
                  <c:v>44420.767361111109</c:v>
                </c:pt>
                <c:pt idx="4108">
                  <c:v>44420.770833333336</c:v>
                </c:pt>
                <c:pt idx="4109">
                  <c:v>44420.774305555555</c:v>
                </c:pt>
                <c:pt idx="4110">
                  <c:v>44420.777777777781</c:v>
                </c:pt>
                <c:pt idx="4111">
                  <c:v>44420.78125</c:v>
                </c:pt>
                <c:pt idx="4112">
                  <c:v>44420.784722222219</c:v>
                </c:pt>
                <c:pt idx="4113">
                  <c:v>44420.788194444445</c:v>
                </c:pt>
                <c:pt idx="4114">
                  <c:v>44420.791666666664</c:v>
                </c:pt>
                <c:pt idx="4115">
                  <c:v>44420.795138888891</c:v>
                </c:pt>
                <c:pt idx="4116">
                  <c:v>44420.798611111109</c:v>
                </c:pt>
                <c:pt idx="4117">
                  <c:v>44420.802083333336</c:v>
                </c:pt>
                <c:pt idx="4118">
                  <c:v>44420.805555555555</c:v>
                </c:pt>
                <c:pt idx="4119">
                  <c:v>44420.809027777781</c:v>
                </c:pt>
                <c:pt idx="4120">
                  <c:v>44420.8125</c:v>
                </c:pt>
                <c:pt idx="4121">
                  <c:v>44420.815972222219</c:v>
                </c:pt>
                <c:pt idx="4122">
                  <c:v>44420.819444444445</c:v>
                </c:pt>
                <c:pt idx="4123">
                  <c:v>44420.822916666664</c:v>
                </c:pt>
                <c:pt idx="4124">
                  <c:v>44420.826388888891</c:v>
                </c:pt>
                <c:pt idx="4125">
                  <c:v>44420.829861111109</c:v>
                </c:pt>
                <c:pt idx="4126">
                  <c:v>44420.833333333336</c:v>
                </c:pt>
                <c:pt idx="4127">
                  <c:v>44420.836805555555</c:v>
                </c:pt>
                <c:pt idx="4128">
                  <c:v>44420.840277777781</c:v>
                </c:pt>
                <c:pt idx="4129">
                  <c:v>44420.84375</c:v>
                </c:pt>
                <c:pt idx="4130">
                  <c:v>44420.847222222219</c:v>
                </c:pt>
                <c:pt idx="4131">
                  <c:v>44420.850694444445</c:v>
                </c:pt>
                <c:pt idx="4132">
                  <c:v>44420.854166666664</c:v>
                </c:pt>
                <c:pt idx="4133">
                  <c:v>44420.857638888891</c:v>
                </c:pt>
                <c:pt idx="4134">
                  <c:v>44420.861111111109</c:v>
                </c:pt>
                <c:pt idx="4135">
                  <c:v>44420.864583333336</c:v>
                </c:pt>
                <c:pt idx="4136">
                  <c:v>44420.868055555555</c:v>
                </c:pt>
                <c:pt idx="4137">
                  <c:v>44420.871527777781</c:v>
                </c:pt>
                <c:pt idx="4138">
                  <c:v>44420.875</c:v>
                </c:pt>
                <c:pt idx="4139">
                  <c:v>44420.878472222219</c:v>
                </c:pt>
                <c:pt idx="4140">
                  <c:v>44420.881944444445</c:v>
                </c:pt>
                <c:pt idx="4141">
                  <c:v>44420.885416666664</c:v>
                </c:pt>
                <c:pt idx="4142">
                  <c:v>44420.888888888891</c:v>
                </c:pt>
                <c:pt idx="4143">
                  <c:v>44420.892361111109</c:v>
                </c:pt>
                <c:pt idx="4144">
                  <c:v>44420.895833333336</c:v>
                </c:pt>
                <c:pt idx="4145">
                  <c:v>44420.899305555555</c:v>
                </c:pt>
                <c:pt idx="4146">
                  <c:v>44420.902777777781</c:v>
                </c:pt>
                <c:pt idx="4147">
                  <c:v>44420.90625</c:v>
                </c:pt>
                <c:pt idx="4148">
                  <c:v>44420.909722222219</c:v>
                </c:pt>
                <c:pt idx="4149">
                  <c:v>44420.913194444445</c:v>
                </c:pt>
                <c:pt idx="4150">
                  <c:v>44420.916666666664</c:v>
                </c:pt>
                <c:pt idx="4151">
                  <c:v>44420.920138888891</c:v>
                </c:pt>
                <c:pt idx="4152">
                  <c:v>44420.923611111109</c:v>
                </c:pt>
                <c:pt idx="4153">
                  <c:v>44420.927083333336</c:v>
                </c:pt>
                <c:pt idx="4154">
                  <c:v>44420.930555555555</c:v>
                </c:pt>
                <c:pt idx="4155">
                  <c:v>44420.934027777781</c:v>
                </c:pt>
                <c:pt idx="4156">
                  <c:v>44420.9375</c:v>
                </c:pt>
                <c:pt idx="4157">
                  <c:v>44420.940972222219</c:v>
                </c:pt>
                <c:pt idx="4158">
                  <c:v>44420.944444444445</c:v>
                </c:pt>
                <c:pt idx="4159">
                  <c:v>44420.947916666664</c:v>
                </c:pt>
                <c:pt idx="4160">
                  <c:v>44420.951388888891</c:v>
                </c:pt>
                <c:pt idx="4161">
                  <c:v>44420.954861111109</c:v>
                </c:pt>
                <c:pt idx="4162">
                  <c:v>44420.958333333336</c:v>
                </c:pt>
                <c:pt idx="4163">
                  <c:v>44420.961805555555</c:v>
                </c:pt>
                <c:pt idx="4164">
                  <c:v>44420.965277777781</c:v>
                </c:pt>
                <c:pt idx="4165">
                  <c:v>44420.96875</c:v>
                </c:pt>
                <c:pt idx="4166">
                  <c:v>44420.972222222219</c:v>
                </c:pt>
                <c:pt idx="4167">
                  <c:v>44420.975694444445</c:v>
                </c:pt>
                <c:pt idx="4168">
                  <c:v>44420.979166666664</c:v>
                </c:pt>
                <c:pt idx="4169">
                  <c:v>44420.982638888891</c:v>
                </c:pt>
                <c:pt idx="4170">
                  <c:v>44420.986111111109</c:v>
                </c:pt>
                <c:pt idx="4171">
                  <c:v>44420.989583333336</c:v>
                </c:pt>
                <c:pt idx="4172">
                  <c:v>44420.993055555555</c:v>
                </c:pt>
                <c:pt idx="4173">
                  <c:v>44420.996527777781</c:v>
                </c:pt>
                <c:pt idx="4174">
                  <c:v>44421</c:v>
                </c:pt>
                <c:pt idx="4175">
                  <c:v>44421.003472222219</c:v>
                </c:pt>
                <c:pt idx="4176">
                  <c:v>44421.006944444445</c:v>
                </c:pt>
                <c:pt idx="4177">
                  <c:v>44421.010416666664</c:v>
                </c:pt>
                <c:pt idx="4178">
                  <c:v>44421.013888888891</c:v>
                </c:pt>
                <c:pt idx="4179">
                  <c:v>44421.017361111109</c:v>
                </c:pt>
                <c:pt idx="4180">
                  <c:v>44421.020833333336</c:v>
                </c:pt>
                <c:pt idx="4181">
                  <c:v>44421.024305555555</c:v>
                </c:pt>
                <c:pt idx="4182">
                  <c:v>44421.027777777781</c:v>
                </c:pt>
                <c:pt idx="4183">
                  <c:v>44421.03125</c:v>
                </c:pt>
                <c:pt idx="4184">
                  <c:v>44421.034722222219</c:v>
                </c:pt>
                <c:pt idx="4185">
                  <c:v>44421.038194444445</c:v>
                </c:pt>
                <c:pt idx="4186">
                  <c:v>44421.041666666664</c:v>
                </c:pt>
                <c:pt idx="4187">
                  <c:v>44421.045138888891</c:v>
                </c:pt>
                <c:pt idx="4188">
                  <c:v>44421.048611111109</c:v>
                </c:pt>
                <c:pt idx="4189">
                  <c:v>44421.052083333336</c:v>
                </c:pt>
                <c:pt idx="4190">
                  <c:v>44421.055555555555</c:v>
                </c:pt>
                <c:pt idx="4191">
                  <c:v>44421.059027777781</c:v>
                </c:pt>
                <c:pt idx="4192">
                  <c:v>44421.0625</c:v>
                </c:pt>
                <c:pt idx="4193">
                  <c:v>44421.065972222219</c:v>
                </c:pt>
                <c:pt idx="4194">
                  <c:v>44421.069444444445</c:v>
                </c:pt>
                <c:pt idx="4195">
                  <c:v>44421.072916666664</c:v>
                </c:pt>
                <c:pt idx="4196">
                  <c:v>44421.076388888891</c:v>
                </c:pt>
                <c:pt idx="4197">
                  <c:v>44421.079861111109</c:v>
                </c:pt>
                <c:pt idx="4198">
                  <c:v>44421.083333333336</c:v>
                </c:pt>
                <c:pt idx="4199">
                  <c:v>44421.086805555555</c:v>
                </c:pt>
                <c:pt idx="4200">
                  <c:v>44421.090277777781</c:v>
                </c:pt>
                <c:pt idx="4201">
                  <c:v>44421.09375</c:v>
                </c:pt>
                <c:pt idx="4202">
                  <c:v>44421.097222222219</c:v>
                </c:pt>
                <c:pt idx="4203">
                  <c:v>44421.100694444445</c:v>
                </c:pt>
                <c:pt idx="4204">
                  <c:v>44421.104166666664</c:v>
                </c:pt>
                <c:pt idx="4205">
                  <c:v>44421.107638888891</c:v>
                </c:pt>
                <c:pt idx="4206">
                  <c:v>44421.111111111109</c:v>
                </c:pt>
                <c:pt idx="4207">
                  <c:v>44421.114583333336</c:v>
                </c:pt>
                <c:pt idx="4208">
                  <c:v>44421.118055555555</c:v>
                </c:pt>
                <c:pt idx="4209">
                  <c:v>44421.121527777781</c:v>
                </c:pt>
                <c:pt idx="4210">
                  <c:v>44421.125</c:v>
                </c:pt>
                <c:pt idx="4211">
                  <c:v>44421.128472222219</c:v>
                </c:pt>
                <c:pt idx="4212">
                  <c:v>44421.131944444445</c:v>
                </c:pt>
                <c:pt idx="4213">
                  <c:v>44421.135416666664</c:v>
                </c:pt>
                <c:pt idx="4214">
                  <c:v>44421.138888888891</c:v>
                </c:pt>
                <c:pt idx="4215">
                  <c:v>44421.142361111109</c:v>
                </c:pt>
                <c:pt idx="4216">
                  <c:v>44421.145833333336</c:v>
                </c:pt>
                <c:pt idx="4217">
                  <c:v>44421.149305555555</c:v>
                </c:pt>
                <c:pt idx="4218">
                  <c:v>44421.152777777781</c:v>
                </c:pt>
                <c:pt idx="4219">
                  <c:v>44421.15625</c:v>
                </c:pt>
                <c:pt idx="4220">
                  <c:v>44421.159722222219</c:v>
                </c:pt>
                <c:pt idx="4221">
                  <c:v>44421.163194444445</c:v>
                </c:pt>
                <c:pt idx="4222">
                  <c:v>44421.166666666664</c:v>
                </c:pt>
                <c:pt idx="4223">
                  <c:v>44421.170138888891</c:v>
                </c:pt>
                <c:pt idx="4224">
                  <c:v>44421.173611111109</c:v>
                </c:pt>
                <c:pt idx="4225">
                  <c:v>44421.177083333336</c:v>
                </c:pt>
                <c:pt idx="4226">
                  <c:v>44421.180555555555</c:v>
                </c:pt>
                <c:pt idx="4227">
                  <c:v>44421.184027777781</c:v>
                </c:pt>
                <c:pt idx="4228">
                  <c:v>44421.1875</c:v>
                </c:pt>
                <c:pt idx="4229">
                  <c:v>44421.190972222219</c:v>
                </c:pt>
                <c:pt idx="4230">
                  <c:v>44421.194444444445</c:v>
                </c:pt>
                <c:pt idx="4231">
                  <c:v>44421.197916666664</c:v>
                </c:pt>
                <c:pt idx="4232">
                  <c:v>44421.201388888891</c:v>
                </c:pt>
                <c:pt idx="4233">
                  <c:v>44421.204861111109</c:v>
                </c:pt>
                <c:pt idx="4234">
                  <c:v>44421.208333333336</c:v>
                </c:pt>
                <c:pt idx="4235">
                  <c:v>44421.211805555555</c:v>
                </c:pt>
                <c:pt idx="4236">
                  <c:v>44421.215277777781</c:v>
                </c:pt>
                <c:pt idx="4237">
                  <c:v>44421.21875</c:v>
                </c:pt>
                <c:pt idx="4238">
                  <c:v>44421.222222222219</c:v>
                </c:pt>
                <c:pt idx="4239">
                  <c:v>44421.225694444445</c:v>
                </c:pt>
                <c:pt idx="4240">
                  <c:v>44421.229166666664</c:v>
                </c:pt>
                <c:pt idx="4241">
                  <c:v>44421.232638888891</c:v>
                </c:pt>
                <c:pt idx="4242">
                  <c:v>44421.236111111109</c:v>
                </c:pt>
                <c:pt idx="4243">
                  <c:v>44421.239583333336</c:v>
                </c:pt>
                <c:pt idx="4244">
                  <c:v>44421.243055555555</c:v>
                </c:pt>
                <c:pt idx="4245">
                  <c:v>44421.246527777781</c:v>
                </c:pt>
                <c:pt idx="4246">
                  <c:v>44421.25</c:v>
                </c:pt>
                <c:pt idx="4247">
                  <c:v>44421.253472222219</c:v>
                </c:pt>
                <c:pt idx="4248">
                  <c:v>44421.256944444445</c:v>
                </c:pt>
                <c:pt idx="4249">
                  <c:v>44421.260416666664</c:v>
                </c:pt>
                <c:pt idx="4250">
                  <c:v>44421.263888888891</c:v>
                </c:pt>
                <c:pt idx="4251">
                  <c:v>44421.267361111109</c:v>
                </c:pt>
                <c:pt idx="4252">
                  <c:v>44421.270833333336</c:v>
                </c:pt>
                <c:pt idx="4253">
                  <c:v>44421.274305555555</c:v>
                </c:pt>
                <c:pt idx="4254">
                  <c:v>44421.277777777781</c:v>
                </c:pt>
                <c:pt idx="4255">
                  <c:v>44421.28125</c:v>
                </c:pt>
                <c:pt idx="4256">
                  <c:v>44421.284722222219</c:v>
                </c:pt>
                <c:pt idx="4257">
                  <c:v>44421.288194444445</c:v>
                </c:pt>
                <c:pt idx="4258">
                  <c:v>44421.291666666664</c:v>
                </c:pt>
                <c:pt idx="4259">
                  <c:v>44421.295138888891</c:v>
                </c:pt>
                <c:pt idx="4260">
                  <c:v>44421.298611111109</c:v>
                </c:pt>
                <c:pt idx="4261">
                  <c:v>44421.302083333336</c:v>
                </c:pt>
                <c:pt idx="4262">
                  <c:v>44421.305555555555</c:v>
                </c:pt>
                <c:pt idx="4263">
                  <c:v>44421.309027777781</c:v>
                </c:pt>
                <c:pt idx="4264">
                  <c:v>44421.3125</c:v>
                </c:pt>
                <c:pt idx="4265">
                  <c:v>44421.315972222219</c:v>
                </c:pt>
                <c:pt idx="4266">
                  <c:v>44421.319444444445</c:v>
                </c:pt>
                <c:pt idx="4267">
                  <c:v>44421.322916666664</c:v>
                </c:pt>
                <c:pt idx="4268">
                  <c:v>44421.326388888891</c:v>
                </c:pt>
                <c:pt idx="4269">
                  <c:v>44421.329861111109</c:v>
                </c:pt>
                <c:pt idx="4270">
                  <c:v>44421.333333333336</c:v>
                </c:pt>
                <c:pt idx="4271">
                  <c:v>44421.336805555555</c:v>
                </c:pt>
                <c:pt idx="4272">
                  <c:v>44421.340277777781</c:v>
                </c:pt>
                <c:pt idx="4273">
                  <c:v>44421.34375</c:v>
                </c:pt>
                <c:pt idx="4274">
                  <c:v>44421.347222222219</c:v>
                </c:pt>
                <c:pt idx="4275">
                  <c:v>44421.350694444445</c:v>
                </c:pt>
                <c:pt idx="4276">
                  <c:v>44421.354166666664</c:v>
                </c:pt>
                <c:pt idx="4277">
                  <c:v>44421.357638888891</c:v>
                </c:pt>
                <c:pt idx="4278">
                  <c:v>44421.361111111109</c:v>
                </c:pt>
                <c:pt idx="4279">
                  <c:v>44421.364583333336</c:v>
                </c:pt>
                <c:pt idx="4280">
                  <c:v>44421.368055555555</c:v>
                </c:pt>
                <c:pt idx="4281">
                  <c:v>44421.371527777781</c:v>
                </c:pt>
                <c:pt idx="4282">
                  <c:v>44421.375</c:v>
                </c:pt>
                <c:pt idx="4283">
                  <c:v>44421.378472222219</c:v>
                </c:pt>
                <c:pt idx="4284">
                  <c:v>44421.381944444445</c:v>
                </c:pt>
                <c:pt idx="4285">
                  <c:v>44421.385416666664</c:v>
                </c:pt>
                <c:pt idx="4286">
                  <c:v>44421.388888888891</c:v>
                </c:pt>
                <c:pt idx="4287">
                  <c:v>44421.392361111109</c:v>
                </c:pt>
                <c:pt idx="4288">
                  <c:v>44421.395833333336</c:v>
                </c:pt>
                <c:pt idx="4289">
                  <c:v>44421.399305555555</c:v>
                </c:pt>
                <c:pt idx="4290">
                  <c:v>44421.402777777781</c:v>
                </c:pt>
                <c:pt idx="4291">
                  <c:v>44421.40625</c:v>
                </c:pt>
                <c:pt idx="4292">
                  <c:v>44421.409722222219</c:v>
                </c:pt>
                <c:pt idx="4293">
                  <c:v>44421.413194444445</c:v>
                </c:pt>
                <c:pt idx="4294">
                  <c:v>44421.416666666664</c:v>
                </c:pt>
                <c:pt idx="4295">
                  <c:v>44421.420138888891</c:v>
                </c:pt>
                <c:pt idx="4296">
                  <c:v>44421.423611111109</c:v>
                </c:pt>
                <c:pt idx="4297">
                  <c:v>44421.427083333336</c:v>
                </c:pt>
                <c:pt idx="4298">
                  <c:v>44421.430555555555</c:v>
                </c:pt>
                <c:pt idx="4299">
                  <c:v>44421.434027777781</c:v>
                </c:pt>
                <c:pt idx="4300">
                  <c:v>44421.4375</c:v>
                </c:pt>
                <c:pt idx="4301">
                  <c:v>44421.440972222219</c:v>
                </c:pt>
                <c:pt idx="4302">
                  <c:v>44421.444444444445</c:v>
                </c:pt>
                <c:pt idx="4303">
                  <c:v>44421.447916666664</c:v>
                </c:pt>
                <c:pt idx="4304">
                  <c:v>44421.451388888891</c:v>
                </c:pt>
                <c:pt idx="4305">
                  <c:v>44421.454861111109</c:v>
                </c:pt>
                <c:pt idx="4306">
                  <c:v>44421.458333333336</c:v>
                </c:pt>
                <c:pt idx="4307">
                  <c:v>44421.461805555555</c:v>
                </c:pt>
                <c:pt idx="4308">
                  <c:v>44421.465277777781</c:v>
                </c:pt>
                <c:pt idx="4309">
                  <c:v>44421.46875</c:v>
                </c:pt>
                <c:pt idx="4310">
                  <c:v>44421.472222222219</c:v>
                </c:pt>
                <c:pt idx="4311">
                  <c:v>44421.475694444445</c:v>
                </c:pt>
                <c:pt idx="4312">
                  <c:v>44421.479166666664</c:v>
                </c:pt>
                <c:pt idx="4313">
                  <c:v>44421.482638888891</c:v>
                </c:pt>
                <c:pt idx="4314">
                  <c:v>44421.486111111109</c:v>
                </c:pt>
                <c:pt idx="4315">
                  <c:v>44421.489583333336</c:v>
                </c:pt>
                <c:pt idx="4316">
                  <c:v>44421.493055555555</c:v>
                </c:pt>
                <c:pt idx="4317">
                  <c:v>44421.496527777781</c:v>
                </c:pt>
                <c:pt idx="4318">
                  <c:v>44421.5</c:v>
                </c:pt>
                <c:pt idx="4319">
                  <c:v>44421.503472222219</c:v>
                </c:pt>
                <c:pt idx="4320">
                  <c:v>44421.506944444445</c:v>
                </c:pt>
                <c:pt idx="4321">
                  <c:v>44421.510416666664</c:v>
                </c:pt>
                <c:pt idx="4322">
                  <c:v>44421.513888888891</c:v>
                </c:pt>
                <c:pt idx="4323">
                  <c:v>44421.517361111109</c:v>
                </c:pt>
                <c:pt idx="4324">
                  <c:v>44421.520833333336</c:v>
                </c:pt>
                <c:pt idx="4325">
                  <c:v>44421.524305555555</c:v>
                </c:pt>
                <c:pt idx="4326">
                  <c:v>44421.527777777781</c:v>
                </c:pt>
                <c:pt idx="4327">
                  <c:v>44421.53125</c:v>
                </c:pt>
                <c:pt idx="4328">
                  <c:v>44421.534722222219</c:v>
                </c:pt>
                <c:pt idx="4329">
                  <c:v>44421.538194444445</c:v>
                </c:pt>
                <c:pt idx="4330">
                  <c:v>44421.541666666664</c:v>
                </c:pt>
                <c:pt idx="4331">
                  <c:v>44421.545138888891</c:v>
                </c:pt>
                <c:pt idx="4332">
                  <c:v>44421.548611111109</c:v>
                </c:pt>
                <c:pt idx="4333">
                  <c:v>44421.552083333336</c:v>
                </c:pt>
                <c:pt idx="4334">
                  <c:v>44421.555555555555</c:v>
                </c:pt>
                <c:pt idx="4335">
                  <c:v>44421.559027777781</c:v>
                </c:pt>
                <c:pt idx="4336">
                  <c:v>44421.5625</c:v>
                </c:pt>
                <c:pt idx="4337">
                  <c:v>44421.565972222219</c:v>
                </c:pt>
                <c:pt idx="4338">
                  <c:v>44421.569444444445</c:v>
                </c:pt>
                <c:pt idx="4339">
                  <c:v>44421.572916666664</c:v>
                </c:pt>
                <c:pt idx="4340">
                  <c:v>44421.576388888891</c:v>
                </c:pt>
                <c:pt idx="4341">
                  <c:v>44421.579861111109</c:v>
                </c:pt>
                <c:pt idx="4342">
                  <c:v>44421.583333333336</c:v>
                </c:pt>
                <c:pt idx="4343">
                  <c:v>44421.586805555555</c:v>
                </c:pt>
                <c:pt idx="4344">
                  <c:v>44421.590277777781</c:v>
                </c:pt>
                <c:pt idx="4345">
                  <c:v>44421.59375</c:v>
                </c:pt>
                <c:pt idx="4346">
                  <c:v>44421.597222222219</c:v>
                </c:pt>
                <c:pt idx="4347">
                  <c:v>44421.600694444445</c:v>
                </c:pt>
                <c:pt idx="4348">
                  <c:v>44421.604166666664</c:v>
                </c:pt>
                <c:pt idx="4349">
                  <c:v>44421.607638888891</c:v>
                </c:pt>
                <c:pt idx="4350">
                  <c:v>44421.611111111109</c:v>
                </c:pt>
                <c:pt idx="4351">
                  <c:v>44421.614583333336</c:v>
                </c:pt>
                <c:pt idx="4352">
                  <c:v>44421.618055555555</c:v>
                </c:pt>
                <c:pt idx="4353">
                  <c:v>44421.621527777781</c:v>
                </c:pt>
                <c:pt idx="4354">
                  <c:v>44421.625</c:v>
                </c:pt>
                <c:pt idx="4355">
                  <c:v>44421.628472222219</c:v>
                </c:pt>
                <c:pt idx="4356">
                  <c:v>44421.631944444445</c:v>
                </c:pt>
                <c:pt idx="4357">
                  <c:v>44421.635416666664</c:v>
                </c:pt>
                <c:pt idx="4358">
                  <c:v>44421.638888888891</c:v>
                </c:pt>
                <c:pt idx="4359">
                  <c:v>44421.642361111109</c:v>
                </c:pt>
                <c:pt idx="4360">
                  <c:v>44421.645833333336</c:v>
                </c:pt>
                <c:pt idx="4361">
                  <c:v>44421.649305555555</c:v>
                </c:pt>
                <c:pt idx="4362">
                  <c:v>44421.652777777781</c:v>
                </c:pt>
                <c:pt idx="4363">
                  <c:v>44421.65625</c:v>
                </c:pt>
                <c:pt idx="4364">
                  <c:v>44421.659722222219</c:v>
                </c:pt>
                <c:pt idx="4365">
                  <c:v>44421.663194444445</c:v>
                </c:pt>
                <c:pt idx="4366">
                  <c:v>44421.666666666664</c:v>
                </c:pt>
                <c:pt idx="4367">
                  <c:v>44421.670138888891</c:v>
                </c:pt>
                <c:pt idx="4368">
                  <c:v>44421.673611111109</c:v>
                </c:pt>
                <c:pt idx="4369">
                  <c:v>44421.677083333336</c:v>
                </c:pt>
                <c:pt idx="4370">
                  <c:v>44421.680555555555</c:v>
                </c:pt>
                <c:pt idx="4371">
                  <c:v>44421.684027777781</c:v>
                </c:pt>
                <c:pt idx="4372">
                  <c:v>44421.6875</c:v>
                </c:pt>
                <c:pt idx="4373">
                  <c:v>44421.690972222219</c:v>
                </c:pt>
                <c:pt idx="4374">
                  <c:v>44421.694444444445</c:v>
                </c:pt>
                <c:pt idx="4375">
                  <c:v>44421.697916666664</c:v>
                </c:pt>
                <c:pt idx="4376">
                  <c:v>44421.701388888891</c:v>
                </c:pt>
                <c:pt idx="4377">
                  <c:v>44421.704861111109</c:v>
                </c:pt>
                <c:pt idx="4378">
                  <c:v>44421.708333333336</c:v>
                </c:pt>
                <c:pt idx="4379">
                  <c:v>44421.711805555555</c:v>
                </c:pt>
                <c:pt idx="4380">
                  <c:v>44421.715277777781</c:v>
                </c:pt>
                <c:pt idx="4381">
                  <c:v>44421.71875</c:v>
                </c:pt>
                <c:pt idx="4382">
                  <c:v>44421.722222222219</c:v>
                </c:pt>
                <c:pt idx="4383">
                  <c:v>44421.725694444445</c:v>
                </c:pt>
                <c:pt idx="4384">
                  <c:v>44421.729166666664</c:v>
                </c:pt>
                <c:pt idx="4385">
                  <c:v>44421.732638888891</c:v>
                </c:pt>
                <c:pt idx="4386">
                  <c:v>44421.736111111109</c:v>
                </c:pt>
                <c:pt idx="4387">
                  <c:v>44421.739583333336</c:v>
                </c:pt>
                <c:pt idx="4388">
                  <c:v>44421.743055555555</c:v>
                </c:pt>
                <c:pt idx="4389">
                  <c:v>44421.746527777781</c:v>
                </c:pt>
                <c:pt idx="4390">
                  <c:v>44421.75</c:v>
                </c:pt>
                <c:pt idx="4391">
                  <c:v>44421.753472222219</c:v>
                </c:pt>
                <c:pt idx="4392">
                  <c:v>44421.756944444445</c:v>
                </c:pt>
                <c:pt idx="4393">
                  <c:v>44421.760416666664</c:v>
                </c:pt>
                <c:pt idx="4394">
                  <c:v>44421.763888888891</c:v>
                </c:pt>
                <c:pt idx="4395">
                  <c:v>44421.767361111109</c:v>
                </c:pt>
                <c:pt idx="4396">
                  <c:v>44421.770833333336</c:v>
                </c:pt>
                <c:pt idx="4397">
                  <c:v>44421.774305555555</c:v>
                </c:pt>
                <c:pt idx="4398">
                  <c:v>44421.777777777781</c:v>
                </c:pt>
                <c:pt idx="4399">
                  <c:v>44421.78125</c:v>
                </c:pt>
                <c:pt idx="4400">
                  <c:v>44421.784722222219</c:v>
                </c:pt>
                <c:pt idx="4401">
                  <c:v>44421.788194444445</c:v>
                </c:pt>
                <c:pt idx="4402">
                  <c:v>44421.791666666664</c:v>
                </c:pt>
                <c:pt idx="4403">
                  <c:v>44421.795138888891</c:v>
                </c:pt>
                <c:pt idx="4404">
                  <c:v>44421.798611111109</c:v>
                </c:pt>
                <c:pt idx="4405">
                  <c:v>44421.802083333336</c:v>
                </c:pt>
                <c:pt idx="4406">
                  <c:v>44421.805555555555</c:v>
                </c:pt>
                <c:pt idx="4407">
                  <c:v>44421.809027777781</c:v>
                </c:pt>
                <c:pt idx="4408">
                  <c:v>44421.8125</c:v>
                </c:pt>
                <c:pt idx="4409">
                  <c:v>44421.815972222219</c:v>
                </c:pt>
                <c:pt idx="4410">
                  <c:v>44421.819444444445</c:v>
                </c:pt>
                <c:pt idx="4411">
                  <c:v>44421.822916666664</c:v>
                </c:pt>
                <c:pt idx="4412">
                  <c:v>44421.826388888891</c:v>
                </c:pt>
                <c:pt idx="4413">
                  <c:v>44421.829861111109</c:v>
                </c:pt>
                <c:pt idx="4414">
                  <c:v>44421.833333333336</c:v>
                </c:pt>
                <c:pt idx="4415">
                  <c:v>44421.836805555555</c:v>
                </c:pt>
                <c:pt idx="4416">
                  <c:v>44421.840277777781</c:v>
                </c:pt>
                <c:pt idx="4417">
                  <c:v>44421.84375</c:v>
                </c:pt>
                <c:pt idx="4418">
                  <c:v>44421.847222222219</c:v>
                </c:pt>
                <c:pt idx="4419">
                  <c:v>44421.850694444445</c:v>
                </c:pt>
                <c:pt idx="4420">
                  <c:v>44421.854166666664</c:v>
                </c:pt>
                <c:pt idx="4421">
                  <c:v>44421.857638888891</c:v>
                </c:pt>
                <c:pt idx="4422">
                  <c:v>44421.861111111109</c:v>
                </c:pt>
                <c:pt idx="4423">
                  <c:v>44421.864583333336</c:v>
                </c:pt>
                <c:pt idx="4424">
                  <c:v>44421.868055555555</c:v>
                </c:pt>
                <c:pt idx="4425">
                  <c:v>44421.871527777781</c:v>
                </c:pt>
                <c:pt idx="4426">
                  <c:v>44421.875</c:v>
                </c:pt>
                <c:pt idx="4427">
                  <c:v>44421.878472222219</c:v>
                </c:pt>
                <c:pt idx="4428">
                  <c:v>44421.881944444445</c:v>
                </c:pt>
                <c:pt idx="4429">
                  <c:v>44421.885416666664</c:v>
                </c:pt>
                <c:pt idx="4430">
                  <c:v>44421.888888888891</c:v>
                </c:pt>
                <c:pt idx="4431">
                  <c:v>44421.892361111109</c:v>
                </c:pt>
                <c:pt idx="4432">
                  <c:v>44421.895833333336</c:v>
                </c:pt>
                <c:pt idx="4433">
                  <c:v>44421.899305555555</c:v>
                </c:pt>
                <c:pt idx="4434">
                  <c:v>44421.902777777781</c:v>
                </c:pt>
                <c:pt idx="4435">
                  <c:v>44421.90625</c:v>
                </c:pt>
                <c:pt idx="4436">
                  <c:v>44421.909722222219</c:v>
                </c:pt>
                <c:pt idx="4437">
                  <c:v>44421.913194444445</c:v>
                </c:pt>
                <c:pt idx="4438">
                  <c:v>44421.916666666664</c:v>
                </c:pt>
                <c:pt idx="4439">
                  <c:v>44421.920138888891</c:v>
                </c:pt>
                <c:pt idx="4440">
                  <c:v>44421.923611111109</c:v>
                </c:pt>
                <c:pt idx="4441">
                  <c:v>44421.927083333336</c:v>
                </c:pt>
                <c:pt idx="4442">
                  <c:v>44421.930555555555</c:v>
                </c:pt>
                <c:pt idx="4443">
                  <c:v>44421.934027777781</c:v>
                </c:pt>
                <c:pt idx="4444">
                  <c:v>44421.9375</c:v>
                </c:pt>
                <c:pt idx="4445">
                  <c:v>44421.940972222219</c:v>
                </c:pt>
                <c:pt idx="4446">
                  <c:v>44421.944444444445</c:v>
                </c:pt>
                <c:pt idx="4447">
                  <c:v>44421.947916666664</c:v>
                </c:pt>
                <c:pt idx="4448">
                  <c:v>44421.951388888891</c:v>
                </c:pt>
                <c:pt idx="4449">
                  <c:v>44421.954861111109</c:v>
                </c:pt>
                <c:pt idx="4450">
                  <c:v>44421.958333333336</c:v>
                </c:pt>
                <c:pt idx="4451">
                  <c:v>44421.961805555555</c:v>
                </c:pt>
                <c:pt idx="4452">
                  <c:v>44421.965277777781</c:v>
                </c:pt>
                <c:pt idx="4453">
                  <c:v>44421.96875</c:v>
                </c:pt>
                <c:pt idx="4454">
                  <c:v>44421.972222222219</c:v>
                </c:pt>
                <c:pt idx="4455">
                  <c:v>44421.975694444445</c:v>
                </c:pt>
                <c:pt idx="4456">
                  <c:v>44421.979166666664</c:v>
                </c:pt>
                <c:pt idx="4457">
                  <c:v>44421.982638888891</c:v>
                </c:pt>
                <c:pt idx="4458">
                  <c:v>44421.986111111109</c:v>
                </c:pt>
                <c:pt idx="4459">
                  <c:v>44421.989583333336</c:v>
                </c:pt>
                <c:pt idx="4460">
                  <c:v>44421.993055555555</c:v>
                </c:pt>
                <c:pt idx="4461">
                  <c:v>44421.996527777781</c:v>
                </c:pt>
                <c:pt idx="4462">
                  <c:v>44422</c:v>
                </c:pt>
                <c:pt idx="4463">
                  <c:v>44422.003472222219</c:v>
                </c:pt>
                <c:pt idx="4464">
                  <c:v>44422.006944444445</c:v>
                </c:pt>
                <c:pt idx="4465">
                  <c:v>44422.010416666664</c:v>
                </c:pt>
                <c:pt idx="4466">
                  <c:v>44422.013888888891</c:v>
                </c:pt>
                <c:pt idx="4467">
                  <c:v>44422.017361111109</c:v>
                </c:pt>
                <c:pt idx="4468">
                  <c:v>44422.020833333336</c:v>
                </c:pt>
                <c:pt idx="4469">
                  <c:v>44422.024305555555</c:v>
                </c:pt>
                <c:pt idx="4470">
                  <c:v>44422.027777777781</c:v>
                </c:pt>
                <c:pt idx="4471">
                  <c:v>44422.03125</c:v>
                </c:pt>
                <c:pt idx="4472">
                  <c:v>44422.034722222219</c:v>
                </c:pt>
                <c:pt idx="4473">
                  <c:v>44422.038194444445</c:v>
                </c:pt>
                <c:pt idx="4474">
                  <c:v>44422.041666666664</c:v>
                </c:pt>
                <c:pt idx="4475">
                  <c:v>44422.045138888891</c:v>
                </c:pt>
                <c:pt idx="4476">
                  <c:v>44422.048611111109</c:v>
                </c:pt>
                <c:pt idx="4477">
                  <c:v>44422.052083333336</c:v>
                </c:pt>
                <c:pt idx="4478">
                  <c:v>44422.055555555555</c:v>
                </c:pt>
                <c:pt idx="4479">
                  <c:v>44422.059027777781</c:v>
                </c:pt>
                <c:pt idx="4480">
                  <c:v>44422.0625</c:v>
                </c:pt>
                <c:pt idx="4481">
                  <c:v>44422.065972222219</c:v>
                </c:pt>
                <c:pt idx="4482">
                  <c:v>44422.069444444445</c:v>
                </c:pt>
                <c:pt idx="4483">
                  <c:v>44422.072916666664</c:v>
                </c:pt>
                <c:pt idx="4484">
                  <c:v>44422.076388888891</c:v>
                </c:pt>
                <c:pt idx="4485">
                  <c:v>44422.079861111109</c:v>
                </c:pt>
                <c:pt idx="4486">
                  <c:v>44422.083333333336</c:v>
                </c:pt>
                <c:pt idx="4487">
                  <c:v>44422.086805555555</c:v>
                </c:pt>
                <c:pt idx="4488">
                  <c:v>44422.090277777781</c:v>
                </c:pt>
                <c:pt idx="4489">
                  <c:v>44422.09375</c:v>
                </c:pt>
                <c:pt idx="4490">
                  <c:v>44422.097222222219</c:v>
                </c:pt>
                <c:pt idx="4491">
                  <c:v>44422.100694444445</c:v>
                </c:pt>
                <c:pt idx="4492">
                  <c:v>44422.104166666664</c:v>
                </c:pt>
                <c:pt idx="4493">
                  <c:v>44422.107638888891</c:v>
                </c:pt>
                <c:pt idx="4494">
                  <c:v>44422.111111111109</c:v>
                </c:pt>
                <c:pt idx="4495">
                  <c:v>44422.114583333336</c:v>
                </c:pt>
                <c:pt idx="4496">
                  <c:v>44422.118055555555</c:v>
                </c:pt>
                <c:pt idx="4497">
                  <c:v>44422.121527777781</c:v>
                </c:pt>
                <c:pt idx="4498">
                  <c:v>44422.125</c:v>
                </c:pt>
                <c:pt idx="4499">
                  <c:v>44422.128472222219</c:v>
                </c:pt>
                <c:pt idx="4500">
                  <c:v>44422.131944444445</c:v>
                </c:pt>
                <c:pt idx="4501">
                  <c:v>44422.135416666664</c:v>
                </c:pt>
                <c:pt idx="4502">
                  <c:v>44422.138888888891</c:v>
                </c:pt>
                <c:pt idx="4503">
                  <c:v>44422.142361111109</c:v>
                </c:pt>
                <c:pt idx="4504">
                  <c:v>44422.145833333336</c:v>
                </c:pt>
                <c:pt idx="4505">
                  <c:v>44422.149305555555</c:v>
                </c:pt>
                <c:pt idx="4506">
                  <c:v>44422.152777777781</c:v>
                </c:pt>
                <c:pt idx="4507">
                  <c:v>44422.15625</c:v>
                </c:pt>
                <c:pt idx="4508">
                  <c:v>44422.159722222219</c:v>
                </c:pt>
                <c:pt idx="4509">
                  <c:v>44422.163194444445</c:v>
                </c:pt>
                <c:pt idx="4510">
                  <c:v>44422.166666666664</c:v>
                </c:pt>
                <c:pt idx="4511">
                  <c:v>44422.170138888891</c:v>
                </c:pt>
                <c:pt idx="4512">
                  <c:v>44422.173611111109</c:v>
                </c:pt>
                <c:pt idx="4513">
                  <c:v>44422.177083333336</c:v>
                </c:pt>
                <c:pt idx="4514">
                  <c:v>44422.180555555555</c:v>
                </c:pt>
                <c:pt idx="4515">
                  <c:v>44422.184027777781</c:v>
                </c:pt>
                <c:pt idx="4516">
                  <c:v>44422.1875</c:v>
                </c:pt>
                <c:pt idx="4517">
                  <c:v>44422.190972222219</c:v>
                </c:pt>
                <c:pt idx="4518">
                  <c:v>44422.194444444445</c:v>
                </c:pt>
                <c:pt idx="4519">
                  <c:v>44422.197916666664</c:v>
                </c:pt>
                <c:pt idx="4520">
                  <c:v>44422.201388888891</c:v>
                </c:pt>
                <c:pt idx="4521">
                  <c:v>44422.204861111109</c:v>
                </c:pt>
                <c:pt idx="4522">
                  <c:v>44422.208333333336</c:v>
                </c:pt>
                <c:pt idx="4523">
                  <c:v>44422.211805555555</c:v>
                </c:pt>
                <c:pt idx="4524">
                  <c:v>44422.215277777781</c:v>
                </c:pt>
                <c:pt idx="4525">
                  <c:v>44422.21875</c:v>
                </c:pt>
                <c:pt idx="4526">
                  <c:v>44422.222222222219</c:v>
                </c:pt>
                <c:pt idx="4527">
                  <c:v>44422.225694444445</c:v>
                </c:pt>
                <c:pt idx="4528">
                  <c:v>44422.229166666664</c:v>
                </c:pt>
                <c:pt idx="4529">
                  <c:v>44422.232638888891</c:v>
                </c:pt>
                <c:pt idx="4530">
                  <c:v>44422.236111111109</c:v>
                </c:pt>
                <c:pt idx="4531">
                  <c:v>44422.239583333336</c:v>
                </c:pt>
                <c:pt idx="4532">
                  <c:v>44422.243055555555</c:v>
                </c:pt>
                <c:pt idx="4533">
                  <c:v>44422.246527777781</c:v>
                </c:pt>
                <c:pt idx="4534">
                  <c:v>44422.25</c:v>
                </c:pt>
                <c:pt idx="4535">
                  <c:v>44422.253472222219</c:v>
                </c:pt>
                <c:pt idx="4536">
                  <c:v>44422.256944444445</c:v>
                </c:pt>
                <c:pt idx="4537">
                  <c:v>44422.260416666664</c:v>
                </c:pt>
                <c:pt idx="4538">
                  <c:v>44422.263888888891</c:v>
                </c:pt>
                <c:pt idx="4539">
                  <c:v>44422.267361111109</c:v>
                </c:pt>
                <c:pt idx="4540">
                  <c:v>44422.270833333336</c:v>
                </c:pt>
                <c:pt idx="4541">
                  <c:v>44422.274305555555</c:v>
                </c:pt>
                <c:pt idx="4542">
                  <c:v>44422.277777777781</c:v>
                </c:pt>
                <c:pt idx="4543">
                  <c:v>44422.28125</c:v>
                </c:pt>
                <c:pt idx="4544">
                  <c:v>44422.284722222219</c:v>
                </c:pt>
                <c:pt idx="4545">
                  <c:v>44422.288194444445</c:v>
                </c:pt>
                <c:pt idx="4546">
                  <c:v>44422.291666666664</c:v>
                </c:pt>
                <c:pt idx="4547">
                  <c:v>44422.295138888891</c:v>
                </c:pt>
                <c:pt idx="4548">
                  <c:v>44422.298611111109</c:v>
                </c:pt>
                <c:pt idx="4549">
                  <c:v>44422.302083333336</c:v>
                </c:pt>
                <c:pt idx="4550">
                  <c:v>44422.305555555555</c:v>
                </c:pt>
                <c:pt idx="4551">
                  <c:v>44422.309027777781</c:v>
                </c:pt>
                <c:pt idx="4552">
                  <c:v>44422.3125</c:v>
                </c:pt>
                <c:pt idx="4553">
                  <c:v>44422.315972222219</c:v>
                </c:pt>
                <c:pt idx="4554">
                  <c:v>44422.319444444445</c:v>
                </c:pt>
                <c:pt idx="4555">
                  <c:v>44422.322916666664</c:v>
                </c:pt>
                <c:pt idx="4556">
                  <c:v>44422.326388888891</c:v>
                </c:pt>
                <c:pt idx="4557">
                  <c:v>44422.329861111109</c:v>
                </c:pt>
                <c:pt idx="4558">
                  <c:v>44422.333333333336</c:v>
                </c:pt>
                <c:pt idx="4559">
                  <c:v>44422.336805555555</c:v>
                </c:pt>
                <c:pt idx="4560">
                  <c:v>44422.340277777781</c:v>
                </c:pt>
                <c:pt idx="4561">
                  <c:v>44422.34375</c:v>
                </c:pt>
                <c:pt idx="4562">
                  <c:v>44422.347222222219</c:v>
                </c:pt>
                <c:pt idx="4563">
                  <c:v>44422.350694444445</c:v>
                </c:pt>
                <c:pt idx="4564">
                  <c:v>44422.354166666664</c:v>
                </c:pt>
                <c:pt idx="4565">
                  <c:v>44422.357638888891</c:v>
                </c:pt>
                <c:pt idx="4566">
                  <c:v>44422.361111111109</c:v>
                </c:pt>
                <c:pt idx="4567">
                  <c:v>44422.364583333336</c:v>
                </c:pt>
                <c:pt idx="4568">
                  <c:v>44422.368055555555</c:v>
                </c:pt>
                <c:pt idx="4569">
                  <c:v>44422.371527777781</c:v>
                </c:pt>
                <c:pt idx="4570">
                  <c:v>44422.375</c:v>
                </c:pt>
                <c:pt idx="4571">
                  <c:v>44422.378472222219</c:v>
                </c:pt>
                <c:pt idx="4572">
                  <c:v>44422.381944444445</c:v>
                </c:pt>
                <c:pt idx="4573">
                  <c:v>44422.385416666664</c:v>
                </c:pt>
                <c:pt idx="4574">
                  <c:v>44422.388888888891</c:v>
                </c:pt>
                <c:pt idx="4575">
                  <c:v>44422.392361111109</c:v>
                </c:pt>
                <c:pt idx="4576">
                  <c:v>44422.395833333336</c:v>
                </c:pt>
                <c:pt idx="4577">
                  <c:v>44422.399305555555</c:v>
                </c:pt>
                <c:pt idx="4578">
                  <c:v>44422.402777777781</c:v>
                </c:pt>
                <c:pt idx="4579">
                  <c:v>44422.40625</c:v>
                </c:pt>
                <c:pt idx="4580">
                  <c:v>44422.409722222219</c:v>
                </c:pt>
                <c:pt idx="4581">
                  <c:v>44422.413194444445</c:v>
                </c:pt>
                <c:pt idx="4582">
                  <c:v>44422.416666666664</c:v>
                </c:pt>
                <c:pt idx="4583">
                  <c:v>44422.420138888891</c:v>
                </c:pt>
                <c:pt idx="4584">
                  <c:v>44422.423611111109</c:v>
                </c:pt>
                <c:pt idx="4585">
                  <c:v>44422.427083333336</c:v>
                </c:pt>
                <c:pt idx="4586">
                  <c:v>44422.430555555555</c:v>
                </c:pt>
                <c:pt idx="4587">
                  <c:v>44422.434027777781</c:v>
                </c:pt>
                <c:pt idx="4588">
                  <c:v>44422.4375</c:v>
                </c:pt>
                <c:pt idx="4589">
                  <c:v>44422.440972222219</c:v>
                </c:pt>
                <c:pt idx="4590">
                  <c:v>44422.444444444445</c:v>
                </c:pt>
                <c:pt idx="4591">
                  <c:v>44422.447916666664</c:v>
                </c:pt>
                <c:pt idx="4592">
                  <c:v>44422.451388888891</c:v>
                </c:pt>
                <c:pt idx="4593">
                  <c:v>44422.454861111109</c:v>
                </c:pt>
                <c:pt idx="4594">
                  <c:v>44422.458333333336</c:v>
                </c:pt>
                <c:pt idx="4595">
                  <c:v>44422.461805555555</c:v>
                </c:pt>
                <c:pt idx="4596">
                  <c:v>44422.465277777781</c:v>
                </c:pt>
                <c:pt idx="4597">
                  <c:v>44422.46875</c:v>
                </c:pt>
                <c:pt idx="4598">
                  <c:v>44422.472222222219</c:v>
                </c:pt>
                <c:pt idx="4599">
                  <c:v>44422.475694444445</c:v>
                </c:pt>
                <c:pt idx="4600">
                  <c:v>44422.479166666664</c:v>
                </c:pt>
                <c:pt idx="4601">
                  <c:v>44422.482638888891</c:v>
                </c:pt>
                <c:pt idx="4602">
                  <c:v>44422.486111111109</c:v>
                </c:pt>
                <c:pt idx="4603">
                  <c:v>44422.489583333336</c:v>
                </c:pt>
                <c:pt idx="4604">
                  <c:v>44422.493055555555</c:v>
                </c:pt>
                <c:pt idx="4605">
                  <c:v>44422.496527777781</c:v>
                </c:pt>
                <c:pt idx="4606">
                  <c:v>44422.5</c:v>
                </c:pt>
                <c:pt idx="4607">
                  <c:v>44422.503472222219</c:v>
                </c:pt>
                <c:pt idx="4608">
                  <c:v>44422.506944444445</c:v>
                </c:pt>
                <c:pt idx="4609">
                  <c:v>44422.510416666664</c:v>
                </c:pt>
                <c:pt idx="4610">
                  <c:v>44422.513888888891</c:v>
                </c:pt>
                <c:pt idx="4611">
                  <c:v>44422.517361111109</c:v>
                </c:pt>
                <c:pt idx="4612">
                  <c:v>44422.520833333336</c:v>
                </c:pt>
                <c:pt idx="4613">
                  <c:v>44422.524305555555</c:v>
                </c:pt>
                <c:pt idx="4614">
                  <c:v>44422.527777777781</c:v>
                </c:pt>
                <c:pt idx="4615">
                  <c:v>44422.53125</c:v>
                </c:pt>
                <c:pt idx="4616">
                  <c:v>44422.534722222219</c:v>
                </c:pt>
                <c:pt idx="4617">
                  <c:v>44422.538194444445</c:v>
                </c:pt>
                <c:pt idx="4618">
                  <c:v>44422.541666666664</c:v>
                </c:pt>
                <c:pt idx="4619">
                  <c:v>44422.545138888891</c:v>
                </c:pt>
                <c:pt idx="4620">
                  <c:v>44422.548611111109</c:v>
                </c:pt>
                <c:pt idx="4621">
                  <c:v>44422.552083333336</c:v>
                </c:pt>
                <c:pt idx="4622">
                  <c:v>44422.555555555555</c:v>
                </c:pt>
                <c:pt idx="4623">
                  <c:v>44422.559027777781</c:v>
                </c:pt>
                <c:pt idx="4624">
                  <c:v>44422.5625</c:v>
                </c:pt>
                <c:pt idx="4625">
                  <c:v>44422.565972222219</c:v>
                </c:pt>
                <c:pt idx="4626">
                  <c:v>44422.569444444445</c:v>
                </c:pt>
                <c:pt idx="4627">
                  <c:v>44422.572916666664</c:v>
                </c:pt>
                <c:pt idx="4628">
                  <c:v>44422.576388888891</c:v>
                </c:pt>
                <c:pt idx="4629">
                  <c:v>44422.579861111109</c:v>
                </c:pt>
                <c:pt idx="4630">
                  <c:v>44422.583333333336</c:v>
                </c:pt>
                <c:pt idx="4631">
                  <c:v>44422.586805555555</c:v>
                </c:pt>
                <c:pt idx="4632">
                  <c:v>44422.590277777781</c:v>
                </c:pt>
                <c:pt idx="4633">
                  <c:v>44422.59375</c:v>
                </c:pt>
                <c:pt idx="4634">
                  <c:v>44422.597222222219</c:v>
                </c:pt>
                <c:pt idx="4635">
                  <c:v>44422.600694444445</c:v>
                </c:pt>
                <c:pt idx="4636">
                  <c:v>44422.604166666664</c:v>
                </c:pt>
                <c:pt idx="4637">
                  <c:v>44422.607638888891</c:v>
                </c:pt>
                <c:pt idx="4638">
                  <c:v>44422.611111111109</c:v>
                </c:pt>
                <c:pt idx="4639">
                  <c:v>44422.614583333336</c:v>
                </c:pt>
                <c:pt idx="4640">
                  <c:v>44422.618055555555</c:v>
                </c:pt>
                <c:pt idx="4641">
                  <c:v>44422.621527777781</c:v>
                </c:pt>
                <c:pt idx="4642">
                  <c:v>44422.625</c:v>
                </c:pt>
                <c:pt idx="4643">
                  <c:v>44422.628472222219</c:v>
                </c:pt>
                <c:pt idx="4644">
                  <c:v>44422.631944444445</c:v>
                </c:pt>
                <c:pt idx="4645">
                  <c:v>44422.635416666664</c:v>
                </c:pt>
                <c:pt idx="4646">
                  <c:v>44422.638888888891</c:v>
                </c:pt>
                <c:pt idx="4647">
                  <c:v>44422.642361111109</c:v>
                </c:pt>
                <c:pt idx="4648">
                  <c:v>44422.645833333336</c:v>
                </c:pt>
                <c:pt idx="4649">
                  <c:v>44422.649305555555</c:v>
                </c:pt>
                <c:pt idx="4650">
                  <c:v>44422.652777777781</c:v>
                </c:pt>
                <c:pt idx="4651">
                  <c:v>44422.65625</c:v>
                </c:pt>
                <c:pt idx="4652">
                  <c:v>44422.659722222219</c:v>
                </c:pt>
                <c:pt idx="4653">
                  <c:v>44422.663194444445</c:v>
                </c:pt>
                <c:pt idx="4654">
                  <c:v>44422.666666666664</c:v>
                </c:pt>
                <c:pt idx="4655">
                  <c:v>44422.670138888891</c:v>
                </c:pt>
                <c:pt idx="4656">
                  <c:v>44422.673611111109</c:v>
                </c:pt>
                <c:pt idx="4657">
                  <c:v>44422.677083333336</c:v>
                </c:pt>
                <c:pt idx="4658">
                  <c:v>44422.680555555555</c:v>
                </c:pt>
                <c:pt idx="4659">
                  <c:v>44422.684027777781</c:v>
                </c:pt>
                <c:pt idx="4660">
                  <c:v>44422.6875</c:v>
                </c:pt>
                <c:pt idx="4661">
                  <c:v>44422.690972222219</c:v>
                </c:pt>
                <c:pt idx="4662">
                  <c:v>44422.694444444445</c:v>
                </c:pt>
                <c:pt idx="4663">
                  <c:v>44422.697916666664</c:v>
                </c:pt>
                <c:pt idx="4664">
                  <c:v>44422.701388888891</c:v>
                </c:pt>
                <c:pt idx="4665">
                  <c:v>44422.704861111109</c:v>
                </c:pt>
                <c:pt idx="4666">
                  <c:v>44422.708333333336</c:v>
                </c:pt>
                <c:pt idx="4667">
                  <c:v>44422.711805555555</c:v>
                </c:pt>
                <c:pt idx="4668">
                  <c:v>44422.715277777781</c:v>
                </c:pt>
                <c:pt idx="4669">
                  <c:v>44422.71875</c:v>
                </c:pt>
                <c:pt idx="4670">
                  <c:v>44422.722222222219</c:v>
                </c:pt>
                <c:pt idx="4671">
                  <c:v>44422.725694444445</c:v>
                </c:pt>
                <c:pt idx="4672">
                  <c:v>44422.729166666664</c:v>
                </c:pt>
                <c:pt idx="4673">
                  <c:v>44422.732638888891</c:v>
                </c:pt>
                <c:pt idx="4674">
                  <c:v>44422.736111111109</c:v>
                </c:pt>
                <c:pt idx="4675">
                  <c:v>44422.739583333336</c:v>
                </c:pt>
                <c:pt idx="4676">
                  <c:v>44422.743055555555</c:v>
                </c:pt>
                <c:pt idx="4677">
                  <c:v>44422.746527777781</c:v>
                </c:pt>
                <c:pt idx="4678">
                  <c:v>44422.75</c:v>
                </c:pt>
                <c:pt idx="4679">
                  <c:v>44422.753472222219</c:v>
                </c:pt>
                <c:pt idx="4680">
                  <c:v>44422.756944444445</c:v>
                </c:pt>
                <c:pt idx="4681">
                  <c:v>44422.760416666664</c:v>
                </c:pt>
                <c:pt idx="4682">
                  <c:v>44422.763888888891</c:v>
                </c:pt>
                <c:pt idx="4683">
                  <c:v>44422.767361111109</c:v>
                </c:pt>
                <c:pt idx="4684">
                  <c:v>44422.770833333336</c:v>
                </c:pt>
                <c:pt idx="4685">
                  <c:v>44422.774305555555</c:v>
                </c:pt>
                <c:pt idx="4686">
                  <c:v>44422.777777777781</c:v>
                </c:pt>
                <c:pt idx="4687">
                  <c:v>44422.78125</c:v>
                </c:pt>
                <c:pt idx="4688">
                  <c:v>44422.784722222219</c:v>
                </c:pt>
                <c:pt idx="4689">
                  <c:v>44422.788194444445</c:v>
                </c:pt>
                <c:pt idx="4690">
                  <c:v>44422.791666666664</c:v>
                </c:pt>
                <c:pt idx="4691">
                  <c:v>44422.795138888891</c:v>
                </c:pt>
                <c:pt idx="4692">
                  <c:v>44422.798611111109</c:v>
                </c:pt>
                <c:pt idx="4693">
                  <c:v>44422.802083333336</c:v>
                </c:pt>
                <c:pt idx="4694">
                  <c:v>44422.805555555555</c:v>
                </c:pt>
                <c:pt idx="4695">
                  <c:v>44422.809027777781</c:v>
                </c:pt>
                <c:pt idx="4696">
                  <c:v>44422.8125</c:v>
                </c:pt>
                <c:pt idx="4697">
                  <c:v>44422.815972222219</c:v>
                </c:pt>
                <c:pt idx="4698">
                  <c:v>44422.819444444445</c:v>
                </c:pt>
                <c:pt idx="4699">
                  <c:v>44422.822916666664</c:v>
                </c:pt>
                <c:pt idx="4700">
                  <c:v>44422.826388888891</c:v>
                </c:pt>
                <c:pt idx="4701">
                  <c:v>44422.829861111109</c:v>
                </c:pt>
                <c:pt idx="4702">
                  <c:v>44422.833333333336</c:v>
                </c:pt>
                <c:pt idx="4703">
                  <c:v>44422.836805555555</c:v>
                </c:pt>
                <c:pt idx="4704">
                  <c:v>44422.840277777781</c:v>
                </c:pt>
                <c:pt idx="4705">
                  <c:v>44422.84375</c:v>
                </c:pt>
                <c:pt idx="4706">
                  <c:v>44422.847222222219</c:v>
                </c:pt>
                <c:pt idx="4707">
                  <c:v>44422.850694444445</c:v>
                </c:pt>
                <c:pt idx="4708">
                  <c:v>44422.854166666664</c:v>
                </c:pt>
                <c:pt idx="4709">
                  <c:v>44422.857638888891</c:v>
                </c:pt>
                <c:pt idx="4710">
                  <c:v>44422.861111111109</c:v>
                </c:pt>
                <c:pt idx="4711">
                  <c:v>44422.864583333336</c:v>
                </c:pt>
                <c:pt idx="4712">
                  <c:v>44422.868055555555</c:v>
                </c:pt>
                <c:pt idx="4713">
                  <c:v>44422.871527777781</c:v>
                </c:pt>
                <c:pt idx="4714">
                  <c:v>44422.875</c:v>
                </c:pt>
                <c:pt idx="4715">
                  <c:v>44422.878472222219</c:v>
                </c:pt>
                <c:pt idx="4716">
                  <c:v>44422.881944444445</c:v>
                </c:pt>
                <c:pt idx="4717">
                  <c:v>44422.885416666664</c:v>
                </c:pt>
                <c:pt idx="4718">
                  <c:v>44422.888888888891</c:v>
                </c:pt>
                <c:pt idx="4719">
                  <c:v>44422.892361111109</c:v>
                </c:pt>
                <c:pt idx="4720">
                  <c:v>44422.895833333336</c:v>
                </c:pt>
                <c:pt idx="4721">
                  <c:v>44422.899305555555</c:v>
                </c:pt>
                <c:pt idx="4722">
                  <c:v>44422.902777777781</c:v>
                </c:pt>
                <c:pt idx="4723">
                  <c:v>44422.90625</c:v>
                </c:pt>
                <c:pt idx="4724">
                  <c:v>44422.909722222219</c:v>
                </c:pt>
                <c:pt idx="4725">
                  <c:v>44422.913194444445</c:v>
                </c:pt>
                <c:pt idx="4726">
                  <c:v>44422.916666666664</c:v>
                </c:pt>
                <c:pt idx="4727">
                  <c:v>44422.920138888891</c:v>
                </c:pt>
                <c:pt idx="4728">
                  <c:v>44422.923611111109</c:v>
                </c:pt>
                <c:pt idx="4729">
                  <c:v>44422.927083333336</c:v>
                </c:pt>
                <c:pt idx="4730">
                  <c:v>44422.930555555555</c:v>
                </c:pt>
                <c:pt idx="4731">
                  <c:v>44422.934027777781</c:v>
                </c:pt>
                <c:pt idx="4732">
                  <c:v>44422.9375</c:v>
                </c:pt>
                <c:pt idx="4733">
                  <c:v>44422.940972222219</c:v>
                </c:pt>
                <c:pt idx="4734">
                  <c:v>44422.944444444445</c:v>
                </c:pt>
                <c:pt idx="4735">
                  <c:v>44422.947916666664</c:v>
                </c:pt>
                <c:pt idx="4736">
                  <c:v>44422.951388888891</c:v>
                </c:pt>
                <c:pt idx="4737">
                  <c:v>44422.954861111109</c:v>
                </c:pt>
                <c:pt idx="4738">
                  <c:v>44422.958333333336</c:v>
                </c:pt>
                <c:pt idx="4739">
                  <c:v>44422.961805555555</c:v>
                </c:pt>
                <c:pt idx="4740">
                  <c:v>44422.965277777781</c:v>
                </c:pt>
                <c:pt idx="4741">
                  <c:v>44422.96875</c:v>
                </c:pt>
                <c:pt idx="4742">
                  <c:v>44422.972222222219</c:v>
                </c:pt>
                <c:pt idx="4743">
                  <c:v>44422.975694444445</c:v>
                </c:pt>
                <c:pt idx="4744">
                  <c:v>44422.979166666664</c:v>
                </c:pt>
                <c:pt idx="4745">
                  <c:v>44422.982638888891</c:v>
                </c:pt>
                <c:pt idx="4746">
                  <c:v>44422.986111111109</c:v>
                </c:pt>
                <c:pt idx="4747">
                  <c:v>44422.989583333336</c:v>
                </c:pt>
                <c:pt idx="4748">
                  <c:v>44422.993055555555</c:v>
                </c:pt>
                <c:pt idx="4749">
                  <c:v>44422.996527777781</c:v>
                </c:pt>
                <c:pt idx="4750">
                  <c:v>44423</c:v>
                </c:pt>
                <c:pt idx="4751">
                  <c:v>44423.003472222219</c:v>
                </c:pt>
                <c:pt idx="4752">
                  <c:v>44423.006944444445</c:v>
                </c:pt>
                <c:pt idx="4753">
                  <c:v>44423.010416666664</c:v>
                </c:pt>
                <c:pt idx="4754">
                  <c:v>44423.013888888891</c:v>
                </c:pt>
                <c:pt idx="4755">
                  <c:v>44423.017361111109</c:v>
                </c:pt>
                <c:pt idx="4756">
                  <c:v>44423.020833333336</c:v>
                </c:pt>
                <c:pt idx="4757">
                  <c:v>44423.024305555555</c:v>
                </c:pt>
                <c:pt idx="4758">
                  <c:v>44423.027777777781</c:v>
                </c:pt>
                <c:pt idx="4759">
                  <c:v>44423.03125</c:v>
                </c:pt>
                <c:pt idx="4760">
                  <c:v>44423.034722222219</c:v>
                </c:pt>
                <c:pt idx="4761">
                  <c:v>44423.038194444445</c:v>
                </c:pt>
                <c:pt idx="4762">
                  <c:v>44423.041666666664</c:v>
                </c:pt>
                <c:pt idx="4763">
                  <c:v>44423.045138888891</c:v>
                </c:pt>
                <c:pt idx="4764">
                  <c:v>44423.048611111109</c:v>
                </c:pt>
                <c:pt idx="4765">
                  <c:v>44423.052083333336</c:v>
                </c:pt>
                <c:pt idx="4766">
                  <c:v>44423.055555555555</c:v>
                </c:pt>
                <c:pt idx="4767">
                  <c:v>44423.059027777781</c:v>
                </c:pt>
                <c:pt idx="4768">
                  <c:v>44423.0625</c:v>
                </c:pt>
                <c:pt idx="4769">
                  <c:v>44423.065972222219</c:v>
                </c:pt>
                <c:pt idx="4770">
                  <c:v>44423.069444444445</c:v>
                </c:pt>
                <c:pt idx="4771">
                  <c:v>44423.072916666664</c:v>
                </c:pt>
                <c:pt idx="4772">
                  <c:v>44423.076388888891</c:v>
                </c:pt>
                <c:pt idx="4773">
                  <c:v>44423.079861111109</c:v>
                </c:pt>
                <c:pt idx="4774">
                  <c:v>44423.083333333336</c:v>
                </c:pt>
                <c:pt idx="4775">
                  <c:v>44423.086805555555</c:v>
                </c:pt>
                <c:pt idx="4776">
                  <c:v>44423.090277777781</c:v>
                </c:pt>
                <c:pt idx="4777">
                  <c:v>44423.09375</c:v>
                </c:pt>
                <c:pt idx="4778">
                  <c:v>44423.097222222219</c:v>
                </c:pt>
                <c:pt idx="4779">
                  <c:v>44423.100694444445</c:v>
                </c:pt>
                <c:pt idx="4780">
                  <c:v>44423.104166666664</c:v>
                </c:pt>
                <c:pt idx="4781">
                  <c:v>44423.107638888891</c:v>
                </c:pt>
                <c:pt idx="4782">
                  <c:v>44423.111111111109</c:v>
                </c:pt>
                <c:pt idx="4783">
                  <c:v>44423.114583333336</c:v>
                </c:pt>
                <c:pt idx="4784">
                  <c:v>44423.118055555555</c:v>
                </c:pt>
                <c:pt idx="4785">
                  <c:v>44423.121527777781</c:v>
                </c:pt>
                <c:pt idx="4786">
                  <c:v>44423.125</c:v>
                </c:pt>
                <c:pt idx="4787">
                  <c:v>44423.128472222219</c:v>
                </c:pt>
                <c:pt idx="4788">
                  <c:v>44423.131944444445</c:v>
                </c:pt>
                <c:pt idx="4789">
                  <c:v>44423.135416666664</c:v>
                </c:pt>
                <c:pt idx="4790">
                  <c:v>44423.138888888891</c:v>
                </c:pt>
                <c:pt idx="4791">
                  <c:v>44423.142361111109</c:v>
                </c:pt>
                <c:pt idx="4792">
                  <c:v>44423.145833333336</c:v>
                </c:pt>
                <c:pt idx="4793">
                  <c:v>44423.149305555555</c:v>
                </c:pt>
                <c:pt idx="4794">
                  <c:v>44423.152777777781</c:v>
                </c:pt>
                <c:pt idx="4795">
                  <c:v>44423.15625</c:v>
                </c:pt>
                <c:pt idx="4796">
                  <c:v>44423.159722222219</c:v>
                </c:pt>
                <c:pt idx="4797">
                  <c:v>44423.163194444445</c:v>
                </c:pt>
                <c:pt idx="4798">
                  <c:v>44423.166666666664</c:v>
                </c:pt>
                <c:pt idx="4799">
                  <c:v>44423.170138888891</c:v>
                </c:pt>
                <c:pt idx="4800">
                  <c:v>44423.173611111109</c:v>
                </c:pt>
                <c:pt idx="4801">
                  <c:v>44423.177083333336</c:v>
                </c:pt>
                <c:pt idx="4802">
                  <c:v>44423.180555555555</c:v>
                </c:pt>
                <c:pt idx="4803">
                  <c:v>44423.184027777781</c:v>
                </c:pt>
                <c:pt idx="4804">
                  <c:v>44423.1875</c:v>
                </c:pt>
                <c:pt idx="4805">
                  <c:v>44423.190972222219</c:v>
                </c:pt>
                <c:pt idx="4806">
                  <c:v>44423.194444444445</c:v>
                </c:pt>
                <c:pt idx="4807">
                  <c:v>44423.197916666664</c:v>
                </c:pt>
                <c:pt idx="4808">
                  <c:v>44423.201388888891</c:v>
                </c:pt>
                <c:pt idx="4809">
                  <c:v>44423.204861111109</c:v>
                </c:pt>
                <c:pt idx="4810">
                  <c:v>44423.208333333336</c:v>
                </c:pt>
                <c:pt idx="4811">
                  <c:v>44423.211805555555</c:v>
                </c:pt>
                <c:pt idx="4812">
                  <c:v>44423.215277777781</c:v>
                </c:pt>
                <c:pt idx="4813">
                  <c:v>44423.21875</c:v>
                </c:pt>
                <c:pt idx="4814">
                  <c:v>44423.222222222219</c:v>
                </c:pt>
                <c:pt idx="4815">
                  <c:v>44423.225694444445</c:v>
                </c:pt>
                <c:pt idx="4816">
                  <c:v>44423.229166666664</c:v>
                </c:pt>
                <c:pt idx="4817">
                  <c:v>44423.232638888891</c:v>
                </c:pt>
                <c:pt idx="4818">
                  <c:v>44423.236111111109</c:v>
                </c:pt>
                <c:pt idx="4819">
                  <c:v>44423.239583333336</c:v>
                </c:pt>
                <c:pt idx="4820">
                  <c:v>44423.243055555555</c:v>
                </c:pt>
                <c:pt idx="4821">
                  <c:v>44423.246527777781</c:v>
                </c:pt>
                <c:pt idx="4822">
                  <c:v>44423.25</c:v>
                </c:pt>
                <c:pt idx="4823">
                  <c:v>44423.253472222219</c:v>
                </c:pt>
                <c:pt idx="4824">
                  <c:v>44423.256944444445</c:v>
                </c:pt>
                <c:pt idx="4825">
                  <c:v>44423.260416666664</c:v>
                </c:pt>
                <c:pt idx="4826">
                  <c:v>44423.263888888891</c:v>
                </c:pt>
                <c:pt idx="4827">
                  <c:v>44423.267361111109</c:v>
                </c:pt>
                <c:pt idx="4828">
                  <c:v>44423.270833333336</c:v>
                </c:pt>
                <c:pt idx="4829">
                  <c:v>44423.274305555555</c:v>
                </c:pt>
                <c:pt idx="4830">
                  <c:v>44423.277777777781</c:v>
                </c:pt>
                <c:pt idx="4831">
                  <c:v>44423.28125</c:v>
                </c:pt>
                <c:pt idx="4832">
                  <c:v>44423.284722222219</c:v>
                </c:pt>
                <c:pt idx="4833">
                  <c:v>44423.288194444445</c:v>
                </c:pt>
                <c:pt idx="4834">
                  <c:v>44423.291666666664</c:v>
                </c:pt>
                <c:pt idx="4835">
                  <c:v>44423.295138888891</c:v>
                </c:pt>
                <c:pt idx="4836">
                  <c:v>44423.298611111109</c:v>
                </c:pt>
                <c:pt idx="4837">
                  <c:v>44423.302083333336</c:v>
                </c:pt>
                <c:pt idx="4838">
                  <c:v>44423.305555555555</c:v>
                </c:pt>
                <c:pt idx="4839">
                  <c:v>44423.309027777781</c:v>
                </c:pt>
                <c:pt idx="4840">
                  <c:v>44423.3125</c:v>
                </c:pt>
                <c:pt idx="4841">
                  <c:v>44423.315972222219</c:v>
                </c:pt>
                <c:pt idx="4842">
                  <c:v>44423.319444444445</c:v>
                </c:pt>
                <c:pt idx="4843">
                  <c:v>44423.322916666664</c:v>
                </c:pt>
                <c:pt idx="4844">
                  <c:v>44423.326388888891</c:v>
                </c:pt>
                <c:pt idx="4845">
                  <c:v>44423.329861111109</c:v>
                </c:pt>
                <c:pt idx="4846">
                  <c:v>44423.333333333336</c:v>
                </c:pt>
                <c:pt idx="4847">
                  <c:v>44423.336805555555</c:v>
                </c:pt>
                <c:pt idx="4848">
                  <c:v>44423.340277777781</c:v>
                </c:pt>
                <c:pt idx="4849">
                  <c:v>44423.34375</c:v>
                </c:pt>
                <c:pt idx="4850">
                  <c:v>44423.347222222219</c:v>
                </c:pt>
                <c:pt idx="4851">
                  <c:v>44423.350694444445</c:v>
                </c:pt>
                <c:pt idx="4852">
                  <c:v>44423.354166666664</c:v>
                </c:pt>
                <c:pt idx="4853">
                  <c:v>44423.357638888891</c:v>
                </c:pt>
                <c:pt idx="4854">
                  <c:v>44423.361111111109</c:v>
                </c:pt>
                <c:pt idx="4855">
                  <c:v>44423.364583333336</c:v>
                </c:pt>
                <c:pt idx="4856">
                  <c:v>44423.368055555555</c:v>
                </c:pt>
                <c:pt idx="4857">
                  <c:v>44423.371527777781</c:v>
                </c:pt>
                <c:pt idx="4858">
                  <c:v>44423.375</c:v>
                </c:pt>
                <c:pt idx="4859">
                  <c:v>44423.378472222219</c:v>
                </c:pt>
                <c:pt idx="4860">
                  <c:v>44423.381944444445</c:v>
                </c:pt>
                <c:pt idx="4861">
                  <c:v>44423.385416666664</c:v>
                </c:pt>
                <c:pt idx="4862">
                  <c:v>44423.388888888891</c:v>
                </c:pt>
                <c:pt idx="4863">
                  <c:v>44423.392361111109</c:v>
                </c:pt>
                <c:pt idx="4864">
                  <c:v>44423.395833333336</c:v>
                </c:pt>
                <c:pt idx="4865">
                  <c:v>44423.399305555555</c:v>
                </c:pt>
                <c:pt idx="4866">
                  <c:v>44423.402777777781</c:v>
                </c:pt>
                <c:pt idx="4867">
                  <c:v>44423.40625</c:v>
                </c:pt>
                <c:pt idx="4868">
                  <c:v>44423.409722222219</c:v>
                </c:pt>
                <c:pt idx="4869">
                  <c:v>44423.413194444445</c:v>
                </c:pt>
                <c:pt idx="4870">
                  <c:v>44423.416666666664</c:v>
                </c:pt>
                <c:pt idx="4871">
                  <c:v>44423.420138888891</c:v>
                </c:pt>
                <c:pt idx="4872">
                  <c:v>44423.423611111109</c:v>
                </c:pt>
                <c:pt idx="4873">
                  <c:v>44423.427083333336</c:v>
                </c:pt>
                <c:pt idx="4874">
                  <c:v>44423.430555555555</c:v>
                </c:pt>
                <c:pt idx="4875">
                  <c:v>44423.434027777781</c:v>
                </c:pt>
                <c:pt idx="4876">
                  <c:v>44423.4375</c:v>
                </c:pt>
                <c:pt idx="4877">
                  <c:v>44423.440972222219</c:v>
                </c:pt>
                <c:pt idx="4878">
                  <c:v>44423.444444444445</c:v>
                </c:pt>
                <c:pt idx="4879">
                  <c:v>44423.447916666664</c:v>
                </c:pt>
                <c:pt idx="4880">
                  <c:v>44423.451388888891</c:v>
                </c:pt>
                <c:pt idx="4881">
                  <c:v>44423.454861111109</c:v>
                </c:pt>
                <c:pt idx="4882">
                  <c:v>44423.458333333336</c:v>
                </c:pt>
                <c:pt idx="4883">
                  <c:v>44423.461805555555</c:v>
                </c:pt>
                <c:pt idx="4884">
                  <c:v>44423.465277777781</c:v>
                </c:pt>
                <c:pt idx="4885">
                  <c:v>44423.46875</c:v>
                </c:pt>
                <c:pt idx="4886">
                  <c:v>44423.472222222219</c:v>
                </c:pt>
                <c:pt idx="4887">
                  <c:v>44423.475694444445</c:v>
                </c:pt>
                <c:pt idx="4888">
                  <c:v>44423.479166666664</c:v>
                </c:pt>
                <c:pt idx="4889">
                  <c:v>44423.482638888891</c:v>
                </c:pt>
                <c:pt idx="4890">
                  <c:v>44423.486111111109</c:v>
                </c:pt>
                <c:pt idx="4891">
                  <c:v>44423.489583333336</c:v>
                </c:pt>
                <c:pt idx="4892">
                  <c:v>44423.493055555555</c:v>
                </c:pt>
                <c:pt idx="4893">
                  <c:v>44423.496527777781</c:v>
                </c:pt>
                <c:pt idx="4894">
                  <c:v>44423.5</c:v>
                </c:pt>
                <c:pt idx="4895">
                  <c:v>44423.503472222219</c:v>
                </c:pt>
                <c:pt idx="4896">
                  <c:v>44423.506944444445</c:v>
                </c:pt>
                <c:pt idx="4897">
                  <c:v>44423.510416666664</c:v>
                </c:pt>
                <c:pt idx="4898">
                  <c:v>44423.513888888891</c:v>
                </c:pt>
                <c:pt idx="4899">
                  <c:v>44423.517361111109</c:v>
                </c:pt>
                <c:pt idx="4900">
                  <c:v>44423.520833333336</c:v>
                </c:pt>
                <c:pt idx="4901">
                  <c:v>44423.524305555555</c:v>
                </c:pt>
                <c:pt idx="4902">
                  <c:v>44423.527777777781</c:v>
                </c:pt>
                <c:pt idx="4903">
                  <c:v>44423.53125</c:v>
                </c:pt>
                <c:pt idx="4904">
                  <c:v>44423.534722222219</c:v>
                </c:pt>
                <c:pt idx="4905">
                  <c:v>44423.538194444445</c:v>
                </c:pt>
                <c:pt idx="4906">
                  <c:v>44423.541666666664</c:v>
                </c:pt>
                <c:pt idx="4907">
                  <c:v>44423.545138888891</c:v>
                </c:pt>
                <c:pt idx="4908">
                  <c:v>44423.548611111109</c:v>
                </c:pt>
                <c:pt idx="4909">
                  <c:v>44423.552083333336</c:v>
                </c:pt>
                <c:pt idx="4910">
                  <c:v>44423.555555555555</c:v>
                </c:pt>
                <c:pt idx="4911">
                  <c:v>44423.559027777781</c:v>
                </c:pt>
                <c:pt idx="4912">
                  <c:v>44423.5625</c:v>
                </c:pt>
                <c:pt idx="4913">
                  <c:v>44423.565972222219</c:v>
                </c:pt>
                <c:pt idx="4914">
                  <c:v>44423.569444444445</c:v>
                </c:pt>
                <c:pt idx="4915">
                  <c:v>44423.572916666664</c:v>
                </c:pt>
                <c:pt idx="4916">
                  <c:v>44423.576388888891</c:v>
                </c:pt>
                <c:pt idx="4917">
                  <c:v>44423.579861111109</c:v>
                </c:pt>
                <c:pt idx="4918">
                  <c:v>44423.583333333336</c:v>
                </c:pt>
                <c:pt idx="4919">
                  <c:v>44423.586805555555</c:v>
                </c:pt>
                <c:pt idx="4920">
                  <c:v>44423.590277777781</c:v>
                </c:pt>
                <c:pt idx="4921">
                  <c:v>44423.59375</c:v>
                </c:pt>
                <c:pt idx="4922">
                  <c:v>44423.597222222219</c:v>
                </c:pt>
                <c:pt idx="4923">
                  <c:v>44423.600694444445</c:v>
                </c:pt>
                <c:pt idx="4924">
                  <c:v>44423.604166666664</c:v>
                </c:pt>
                <c:pt idx="4925">
                  <c:v>44423.607638888891</c:v>
                </c:pt>
                <c:pt idx="4926">
                  <c:v>44423.611111111109</c:v>
                </c:pt>
                <c:pt idx="4927">
                  <c:v>44423.614583333336</c:v>
                </c:pt>
                <c:pt idx="4928">
                  <c:v>44423.618055555555</c:v>
                </c:pt>
                <c:pt idx="4929">
                  <c:v>44423.621527777781</c:v>
                </c:pt>
                <c:pt idx="4930">
                  <c:v>44423.625</c:v>
                </c:pt>
                <c:pt idx="4931">
                  <c:v>44423.628472222219</c:v>
                </c:pt>
                <c:pt idx="4932">
                  <c:v>44423.631944444445</c:v>
                </c:pt>
                <c:pt idx="4933">
                  <c:v>44423.635416666664</c:v>
                </c:pt>
                <c:pt idx="4934">
                  <c:v>44423.638888888891</c:v>
                </c:pt>
                <c:pt idx="4935">
                  <c:v>44423.642361111109</c:v>
                </c:pt>
                <c:pt idx="4936">
                  <c:v>44423.645833333336</c:v>
                </c:pt>
                <c:pt idx="4937">
                  <c:v>44423.649305555555</c:v>
                </c:pt>
                <c:pt idx="4938">
                  <c:v>44423.652777777781</c:v>
                </c:pt>
                <c:pt idx="4939">
                  <c:v>44423.65625</c:v>
                </c:pt>
                <c:pt idx="4940">
                  <c:v>44423.659722222219</c:v>
                </c:pt>
                <c:pt idx="4941">
                  <c:v>44423.663194444445</c:v>
                </c:pt>
                <c:pt idx="4942">
                  <c:v>44423.666666666664</c:v>
                </c:pt>
                <c:pt idx="4943">
                  <c:v>44423.670138888891</c:v>
                </c:pt>
                <c:pt idx="4944">
                  <c:v>44423.673611111109</c:v>
                </c:pt>
                <c:pt idx="4945">
                  <c:v>44423.677083333336</c:v>
                </c:pt>
                <c:pt idx="4946">
                  <c:v>44423.680555555555</c:v>
                </c:pt>
                <c:pt idx="4947">
                  <c:v>44423.684027777781</c:v>
                </c:pt>
                <c:pt idx="4948">
                  <c:v>44423.6875</c:v>
                </c:pt>
                <c:pt idx="4949">
                  <c:v>44423.690972222219</c:v>
                </c:pt>
                <c:pt idx="4950">
                  <c:v>44423.694444444445</c:v>
                </c:pt>
                <c:pt idx="4951">
                  <c:v>44423.697916666664</c:v>
                </c:pt>
                <c:pt idx="4952">
                  <c:v>44423.701388888891</c:v>
                </c:pt>
                <c:pt idx="4953">
                  <c:v>44423.704861111109</c:v>
                </c:pt>
                <c:pt idx="4954">
                  <c:v>44423.708333333336</c:v>
                </c:pt>
                <c:pt idx="4955">
                  <c:v>44423.711805555555</c:v>
                </c:pt>
                <c:pt idx="4956">
                  <c:v>44423.715277777781</c:v>
                </c:pt>
                <c:pt idx="4957">
                  <c:v>44423.71875</c:v>
                </c:pt>
                <c:pt idx="4958">
                  <c:v>44423.722222222219</c:v>
                </c:pt>
                <c:pt idx="4959">
                  <c:v>44423.725694444445</c:v>
                </c:pt>
                <c:pt idx="4960">
                  <c:v>44423.729166666664</c:v>
                </c:pt>
                <c:pt idx="4961">
                  <c:v>44423.732638888891</c:v>
                </c:pt>
                <c:pt idx="4962">
                  <c:v>44423.736111111109</c:v>
                </c:pt>
                <c:pt idx="4963">
                  <c:v>44423.739583333336</c:v>
                </c:pt>
                <c:pt idx="4964">
                  <c:v>44423.743055555555</c:v>
                </c:pt>
                <c:pt idx="4965">
                  <c:v>44423.746527777781</c:v>
                </c:pt>
                <c:pt idx="4966">
                  <c:v>44423.75</c:v>
                </c:pt>
                <c:pt idx="4967">
                  <c:v>44423.753472222219</c:v>
                </c:pt>
                <c:pt idx="4968">
                  <c:v>44423.756944444445</c:v>
                </c:pt>
                <c:pt idx="4969">
                  <c:v>44423.760416666664</c:v>
                </c:pt>
                <c:pt idx="4970">
                  <c:v>44423.763888888891</c:v>
                </c:pt>
                <c:pt idx="4971">
                  <c:v>44423.767361111109</c:v>
                </c:pt>
                <c:pt idx="4972">
                  <c:v>44423.770833333336</c:v>
                </c:pt>
                <c:pt idx="4973">
                  <c:v>44423.774305555555</c:v>
                </c:pt>
                <c:pt idx="4974">
                  <c:v>44423.777777777781</c:v>
                </c:pt>
                <c:pt idx="4975">
                  <c:v>44423.78125</c:v>
                </c:pt>
                <c:pt idx="4976">
                  <c:v>44423.784722222219</c:v>
                </c:pt>
                <c:pt idx="4977">
                  <c:v>44423.788194444445</c:v>
                </c:pt>
                <c:pt idx="4978">
                  <c:v>44423.791666666664</c:v>
                </c:pt>
                <c:pt idx="4979">
                  <c:v>44423.795138888891</c:v>
                </c:pt>
                <c:pt idx="4980">
                  <c:v>44423.798611111109</c:v>
                </c:pt>
                <c:pt idx="4981">
                  <c:v>44423.802083333336</c:v>
                </c:pt>
                <c:pt idx="4982">
                  <c:v>44423.805555555555</c:v>
                </c:pt>
                <c:pt idx="4983">
                  <c:v>44423.809027777781</c:v>
                </c:pt>
                <c:pt idx="4984">
                  <c:v>44423.8125</c:v>
                </c:pt>
                <c:pt idx="4985">
                  <c:v>44423.815972222219</c:v>
                </c:pt>
                <c:pt idx="4986">
                  <c:v>44423.819444444445</c:v>
                </c:pt>
                <c:pt idx="4987">
                  <c:v>44423.822916666664</c:v>
                </c:pt>
                <c:pt idx="4988">
                  <c:v>44423.826388888891</c:v>
                </c:pt>
                <c:pt idx="4989">
                  <c:v>44423.829861111109</c:v>
                </c:pt>
                <c:pt idx="4990">
                  <c:v>44423.833333333336</c:v>
                </c:pt>
                <c:pt idx="4991">
                  <c:v>44423.836805555555</c:v>
                </c:pt>
                <c:pt idx="4992">
                  <c:v>44423.840277777781</c:v>
                </c:pt>
                <c:pt idx="4993">
                  <c:v>44423.84375</c:v>
                </c:pt>
                <c:pt idx="4994">
                  <c:v>44423.847222222219</c:v>
                </c:pt>
                <c:pt idx="4995">
                  <c:v>44423.850694444445</c:v>
                </c:pt>
                <c:pt idx="4996">
                  <c:v>44423.854166666664</c:v>
                </c:pt>
                <c:pt idx="4997">
                  <c:v>44423.857638888891</c:v>
                </c:pt>
                <c:pt idx="4998">
                  <c:v>44423.861111111109</c:v>
                </c:pt>
                <c:pt idx="4999">
                  <c:v>44423.864583333336</c:v>
                </c:pt>
                <c:pt idx="5000">
                  <c:v>44423.868055555555</c:v>
                </c:pt>
                <c:pt idx="5001">
                  <c:v>44423.871527777781</c:v>
                </c:pt>
                <c:pt idx="5002">
                  <c:v>44423.875</c:v>
                </c:pt>
                <c:pt idx="5003">
                  <c:v>44423.878472222219</c:v>
                </c:pt>
                <c:pt idx="5004">
                  <c:v>44423.881944444445</c:v>
                </c:pt>
                <c:pt idx="5005">
                  <c:v>44423.885416666664</c:v>
                </c:pt>
                <c:pt idx="5006">
                  <c:v>44423.888888888891</c:v>
                </c:pt>
                <c:pt idx="5007">
                  <c:v>44423.892361111109</c:v>
                </c:pt>
                <c:pt idx="5008">
                  <c:v>44423.895833333336</c:v>
                </c:pt>
                <c:pt idx="5009">
                  <c:v>44423.899305555555</c:v>
                </c:pt>
                <c:pt idx="5010">
                  <c:v>44423.902777777781</c:v>
                </c:pt>
                <c:pt idx="5011">
                  <c:v>44423.90625</c:v>
                </c:pt>
                <c:pt idx="5012">
                  <c:v>44423.909722222219</c:v>
                </c:pt>
                <c:pt idx="5013">
                  <c:v>44423.913194444445</c:v>
                </c:pt>
                <c:pt idx="5014">
                  <c:v>44423.916666666664</c:v>
                </c:pt>
                <c:pt idx="5015">
                  <c:v>44423.920138888891</c:v>
                </c:pt>
                <c:pt idx="5016">
                  <c:v>44423.923611111109</c:v>
                </c:pt>
                <c:pt idx="5017">
                  <c:v>44423.927083333336</c:v>
                </c:pt>
                <c:pt idx="5018">
                  <c:v>44423.930555555555</c:v>
                </c:pt>
                <c:pt idx="5019">
                  <c:v>44423.934027777781</c:v>
                </c:pt>
                <c:pt idx="5020">
                  <c:v>44423.9375</c:v>
                </c:pt>
                <c:pt idx="5021">
                  <c:v>44423.940972222219</c:v>
                </c:pt>
                <c:pt idx="5022">
                  <c:v>44423.944444444445</c:v>
                </c:pt>
                <c:pt idx="5023">
                  <c:v>44423.947916666664</c:v>
                </c:pt>
                <c:pt idx="5024">
                  <c:v>44423.951388888891</c:v>
                </c:pt>
                <c:pt idx="5025">
                  <c:v>44423.954861111109</c:v>
                </c:pt>
                <c:pt idx="5026">
                  <c:v>44423.958333333336</c:v>
                </c:pt>
                <c:pt idx="5027">
                  <c:v>44423.961805555555</c:v>
                </c:pt>
                <c:pt idx="5028">
                  <c:v>44423.965277777781</c:v>
                </c:pt>
                <c:pt idx="5029">
                  <c:v>44423.96875</c:v>
                </c:pt>
                <c:pt idx="5030">
                  <c:v>44423.972222222219</c:v>
                </c:pt>
                <c:pt idx="5031">
                  <c:v>44423.975694444445</c:v>
                </c:pt>
                <c:pt idx="5032">
                  <c:v>44423.979166666664</c:v>
                </c:pt>
                <c:pt idx="5033">
                  <c:v>44423.982638888891</c:v>
                </c:pt>
                <c:pt idx="5034">
                  <c:v>44423.986111111109</c:v>
                </c:pt>
                <c:pt idx="5035">
                  <c:v>44423.989583333336</c:v>
                </c:pt>
                <c:pt idx="5036">
                  <c:v>44423.993055555555</c:v>
                </c:pt>
                <c:pt idx="5037">
                  <c:v>44423.996527777781</c:v>
                </c:pt>
                <c:pt idx="5038">
                  <c:v>44424</c:v>
                </c:pt>
                <c:pt idx="5039">
                  <c:v>44424.003472222219</c:v>
                </c:pt>
                <c:pt idx="5040">
                  <c:v>44424.006944444445</c:v>
                </c:pt>
                <c:pt idx="5041">
                  <c:v>44424.010416666664</c:v>
                </c:pt>
                <c:pt idx="5042">
                  <c:v>44424.013888888891</c:v>
                </c:pt>
                <c:pt idx="5043">
                  <c:v>44424.017361111109</c:v>
                </c:pt>
                <c:pt idx="5044">
                  <c:v>44424.020833333336</c:v>
                </c:pt>
                <c:pt idx="5045">
                  <c:v>44424.024305555555</c:v>
                </c:pt>
                <c:pt idx="5046">
                  <c:v>44424.027777777781</c:v>
                </c:pt>
                <c:pt idx="5047">
                  <c:v>44424.03125</c:v>
                </c:pt>
                <c:pt idx="5048">
                  <c:v>44424.034722222219</c:v>
                </c:pt>
                <c:pt idx="5049">
                  <c:v>44424.038194444445</c:v>
                </c:pt>
                <c:pt idx="5050">
                  <c:v>44424.041666666664</c:v>
                </c:pt>
                <c:pt idx="5051">
                  <c:v>44424.045138888891</c:v>
                </c:pt>
                <c:pt idx="5052">
                  <c:v>44424.048611111109</c:v>
                </c:pt>
                <c:pt idx="5053">
                  <c:v>44424.052083333336</c:v>
                </c:pt>
                <c:pt idx="5054">
                  <c:v>44424.055555555555</c:v>
                </c:pt>
                <c:pt idx="5055">
                  <c:v>44424.059027777781</c:v>
                </c:pt>
                <c:pt idx="5056">
                  <c:v>44424.0625</c:v>
                </c:pt>
                <c:pt idx="5057">
                  <c:v>44424.065972222219</c:v>
                </c:pt>
                <c:pt idx="5058">
                  <c:v>44424.069444444445</c:v>
                </c:pt>
                <c:pt idx="5059">
                  <c:v>44424.072916666664</c:v>
                </c:pt>
                <c:pt idx="5060">
                  <c:v>44424.076388888891</c:v>
                </c:pt>
                <c:pt idx="5061">
                  <c:v>44424.079861111109</c:v>
                </c:pt>
                <c:pt idx="5062">
                  <c:v>44424.083333333336</c:v>
                </c:pt>
                <c:pt idx="5063">
                  <c:v>44424.086805555555</c:v>
                </c:pt>
                <c:pt idx="5064">
                  <c:v>44424.090277777781</c:v>
                </c:pt>
                <c:pt idx="5065">
                  <c:v>44424.09375</c:v>
                </c:pt>
                <c:pt idx="5066">
                  <c:v>44424.097222222219</c:v>
                </c:pt>
                <c:pt idx="5067">
                  <c:v>44424.100694444445</c:v>
                </c:pt>
                <c:pt idx="5068">
                  <c:v>44424.104166666664</c:v>
                </c:pt>
                <c:pt idx="5069">
                  <c:v>44424.107638888891</c:v>
                </c:pt>
                <c:pt idx="5070">
                  <c:v>44424.111111111109</c:v>
                </c:pt>
                <c:pt idx="5071">
                  <c:v>44424.114583333336</c:v>
                </c:pt>
                <c:pt idx="5072">
                  <c:v>44424.118055555555</c:v>
                </c:pt>
                <c:pt idx="5073">
                  <c:v>44424.121527777781</c:v>
                </c:pt>
                <c:pt idx="5074">
                  <c:v>44424.125</c:v>
                </c:pt>
                <c:pt idx="5075">
                  <c:v>44424.128472222219</c:v>
                </c:pt>
                <c:pt idx="5076">
                  <c:v>44424.131944444445</c:v>
                </c:pt>
                <c:pt idx="5077">
                  <c:v>44424.135416666664</c:v>
                </c:pt>
                <c:pt idx="5078">
                  <c:v>44424.138888888891</c:v>
                </c:pt>
                <c:pt idx="5079">
                  <c:v>44424.142361111109</c:v>
                </c:pt>
                <c:pt idx="5080">
                  <c:v>44424.145833333336</c:v>
                </c:pt>
                <c:pt idx="5081">
                  <c:v>44424.149305555555</c:v>
                </c:pt>
                <c:pt idx="5082">
                  <c:v>44424.152777777781</c:v>
                </c:pt>
                <c:pt idx="5083">
                  <c:v>44424.15625</c:v>
                </c:pt>
                <c:pt idx="5084">
                  <c:v>44424.159722222219</c:v>
                </c:pt>
                <c:pt idx="5085">
                  <c:v>44424.163194444445</c:v>
                </c:pt>
                <c:pt idx="5086">
                  <c:v>44424.166666666664</c:v>
                </c:pt>
                <c:pt idx="5087">
                  <c:v>44424.170138888891</c:v>
                </c:pt>
                <c:pt idx="5088">
                  <c:v>44424.173611111109</c:v>
                </c:pt>
                <c:pt idx="5089">
                  <c:v>44424.177083333336</c:v>
                </c:pt>
                <c:pt idx="5090">
                  <c:v>44424.180555555555</c:v>
                </c:pt>
                <c:pt idx="5091">
                  <c:v>44424.184027777781</c:v>
                </c:pt>
                <c:pt idx="5092">
                  <c:v>44424.1875</c:v>
                </c:pt>
                <c:pt idx="5093">
                  <c:v>44424.190972222219</c:v>
                </c:pt>
                <c:pt idx="5094">
                  <c:v>44424.194444444445</c:v>
                </c:pt>
                <c:pt idx="5095">
                  <c:v>44424.197916666664</c:v>
                </c:pt>
                <c:pt idx="5096">
                  <c:v>44424.201388888891</c:v>
                </c:pt>
                <c:pt idx="5097">
                  <c:v>44424.204861111109</c:v>
                </c:pt>
                <c:pt idx="5098">
                  <c:v>44424.208333333336</c:v>
                </c:pt>
                <c:pt idx="5099">
                  <c:v>44424.211805555555</c:v>
                </c:pt>
                <c:pt idx="5100">
                  <c:v>44424.215277777781</c:v>
                </c:pt>
                <c:pt idx="5101">
                  <c:v>44424.21875</c:v>
                </c:pt>
                <c:pt idx="5102">
                  <c:v>44424.222222222219</c:v>
                </c:pt>
                <c:pt idx="5103">
                  <c:v>44424.225694444445</c:v>
                </c:pt>
                <c:pt idx="5104">
                  <c:v>44424.229166666664</c:v>
                </c:pt>
                <c:pt idx="5105">
                  <c:v>44424.232638888891</c:v>
                </c:pt>
                <c:pt idx="5106">
                  <c:v>44424.236111111109</c:v>
                </c:pt>
                <c:pt idx="5107">
                  <c:v>44424.239583333336</c:v>
                </c:pt>
                <c:pt idx="5108">
                  <c:v>44424.243055555555</c:v>
                </c:pt>
                <c:pt idx="5109">
                  <c:v>44424.246527777781</c:v>
                </c:pt>
                <c:pt idx="5110">
                  <c:v>44424.25</c:v>
                </c:pt>
                <c:pt idx="5111">
                  <c:v>44424.253472222219</c:v>
                </c:pt>
                <c:pt idx="5112">
                  <c:v>44424.256944444445</c:v>
                </c:pt>
                <c:pt idx="5113">
                  <c:v>44424.260416666664</c:v>
                </c:pt>
                <c:pt idx="5114">
                  <c:v>44424.263888888891</c:v>
                </c:pt>
                <c:pt idx="5115">
                  <c:v>44424.267361111109</c:v>
                </c:pt>
                <c:pt idx="5116">
                  <c:v>44424.270833333336</c:v>
                </c:pt>
                <c:pt idx="5117">
                  <c:v>44424.274305555555</c:v>
                </c:pt>
                <c:pt idx="5118">
                  <c:v>44424.277777777781</c:v>
                </c:pt>
                <c:pt idx="5119">
                  <c:v>44424.28125</c:v>
                </c:pt>
                <c:pt idx="5120">
                  <c:v>44424.284722222219</c:v>
                </c:pt>
                <c:pt idx="5121">
                  <c:v>44424.288194444445</c:v>
                </c:pt>
                <c:pt idx="5122">
                  <c:v>44424.291666666664</c:v>
                </c:pt>
                <c:pt idx="5123">
                  <c:v>44424.295138888891</c:v>
                </c:pt>
                <c:pt idx="5124">
                  <c:v>44424.298611111109</c:v>
                </c:pt>
                <c:pt idx="5125">
                  <c:v>44424.302083333336</c:v>
                </c:pt>
                <c:pt idx="5126">
                  <c:v>44424.305555555555</c:v>
                </c:pt>
                <c:pt idx="5127">
                  <c:v>44424.309027777781</c:v>
                </c:pt>
                <c:pt idx="5128">
                  <c:v>44424.3125</c:v>
                </c:pt>
                <c:pt idx="5129">
                  <c:v>44424.315972222219</c:v>
                </c:pt>
                <c:pt idx="5130">
                  <c:v>44424.319444444445</c:v>
                </c:pt>
                <c:pt idx="5131">
                  <c:v>44424.322916666664</c:v>
                </c:pt>
                <c:pt idx="5132">
                  <c:v>44424.326388888891</c:v>
                </c:pt>
                <c:pt idx="5133">
                  <c:v>44424.329861111109</c:v>
                </c:pt>
                <c:pt idx="5134">
                  <c:v>44424.333333333336</c:v>
                </c:pt>
                <c:pt idx="5135">
                  <c:v>44424.336805555555</c:v>
                </c:pt>
                <c:pt idx="5136">
                  <c:v>44424.340277777781</c:v>
                </c:pt>
                <c:pt idx="5137">
                  <c:v>44424.34375</c:v>
                </c:pt>
                <c:pt idx="5138">
                  <c:v>44424.347222222219</c:v>
                </c:pt>
                <c:pt idx="5139">
                  <c:v>44424.350694444445</c:v>
                </c:pt>
                <c:pt idx="5140">
                  <c:v>44424.354166666664</c:v>
                </c:pt>
                <c:pt idx="5141">
                  <c:v>44424.357638888891</c:v>
                </c:pt>
                <c:pt idx="5142">
                  <c:v>44424.361111111109</c:v>
                </c:pt>
                <c:pt idx="5143">
                  <c:v>44424.364583333336</c:v>
                </c:pt>
                <c:pt idx="5144">
                  <c:v>44424.368055555555</c:v>
                </c:pt>
                <c:pt idx="5145">
                  <c:v>44424.371527777781</c:v>
                </c:pt>
                <c:pt idx="5146">
                  <c:v>44424.375</c:v>
                </c:pt>
                <c:pt idx="5147">
                  <c:v>44424.378472222219</c:v>
                </c:pt>
                <c:pt idx="5148">
                  <c:v>44424.381944444445</c:v>
                </c:pt>
                <c:pt idx="5149">
                  <c:v>44424.385416666664</c:v>
                </c:pt>
                <c:pt idx="5150">
                  <c:v>44424.388888888891</c:v>
                </c:pt>
                <c:pt idx="5151">
                  <c:v>44424.392361111109</c:v>
                </c:pt>
                <c:pt idx="5152">
                  <c:v>44424.395833333336</c:v>
                </c:pt>
                <c:pt idx="5153">
                  <c:v>44424.399305555555</c:v>
                </c:pt>
                <c:pt idx="5154">
                  <c:v>44424.402777777781</c:v>
                </c:pt>
                <c:pt idx="5155">
                  <c:v>44424.40625</c:v>
                </c:pt>
                <c:pt idx="5156">
                  <c:v>44424.409722222219</c:v>
                </c:pt>
                <c:pt idx="5157">
                  <c:v>44424.413194444445</c:v>
                </c:pt>
                <c:pt idx="5158">
                  <c:v>44424.416666666664</c:v>
                </c:pt>
                <c:pt idx="5159">
                  <c:v>44424.420138888891</c:v>
                </c:pt>
                <c:pt idx="5160">
                  <c:v>44424.423611111109</c:v>
                </c:pt>
                <c:pt idx="5161">
                  <c:v>44424.427083333336</c:v>
                </c:pt>
                <c:pt idx="5162">
                  <c:v>44424.430555555555</c:v>
                </c:pt>
                <c:pt idx="5163">
                  <c:v>44424.434027777781</c:v>
                </c:pt>
                <c:pt idx="5164">
                  <c:v>44424.4375</c:v>
                </c:pt>
                <c:pt idx="5165">
                  <c:v>44424.440972222219</c:v>
                </c:pt>
                <c:pt idx="5166">
                  <c:v>44424.444444444445</c:v>
                </c:pt>
                <c:pt idx="5167">
                  <c:v>44424.447916666664</c:v>
                </c:pt>
                <c:pt idx="5168">
                  <c:v>44424.451388888891</c:v>
                </c:pt>
                <c:pt idx="5169">
                  <c:v>44424.454861111109</c:v>
                </c:pt>
                <c:pt idx="5170">
                  <c:v>44424.458333333336</c:v>
                </c:pt>
                <c:pt idx="5171">
                  <c:v>44424.461805555555</c:v>
                </c:pt>
                <c:pt idx="5172">
                  <c:v>44424.465277777781</c:v>
                </c:pt>
                <c:pt idx="5173">
                  <c:v>44424.46875</c:v>
                </c:pt>
                <c:pt idx="5174">
                  <c:v>44424.472222222219</c:v>
                </c:pt>
                <c:pt idx="5175">
                  <c:v>44424.475694444445</c:v>
                </c:pt>
                <c:pt idx="5176">
                  <c:v>44424.479166666664</c:v>
                </c:pt>
                <c:pt idx="5177">
                  <c:v>44424.482638888891</c:v>
                </c:pt>
                <c:pt idx="5178">
                  <c:v>44424.486111111109</c:v>
                </c:pt>
                <c:pt idx="5179">
                  <c:v>44424.489583333336</c:v>
                </c:pt>
                <c:pt idx="5180">
                  <c:v>44424.493055555555</c:v>
                </c:pt>
                <c:pt idx="5181">
                  <c:v>44424.496527777781</c:v>
                </c:pt>
                <c:pt idx="5182">
                  <c:v>44424.5</c:v>
                </c:pt>
                <c:pt idx="5183">
                  <c:v>44424.503472222219</c:v>
                </c:pt>
                <c:pt idx="5184">
                  <c:v>44424.506944444445</c:v>
                </c:pt>
                <c:pt idx="5185">
                  <c:v>44424.510416666664</c:v>
                </c:pt>
                <c:pt idx="5186">
                  <c:v>44424.513888888891</c:v>
                </c:pt>
                <c:pt idx="5187">
                  <c:v>44424.517361111109</c:v>
                </c:pt>
                <c:pt idx="5188">
                  <c:v>44424.520833333336</c:v>
                </c:pt>
                <c:pt idx="5189">
                  <c:v>44424.524305555555</c:v>
                </c:pt>
                <c:pt idx="5190">
                  <c:v>44424.527777777781</c:v>
                </c:pt>
                <c:pt idx="5191">
                  <c:v>44424.53125</c:v>
                </c:pt>
                <c:pt idx="5192">
                  <c:v>44424.534722222219</c:v>
                </c:pt>
                <c:pt idx="5193">
                  <c:v>44424.538194444445</c:v>
                </c:pt>
                <c:pt idx="5194">
                  <c:v>44424.541666666664</c:v>
                </c:pt>
                <c:pt idx="5195">
                  <c:v>44424.545138888891</c:v>
                </c:pt>
                <c:pt idx="5196">
                  <c:v>44424.548611111109</c:v>
                </c:pt>
                <c:pt idx="5197">
                  <c:v>44424.552083333336</c:v>
                </c:pt>
                <c:pt idx="5198">
                  <c:v>44424.555555555555</c:v>
                </c:pt>
                <c:pt idx="5199">
                  <c:v>44424.559027777781</c:v>
                </c:pt>
                <c:pt idx="5200">
                  <c:v>44424.5625</c:v>
                </c:pt>
                <c:pt idx="5201">
                  <c:v>44424.565972222219</c:v>
                </c:pt>
                <c:pt idx="5202">
                  <c:v>44424.569444444445</c:v>
                </c:pt>
                <c:pt idx="5203">
                  <c:v>44424.572916666664</c:v>
                </c:pt>
                <c:pt idx="5204">
                  <c:v>44424.576388888891</c:v>
                </c:pt>
                <c:pt idx="5205">
                  <c:v>44424.579861111109</c:v>
                </c:pt>
                <c:pt idx="5206">
                  <c:v>44424.583333333336</c:v>
                </c:pt>
                <c:pt idx="5207">
                  <c:v>44424.586805555555</c:v>
                </c:pt>
                <c:pt idx="5208">
                  <c:v>44424.590277777781</c:v>
                </c:pt>
                <c:pt idx="5209">
                  <c:v>44424.59375</c:v>
                </c:pt>
                <c:pt idx="5210">
                  <c:v>44424.597222222219</c:v>
                </c:pt>
                <c:pt idx="5211">
                  <c:v>44424.600694444445</c:v>
                </c:pt>
                <c:pt idx="5212">
                  <c:v>44424.604166666664</c:v>
                </c:pt>
                <c:pt idx="5213">
                  <c:v>44424.607638888891</c:v>
                </c:pt>
                <c:pt idx="5214">
                  <c:v>44424.611111111109</c:v>
                </c:pt>
                <c:pt idx="5215">
                  <c:v>44424.614583333336</c:v>
                </c:pt>
                <c:pt idx="5216">
                  <c:v>44424.618055555555</c:v>
                </c:pt>
                <c:pt idx="5217">
                  <c:v>44424.621527777781</c:v>
                </c:pt>
                <c:pt idx="5218">
                  <c:v>44424.625</c:v>
                </c:pt>
                <c:pt idx="5219">
                  <c:v>44424.628472222219</c:v>
                </c:pt>
                <c:pt idx="5220">
                  <c:v>44424.631944444445</c:v>
                </c:pt>
                <c:pt idx="5221">
                  <c:v>44424.635416666664</c:v>
                </c:pt>
                <c:pt idx="5222">
                  <c:v>44424.638888888891</c:v>
                </c:pt>
                <c:pt idx="5223">
                  <c:v>44424.642361111109</c:v>
                </c:pt>
                <c:pt idx="5224">
                  <c:v>44424.645833333336</c:v>
                </c:pt>
                <c:pt idx="5225">
                  <c:v>44424.649305555555</c:v>
                </c:pt>
                <c:pt idx="5226">
                  <c:v>44424.652777777781</c:v>
                </c:pt>
                <c:pt idx="5227">
                  <c:v>44424.65625</c:v>
                </c:pt>
                <c:pt idx="5228">
                  <c:v>44424.659722222219</c:v>
                </c:pt>
                <c:pt idx="5229">
                  <c:v>44424.663194444445</c:v>
                </c:pt>
                <c:pt idx="5230">
                  <c:v>44424.666666666664</c:v>
                </c:pt>
                <c:pt idx="5231">
                  <c:v>44424.670138888891</c:v>
                </c:pt>
                <c:pt idx="5232">
                  <c:v>44424.673611111109</c:v>
                </c:pt>
                <c:pt idx="5233">
                  <c:v>44424.677083333336</c:v>
                </c:pt>
                <c:pt idx="5234">
                  <c:v>44424.680555555555</c:v>
                </c:pt>
                <c:pt idx="5235">
                  <c:v>44424.684027777781</c:v>
                </c:pt>
                <c:pt idx="5236">
                  <c:v>44424.6875</c:v>
                </c:pt>
                <c:pt idx="5237">
                  <c:v>44424.690972222219</c:v>
                </c:pt>
                <c:pt idx="5238">
                  <c:v>44424.694444444445</c:v>
                </c:pt>
                <c:pt idx="5239">
                  <c:v>44424.697916666664</c:v>
                </c:pt>
                <c:pt idx="5240">
                  <c:v>44424.701388888891</c:v>
                </c:pt>
                <c:pt idx="5241">
                  <c:v>44424.704861111109</c:v>
                </c:pt>
                <c:pt idx="5242">
                  <c:v>44424.708333333336</c:v>
                </c:pt>
                <c:pt idx="5243">
                  <c:v>44424.711805555555</c:v>
                </c:pt>
                <c:pt idx="5244">
                  <c:v>44424.715277777781</c:v>
                </c:pt>
                <c:pt idx="5245">
                  <c:v>44424.71875</c:v>
                </c:pt>
                <c:pt idx="5246">
                  <c:v>44424.722222222219</c:v>
                </c:pt>
                <c:pt idx="5247">
                  <c:v>44424.725694444445</c:v>
                </c:pt>
                <c:pt idx="5248">
                  <c:v>44424.729166666664</c:v>
                </c:pt>
                <c:pt idx="5249">
                  <c:v>44424.732638888891</c:v>
                </c:pt>
                <c:pt idx="5250">
                  <c:v>44424.736111111109</c:v>
                </c:pt>
                <c:pt idx="5251">
                  <c:v>44424.739583333336</c:v>
                </c:pt>
                <c:pt idx="5252">
                  <c:v>44424.743055555555</c:v>
                </c:pt>
                <c:pt idx="5253">
                  <c:v>44424.746527777781</c:v>
                </c:pt>
                <c:pt idx="5254">
                  <c:v>44424.75</c:v>
                </c:pt>
                <c:pt idx="5255">
                  <c:v>44424.753472222219</c:v>
                </c:pt>
                <c:pt idx="5256">
                  <c:v>44424.756944444445</c:v>
                </c:pt>
                <c:pt idx="5257">
                  <c:v>44424.760416666664</c:v>
                </c:pt>
                <c:pt idx="5258">
                  <c:v>44424.763888888891</c:v>
                </c:pt>
                <c:pt idx="5259">
                  <c:v>44424.767361111109</c:v>
                </c:pt>
                <c:pt idx="5260">
                  <c:v>44424.770833333336</c:v>
                </c:pt>
                <c:pt idx="5261">
                  <c:v>44424.774305555555</c:v>
                </c:pt>
                <c:pt idx="5262">
                  <c:v>44424.777777777781</c:v>
                </c:pt>
                <c:pt idx="5263">
                  <c:v>44424.78125</c:v>
                </c:pt>
                <c:pt idx="5264">
                  <c:v>44424.784722222219</c:v>
                </c:pt>
                <c:pt idx="5265">
                  <c:v>44424.788194444445</c:v>
                </c:pt>
                <c:pt idx="5266">
                  <c:v>44424.791666666664</c:v>
                </c:pt>
                <c:pt idx="5267">
                  <c:v>44424.795138888891</c:v>
                </c:pt>
                <c:pt idx="5268">
                  <c:v>44424.798611111109</c:v>
                </c:pt>
                <c:pt idx="5269">
                  <c:v>44424.802083333336</c:v>
                </c:pt>
                <c:pt idx="5270">
                  <c:v>44424.805555555555</c:v>
                </c:pt>
                <c:pt idx="5271">
                  <c:v>44424.809027777781</c:v>
                </c:pt>
                <c:pt idx="5272">
                  <c:v>44424.8125</c:v>
                </c:pt>
                <c:pt idx="5273">
                  <c:v>44424.815972222219</c:v>
                </c:pt>
                <c:pt idx="5274">
                  <c:v>44424.819444444445</c:v>
                </c:pt>
                <c:pt idx="5275">
                  <c:v>44424.822916666664</c:v>
                </c:pt>
                <c:pt idx="5276">
                  <c:v>44424.826388888891</c:v>
                </c:pt>
                <c:pt idx="5277">
                  <c:v>44424.829861111109</c:v>
                </c:pt>
                <c:pt idx="5278">
                  <c:v>44424.833333333336</c:v>
                </c:pt>
                <c:pt idx="5279">
                  <c:v>44424.836805555555</c:v>
                </c:pt>
                <c:pt idx="5280">
                  <c:v>44424.840277777781</c:v>
                </c:pt>
                <c:pt idx="5281">
                  <c:v>44424.84375</c:v>
                </c:pt>
                <c:pt idx="5282">
                  <c:v>44424.847222222219</c:v>
                </c:pt>
                <c:pt idx="5283">
                  <c:v>44424.850694444445</c:v>
                </c:pt>
                <c:pt idx="5284">
                  <c:v>44424.854166666664</c:v>
                </c:pt>
                <c:pt idx="5285">
                  <c:v>44424.857638888891</c:v>
                </c:pt>
                <c:pt idx="5286">
                  <c:v>44424.861111111109</c:v>
                </c:pt>
                <c:pt idx="5287">
                  <c:v>44424.864583333336</c:v>
                </c:pt>
                <c:pt idx="5288">
                  <c:v>44424.868055555555</c:v>
                </c:pt>
                <c:pt idx="5289">
                  <c:v>44424.871527777781</c:v>
                </c:pt>
                <c:pt idx="5290">
                  <c:v>44424.875</c:v>
                </c:pt>
                <c:pt idx="5291">
                  <c:v>44424.878472222219</c:v>
                </c:pt>
                <c:pt idx="5292">
                  <c:v>44424.881944444445</c:v>
                </c:pt>
                <c:pt idx="5293">
                  <c:v>44424.885416666664</c:v>
                </c:pt>
                <c:pt idx="5294">
                  <c:v>44424.888888888891</c:v>
                </c:pt>
                <c:pt idx="5295">
                  <c:v>44424.892361111109</c:v>
                </c:pt>
                <c:pt idx="5296">
                  <c:v>44424.895833333336</c:v>
                </c:pt>
                <c:pt idx="5297">
                  <c:v>44424.899305555555</c:v>
                </c:pt>
                <c:pt idx="5298">
                  <c:v>44424.902777777781</c:v>
                </c:pt>
                <c:pt idx="5299">
                  <c:v>44424.90625</c:v>
                </c:pt>
                <c:pt idx="5300">
                  <c:v>44424.909722222219</c:v>
                </c:pt>
                <c:pt idx="5301">
                  <c:v>44424.913194444445</c:v>
                </c:pt>
                <c:pt idx="5302">
                  <c:v>44424.916666666664</c:v>
                </c:pt>
                <c:pt idx="5303">
                  <c:v>44424.920138888891</c:v>
                </c:pt>
                <c:pt idx="5304">
                  <c:v>44424.923611111109</c:v>
                </c:pt>
                <c:pt idx="5305">
                  <c:v>44424.927083333336</c:v>
                </c:pt>
                <c:pt idx="5306">
                  <c:v>44424.930555555555</c:v>
                </c:pt>
                <c:pt idx="5307">
                  <c:v>44424.934027777781</c:v>
                </c:pt>
                <c:pt idx="5308">
                  <c:v>44424.9375</c:v>
                </c:pt>
                <c:pt idx="5309">
                  <c:v>44424.940972222219</c:v>
                </c:pt>
                <c:pt idx="5310">
                  <c:v>44424.944444444445</c:v>
                </c:pt>
                <c:pt idx="5311">
                  <c:v>44424.947916666664</c:v>
                </c:pt>
                <c:pt idx="5312">
                  <c:v>44424.951388888891</c:v>
                </c:pt>
                <c:pt idx="5313">
                  <c:v>44424.954861111109</c:v>
                </c:pt>
                <c:pt idx="5314">
                  <c:v>44424.958333333336</c:v>
                </c:pt>
                <c:pt idx="5315">
                  <c:v>44424.961805555555</c:v>
                </c:pt>
                <c:pt idx="5316">
                  <c:v>44424.965277777781</c:v>
                </c:pt>
                <c:pt idx="5317">
                  <c:v>44424.96875</c:v>
                </c:pt>
                <c:pt idx="5318">
                  <c:v>44424.972222222219</c:v>
                </c:pt>
                <c:pt idx="5319">
                  <c:v>44424.975694444445</c:v>
                </c:pt>
                <c:pt idx="5320">
                  <c:v>44424.979166666664</c:v>
                </c:pt>
                <c:pt idx="5321">
                  <c:v>44424.982638888891</c:v>
                </c:pt>
                <c:pt idx="5322">
                  <c:v>44424.986111111109</c:v>
                </c:pt>
                <c:pt idx="5323">
                  <c:v>44424.989583333336</c:v>
                </c:pt>
                <c:pt idx="5324">
                  <c:v>44424.993055555555</c:v>
                </c:pt>
                <c:pt idx="5325">
                  <c:v>44424.996527777781</c:v>
                </c:pt>
                <c:pt idx="5326">
                  <c:v>44425</c:v>
                </c:pt>
                <c:pt idx="5327">
                  <c:v>44425.003472222219</c:v>
                </c:pt>
                <c:pt idx="5328">
                  <c:v>44425.006944444445</c:v>
                </c:pt>
                <c:pt idx="5329">
                  <c:v>44425.010416666664</c:v>
                </c:pt>
                <c:pt idx="5330">
                  <c:v>44425.013888888891</c:v>
                </c:pt>
                <c:pt idx="5331">
                  <c:v>44425.017361111109</c:v>
                </c:pt>
                <c:pt idx="5332">
                  <c:v>44425.020833333336</c:v>
                </c:pt>
                <c:pt idx="5333">
                  <c:v>44425.024305555555</c:v>
                </c:pt>
                <c:pt idx="5334">
                  <c:v>44425.027777777781</c:v>
                </c:pt>
                <c:pt idx="5335">
                  <c:v>44425.03125</c:v>
                </c:pt>
                <c:pt idx="5336">
                  <c:v>44425.034722222219</c:v>
                </c:pt>
                <c:pt idx="5337">
                  <c:v>44425.038194444445</c:v>
                </c:pt>
                <c:pt idx="5338">
                  <c:v>44425.041666666664</c:v>
                </c:pt>
                <c:pt idx="5339">
                  <c:v>44425.045138888891</c:v>
                </c:pt>
                <c:pt idx="5340">
                  <c:v>44425.048611111109</c:v>
                </c:pt>
                <c:pt idx="5341">
                  <c:v>44425.052083333336</c:v>
                </c:pt>
                <c:pt idx="5342">
                  <c:v>44425.055555555555</c:v>
                </c:pt>
                <c:pt idx="5343">
                  <c:v>44425.059027777781</c:v>
                </c:pt>
                <c:pt idx="5344">
                  <c:v>44425.0625</c:v>
                </c:pt>
                <c:pt idx="5345">
                  <c:v>44425.065972222219</c:v>
                </c:pt>
                <c:pt idx="5346">
                  <c:v>44425.069444444445</c:v>
                </c:pt>
                <c:pt idx="5347">
                  <c:v>44425.072916666664</c:v>
                </c:pt>
                <c:pt idx="5348">
                  <c:v>44425.076388888891</c:v>
                </c:pt>
                <c:pt idx="5349">
                  <c:v>44425.079861111109</c:v>
                </c:pt>
                <c:pt idx="5350">
                  <c:v>44425.083333333336</c:v>
                </c:pt>
                <c:pt idx="5351">
                  <c:v>44425.086805555555</c:v>
                </c:pt>
                <c:pt idx="5352">
                  <c:v>44425.090277777781</c:v>
                </c:pt>
                <c:pt idx="5353">
                  <c:v>44425.09375</c:v>
                </c:pt>
                <c:pt idx="5354">
                  <c:v>44425.097222222219</c:v>
                </c:pt>
                <c:pt idx="5355">
                  <c:v>44425.100694444445</c:v>
                </c:pt>
                <c:pt idx="5356">
                  <c:v>44425.104166666664</c:v>
                </c:pt>
                <c:pt idx="5357">
                  <c:v>44425.107638888891</c:v>
                </c:pt>
                <c:pt idx="5358">
                  <c:v>44425.111111111109</c:v>
                </c:pt>
                <c:pt idx="5359">
                  <c:v>44425.114583333336</c:v>
                </c:pt>
                <c:pt idx="5360">
                  <c:v>44425.118055555555</c:v>
                </c:pt>
                <c:pt idx="5361">
                  <c:v>44425.121527777781</c:v>
                </c:pt>
                <c:pt idx="5362">
                  <c:v>44425.125</c:v>
                </c:pt>
                <c:pt idx="5363">
                  <c:v>44425.128472222219</c:v>
                </c:pt>
                <c:pt idx="5364">
                  <c:v>44425.131944444445</c:v>
                </c:pt>
                <c:pt idx="5365">
                  <c:v>44425.135416666664</c:v>
                </c:pt>
                <c:pt idx="5366">
                  <c:v>44425.138888888891</c:v>
                </c:pt>
                <c:pt idx="5367">
                  <c:v>44425.142361111109</c:v>
                </c:pt>
                <c:pt idx="5368">
                  <c:v>44425.145833333336</c:v>
                </c:pt>
                <c:pt idx="5369">
                  <c:v>44425.149305555555</c:v>
                </c:pt>
                <c:pt idx="5370">
                  <c:v>44425.152777777781</c:v>
                </c:pt>
                <c:pt idx="5371">
                  <c:v>44425.15625</c:v>
                </c:pt>
                <c:pt idx="5372">
                  <c:v>44425.159722222219</c:v>
                </c:pt>
                <c:pt idx="5373">
                  <c:v>44425.163194444445</c:v>
                </c:pt>
                <c:pt idx="5374">
                  <c:v>44425.166666666664</c:v>
                </c:pt>
                <c:pt idx="5375">
                  <c:v>44425.170138888891</c:v>
                </c:pt>
                <c:pt idx="5376">
                  <c:v>44425.173611111109</c:v>
                </c:pt>
                <c:pt idx="5377">
                  <c:v>44425.177083333336</c:v>
                </c:pt>
                <c:pt idx="5378">
                  <c:v>44425.180555555555</c:v>
                </c:pt>
                <c:pt idx="5379">
                  <c:v>44425.184027777781</c:v>
                </c:pt>
                <c:pt idx="5380">
                  <c:v>44425.1875</c:v>
                </c:pt>
                <c:pt idx="5381">
                  <c:v>44425.190972222219</c:v>
                </c:pt>
                <c:pt idx="5382">
                  <c:v>44425.194444444445</c:v>
                </c:pt>
                <c:pt idx="5383">
                  <c:v>44425.197916666664</c:v>
                </c:pt>
                <c:pt idx="5384">
                  <c:v>44425.201388888891</c:v>
                </c:pt>
                <c:pt idx="5385">
                  <c:v>44425.204861111109</c:v>
                </c:pt>
                <c:pt idx="5386">
                  <c:v>44425.208333333336</c:v>
                </c:pt>
                <c:pt idx="5387">
                  <c:v>44425.211805555555</c:v>
                </c:pt>
                <c:pt idx="5388">
                  <c:v>44425.215277777781</c:v>
                </c:pt>
                <c:pt idx="5389">
                  <c:v>44425.21875</c:v>
                </c:pt>
                <c:pt idx="5390">
                  <c:v>44425.222222222219</c:v>
                </c:pt>
                <c:pt idx="5391">
                  <c:v>44425.225694444445</c:v>
                </c:pt>
                <c:pt idx="5392">
                  <c:v>44425.229166666664</c:v>
                </c:pt>
                <c:pt idx="5393">
                  <c:v>44425.232638888891</c:v>
                </c:pt>
                <c:pt idx="5394">
                  <c:v>44425.236111111109</c:v>
                </c:pt>
                <c:pt idx="5395">
                  <c:v>44425.239583333336</c:v>
                </c:pt>
                <c:pt idx="5396">
                  <c:v>44425.243055555555</c:v>
                </c:pt>
                <c:pt idx="5397">
                  <c:v>44425.246527777781</c:v>
                </c:pt>
                <c:pt idx="5398">
                  <c:v>44425.25</c:v>
                </c:pt>
                <c:pt idx="5399">
                  <c:v>44425.253472222219</c:v>
                </c:pt>
                <c:pt idx="5400">
                  <c:v>44425.256944444445</c:v>
                </c:pt>
                <c:pt idx="5401">
                  <c:v>44425.260416666664</c:v>
                </c:pt>
                <c:pt idx="5402">
                  <c:v>44425.263888888891</c:v>
                </c:pt>
                <c:pt idx="5403">
                  <c:v>44425.267361111109</c:v>
                </c:pt>
                <c:pt idx="5404">
                  <c:v>44425.270833333336</c:v>
                </c:pt>
                <c:pt idx="5405">
                  <c:v>44425.274305555555</c:v>
                </c:pt>
                <c:pt idx="5406">
                  <c:v>44425.277777777781</c:v>
                </c:pt>
                <c:pt idx="5407">
                  <c:v>44425.28125</c:v>
                </c:pt>
                <c:pt idx="5408">
                  <c:v>44425.284722222219</c:v>
                </c:pt>
                <c:pt idx="5409">
                  <c:v>44425.288194444445</c:v>
                </c:pt>
                <c:pt idx="5410">
                  <c:v>44425.291666666664</c:v>
                </c:pt>
                <c:pt idx="5411">
                  <c:v>44425.295138888891</c:v>
                </c:pt>
                <c:pt idx="5412">
                  <c:v>44425.298611111109</c:v>
                </c:pt>
                <c:pt idx="5413">
                  <c:v>44425.302083333336</c:v>
                </c:pt>
                <c:pt idx="5414">
                  <c:v>44425.305555555555</c:v>
                </c:pt>
                <c:pt idx="5415">
                  <c:v>44425.309027777781</c:v>
                </c:pt>
                <c:pt idx="5416">
                  <c:v>44425.3125</c:v>
                </c:pt>
                <c:pt idx="5417">
                  <c:v>44425.315972222219</c:v>
                </c:pt>
                <c:pt idx="5418">
                  <c:v>44425.319444444445</c:v>
                </c:pt>
                <c:pt idx="5419">
                  <c:v>44425.322916666664</c:v>
                </c:pt>
                <c:pt idx="5420">
                  <c:v>44425.326388888891</c:v>
                </c:pt>
                <c:pt idx="5421">
                  <c:v>44425.329861111109</c:v>
                </c:pt>
                <c:pt idx="5422">
                  <c:v>44425.333333333336</c:v>
                </c:pt>
                <c:pt idx="5423">
                  <c:v>44425.336805555555</c:v>
                </c:pt>
                <c:pt idx="5424">
                  <c:v>44425.340277777781</c:v>
                </c:pt>
                <c:pt idx="5425">
                  <c:v>44425.34375</c:v>
                </c:pt>
                <c:pt idx="5426">
                  <c:v>44425.347222222219</c:v>
                </c:pt>
                <c:pt idx="5427">
                  <c:v>44425.350694444445</c:v>
                </c:pt>
                <c:pt idx="5428">
                  <c:v>44425.354166666664</c:v>
                </c:pt>
                <c:pt idx="5429">
                  <c:v>44425.357638888891</c:v>
                </c:pt>
                <c:pt idx="5430">
                  <c:v>44425.361111111109</c:v>
                </c:pt>
                <c:pt idx="5431">
                  <c:v>44425.364583333336</c:v>
                </c:pt>
                <c:pt idx="5432">
                  <c:v>44425.368055555555</c:v>
                </c:pt>
                <c:pt idx="5433">
                  <c:v>44425.371527777781</c:v>
                </c:pt>
                <c:pt idx="5434">
                  <c:v>44425.375</c:v>
                </c:pt>
                <c:pt idx="5435">
                  <c:v>44425.378472222219</c:v>
                </c:pt>
                <c:pt idx="5436">
                  <c:v>44425.381944444445</c:v>
                </c:pt>
                <c:pt idx="5437">
                  <c:v>44425.385416666664</c:v>
                </c:pt>
                <c:pt idx="5438">
                  <c:v>44425.388888888891</c:v>
                </c:pt>
                <c:pt idx="5439">
                  <c:v>44425.392361111109</c:v>
                </c:pt>
                <c:pt idx="5440">
                  <c:v>44425.395833333336</c:v>
                </c:pt>
                <c:pt idx="5441">
                  <c:v>44425.399305555555</c:v>
                </c:pt>
                <c:pt idx="5442">
                  <c:v>44425.402777777781</c:v>
                </c:pt>
                <c:pt idx="5443">
                  <c:v>44425.40625</c:v>
                </c:pt>
                <c:pt idx="5444">
                  <c:v>44425.409722222219</c:v>
                </c:pt>
                <c:pt idx="5445">
                  <c:v>44425.413194444445</c:v>
                </c:pt>
                <c:pt idx="5446">
                  <c:v>44425.416666666664</c:v>
                </c:pt>
                <c:pt idx="5447">
                  <c:v>44425.420138888891</c:v>
                </c:pt>
                <c:pt idx="5448">
                  <c:v>44425.423611111109</c:v>
                </c:pt>
                <c:pt idx="5449">
                  <c:v>44425.427083333336</c:v>
                </c:pt>
                <c:pt idx="5450">
                  <c:v>44425.430555555555</c:v>
                </c:pt>
                <c:pt idx="5451">
                  <c:v>44425.434027777781</c:v>
                </c:pt>
                <c:pt idx="5452">
                  <c:v>44425.4375</c:v>
                </c:pt>
                <c:pt idx="5453">
                  <c:v>44425.440972222219</c:v>
                </c:pt>
                <c:pt idx="5454">
                  <c:v>44425.444444444445</c:v>
                </c:pt>
                <c:pt idx="5455">
                  <c:v>44425.447916666664</c:v>
                </c:pt>
                <c:pt idx="5456">
                  <c:v>44425.451388888891</c:v>
                </c:pt>
                <c:pt idx="5457">
                  <c:v>44425.454861111109</c:v>
                </c:pt>
                <c:pt idx="5458">
                  <c:v>44425.458333333336</c:v>
                </c:pt>
                <c:pt idx="5459">
                  <c:v>44425.461805555555</c:v>
                </c:pt>
                <c:pt idx="5460">
                  <c:v>44425.465277777781</c:v>
                </c:pt>
                <c:pt idx="5461">
                  <c:v>44425.46875</c:v>
                </c:pt>
                <c:pt idx="5462">
                  <c:v>44425.472222222219</c:v>
                </c:pt>
                <c:pt idx="5463">
                  <c:v>44425.475694444445</c:v>
                </c:pt>
                <c:pt idx="5464">
                  <c:v>44425.479166666664</c:v>
                </c:pt>
                <c:pt idx="5465">
                  <c:v>44425.482638888891</c:v>
                </c:pt>
                <c:pt idx="5466">
                  <c:v>44425.486111111109</c:v>
                </c:pt>
                <c:pt idx="5467">
                  <c:v>44425.489583333336</c:v>
                </c:pt>
                <c:pt idx="5468">
                  <c:v>44425.493055555555</c:v>
                </c:pt>
                <c:pt idx="5469">
                  <c:v>44425.496527777781</c:v>
                </c:pt>
                <c:pt idx="5470">
                  <c:v>44425.5</c:v>
                </c:pt>
                <c:pt idx="5471">
                  <c:v>44425.503472222219</c:v>
                </c:pt>
                <c:pt idx="5472">
                  <c:v>44425.506944444445</c:v>
                </c:pt>
                <c:pt idx="5473">
                  <c:v>44425.510416666664</c:v>
                </c:pt>
                <c:pt idx="5474">
                  <c:v>44425.513888888891</c:v>
                </c:pt>
                <c:pt idx="5475">
                  <c:v>44425.517361111109</c:v>
                </c:pt>
                <c:pt idx="5476">
                  <c:v>44425.520833333336</c:v>
                </c:pt>
                <c:pt idx="5477">
                  <c:v>44425.524305555555</c:v>
                </c:pt>
                <c:pt idx="5478">
                  <c:v>44425.527777777781</c:v>
                </c:pt>
                <c:pt idx="5479">
                  <c:v>44425.53125</c:v>
                </c:pt>
                <c:pt idx="5480">
                  <c:v>44425.534722222219</c:v>
                </c:pt>
                <c:pt idx="5481">
                  <c:v>44425.538194444445</c:v>
                </c:pt>
                <c:pt idx="5482">
                  <c:v>44425.541666666664</c:v>
                </c:pt>
                <c:pt idx="5483">
                  <c:v>44425.545138888891</c:v>
                </c:pt>
                <c:pt idx="5484">
                  <c:v>44425.548611111109</c:v>
                </c:pt>
                <c:pt idx="5485">
                  <c:v>44425.552083333336</c:v>
                </c:pt>
                <c:pt idx="5486">
                  <c:v>44425.555555555555</c:v>
                </c:pt>
                <c:pt idx="5487">
                  <c:v>44425.559027777781</c:v>
                </c:pt>
                <c:pt idx="5488">
                  <c:v>44425.5625</c:v>
                </c:pt>
                <c:pt idx="5489">
                  <c:v>44425.565972222219</c:v>
                </c:pt>
                <c:pt idx="5490">
                  <c:v>44425.569444444445</c:v>
                </c:pt>
                <c:pt idx="5491">
                  <c:v>44425.572916666664</c:v>
                </c:pt>
                <c:pt idx="5492">
                  <c:v>44425.576388888891</c:v>
                </c:pt>
                <c:pt idx="5493">
                  <c:v>44425.579861111109</c:v>
                </c:pt>
                <c:pt idx="5494">
                  <c:v>44425.583333333336</c:v>
                </c:pt>
                <c:pt idx="5495">
                  <c:v>44425.586805555555</c:v>
                </c:pt>
                <c:pt idx="5496">
                  <c:v>44425.590277777781</c:v>
                </c:pt>
                <c:pt idx="5497">
                  <c:v>44425.59375</c:v>
                </c:pt>
                <c:pt idx="5498">
                  <c:v>44425.597222222219</c:v>
                </c:pt>
                <c:pt idx="5499">
                  <c:v>44425.600694444445</c:v>
                </c:pt>
                <c:pt idx="5500">
                  <c:v>44425.604166666664</c:v>
                </c:pt>
                <c:pt idx="5501">
                  <c:v>44425.607638888891</c:v>
                </c:pt>
                <c:pt idx="5502">
                  <c:v>44425.611111111109</c:v>
                </c:pt>
                <c:pt idx="5503">
                  <c:v>44425.614583333336</c:v>
                </c:pt>
                <c:pt idx="5504">
                  <c:v>44425.618055555555</c:v>
                </c:pt>
                <c:pt idx="5505">
                  <c:v>44425.621527777781</c:v>
                </c:pt>
                <c:pt idx="5506">
                  <c:v>44425.625</c:v>
                </c:pt>
                <c:pt idx="5507">
                  <c:v>44425.628472222219</c:v>
                </c:pt>
                <c:pt idx="5508">
                  <c:v>44425.631944444445</c:v>
                </c:pt>
                <c:pt idx="5509">
                  <c:v>44425.635416666664</c:v>
                </c:pt>
                <c:pt idx="5510">
                  <c:v>44425.638888888891</c:v>
                </c:pt>
                <c:pt idx="5511">
                  <c:v>44425.642361111109</c:v>
                </c:pt>
                <c:pt idx="5512">
                  <c:v>44425.645833333336</c:v>
                </c:pt>
                <c:pt idx="5513">
                  <c:v>44425.649305555555</c:v>
                </c:pt>
                <c:pt idx="5514">
                  <c:v>44425.652777777781</c:v>
                </c:pt>
                <c:pt idx="5515">
                  <c:v>44425.65625</c:v>
                </c:pt>
                <c:pt idx="5516">
                  <c:v>44425.659722222219</c:v>
                </c:pt>
                <c:pt idx="5517">
                  <c:v>44425.663194444445</c:v>
                </c:pt>
                <c:pt idx="5518">
                  <c:v>44425.666666666664</c:v>
                </c:pt>
                <c:pt idx="5519">
                  <c:v>44425.670138888891</c:v>
                </c:pt>
                <c:pt idx="5520">
                  <c:v>44425.673611111109</c:v>
                </c:pt>
                <c:pt idx="5521">
                  <c:v>44425.677083333336</c:v>
                </c:pt>
                <c:pt idx="5522">
                  <c:v>44425.680555555555</c:v>
                </c:pt>
                <c:pt idx="5523">
                  <c:v>44425.684027777781</c:v>
                </c:pt>
                <c:pt idx="5524">
                  <c:v>44425.6875</c:v>
                </c:pt>
                <c:pt idx="5525">
                  <c:v>44425.690972222219</c:v>
                </c:pt>
                <c:pt idx="5526">
                  <c:v>44425.694444444445</c:v>
                </c:pt>
                <c:pt idx="5527">
                  <c:v>44425.697916666664</c:v>
                </c:pt>
                <c:pt idx="5528">
                  <c:v>44425.701388888891</c:v>
                </c:pt>
                <c:pt idx="5529">
                  <c:v>44425.704861111109</c:v>
                </c:pt>
                <c:pt idx="5530">
                  <c:v>44425.708333333336</c:v>
                </c:pt>
                <c:pt idx="5531">
                  <c:v>44425.711805555555</c:v>
                </c:pt>
                <c:pt idx="5532">
                  <c:v>44425.715277777781</c:v>
                </c:pt>
                <c:pt idx="5533">
                  <c:v>44425.71875</c:v>
                </c:pt>
                <c:pt idx="5534">
                  <c:v>44425.722222222219</c:v>
                </c:pt>
                <c:pt idx="5535">
                  <c:v>44425.725694444445</c:v>
                </c:pt>
                <c:pt idx="5536">
                  <c:v>44425.729166666664</c:v>
                </c:pt>
                <c:pt idx="5537">
                  <c:v>44425.732638888891</c:v>
                </c:pt>
                <c:pt idx="5538">
                  <c:v>44425.736111111109</c:v>
                </c:pt>
                <c:pt idx="5539">
                  <c:v>44425.739583333336</c:v>
                </c:pt>
                <c:pt idx="5540">
                  <c:v>44425.743055555555</c:v>
                </c:pt>
                <c:pt idx="5541">
                  <c:v>44425.746527777781</c:v>
                </c:pt>
                <c:pt idx="5542">
                  <c:v>44425.75</c:v>
                </c:pt>
                <c:pt idx="5543">
                  <c:v>44425.753472222219</c:v>
                </c:pt>
                <c:pt idx="5544">
                  <c:v>44425.756944444445</c:v>
                </c:pt>
                <c:pt idx="5545">
                  <c:v>44425.760416666664</c:v>
                </c:pt>
                <c:pt idx="5546">
                  <c:v>44425.763888888891</c:v>
                </c:pt>
                <c:pt idx="5547">
                  <c:v>44425.767361111109</c:v>
                </c:pt>
                <c:pt idx="5548">
                  <c:v>44425.770833333336</c:v>
                </c:pt>
                <c:pt idx="5549">
                  <c:v>44425.774305555555</c:v>
                </c:pt>
                <c:pt idx="5550">
                  <c:v>44425.777777777781</c:v>
                </c:pt>
                <c:pt idx="5551">
                  <c:v>44425.78125</c:v>
                </c:pt>
                <c:pt idx="5552">
                  <c:v>44425.784722222219</c:v>
                </c:pt>
                <c:pt idx="5553">
                  <c:v>44425.788194444445</c:v>
                </c:pt>
                <c:pt idx="5554">
                  <c:v>44425.791666666664</c:v>
                </c:pt>
                <c:pt idx="5555">
                  <c:v>44425.795138888891</c:v>
                </c:pt>
                <c:pt idx="5556">
                  <c:v>44425.798611111109</c:v>
                </c:pt>
                <c:pt idx="5557">
                  <c:v>44425.802083333336</c:v>
                </c:pt>
                <c:pt idx="5558">
                  <c:v>44425.805555555555</c:v>
                </c:pt>
                <c:pt idx="5559">
                  <c:v>44425.809027777781</c:v>
                </c:pt>
                <c:pt idx="5560">
                  <c:v>44425.8125</c:v>
                </c:pt>
                <c:pt idx="5561">
                  <c:v>44425.815972222219</c:v>
                </c:pt>
                <c:pt idx="5562">
                  <c:v>44425.819444444445</c:v>
                </c:pt>
                <c:pt idx="5563">
                  <c:v>44425.822916666664</c:v>
                </c:pt>
                <c:pt idx="5564">
                  <c:v>44425.826388888891</c:v>
                </c:pt>
                <c:pt idx="5565">
                  <c:v>44425.829861111109</c:v>
                </c:pt>
                <c:pt idx="5566">
                  <c:v>44425.833333333336</c:v>
                </c:pt>
                <c:pt idx="5567">
                  <c:v>44425.836805555555</c:v>
                </c:pt>
                <c:pt idx="5568">
                  <c:v>44425.840277777781</c:v>
                </c:pt>
                <c:pt idx="5569">
                  <c:v>44425.84375</c:v>
                </c:pt>
                <c:pt idx="5570">
                  <c:v>44425.847222222219</c:v>
                </c:pt>
                <c:pt idx="5571">
                  <c:v>44425.850694444445</c:v>
                </c:pt>
                <c:pt idx="5572">
                  <c:v>44425.854166666664</c:v>
                </c:pt>
                <c:pt idx="5573">
                  <c:v>44425.857638888891</c:v>
                </c:pt>
                <c:pt idx="5574">
                  <c:v>44425.861111111109</c:v>
                </c:pt>
                <c:pt idx="5575">
                  <c:v>44425.864583333336</c:v>
                </c:pt>
                <c:pt idx="5576">
                  <c:v>44425.868055555555</c:v>
                </c:pt>
                <c:pt idx="5577">
                  <c:v>44425.871527777781</c:v>
                </c:pt>
                <c:pt idx="5578">
                  <c:v>44425.875</c:v>
                </c:pt>
                <c:pt idx="5579">
                  <c:v>44425.878472222219</c:v>
                </c:pt>
                <c:pt idx="5580">
                  <c:v>44425.881944444445</c:v>
                </c:pt>
                <c:pt idx="5581">
                  <c:v>44425.885416666664</c:v>
                </c:pt>
                <c:pt idx="5582">
                  <c:v>44425.888888888891</c:v>
                </c:pt>
                <c:pt idx="5583">
                  <c:v>44425.892361111109</c:v>
                </c:pt>
                <c:pt idx="5584">
                  <c:v>44425.895833333336</c:v>
                </c:pt>
                <c:pt idx="5585">
                  <c:v>44425.899305555555</c:v>
                </c:pt>
                <c:pt idx="5586">
                  <c:v>44425.902777777781</c:v>
                </c:pt>
                <c:pt idx="5587">
                  <c:v>44425.90625</c:v>
                </c:pt>
                <c:pt idx="5588">
                  <c:v>44425.909722222219</c:v>
                </c:pt>
                <c:pt idx="5589">
                  <c:v>44425.913194444445</c:v>
                </c:pt>
                <c:pt idx="5590">
                  <c:v>44425.916666666664</c:v>
                </c:pt>
                <c:pt idx="5591">
                  <c:v>44425.920138888891</c:v>
                </c:pt>
                <c:pt idx="5592">
                  <c:v>44425.923611111109</c:v>
                </c:pt>
                <c:pt idx="5593">
                  <c:v>44425.927083333336</c:v>
                </c:pt>
                <c:pt idx="5594">
                  <c:v>44425.930555555555</c:v>
                </c:pt>
                <c:pt idx="5595">
                  <c:v>44425.934027777781</c:v>
                </c:pt>
                <c:pt idx="5596">
                  <c:v>44425.9375</c:v>
                </c:pt>
                <c:pt idx="5597">
                  <c:v>44425.940972222219</c:v>
                </c:pt>
                <c:pt idx="5598">
                  <c:v>44425.944444444445</c:v>
                </c:pt>
                <c:pt idx="5599">
                  <c:v>44425.947916666664</c:v>
                </c:pt>
                <c:pt idx="5600">
                  <c:v>44425.951388888891</c:v>
                </c:pt>
                <c:pt idx="5601">
                  <c:v>44425.954861111109</c:v>
                </c:pt>
                <c:pt idx="5602">
                  <c:v>44425.958333333336</c:v>
                </c:pt>
                <c:pt idx="5603">
                  <c:v>44425.961805555555</c:v>
                </c:pt>
                <c:pt idx="5604">
                  <c:v>44425.965277777781</c:v>
                </c:pt>
                <c:pt idx="5605">
                  <c:v>44425.96875</c:v>
                </c:pt>
                <c:pt idx="5606">
                  <c:v>44425.972222222219</c:v>
                </c:pt>
                <c:pt idx="5607">
                  <c:v>44425.975694444445</c:v>
                </c:pt>
                <c:pt idx="5608">
                  <c:v>44425.979166666664</c:v>
                </c:pt>
                <c:pt idx="5609">
                  <c:v>44425.982638888891</c:v>
                </c:pt>
                <c:pt idx="5610">
                  <c:v>44425.986111111109</c:v>
                </c:pt>
                <c:pt idx="5611">
                  <c:v>44425.989583333336</c:v>
                </c:pt>
                <c:pt idx="5612">
                  <c:v>44425.993055555555</c:v>
                </c:pt>
                <c:pt idx="5613">
                  <c:v>44425.996527777781</c:v>
                </c:pt>
                <c:pt idx="5614">
                  <c:v>44426</c:v>
                </c:pt>
                <c:pt idx="5615">
                  <c:v>44426.003472222219</c:v>
                </c:pt>
                <c:pt idx="5616">
                  <c:v>44426.006944444445</c:v>
                </c:pt>
                <c:pt idx="5617">
                  <c:v>44426.010416666664</c:v>
                </c:pt>
                <c:pt idx="5618">
                  <c:v>44426.013888888891</c:v>
                </c:pt>
                <c:pt idx="5619">
                  <c:v>44426.017361111109</c:v>
                </c:pt>
                <c:pt idx="5620">
                  <c:v>44426.020833333336</c:v>
                </c:pt>
                <c:pt idx="5621">
                  <c:v>44426.024305555555</c:v>
                </c:pt>
                <c:pt idx="5622">
                  <c:v>44426.027777777781</c:v>
                </c:pt>
                <c:pt idx="5623">
                  <c:v>44426.03125</c:v>
                </c:pt>
                <c:pt idx="5624">
                  <c:v>44426.034722222219</c:v>
                </c:pt>
                <c:pt idx="5625">
                  <c:v>44426.038194444445</c:v>
                </c:pt>
                <c:pt idx="5626">
                  <c:v>44426.041666666664</c:v>
                </c:pt>
                <c:pt idx="5627">
                  <c:v>44426.045138888891</c:v>
                </c:pt>
                <c:pt idx="5628">
                  <c:v>44426.048611111109</c:v>
                </c:pt>
                <c:pt idx="5629">
                  <c:v>44426.052083333336</c:v>
                </c:pt>
                <c:pt idx="5630">
                  <c:v>44426.055555555555</c:v>
                </c:pt>
                <c:pt idx="5631">
                  <c:v>44426.059027777781</c:v>
                </c:pt>
                <c:pt idx="5632">
                  <c:v>44426.0625</c:v>
                </c:pt>
                <c:pt idx="5633">
                  <c:v>44426.065972222219</c:v>
                </c:pt>
                <c:pt idx="5634">
                  <c:v>44426.069444444445</c:v>
                </c:pt>
                <c:pt idx="5635">
                  <c:v>44426.072916666664</c:v>
                </c:pt>
                <c:pt idx="5636">
                  <c:v>44426.076388888891</c:v>
                </c:pt>
                <c:pt idx="5637">
                  <c:v>44426.079861111109</c:v>
                </c:pt>
                <c:pt idx="5638">
                  <c:v>44426.083333333336</c:v>
                </c:pt>
                <c:pt idx="5639">
                  <c:v>44426.086805555555</c:v>
                </c:pt>
                <c:pt idx="5640">
                  <c:v>44426.090277777781</c:v>
                </c:pt>
                <c:pt idx="5641">
                  <c:v>44426.09375</c:v>
                </c:pt>
                <c:pt idx="5642">
                  <c:v>44426.097222222219</c:v>
                </c:pt>
                <c:pt idx="5643">
                  <c:v>44426.100694444445</c:v>
                </c:pt>
                <c:pt idx="5644">
                  <c:v>44426.104166666664</c:v>
                </c:pt>
                <c:pt idx="5645">
                  <c:v>44426.107638888891</c:v>
                </c:pt>
                <c:pt idx="5646">
                  <c:v>44426.111111111109</c:v>
                </c:pt>
                <c:pt idx="5647">
                  <c:v>44426.114583333336</c:v>
                </c:pt>
                <c:pt idx="5648">
                  <c:v>44426.118055555555</c:v>
                </c:pt>
                <c:pt idx="5649">
                  <c:v>44426.121527777781</c:v>
                </c:pt>
                <c:pt idx="5650">
                  <c:v>44426.125</c:v>
                </c:pt>
                <c:pt idx="5651">
                  <c:v>44426.128472222219</c:v>
                </c:pt>
                <c:pt idx="5652">
                  <c:v>44426.131944444445</c:v>
                </c:pt>
                <c:pt idx="5653">
                  <c:v>44426.135416666664</c:v>
                </c:pt>
                <c:pt idx="5654">
                  <c:v>44426.138888888891</c:v>
                </c:pt>
                <c:pt idx="5655">
                  <c:v>44426.142361111109</c:v>
                </c:pt>
                <c:pt idx="5656">
                  <c:v>44426.145833333336</c:v>
                </c:pt>
                <c:pt idx="5657">
                  <c:v>44426.149305555555</c:v>
                </c:pt>
                <c:pt idx="5658">
                  <c:v>44426.152777777781</c:v>
                </c:pt>
                <c:pt idx="5659">
                  <c:v>44426.15625</c:v>
                </c:pt>
                <c:pt idx="5660">
                  <c:v>44426.159722222219</c:v>
                </c:pt>
                <c:pt idx="5661">
                  <c:v>44426.163194444445</c:v>
                </c:pt>
                <c:pt idx="5662">
                  <c:v>44426.166666666664</c:v>
                </c:pt>
                <c:pt idx="5663">
                  <c:v>44426.170138888891</c:v>
                </c:pt>
                <c:pt idx="5664">
                  <c:v>44426.173611111109</c:v>
                </c:pt>
                <c:pt idx="5665">
                  <c:v>44426.177083333336</c:v>
                </c:pt>
                <c:pt idx="5666">
                  <c:v>44426.180555555555</c:v>
                </c:pt>
                <c:pt idx="5667">
                  <c:v>44426.184027777781</c:v>
                </c:pt>
                <c:pt idx="5668">
                  <c:v>44426.1875</c:v>
                </c:pt>
                <c:pt idx="5669">
                  <c:v>44426.190972222219</c:v>
                </c:pt>
                <c:pt idx="5670">
                  <c:v>44426.194444444445</c:v>
                </c:pt>
                <c:pt idx="5671">
                  <c:v>44426.197916666664</c:v>
                </c:pt>
                <c:pt idx="5672">
                  <c:v>44426.201388888891</c:v>
                </c:pt>
                <c:pt idx="5673">
                  <c:v>44426.204861111109</c:v>
                </c:pt>
                <c:pt idx="5674">
                  <c:v>44426.208333333336</c:v>
                </c:pt>
                <c:pt idx="5675">
                  <c:v>44426.211805555555</c:v>
                </c:pt>
                <c:pt idx="5676">
                  <c:v>44426.215277777781</c:v>
                </c:pt>
                <c:pt idx="5677">
                  <c:v>44426.21875</c:v>
                </c:pt>
                <c:pt idx="5678">
                  <c:v>44426.222222222219</c:v>
                </c:pt>
                <c:pt idx="5679">
                  <c:v>44426.225694444445</c:v>
                </c:pt>
                <c:pt idx="5680">
                  <c:v>44426.229166666664</c:v>
                </c:pt>
                <c:pt idx="5681">
                  <c:v>44426.232638888891</c:v>
                </c:pt>
                <c:pt idx="5682">
                  <c:v>44426.236111111109</c:v>
                </c:pt>
                <c:pt idx="5683">
                  <c:v>44426.239583333336</c:v>
                </c:pt>
                <c:pt idx="5684">
                  <c:v>44426.243055555555</c:v>
                </c:pt>
                <c:pt idx="5685">
                  <c:v>44426.246527777781</c:v>
                </c:pt>
                <c:pt idx="5686">
                  <c:v>44426.25</c:v>
                </c:pt>
                <c:pt idx="5687">
                  <c:v>44426.253472222219</c:v>
                </c:pt>
                <c:pt idx="5688">
                  <c:v>44426.256944444445</c:v>
                </c:pt>
                <c:pt idx="5689">
                  <c:v>44426.260416666664</c:v>
                </c:pt>
                <c:pt idx="5690">
                  <c:v>44426.263888888891</c:v>
                </c:pt>
                <c:pt idx="5691">
                  <c:v>44426.267361111109</c:v>
                </c:pt>
                <c:pt idx="5692">
                  <c:v>44426.270833333336</c:v>
                </c:pt>
                <c:pt idx="5693">
                  <c:v>44426.274305555555</c:v>
                </c:pt>
                <c:pt idx="5694">
                  <c:v>44426.277777777781</c:v>
                </c:pt>
                <c:pt idx="5695">
                  <c:v>44426.28125</c:v>
                </c:pt>
                <c:pt idx="5696">
                  <c:v>44426.284722222219</c:v>
                </c:pt>
                <c:pt idx="5697">
                  <c:v>44426.288194444445</c:v>
                </c:pt>
                <c:pt idx="5698">
                  <c:v>44426.291666666664</c:v>
                </c:pt>
                <c:pt idx="5699">
                  <c:v>44426.295138888891</c:v>
                </c:pt>
                <c:pt idx="5700">
                  <c:v>44426.298611111109</c:v>
                </c:pt>
                <c:pt idx="5701">
                  <c:v>44426.302083333336</c:v>
                </c:pt>
                <c:pt idx="5702">
                  <c:v>44426.305555555555</c:v>
                </c:pt>
                <c:pt idx="5703">
                  <c:v>44426.309027777781</c:v>
                </c:pt>
                <c:pt idx="5704">
                  <c:v>44426.3125</c:v>
                </c:pt>
                <c:pt idx="5705">
                  <c:v>44426.315972222219</c:v>
                </c:pt>
                <c:pt idx="5706">
                  <c:v>44426.319444444445</c:v>
                </c:pt>
                <c:pt idx="5707">
                  <c:v>44426.322916666664</c:v>
                </c:pt>
                <c:pt idx="5708">
                  <c:v>44426.326388888891</c:v>
                </c:pt>
                <c:pt idx="5709">
                  <c:v>44426.329861111109</c:v>
                </c:pt>
                <c:pt idx="5710">
                  <c:v>44426.333333333336</c:v>
                </c:pt>
                <c:pt idx="5711">
                  <c:v>44426.336805555555</c:v>
                </c:pt>
                <c:pt idx="5712">
                  <c:v>44426.340277777781</c:v>
                </c:pt>
                <c:pt idx="5713">
                  <c:v>44426.34375</c:v>
                </c:pt>
                <c:pt idx="5714">
                  <c:v>44426.347222222219</c:v>
                </c:pt>
                <c:pt idx="5715">
                  <c:v>44426.350694444445</c:v>
                </c:pt>
                <c:pt idx="5716">
                  <c:v>44426.354166666664</c:v>
                </c:pt>
                <c:pt idx="5717">
                  <c:v>44426.357638888891</c:v>
                </c:pt>
                <c:pt idx="5718">
                  <c:v>44426.361111111109</c:v>
                </c:pt>
                <c:pt idx="5719">
                  <c:v>44426.364583333336</c:v>
                </c:pt>
                <c:pt idx="5720">
                  <c:v>44426.368055555555</c:v>
                </c:pt>
                <c:pt idx="5721">
                  <c:v>44426.371527777781</c:v>
                </c:pt>
                <c:pt idx="5722">
                  <c:v>44426.375</c:v>
                </c:pt>
                <c:pt idx="5723">
                  <c:v>44426.378472222219</c:v>
                </c:pt>
                <c:pt idx="5724">
                  <c:v>44426.381944444445</c:v>
                </c:pt>
                <c:pt idx="5725">
                  <c:v>44426.385416666664</c:v>
                </c:pt>
                <c:pt idx="5726">
                  <c:v>44426.388888888891</c:v>
                </c:pt>
                <c:pt idx="5727">
                  <c:v>44426.392361111109</c:v>
                </c:pt>
                <c:pt idx="5728">
                  <c:v>44426.395833333336</c:v>
                </c:pt>
                <c:pt idx="5729">
                  <c:v>44426.399305555555</c:v>
                </c:pt>
                <c:pt idx="5730">
                  <c:v>44426.402777777781</c:v>
                </c:pt>
                <c:pt idx="5731">
                  <c:v>44426.40625</c:v>
                </c:pt>
                <c:pt idx="5732">
                  <c:v>44426.409722222219</c:v>
                </c:pt>
                <c:pt idx="5733">
                  <c:v>44426.413194444445</c:v>
                </c:pt>
                <c:pt idx="5734">
                  <c:v>44426.416666666664</c:v>
                </c:pt>
                <c:pt idx="5735">
                  <c:v>44426.420138888891</c:v>
                </c:pt>
                <c:pt idx="5736">
                  <c:v>44426.423611111109</c:v>
                </c:pt>
                <c:pt idx="5737">
                  <c:v>44426.427083333336</c:v>
                </c:pt>
                <c:pt idx="5738">
                  <c:v>44426.430555555555</c:v>
                </c:pt>
                <c:pt idx="5739">
                  <c:v>44426.434027777781</c:v>
                </c:pt>
                <c:pt idx="5740">
                  <c:v>44426.4375</c:v>
                </c:pt>
                <c:pt idx="5741">
                  <c:v>44426.440972222219</c:v>
                </c:pt>
                <c:pt idx="5742">
                  <c:v>44426.444444444445</c:v>
                </c:pt>
                <c:pt idx="5743">
                  <c:v>44426.447916666664</c:v>
                </c:pt>
                <c:pt idx="5744">
                  <c:v>44426.451388888891</c:v>
                </c:pt>
                <c:pt idx="5745">
                  <c:v>44426.454861111109</c:v>
                </c:pt>
                <c:pt idx="5746">
                  <c:v>44426.458333333336</c:v>
                </c:pt>
                <c:pt idx="5747">
                  <c:v>44426.461805555555</c:v>
                </c:pt>
                <c:pt idx="5748">
                  <c:v>44426.465277777781</c:v>
                </c:pt>
                <c:pt idx="5749">
                  <c:v>44426.46875</c:v>
                </c:pt>
                <c:pt idx="5750">
                  <c:v>44426.472222222219</c:v>
                </c:pt>
                <c:pt idx="5751">
                  <c:v>44426.475694444445</c:v>
                </c:pt>
                <c:pt idx="5752">
                  <c:v>44426.479166666664</c:v>
                </c:pt>
                <c:pt idx="5753">
                  <c:v>44426.482638888891</c:v>
                </c:pt>
                <c:pt idx="5754">
                  <c:v>44426.486111111109</c:v>
                </c:pt>
                <c:pt idx="5755">
                  <c:v>44426.489583333336</c:v>
                </c:pt>
                <c:pt idx="5756">
                  <c:v>44426.493055555555</c:v>
                </c:pt>
                <c:pt idx="5757">
                  <c:v>44426.496527777781</c:v>
                </c:pt>
                <c:pt idx="5758">
                  <c:v>44426.5</c:v>
                </c:pt>
                <c:pt idx="5759">
                  <c:v>44426.503472222219</c:v>
                </c:pt>
                <c:pt idx="5760">
                  <c:v>44426.506944444445</c:v>
                </c:pt>
                <c:pt idx="5761">
                  <c:v>44426.510416666664</c:v>
                </c:pt>
                <c:pt idx="5762">
                  <c:v>44426.513888888891</c:v>
                </c:pt>
                <c:pt idx="5763">
                  <c:v>44426.517361111109</c:v>
                </c:pt>
                <c:pt idx="5764">
                  <c:v>44426.520833333336</c:v>
                </c:pt>
                <c:pt idx="5765">
                  <c:v>44426.524305555555</c:v>
                </c:pt>
                <c:pt idx="5766">
                  <c:v>44426.527777777781</c:v>
                </c:pt>
                <c:pt idx="5767">
                  <c:v>44426.53125</c:v>
                </c:pt>
                <c:pt idx="5768">
                  <c:v>44426.534722222219</c:v>
                </c:pt>
                <c:pt idx="5769">
                  <c:v>44426.538194444445</c:v>
                </c:pt>
                <c:pt idx="5770">
                  <c:v>44426.541666666664</c:v>
                </c:pt>
                <c:pt idx="5771">
                  <c:v>44426.545138888891</c:v>
                </c:pt>
                <c:pt idx="5772">
                  <c:v>44426.548611111109</c:v>
                </c:pt>
                <c:pt idx="5773">
                  <c:v>44426.552083333336</c:v>
                </c:pt>
                <c:pt idx="5774">
                  <c:v>44426.555555555555</c:v>
                </c:pt>
                <c:pt idx="5775">
                  <c:v>44426.559027777781</c:v>
                </c:pt>
                <c:pt idx="5776">
                  <c:v>44426.5625</c:v>
                </c:pt>
                <c:pt idx="5777">
                  <c:v>44426.565972222219</c:v>
                </c:pt>
                <c:pt idx="5778">
                  <c:v>44426.569444444445</c:v>
                </c:pt>
                <c:pt idx="5779">
                  <c:v>44426.572916666664</c:v>
                </c:pt>
                <c:pt idx="5780">
                  <c:v>44426.576388888891</c:v>
                </c:pt>
                <c:pt idx="5781">
                  <c:v>44426.579861111109</c:v>
                </c:pt>
                <c:pt idx="5782">
                  <c:v>44426.583333333336</c:v>
                </c:pt>
                <c:pt idx="5783">
                  <c:v>44426.586805555555</c:v>
                </c:pt>
                <c:pt idx="5784">
                  <c:v>44426.590277777781</c:v>
                </c:pt>
                <c:pt idx="5785">
                  <c:v>44426.59375</c:v>
                </c:pt>
                <c:pt idx="5786">
                  <c:v>44426.597222222219</c:v>
                </c:pt>
                <c:pt idx="5787">
                  <c:v>44426.600694444445</c:v>
                </c:pt>
                <c:pt idx="5788">
                  <c:v>44426.604166666664</c:v>
                </c:pt>
                <c:pt idx="5789">
                  <c:v>44426.607638888891</c:v>
                </c:pt>
                <c:pt idx="5790">
                  <c:v>44426.611111111109</c:v>
                </c:pt>
                <c:pt idx="5791">
                  <c:v>44426.614583333336</c:v>
                </c:pt>
                <c:pt idx="5792">
                  <c:v>44426.618055555555</c:v>
                </c:pt>
                <c:pt idx="5793">
                  <c:v>44426.621527777781</c:v>
                </c:pt>
                <c:pt idx="5794">
                  <c:v>44426.625</c:v>
                </c:pt>
                <c:pt idx="5795">
                  <c:v>44426.628472222219</c:v>
                </c:pt>
                <c:pt idx="5796">
                  <c:v>44426.631944444445</c:v>
                </c:pt>
                <c:pt idx="5797">
                  <c:v>44426.635416666664</c:v>
                </c:pt>
                <c:pt idx="5798">
                  <c:v>44426.638888888891</c:v>
                </c:pt>
                <c:pt idx="5799">
                  <c:v>44426.642361111109</c:v>
                </c:pt>
                <c:pt idx="5800">
                  <c:v>44426.645833333336</c:v>
                </c:pt>
                <c:pt idx="5801">
                  <c:v>44426.649305555555</c:v>
                </c:pt>
                <c:pt idx="5802">
                  <c:v>44426.652777777781</c:v>
                </c:pt>
                <c:pt idx="5803">
                  <c:v>44426.65625</c:v>
                </c:pt>
                <c:pt idx="5804">
                  <c:v>44426.659722222219</c:v>
                </c:pt>
                <c:pt idx="5805">
                  <c:v>44426.663194444445</c:v>
                </c:pt>
                <c:pt idx="5806">
                  <c:v>44426.666666666664</c:v>
                </c:pt>
                <c:pt idx="5807">
                  <c:v>44426.670138888891</c:v>
                </c:pt>
                <c:pt idx="5808">
                  <c:v>44426.673611111109</c:v>
                </c:pt>
                <c:pt idx="5809">
                  <c:v>44426.677083333336</c:v>
                </c:pt>
                <c:pt idx="5810">
                  <c:v>44426.680555555555</c:v>
                </c:pt>
                <c:pt idx="5811">
                  <c:v>44426.684027777781</c:v>
                </c:pt>
                <c:pt idx="5812">
                  <c:v>44426.6875</c:v>
                </c:pt>
                <c:pt idx="5813">
                  <c:v>44426.690972222219</c:v>
                </c:pt>
                <c:pt idx="5814">
                  <c:v>44426.694444444445</c:v>
                </c:pt>
                <c:pt idx="5815">
                  <c:v>44426.697916666664</c:v>
                </c:pt>
                <c:pt idx="5816">
                  <c:v>44426.701388888891</c:v>
                </c:pt>
                <c:pt idx="5817">
                  <c:v>44426.704861111109</c:v>
                </c:pt>
                <c:pt idx="5818">
                  <c:v>44426.708333333336</c:v>
                </c:pt>
                <c:pt idx="5819">
                  <c:v>44426.711805555555</c:v>
                </c:pt>
                <c:pt idx="5820">
                  <c:v>44426.715277777781</c:v>
                </c:pt>
                <c:pt idx="5821">
                  <c:v>44426.71875</c:v>
                </c:pt>
                <c:pt idx="5822">
                  <c:v>44426.722222222219</c:v>
                </c:pt>
                <c:pt idx="5823">
                  <c:v>44426.725694444445</c:v>
                </c:pt>
                <c:pt idx="5824">
                  <c:v>44426.729166666664</c:v>
                </c:pt>
                <c:pt idx="5825">
                  <c:v>44426.732638888891</c:v>
                </c:pt>
                <c:pt idx="5826">
                  <c:v>44426.736111111109</c:v>
                </c:pt>
                <c:pt idx="5827">
                  <c:v>44426.739583333336</c:v>
                </c:pt>
                <c:pt idx="5828">
                  <c:v>44426.743055555555</c:v>
                </c:pt>
                <c:pt idx="5829">
                  <c:v>44426.746527777781</c:v>
                </c:pt>
                <c:pt idx="5830">
                  <c:v>44426.75</c:v>
                </c:pt>
                <c:pt idx="5831">
                  <c:v>44426.753472222219</c:v>
                </c:pt>
                <c:pt idx="5832">
                  <c:v>44426.756944444445</c:v>
                </c:pt>
                <c:pt idx="5833">
                  <c:v>44426.760416666664</c:v>
                </c:pt>
                <c:pt idx="5834">
                  <c:v>44426.763888888891</c:v>
                </c:pt>
                <c:pt idx="5835">
                  <c:v>44426.767361111109</c:v>
                </c:pt>
                <c:pt idx="5836">
                  <c:v>44426.770833333336</c:v>
                </c:pt>
                <c:pt idx="5837">
                  <c:v>44426.774305555555</c:v>
                </c:pt>
                <c:pt idx="5838">
                  <c:v>44426.777777777781</c:v>
                </c:pt>
                <c:pt idx="5839">
                  <c:v>44426.78125</c:v>
                </c:pt>
                <c:pt idx="5840">
                  <c:v>44426.784722222219</c:v>
                </c:pt>
                <c:pt idx="5841">
                  <c:v>44426.788194444445</c:v>
                </c:pt>
                <c:pt idx="5842">
                  <c:v>44426.791666666664</c:v>
                </c:pt>
                <c:pt idx="5843">
                  <c:v>44426.795138888891</c:v>
                </c:pt>
                <c:pt idx="5844">
                  <c:v>44426.798611111109</c:v>
                </c:pt>
                <c:pt idx="5845">
                  <c:v>44426.802083333336</c:v>
                </c:pt>
                <c:pt idx="5846">
                  <c:v>44426.805555555555</c:v>
                </c:pt>
                <c:pt idx="5847">
                  <c:v>44426.809027777781</c:v>
                </c:pt>
                <c:pt idx="5848">
                  <c:v>44426.8125</c:v>
                </c:pt>
                <c:pt idx="5849">
                  <c:v>44426.815972222219</c:v>
                </c:pt>
                <c:pt idx="5850">
                  <c:v>44426.819444444445</c:v>
                </c:pt>
                <c:pt idx="5851">
                  <c:v>44426.822916666664</c:v>
                </c:pt>
                <c:pt idx="5852">
                  <c:v>44426.826388888891</c:v>
                </c:pt>
                <c:pt idx="5853">
                  <c:v>44426.829861111109</c:v>
                </c:pt>
                <c:pt idx="5854">
                  <c:v>44426.833333333336</c:v>
                </c:pt>
                <c:pt idx="5855">
                  <c:v>44426.836805555555</c:v>
                </c:pt>
                <c:pt idx="5856">
                  <c:v>44426.840277777781</c:v>
                </c:pt>
                <c:pt idx="5857">
                  <c:v>44426.84375</c:v>
                </c:pt>
                <c:pt idx="5858">
                  <c:v>44426.847222222219</c:v>
                </c:pt>
                <c:pt idx="5859">
                  <c:v>44426.850694444445</c:v>
                </c:pt>
                <c:pt idx="5860">
                  <c:v>44426.854166666664</c:v>
                </c:pt>
                <c:pt idx="5861">
                  <c:v>44426.857638888891</c:v>
                </c:pt>
                <c:pt idx="5862">
                  <c:v>44426.861111111109</c:v>
                </c:pt>
                <c:pt idx="5863">
                  <c:v>44426.864583333336</c:v>
                </c:pt>
                <c:pt idx="5864">
                  <c:v>44426.868055555555</c:v>
                </c:pt>
                <c:pt idx="5865">
                  <c:v>44426.871527777781</c:v>
                </c:pt>
                <c:pt idx="5866">
                  <c:v>44426.875</c:v>
                </c:pt>
                <c:pt idx="5867">
                  <c:v>44426.878472222219</c:v>
                </c:pt>
                <c:pt idx="5868">
                  <c:v>44426.881944444445</c:v>
                </c:pt>
                <c:pt idx="5869">
                  <c:v>44426.885416666664</c:v>
                </c:pt>
                <c:pt idx="5870">
                  <c:v>44426.888888888891</c:v>
                </c:pt>
                <c:pt idx="5871">
                  <c:v>44426.892361111109</c:v>
                </c:pt>
                <c:pt idx="5872">
                  <c:v>44426.895833333336</c:v>
                </c:pt>
                <c:pt idx="5873">
                  <c:v>44426.899305555555</c:v>
                </c:pt>
                <c:pt idx="5874">
                  <c:v>44426.902777777781</c:v>
                </c:pt>
                <c:pt idx="5875">
                  <c:v>44426.90625</c:v>
                </c:pt>
                <c:pt idx="5876">
                  <c:v>44426.909722222219</c:v>
                </c:pt>
                <c:pt idx="5877">
                  <c:v>44426.913194444445</c:v>
                </c:pt>
                <c:pt idx="5878">
                  <c:v>44426.916666666664</c:v>
                </c:pt>
                <c:pt idx="5879">
                  <c:v>44426.920138888891</c:v>
                </c:pt>
                <c:pt idx="5880">
                  <c:v>44426.923611111109</c:v>
                </c:pt>
                <c:pt idx="5881">
                  <c:v>44426.927083333336</c:v>
                </c:pt>
                <c:pt idx="5882">
                  <c:v>44426.930555555555</c:v>
                </c:pt>
                <c:pt idx="5883">
                  <c:v>44426.934027777781</c:v>
                </c:pt>
                <c:pt idx="5884">
                  <c:v>44426.9375</c:v>
                </c:pt>
                <c:pt idx="5885">
                  <c:v>44426.940972222219</c:v>
                </c:pt>
                <c:pt idx="5886">
                  <c:v>44426.944444444445</c:v>
                </c:pt>
                <c:pt idx="5887">
                  <c:v>44426.947916666664</c:v>
                </c:pt>
                <c:pt idx="5888">
                  <c:v>44426.951388888891</c:v>
                </c:pt>
                <c:pt idx="5889">
                  <c:v>44426.954861111109</c:v>
                </c:pt>
                <c:pt idx="5890">
                  <c:v>44426.958333333336</c:v>
                </c:pt>
                <c:pt idx="5891">
                  <c:v>44426.961805555555</c:v>
                </c:pt>
                <c:pt idx="5892">
                  <c:v>44426.965277777781</c:v>
                </c:pt>
                <c:pt idx="5893">
                  <c:v>44426.96875</c:v>
                </c:pt>
                <c:pt idx="5894">
                  <c:v>44426.972222222219</c:v>
                </c:pt>
                <c:pt idx="5895">
                  <c:v>44426.975694444445</c:v>
                </c:pt>
                <c:pt idx="5896">
                  <c:v>44426.979166666664</c:v>
                </c:pt>
                <c:pt idx="5897">
                  <c:v>44426.982638888891</c:v>
                </c:pt>
                <c:pt idx="5898">
                  <c:v>44426.986111111109</c:v>
                </c:pt>
                <c:pt idx="5899">
                  <c:v>44426.989583333336</c:v>
                </c:pt>
                <c:pt idx="5900">
                  <c:v>44426.993055555555</c:v>
                </c:pt>
                <c:pt idx="5901">
                  <c:v>44426.996527777781</c:v>
                </c:pt>
                <c:pt idx="5902">
                  <c:v>44427</c:v>
                </c:pt>
                <c:pt idx="5903">
                  <c:v>44427.003472222219</c:v>
                </c:pt>
                <c:pt idx="5904">
                  <c:v>44427.006944444445</c:v>
                </c:pt>
                <c:pt idx="5905">
                  <c:v>44427.010416666664</c:v>
                </c:pt>
                <c:pt idx="5906">
                  <c:v>44427.013888888891</c:v>
                </c:pt>
                <c:pt idx="5907">
                  <c:v>44427.017361111109</c:v>
                </c:pt>
                <c:pt idx="5908">
                  <c:v>44427.020833333336</c:v>
                </c:pt>
                <c:pt idx="5909">
                  <c:v>44427.024305555555</c:v>
                </c:pt>
                <c:pt idx="5910">
                  <c:v>44427.027777777781</c:v>
                </c:pt>
                <c:pt idx="5911">
                  <c:v>44427.03125</c:v>
                </c:pt>
                <c:pt idx="5912">
                  <c:v>44427.034722222219</c:v>
                </c:pt>
                <c:pt idx="5913">
                  <c:v>44427.038194444445</c:v>
                </c:pt>
                <c:pt idx="5914">
                  <c:v>44427.041666666664</c:v>
                </c:pt>
                <c:pt idx="5915">
                  <c:v>44427.045138888891</c:v>
                </c:pt>
                <c:pt idx="5916">
                  <c:v>44427.048611111109</c:v>
                </c:pt>
                <c:pt idx="5917">
                  <c:v>44427.052083333336</c:v>
                </c:pt>
                <c:pt idx="5918">
                  <c:v>44427.055555555555</c:v>
                </c:pt>
                <c:pt idx="5919">
                  <c:v>44427.059027777781</c:v>
                </c:pt>
                <c:pt idx="5920">
                  <c:v>44427.0625</c:v>
                </c:pt>
                <c:pt idx="5921">
                  <c:v>44427.065972222219</c:v>
                </c:pt>
                <c:pt idx="5922">
                  <c:v>44427.069444444445</c:v>
                </c:pt>
                <c:pt idx="5923">
                  <c:v>44427.072916666664</c:v>
                </c:pt>
                <c:pt idx="5924">
                  <c:v>44427.076388888891</c:v>
                </c:pt>
                <c:pt idx="5925">
                  <c:v>44427.079861111109</c:v>
                </c:pt>
                <c:pt idx="5926">
                  <c:v>44427.083333333336</c:v>
                </c:pt>
                <c:pt idx="5927">
                  <c:v>44427.086805555555</c:v>
                </c:pt>
                <c:pt idx="5928">
                  <c:v>44427.090277777781</c:v>
                </c:pt>
                <c:pt idx="5929">
                  <c:v>44427.09375</c:v>
                </c:pt>
                <c:pt idx="5930">
                  <c:v>44427.097222222219</c:v>
                </c:pt>
                <c:pt idx="5931">
                  <c:v>44427.100694444445</c:v>
                </c:pt>
                <c:pt idx="5932">
                  <c:v>44427.104166666664</c:v>
                </c:pt>
                <c:pt idx="5933">
                  <c:v>44427.107638888891</c:v>
                </c:pt>
                <c:pt idx="5934">
                  <c:v>44427.111111111109</c:v>
                </c:pt>
                <c:pt idx="5935">
                  <c:v>44427.114583333336</c:v>
                </c:pt>
                <c:pt idx="5936">
                  <c:v>44427.118055555555</c:v>
                </c:pt>
                <c:pt idx="5937">
                  <c:v>44427.121527777781</c:v>
                </c:pt>
                <c:pt idx="5938">
                  <c:v>44427.125</c:v>
                </c:pt>
                <c:pt idx="5939">
                  <c:v>44427.128472222219</c:v>
                </c:pt>
                <c:pt idx="5940">
                  <c:v>44427.131944444445</c:v>
                </c:pt>
                <c:pt idx="5941">
                  <c:v>44427.135416666664</c:v>
                </c:pt>
                <c:pt idx="5942">
                  <c:v>44427.138888888891</c:v>
                </c:pt>
                <c:pt idx="5943">
                  <c:v>44427.142361111109</c:v>
                </c:pt>
                <c:pt idx="5944">
                  <c:v>44427.145833333336</c:v>
                </c:pt>
                <c:pt idx="5945">
                  <c:v>44427.149305555555</c:v>
                </c:pt>
                <c:pt idx="5946">
                  <c:v>44427.152777777781</c:v>
                </c:pt>
                <c:pt idx="5947">
                  <c:v>44427.15625</c:v>
                </c:pt>
                <c:pt idx="5948">
                  <c:v>44427.159722222219</c:v>
                </c:pt>
                <c:pt idx="5949">
                  <c:v>44427.163194444445</c:v>
                </c:pt>
                <c:pt idx="5950">
                  <c:v>44427.166666666664</c:v>
                </c:pt>
                <c:pt idx="5951">
                  <c:v>44427.170138888891</c:v>
                </c:pt>
                <c:pt idx="5952">
                  <c:v>44427.173611111109</c:v>
                </c:pt>
                <c:pt idx="5953">
                  <c:v>44427.177083333336</c:v>
                </c:pt>
                <c:pt idx="5954">
                  <c:v>44427.180555555555</c:v>
                </c:pt>
                <c:pt idx="5955">
                  <c:v>44427.184027777781</c:v>
                </c:pt>
                <c:pt idx="5956">
                  <c:v>44427.1875</c:v>
                </c:pt>
                <c:pt idx="5957">
                  <c:v>44427.190972222219</c:v>
                </c:pt>
                <c:pt idx="5958">
                  <c:v>44427.194444444445</c:v>
                </c:pt>
                <c:pt idx="5959">
                  <c:v>44427.197916666664</c:v>
                </c:pt>
                <c:pt idx="5960">
                  <c:v>44427.201388888891</c:v>
                </c:pt>
                <c:pt idx="5961">
                  <c:v>44427.204861111109</c:v>
                </c:pt>
                <c:pt idx="5962">
                  <c:v>44427.208333333336</c:v>
                </c:pt>
                <c:pt idx="5963">
                  <c:v>44427.211805555555</c:v>
                </c:pt>
                <c:pt idx="5964">
                  <c:v>44427.215277777781</c:v>
                </c:pt>
                <c:pt idx="5965">
                  <c:v>44427.21875</c:v>
                </c:pt>
                <c:pt idx="5966">
                  <c:v>44427.222222222219</c:v>
                </c:pt>
                <c:pt idx="5967">
                  <c:v>44427.225694444445</c:v>
                </c:pt>
                <c:pt idx="5968">
                  <c:v>44427.229166666664</c:v>
                </c:pt>
                <c:pt idx="5969">
                  <c:v>44427.232638888891</c:v>
                </c:pt>
                <c:pt idx="5970">
                  <c:v>44427.236111111109</c:v>
                </c:pt>
                <c:pt idx="5971">
                  <c:v>44427.239583333336</c:v>
                </c:pt>
                <c:pt idx="5972">
                  <c:v>44427.243055555555</c:v>
                </c:pt>
                <c:pt idx="5973">
                  <c:v>44427.246527777781</c:v>
                </c:pt>
                <c:pt idx="5974">
                  <c:v>44427.25</c:v>
                </c:pt>
                <c:pt idx="5975">
                  <c:v>44427.253472222219</c:v>
                </c:pt>
                <c:pt idx="5976">
                  <c:v>44427.256944444445</c:v>
                </c:pt>
                <c:pt idx="5977">
                  <c:v>44427.260416666664</c:v>
                </c:pt>
                <c:pt idx="5978">
                  <c:v>44427.263888888891</c:v>
                </c:pt>
                <c:pt idx="5979">
                  <c:v>44427.267361111109</c:v>
                </c:pt>
                <c:pt idx="5980">
                  <c:v>44427.270833333336</c:v>
                </c:pt>
                <c:pt idx="5981">
                  <c:v>44427.274305555555</c:v>
                </c:pt>
                <c:pt idx="5982">
                  <c:v>44427.277777777781</c:v>
                </c:pt>
                <c:pt idx="5983">
                  <c:v>44427.28125</c:v>
                </c:pt>
                <c:pt idx="5984">
                  <c:v>44427.284722222219</c:v>
                </c:pt>
                <c:pt idx="5985">
                  <c:v>44427.288194444445</c:v>
                </c:pt>
                <c:pt idx="5986">
                  <c:v>44427.291666666664</c:v>
                </c:pt>
                <c:pt idx="5987">
                  <c:v>44427.295138888891</c:v>
                </c:pt>
                <c:pt idx="5988">
                  <c:v>44427.298611111109</c:v>
                </c:pt>
                <c:pt idx="5989">
                  <c:v>44427.302083333336</c:v>
                </c:pt>
                <c:pt idx="5990">
                  <c:v>44427.305555555555</c:v>
                </c:pt>
                <c:pt idx="5991">
                  <c:v>44427.309027777781</c:v>
                </c:pt>
                <c:pt idx="5992">
                  <c:v>44427.3125</c:v>
                </c:pt>
                <c:pt idx="5993">
                  <c:v>44427.315972222219</c:v>
                </c:pt>
                <c:pt idx="5994">
                  <c:v>44427.319444444445</c:v>
                </c:pt>
                <c:pt idx="5995">
                  <c:v>44427.322916666664</c:v>
                </c:pt>
                <c:pt idx="5996">
                  <c:v>44427.326388888891</c:v>
                </c:pt>
                <c:pt idx="5997">
                  <c:v>44427.329861111109</c:v>
                </c:pt>
                <c:pt idx="5998">
                  <c:v>44427.333333333336</c:v>
                </c:pt>
                <c:pt idx="5999">
                  <c:v>44427.336805555555</c:v>
                </c:pt>
                <c:pt idx="6000">
                  <c:v>44427.340277777781</c:v>
                </c:pt>
                <c:pt idx="6001">
                  <c:v>44427.34375</c:v>
                </c:pt>
                <c:pt idx="6002">
                  <c:v>44427.347222222219</c:v>
                </c:pt>
                <c:pt idx="6003">
                  <c:v>44427.350694444445</c:v>
                </c:pt>
                <c:pt idx="6004">
                  <c:v>44427.354166666664</c:v>
                </c:pt>
                <c:pt idx="6005">
                  <c:v>44427.357638888891</c:v>
                </c:pt>
                <c:pt idx="6006">
                  <c:v>44427.361111111109</c:v>
                </c:pt>
                <c:pt idx="6007">
                  <c:v>44427.364583333336</c:v>
                </c:pt>
                <c:pt idx="6008">
                  <c:v>44427.368055555555</c:v>
                </c:pt>
                <c:pt idx="6009">
                  <c:v>44427.371527777781</c:v>
                </c:pt>
                <c:pt idx="6010">
                  <c:v>44427.375</c:v>
                </c:pt>
                <c:pt idx="6011">
                  <c:v>44427.378472222219</c:v>
                </c:pt>
                <c:pt idx="6012">
                  <c:v>44427.381944444445</c:v>
                </c:pt>
                <c:pt idx="6013">
                  <c:v>44427.385416666664</c:v>
                </c:pt>
                <c:pt idx="6014">
                  <c:v>44427.388888888891</c:v>
                </c:pt>
                <c:pt idx="6015">
                  <c:v>44427.392361111109</c:v>
                </c:pt>
                <c:pt idx="6016">
                  <c:v>44427.395833333336</c:v>
                </c:pt>
                <c:pt idx="6017">
                  <c:v>44427.399305555555</c:v>
                </c:pt>
                <c:pt idx="6018">
                  <c:v>44427.402777777781</c:v>
                </c:pt>
                <c:pt idx="6019">
                  <c:v>44427.40625</c:v>
                </c:pt>
                <c:pt idx="6020">
                  <c:v>44427.409722222219</c:v>
                </c:pt>
                <c:pt idx="6021">
                  <c:v>44427.413194444445</c:v>
                </c:pt>
                <c:pt idx="6022">
                  <c:v>44427.416666666664</c:v>
                </c:pt>
                <c:pt idx="6023">
                  <c:v>44427.420138888891</c:v>
                </c:pt>
                <c:pt idx="6024">
                  <c:v>44427.423611111109</c:v>
                </c:pt>
                <c:pt idx="6025">
                  <c:v>44427.427083333336</c:v>
                </c:pt>
                <c:pt idx="6026">
                  <c:v>44427.430555555555</c:v>
                </c:pt>
                <c:pt idx="6027">
                  <c:v>44427.434027777781</c:v>
                </c:pt>
                <c:pt idx="6028">
                  <c:v>44427.4375</c:v>
                </c:pt>
                <c:pt idx="6029">
                  <c:v>44427.440972222219</c:v>
                </c:pt>
                <c:pt idx="6030">
                  <c:v>44427.444444444445</c:v>
                </c:pt>
                <c:pt idx="6031">
                  <c:v>44427.447916666664</c:v>
                </c:pt>
                <c:pt idx="6032">
                  <c:v>44427.451388888891</c:v>
                </c:pt>
                <c:pt idx="6033">
                  <c:v>44427.454861111109</c:v>
                </c:pt>
                <c:pt idx="6034">
                  <c:v>44427.458333333336</c:v>
                </c:pt>
                <c:pt idx="6035">
                  <c:v>44427.461805555555</c:v>
                </c:pt>
                <c:pt idx="6036">
                  <c:v>44427.465277777781</c:v>
                </c:pt>
                <c:pt idx="6037">
                  <c:v>44427.46875</c:v>
                </c:pt>
                <c:pt idx="6038">
                  <c:v>44427.472222222219</c:v>
                </c:pt>
                <c:pt idx="6039">
                  <c:v>44427.475694444445</c:v>
                </c:pt>
                <c:pt idx="6040">
                  <c:v>44427.479166666664</c:v>
                </c:pt>
                <c:pt idx="6041">
                  <c:v>44427.482638888891</c:v>
                </c:pt>
                <c:pt idx="6042">
                  <c:v>44427.486111111109</c:v>
                </c:pt>
                <c:pt idx="6043">
                  <c:v>44427.489583333336</c:v>
                </c:pt>
                <c:pt idx="6044">
                  <c:v>44427.493055555555</c:v>
                </c:pt>
                <c:pt idx="6045">
                  <c:v>44427.496527777781</c:v>
                </c:pt>
                <c:pt idx="6046">
                  <c:v>44427.5</c:v>
                </c:pt>
                <c:pt idx="6047">
                  <c:v>44427.503472222219</c:v>
                </c:pt>
                <c:pt idx="6048">
                  <c:v>44427.506944444445</c:v>
                </c:pt>
                <c:pt idx="6049">
                  <c:v>44427.510416666664</c:v>
                </c:pt>
                <c:pt idx="6050">
                  <c:v>44427.513888888891</c:v>
                </c:pt>
                <c:pt idx="6051">
                  <c:v>44427.517361111109</c:v>
                </c:pt>
                <c:pt idx="6052">
                  <c:v>44427.520833333336</c:v>
                </c:pt>
                <c:pt idx="6053">
                  <c:v>44427.524305555555</c:v>
                </c:pt>
                <c:pt idx="6054">
                  <c:v>44427.527777777781</c:v>
                </c:pt>
                <c:pt idx="6055">
                  <c:v>44427.53125</c:v>
                </c:pt>
                <c:pt idx="6056">
                  <c:v>44427.534722222219</c:v>
                </c:pt>
                <c:pt idx="6057">
                  <c:v>44427.538194444445</c:v>
                </c:pt>
                <c:pt idx="6058">
                  <c:v>44427.541666666664</c:v>
                </c:pt>
                <c:pt idx="6059">
                  <c:v>44427.545138888891</c:v>
                </c:pt>
                <c:pt idx="6060">
                  <c:v>44427.548611111109</c:v>
                </c:pt>
                <c:pt idx="6061">
                  <c:v>44427.552083333336</c:v>
                </c:pt>
                <c:pt idx="6062">
                  <c:v>44427.555555555555</c:v>
                </c:pt>
                <c:pt idx="6063">
                  <c:v>44427.559027777781</c:v>
                </c:pt>
                <c:pt idx="6064">
                  <c:v>44427.5625</c:v>
                </c:pt>
                <c:pt idx="6065">
                  <c:v>44427.565972222219</c:v>
                </c:pt>
                <c:pt idx="6066">
                  <c:v>44427.569444444445</c:v>
                </c:pt>
                <c:pt idx="6067">
                  <c:v>44427.572916666664</c:v>
                </c:pt>
                <c:pt idx="6068">
                  <c:v>44427.576388888891</c:v>
                </c:pt>
                <c:pt idx="6069">
                  <c:v>44427.579861111109</c:v>
                </c:pt>
                <c:pt idx="6070">
                  <c:v>44427.583333333336</c:v>
                </c:pt>
                <c:pt idx="6071">
                  <c:v>44427.586805555555</c:v>
                </c:pt>
                <c:pt idx="6072">
                  <c:v>44427.590277777781</c:v>
                </c:pt>
                <c:pt idx="6073">
                  <c:v>44427.59375</c:v>
                </c:pt>
                <c:pt idx="6074">
                  <c:v>44427.597222222219</c:v>
                </c:pt>
                <c:pt idx="6075">
                  <c:v>44427.600694444445</c:v>
                </c:pt>
                <c:pt idx="6076">
                  <c:v>44427.604166666664</c:v>
                </c:pt>
                <c:pt idx="6077">
                  <c:v>44427.607638888891</c:v>
                </c:pt>
                <c:pt idx="6078">
                  <c:v>44427.611111111109</c:v>
                </c:pt>
                <c:pt idx="6079">
                  <c:v>44427.614583333336</c:v>
                </c:pt>
                <c:pt idx="6080">
                  <c:v>44427.618055555555</c:v>
                </c:pt>
                <c:pt idx="6081">
                  <c:v>44427.621527777781</c:v>
                </c:pt>
                <c:pt idx="6082">
                  <c:v>44427.625</c:v>
                </c:pt>
                <c:pt idx="6083">
                  <c:v>44427.628472222219</c:v>
                </c:pt>
                <c:pt idx="6084">
                  <c:v>44427.631944444445</c:v>
                </c:pt>
                <c:pt idx="6085">
                  <c:v>44427.635416666664</c:v>
                </c:pt>
                <c:pt idx="6086">
                  <c:v>44427.638888888891</c:v>
                </c:pt>
                <c:pt idx="6087">
                  <c:v>44427.642361111109</c:v>
                </c:pt>
                <c:pt idx="6088">
                  <c:v>44427.645833333336</c:v>
                </c:pt>
                <c:pt idx="6089">
                  <c:v>44427.649305555555</c:v>
                </c:pt>
                <c:pt idx="6090">
                  <c:v>44427.652777777781</c:v>
                </c:pt>
                <c:pt idx="6091">
                  <c:v>44427.65625</c:v>
                </c:pt>
                <c:pt idx="6092">
                  <c:v>44427.659722222219</c:v>
                </c:pt>
                <c:pt idx="6093">
                  <c:v>44427.663194444445</c:v>
                </c:pt>
                <c:pt idx="6094">
                  <c:v>44427.666666666664</c:v>
                </c:pt>
                <c:pt idx="6095">
                  <c:v>44427.670138888891</c:v>
                </c:pt>
                <c:pt idx="6096">
                  <c:v>44427.673611111109</c:v>
                </c:pt>
                <c:pt idx="6097">
                  <c:v>44427.677083333336</c:v>
                </c:pt>
                <c:pt idx="6098">
                  <c:v>44427.680555555555</c:v>
                </c:pt>
                <c:pt idx="6099">
                  <c:v>44427.684027777781</c:v>
                </c:pt>
                <c:pt idx="6100">
                  <c:v>44427.6875</c:v>
                </c:pt>
                <c:pt idx="6101">
                  <c:v>44427.690972222219</c:v>
                </c:pt>
                <c:pt idx="6102">
                  <c:v>44427.694444444445</c:v>
                </c:pt>
                <c:pt idx="6103">
                  <c:v>44427.697916666664</c:v>
                </c:pt>
                <c:pt idx="6104">
                  <c:v>44427.701388888891</c:v>
                </c:pt>
                <c:pt idx="6105">
                  <c:v>44427.704861111109</c:v>
                </c:pt>
                <c:pt idx="6106">
                  <c:v>44427.708333333336</c:v>
                </c:pt>
                <c:pt idx="6107">
                  <c:v>44427.711805555555</c:v>
                </c:pt>
                <c:pt idx="6108">
                  <c:v>44427.715277777781</c:v>
                </c:pt>
                <c:pt idx="6109">
                  <c:v>44427.71875</c:v>
                </c:pt>
                <c:pt idx="6110">
                  <c:v>44427.722222222219</c:v>
                </c:pt>
                <c:pt idx="6111">
                  <c:v>44427.725694444445</c:v>
                </c:pt>
                <c:pt idx="6112">
                  <c:v>44427.729166666664</c:v>
                </c:pt>
                <c:pt idx="6113">
                  <c:v>44427.732638888891</c:v>
                </c:pt>
                <c:pt idx="6114">
                  <c:v>44427.736111111109</c:v>
                </c:pt>
                <c:pt idx="6115">
                  <c:v>44427.739583333336</c:v>
                </c:pt>
                <c:pt idx="6116">
                  <c:v>44427.743055555555</c:v>
                </c:pt>
                <c:pt idx="6117">
                  <c:v>44427.746527777781</c:v>
                </c:pt>
                <c:pt idx="6118">
                  <c:v>44427.75</c:v>
                </c:pt>
                <c:pt idx="6119">
                  <c:v>44427.753472222219</c:v>
                </c:pt>
                <c:pt idx="6120">
                  <c:v>44427.756944444445</c:v>
                </c:pt>
                <c:pt idx="6121">
                  <c:v>44427.760416666664</c:v>
                </c:pt>
                <c:pt idx="6122">
                  <c:v>44427.763888888891</c:v>
                </c:pt>
                <c:pt idx="6123">
                  <c:v>44427.767361111109</c:v>
                </c:pt>
                <c:pt idx="6124">
                  <c:v>44427.770833333336</c:v>
                </c:pt>
                <c:pt idx="6125">
                  <c:v>44427.774305555555</c:v>
                </c:pt>
                <c:pt idx="6126">
                  <c:v>44427.777777777781</c:v>
                </c:pt>
                <c:pt idx="6127">
                  <c:v>44427.78125</c:v>
                </c:pt>
                <c:pt idx="6128">
                  <c:v>44427.784722222219</c:v>
                </c:pt>
                <c:pt idx="6129">
                  <c:v>44427.788194444445</c:v>
                </c:pt>
                <c:pt idx="6130">
                  <c:v>44427.791666666664</c:v>
                </c:pt>
                <c:pt idx="6131">
                  <c:v>44427.795138888891</c:v>
                </c:pt>
                <c:pt idx="6132">
                  <c:v>44427.798611111109</c:v>
                </c:pt>
                <c:pt idx="6133">
                  <c:v>44427.802083333336</c:v>
                </c:pt>
                <c:pt idx="6134">
                  <c:v>44427.805555555555</c:v>
                </c:pt>
                <c:pt idx="6135">
                  <c:v>44427.809027777781</c:v>
                </c:pt>
                <c:pt idx="6136">
                  <c:v>44427.8125</c:v>
                </c:pt>
                <c:pt idx="6137">
                  <c:v>44427.815972222219</c:v>
                </c:pt>
                <c:pt idx="6138">
                  <c:v>44427.819444444445</c:v>
                </c:pt>
                <c:pt idx="6139">
                  <c:v>44427.822916666664</c:v>
                </c:pt>
                <c:pt idx="6140">
                  <c:v>44427.826388888891</c:v>
                </c:pt>
                <c:pt idx="6141">
                  <c:v>44427.829861111109</c:v>
                </c:pt>
                <c:pt idx="6142">
                  <c:v>44427.833333333336</c:v>
                </c:pt>
                <c:pt idx="6143">
                  <c:v>44427.836805555555</c:v>
                </c:pt>
                <c:pt idx="6144">
                  <c:v>44427.840277777781</c:v>
                </c:pt>
                <c:pt idx="6145">
                  <c:v>44427.84375</c:v>
                </c:pt>
                <c:pt idx="6146">
                  <c:v>44427.847222222219</c:v>
                </c:pt>
                <c:pt idx="6147">
                  <c:v>44427.850694444445</c:v>
                </c:pt>
                <c:pt idx="6148">
                  <c:v>44427.854166666664</c:v>
                </c:pt>
                <c:pt idx="6149">
                  <c:v>44427.857638888891</c:v>
                </c:pt>
                <c:pt idx="6150">
                  <c:v>44427.861111111109</c:v>
                </c:pt>
                <c:pt idx="6151">
                  <c:v>44427.864583333336</c:v>
                </c:pt>
                <c:pt idx="6152">
                  <c:v>44427.868055555555</c:v>
                </c:pt>
                <c:pt idx="6153">
                  <c:v>44427.871527777781</c:v>
                </c:pt>
                <c:pt idx="6154">
                  <c:v>44427.875</c:v>
                </c:pt>
                <c:pt idx="6155">
                  <c:v>44427.878472222219</c:v>
                </c:pt>
                <c:pt idx="6156">
                  <c:v>44427.881944444445</c:v>
                </c:pt>
                <c:pt idx="6157">
                  <c:v>44427.885416666664</c:v>
                </c:pt>
                <c:pt idx="6158">
                  <c:v>44427.888888888891</c:v>
                </c:pt>
                <c:pt idx="6159">
                  <c:v>44427.892361111109</c:v>
                </c:pt>
                <c:pt idx="6160">
                  <c:v>44427.895833333336</c:v>
                </c:pt>
                <c:pt idx="6161">
                  <c:v>44427.899305555555</c:v>
                </c:pt>
                <c:pt idx="6162">
                  <c:v>44427.902777777781</c:v>
                </c:pt>
                <c:pt idx="6163">
                  <c:v>44427.90625</c:v>
                </c:pt>
                <c:pt idx="6164">
                  <c:v>44427.909722222219</c:v>
                </c:pt>
                <c:pt idx="6165">
                  <c:v>44427.913194444445</c:v>
                </c:pt>
                <c:pt idx="6166">
                  <c:v>44427.916666666664</c:v>
                </c:pt>
                <c:pt idx="6167">
                  <c:v>44427.920138888891</c:v>
                </c:pt>
                <c:pt idx="6168">
                  <c:v>44427.923611111109</c:v>
                </c:pt>
                <c:pt idx="6169">
                  <c:v>44427.927083333336</c:v>
                </c:pt>
                <c:pt idx="6170">
                  <c:v>44427.930555555555</c:v>
                </c:pt>
                <c:pt idx="6171">
                  <c:v>44427.934027777781</c:v>
                </c:pt>
                <c:pt idx="6172">
                  <c:v>44427.9375</c:v>
                </c:pt>
                <c:pt idx="6173">
                  <c:v>44427.940972222219</c:v>
                </c:pt>
                <c:pt idx="6174">
                  <c:v>44427.944444444445</c:v>
                </c:pt>
                <c:pt idx="6175">
                  <c:v>44427.947916666664</c:v>
                </c:pt>
                <c:pt idx="6176">
                  <c:v>44427.951388888891</c:v>
                </c:pt>
                <c:pt idx="6177">
                  <c:v>44427.954861111109</c:v>
                </c:pt>
                <c:pt idx="6178">
                  <c:v>44427.958333333336</c:v>
                </c:pt>
                <c:pt idx="6179">
                  <c:v>44427.961805555555</c:v>
                </c:pt>
                <c:pt idx="6180">
                  <c:v>44427.965277777781</c:v>
                </c:pt>
                <c:pt idx="6181">
                  <c:v>44427.96875</c:v>
                </c:pt>
                <c:pt idx="6182">
                  <c:v>44427.972222222219</c:v>
                </c:pt>
                <c:pt idx="6183">
                  <c:v>44427.975694444445</c:v>
                </c:pt>
                <c:pt idx="6184">
                  <c:v>44427.979166666664</c:v>
                </c:pt>
                <c:pt idx="6185">
                  <c:v>44427.982638888891</c:v>
                </c:pt>
                <c:pt idx="6186">
                  <c:v>44427.986111111109</c:v>
                </c:pt>
                <c:pt idx="6187">
                  <c:v>44427.989583333336</c:v>
                </c:pt>
                <c:pt idx="6188">
                  <c:v>44427.993055555555</c:v>
                </c:pt>
                <c:pt idx="6189">
                  <c:v>44427.996527777781</c:v>
                </c:pt>
                <c:pt idx="6190">
                  <c:v>44428</c:v>
                </c:pt>
                <c:pt idx="6191">
                  <c:v>44428.003472222219</c:v>
                </c:pt>
                <c:pt idx="6192">
                  <c:v>44428.006944444445</c:v>
                </c:pt>
                <c:pt idx="6193">
                  <c:v>44428.010416666664</c:v>
                </c:pt>
                <c:pt idx="6194">
                  <c:v>44428.013888888891</c:v>
                </c:pt>
                <c:pt idx="6195">
                  <c:v>44428.017361111109</c:v>
                </c:pt>
                <c:pt idx="6196">
                  <c:v>44428.020833333336</c:v>
                </c:pt>
                <c:pt idx="6197">
                  <c:v>44428.024305555555</c:v>
                </c:pt>
                <c:pt idx="6198">
                  <c:v>44428.027777777781</c:v>
                </c:pt>
                <c:pt idx="6199">
                  <c:v>44428.03125</c:v>
                </c:pt>
                <c:pt idx="6200">
                  <c:v>44428.034722222219</c:v>
                </c:pt>
                <c:pt idx="6201">
                  <c:v>44428.038194444445</c:v>
                </c:pt>
                <c:pt idx="6202">
                  <c:v>44428.041666666664</c:v>
                </c:pt>
                <c:pt idx="6203">
                  <c:v>44428.045138888891</c:v>
                </c:pt>
                <c:pt idx="6204">
                  <c:v>44428.048611111109</c:v>
                </c:pt>
                <c:pt idx="6205">
                  <c:v>44428.052083333336</c:v>
                </c:pt>
                <c:pt idx="6206">
                  <c:v>44428.055555555555</c:v>
                </c:pt>
                <c:pt idx="6207">
                  <c:v>44428.059027777781</c:v>
                </c:pt>
                <c:pt idx="6208">
                  <c:v>44428.0625</c:v>
                </c:pt>
                <c:pt idx="6209">
                  <c:v>44428.065972222219</c:v>
                </c:pt>
                <c:pt idx="6210">
                  <c:v>44428.069444444445</c:v>
                </c:pt>
                <c:pt idx="6211">
                  <c:v>44428.072916666664</c:v>
                </c:pt>
                <c:pt idx="6212">
                  <c:v>44428.076388888891</c:v>
                </c:pt>
                <c:pt idx="6213">
                  <c:v>44428.079861111109</c:v>
                </c:pt>
                <c:pt idx="6214">
                  <c:v>44428.083333333336</c:v>
                </c:pt>
                <c:pt idx="6215">
                  <c:v>44428.086805555555</c:v>
                </c:pt>
                <c:pt idx="6216">
                  <c:v>44428.090277777781</c:v>
                </c:pt>
                <c:pt idx="6217">
                  <c:v>44428.09375</c:v>
                </c:pt>
                <c:pt idx="6218">
                  <c:v>44428.097222222219</c:v>
                </c:pt>
                <c:pt idx="6219">
                  <c:v>44428.100694444445</c:v>
                </c:pt>
                <c:pt idx="6220">
                  <c:v>44428.104166666664</c:v>
                </c:pt>
                <c:pt idx="6221">
                  <c:v>44428.107638888891</c:v>
                </c:pt>
                <c:pt idx="6222">
                  <c:v>44428.111111111109</c:v>
                </c:pt>
                <c:pt idx="6223">
                  <c:v>44428.114583333336</c:v>
                </c:pt>
                <c:pt idx="6224">
                  <c:v>44428.118055555555</c:v>
                </c:pt>
                <c:pt idx="6225">
                  <c:v>44428.121527777781</c:v>
                </c:pt>
                <c:pt idx="6226">
                  <c:v>44428.125</c:v>
                </c:pt>
                <c:pt idx="6227">
                  <c:v>44428.128472222219</c:v>
                </c:pt>
                <c:pt idx="6228">
                  <c:v>44428.131944444445</c:v>
                </c:pt>
                <c:pt idx="6229">
                  <c:v>44428.135416666664</c:v>
                </c:pt>
                <c:pt idx="6230">
                  <c:v>44428.138888888891</c:v>
                </c:pt>
                <c:pt idx="6231">
                  <c:v>44428.142361111109</c:v>
                </c:pt>
                <c:pt idx="6232">
                  <c:v>44428.145833333336</c:v>
                </c:pt>
                <c:pt idx="6233">
                  <c:v>44428.149305555555</c:v>
                </c:pt>
                <c:pt idx="6234">
                  <c:v>44428.152777777781</c:v>
                </c:pt>
                <c:pt idx="6235">
                  <c:v>44428.15625</c:v>
                </c:pt>
                <c:pt idx="6236">
                  <c:v>44428.159722222219</c:v>
                </c:pt>
                <c:pt idx="6237">
                  <c:v>44428.163194444445</c:v>
                </c:pt>
                <c:pt idx="6238">
                  <c:v>44428.166666666664</c:v>
                </c:pt>
                <c:pt idx="6239">
                  <c:v>44428.170138888891</c:v>
                </c:pt>
                <c:pt idx="6240">
                  <c:v>44428.173611111109</c:v>
                </c:pt>
                <c:pt idx="6241">
                  <c:v>44428.177083333336</c:v>
                </c:pt>
                <c:pt idx="6242">
                  <c:v>44428.180555555555</c:v>
                </c:pt>
                <c:pt idx="6243">
                  <c:v>44428.184027777781</c:v>
                </c:pt>
                <c:pt idx="6244">
                  <c:v>44428.1875</c:v>
                </c:pt>
                <c:pt idx="6245">
                  <c:v>44428.190972222219</c:v>
                </c:pt>
                <c:pt idx="6246">
                  <c:v>44428.194444444445</c:v>
                </c:pt>
                <c:pt idx="6247">
                  <c:v>44428.197916666664</c:v>
                </c:pt>
                <c:pt idx="6248">
                  <c:v>44428.201388888891</c:v>
                </c:pt>
                <c:pt idx="6249">
                  <c:v>44428.204861111109</c:v>
                </c:pt>
                <c:pt idx="6250">
                  <c:v>44428.208333333336</c:v>
                </c:pt>
                <c:pt idx="6251">
                  <c:v>44428.211805555555</c:v>
                </c:pt>
                <c:pt idx="6252">
                  <c:v>44428.215277777781</c:v>
                </c:pt>
                <c:pt idx="6253">
                  <c:v>44428.21875</c:v>
                </c:pt>
                <c:pt idx="6254">
                  <c:v>44428.222222222219</c:v>
                </c:pt>
                <c:pt idx="6255">
                  <c:v>44428.225694444445</c:v>
                </c:pt>
                <c:pt idx="6256">
                  <c:v>44428.229166666664</c:v>
                </c:pt>
                <c:pt idx="6257">
                  <c:v>44428.232638888891</c:v>
                </c:pt>
                <c:pt idx="6258">
                  <c:v>44428.236111111109</c:v>
                </c:pt>
                <c:pt idx="6259">
                  <c:v>44428.239583333336</c:v>
                </c:pt>
                <c:pt idx="6260">
                  <c:v>44428.243055555555</c:v>
                </c:pt>
                <c:pt idx="6261">
                  <c:v>44428.246527777781</c:v>
                </c:pt>
                <c:pt idx="6262">
                  <c:v>44428.25</c:v>
                </c:pt>
                <c:pt idx="6263">
                  <c:v>44428.253472222219</c:v>
                </c:pt>
                <c:pt idx="6264">
                  <c:v>44428.256944444445</c:v>
                </c:pt>
                <c:pt idx="6265">
                  <c:v>44428.260416666664</c:v>
                </c:pt>
                <c:pt idx="6266">
                  <c:v>44428.263888888891</c:v>
                </c:pt>
                <c:pt idx="6267">
                  <c:v>44428.267361111109</c:v>
                </c:pt>
                <c:pt idx="6268">
                  <c:v>44428.270833333336</c:v>
                </c:pt>
                <c:pt idx="6269">
                  <c:v>44428.274305555555</c:v>
                </c:pt>
                <c:pt idx="6270">
                  <c:v>44428.277777777781</c:v>
                </c:pt>
                <c:pt idx="6271">
                  <c:v>44428.28125</c:v>
                </c:pt>
                <c:pt idx="6272">
                  <c:v>44428.284722222219</c:v>
                </c:pt>
                <c:pt idx="6273">
                  <c:v>44428.288194444445</c:v>
                </c:pt>
                <c:pt idx="6274">
                  <c:v>44428.291666666664</c:v>
                </c:pt>
                <c:pt idx="6275">
                  <c:v>44428.295138888891</c:v>
                </c:pt>
                <c:pt idx="6276">
                  <c:v>44428.298611111109</c:v>
                </c:pt>
                <c:pt idx="6277">
                  <c:v>44428.302083333336</c:v>
                </c:pt>
                <c:pt idx="6278">
                  <c:v>44428.305555555555</c:v>
                </c:pt>
                <c:pt idx="6279">
                  <c:v>44428.309027777781</c:v>
                </c:pt>
                <c:pt idx="6280">
                  <c:v>44428.3125</c:v>
                </c:pt>
                <c:pt idx="6281">
                  <c:v>44428.315972222219</c:v>
                </c:pt>
                <c:pt idx="6282">
                  <c:v>44428.319444444445</c:v>
                </c:pt>
                <c:pt idx="6283">
                  <c:v>44428.322916666664</c:v>
                </c:pt>
                <c:pt idx="6284">
                  <c:v>44428.326388888891</c:v>
                </c:pt>
                <c:pt idx="6285">
                  <c:v>44428.329861111109</c:v>
                </c:pt>
                <c:pt idx="6286">
                  <c:v>44428.333333333336</c:v>
                </c:pt>
                <c:pt idx="6287">
                  <c:v>44428.336805555555</c:v>
                </c:pt>
                <c:pt idx="6288">
                  <c:v>44428.340277777781</c:v>
                </c:pt>
                <c:pt idx="6289">
                  <c:v>44428.34375</c:v>
                </c:pt>
                <c:pt idx="6290">
                  <c:v>44428.347222222219</c:v>
                </c:pt>
                <c:pt idx="6291">
                  <c:v>44428.350694444445</c:v>
                </c:pt>
                <c:pt idx="6292">
                  <c:v>44428.354166666664</c:v>
                </c:pt>
                <c:pt idx="6293">
                  <c:v>44428.357638888891</c:v>
                </c:pt>
                <c:pt idx="6294">
                  <c:v>44428.361111111109</c:v>
                </c:pt>
                <c:pt idx="6295">
                  <c:v>44428.364583333336</c:v>
                </c:pt>
                <c:pt idx="6296">
                  <c:v>44428.368055555555</c:v>
                </c:pt>
                <c:pt idx="6297">
                  <c:v>44428.371527777781</c:v>
                </c:pt>
                <c:pt idx="6298">
                  <c:v>44428.375</c:v>
                </c:pt>
                <c:pt idx="6299">
                  <c:v>44428.378472222219</c:v>
                </c:pt>
                <c:pt idx="6300">
                  <c:v>44428.381944444445</c:v>
                </c:pt>
                <c:pt idx="6301">
                  <c:v>44428.385416666664</c:v>
                </c:pt>
                <c:pt idx="6302">
                  <c:v>44428.388888888891</c:v>
                </c:pt>
                <c:pt idx="6303">
                  <c:v>44428.392361111109</c:v>
                </c:pt>
                <c:pt idx="6304">
                  <c:v>44428.395833333336</c:v>
                </c:pt>
                <c:pt idx="6305">
                  <c:v>44428.399305555555</c:v>
                </c:pt>
                <c:pt idx="6306">
                  <c:v>44428.402777777781</c:v>
                </c:pt>
                <c:pt idx="6307">
                  <c:v>44428.40625</c:v>
                </c:pt>
                <c:pt idx="6308">
                  <c:v>44428.409722222219</c:v>
                </c:pt>
                <c:pt idx="6309">
                  <c:v>44428.413194444445</c:v>
                </c:pt>
                <c:pt idx="6310">
                  <c:v>44428.416666666664</c:v>
                </c:pt>
                <c:pt idx="6311">
                  <c:v>44428.420138888891</c:v>
                </c:pt>
                <c:pt idx="6312">
                  <c:v>44428.423611111109</c:v>
                </c:pt>
                <c:pt idx="6313">
                  <c:v>44428.427083333336</c:v>
                </c:pt>
                <c:pt idx="6314">
                  <c:v>44428.430555555555</c:v>
                </c:pt>
                <c:pt idx="6315">
                  <c:v>44428.434027777781</c:v>
                </c:pt>
                <c:pt idx="6316">
                  <c:v>44428.4375</c:v>
                </c:pt>
                <c:pt idx="6317">
                  <c:v>44428.440972222219</c:v>
                </c:pt>
                <c:pt idx="6318">
                  <c:v>44428.444444444445</c:v>
                </c:pt>
                <c:pt idx="6319">
                  <c:v>44428.447916666664</c:v>
                </c:pt>
                <c:pt idx="6320">
                  <c:v>44428.451388888891</c:v>
                </c:pt>
                <c:pt idx="6321">
                  <c:v>44428.454861111109</c:v>
                </c:pt>
                <c:pt idx="6322">
                  <c:v>44428.458333333336</c:v>
                </c:pt>
                <c:pt idx="6323">
                  <c:v>44428.461805555555</c:v>
                </c:pt>
                <c:pt idx="6324">
                  <c:v>44428.465277777781</c:v>
                </c:pt>
                <c:pt idx="6325">
                  <c:v>44428.46875</c:v>
                </c:pt>
                <c:pt idx="6326">
                  <c:v>44428.472222222219</c:v>
                </c:pt>
                <c:pt idx="6327">
                  <c:v>44428.475694444445</c:v>
                </c:pt>
                <c:pt idx="6328">
                  <c:v>44428.479166666664</c:v>
                </c:pt>
                <c:pt idx="6329">
                  <c:v>44428.482638888891</c:v>
                </c:pt>
                <c:pt idx="6330">
                  <c:v>44428.486111111109</c:v>
                </c:pt>
                <c:pt idx="6331">
                  <c:v>44428.489583333336</c:v>
                </c:pt>
                <c:pt idx="6332">
                  <c:v>44428.493055555555</c:v>
                </c:pt>
                <c:pt idx="6333">
                  <c:v>44428.496527777781</c:v>
                </c:pt>
                <c:pt idx="6334">
                  <c:v>44428.5</c:v>
                </c:pt>
                <c:pt idx="6335">
                  <c:v>44428.503472222219</c:v>
                </c:pt>
                <c:pt idx="6336">
                  <c:v>44428.506944444445</c:v>
                </c:pt>
                <c:pt idx="6337">
                  <c:v>44428.510416666664</c:v>
                </c:pt>
                <c:pt idx="6338">
                  <c:v>44428.513888888891</c:v>
                </c:pt>
                <c:pt idx="6339">
                  <c:v>44428.517361111109</c:v>
                </c:pt>
                <c:pt idx="6340">
                  <c:v>44428.520833333336</c:v>
                </c:pt>
                <c:pt idx="6341">
                  <c:v>44428.524305555555</c:v>
                </c:pt>
                <c:pt idx="6342">
                  <c:v>44428.527777777781</c:v>
                </c:pt>
                <c:pt idx="6343">
                  <c:v>44428.53125</c:v>
                </c:pt>
                <c:pt idx="6344">
                  <c:v>44428.534722222219</c:v>
                </c:pt>
                <c:pt idx="6345">
                  <c:v>44428.538194444445</c:v>
                </c:pt>
                <c:pt idx="6346">
                  <c:v>44428.541666666664</c:v>
                </c:pt>
                <c:pt idx="6347">
                  <c:v>44428.545138888891</c:v>
                </c:pt>
                <c:pt idx="6348">
                  <c:v>44428.548611111109</c:v>
                </c:pt>
                <c:pt idx="6349">
                  <c:v>44428.552083333336</c:v>
                </c:pt>
                <c:pt idx="6350">
                  <c:v>44428.555555555555</c:v>
                </c:pt>
                <c:pt idx="6351">
                  <c:v>44428.559027777781</c:v>
                </c:pt>
                <c:pt idx="6352">
                  <c:v>44428.5625</c:v>
                </c:pt>
                <c:pt idx="6353">
                  <c:v>44428.565972222219</c:v>
                </c:pt>
                <c:pt idx="6354">
                  <c:v>44428.569444444445</c:v>
                </c:pt>
                <c:pt idx="6355">
                  <c:v>44428.572916666664</c:v>
                </c:pt>
                <c:pt idx="6356">
                  <c:v>44428.576388888891</c:v>
                </c:pt>
                <c:pt idx="6357">
                  <c:v>44428.579861111109</c:v>
                </c:pt>
                <c:pt idx="6358">
                  <c:v>44428.583333333336</c:v>
                </c:pt>
                <c:pt idx="6359">
                  <c:v>44428.586805555555</c:v>
                </c:pt>
                <c:pt idx="6360">
                  <c:v>44428.590277777781</c:v>
                </c:pt>
                <c:pt idx="6361">
                  <c:v>44428.59375</c:v>
                </c:pt>
                <c:pt idx="6362">
                  <c:v>44428.597222222219</c:v>
                </c:pt>
                <c:pt idx="6363">
                  <c:v>44428.600694444445</c:v>
                </c:pt>
                <c:pt idx="6364">
                  <c:v>44428.604166666664</c:v>
                </c:pt>
                <c:pt idx="6365">
                  <c:v>44428.607638888891</c:v>
                </c:pt>
                <c:pt idx="6366">
                  <c:v>44428.611111111109</c:v>
                </c:pt>
                <c:pt idx="6367">
                  <c:v>44428.614583333336</c:v>
                </c:pt>
                <c:pt idx="6368">
                  <c:v>44428.618055555555</c:v>
                </c:pt>
                <c:pt idx="6369">
                  <c:v>44428.621527777781</c:v>
                </c:pt>
                <c:pt idx="6370">
                  <c:v>44428.625</c:v>
                </c:pt>
                <c:pt idx="6371">
                  <c:v>44428.628472222219</c:v>
                </c:pt>
                <c:pt idx="6372">
                  <c:v>44428.631944444445</c:v>
                </c:pt>
                <c:pt idx="6373">
                  <c:v>44428.635416666664</c:v>
                </c:pt>
                <c:pt idx="6374">
                  <c:v>44428.638888888891</c:v>
                </c:pt>
                <c:pt idx="6375">
                  <c:v>44428.642361111109</c:v>
                </c:pt>
                <c:pt idx="6376">
                  <c:v>44428.645833333336</c:v>
                </c:pt>
                <c:pt idx="6377">
                  <c:v>44428.649305555555</c:v>
                </c:pt>
                <c:pt idx="6378">
                  <c:v>44428.652777777781</c:v>
                </c:pt>
                <c:pt idx="6379">
                  <c:v>44428.65625</c:v>
                </c:pt>
                <c:pt idx="6380">
                  <c:v>44428.659722222219</c:v>
                </c:pt>
                <c:pt idx="6381">
                  <c:v>44428.663194444445</c:v>
                </c:pt>
                <c:pt idx="6382">
                  <c:v>44428.666666666664</c:v>
                </c:pt>
                <c:pt idx="6383">
                  <c:v>44428.670138888891</c:v>
                </c:pt>
                <c:pt idx="6384">
                  <c:v>44428.673611111109</c:v>
                </c:pt>
                <c:pt idx="6385">
                  <c:v>44428.677083333336</c:v>
                </c:pt>
                <c:pt idx="6386">
                  <c:v>44428.680555555555</c:v>
                </c:pt>
                <c:pt idx="6387">
                  <c:v>44428.684027777781</c:v>
                </c:pt>
                <c:pt idx="6388">
                  <c:v>44428.6875</c:v>
                </c:pt>
                <c:pt idx="6389">
                  <c:v>44428.690972222219</c:v>
                </c:pt>
                <c:pt idx="6390">
                  <c:v>44428.694444444445</c:v>
                </c:pt>
                <c:pt idx="6391">
                  <c:v>44428.697916666664</c:v>
                </c:pt>
                <c:pt idx="6392">
                  <c:v>44428.701388888891</c:v>
                </c:pt>
                <c:pt idx="6393">
                  <c:v>44428.704861111109</c:v>
                </c:pt>
                <c:pt idx="6394">
                  <c:v>44428.708333333336</c:v>
                </c:pt>
                <c:pt idx="6395">
                  <c:v>44428.711805555555</c:v>
                </c:pt>
                <c:pt idx="6396">
                  <c:v>44428.715277777781</c:v>
                </c:pt>
                <c:pt idx="6397">
                  <c:v>44428.71875</c:v>
                </c:pt>
                <c:pt idx="6398">
                  <c:v>44428.722222222219</c:v>
                </c:pt>
                <c:pt idx="6399">
                  <c:v>44428.725694444445</c:v>
                </c:pt>
                <c:pt idx="6400">
                  <c:v>44428.729166666664</c:v>
                </c:pt>
                <c:pt idx="6401">
                  <c:v>44428.732638888891</c:v>
                </c:pt>
                <c:pt idx="6402">
                  <c:v>44428.736111111109</c:v>
                </c:pt>
                <c:pt idx="6403">
                  <c:v>44428.739583333336</c:v>
                </c:pt>
                <c:pt idx="6404">
                  <c:v>44428.743055555555</c:v>
                </c:pt>
                <c:pt idx="6405">
                  <c:v>44428.746527777781</c:v>
                </c:pt>
                <c:pt idx="6406">
                  <c:v>44428.75</c:v>
                </c:pt>
                <c:pt idx="6407">
                  <c:v>44428.753472222219</c:v>
                </c:pt>
                <c:pt idx="6408">
                  <c:v>44428.756944444445</c:v>
                </c:pt>
                <c:pt idx="6409">
                  <c:v>44428.760416666664</c:v>
                </c:pt>
                <c:pt idx="6410">
                  <c:v>44428.763888888891</c:v>
                </c:pt>
                <c:pt idx="6411">
                  <c:v>44428.767361111109</c:v>
                </c:pt>
                <c:pt idx="6412">
                  <c:v>44428.770833333336</c:v>
                </c:pt>
                <c:pt idx="6413">
                  <c:v>44428.774305555555</c:v>
                </c:pt>
                <c:pt idx="6414">
                  <c:v>44428.777777777781</c:v>
                </c:pt>
                <c:pt idx="6415">
                  <c:v>44428.78125</c:v>
                </c:pt>
                <c:pt idx="6416">
                  <c:v>44428.784722222219</c:v>
                </c:pt>
                <c:pt idx="6417">
                  <c:v>44428.788194444445</c:v>
                </c:pt>
                <c:pt idx="6418">
                  <c:v>44428.791666666664</c:v>
                </c:pt>
                <c:pt idx="6419">
                  <c:v>44428.795138888891</c:v>
                </c:pt>
                <c:pt idx="6420">
                  <c:v>44428.798611111109</c:v>
                </c:pt>
                <c:pt idx="6421">
                  <c:v>44428.802083333336</c:v>
                </c:pt>
                <c:pt idx="6422">
                  <c:v>44428.805555555555</c:v>
                </c:pt>
                <c:pt idx="6423">
                  <c:v>44428.809027777781</c:v>
                </c:pt>
                <c:pt idx="6424">
                  <c:v>44428.8125</c:v>
                </c:pt>
                <c:pt idx="6425">
                  <c:v>44428.815972222219</c:v>
                </c:pt>
                <c:pt idx="6426">
                  <c:v>44428.819444444445</c:v>
                </c:pt>
                <c:pt idx="6427">
                  <c:v>44428.822916666664</c:v>
                </c:pt>
                <c:pt idx="6428">
                  <c:v>44428.826388888891</c:v>
                </c:pt>
                <c:pt idx="6429">
                  <c:v>44428.829861111109</c:v>
                </c:pt>
                <c:pt idx="6430">
                  <c:v>44428.833333333336</c:v>
                </c:pt>
                <c:pt idx="6431">
                  <c:v>44428.836805555555</c:v>
                </c:pt>
                <c:pt idx="6432">
                  <c:v>44428.840277777781</c:v>
                </c:pt>
                <c:pt idx="6433">
                  <c:v>44428.84375</c:v>
                </c:pt>
                <c:pt idx="6434">
                  <c:v>44428.847222222219</c:v>
                </c:pt>
                <c:pt idx="6435">
                  <c:v>44428.850694444445</c:v>
                </c:pt>
                <c:pt idx="6436">
                  <c:v>44428.854166666664</c:v>
                </c:pt>
                <c:pt idx="6437">
                  <c:v>44428.857638888891</c:v>
                </c:pt>
                <c:pt idx="6438">
                  <c:v>44428.861111111109</c:v>
                </c:pt>
                <c:pt idx="6439">
                  <c:v>44428.864583333336</c:v>
                </c:pt>
                <c:pt idx="6440">
                  <c:v>44428.868055555555</c:v>
                </c:pt>
                <c:pt idx="6441">
                  <c:v>44428.871527777781</c:v>
                </c:pt>
                <c:pt idx="6442">
                  <c:v>44428.875</c:v>
                </c:pt>
                <c:pt idx="6443">
                  <c:v>44428.878472222219</c:v>
                </c:pt>
                <c:pt idx="6444">
                  <c:v>44428.881944444445</c:v>
                </c:pt>
                <c:pt idx="6445">
                  <c:v>44428.885416666664</c:v>
                </c:pt>
                <c:pt idx="6446">
                  <c:v>44428.888888888891</c:v>
                </c:pt>
                <c:pt idx="6447">
                  <c:v>44428.892361111109</c:v>
                </c:pt>
                <c:pt idx="6448">
                  <c:v>44428.895833333336</c:v>
                </c:pt>
                <c:pt idx="6449">
                  <c:v>44428.899305555555</c:v>
                </c:pt>
                <c:pt idx="6450">
                  <c:v>44428.902777777781</c:v>
                </c:pt>
                <c:pt idx="6451">
                  <c:v>44428.90625</c:v>
                </c:pt>
                <c:pt idx="6452">
                  <c:v>44428.909722222219</c:v>
                </c:pt>
                <c:pt idx="6453">
                  <c:v>44428.913194444445</c:v>
                </c:pt>
                <c:pt idx="6454">
                  <c:v>44428.916666666664</c:v>
                </c:pt>
                <c:pt idx="6455">
                  <c:v>44428.920138888891</c:v>
                </c:pt>
                <c:pt idx="6456">
                  <c:v>44428.923611111109</c:v>
                </c:pt>
                <c:pt idx="6457">
                  <c:v>44428.927083333336</c:v>
                </c:pt>
                <c:pt idx="6458">
                  <c:v>44428.930555555555</c:v>
                </c:pt>
                <c:pt idx="6459">
                  <c:v>44428.934027777781</c:v>
                </c:pt>
                <c:pt idx="6460">
                  <c:v>44428.9375</c:v>
                </c:pt>
                <c:pt idx="6461">
                  <c:v>44428.940972222219</c:v>
                </c:pt>
                <c:pt idx="6462">
                  <c:v>44428.944444444445</c:v>
                </c:pt>
                <c:pt idx="6463">
                  <c:v>44428.947916666664</c:v>
                </c:pt>
                <c:pt idx="6464">
                  <c:v>44428.951388888891</c:v>
                </c:pt>
                <c:pt idx="6465">
                  <c:v>44428.954861111109</c:v>
                </c:pt>
                <c:pt idx="6466">
                  <c:v>44428.958333333336</c:v>
                </c:pt>
                <c:pt idx="6467">
                  <c:v>44428.961805555555</c:v>
                </c:pt>
                <c:pt idx="6468">
                  <c:v>44428.965277777781</c:v>
                </c:pt>
                <c:pt idx="6469">
                  <c:v>44428.96875</c:v>
                </c:pt>
                <c:pt idx="6470">
                  <c:v>44428.972222222219</c:v>
                </c:pt>
                <c:pt idx="6471">
                  <c:v>44428.975694444445</c:v>
                </c:pt>
                <c:pt idx="6472">
                  <c:v>44428.979166666664</c:v>
                </c:pt>
                <c:pt idx="6473">
                  <c:v>44428.982638888891</c:v>
                </c:pt>
                <c:pt idx="6474">
                  <c:v>44428.986111111109</c:v>
                </c:pt>
                <c:pt idx="6475">
                  <c:v>44428.989583333336</c:v>
                </c:pt>
                <c:pt idx="6476">
                  <c:v>44428.993055555555</c:v>
                </c:pt>
                <c:pt idx="6477">
                  <c:v>44428.996527777781</c:v>
                </c:pt>
                <c:pt idx="6478">
                  <c:v>44429</c:v>
                </c:pt>
                <c:pt idx="6479">
                  <c:v>44429.003472222219</c:v>
                </c:pt>
                <c:pt idx="6480">
                  <c:v>44429.006944444445</c:v>
                </c:pt>
                <c:pt idx="6481">
                  <c:v>44429.010416666664</c:v>
                </c:pt>
                <c:pt idx="6482">
                  <c:v>44429.013888888891</c:v>
                </c:pt>
                <c:pt idx="6483">
                  <c:v>44429.017361111109</c:v>
                </c:pt>
                <c:pt idx="6484">
                  <c:v>44429.020833333336</c:v>
                </c:pt>
                <c:pt idx="6485">
                  <c:v>44429.024305555555</c:v>
                </c:pt>
                <c:pt idx="6486">
                  <c:v>44429.027777777781</c:v>
                </c:pt>
                <c:pt idx="6487">
                  <c:v>44429.03125</c:v>
                </c:pt>
                <c:pt idx="6488">
                  <c:v>44429.034722222219</c:v>
                </c:pt>
                <c:pt idx="6489">
                  <c:v>44429.038194444445</c:v>
                </c:pt>
                <c:pt idx="6490">
                  <c:v>44429.041666666664</c:v>
                </c:pt>
                <c:pt idx="6491">
                  <c:v>44429.045138888891</c:v>
                </c:pt>
                <c:pt idx="6492">
                  <c:v>44429.048611111109</c:v>
                </c:pt>
                <c:pt idx="6493">
                  <c:v>44429.052083333336</c:v>
                </c:pt>
                <c:pt idx="6494">
                  <c:v>44429.055555555555</c:v>
                </c:pt>
                <c:pt idx="6495">
                  <c:v>44429.059027777781</c:v>
                </c:pt>
                <c:pt idx="6496">
                  <c:v>44429.0625</c:v>
                </c:pt>
                <c:pt idx="6497">
                  <c:v>44429.065972222219</c:v>
                </c:pt>
                <c:pt idx="6498">
                  <c:v>44429.069444444445</c:v>
                </c:pt>
                <c:pt idx="6499">
                  <c:v>44429.072916666664</c:v>
                </c:pt>
                <c:pt idx="6500">
                  <c:v>44429.076388888891</c:v>
                </c:pt>
                <c:pt idx="6501">
                  <c:v>44429.079861111109</c:v>
                </c:pt>
                <c:pt idx="6502">
                  <c:v>44429.083333333336</c:v>
                </c:pt>
                <c:pt idx="6503">
                  <c:v>44429.086805555555</c:v>
                </c:pt>
                <c:pt idx="6504">
                  <c:v>44429.090277777781</c:v>
                </c:pt>
                <c:pt idx="6505">
                  <c:v>44429.09375</c:v>
                </c:pt>
                <c:pt idx="6506">
                  <c:v>44429.097222222219</c:v>
                </c:pt>
                <c:pt idx="6507">
                  <c:v>44429.100694444445</c:v>
                </c:pt>
                <c:pt idx="6508">
                  <c:v>44429.104166666664</c:v>
                </c:pt>
                <c:pt idx="6509">
                  <c:v>44429.107638888891</c:v>
                </c:pt>
                <c:pt idx="6510">
                  <c:v>44429.111111111109</c:v>
                </c:pt>
                <c:pt idx="6511">
                  <c:v>44429.114583333336</c:v>
                </c:pt>
                <c:pt idx="6512">
                  <c:v>44429.118055555555</c:v>
                </c:pt>
                <c:pt idx="6513">
                  <c:v>44429.121527777781</c:v>
                </c:pt>
                <c:pt idx="6514">
                  <c:v>44429.125</c:v>
                </c:pt>
                <c:pt idx="6515">
                  <c:v>44429.128472222219</c:v>
                </c:pt>
                <c:pt idx="6516">
                  <c:v>44429.131944444445</c:v>
                </c:pt>
                <c:pt idx="6517">
                  <c:v>44429.135416666664</c:v>
                </c:pt>
                <c:pt idx="6518">
                  <c:v>44429.138888888891</c:v>
                </c:pt>
                <c:pt idx="6519">
                  <c:v>44429.142361111109</c:v>
                </c:pt>
                <c:pt idx="6520">
                  <c:v>44429.145833333336</c:v>
                </c:pt>
                <c:pt idx="6521">
                  <c:v>44429.149305555555</c:v>
                </c:pt>
                <c:pt idx="6522">
                  <c:v>44429.152777777781</c:v>
                </c:pt>
                <c:pt idx="6523">
                  <c:v>44429.15625</c:v>
                </c:pt>
                <c:pt idx="6524">
                  <c:v>44429.159722222219</c:v>
                </c:pt>
                <c:pt idx="6525">
                  <c:v>44429.163194444445</c:v>
                </c:pt>
                <c:pt idx="6526">
                  <c:v>44429.166666666664</c:v>
                </c:pt>
                <c:pt idx="6527">
                  <c:v>44429.170138888891</c:v>
                </c:pt>
                <c:pt idx="6528">
                  <c:v>44429.173611111109</c:v>
                </c:pt>
                <c:pt idx="6529">
                  <c:v>44429.177083333336</c:v>
                </c:pt>
                <c:pt idx="6530">
                  <c:v>44429.180555555555</c:v>
                </c:pt>
                <c:pt idx="6531">
                  <c:v>44429.184027777781</c:v>
                </c:pt>
                <c:pt idx="6532">
                  <c:v>44429.1875</c:v>
                </c:pt>
                <c:pt idx="6533">
                  <c:v>44429.190972222219</c:v>
                </c:pt>
                <c:pt idx="6534">
                  <c:v>44429.194444444445</c:v>
                </c:pt>
                <c:pt idx="6535">
                  <c:v>44429.197916666664</c:v>
                </c:pt>
                <c:pt idx="6536">
                  <c:v>44429.201388888891</c:v>
                </c:pt>
                <c:pt idx="6537">
                  <c:v>44429.204861111109</c:v>
                </c:pt>
                <c:pt idx="6538">
                  <c:v>44429.208333333336</c:v>
                </c:pt>
                <c:pt idx="6539">
                  <c:v>44429.211805555555</c:v>
                </c:pt>
                <c:pt idx="6540">
                  <c:v>44429.215277777781</c:v>
                </c:pt>
                <c:pt idx="6541">
                  <c:v>44429.21875</c:v>
                </c:pt>
                <c:pt idx="6542">
                  <c:v>44429.222222222219</c:v>
                </c:pt>
                <c:pt idx="6543">
                  <c:v>44429.225694444445</c:v>
                </c:pt>
                <c:pt idx="6544">
                  <c:v>44429.229166666664</c:v>
                </c:pt>
                <c:pt idx="6545">
                  <c:v>44429.232638888891</c:v>
                </c:pt>
                <c:pt idx="6546">
                  <c:v>44429.236111111109</c:v>
                </c:pt>
                <c:pt idx="6547">
                  <c:v>44429.239583333336</c:v>
                </c:pt>
                <c:pt idx="6548">
                  <c:v>44429.243055555555</c:v>
                </c:pt>
                <c:pt idx="6549">
                  <c:v>44429.246527777781</c:v>
                </c:pt>
                <c:pt idx="6550">
                  <c:v>44429.25</c:v>
                </c:pt>
                <c:pt idx="6551">
                  <c:v>44429.253472222219</c:v>
                </c:pt>
                <c:pt idx="6552">
                  <c:v>44429.256944444445</c:v>
                </c:pt>
                <c:pt idx="6553">
                  <c:v>44429.260416666664</c:v>
                </c:pt>
                <c:pt idx="6554">
                  <c:v>44429.263888888891</c:v>
                </c:pt>
                <c:pt idx="6555">
                  <c:v>44429.267361111109</c:v>
                </c:pt>
                <c:pt idx="6556">
                  <c:v>44429.270833333336</c:v>
                </c:pt>
                <c:pt idx="6557">
                  <c:v>44429.274305555555</c:v>
                </c:pt>
                <c:pt idx="6558">
                  <c:v>44429.277777777781</c:v>
                </c:pt>
                <c:pt idx="6559">
                  <c:v>44429.28125</c:v>
                </c:pt>
                <c:pt idx="6560">
                  <c:v>44429.284722222219</c:v>
                </c:pt>
                <c:pt idx="6561">
                  <c:v>44429.288194444445</c:v>
                </c:pt>
                <c:pt idx="6562">
                  <c:v>44429.291666666664</c:v>
                </c:pt>
                <c:pt idx="6563">
                  <c:v>44429.295138888891</c:v>
                </c:pt>
                <c:pt idx="6564">
                  <c:v>44429.298611111109</c:v>
                </c:pt>
                <c:pt idx="6565">
                  <c:v>44429.302083333336</c:v>
                </c:pt>
                <c:pt idx="6566">
                  <c:v>44429.305555555555</c:v>
                </c:pt>
                <c:pt idx="6567">
                  <c:v>44429.309027777781</c:v>
                </c:pt>
                <c:pt idx="6568">
                  <c:v>44429.3125</c:v>
                </c:pt>
                <c:pt idx="6569">
                  <c:v>44429.315972222219</c:v>
                </c:pt>
                <c:pt idx="6570">
                  <c:v>44429.319444444445</c:v>
                </c:pt>
                <c:pt idx="6571">
                  <c:v>44429.322916666664</c:v>
                </c:pt>
                <c:pt idx="6572">
                  <c:v>44429.326388888891</c:v>
                </c:pt>
                <c:pt idx="6573">
                  <c:v>44429.329861111109</c:v>
                </c:pt>
                <c:pt idx="6574">
                  <c:v>44429.333333333336</c:v>
                </c:pt>
                <c:pt idx="6575">
                  <c:v>44429.336805555555</c:v>
                </c:pt>
                <c:pt idx="6576">
                  <c:v>44429.340277777781</c:v>
                </c:pt>
                <c:pt idx="6577">
                  <c:v>44429.34375</c:v>
                </c:pt>
                <c:pt idx="6578">
                  <c:v>44429.347222222219</c:v>
                </c:pt>
                <c:pt idx="6579">
                  <c:v>44429.350694444445</c:v>
                </c:pt>
                <c:pt idx="6580">
                  <c:v>44429.354166666664</c:v>
                </c:pt>
                <c:pt idx="6581">
                  <c:v>44429.357638888891</c:v>
                </c:pt>
                <c:pt idx="6582">
                  <c:v>44429.361111111109</c:v>
                </c:pt>
                <c:pt idx="6583">
                  <c:v>44429.364583333336</c:v>
                </c:pt>
                <c:pt idx="6584">
                  <c:v>44429.368055555555</c:v>
                </c:pt>
                <c:pt idx="6585">
                  <c:v>44429.371527777781</c:v>
                </c:pt>
                <c:pt idx="6586">
                  <c:v>44429.375</c:v>
                </c:pt>
                <c:pt idx="6587">
                  <c:v>44429.378472222219</c:v>
                </c:pt>
                <c:pt idx="6588">
                  <c:v>44429.381944444445</c:v>
                </c:pt>
                <c:pt idx="6589">
                  <c:v>44429.385416666664</c:v>
                </c:pt>
                <c:pt idx="6590">
                  <c:v>44429.388888888891</c:v>
                </c:pt>
                <c:pt idx="6591">
                  <c:v>44429.392361111109</c:v>
                </c:pt>
                <c:pt idx="6592">
                  <c:v>44429.395833333336</c:v>
                </c:pt>
                <c:pt idx="6593">
                  <c:v>44429.399305555555</c:v>
                </c:pt>
                <c:pt idx="6594">
                  <c:v>44429.402777777781</c:v>
                </c:pt>
                <c:pt idx="6595">
                  <c:v>44429.40625</c:v>
                </c:pt>
                <c:pt idx="6596">
                  <c:v>44429.409722222219</c:v>
                </c:pt>
                <c:pt idx="6597">
                  <c:v>44429.413194444445</c:v>
                </c:pt>
                <c:pt idx="6598">
                  <c:v>44429.416666666664</c:v>
                </c:pt>
                <c:pt idx="6599">
                  <c:v>44429.420138888891</c:v>
                </c:pt>
                <c:pt idx="6600">
                  <c:v>44429.423611111109</c:v>
                </c:pt>
                <c:pt idx="6601">
                  <c:v>44429.427083333336</c:v>
                </c:pt>
                <c:pt idx="6602">
                  <c:v>44429.430555555555</c:v>
                </c:pt>
                <c:pt idx="6603">
                  <c:v>44429.434027777781</c:v>
                </c:pt>
                <c:pt idx="6604">
                  <c:v>44429.4375</c:v>
                </c:pt>
                <c:pt idx="6605">
                  <c:v>44429.440972222219</c:v>
                </c:pt>
                <c:pt idx="6606">
                  <c:v>44429.444444444445</c:v>
                </c:pt>
                <c:pt idx="6607">
                  <c:v>44429.447916666664</c:v>
                </c:pt>
                <c:pt idx="6608">
                  <c:v>44429.451388888891</c:v>
                </c:pt>
                <c:pt idx="6609">
                  <c:v>44429.454861111109</c:v>
                </c:pt>
                <c:pt idx="6610">
                  <c:v>44429.458333333336</c:v>
                </c:pt>
                <c:pt idx="6611">
                  <c:v>44429.461805555555</c:v>
                </c:pt>
                <c:pt idx="6612">
                  <c:v>44429.465277777781</c:v>
                </c:pt>
                <c:pt idx="6613">
                  <c:v>44429.46875</c:v>
                </c:pt>
                <c:pt idx="6614">
                  <c:v>44429.472222222219</c:v>
                </c:pt>
                <c:pt idx="6615">
                  <c:v>44429.475694444445</c:v>
                </c:pt>
                <c:pt idx="6616">
                  <c:v>44429.479166666664</c:v>
                </c:pt>
                <c:pt idx="6617">
                  <c:v>44429.482638888891</c:v>
                </c:pt>
                <c:pt idx="6618">
                  <c:v>44429.486111111109</c:v>
                </c:pt>
                <c:pt idx="6619">
                  <c:v>44429.489583333336</c:v>
                </c:pt>
                <c:pt idx="6620">
                  <c:v>44429.493055555555</c:v>
                </c:pt>
                <c:pt idx="6621">
                  <c:v>44429.496527777781</c:v>
                </c:pt>
                <c:pt idx="6622">
                  <c:v>44429.5</c:v>
                </c:pt>
                <c:pt idx="6623">
                  <c:v>44429.503472222219</c:v>
                </c:pt>
                <c:pt idx="6624">
                  <c:v>44429.506944444445</c:v>
                </c:pt>
                <c:pt idx="6625">
                  <c:v>44429.510416666664</c:v>
                </c:pt>
                <c:pt idx="6626">
                  <c:v>44429.513888888891</c:v>
                </c:pt>
                <c:pt idx="6627">
                  <c:v>44429.517361111109</c:v>
                </c:pt>
                <c:pt idx="6628">
                  <c:v>44429.520833333336</c:v>
                </c:pt>
                <c:pt idx="6629">
                  <c:v>44429.524305555555</c:v>
                </c:pt>
                <c:pt idx="6630">
                  <c:v>44429.527777777781</c:v>
                </c:pt>
                <c:pt idx="6631">
                  <c:v>44429.53125</c:v>
                </c:pt>
                <c:pt idx="6632">
                  <c:v>44429.534722222219</c:v>
                </c:pt>
                <c:pt idx="6633">
                  <c:v>44429.538194444445</c:v>
                </c:pt>
                <c:pt idx="6634">
                  <c:v>44429.541666666664</c:v>
                </c:pt>
                <c:pt idx="6635">
                  <c:v>44429.545138888891</c:v>
                </c:pt>
                <c:pt idx="6636">
                  <c:v>44429.548611111109</c:v>
                </c:pt>
                <c:pt idx="6637">
                  <c:v>44429.552083333336</c:v>
                </c:pt>
                <c:pt idx="6638">
                  <c:v>44429.555555555555</c:v>
                </c:pt>
                <c:pt idx="6639">
                  <c:v>44429.559027777781</c:v>
                </c:pt>
                <c:pt idx="6640">
                  <c:v>44429.5625</c:v>
                </c:pt>
                <c:pt idx="6641">
                  <c:v>44429.565972222219</c:v>
                </c:pt>
                <c:pt idx="6642">
                  <c:v>44429.569444444445</c:v>
                </c:pt>
                <c:pt idx="6643">
                  <c:v>44429.572916666664</c:v>
                </c:pt>
                <c:pt idx="6644">
                  <c:v>44429.576388888891</c:v>
                </c:pt>
                <c:pt idx="6645">
                  <c:v>44429.579861111109</c:v>
                </c:pt>
                <c:pt idx="6646">
                  <c:v>44429.583333333336</c:v>
                </c:pt>
                <c:pt idx="6647">
                  <c:v>44429.586805555555</c:v>
                </c:pt>
                <c:pt idx="6648">
                  <c:v>44429.590277777781</c:v>
                </c:pt>
                <c:pt idx="6649">
                  <c:v>44429.59375</c:v>
                </c:pt>
                <c:pt idx="6650">
                  <c:v>44429.597222222219</c:v>
                </c:pt>
                <c:pt idx="6651">
                  <c:v>44429.600694444445</c:v>
                </c:pt>
                <c:pt idx="6652">
                  <c:v>44429.604166666664</c:v>
                </c:pt>
                <c:pt idx="6653">
                  <c:v>44429.607638888891</c:v>
                </c:pt>
                <c:pt idx="6654">
                  <c:v>44429.611111111109</c:v>
                </c:pt>
                <c:pt idx="6655">
                  <c:v>44429.614583333336</c:v>
                </c:pt>
                <c:pt idx="6656">
                  <c:v>44429.618055555555</c:v>
                </c:pt>
                <c:pt idx="6657">
                  <c:v>44429.621527777781</c:v>
                </c:pt>
                <c:pt idx="6658">
                  <c:v>44429.625</c:v>
                </c:pt>
                <c:pt idx="6659">
                  <c:v>44429.628472222219</c:v>
                </c:pt>
                <c:pt idx="6660">
                  <c:v>44429.631944444445</c:v>
                </c:pt>
                <c:pt idx="6661">
                  <c:v>44429.635416666664</c:v>
                </c:pt>
                <c:pt idx="6662">
                  <c:v>44429.638888888891</c:v>
                </c:pt>
                <c:pt idx="6663">
                  <c:v>44429.642361111109</c:v>
                </c:pt>
                <c:pt idx="6664">
                  <c:v>44429.645833333336</c:v>
                </c:pt>
                <c:pt idx="6665">
                  <c:v>44429.649305555555</c:v>
                </c:pt>
                <c:pt idx="6666">
                  <c:v>44429.652777777781</c:v>
                </c:pt>
                <c:pt idx="6667">
                  <c:v>44429.65625</c:v>
                </c:pt>
                <c:pt idx="6668">
                  <c:v>44429.659722222219</c:v>
                </c:pt>
                <c:pt idx="6669">
                  <c:v>44429.663194444445</c:v>
                </c:pt>
                <c:pt idx="6670">
                  <c:v>44429.666666666664</c:v>
                </c:pt>
                <c:pt idx="6671">
                  <c:v>44429.670138888891</c:v>
                </c:pt>
                <c:pt idx="6672">
                  <c:v>44429.673611111109</c:v>
                </c:pt>
                <c:pt idx="6673">
                  <c:v>44429.677083333336</c:v>
                </c:pt>
                <c:pt idx="6674">
                  <c:v>44429.680555555555</c:v>
                </c:pt>
                <c:pt idx="6675">
                  <c:v>44429.684027777781</c:v>
                </c:pt>
                <c:pt idx="6676">
                  <c:v>44429.6875</c:v>
                </c:pt>
                <c:pt idx="6677">
                  <c:v>44429.690972222219</c:v>
                </c:pt>
                <c:pt idx="6678">
                  <c:v>44429.694444444445</c:v>
                </c:pt>
                <c:pt idx="6679">
                  <c:v>44429.697916666664</c:v>
                </c:pt>
                <c:pt idx="6680">
                  <c:v>44429.701388888891</c:v>
                </c:pt>
                <c:pt idx="6681">
                  <c:v>44429.704861111109</c:v>
                </c:pt>
                <c:pt idx="6682">
                  <c:v>44429.708333333336</c:v>
                </c:pt>
                <c:pt idx="6683">
                  <c:v>44429.711805555555</c:v>
                </c:pt>
                <c:pt idx="6684">
                  <c:v>44429.715277777781</c:v>
                </c:pt>
                <c:pt idx="6685">
                  <c:v>44429.71875</c:v>
                </c:pt>
                <c:pt idx="6686">
                  <c:v>44429.722222222219</c:v>
                </c:pt>
                <c:pt idx="6687">
                  <c:v>44429.725694444445</c:v>
                </c:pt>
                <c:pt idx="6688">
                  <c:v>44429.729166666664</c:v>
                </c:pt>
                <c:pt idx="6689">
                  <c:v>44429.732638888891</c:v>
                </c:pt>
                <c:pt idx="6690">
                  <c:v>44429.736111111109</c:v>
                </c:pt>
                <c:pt idx="6691">
                  <c:v>44429.739583333336</c:v>
                </c:pt>
                <c:pt idx="6692">
                  <c:v>44429.743055555555</c:v>
                </c:pt>
                <c:pt idx="6693">
                  <c:v>44429.746527777781</c:v>
                </c:pt>
                <c:pt idx="6694">
                  <c:v>44429.75</c:v>
                </c:pt>
                <c:pt idx="6695">
                  <c:v>44429.753472222219</c:v>
                </c:pt>
                <c:pt idx="6696">
                  <c:v>44429.756944444445</c:v>
                </c:pt>
                <c:pt idx="6697">
                  <c:v>44429.760416666664</c:v>
                </c:pt>
                <c:pt idx="6698">
                  <c:v>44429.763888888891</c:v>
                </c:pt>
                <c:pt idx="6699">
                  <c:v>44429.767361111109</c:v>
                </c:pt>
                <c:pt idx="6700">
                  <c:v>44429.770833333336</c:v>
                </c:pt>
                <c:pt idx="6701">
                  <c:v>44429.774305555555</c:v>
                </c:pt>
                <c:pt idx="6702">
                  <c:v>44429.777777777781</c:v>
                </c:pt>
                <c:pt idx="6703">
                  <c:v>44429.78125</c:v>
                </c:pt>
                <c:pt idx="6704">
                  <c:v>44429.784722222219</c:v>
                </c:pt>
                <c:pt idx="6705">
                  <c:v>44429.788194444445</c:v>
                </c:pt>
                <c:pt idx="6706">
                  <c:v>44429.791666666664</c:v>
                </c:pt>
                <c:pt idx="6707">
                  <c:v>44429.795138888891</c:v>
                </c:pt>
                <c:pt idx="6708">
                  <c:v>44429.798611111109</c:v>
                </c:pt>
                <c:pt idx="6709">
                  <c:v>44429.802083333336</c:v>
                </c:pt>
                <c:pt idx="6710">
                  <c:v>44429.805555555555</c:v>
                </c:pt>
                <c:pt idx="6711">
                  <c:v>44429.809027777781</c:v>
                </c:pt>
                <c:pt idx="6712">
                  <c:v>44429.8125</c:v>
                </c:pt>
                <c:pt idx="6713">
                  <c:v>44429.815972222219</c:v>
                </c:pt>
                <c:pt idx="6714">
                  <c:v>44429.819444444445</c:v>
                </c:pt>
                <c:pt idx="6715">
                  <c:v>44429.822916666664</c:v>
                </c:pt>
                <c:pt idx="6716">
                  <c:v>44429.826388888891</c:v>
                </c:pt>
                <c:pt idx="6717">
                  <c:v>44429.829861111109</c:v>
                </c:pt>
                <c:pt idx="6718">
                  <c:v>44429.833333333336</c:v>
                </c:pt>
                <c:pt idx="6719">
                  <c:v>44429.836805555555</c:v>
                </c:pt>
                <c:pt idx="6720">
                  <c:v>44429.840277777781</c:v>
                </c:pt>
                <c:pt idx="6721">
                  <c:v>44429.84375</c:v>
                </c:pt>
                <c:pt idx="6722">
                  <c:v>44429.847222222219</c:v>
                </c:pt>
                <c:pt idx="6723">
                  <c:v>44429.850694444445</c:v>
                </c:pt>
                <c:pt idx="6724">
                  <c:v>44429.854166666664</c:v>
                </c:pt>
                <c:pt idx="6725">
                  <c:v>44429.857638888891</c:v>
                </c:pt>
                <c:pt idx="6726">
                  <c:v>44429.861111111109</c:v>
                </c:pt>
                <c:pt idx="6727">
                  <c:v>44429.864583333336</c:v>
                </c:pt>
                <c:pt idx="6728">
                  <c:v>44429.868055555555</c:v>
                </c:pt>
                <c:pt idx="6729">
                  <c:v>44429.871527777781</c:v>
                </c:pt>
                <c:pt idx="6730">
                  <c:v>44429.875</c:v>
                </c:pt>
                <c:pt idx="6731">
                  <c:v>44429.878472222219</c:v>
                </c:pt>
                <c:pt idx="6732">
                  <c:v>44429.881944444445</c:v>
                </c:pt>
                <c:pt idx="6733">
                  <c:v>44429.885416666664</c:v>
                </c:pt>
                <c:pt idx="6734">
                  <c:v>44429.888888888891</c:v>
                </c:pt>
                <c:pt idx="6735">
                  <c:v>44429.892361111109</c:v>
                </c:pt>
                <c:pt idx="6736">
                  <c:v>44429.895833333336</c:v>
                </c:pt>
                <c:pt idx="6737">
                  <c:v>44429.899305555555</c:v>
                </c:pt>
                <c:pt idx="6738">
                  <c:v>44429.902777777781</c:v>
                </c:pt>
                <c:pt idx="6739">
                  <c:v>44429.90625</c:v>
                </c:pt>
                <c:pt idx="6740">
                  <c:v>44429.909722222219</c:v>
                </c:pt>
                <c:pt idx="6741">
                  <c:v>44429.913194444445</c:v>
                </c:pt>
                <c:pt idx="6742">
                  <c:v>44429.916666666664</c:v>
                </c:pt>
                <c:pt idx="6743">
                  <c:v>44429.920138888891</c:v>
                </c:pt>
                <c:pt idx="6744">
                  <c:v>44429.923611111109</c:v>
                </c:pt>
                <c:pt idx="6745">
                  <c:v>44429.927083333336</c:v>
                </c:pt>
                <c:pt idx="6746">
                  <c:v>44429.930555555555</c:v>
                </c:pt>
                <c:pt idx="6747">
                  <c:v>44429.934027777781</c:v>
                </c:pt>
                <c:pt idx="6748">
                  <c:v>44429.9375</c:v>
                </c:pt>
                <c:pt idx="6749">
                  <c:v>44429.940972222219</c:v>
                </c:pt>
                <c:pt idx="6750">
                  <c:v>44429.944444444445</c:v>
                </c:pt>
                <c:pt idx="6751">
                  <c:v>44429.947916666664</c:v>
                </c:pt>
                <c:pt idx="6752">
                  <c:v>44429.951388888891</c:v>
                </c:pt>
                <c:pt idx="6753">
                  <c:v>44429.954861111109</c:v>
                </c:pt>
                <c:pt idx="6754">
                  <c:v>44429.958333333336</c:v>
                </c:pt>
                <c:pt idx="6755">
                  <c:v>44429.961805555555</c:v>
                </c:pt>
                <c:pt idx="6756">
                  <c:v>44429.965277777781</c:v>
                </c:pt>
                <c:pt idx="6757">
                  <c:v>44429.96875</c:v>
                </c:pt>
                <c:pt idx="6758">
                  <c:v>44429.972222222219</c:v>
                </c:pt>
                <c:pt idx="6759">
                  <c:v>44429.975694444445</c:v>
                </c:pt>
                <c:pt idx="6760">
                  <c:v>44429.979166666664</c:v>
                </c:pt>
                <c:pt idx="6761">
                  <c:v>44429.982638888891</c:v>
                </c:pt>
                <c:pt idx="6762">
                  <c:v>44429.986111111109</c:v>
                </c:pt>
                <c:pt idx="6763">
                  <c:v>44429.989583333336</c:v>
                </c:pt>
                <c:pt idx="6764">
                  <c:v>44429.993055555555</c:v>
                </c:pt>
                <c:pt idx="6765">
                  <c:v>44429.996527777781</c:v>
                </c:pt>
                <c:pt idx="6766">
                  <c:v>44430</c:v>
                </c:pt>
                <c:pt idx="6767">
                  <c:v>44430.003472222219</c:v>
                </c:pt>
                <c:pt idx="6768">
                  <c:v>44430.006944444445</c:v>
                </c:pt>
                <c:pt idx="6769">
                  <c:v>44430.010416666664</c:v>
                </c:pt>
                <c:pt idx="6770">
                  <c:v>44430.013888888891</c:v>
                </c:pt>
                <c:pt idx="6771">
                  <c:v>44430.017361111109</c:v>
                </c:pt>
                <c:pt idx="6772">
                  <c:v>44430.020833333336</c:v>
                </c:pt>
                <c:pt idx="6773">
                  <c:v>44430.024305555555</c:v>
                </c:pt>
                <c:pt idx="6774">
                  <c:v>44430.027777777781</c:v>
                </c:pt>
                <c:pt idx="6775">
                  <c:v>44430.03125</c:v>
                </c:pt>
                <c:pt idx="6776">
                  <c:v>44430.034722222219</c:v>
                </c:pt>
                <c:pt idx="6777">
                  <c:v>44430.038194444445</c:v>
                </c:pt>
                <c:pt idx="6778">
                  <c:v>44430.041666666664</c:v>
                </c:pt>
                <c:pt idx="6779">
                  <c:v>44430.045138888891</c:v>
                </c:pt>
                <c:pt idx="6780">
                  <c:v>44430.048611111109</c:v>
                </c:pt>
                <c:pt idx="6781">
                  <c:v>44430.052083333336</c:v>
                </c:pt>
                <c:pt idx="6782">
                  <c:v>44430.055555555555</c:v>
                </c:pt>
                <c:pt idx="6783">
                  <c:v>44430.059027777781</c:v>
                </c:pt>
                <c:pt idx="6784">
                  <c:v>44430.0625</c:v>
                </c:pt>
                <c:pt idx="6785">
                  <c:v>44430.065972222219</c:v>
                </c:pt>
                <c:pt idx="6786">
                  <c:v>44430.069444444445</c:v>
                </c:pt>
                <c:pt idx="6787">
                  <c:v>44430.072916666664</c:v>
                </c:pt>
                <c:pt idx="6788">
                  <c:v>44430.076388888891</c:v>
                </c:pt>
                <c:pt idx="6789">
                  <c:v>44430.079861111109</c:v>
                </c:pt>
                <c:pt idx="6790">
                  <c:v>44430.083333333336</c:v>
                </c:pt>
                <c:pt idx="6791">
                  <c:v>44430.086805555555</c:v>
                </c:pt>
                <c:pt idx="6792">
                  <c:v>44430.090277777781</c:v>
                </c:pt>
                <c:pt idx="6793">
                  <c:v>44430.09375</c:v>
                </c:pt>
                <c:pt idx="6794">
                  <c:v>44430.097222222219</c:v>
                </c:pt>
                <c:pt idx="6795">
                  <c:v>44430.100694444445</c:v>
                </c:pt>
                <c:pt idx="6796">
                  <c:v>44430.104166666664</c:v>
                </c:pt>
                <c:pt idx="6797">
                  <c:v>44430.107638888891</c:v>
                </c:pt>
                <c:pt idx="6798">
                  <c:v>44430.111111111109</c:v>
                </c:pt>
                <c:pt idx="6799">
                  <c:v>44430.114583333336</c:v>
                </c:pt>
                <c:pt idx="6800">
                  <c:v>44430.118055555555</c:v>
                </c:pt>
                <c:pt idx="6801">
                  <c:v>44430.121527777781</c:v>
                </c:pt>
                <c:pt idx="6802">
                  <c:v>44430.125</c:v>
                </c:pt>
                <c:pt idx="6803">
                  <c:v>44430.128472222219</c:v>
                </c:pt>
                <c:pt idx="6804">
                  <c:v>44430.131944444445</c:v>
                </c:pt>
                <c:pt idx="6805">
                  <c:v>44430.135416666664</c:v>
                </c:pt>
                <c:pt idx="6806">
                  <c:v>44430.138888888891</c:v>
                </c:pt>
                <c:pt idx="6807">
                  <c:v>44430.142361111109</c:v>
                </c:pt>
                <c:pt idx="6808">
                  <c:v>44430.145833333336</c:v>
                </c:pt>
                <c:pt idx="6809">
                  <c:v>44430.149305555555</c:v>
                </c:pt>
                <c:pt idx="6810">
                  <c:v>44430.152777777781</c:v>
                </c:pt>
                <c:pt idx="6811">
                  <c:v>44430.15625</c:v>
                </c:pt>
                <c:pt idx="6812">
                  <c:v>44430.159722222219</c:v>
                </c:pt>
                <c:pt idx="6813">
                  <c:v>44430.163194444445</c:v>
                </c:pt>
                <c:pt idx="6814">
                  <c:v>44430.166666666664</c:v>
                </c:pt>
                <c:pt idx="6815">
                  <c:v>44430.170138888891</c:v>
                </c:pt>
                <c:pt idx="6816">
                  <c:v>44430.173611111109</c:v>
                </c:pt>
                <c:pt idx="6817">
                  <c:v>44430.177083333336</c:v>
                </c:pt>
                <c:pt idx="6818">
                  <c:v>44430.180555555555</c:v>
                </c:pt>
                <c:pt idx="6819">
                  <c:v>44430.184027777781</c:v>
                </c:pt>
                <c:pt idx="6820">
                  <c:v>44430.1875</c:v>
                </c:pt>
                <c:pt idx="6821">
                  <c:v>44430.190972222219</c:v>
                </c:pt>
                <c:pt idx="6822">
                  <c:v>44430.194444444445</c:v>
                </c:pt>
                <c:pt idx="6823">
                  <c:v>44430.197916666664</c:v>
                </c:pt>
                <c:pt idx="6824">
                  <c:v>44430.201388888891</c:v>
                </c:pt>
                <c:pt idx="6825">
                  <c:v>44430.204861111109</c:v>
                </c:pt>
                <c:pt idx="6826">
                  <c:v>44430.208333333336</c:v>
                </c:pt>
                <c:pt idx="6827">
                  <c:v>44430.211805555555</c:v>
                </c:pt>
                <c:pt idx="6828">
                  <c:v>44430.215277777781</c:v>
                </c:pt>
                <c:pt idx="6829">
                  <c:v>44430.21875</c:v>
                </c:pt>
                <c:pt idx="6830">
                  <c:v>44430.222222222219</c:v>
                </c:pt>
                <c:pt idx="6831">
                  <c:v>44430.225694444445</c:v>
                </c:pt>
                <c:pt idx="6832">
                  <c:v>44430.229166666664</c:v>
                </c:pt>
                <c:pt idx="6833">
                  <c:v>44430.232638888891</c:v>
                </c:pt>
                <c:pt idx="6834">
                  <c:v>44430.236111111109</c:v>
                </c:pt>
                <c:pt idx="6835">
                  <c:v>44430.239583333336</c:v>
                </c:pt>
                <c:pt idx="6836">
                  <c:v>44430.243055555555</c:v>
                </c:pt>
                <c:pt idx="6837">
                  <c:v>44430.246527777781</c:v>
                </c:pt>
                <c:pt idx="6838">
                  <c:v>44430.25</c:v>
                </c:pt>
                <c:pt idx="6839">
                  <c:v>44430.253472222219</c:v>
                </c:pt>
                <c:pt idx="6840">
                  <c:v>44430.256944444445</c:v>
                </c:pt>
                <c:pt idx="6841">
                  <c:v>44430.260416666664</c:v>
                </c:pt>
                <c:pt idx="6842">
                  <c:v>44430.263888888891</c:v>
                </c:pt>
                <c:pt idx="6843">
                  <c:v>44430.267361111109</c:v>
                </c:pt>
                <c:pt idx="6844">
                  <c:v>44430.270833333336</c:v>
                </c:pt>
                <c:pt idx="6845">
                  <c:v>44430.274305555555</c:v>
                </c:pt>
                <c:pt idx="6846">
                  <c:v>44430.277777777781</c:v>
                </c:pt>
                <c:pt idx="6847">
                  <c:v>44430.28125</c:v>
                </c:pt>
                <c:pt idx="6848">
                  <c:v>44430.284722222219</c:v>
                </c:pt>
                <c:pt idx="6849">
                  <c:v>44430.288194444445</c:v>
                </c:pt>
                <c:pt idx="6850">
                  <c:v>44430.291666666664</c:v>
                </c:pt>
                <c:pt idx="6851">
                  <c:v>44430.295138888891</c:v>
                </c:pt>
                <c:pt idx="6852">
                  <c:v>44430.298611111109</c:v>
                </c:pt>
                <c:pt idx="6853">
                  <c:v>44430.302083333336</c:v>
                </c:pt>
                <c:pt idx="6854">
                  <c:v>44430.305555555555</c:v>
                </c:pt>
                <c:pt idx="6855">
                  <c:v>44430.309027777781</c:v>
                </c:pt>
                <c:pt idx="6856">
                  <c:v>44430.3125</c:v>
                </c:pt>
                <c:pt idx="6857">
                  <c:v>44430.315972222219</c:v>
                </c:pt>
                <c:pt idx="6858">
                  <c:v>44430.319444444445</c:v>
                </c:pt>
                <c:pt idx="6859">
                  <c:v>44430.322916666664</c:v>
                </c:pt>
                <c:pt idx="6860">
                  <c:v>44430.326388888891</c:v>
                </c:pt>
                <c:pt idx="6861">
                  <c:v>44430.329861111109</c:v>
                </c:pt>
                <c:pt idx="6862">
                  <c:v>44430.333333333336</c:v>
                </c:pt>
                <c:pt idx="6863">
                  <c:v>44430.336805555555</c:v>
                </c:pt>
                <c:pt idx="6864">
                  <c:v>44430.340277777781</c:v>
                </c:pt>
                <c:pt idx="6865">
                  <c:v>44430.34375</c:v>
                </c:pt>
                <c:pt idx="6866">
                  <c:v>44430.347222222219</c:v>
                </c:pt>
                <c:pt idx="6867">
                  <c:v>44430.350694444445</c:v>
                </c:pt>
                <c:pt idx="6868">
                  <c:v>44430.354166666664</c:v>
                </c:pt>
                <c:pt idx="6869">
                  <c:v>44430.357638888891</c:v>
                </c:pt>
                <c:pt idx="6870">
                  <c:v>44430.361111111109</c:v>
                </c:pt>
                <c:pt idx="6871">
                  <c:v>44430.364583333336</c:v>
                </c:pt>
                <c:pt idx="6872">
                  <c:v>44430.368055555555</c:v>
                </c:pt>
                <c:pt idx="6873">
                  <c:v>44430.371527777781</c:v>
                </c:pt>
                <c:pt idx="6874">
                  <c:v>44430.375</c:v>
                </c:pt>
                <c:pt idx="6875">
                  <c:v>44430.378472222219</c:v>
                </c:pt>
                <c:pt idx="6876">
                  <c:v>44430.381944444445</c:v>
                </c:pt>
                <c:pt idx="6877">
                  <c:v>44430.385416666664</c:v>
                </c:pt>
                <c:pt idx="6878">
                  <c:v>44430.388888888891</c:v>
                </c:pt>
                <c:pt idx="6879">
                  <c:v>44430.392361111109</c:v>
                </c:pt>
                <c:pt idx="6880">
                  <c:v>44430.395833333336</c:v>
                </c:pt>
                <c:pt idx="6881">
                  <c:v>44430.399305555555</c:v>
                </c:pt>
                <c:pt idx="6882">
                  <c:v>44430.402777777781</c:v>
                </c:pt>
                <c:pt idx="6883">
                  <c:v>44430.40625</c:v>
                </c:pt>
                <c:pt idx="6884">
                  <c:v>44430.409722222219</c:v>
                </c:pt>
                <c:pt idx="6885">
                  <c:v>44430.413194444445</c:v>
                </c:pt>
                <c:pt idx="6886">
                  <c:v>44430.416666666664</c:v>
                </c:pt>
                <c:pt idx="6887">
                  <c:v>44430.420138888891</c:v>
                </c:pt>
                <c:pt idx="6888">
                  <c:v>44430.423611111109</c:v>
                </c:pt>
                <c:pt idx="6889">
                  <c:v>44430.427083333336</c:v>
                </c:pt>
                <c:pt idx="6890">
                  <c:v>44430.430555555555</c:v>
                </c:pt>
                <c:pt idx="6891">
                  <c:v>44430.434027777781</c:v>
                </c:pt>
                <c:pt idx="6892">
                  <c:v>44430.4375</c:v>
                </c:pt>
                <c:pt idx="6893">
                  <c:v>44430.440972222219</c:v>
                </c:pt>
                <c:pt idx="6894">
                  <c:v>44430.444444444445</c:v>
                </c:pt>
                <c:pt idx="6895">
                  <c:v>44430.447916666664</c:v>
                </c:pt>
                <c:pt idx="6896">
                  <c:v>44430.451388888891</c:v>
                </c:pt>
                <c:pt idx="6897">
                  <c:v>44430.454861111109</c:v>
                </c:pt>
                <c:pt idx="6898">
                  <c:v>44430.458333333336</c:v>
                </c:pt>
                <c:pt idx="6899">
                  <c:v>44430.461805555555</c:v>
                </c:pt>
                <c:pt idx="6900">
                  <c:v>44430.465277777781</c:v>
                </c:pt>
                <c:pt idx="6901">
                  <c:v>44430.46875</c:v>
                </c:pt>
                <c:pt idx="6902">
                  <c:v>44430.472222222219</c:v>
                </c:pt>
                <c:pt idx="6903">
                  <c:v>44430.475694444445</c:v>
                </c:pt>
                <c:pt idx="6904">
                  <c:v>44430.479166666664</c:v>
                </c:pt>
                <c:pt idx="6905">
                  <c:v>44430.482638888891</c:v>
                </c:pt>
                <c:pt idx="6906">
                  <c:v>44430.486111111109</c:v>
                </c:pt>
                <c:pt idx="6907">
                  <c:v>44430.489583333336</c:v>
                </c:pt>
                <c:pt idx="6908">
                  <c:v>44430.493055555555</c:v>
                </c:pt>
                <c:pt idx="6909">
                  <c:v>44430.496527777781</c:v>
                </c:pt>
                <c:pt idx="6910">
                  <c:v>44430.5</c:v>
                </c:pt>
                <c:pt idx="6911">
                  <c:v>44430.503472222219</c:v>
                </c:pt>
                <c:pt idx="6912">
                  <c:v>44430.506944444445</c:v>
                </c:pt>
                <c:pt idx="6913">
                  <c:v>44430.510416666664</c:v>
                </c:pt>
                <c:pt idx="6914">
                  <c:v>44430.513888888891</c:v>
                </c:pt>
                <c:pt idx="6915">
                  <c:v>44430.517361111109</c:v>
                </c:pt>
                <c:pt idx="6916">
                  <c:v>44430.520833333336</c:v>
                </c:pt>
                <c:pt idx="6917">
                  <c:v>44430.524305555555</c:v>
                </c:pt>
                <c:pt idx="6918">
                  <c:v>44430.527777777781</c:v>
                </c:pt>
                <c:pt idx="6919">
                  <c:v>44430.53125</c:v>
                </c:pt>
                <c:pt idx="6920">
                  <c:v>44430.534722222219</c:v>
                </c:pt>
                <c:pt idx="6921">
                  <c:v>44430.538194444445</c:v>
                </c:pt>
                <c:pt idx="6922">
                  <c:v>44430.541666666664</c:v>
                </c:pt>
                <c:pt idx="6923">
                  <c:v>44430.545138888891</c:v>
                </c:pt>
                <c:pt idx="6924">
                  <c:v>44430.548611111109</c:v>
                </c:pt>
                <c:pt idx="6925">
                  <c:v>44430.552083333336</c:v>
                </c:pt>
                <c:pt idx="6926">
                  <c:v>44430.555555555555</c:v>
                </c:pt>
                <c:pt idx="6927">
                  <c:v>44430.559027777781</c:v>
                </c:pt>
                <c:pt idx="6928">
                  <c:v>44430.5625</c:v>
                </c:pt>
                <c:pt idx="6929">
                  <c:v>44430.565972222219</c:v>
                </c:pt>
                <c:pt idx="6930">
                  <c:v>44430.569444444445</c:v>
                </c:pt>
                <c:pt idx="6931">
                  <c:v>44430.572916666664</c:v>
                </c:pt>
                <c:pt idx="6932">
                  <c:v>44430.576388888891</c:v>
                </c:pt>
                <c:pt idx="6933">
                  <c:v>44430.579861111109</c:v>
                </c:pt>
                <c:pt idx="6934">
                  <c:v>44430.583333333336</c:v>
                </c:pt>
                <c:pt idx="6935">
                  <c:v>44430.586805555555</c:v>
                </c:pt>
                <c:pt idx="6936">
                  <c:v>44430.590277777781</c:v>
                </c:pt>
                <c:pt idx="6937">
                  <c:v>44430.59375</c:v>
                </c:pt>
                <c:pt idx="6938">
                  <c:v>44430.597222222219</c:v>
                </c:pt>
                <c:pt idx="6939">
                  <c:v>44430.600694444445</c:v>
                </c:pt>
                <c:pt idx="6940">
                  <c:v>44430.604166666664</c:v>
                </c:pt>
                <c:pt idx="6941">
                  <c:v>44430.607638888891</c:v>
                </c:pt>
                <c:pt idx="6942">
                  <c:v>44430.611111111109</c:v>
                </c:pt>
                <c:pt idx="6943">
                  <c:v>44430.614583333336</c:v>
                </c:pt>
                <c:pt idx="6944">
                  <c:v>44430.618055555555</c:v>
                </c:pt>
                <c:pt idx="6945">
                  <c:v>44430.621527777781</c:v>
                </c:pt>
                <c:pt idx="6946">
                  <c:v>44430.625</c:v>
                </c:pt>
                <c:pt idx="6947">
                  <c:v>44430.628472222219</c:v>
                </c:pt>
                <c:pt idx="6948">
                  <c:v>44430.631944444445</c:v>
                </c:pt>
                <c:pt idx="6949">
                  <c:v>44430.635416666664</c:v>
                </c:pt>
                <c:pt idx="6950">
                  <c:v>44430.638888888891</c:v>
                </c:pt>
                <c:pt idx="6951">
                  <c:v>44430.642361111109</c:v>
                </c:pt>
                <c:pt idx="6952">
                  <c:v>44430.645833333336</c:v>
                </c:pt>
                <c:pt idx="6953">
                  <c:v>44430.649305555555</c:v>
                </c:pt>
                <c:pt idx="6954">
                  <c:v>44430.652777777781</c:v>
                </c:pt>
                <c:pt idx="6955">
                  <c:v>44430.65625</c:v>
                </c:pt>
                <c:pt idx="6956">
                  <c:v>44430.659722222219</c:v>
                </c:pt>
                <c:pt idx="6957">
                  <c:v>44430.663194444445</c:v>
                </c:pt>
                <c:pt idx="6958">
                  <c:v>44430.666666666664</c:v>
                </c:pt>
                <c:pt idx="6959">
                  <c:v>44430.670138888891</c:v>
                </c:pt>
                <c:pt idx="6960">
                  <c:v>44430.673611111109</c:v>
                </c:pt>
                <c:pt idx="6961">
                  <c:v>44430.677083333336</c:v>
                </c:pt>
                <c:pt idx="6962">
                  <c:v>44430.680555555555</c:v>
                </c:pt>
                <c:pt idx="6963">
                  <c:v>44430.684027777781</c:v>
                </c:pt>
                <c:pt idx="6964">
                  <c:v>44430.6875</c:v>
                </c:pt>
                <c:pt idx="6965">
                  <c:v>44430.690972222219</c:v>
                </c:pt>
                <c:pt idx="6966">
                  <c:v>44430.694444444445</c:v>
                </c:pt>
                <c:pt idx="6967">
                  <c:v>44430.697916666664</c:v>
                </c:pt>
                <c:pt idx="6968">
                  <c:v>44430.701388888891</c:v>
                </c:pt>
                <c:pt idx="6969">
                  <c:v>44430.704861111109</c:v>
                </c:pt>
                <c:pt idx="6970">
                  <c:v>44430.708333333336</c:v>
                </c:pt>
                <c:pt idx="6971">
                  <c:v>44430.711805555555</c:v>
                </c:pt>
                <c:pt idx="6972">
                  <c:v>44430.715277777781</c:v>
                </c:pt>
                <c:pt idx="6973">
                  <c:v>44430.71875</c:v>
                </c:pt>
                <c:pt idx="6974">
                  <c:v>44430.722222222219</c:v>
                </c:pt>
                <c:pt idx="6975">
                  <c:v>44430.725694444445</c:v>
                </c:pt>
                <c:pt idx="6976">
                  <c:v>44430.729166666664</c:v>
                </c:pt>
                <c:pt idx="6977">
                  <c:v>44430.732638888891</c:v>
                </c:pt>
                <c:pt idx="6978">
                  <c:v>44430.736111111109</c:v>
                </c:pt>
                <c:pt idx="6979">
                  <c:v>44430.739583333336</c:v>
                </c:pt>
                <c:pt idx="6980">
                  <c:v>44430.743055555555</c:v>
                </c:pt>
                <c:pt idx="6981">
                  <c:v>44430.746527777781</c:v>
                </c:pt>
                <c:pt idx="6982">
                  <c:v>44430.75</c:v>
                </c:pt>
                <c:pt idx="6983">
                  <c:v>44430.753472222219</c:v>
                </c:pt>
                <c:pt idx="6984">
                  <c:v>44430.756944444445</c:v>
                </c:pt>
                <c:pt idx="6985">
                  <c:v>44430.760416666664</c:v>
                </c:pt>
                <c:pt idx="6986">
                  <c:v>44430.763888888891</c:v>
                </c:pt>
                <c:pt idx="6987">
                  <c:v>44430.767361111109</c:v>
                </c:pt>
                <c:pt idx="6988">
                  <c:v>44430.770833333336</c:v>
                </c:pt>
                <c:pt idx="6989">
                  <c:v>44430.774305555555</c:v>
                </c:pt>
                <c:pt idx="6990">
                  <c:v>44430.777777777781</c:v>
                </c:pt>
                <c:pt idx="6991">
                  <c:v>44430.78125</c:v>
                </c:pt>
                <c:pt idx="6992">
                  <c:v>44430.784722222219</c:v>
                </c:pt>
                <c:pt idx="6993">
                  <c:v>44430.788194444445</c:v>
                </c:pt>
                <c:pt idx="6994">
                  <c:v>44430.791666666664</c:v>
                </c:pt>
                <c:pt idx="6995">
                  <c:v>44430.795138888891</c:v>
                </c:pt>
                <c:pt idx="6996">
                  <c:v>44430.798611111109</c:v>
                </c:pt>
                <c:pt idx="6997">
                  <c:v>44430.802083333336</c:v>
                </c:pt>
                <c:pt idx="6998">
                  <c:v>44430.805555555555</c:v>
                </c:pt>
                <c:pt idx="6999">
                  <c:v>44430.809027777781</c:v>
                </c:pt>
                <c:pt idx="7000">
                  <c:v>44430.8125</c:v>
                </c:pt>
                <c:pt idx="7001">
                  <c:v>44430.815972222219</c:v>
                </c:pt>
                <c:pt idx="7002">
                  <c:v>44430.819444444445</c:v>
                </c:pt>
                <c:pt idx="7003">
                  <c:v>44430.822916666664</c:v>
                </c:pt>
                <c:pt idx="7004">
                  <c:v>44430.826388888891</c:v>
                </c:pt>
                <c:pt idx="7005">
                  <c:v>44430.829861111109</c:v>
                </c:pt>
                <c:pt idx="7006">
                  <c:v>44430.833333333336</c:v>
                </c:pt>
                <c:pt idx="7007">
                  <c:v>44430.836805555555</c:v>
                </c:pt>
                <c:pt idx="7008">
                  <c:v>44430.840277777781</c:v>
                </c:pt>
                <c:pt idx="7009">
                  <c:v>44430.84375</c:v>
                </c:pt>
                <c:pt idx="7010">
                  <c:v>44430.847222222219</c:v>
                </c:pt>
                <c:pt idx="7011">
                  <c:v>44430.850694444445</c:v>
                </c:pt>
                <c:pt idx="7012">
                  <c:v>44430.854166666664</c:v>
                </c:pt>
                <c:pt idx="7013">
                  <c:v>44430.857638888891</c:v>
                </c:pt>
                <c:pt idx="7014">
                  <c:v>44430.861111111109</c:v>
                </c:pt>
                <c:pt idx="7015">
                  <c:v>44430.864583333336</c:v>
                </c:pt>
                <c:pt idx="7016">
                  <c:v>44430.868055555555</c:v>
                </c:pt>
                <c:pt idx="7017">
                  <c:v>44430.871527777781</c:v>
                </c:pt>
                <c:pt idx="7018">
                  <c:v>44430.875</c:v>
                </c:pt>
                <c:pt idx="7019">
                  <c:v>44430.878472222219</c:v>
                </c:pt>
                <c:pt idx="7020">
                  <c:v>44430.881944444445</c:v>
                </c:pt>
                <c:pt idx="7021">
                  <c:v>44430.885416666664</c:v>
                </c:pt>
                <c:pt idx="7022">
                  <c:v>44430.888888888891</c:v>
                </c:pt>
                <c:pt idx="7023">
                  <c:v>44430.892361111109</c:v>
                </c:pt>
                <c:pt idx="7024">
                  <c:v>44430.895833333336</c:v>
                </c:pt>
                <c:pt idx="7025">
                  <c:v>44430.899305555555</c:v>
                </c:pt>
                <c:pt idx="7026">
                  <c:v>44430.902777777781</c:v>
                </c:pt>
                <c:pt idx="7027">
                  <c:v>44430.90625</c:v>
                </c:pt>
                <c:pt idx="7028">
                  <c:v>44430.909722222219</c:v>
                </c:pt>
                <c:pt idx="7029">
                  <c:v>44430.913194444445</c:v>
                </c:pt>
                <c:pt idx="7030">
                  <c:v>44430.916666666664</c:v>
                </c:pt>
                <c:pt idx="7031">
                  <c:v>44430.920138888891</c:v>
                </c:pt>
                <c:pt idx="7032">
                  <c:v>44430.923611111109</c:v>
                </c:pt>
                <c:pt idx="7033">
                  <c:v>44430.927083333336</c:v>
                </c:pt>
                <c:pt idx="7034">
                  <c:v>44430.930555555555</c:v>
                </c:pt>
                <c:pt idx="7035">
                  <c:v>44430.934027777781</c:v>
                </c:pt>
                <c:pt idx="7036">
                  <c:v>44430.9375</c:v>
                </c:pt>
                <c:pt idx="7037">
                  <c:v>44430.940972222219</c:v>
                </c:pt>
                <c:pt idx="7038">
                  <c:v>44430.944444444445</c:v>
                </c:pt>
                <c:pt idx="7039">
                  <c:v>44430.947916666664</c:v>
                </c:pt>
                <c:pt idx="7040">
                  <c:v>44430.951388888891</c:v>
                </c:pt>
                <c:pt idx="7041">
                  <c:v>44430.954861111109</c:v>
                </c:pt>
                <c:pt idx="7042">
                  <c:v>44430.958333333336</c:v>
                </c:pt>
                <c:pt idx="7043">
                  <c:v>44430.961805555555</c:v>
                </c:pt>
                <c:pt idx="7044">
                  <c:v>44430.965277777781</c:v>
                </c:pt>
                <c:pt idx="7045">
                  <c:v>44430.96875</c:v>
                </c:pt>
                <c:pt idx="7046">
                  <c:v>44430.972222222219</c:v>
                </c:pt>
                <c:pt idx="7047">
                  <c:v>44430.975694444445</c:v>
                </c:pt>
                <c:pt idx="7048">
                  <c:v>44430.979166666664</c:v>
                </c:pt>
                <c:pt idx="7049">
                  <c:v>44430.982638888891</c:v>
                </c:pt>
                <c:pt idx="7050">
                  <c:v>44430.986111111109</c:v>
                </c:pt>
                <c:pt idx="7051">
                  <c:v>44430.989583333336</c:v>
                </c:pt>
                <c:pt idx="7052">
                  <c:v>44430.993055555555</c:v>
                </c:pt>
                <c:pt idx="7053">
                  <c:v>44430.996527777781</c:v>
                </c:pt>
                <c:pt idx="7054">
                  <c:v>44431</c:v>
                </c:pt>
                <c:pt idx="7055">
                  <c:v>44431.003472222219</c:v>
                </c:pt>
                <c:pt idx="7056">
                  <c:v>44431.006944444445</c:v>
                </c:pt>
                <c:pt idx="7057">
                  <c:v>44431.010416666664</c:v>
                </c:pt>
                <c:pt idx="7058">
                  <c:v>44431.013888888891</c:v>
                </c:pt>
                <c:pt idx="7059">
                  <c:v>44431.017361111109</c:v>
                </c:pt>
                <c:pt idx="7060">
                  <c:v>44431.020833333336</c:v>
                </c:pt>
                <c:pt idx="7061">
                  <c:v>44431.024305555555</c:v>
                </c:pt>
                <c:pt idx="7062">
                  <c:v>44431.027777777781</c:v>
                </c:pt>
                <c:pt idx="7063">
                  <c:v>44431.03125</c:v>
                </c:pt>
                <c:pt idx="7064">
                  <c:v>44431.034722222219</c:v>
                </c:pt>
                <c:pt idx="7065">
                  <c:v>44431.038194444445</c:v>
                </c:pt>
                <c:pt idx="7066">
                  <c:v>44431.041666666664</c:v>
                </c:pt>
                <c:pt idx="7067">
                  <c:v>44431.045138888891</c:v>
                </c:pt>
                <c:pt idx="7068">
                  <c:v>44431.048611111109</c:v>
                </c:pt>
                <c:pt idx="7069">
                  <c:v>44431.052083333336</c:v>
                </c:pt>
                <c:pt idx="7070">
                  <c:v>44431.055555555555</c:v>
                </c:pt>
                <c:pt idx="7071">
                  <c:v>44431.059027777781</c:v>
                </c:pt>
                <c:pt idx="7072">
                  <c:v>44431.0625</c:v>
                </c:pt>
                <c:pt idx="7073">
                  <c:v>44431.065972222219</c:v>
                </c:pt>
                <c:pt idx="7074">
                  <c:v>44431.069444444445</c:v>
                </c:pt>
                <c:pt idx="7075">
                  <c:v>44431.072916666664</c:v>
                </c:pt>
                <c:pt idx="7076">
                  <c:v>44431.076388888891</c:v>
                </c:pt>
                <c:pt idx="7077">
                  <c:v>44431.079861111109</c:v>
                </c:pt>
                <c:pt idx="7078">
                  <c:v>44431.083333333336</c:v>
                </c:pt>
                <c:pt idx="7079">
                  <c:v>44431.086805555555</c:v>
                </c:pt>
                <c:pt idx="7080">
                  <c:v>44431.090277777781</c:v>
                </c:pt>
                <c:pt idx="7081">
                  <c:v>44431.09375</c:v>
                </c:pt>
                <c:pt idx="7082">
                  <c:v>44431.097222222219</c:v>
                </c:pt>
                <c:pt idx="7083">
                  <c:v>44431.100694444445</c:v>
                </c:pt>
                <c:pt idx="7084">
                  <c:v>44431.104166666664</c:v>
                </c:pt>
                <c:pt idx="7085">
                  <c:v>44431.107638888891</c:v>
                </c:pt>
                <c:pt idx="7086">
                  <c:v>44431.111111111109</c:v>
                </c:pt>
                <c:pt idx="7087">
                  <c:v>44431.114583333336</c:v>
                </c:pt>
                <c:pt idx="7088">
                  <c:v>44431.118055555555</c:v>
                </c:pt>
                <c:pt idx="7089">
                  <c:v>44431.121527777781</c:v>
                </c:pt>
                <c:pt idx="7090">
                  <c:v>44431.125</c:v>
                </c:pt>
                <c:pt idx="7091">
                  <c:v>44431.128472222219</c:v>
                </c:pt>
                <c:pt idx="7092">
                  <c:v>44431.131944444445</c:v>
                </c:pt>
                <c:pt idx="7093">
                  <c:v>44431.135416666664</c:v>
                </c:pt>
                <c:pt idx="7094">
                  <c:v>44431.138888888891</c:v>
                </c:pt>
                <c:pt idx="7095">
                  <c:v>44431.142361111109</c:v>
                </c:pt>
                <c:pt idx="7096">
                  <c:v>44431.145833333336</c:v>
                </c:pt>
                <c:pt idx="7097">
                  <c:v>44431.149305555555</c:v>
                </c:pt>
                <c:pt idx="7098">
                  <c:v>44431.152777777781</c:v>
                </c:pt>
                <c:pt idx="7099">
                  <c:v>44431.15625</c:v>
                </c:pt>
                <c:pt idx="7100">
                  <c:v>44431.159722222219</c:v>
                </c:pt>
                <c:pt idx="7101">
                  <c:v>44431.163194444445</c:v>
                </c:pt>
                <c:pt idx="7102">
                  <c:v>44431.166666666664</c:v>
                </c:pt>
                <c:pt idx="7103">
                  <c:v>44431.170138888891</c:v>
                </c:pt>
                <c:pt idx="7104">
                  <c:v>44431.173611111109</c:v>
                </c:pt>
                <c:pt idx="7105">
                  <c:v>44431.177083333336</c:v>
                </c:pt>
                <c:pt idx="7106">
                  <c:v>44431.180555555555</c:v>
                </c:pt>
                <c:pt idx="7107">
                  <c:v>44431.184027777781</c:v>
                </c:pt>
                <c:pt idx="7108">
                  <c:v>44431.1875</c:v>
                </c:pt>
                <c:pt idx="7109">
                  <c:v>44431.190972222219</c:v>
                </c:pt>
                <c:pt idx="7110">
                  <c:v>44431.194444444445</c:v>
                </c:pt>
                <c:pt idx="7111">
                  <c:v>44431.197916666664</c:v>
                </c:pt>
                <c:pt idx="7112">
                  <c:v>44431.201388888891</c:v>
                </c:pt>
                <c:pt idx="7113">
                  <c:v>44431.204861111109</c:v>
                </c:pt>
                <c:pt idx="7114">
                  <c:v>44431.208333333336</c:v>
                </c:pt>
                <c:pt idx="7115">
                  <c:v>44431.211805555555</c:v>
                </c:pt>
                <c:pt idx="7116">
                  <c:v>44431.215277777781</c:v>
                </c:pt>
                <c:pt idx="7117">
                  <c:v>44431.21875</c:v>
                </c:pt>
                <c:pt idx="7118">
                  <c:v>44431.222222222219</c:v>
                </c:pt>
                <c:pt idx="7119">
                  <c:v>44431.225694444445</c:v>
                </c:pt>
                <c:pt idx="7120">
                  <c:v>44431.229166666664</c:v>
                </c:pt>
                <c:pt idx="7121">
                  <c:v>44431.232638888891</c:v>
                </c:pt>
                <c:pt idx="7122">
                  <c:v>44431.236111111109</c:v>
                </c:pt>
                <c:pt idx="7123">
                  <c:v>44431.239583333336</c:v>
                </c:pt>
                <c:pt idx="7124">
                  <c:v>44431.243055555555</c:v>
                </c:pt>
                <c:pt idx="7125">
                  <c:v>44431.246527777781</c:v>
                </c:pt>
                <c:pt idx="7126">
                  <c:v>44431.25</c:v>
                </c:pt>
                <c:pt idx="7127">
                  <c:v>44431.253472222219</c:v>
                </c:pt>
                <c:pt idx="7128">
                  <c:v>44431.256944444445</c:v>
                </c:pt>
                <c:pt idx="7129">
                  <c:v>44431.260416666664</c:v>
                </c:pt>
                <c:pt idx="7130">
                  <c:v>44431.263888888891</c:v>
                </c:pt>
                <c:pt idx="7131">
                  <c:v>44431.267361111109</c:v>
                </c:pt>
                <c:pt idx="7132">
                  <c:v>44431.270833333336</c:v>
                </c:pt>
                <c:pt idx="7133">
                  <c:v>44431.274305555555</c:v>
                </c:pt>
                <c:pt idx="7134">
                  <c:v>44431.277777777781</c:v>
                </c:pt>
                <c:pt idx="7135">
                  <c:v>44431.28125</c:v>
                </c:pt>
                <c:pt idx="7136">
                  <c:v>44431.284722222219</c:v>
                </c:pt>
                <c:pt idx="7137">
                  <c:v>44431.288194444445</c:v>
                </c:pt>
                <c:pt idx="7138">
                  <c:v>44431.291666666664</c:v>
                </c:pt>
                <c:pt idx="7139">
                  <c:v>44431.295138888891</c:v>
                </c:pt>
                <c:pt idx="7140">
                  <c:v>44431.298611111109</c:v>
                </c:pt>
                <c:pt idx="7141">
                  <c:v>44431.302083333336</c:v>
                </c:pt>
                <c:pt idx="7142">
                  <c:v>44431.305555555555</c:v>
                </c:pt>
                <c:pt idx="7143">
                  <c:v>44431.309027777781</c:v>
                </c:pt>
                <c:pt idx="7144">
                  <c:v>44431.3125</c:v>
                </c:pt>
                <c:pt idx="7145">
                  <c:v>44431.315972222219</c:v>
                </c:pt>
                <c:pt idx="7146">
                  <c:v>44431.319444444445</c:v>
                </c:pt>
                <c:pt idx="7147">
                  <c:v>44431.322916666664</c:v>
                </c:pt>
                <c:pt idx="7148">
                  <c:v>44431.326388888891</c:v>
                </c:pt>
                <c:pt idx="7149">
                  <c:v>44431.329861111109</c:v>
                </c:pt>
                <c:pt idx="7150">
                  <c:v>44431.333333333336</c:v>
                </c:pt>
                <c:pt idx="7151">
                  <c:v>44431.336805555555</c:v>
                </c:pt>
                <c:pt idx="7152">
                  <c:v>44431.340277777781</c:v>
                </c:pt>
                <c:pt idx="7153">
                  <c:v>44431.34375</c:v>
                </c:pt>
                <c:pt idx="7154">
                  <c:v>44431.347222222219</c:v>
                </c:pt>
                <c:pt idx="7155">
                  <c:v>44431.350694444445</c:v>
                </c:pt>
                <c:pt idx="7156">
                  <c:v>44431.354166666664</c:v>
                </c:pt>
                <c:pt idx="7157">
                  <c:v>44431.357638888891</c:v>
                </c:pt>
                <c:pt idx="7158">
                  <c:v>44431.361111111109</c:v>
                </c:pt>
                <c:pt idx="7159">
                  <c:v>44431.364583333336</c:v>
                </c:pt>
                <c:pt idx="7160">
                  <c:v>44431.368055555555</c:v>
                </c:pt>
                <c:pt idx="7161">
                  <c:v>44431.371527777781</c:v>
                </c:pt>
                <c:pt idx="7162">
                  <c:v>44431.375</c:v>
                </c:pt>
                <c:pt idx="7163">
                  <c:v>44431.378472222219</c:v>
                </c:pt>
                <c:pt idx="7164">
                  <c:v>44431.381944444445</c:v>
                </c:pt>
                <c:pt idx="7165">
                  <c:v>44431.385416666664</c:v>
                </c:pt>
                <c:pt idx="7166">
                  <c:v>44431.388888888891</c:v>
                </c:pt>
                <c:pt idx="7167">
                  <c:v>44431.392361111109</c:v>
                </c:pt>
                <c:pt idx="7168">
                  <c:v>44431.395833333336</c:v>
                </c:pt>
                <c:pt idx="7169">
                  <c:v>44431.399305555555</c:v>
                </c:pt>
                <c:pt idx="7170">
                  <c:v>44431.402777777781</c:v>
                </c:pt>
                <c:pt idx="7171">
                  <c:v>44431.40625</c:v>
                </c:pt>
                <c:pt idx="7172">
                  <c:v>44431.409722222219</c:v>
                </c:pt>
                <c:pt idx="7173">
                  <c:v>44431.413194444445</c:v>
                </c:pt>
                <c:pt idx="7174">
                  <c:v>44431.416666666664</c:v>
                </c:pt>
                <c:pt idx="7175">
                  <c:v>44431.420138888891</c:v>
                </c:pt>
                <c:pt idx="7176">
                  <c:v>44431.423611111109</c:v>
                </c:pt>
                <c:pt idx="7177">
                  <c:v>44431.427083333336</c:v>
                </c:pt>
                <c:pt idx="7178">
                  <c:v>44431.430555555555</c:v>
                </c:pt>
                <c:pt idx="7179">
                  <c:v>44431.434027777781</c:v>
                </c:pt>
                <c:pt idx="7180">
                  <c:v>44431.4375</c:v>
                </c:pt>
                <c:pt idx="7181">
                  <c:v>44431.440972222219</c:v>
                </c:pt>
                <c:pt idx="7182">
                  <c:v>44431.444444444445</c:v>
                </c:pt>
                <c:pt idx="7183">
                  <c:v>44431.447916666664</c:v>
                </c:pt>
                <c:pt idx="7184">
                  <c:v>44431.451388888891</c:v>
                </c:pt>
                <c:pt idx="7185">
                  <c:v>44431.454861111109</c:v>
                </c:pt>
                <c:pt idx="7186">
                  <c:v>44431.458333333336</c:v>
                </c:pt>
                <c:pt idx="7187">
                  <c:v>44431.461805555555</c:v>
                </c:pt>
                <c:pt idx="7188">
                  <c:v>44431.465277777781</c:v>
                </c:pt>
                <c:pt idx="7189">
                  <c:v>44431.46875</c:v>
                </c:pt>
                <c:pt idx="7190">
                  <c:v>44431.472222222219</c:v>
                </c:pt>
                <c:pt idx="7191">
                  <c:v>44431.475694444445</c:v>
                </c:pt>
                <c:pt idx="7192">
                  <c:v>44431.479166666664</c:v>
                </c:pt>
                <c:pt idx="7193">
                  <c:v>44431.482638888891</c:v>
                </c:pt>
                <c:pt idx="7194">
                  <c:v>44431.486111111109</c:v>
                </c:pt>
                <c:pt idx="7195">
                  <c:v>44431.489583333336</c:v>
                </c:pt>
                <c:pt idx="7196">
                  <c:v>44431.493055555555</c:v>
                </c:pt>
                <c:pt idx="7197">
                  <c:v>44431.496527777781</c:v>
                </c:pt>
                <c:pt idx="7198">
                  <c:v>44431.5</c:v>
                </c:pt>
                <c:pt idx="7199">
                  <c:v>44431.503472222219</c:v>
                </c:pt>
                <c:pt idx="7200">
                  <c:v>44431.506944444445</c:v>
                </c:pt>
                <c:pt idx="7201">
                  <c:v>44431.510416666664</c:v>
                </c:pt>
                <c:pt idx="7202">
                  <c:v>44431.513888888891</c:v>
                </c:pt>
                <c:pt idx="7203">
                  <c:v>44431.517361111109</c:v>
                </c:pt>
                <c:pt idx="7204">
                  <c:v>44431.520833333336</c:v>
                </c:pt>
                <c:pt idx="7205">
                  <c:v>44431.524305555555</c:v>
                </c:pt>
                <c:pt idx="7206">
                  <c:v>44431.527777777781</c:v>
                </c:pt>
                <c:pt idx="7207">
                  <c:v>44431.53125</c:v>
                </c:pt>
                <c:pt idx="7208">
                  <c:v>44431.534722222219</c:v>
                </c:pt>
                <c:pt idx="7209">
                  <c:v>44431.538194444445</c:v>
                </c:pt>
                <c:pt idx="7210">
                  <c:v>44431.541666666664</c:v>
                </c:pt>
                <c:pt idx="7211">
                  <c:v>44431.545138888891</c:v>
                </c:pt>
                <c:pt idx="7212">
                  <c:v>44431.548611111109</c:v>
                </c:pt>
                <c:pt idx="7213">
                  <c:v>44431.552083333336</c:v>
                </c:pt>
                <c:pt idx="7214">
                  <c:v>44431.555555555555</c:v>
                </c:pt>
                <c:pt idx="7215">
                  <c:v>44431.559027777781</c:v>
                </c:pt>
                <c:pt idx="7216">
                  <c:v>44431.5625</c:v>
                </c:pt>
                <c:pt idx="7217">
                  <c:v>44431.565972222219</c:v>
                </c:pt>
                <c:pt idx="7218">
                  <c:v>44431.569444444445</c:v>
                </c:pt>
                <c:pt idx="7219">
                  <c:v>44431.572916666664</c:v>
                </c:pt>
                <c:pt idx="7220">
                  <c:v>44431.576388888891</c:v>
                </c:pt>
                <c:pt idx="7221">
                  <c:v>44431.579861111109</c:v>
                </c:pt>
                <c:pt idx="7222">
                  <c:v>44431.583333333336</c:v>
                </c:pt>
                <c:pt idx="7223">
                  <c:v>44431.586805555555</c:v>
                </c:pt>
                <c:pt idx="7224">
                  <c:v>44431.590277777781</c:v>
                </c:pt>
                <c:pt idx="7225">
                  <c:v>44431.59375</c:v>
                </c:pt>
                <c:pt idx="7226">
                  <c:v>44431.597222222219</c:v>
                </c:pt>
                <c:pt idx="7227">
                  <c:v>44431.600694444445</c:v>
                </c:pt>
                <c:pt idx="7228">
                  <c:v>44431.604166666664</c:v>
                </c:pt>
                <c:pt idx="7229">
                  <c:v>44431.607638888891</c:v>
                </c:pt>
                <c:pt idx="7230">
                  <c:v>44431.611111111109</c:v>
                </c:pt>
                <c:pt idx="7231">
                  <c:v>44431.614583333336</c:v>
                </c:pt>
                <c:pt idx="7232">
                  <c:v>44431.618055555555</c:v>
                </c:pt>
                <c:pt idx="7233">
                  <c:v>44431.621527777781</c:v>
                </c:pt>
                <c:pt idx="7234">
                  <c:v>44431.625</c:v>
                </c:pt>
                <c:pt idx="7235">
                  <c:v>44431.628472222219</c:v>
                </c:pt>
                <c:pt idx="7236">
                  <c:v>44431.631944444445</c:v>
                </c:pt>
                <c:pt idx="7237">
                  <c:v>44431.635416666664</c:v>
                </c:pt>
                <c:pt idx="7238">
                  <c:v>44431.638888888891</c:v>
                </c:pt>
                <c:pt idx="7239">
                  <c:v>44431.642361111109</c:v>
                </c:pt>
                <c:pt idx="7240">
                  <c:v>44431.645833333336</c:v>
                </c:pt>
                <c:pt idx="7241">
                  <c:v>44431.649305555555</c:v>
                </c:pt>
                <c:pt idx="7242">
                  <c:v>44431.652777777781</c:v>
                </c:pt>
                <c:pt idx="7243">
                  <c:v>44431.65625</c:v>
                </c:pt>
                <c:pt idx="7244">
                  <c:v>44431.659722222219</c:v>
                </c:pt>
                <c:pt idx="7245">
                  <c:v>44431.663194444445</c:v>
                </c:pt>
                <c:pt idx="7246">
                  <c:v>44431.666666666664</c:v>
                </c:pt>
                <c:pt idx="7247">
                  <c:v>44431.670138888891</c:v>
                </c:pt>
                <c:pt idx="7248">
                  <c:v>44431.673611111109</c:v>
                </c:pt>
                <c:pt idx="7249">
                  <c:v>44431.677083333336</c:v>
                </c:pt>
                <c:pt idx="7250">
                  <c:v>44431.680555555555</c:v>
                </c:pt>
                <c:pt idx="7251">
                  <c:v>44431.684027777781</c:v>
                </c:pt>
                <c:pt idx="7252">
                  <c:v>44431.6875</c:v>
                </c:pt>
                <c:pt idx="7253">
                  <c:v>44431.690972222219</c:v>
                </c:pt>
                <c:pt idx="7254">
                  <c:v>44431.694444444445</c:v>
                </c:pt>
                <c:pt idx="7255">
                  <c:v>44431.697916666664</c:v>
                </c:pt>
                <c:pt idx="7256">
                  <c:v>44431.701388888891</c:v>
                </c:pt>
                <c:pt idx="7257">
                  <c:v>44431.704861111109</c:v>
                </c:pt>
                <c:pt idx="7258">
                  <c:v>44431.708333333336</c:v>
                </c:pt>
                <c:pt idx="7259">
                  <c:v>44431.711805555555</c:v>
                </c:pt>
                <c:pt idx="7260">
                  <c:v>44431.715277777781</c:v>
                </c:pt>
                <c:pt idx="7261">
                  <c:v>44431.71875</c:v>
                </c:pt>
                <c:pt idx="7262">
                  <c:v>44431.722222222219</c:v>
                </c:pt>
                <c:pt idx="7263">
                  <c:v>44431.725694444445</c:v>
                </c:pt>
                <c:pt idx="7264">
                  <c:v>44431.729166666664</c:v>
                </c:pt>
                <c:pt idx="7265">
                  <c:v>44431.732638888891</c:v>
                </c:pt>
                <c:pt idx="7266">
                  <c:v>44431.736111111109</c:v>
                </c:pt>
                <c:pt idx="7267">
                  <c:v>44431.739583333336</c:v>
                </c:pt>
                <c:pt idx="7268">
                  <c:v>44431.743055555555</c:v>
                </c:pt>
                <c:pt idx="7269">
                  <c:v>44431.746527777781</c:v>
                </c:pt>
                <c:pt idx="7270">
                  <c:v>44431.75</c:v>
                </c:pt>
                <c:pt idx="7271">
                  <c:v>44431.753472222219</c:v>
                </c:pt>
                <c:pt idx="7272">
                  <c:v>44431.756944444445</c:v>
                </c:pt>
                <c:pt idx="7273">
                  <c:v>44431.760416666664</c:v>
                </c:pt>
                <c:pt idx="7274">
                  <c:v>44431.763888888891</c:v>
                </c:pt>
                <c:pt idx="7275">
                  <c:v>44431.767361111109</c:v>
                </c:pt>
                <c:pt idx="7276">
                  <c:v>44431.770833333336</c:v>
                </c:pt>
                <c:pt idx="7277">
                  <c:v>44431.774305555555</c:v>
                </c:pt>
                <c:pt idx="7278">
                  <c:v>44431.777777777781</c:v>
                </c:pt>
                <c:pt idx="7279">
                  <c:v>44431.78125</c:v>
                </c:pt>
                <c:pt idx="7280">
                  <c:v>44431.784722222219</c:v>
                </c:pt>
                <c:pt idx="7281">
                  <c:v>44431.788194444445</c:v>
                </c:pt>
                <c:pt idx="7282">
                  <c:v>44431.791666666664</c:v>
                </c:pt>
                <c:pt idx="7283">
                  <c:v>44431.795138888891</c:v>
                </c:pt>
                <c:pt idx="7284">
                  <c:v>44431.798611111109</c:v>
                </c:pt>
                <c:pt idx="7285">
                  <c:v>44431.802083333336</c:v>
                </c:pt>
                <c:pt idx="7286">
                  <c:v>44431.805555555555</c:v>
                </c:pt>
                <c:pt idx="7287">
                  <c:v>44431.809027777781</c:v>
                </c:pt>
                <c:pt idx="7288">
                  <c:v>44431.8125</c:v>
                </c:pt>
                <c:pt idx="7289">
                  <c:v>44431.815972222219</c:v>
                </c:pt>
                <c:pt idx="7290">
                  <c:v>44431.819444444445</c:v>
                </c:pt>
                <c:pt idx="7291">
                  <c:v>44431.822916666664</c:v>
                </c:pt>
                <c:pt idx="7292">
                  <c:v>44431.826388888891</c:v>
                </c:pt>
                <c:pt idx="7293">
                  <c:v>44431.829861111109</c:v>
                </c:pt>
                <c:pt idx="7294">
                  <c:v>44431.833333333336</c:v>
                </c:pt>
                <c:pt idx="7295">
                  <c:v>44431.836805555555</c:v>
                </c:pt>
                <c:pt idx="7296">
                  <c:v>44431.840277777781</c:v>
                </c:pt>
                <c:pt idx="7297">
                  <c:v>44431.84375</c:v>
                </c:pt>
                <c:pt idx="7298">
                  <c:v>44431.847222222219</c:v>
                </c:pt>
                <c:pt idx="7299">
                  <c:v>44431.850694444445</c:v>
                </c:pt>
                <c:pt idx="7300">
                  <c:v>44431.854166666664</c:v>
                </c:pt>
                <c:pt idx="7301">
                  <c:v>44431.857638888891</c:v>
                </c:pt>
                <c:pt idx="7302">
                  <c:v>44431.861111111109</c:v>
                </c:pt>
                <c:pt idx="7303">
                  <c:v>44431.864583333336</c:v>
                </c:pt>
                <c:pt idx="7304">
                  <c:v>44431.868055555555</c:v>
                </c:pt>
                <c:pt idx="7305">
                  <c:v>44431.871527777781</c:v>
                </c:pt>
                <c:pt idx="7306">
                  <c:v>44431.875</c:v>
                </c:pt>
                <c:pt idx="7307">
                  <c:v>44431.878472222219</c:v>
                </c:pt>
                <c:pt idx="7308">
                  <c:v>44431.881944444445</c:v>
                </c:pt>
                <c:pt idx="7309">
                  <c:v>44431.885416666664</c:v>
                </c:pt>
                <c:pt idx="7310">
                  <c:v>44431.888888888891</c:v>
                </c:pt>
                <c:pt idx="7311">
                  <c:v>44431.892361111109</c:v>
                </c:pt>
                <c:pt idx="7312">
                  <c:v>44431.895833333336</c:v>
                </c:pt>
                <c:pt idx="7313">
                  <c:v>44431.899305555555</c:v>
                </c:pt>
                <c:pt idx="7314">
                  <c:v>44431.902777777781</c:v>
                </c:pt>
                <c:pt idx="7315">
                  <c:v>44431.90625</c:v>
                </c:pt>
                <c:pt idx="7316">
                  <c:v>44431.909722222219</c:v>
                </c:pt>
                <c:pt idx="7317">
                  <c:v>44431.913194444445</c:v>
                </c:pt>
                <c:pt idx="7318">
                  <c:v>44431.916666666664</c:v>
                </c:pt>
                <c:pt idx="7319">
                  <c:v>44431.920138888891</c:v>
                </c:pt>
                <c:pt idx="7320">
                  <c:v>44431.923611111109</c:v>
                </c:pt>
                <c:pt idx="7321">
                  <c:v>44431.927083333336</c:v>
                </c:pt>
                <c:pt idx="7322">
                  <c:v>44431.930555555555</c:v>
                </c:pt>
                <c:pt idx="7323">
                  <c:v>44431.934027777781</c:v>
                </c:pt>
                <c:pt idx="7324">
                  <c:v>44431.9375</c:v>
                </c:pt>
                <c:pt idx="7325">
                  <c:v>44431.940972222219</c:v>
                </c:pt>
                <c:pt idx="7326">
                  <c:v>44431.944444444445</c:v>
                </c:pt>
                <c:pt idx="7327">
                  <c:v>44431.947916666664</c:v>
                </c:pt>
                <c:pt idx="7328">
                  <c:v>44431.951388888891</c:v>
                </c:pt>
                <c:pt idx="7329">
                  <c:v>44431.954861111109</c:v>
                </c:pt>
                <c:pt idx="7330">
                  <c:v>44431.958333333336</c:v>
                </c:pt>
                <c:pt idx="7331">
                  <c:v>44431.961805555555</c:v>
                </c:pt>
                <c:pt idx="7332">
                  <c:v>44431.965277777781</c:v>
                </c:pt>
                <c:pt idx="7333">
                  <c:v>44431.96875</c:v>
                </c:pt>
                <c:pt idx="7334">
                  <c:v>44431.972222222219</c:v>
                </c:pt>
                <c:pt idx="7335">
                  <c:v>44431.975694444445</c:v>
                </c:pt>
                <c:pt idx="7336">
                  <c:v>44431.979166666664</c:v>
                </c:pt>
                <c:pt idx="7337">
                  <c:v>44431.982638888891</c:v>
                </c:pt>
                <c:pt idx="7338">
                  <c:v>44431.986111111109</c:v>
                </c:pt>
                <c:pt idx="7339">
                  <c:v>44431.989583333336</c:v>
                </c:pt>
                <c:pt idx="7340">
                  <c:v>44431.993055555555</c:v>
                </c:pt>
                <c:pt idx="7341">
                  <c:v>44431.996527777781</c:v>
                </c:pt>
                <c:pt idx="7342">
                  <c:v>44432</c:v>
                </c:pt>
                <c:pt idx="7343">
                  <c:v>44432.003472222219</c:v>
                </c:pt>
                <c:pt idx="7344">
                  <c:v>44432.006944444445</c:v>
                </c:pt>
                <c:pt idx="7345">
                  <c:v>44432.010416666664</c:v>
                </c:pt>
                <c:pt idx="7346">
                  <c:v>44432.013888888891</c:v>
                </c:pt>
                <c:pt idx="7347">
                  <c:v>44432.017361111109</c:v>
                </c:pt>
                <c:pt idx="7348">
                  <c:v>44432.020833333336</c:v>
                </c:pt>
                <c:pt idx="7349">
                  <c:v>44432.024305555555</c:v>
                </c:pt>
                <c:pt idx="7350">
                  <c:v>44432.027777777781</c:v>
                </c:pt>
                <c:pt idx="7351">
                  <c:v>44432.03125</c:v>
                </c:pt>
                <c:pt idx="7352">
                  <c:v>44432.034722222219</c:v>
                </c:pt>
                <c:pt idx="7353">
                  <c:v>44432.038194444445</c:v>
                </c:pt>
                <c:pt idx="7354">
                  <c:v>44432.041666666664</c:v>
                </c:pt>
                <c:pt idx="7355">
                  <c:v>44432.045138888891</c:v>
                </c:pt>
                <c:pt idx="7356">
                  <c:v>44432.048611111109</c:v>
                </c:pt>
                <c:pt idx="7357">
                  <c:v>44432.052083333336</c:v>
                </c:pt>
                <c:pt idx="7358">
                  <c:v>44432.055555555555</c:v>
                </c:pt>
                <c:pt idx="7359">
                  <c:v>44432.059027777781</c:v>
                </c:pt>
                <c:pt idx="7360">
                  <c:v>44432.0625</c:v>
                </c:pt>
                <c:pt idx="7361">
                  <c:v>44432.065972222219</c:v>
                </c:pt>
                <c:pt idx="7362">
                  <c:v>44432.069444444445</c:v>
                </c:pt>
                <c:pt idx="7363">
                  <c:v>44432.072916666664</c:v>
                </c:pt>
                <c:pt idx="7364">
                  <c:v>44432.076388888891</c:v>
                </c:pt>
                <c:pt idx="7365">
                  <c:v>44432.079861111109</c:v>
                </c:pt>
                <c:pt idx="7366">
                  <c:v>44432.083333333336</c:v>
                </c:pt>
                <c:pt idx="7367">
                  <c:v>44432.086805555555</c:v>
                </c:pt>
                <c:pt idx="7368">
                  <c:v>44432.090277777781</c:v>
                </c:pt>
                <c:pt idx="7369">
                  <c:v>44432.09375</c:v>
                </c:pt>
                <c:pt idx="7370">
                  <c:v>44432.097222222219</c:v>
                </c:pt>
                <c:pt idx="7371">
                  <c:v>44432.100694444445</c:v>
                </c:pt>
                <c:pt idx="7372">
                  <c:v>44432.104166666664</c:v>
                </c:pt>
                <c:pt idx="7373">
                  <c:v>44432.107638888891</c:v>
                </c:pt>
                <c:pt idx="7374">
                  <c:v>44432.111111111109</c:v>
                </c:pt>
                <c:pt idx="7375">
                  <c:v>44432.114583333336</c:v>
                </c:pt>
                <c:pt idx="7376">
                  <c:v>44432.118055555555</c:v>
                </c:pt>
                <c:pt idx="7377">
                  <c:v>44432.121527777781</c:v>
                </c:pt>
                <c:pt idx="7378">
                  <c:v>44432.125</c:v>
                </c:pt>
                <c:pt idx="7379">
                  <c:v>44432.128472222219</c:v>
                </c:pt>
                <c:pt idx="7380">
                  <c:v>44432.131944444445</c:v>
                </c:pt>
                <c:pt idx="7381">
                  <c:v>44432.135416666664</c:v>
                </c:pt>
                <c:pt idx="7382">
                  <c:v>44432.138888888891</c:v>
                </c:pt>
                <c:pt idx="7383">
                  <c:v>44432.142361111109</c:v>
                </c:pt>
                <c:pt idx="7384">
                  <c:v>44432.145833333336</c:v>
                </c:pt>
                <c:pt idx="7385">
                  <c:v>44432.149305555555</c:v>
                </c:pt>
                <c:pt idx="7386">
                  <c:v>44432.152777777781</c:v>
                </c:pt>
                <c:pt idx="7387">
                  <c:v>44432.15625</c:v>
                </c:pt>
                <c:pt idx="7388">
                  <c:v>44432.159722222219</c:v>
                </c:pt>
                <c:pt idx="7389">
                  <c:v>44432.163194444445</c:v>
                </c:pt>
                <c:pt idx="7390">
                  <c:v>44432.166666666664</c:v>
                </c:pt>
                <c:pt idx="7391">
                  <c:v>44432.170138888891</c:v>
                </c:pt>
                <c:pt idx="7392">
                  <c:v>44432.173611111109</c:v>
                </c:pt>
                <c:pt idx="7393">
                  <c:v>44432.177083333336</c:v>
                </c:pt>
                <c:pt idx="7394">
                  <c:v>44432.180555555555</c:v>
                </c:pt>
                <c:pt idx="7395">
                  <c:v>44432.184027777781</c:v>
                </c:pt>
                <c:pt idx="7396">
                  <c:v>44432.1875</c:v>
                </c:pt>
                <c:pt idx="7397">
                  <c:v>44432.190972222219</c:v>
                </c:pt>
                <c:pt idx="7398">
                  <c:v>44432.194444444445</c:v>
                </c:pt>
                <c:pt idx="7399">
                  <c:v>44432.197916666664</c:v>
                </c:pt>
                <c:pt idx="7400">
                  <c:v>44432.201388888891</c:v>
                </c:pt>
                <c:pt idx="7401">
                  <c:v>44432.204861111109</c:v>
                </c:pt>
                <c:pt idx="7402">
                  <c:v>44432.208333333336</c:v>
                </c:pt>
                <c:pt idx="7403">
                  <c:v>44432.211805555555</c:v>
                </c:pt>
                <c:pt idx="7404">
                  <c:v>44432.215277777781</c:v>
                </c:pt>
                <c:pt idx="7405">
                  <c:v>44432.21875</c:v>
                </c:pt>
                <c:pt idx="7406">
                  <c:v>44432.222222222219</c:v>
                </c:pt>
                <c:pt idx="7407">
                  <c:v>44432.225694444445</c:v>
                </c:pt>
                <c:pt idx="7408">
                  <c:v>44432.229166666664</c:v>
                </c:pt>
                <c:pt idx="7409">
                  <c:v>44432.232638888891</c:v>
                </c:pt>
                <c:pt idx="7410">
                  <c:v>44432.236111111109</c:v>
                </c:pt>
                <c:pt idx="7411">
                  <c:v>44432.239583333336</c:v>
                </c:pt>
                <c:pt idx="7412">
                  <c:v>44432.243055555555</c:v>
                </c:pt>
                <c:pt idx="7413">
                  <c:v>44432.246527777781</c:v>
                </c:pt>
                <c:pt idx="7414">
                  <c:v>44432.25</c:v>
                </c:pt>
                <c:pt idx="7415">
                  <c:v>44432.253472222219</c:v>
                </c:pt>
                <c:pt idx="7416">
                  <c:v>44432.256944444445</c:v>
                </c:pt>
                <c:pt idx="7417">
                  <c:v>44432.260416666664</c:v>
                </c:pt>
                <c:pt idx="7418">
                  <c:v>44432.263888888891</c:v>
                </c:pt>
                <c:pt idx="7419">
                  <c:v>44432.267361111109</c:v>
                </c:pt>
                <c:pt idx="7420">
                  <c:v>44432.270833333336</c:v>
                </c:pt>
                <c:pt idx="7421">
                  <c:v>44432.274305555555</c:v>
                </c:pt>
                <c:pt idx="7422">
                  <c:v>44432.277777777781</c:v>
                </c:pt>
                <c:pt idx="7423">
                  <c:v>44432.28125</c:v>
                </c:pt>
                <c:pt idx="7424">
                  <c:v>44432.284722222219</c:v>
                </c:pt>
                <c:pt idx="7425">
                  <c:v>44432.288194444445</c:v>
                </c:pt>
                <c:pt idx="7426">
                  <c:v>44432.291666666664</c:v>
                </c:pt>
                <c:pt idx="7427">
                  <c:v>44432.295138888891</c:v>
                </c:pt>
                <c:pt idx="7428">
                  <c:v>44432.298611111109</c:v>
                </c:pt>
                <c:pt idx="7429">
                  <c:v>44432.302083333336</c:v>
                </c:pt>
                <c:pt idx="7430">
                  <c:v>44432.305555555555</c:v>
                </c:pt>
                <c:pt idx="7431">
                  <c:v>44432.309027777781</c:v>
                </c:pt>
                <c:pt idx="7432">
                  <c:v>44432.3125</c:v>
                </c:pt>
                <c:pt idx="7433">
                  <c:v>44432.315972222219</c:v>
                </c:pt>
                <c:pt idx="7434">
                  <c:v>44432.319444444445</c:v>
                </c:pt>
                <c:pt idx="7435">
                  <c:v>44432.322916666664</c:v>
                </c:pt>
                <c:pt idx="7436">
                  <c:v>44432.326388888891</c:v>
                </c:pt>
                <c:pt idx="7437">
                  <c:v>44432.329861111109</c:v>
                </c:pt>
                <c:pt idx="7438">
                  <c:v>44432.333333333336</c:v>
                </c:pt>
                <c:pt idx="7439">
                  <c:v>44432.336805555555</c:v>
                </c:pt>
                <c:pt idx="7440">
                  <c:v>44432.340277777781</c:v>
                </c:pt>
                <c:pt idx="7441">
                  <c:v>44432.34375</c:v>
                </c:pt>
                <c:pt idx="7442">
                  <c:v>44432.347222222219</c:v>
                </c:pt>
                <c:pt idx="7443">
                  <c:v>44432.350694444445</c:v>
                </c:pt>
                <c:pt idx="7444">
                  <c:v>44432.354166666664</c:v>
                </c:pt>
                <c:pt idx="7445">
                  <c:v>44432.357638888891</c:v>
                </c:pt>
                <c:pt idx="7446">
                  <c:v>44432.361111111109</c:v>
                </c:pt>
                <c:pt idx="7447">
                  <c:v>44432.364583333336</c:v>
                </c:pt>
                <c:pt idx="7448">
                  <c:v>44432.368055555555</c:v>
                </c:pt>
                <c:pt idx="7449">
                  <c:v>44432.371527777781</c:v>
                </c:pt>
                <c:pt idx="7450">
                  <c:v>44432.375</c:v>
                </c:pt>
                <c:pt idx="7451">
                  <c:v>44432.378472222219</c:v>
                </c:pt>
                <c:pt idx="7452">
                  <c:v>44432.381944444445</c:v>
                </c:pt>
                <c:pt idx="7453">
                  <c:v>44432.385416666664</c:v>
                </c:pt>
                <c:pt idx="7454">
                  <c:v>44432.388888888891</c:v>
                </c:pt>
                <c:pt idx="7455">
                  <c:v>44432.392361111109</c:v>
                </c:pt>
                <c:pt idx="7456">
                  <c:v>44432.395833333336</c:v>
                </c:pt>
                <c:pt idx="7457">
                  <c:v>44432.399305555555</c:v>
                </c:pt>
                <c:pt idx="7458">
                  <c:v>44432.402777777781</c:v>
                </c:pt>
                <c:pt idx="7459">
                  <c:v>44432.40625</c:v>
                </c:pt>
                <c:pt idx="7460">
                  <c:v>44432.409722222219</c:v>
                </c:pt>
                <c:pt idx="7461">
                  <c:v>44432.413194444445</c:v>
                </c:pt>
                <c:pt idx="7462">
                  <c:v>44432.416666666664</c:v>
                </c:pt>
                <c:pt idx="7463">
                  <c:v>44432.420138888891</c:v>
                </c:pt>
                <c:pt idx="7464">
                  <c:v>44432.423611111109</c:v>
                </c:pt>
                <c:pt idx="7465">
                  <c:v>44432.427083333336</c:v>
                </c:pt>
                <c:pt idx="7466">
                  <c:v>44432.430555555555</c:v>
                </c:pt>
                <c:pt idx="7467">
                  <c:v>44432.434027777781</c:v>
                </c:pt>
                <c:pt idx="7468">
                  <c:v>44432.4375</c:v>
                </c:pt>
                <c:pt idx="7469">
                  <c:v>44432.440972222219</c:v>
                </c:pt>
                <c:pt idx="7470">
                  <c:v>44432.444444444445</c:v>
                </c:pt>
                <c:pt idx="7471">
                  <c:v>44432.447916666664</c:v>
                </c:pt>
                <c:pt idx="7472">
                  <c:v>44432.451388888891</c:v>
                </c:pt>
                <c:pt idx="7473">
                  <c:v>44432.454861111109</c:v>
                </c:pt>
                <c:pt idx="7474">
                  <c:v>44432.458333333336</c:v>
                </c:pt>
                <c:pt idx="7475">
                  <c:v>44432.461805555555</c:v>
                </c:pt>
                <c:pt idx="7476">
                  <c:v>44432.465277777781</c:v>
                </c:pt>
                <c:pt idx="7477">
                  <c:v>44432.46875</c:v>
                </c:pt>
                <c:pt idx="7478">
                  <c:v>44432.472222222219</c:v>
                </c:pt>
                <c:pt idx="7479">
                  <c:v>44432.475694444445</c:v>
                </c:pt>
                <c:pt idx="7480">
                  <c:v>44432.479166666664</c:v>
                </c:pt>
                <c:pt idx="7481">
                  <c:v>44432.482638888891</c:v>
                </c:pt>
                <c:pt idx="7482">
                  <c:v>44432.486111111109</c:v>
                </c:pt>
                <c:pt idx="7483">
                  <c:v>44432.489583333336</c:v>
                </c:pt>
                <c:pt idx="7484">
                  <c:v>44432.493055555555</c:v>
                </c:pt>
                <c:pt idx="7485">
                  <c:v>44432.496527777781</c:v>
                </c:pt>
                <c:pt idx="7486">
                  <c:v>44432.5</c:v>
                </c:pt>
                <c:pt idx="7487">
                  <c:v>44432.503472222219</c:v>
                </c:pt>
                <c:pt idx="7488">
                  <c:v>44432.506944444445</c:v>
                </c:pt>
                <c:pt idx="7489">
                  <c:v>44432.510416666664</c:v>
                </c:pt>
                <c:pt idx="7490">
                  <c:v>44432.513888888891</c:v>
                </c:pt>
                <c:pt idx="7491">
                  <c:v>44432.517361111109</c:v>
                </c:pt>
                <c:pt idx="7492">
                  <c:v>44432.520833333336</c:v>
                </c:pt>
                <c:pt idx="7493">
                  <c:v>44432.524305555555</c:v>
                </c:pt>
                <c:pt idx="7494">
                  <c:v>44432.527777777781</c:v>
                </c:pt>
                <c:pt idx="7495">
                  <c:v>44432.53125</c:v>
                </c:pt>
                <c:pt idx="7496">
                  <c:v>44432.534722222219</c:v>
                </c:pt>
                <c:pt idx="7497">
                  <c:v>44432.538194444445</c:v>
                </c:pt>
                <c:pt idx="7498">
                  <c:v>44432.541666666664</c:v>
                </c:pt>
                <c:pt idx="7499">
                  <c:v>44432.545138888891</c:v>
                </c:pt>
                <c:pt idx="7500">
                  <c:v>44432.548611111109</c:v>
                </c:pt>
                <c:pt idx="7501">
                  <c:v>44432.552083333336</c:v>
                </c:pt>
                <c:pt idx="7502">
                  <c:v>44432.555555555555</c:v>
                </c:pt>
                <c:pt idx="7503">
                  <c:v>44432.559027777781</c:v>
                </c:pt>
                <c:pt idx="7504">
                  <c:v>44432.5625</c:v>
                </c:pt>
                <c:pt idx="7505">
                  <c:v>44432.565972222219</c:v>
                </c:pt>
                <c:pt idx="7506">
                  <c:v>44432.569444444445</c:v>
                </c:pt>
                <c:pt idx="7507">
                  <c:v>44432.572916666664</c:v>
                </c:pt>
                <c:pt idx="7508">
                  <c:v>44432.576388888891</c:v>
                </c:pt>
                <c:pt idx="7509">
                  <c:v>44432.579861111109</c:v>
                </c:pt>
                <c:pt idx="7510">
                  <c:v>44432.583333333336</c:v>
                </c:pt>
                <c:pt idx="7511">
                  <c:v>44432.586805555555</c:v>
                </c:pt>
                <c:pt idx="7512">
                  <c:v>44432.590277777781</c:v>
                </c:pt>
                <c:pt idx="7513">
                  <c:v>44432.59375</c:v>
                </c:pt>
                <c:pt idx="7514">
                  <c:v>44432.597222222219</c:v>
                </c:pt>
                <c:pt idx="7515">
                  <c:v>44432.600694444445</c:v>
                </c:pt>
                <c:pt idx="7516">
                  <c:v>44432.604166666664</c:v>
                </c:pt>
                <c:pt idx="7517">
                  <c:v>44432.607638888891</c:v>
                </c:pt>
                <c:pt idx="7518">
                  <c:v>44432.611111111109</c:v>
                </c:pt>
                <c:pt idx="7519">
                  <c:v>44432.614583333336</c:v>
                </c:pt>
                <c:pt idx="7520">
                  <c:v>44432.618055555555</c:v>
                </c:pt>
                <c:pt idx="7521">
                  <c:v>44432.621527777781</c:v>
                </c:pt>
                <c:pt idx="7522">
                  <c:v>44432.625</c:v>
                </c:pt>
                <c:pt idx="7523">
                  <c:v>44432.628472222219</c:v>
                </c:pt>
                <c:pt idx="7524">
                  <c:v>44432.631944444445</c:v>
                </c:pt>
                <c:pt idx="7525">
                  <c:v>44432.635416666664</c:v>
                </c:pt>
                <c:pt idx="7526">
                  <c:v>44432.638888888891</c:v>
                </c:pt>
                <c:pt idx="7527">
                  <c:v>44432.642361111109</c:v>
                </c:pt>
                <c:pt idx="7528">
                  <c:v>44432.645833333336</c:v>
                </c:pt>
                <c:pt idx="7529">
                  <c:v>44432.649305555555</c:v>
                </c:pt>
                <c:pt idx="7530">
                  <c:v>44432.652777777781</c:v>
                </c:pt>
                <c:pt idx="7531">
                  <c:v>44432.65625</c:v>
                </c:pt>
                <c:pt idx="7532">
                  <c:v>44432.659722222219</c:v>
                </c:pt>
                <c:pt idx="7533">
                  <c:v>44432.663194444445</c:v>
                </c:pt>
                <c:pt idx="7534">
                  <c:v>44432.666666666664</c:v>
                </c:pt>
                <c:pt idx="7535">
                  <c:v>44432.670138888891</c:v>
                </c:pt>
                <c:pt idx="7536">
                  <c:v>44432.673611111109</c:v>
                </c:pt>
                <c:pt idx="7537">
                  <c:v>44432.677083333336</c:v>
                </c:pt>
                <c:pt idx="7538">
                  <c:v>44432.680555555555</c:v>
                </c:pt>
                <c:pt idx="7539">
                  <c:v>44432.684027777781</c:v>
                </c:pt>
                <c:pt idx="7540">
                  <c:v>44432.6875</c:v>
                </c:pt>
                <c:pt idx="7541">
                  <c:v>44432.690972222219</c:v>
                </c:pt>
                <c:pt idx="7542">
                  <c:v>44432.694444444445</c:v>
                </c:pt>
                <c:pt idx="7543">
                  <c:v>44432.697916666664</c:v>
                </c:pt>
                <c:pt idx="7544">
                  <c:v>44432.701388888891</c:v>
                </c:pt>
                <c:pt idx="7545">
                  <c:v>44432.704861111109</c:v>
                </c:pt>
                <c:pt idx="7546">
                  <c:v>44432.708333333336</c:v>
                </c:pt>
                <c:pt idx="7547">
                  <c:v>44432.711805555555</c:v>
                </c:pt>
                <c:pt idx="7548">
                  <c:v>44432.715277777781</c:v>
                </c:pt>
                <c:pt idx="7549">
                  <c:v>44432.71875</c:v>
                </c:pt>
                <c:pt idx="7550">
                  <c:v>44432.722222222219</c:v>
                </c:pt>
                <c:pt idx="7551">
                  <c:v>44432.725694444445</c:v>
                </c:pt>
                <c:pt idx="7552">
                  <c:v>44432.729166666664</c:v>
                </c:pt>
                <c:pt idx="7553">
                  <c:v>44432.732638888891</c:v>
                </c:pt>
                <c:pt idx="7554">
                  <c:v>44432.736111111109</c:v>
                </c:pt>
                <c:pt idx="7555">
                  <c:v>44432.739583333336</c:v>
                </c:pt>
                <c:pt idx="7556">
                  <c:v>44432.743055555555</c:v>
                </c:pt>
                <c:pt idx="7557">
                  <c:v>44432.746527777781</c:v>
                </c:pt>
                <c:pt idx="7558">
                  <c:v>44432.75</c:v>
                </c:pt>
                <c:pt idx="7559">
                  <c:v>44432.753472222219</c:v>
                </c:pt>
                <c:pt idx="7560">
                  <c:v>44432.756944444445</c:v>
                </c:pt>
                <c:pt idx="7561">
                  <c:v>44432.760416666664</c:v>
                </c:pt>
                <c:pt idx="7562">
                  <c:v>44432.763888888891</c:v>
                </c:pt>
                <c:pt idx="7563">
                  <c:v>44432.767361111109</c:v>
                </c:pt>
                <c:pt idx="7564">
                  <c:v>44432.770833333336</c:v>
                </c:pt>
                <c:pt idx="7565">
                  <c:v>44432.774305555555</c:v>
                </c:pt>
                <c:pt idx="7566">
                  <c:v>44432.777777777781</c:v>
                </c:pt>
                <c:pt idx="7567">
                  <c:v>44432.78125</c:v>
                </c:pt>
                <c:pt idx="7568">
                  <c:v>44432.784722222219</c:v>
                </c:pt>
                <c:pt idx="7569">
                  <c:v>44432.788194444445</c:v>
                </c:pt>
                <c:pt idx="7570">
                  <c:v>44432.791666666664</c:v>
                </c:pt>
                <c:pt idx="7571">
                  <c:v>44432.795138888891</c:v>
                </c:pt>
                <c:pt idx="7572">
                  <c:v>44432.798611111109</c:v>
                </c:pt>
                <c:pt idx="7573">
                  <c:v>44432.802083333336</c:v>
                </c:pt>
                <c:pt idx="7574">
                  <c:v>44432.805555555555</c:v>
                </c:pt>
                <c:pt idx="7575">
                  <c:v>44432.809027777781</c:v>
                </c:pt>
                <c:pt idx="7576">
                  <c:v>44432.8125</c:v>
                </c:pt>
                <c:pt idx="7577">
                  <c:v>44432.815972222219</c:v>
                </c:pt>
                <c:pt idx="7578">
                  <c:v>44432.819444444445</c:v>
                </c:pt>
                <c:pt idx="7579">
                  <c:v>44432.822916666664</c:v>
                </c:pt>
                <c:pt idx="7580">
                  <c:v>44432.826388888891</c:v>
                </c:pt>
                <c:pt idx="7581">
                  <c:v>44432.829861111109</c:v>
                </c:pt>
                <c:pt idx="7582">
                  <c:v>44432.833333333336</c:v>
                </c:pt>
                <c:pt idx="7583">
                  <c:v>44432.836805555555</c:v>
                </c:pt>
                <c:pt idx="7584">
                  <c:v>44432.840277777781</c:v>
                </c:pt>
                <c:pt idx="7585">
                  <c:v>44432.84375</c:v>
                </c:pt>
                <c:pt idx="7586">
                  <c:v>44432.847222222219</c:v>
                </c:pt>
                <c:pt idx="7587">
                  <c:v>44432.850694444445</c:v>
                </c:pt>
                <c:pt idx="7588">
                  <c:v>44432.854166666664</c:v>
                </c:pt>
                <c:pt idx="7589">
                  <c:v>44432.857638888891</c:v>
                </c:pt>
                <c:pt idx="7590">
                  <c:v>44432.861111111109</c:v>
                </c:pt>
                <c:pt idx="7591">
                  <c:v>44432.864583333336</c:v>
                </c:pt>
                <c:pt idx="7592">
                  <c:v>44432.868055555555</c:v>
                </c:pt>
                <c:pt idx="7593">
                  <c:v>44432.871527777781</c:v>
                </c:pt>
                <c:pt idx="7594">
                  <c:v>44432.875</c:v>
                </c:pt>
                <c:pt idx="7595">
                  <c:v>44432.878472222219</c:v>
                </c:pt>
                <c:pt idx="7596">
                  <c:v>44432.881944444445</c:v>
                </c:pt>
                <c:pt idx="7597">
                  <c:v>44432.885416666664</c:v>
                </c:pt>
                <c:pt idx="7598">
                  <c:v>44432.888888888891</c:v>
                </c:pt>
                <c:pt idx="7599">
                  <c:v>44432.892361111109</c:v>
                </c:pt>
                <c:pt idx="7600">
                  <c:v>44432.895833333336</c:v>
                </c:pt>
                <c:pt idx="7601">
                  <c:v>44432.899305555555</c:v>
                </c:pt>
                <c:pt idx="7602">
                  <c:v>44432.902777777781</c:v>
                </c:pt>
                <c:pt idx="7603">
                  <c:v>44432.90625</c:v>
                </c:pt>
                <c:pt idx="7604">
                  <c:v>44432.909722222219</c:v>
                </c:pt>
                <c:pt idx="7605">
                  <c:v>44432.913194444445</c:v>
                </c:pt>
                <c:pt idx="7606">
                  <c:v>44432.916666666664</c:v>
                </c:pt>
                <c:pt idx="7607">
                  <c:v>44432.920138888891</c:v>
                </c:pt>
                <c:pt idx="7608">
                  <c:v>44432.923611111109</c:v>
                </c:pt>
                <c:pt idx="7609">
                  <c:v>44432.927083333336</c:v>
                </c:pt>
                <c:pt idx="7610">
                  <c:v>44432.930555555555</c:v>
                </c:pt>
                <c:pt idx="7611">
                  <c:v>44432.934027777781</c:v>
                </c:pt>
                <c:pt idx="7612">
                  <c:v>44432.9375</c:v>
                </c:pt>
                <c:pt idx="7613">
                  <c:v>44432.940972222219</c:v>
                </c:pt>
                <c:pt idx="7614">
                  <c:v>44432.944444444445</c:v>
                </c:pt>
                <c:pt idx="7615">
                  <c:v>44432.947916666664</c:v>
                </c:pt>
                <c:pt idx="7616">
                  <c:v>44432.951388888891</c:v>
                </c:pt>
                <c:pt idx="7617">
                  <c:v>44432.954861111109</c:v>
                </c:pt>
                <c:pt idx="7618">
                  <c:v>44432.958333333336</c:v>
                </c:pt>
                <c:pt idx="7619">
                  <c:v>44432.961805555555</c:v>
                </c:pt>
                <c:pt idx="7620">
                  <c:v>44432.965277777781</c:v>
                </c:pt>
                <c:pt idx="7621">
                  <c:v>44432.96875</c:v>
                </c:pt>
                <c:pt idx="7622">
                  <c:v>44432.972222222219</c:v>
                </c:pt>
                <c:pt idx="7623">
                  <c:v>44432.975694444445</c:v>
                </c:pt>
                <c:pt idx="7624">
                  <c:v>44432.979166666664</c:v>
                </c:pt>
                <c:pt idx="7625">
                  <c:v>44432.982638888891</c:v>
                </c:pt>
                <c:pt idx="7626">
                  <c:v>44432.986111111109</c:v>
                </c:pt>
                <c:pt idx="7627">
                  <c:v>44432.989583333336</c:v>
                </c:pt>
                <c:pt idx="7628">
                  <c:v>44432.993055555555</c:v>
                </c:pt>
                <c:pt idx="7629">
                  <c:v>44432.996527777781</c:v>
                </c:pt>
                <c:pt idx="7630">
                  <c:v>44433</c:v>
                </c:pt>
                <c:pt idx="7631">
                  <c:v>44433.003472222219</c:v>
                </c:pt>
                <c:pt idx="7632">
                  <c:v>44433.006944444445</c:v>
                </c:pt>
                <c:pt idx="7633">
                  <c:v>44433.010416666664</c:v>
                </c:pt>
                <c:pt idx="7634">
                  <c:v>44433.013888888891</c:v>
                </c:pt>
                <c:pt idx="7635">
                  <c:v>44433.017361111109</c:v>
                </c:pt>
                <c:pt idx="7636">
                  <c:v>44433.020833333336</c:v>
                </c:pt>
                <c:pt idx="7637">
                  <c:v>44433.024305555555</c:v>
                </c:pt>
                <c:pt idx="7638">
                  <c:v>44433.027777777781</c:v>
                </c:pt>
                <c:pt idx="7639">
                  <c:v>44433.03125</c:v>
                </c:pt>
                <c:pt idx="7640">
                  <c:v>44433.034722222219</c:v>
                </c:pt>
                <c:pt idx="7641">
                  <c:v>44433.038194444445</c:v>
                </c:pt>
                <c:pt idx="7642">
                  <c:v>44433.041666666664</c:v>
                </c:pt>
                <c:pt idx="7643">
                  <c:v>44433.045138888891</c:v>
                </c:pt>
                <c:pt idx="7644">
                  <c:v>44433.048611111109</c:v>
                </c:pt>
                <c:pt idx="7645">
                  <c:v>44433.052083333336</c:v>
                </c:pt>
                <c:pt idx="7646">
                  <c:v>44433.055555555555</c:v>
                </c:pt>
                <c:pt idx="7647">
                  <c:v>44433.059027777781</c:v>
                </c:pt>
                <c:pt idx="7648">
                  <c:v>44433.0625</c:v>
                </c:pt>
                <c:pt idx="7649">
                  <c:v>44433.065972222219</c:v>
                </c:pt>
                <c:pt idx="7650">
                  <c:v>44433.069444444445</c:v>
                </c:pt>
                <c:pt idx="7651">
                  <c:v>44433.072916666664</c:v>
                </c:pt>
                <c:pt idx="7652">
                  <c:v>44433.076388888891</c:v>
                </c:pt>
                <c:pt idx="7653">
                  <c:v>44433.079861111109</c:v>
                </c:pt>
                <c:pt idx="7654">
                  <c:v>44433.083333333336</c:v>
                </c:pt>
                <c:pt idx="7655">
                  <c:v>44433.086805555555</c:v>
                </c:pt>
                <c:pt idx="7656">
                  <c:v>44433.090277777781</c:v>
                </c:pt>
                <c:pt idx="7657">
                  <c:v>44433.09375</c:v>
                </c:pt>
                <c:pt idx="7658">
                  <c:v>44433.097222222219</c:v>
                </c:pt>
                <c:pt idx="7659">
                  <c:v>44433.100694444445</c:v>
                </c:pt>
                <c:pt idx="7660">
                  <c:v>44433.104166666664</c:v>
                </c:pt>
                <c:pt idx="7661">
                  <c:v>44433.107638888891</c:v>
                </c:pt>
                <c:pt idx="7662">
                  <c:v>44433.111111111109</c:v>
                </c:pt>
                <c:pt idx="7663">
                  <c:v>44433.114583333336</c:v>
                </c:pt>
                <c:pt idx="7664">
                  <c:v>44433.118055555555</c:v>
                </c:pt>
                <c:pt idx="7665">
                  <c:v>44433.121527777781</c:v>
                </c:pt>
                <c:pt idx="7666">
                  <c:v>44433.125</c:v>
                </c:pt>
                <c:pt idx="7667">
                  <c:v>44433.128472222219</c:v>
                </c:pt>
                <c:pt idx="7668">
                  <c:v>44433.131944444445</c:v>
                </c:pt>
                <c:pt idx="7669">
                  <c:v>44433.135416666664</c:v>
                </c:pt>
                <c:pt idx="7670">
                  <c:v>44433.138888888891</c:v>
                </c:pt>
                <c:pt idx="7671">
                  <c:v>44433.142361111109</c:v>
                </c:pt>
                <c:pt idx="7672">
                  <c:v>44433.145833333336</c:v>
                </c:pt>
                <c:pt idx="7673">
                  <c:v>44433.149305555555</c:v>
                </c:pt>
                <c:pt idx="7674">
                  <c:v>44433.152777777781</c:v>
                </c:pt>
                <c:pt idx="7675">
                  <c:v>44433.15625</c:v>
                </c:pt>
                <c:pt idx="7676">
                  <c:v>44433.159722222219</c:v>
                </c:pt>
                <c:pt idx="7677">
                  <c:v>44433.163194444445</c:v>
                </c:pt>
                <c:pt idx="7678">
                  <c:v>44433.166666666664</c:v>
                </c:pt>
                <c:pt idx="7679">
                  <c:v>44433.170138888891</c:v>
                </c:pt>
                <c:pt idx="7680">
                  <c:v>44433.173611111109</c:v>
                </c:pt>
                <c:pt idx="7681">
                  <c:v>44433.177083333336</c:v>
                </c:pt>
                <c:pt idx="7682">
                  <c:v>44433.180555555555</c:v>
                </c:pt>
                <c:pt idx="7683">
                  <c:v>44433.184027777781</c:v>
                </c:pt>
                <c:pt idx="7684">
                  <c:v>44433.1875</c:v>
                </c:pt>
                <c:pt idx="7685">
                  <c:v>44433.190972222219</c:v>
                </c:pt>
                <c:pt idx="7686">
                  <c:v>44433.194444444445</c:v>
                </c:pt>
                <c:pt idx="7687">
                  <c:v>44433.197916666664</c:v>
                </c:pt>
                <c:pt idx="7688">
                  <c:v>44433.201388888891</c:v>
                </c:pt>
                <c:pt idx="7689">
                  <c:v>44433.204861111109</c:v>
                </c:pt>
                <c:pt idx="7690">
                  <c:v>44433.208333333336</c:v>
                </c:pt>
                <c:pt idx="7691">
                  <c:v>44433.211805555555</c:v>
                </c:pt>
                <c:pt idx="7692">
                  <c:v>44433.215277777781</c:v>
                </c:pt>
                <c:pt idx="7693">
                  <c:v>44433.21875</c:v>
                </c:pt>
                <c:pt idx="7694">
                  <c:v>44433.222222222219</c:v>
                </c:pt>
                <c:pt idx="7695">
                  <c:v>44433.225694444445</c:v>
                </c:pt>
                <c:pt idx="7696">
                  <c:v>44433.229166666664</c:v>
                </c:pt>
                <c:pt idx="7697">
                  <c:v>44433.232638888891</c:v>
                </c:pt>
                <c:pt idx="7698">
                  <c:v>44433.236111111109</c:v>
                </c:pt>
                <c:pt idx="7699">
                  <c:v>44433.239583333336</c:v>
                </c:pt>
                <c:pt idx="7700">
                  <c:v>44433.243055555555</c:v>
                </c:pt>
                <c:pt idx="7701">
                  <c:v>44433.246527777781</c:v>
                </c:pt>
                <c:pt idx="7702">
                  <c:v>44433.25</c:v>
                </c:pt>
                <c:pt idx="7703">
                  <c:v>44433.253472222219</c:v>
                </c:pt>
                <c:pt idx="7704">
                  <c:v>44433.256944444445</c:v>
                </c:pt>
                <c:pt idx="7705">
                  <c:v>44433.260416666664</c:v>
                </c:pt>
                <c:pt idx="7706">
                  <c:v>44433.263888888891</c:v>
                </c:pt>
                <c:pt idx="7707">
                  <c:v>44433.267361111109</c:v>
                </c:pt>
                <c:pt idx="7708">
                  <c:v>44433.270833333336</c:v>
                </c:pt>
                <c:pt idx="7709">
                  <c:v>44433.274305555555</c:v>
                </c:pt>
                <c:pt idx="7710">
                  <c:v>44433.277777777781</c:v>
                </c:pt>
                <c:pt idx="7711">
                  <c:v>44433.28125</c:v>
                </c:pt>
                <c:pt idx="7712">
                  <c:v>44433.284722222219</c:v>
                </c:pt>
                <c:pt idx="7713">
                  <c:v>44433.288194444445</c:v>
                </c:pt>
                <c:pt idx="7714">
                  <c:v>44433.291666666664</c:v>
                </c:pt>
                <c:pt idx="7715">
                  <c:v>44433.295138888891</c:v>
                </c:pt>
                <c:pt idx="7716">
                  <c:v>44433.298611111109</c:v>
                </c:pt>
                <c:pt idx="7717">
                  <c:v>44433.302083333336</c:v>
                </c:pt>
                <c:pt idx="7718">
                  <c:v>44433.305555555555</c:v>
                </c:pt>
                <c:pt idx="7719">
                  <c:v>44433.309027777781</c:v>
                </c:pt>
                <c:pt idx="7720">
                  <c:v>44433.3125</c:v>
                </c:pt>
                <c:pt idx="7721">
                  <c:v>44433.315972222219</c:v>
                </c:pt>
                <c:pt idx="7722">
                  <c:v>44433.319444444445</c:v>
                </c:pt>
                <c:pt idx="7723">
                  <c:v>44433.322916666664</c:v>
                </c:pt>
                <c:pt idx="7724">
                  <c:v>44433.326388888891</c:v>
                </c:pt>
                <c:pt idx="7725">
                  <c:v>44433.329861111109</c:v>
                </c:pt>
                <c:pt idx="7726">
                  <c:v>44433.333333333336</c:v>
                </c:pt>
                <c:pt idx="7727">
                  <c:v>44433.336805555555</c:v>
                </c:pt>
                <c:pt idx="7728">
                  <c:v>44433.340277777781</c:v>
                </c:pt>
                <c:pt idx="7729">
                  <c:v>44433.34375</c:v>
                </c:pt>
                <c:pt idx="7730">
                  <c:v>44433.347222222219</c:v>
                </c:pt>
                <c:pt idx="7731">
                  <c:v>44433.350694444445</c:v>
                </c:pt>
                <c:pt idx="7732">
                  <c:v>44433.354166666664</c:v>
                </c:pt>
                <c:pt idx="7733">
                  <c:v>44433.357638888891</c:v>
                </c:pt>
                <c:pt idx="7734">
                  <c:v>44433.361111111109</c:v>
                </c:pt>
                <c:pt idx="7735">
                  <c:v>44433.364583333336</c:v>
                </c:pt>
                <c:pt idx="7736">
                  <c:v>44433.368055555555</c:v>
                </c:pt>
                <c:pt idx="7737">
                  <c:v>44433.371527777781</c:v>
                </c:pt>
                <c:pt idx="7738">
                  <c:v>44433.375</c:v>
                </c:pt>
                <c:pt idx="7739">
                  <c:v>44433.378472222219</c:v>
                </c:pt>
                <c:pt idx="7740">
                  <c:v>44433.381944444445</c:v>
                </c:pt>
                <c:pt idx="7741">
                  <c:v>44433.385416666664</c:v>
                </c:pt>
                <c:pt idx="7742">
                  <c:v>44433.388888888891</c:v>
                </c:pt>
                <c:pt idx="7743">
                  <c:v>44433.392361111109</c:v>
                </c:pt>
                <c:pt idx="7744">
                  <c:v>44433.395833333336</c:v>
                </c:pt>
                <c:pt idx="7745">
                  <c:v>44433.399305555555</c:v>
                </c:pt>
                <c:pt idx="7746">
                  <c:v>44433.402777777781</c:v>
                </c:pt>
                <c:pt idx="7747">
                  <c:v>44433.40625</c:v>
                </c:pt>
                <c:pt idx="7748">
                  <c:v>44433.409722222219</c:v>
                </c:pt>
                <c:pt idx="7749">
                  <c:v>44433.413194444445</c:v>
                </c:pt>
                <c:pt idx="7750">
                  <c:v>44433.416666666664</c:v>
                </c:pt>
                <c:pt idx="7751">
                  <c:v>44433.420138888891</c:v>
                </c:pt>
                <c:pt idx="7752">
                  <c:v>44433.423611111109</c:v>
                </c:pt>
                <c:pt idx="7753">
                  <c:v>44433.427083333336</c:v>
                </c:pt>
                <c:pt idx="7754">
                  <c:v>44433.430555555555</c:v>
                </c:pt>
                <c:pt idx="7755">
                  <c:v>44433.434027777781</c:v>
                </c:pt>
                <c:pt idx="7756">
                  <c:v>44433.4375</c:v>
                </c:pt>
                <c:pt idx="7757">
                  <c:v>44433.440972222219</c:v>
                </c:pt>
                <c:pt idx="7758">
                  <c:v>44433.444444444445</c:v>
                </c:pt>
                <c:pt idx="7759">
                  <c:v>44433.447916666664</c:v>
                </c:pt>
                <c:pt idx="7760">
                  <c:v>44433.451388888891</c:v>
                </c:pt>
                <c:pt idx="7761">
                  <c:v>44433.454861111109</c:v>
                </c:pt>
                <c:pt idx="7762">
                  <c:v>44433.458333333336</c:v>
                </c:pt>
                <c:pt idx="7763">
                  <c:v>44433.461805555555</c:v>
                </c:pt>
                <c:pt idx="7764">
                  <c:v>44433.465277777781</c:v>
                </c:pt>
                <c:pt idx="7765">
                  <c:v>44433.46875</c:v>
                </c:pt>
                <c:pt idx="7766">
                  <c:v>44433.472222222219</c:v>
                </c:pt>
                <c:pt idx="7767">
                  <c:v>44433.475694444445</c:v>
                </c:pt>
                <c:pt idx="7768">
                  <c:v>44433.479166666664</c:v>
                </c:pt>
                <c:pt idx="7769">
                  <c:v>44433.482638888891</c:v>
                </c:pt>
                <c:pt idx="7770">
                  <c:v>44433.486111111109</c:v>
                </c:pt>
                <c:pt idx="7771">
                  <c:v>44433.489583333336</c:v>
                </c:pt>
                <c:pt idx="7772">
                  <c:v>44433.493055555555</c:v>
                </c:pt>
                <c:pt idx="7773">
                  <c:v>44433.496527777781</c:v>
                </c:pt>
                <c:pt idx="7774">
                  <c:v>44433.5</c:v>
                </c:pt>
                <c:pt idx="7775">
                  <c:v>44433.503472222219</c:v>
                </c:pt>
                <c:pt idx="7776">
                  <c:v>44433.506944444445</c:v>
                </c:pt>
                <c:pt idx="7777">
                  <c:v>44433.510416666664</c:v>
                </c:pt>
                <c:pt idx="7778">
                  <c:v>44433.513888888891</c:v>
                </c:pt>
                <c:pt idx="7779">
                  <c:v>44433.517361111109</c:v>
                </c:pt>
                <c:pt idx="7780">
                  <c:v>44433.520833333336</c:v>
                </c:pt>
                <c:pt idx="7781">
                  <c:v>44433.524305555555</c:v>
                </c:pt>
                <c:pt idx="7782">
                  <c:v>44433.527777777781</c:v>
                </c:pt>
                <c:pt idx="7783">
                  <c:v>44433.53125</c:v>
                </c:pt>
                <c:pt idx="7784">
                  <c:v>44433.534722222219</c:v>
                </c:pt>
                <c:pt idx="7785">
                  <c:v>44433.538194444445</c:v>
                </c:pt>
                <c:pt idx="7786">
                  <c:v>44433.541666666664</c:v>
                </c:pt>
                <c:pt idx="7787">
                  <c:v>44433.545138888891</c:v>
                </c:pt>
                <c:pt idx="7788">
                  <c:v>44433.548611111109</c:v>
                </c:pt>
                <c:pt idx="7789">
                  <c:v>44433.552083333336</c:v>
                </c:pt>
                <c:pt idx="7790">
                  <c:v>44433.555555555555</c:v>
                </c:pt>
                <c:pt idx="7791">
                  <c:v>44433.559027777781</c:v>
                </c:pt>
                <c:pt idx="7792">
                  <c:v>44433.5625</c:v>
                </c:pt>
                <c:pt idx="7793">
                  <c:v>44433.565972222219</c:v>
                </c:pt>
                <c:pt idx="7794">
                  <c:v>44433.569444444445</c:v>
                </c:pt>
                <c:pt idx="7795">
                  <c:v>44433.572916666664</c:v>
                </c:pt>
                <c:pt idx="7796">
                  <c:v>44433.576388888891</c:v>
                </c:pt>
                <c:pt idx="7797">
                  <c:v>44433.579861111109</c:v>
                </c:pt>
                <c:pt idx="7798">
                  <c:v>44433.583333333336</c:v>
                </c:pt>
                <c:pt idx="7799">
                  <c:v>44433.586805555555</c:v>
                </c:pt>
                <c:pt idx="7800">
                  <c:v>44433.590277777781</c:v>
                </c:pt>
                <c:pt idx="7801">
                  <c:v>44433.59375</c:v>
                </c:pt>
                <c:pt idx="7802">
                  <c:v>44433.597222222219</c:v>
                </c:pt>
                <c:pt idx="7803">
                  <c:v>44433.600694444445</c:v>
                </c:pt>
                <c:pt idx="7804">
                  <c:v>44433.604166666664</c:v>
                </c:pt>
                <c:pt idx="7805">
                  <c:v>44433.607638888891</c:v>
                </c:pt>
                <c:pt idx="7806">
                  <c:v>44433.611111111109</c:v>
                </c:pt>
                <c:pt idx="7807">
                  <c:v>44433.614583333336</c:v>
                </c:pt>
                <c:pt idx="7808">
                  <c:v>44433.618055555555</c:v>
                </c:pt>
                <c:pt idx="7809">
                  <c:v>44433.621527777781</c:v>
                </c:pt>
                <c:pt idx="7810">
                  <c:v>44433.625</c:v>
                </c:pt>
                <c:pt idx="7811">
                  <c:v>44433.628472222219</c:v>
                </c:pt>
                <c:pt idx="7812">
                  <c:v>44433.631944444445</c:v>
                </c:pt>
                <c:pt idx="7813">
                  <c:v>44433.635416666664</c:v>
                </c:pt>
                <c:pt idx="7814">
                  <c:v>44433.638888888891</c:v>
                </c:pt>
                <c:pt idx="7815">
                  <c:v>44433.642361111109</c:v>
                </c:pt>
                <c:pt idx="7816">
                  <c:v>44433.645833333336</c:v>
                </c:pt>
                <c:pt idx="7817">
                  <c:v>44433.649305555555</c:v>
                </c:pt>
                <c:pt idx="7818">
                  <c:v>44433.652777777781</c:v>
                </c:pt>
                <c:pt idx="7819">
                  <c:v>44433.65625</c:v>
                </c:pt>
                <c:pt idx="7820">
                  <c:v>44433.659722222219</c:v>
                </c:pt>
                <c:pt idx="7821">
                  <c:v>44433.663194444445</c:v>
                </c:pt>
                <c:pt idx="7822">
                  <c:v>44433.666666666664</c:v>
                </c:pt>
                <c:pt idx="7823">
                  <c:v>44433.670138888891</c:v>
                </c:pt>
                <c:pt idx="7824">
                  <c:v>44433.673611111109</c:v>
                </c:pt>
                <c:pt idx="7825">
                  <c:v>44433.677083333336</c:v>
                </c:pt>
                <c:pt idx="7826">
                  <c:v>44433.680555555555</c:v>
                </c:pt>
                <c:pt idx="7827">
                  <c:v>44433.684027777781</c:v>
                </c:pt>
                <c:pt idx="7828">
                  <c:v>44433.6875</c:v>
                </c:pt>
                <c:pt idx="7829">
                  <c:v>44433.690972222219</c:v>
                </c:pt>
                <c:pt idx="7830">
                  <c:v>44433.694444444445</c:v>
                </c:pt>
                <c:pt idx="7831">
                  <c:v>44433.697916666664</c:v>
                </c:pt>
                <c:pt idx="7832">
                  <c:v>44433.701388888891</c:v>
                </c:pt>
                <c:pt idx="7833">
                  <c:v>44433.704861111109</c:v>
                </c:pt>
                <c:pt idx="7834">
                  <c:v>44433.708333333336</c:v>
                </c:pt>
                <c:pt idx="7835">
                  <c:v>44433.711805555555</c:v>
                </c:pt>
                <c:pt idx="7836">
                  <c:v>44433.715277777781</c:v>
                </c:pt>
                <c:pt idx="7837">
                  <c:v>44433.71875</c:v>
                </c:pt>
                <c:pt idx="7838">
                  <c:v>44433.722222222219</c:v>
                </c:pt>
                <c:pt idx="7839">
                  <c:v>44433.725694444445</c:v>
                </c:pt>
                <c:pt idx="7840">
                  <c:v>44433.729166666664</c:v>
                </c:pt>
                <c:pt idx="7841">
                  <c:v>44433.732638888891</c:v>
                </c:pt>
                <c:pt idx="7842">
                  <c:v>44433.736111111109</c:v>
                </c:pt>
                <c:pt idx="7843">
                  <c:v>44433.739583333336</c:v>
                </c:pt>
                <c:pt idx="7844">
                  <c:v>44433.743055555555</c:v>
                </c:pt>
                <c:pt idx="7845">
                  <c:v>44433.746527777781</c:v>
                </c:pt>
                <c:pt idx="7846">
                  <c:v>44433.75</c:v>
                </c:pt>
                <c:pt idx="7847">
                  <c:v>44433.753472222219</c:v>
                </c:pt>
                <c:pt idx="7848">
                  <c:v>44433.756944444445</c:v>
                </c:pt>
                <c:pt idx="7849">
                  <c:v>44433.760416666664</c:v>
                </c:pt>
                <c:pt idx="7850">
                  <c:v>44433.763888888891</c:v>
                </c:pt>
                <c:pt idx="7851">
                  <c:v>44433.767361111109</c:v>
                </c:pt>
                <c:pt idx="7852">
                  <c:v>44433.770833333336</c:v>
                </c:pt>
                <c:pt idx="7853">
                  <c:v>44433.774305555555</c:v>
                </c:pt>
                <c:pt idx="7854">
                  <c:v>44433.777777777781</c:v>
                </c:pt>
                <c:pt idx="7855">
                  <c:v>44433.78125</c:v>
                </c:pt>
                <c:pt idx="7856">
                  <c:v>44433.784722222219</c:v>
                </c:pt>
                <c:pt idx="7857">
                  <c:v>44433.788194444445</c:v>
                </c:pt>
                <c:pt idx="7858">
                  <c:v>44433.791666666664</c:v>
                </c:pt>
                <c:pt idx="7859">
                  <c:v>44433.795138888891</c:v>
                </c:pt>
                <c:pt idx="7860">
                  <c:v>44433.798611111109</c:v>
                </c:pt>
                <c:pt idx="7861">
                  <c:v>44433.802083333336</c:v>
                </c:pt>
                <c:pt idx="7862">
                  <c:v>44433.805555555555</c:v>
                </c:pt>
                <c:pt idx="7863">
                  <c:v>44433.809027777781</c:v>
                </c:pt>
                <c:pt idx="7864">
                  <c:v>44433.8125</c:v>
                </c:pt>
                <c:pt idx="7865">
                  <c:v>44433.815972222219</c:v>
                </c:pt>
                <c:pt idx="7866">
                  <c:v>44433.819444444445</c:v>
                </c:pt>
                <c:pt idx="7867">
                  <c:v>44433.822916666664</c:v>
                </c:pt>
                <c:pt idx="7868">
                  <c:v>44433.826388888891</c:v>
                </c:pt>
                <c:pt idx="7869">
                  <c:v>44433.829861111109</c:v>
                </c:pt>
                <c:pt idx="7870">
                  <c:v>44433.833333333336</c:v>
                </c:pt>
                <c:pt idx="7871">
                  <c:v>44433.836805555555</c:v>
                </c:pt>
                <c:pt idx="7872">
                  <c:v>44433.840277777781</c:v>
                </c:pt>
                <c:pt idx="7873">
                  <c:v>44433.84375</c:v>
                </c:pt>
                <c:pt idx="7874">
                  <c:v>44433.847222222219</c:v>
                </c:pt>
                <c:pt idx="7875">
                  <c:v>44433.850694444445</c:v>
                </c:pt>
                <c:pt idx="7876">
                  <c:v>44433.854166666664</c:v>
                </c:pt>
                <c:pt idx="7877">
                  <c:v>44433.857638888891</c:v>
                </c:pt>
                <c:pt idx="7878">
                  <c:v>44433.861111111109</c:v>
                </c:pt>
                <c:pt idx="7879">
                  <c:v>44433.864583333336</c:v>
                </c:pt>
                <c:pt idx="7880">
                  <c:v>44433.868055555555</c:v>
                </c:pt>
                <c:pt idx="7881">
                  <c:v>44433.871527777781</c:v>
                </c:pt>
                <c:pt idx="7882">
                  <c:v>44433.875</c:v>
                </c:pt>
                <c:pt idx="7883">
                  <c:v>44433.878472222219</c:v>
                </c:pt>
                <c:pt idx="7884">
                  <c:v>44433.881944444445</c:v>
                </c:pt>
                <c:pt idx="7885">
                  <c:v>44433.885416666664</c:v>
                </c:pt>
                <c:pt idx="7886">
                  <c:v>44433.888888888891</c:v>
                </c:pt>
                <c:pt idx="7887">
                  <c:v>44433.892361111109</c:v>
                </c:pt>
                <c:pt idx="7888">
                  <c:v>44433.895833333336</c:v>
                </c:pt>
                <c:pt idx="7889">
                  <c:v>44433.899305555555</c:v>
                </c:pt>
                <c:pt idx="7890">
                  <c:v>44433.902777777781</c:v>
                </c:pt>
                <c:pt idx="7891">
                  <c:v>44433.90625</c:v>
                </c:pt>
                <c:pt idx="7892">
                  <c:v>44433.909722222219</c:v>
                </c:pt>
                <c:pt idx="7893">
                  <c:v>44433.913194444445</c:v>
                </c:pt>
                <c:pt idx="7894">
                  <c:v>44433.916666666664</c:v>
                </c:pt>
                <c:pt idx="7895">
                  <c:v>44433.920138888891</c:v>
                </c:pt>
                <c:pt idx="7896">
                  <c:v>44433.923611111109</c:v>
                </c:pt>
                <c:pt idx="7897">
                  <c:v>44433.927083333336</c:v>
                </c:pt>
                <c:pt idx="7898">
                  <c:v>44433.930555555555</c:v>
                </c:pt>
                <c:pt idx="7899">
                  <c:v>44433.934027777781</c:v>
                </c:pt>
                <c:pt idx="7900">
                  <c:v>44433.9375</c:v>
                </c:pt>
                <c:pt idx="7901">
                  <c:v>44433.940972222219</c:v>
                </c:pt>
                <c:pt idx="7902">
                  <c:v>44433.944444444445</c:v>
                </c:pt>
                <c:pt idx="7903">
                  <c:v>44433.947916666664</c:v>
                </c:pt>
                <c:pt idx="7904">
                  <c:v>44433.951388888891</c:v>
                </c:pt>
                <c:pt idx="7905">
                  <c:v>44433.954861111109</c:v>
                </c:pt>
                <c:pt idx="7906">
                  <c:v>44433.958333333336</c:v>
                </c:pt>
                <c:pt idx="7907">
                  <c:v>44433.961805555555</c:v>
                </c:pt>
                <c:pt idx="7908">
                  <c:v>44433.965277777781</c:v>
                </c:pt>
                <c:pt idx="7909">
                  <c:v>44433.96875</c:v>
                </c:pt>
                <c:pt idx="7910">
                  <c:v>44433.972222222219</c:v>
                </c:pt>
                <c:pt idx="7911">
                  <c:v>44433.975694444445</c:v>
                </c:pt>
                <c:pt idx="7912">
                  <c:v>44433.979166666664</c:v>
                </c:pt>
                <c:pt idx="7913">
                  <c:v>44433.982638888891</c:v>
                </c:pt>
                <c:pt idx="7914">
                  <c:v>44433.986111111109</c:v>
                </c:pt>
                <c:pt idx="7915">
                  <c:v>44433.989583333336</c:v>
                </c:pt>
                <c:pt idx="7916">
                  <c:v>44433.993055555555</c:v>
                </c:pt>
                <c:pt idx="7917">
                  <c:v>44433.996527777781</c:v>
                </c:pt>
                <c:pt idx="7918">
                  <c:v>44434</c:v>
                </c:pt>
                <c:pt idx="7919">
                  <c:v>44434.003472222219</c:v>
                </c:pt>
                <c:pt idx="7920">
                  <c:v>44434.006944444445</c:v>
                </c:pt>
                <c:pt idx="7921">
                  <c:v>44434.010416666664</c:v>
                </c:pt>
                <c:pt idx="7922">
                  <c:v>44434.013888888891</c:v>
                </c:pt>
                <c:pt idx="7923">
                  <c:v>44434.017361111109</c:v>
                </c:pt>
                <c:pt idx="7924">
                  <c:v>44434.020833333336</c:v>
                </c:pt>
                <c:pt idx="7925">
                  <c:v>44434.024305555555</c:v>
                </c:pt>
                <c:pt idx="7926">
                  <c:v>44434.027777777781</c:v>
                </c:pt>
                <c:pt idx="7927">
                  <c:v>44434.03125</c:v>
                </c:pt>
                <c:pt idx="7928">
                  <c:v>44434.034722222219</c:v>
                </c:pt>
                <c:pt idx="7929">
                  <c:v>44434.038194444445</c:v>
                </c:pt>
                <c:pt idx="7930">
                  <c:v>44434.041666666664</c:v>
                </c:pt>
                <c:pt idx="7931">
                  <c:v>44434.045138888891</c:v>
                </c:pt>
                <c:pt idx="7932">
                  <c:v>44434.048611111109</c:v>
                </c:pt>
                <c:pt idx="7933">
                  <c:v>44434.052083333336</c:v>
                </c:pt>
                <c:pt idx="7934">
                  <c:v>44434.055555555555</c:v>
                </c:pt>
                <c:pt idx="7935">
                  <c:v>44434.059027777781</c:v>
                </c:pt>
                <c:pt idx="7936">
                  <c:v>44434.0625</c:v>
                </c:pt>
                <c:pt idx="7937">
                  <c:v>44434.065972222219</c:v>
                </c:pt>
                <c:pt idx="7938">
                  <c:v>44434.069444444445</c:v>
                </c:pt>
                <c:pt idx="7939">
                  <c:v>44434.072916666664</c:v>
                </c:pt>
                <c:pt idx="7940">
                  <c:v>44434.076388888891</c:v>
                </c:pt>
                <c:pt idx="7941">
                  <c:v>44434.079861111109</c:v>
                </c:pt>
                <c:pt idx="7942">
                  <c:v>44434.083333333336</c:v>
                </c:pt>
                <c:pt idx="7943">
                  <c:v>44434.086805555555</c:v>
                </c:pt>
                <c:pt idx="7944">
                  <c:v>44434.090277777781</c:v>
                </c:pt>
                <c:pt idx="7945">
                  <c:v>44434.09375</c:v>
                </c:pt>
                <c:pt idx="7946">
                  <c:v>44434.097222222219</c:v>
                </c:pt>
                <c:pt idx="7947">
                  <c:v>44434.100694444445</c:v>
                </c:pt>
                <c:pt idx="7948">
                  <c:v>44434.104166666664</c:v>
                </c:pt>
                <c:pt idx="7949">
                  <c:v>44434.107638888891</c:v>
                </c:pt>
                <c:pt idx="7950">
                  <c:v>44434.111111111109</c:v>
                </c:pt>
                <c:pt idx="7951">
                  <c:v>44434.114583333336</c:v>
                </c:pt>
                <c:pt idx="7952">
                  <c:v>44434.118055555555</c:v>
                </c:pt>
                <c:pt idx="7953">
                  <c:v>44434.121527777781</c:v>
                </c:pt>
                <c:pt idx="7954">
                  <c:v>44434.125</c:v>
                </c:pt>
                <c:pt idx="7955">
                  <c:v>44434.128472222219</c:v>
                </c:pt>
                <c:pt idx="7956">
                  <c:v>44434.131944444445</c:v>
                </c:pt>
                <c:pt idx="7957">
                  <c:v>44434.135416666664</c:v>
                </c:pt>
                <c:pt idx="7958">
                  <c:v>44434.138888888891</c:v>
                </c:pt>
                <c:pt idx="7959">
                  <c:v>44434.142361111109</c:v>
                </c:pt>
                <c:pt idx="7960">
                  <c:v>44434.145833333336</c:v>
                </c:pt>
                <c:pt idx="7961">
                  <c:v>44434.149305555555</c:v>
                </c:pt>
                <c:pt idx="7962">
                  <c:v>44434.152777777781</c:v>
                </c:pt>
                <c:pt idx="7963">
                  <c:v>44434.15625</c:v>
                </c:pt>
                <c:pt idx="7964">
                  <c:v>44434.159722222219</c:v>
                </c:pt>
                <c:pt idx="7965">
                  <c:v>44434.163194444445</c:v>
                </c:pt>
                <c:pt idx="7966">
                  <c:v>44434.166666666664</c:v>
                </c:pt>
                <c:pt idx="7967">
                  <c:v>44434.170138888891</c:v>
                </c:pt>
                <c:pt idx="7968">
                  <c:v>44434.173611111109</c:v>
                </c:pt>
                <c:pt idx="7969">
                  <c:v>44434.177083333336</c:v>
                </c:pt>
                <c:pt idx="7970">
                  <c:v>44434.180555555555</c:v>
                </c:pt>
                <c:pt idx="7971">
                  <c:v>44434.184027777781</c:v>
                </c:pt>
                <c:pt idx="7972">
                  <c:v>44434.1875</c:v>
                </c:pt>
                <c:pt idx="7973">
                  <c:v>44434.190972222219</c:v>
                </c:pt>
                <c:pt idx="7974">
                  <c:v>44434.194444444445</c:v>
                </c:pt>
                <c:pt idx="7975">
                  <c:v>44434.197916666664</c:v>
                </c:pt>
                <c:pt idx="7976">
                  <c:v>44434.201388888891</c:v>
                </c:pt>
                <c:pt idx="7977">
                  <c:v>44434.204861111109</c:v>
                </c:pt>
                <c:pt idx="7978">
                  <c:v>44434.208333333336</c:v>
                </c:pt>
                <c:pt idx="7979">
                  <c:v>44434.211805555555</c:v>
                </c:pt>
                <c:pt idx="7980">
                  <c:v>44434.215277777781</c:v>
                </c:pt>
                <c:pt idx="7981">
                  <c:v>44434.21875</c:v>
                </c:pt>
                <c:pt idx="7982">
                  <c:v>44434.222222222219</c:v>
                </c:pt>
                <c:pt idx="7983">
                  <c:v>44434.225694444445</c:v>
                </c:pt>
                <c:pt idx="7984">
                  <c:v>44434.229166666664</c:v>
                </c:pt>
                <c:pt idx="7985">
                  <c:v>44434.232638888891</c:v>
                </c:pt>
                <c:pt idx="7986">
                  <c:v>44434.236111111109</c:v>
                </c:pt>
                <c:pt idx="7987">
                  <c:v>44434.239583333336</c:v>
                </c:pt>
                <c:pt idx="7988">
                  <c:v>44434.243055555555</c:v>
                </c:pt>
                <c:pt idx="7989">
                  <c:v>44434.246527777781</c:v>
                </c:pt>
                <c:pt idx="7990">
                  <c:v>44434.25</c:v>
                </c:pt>
                <c:pt idx="7991">
                  <c:v>44434.253472222219</c:v>
                </c:pt>
                <c:pt idx="7992">
                  <c:v>44434.256944444445</c:v>
                </c:pt>
                <c:pt idx="7993">
                  <c:v>44434.260416666664</c:v>
                </c:pt>
                <c:pt idx="7994">
                  <c:v>44434.263888888891</c:v>
                </c:pt>
                <c:pt idx="7995">
                  <c:v>44434.267361111109</c:v>
                </c:pt>
                <c:pt idx="7996">
                  <c:v>44434.270833333336</c:v>
                </c:pt>
                <c:pt idx="7997">
                  <c:v>44434.274305555555</c:v>
                </c:pt>
                <c:pt idx="7998">
                  <c:v>44434.277777777781</c:v>
                </c:pt>
                <c:pt idx="7999">
                  <c:v>44434.28125</c:v>
                </c:pt>
                <c:pt idx="8000">
                  <c:v>44434.284722222219</c:v>
                </c:pt>
                <c:pt idx="8001">
                  <c:v>44434.288194444445</c:v>
                </c:pt>
                <c:pt idx="8002">
                  <c:v>44434.291666666664</c:v>
                </c:pt>
                <c:pt idx="8003">
                  <c:v>44434.295138888891</c:v>
                </c:pt>
                <c:pt idx="8004">
                  <c:v>44434.298611111109</c:v>
                </c:pt>
                <c:pt idx="8005">
                  <c:v>44434.302083333336</c:v>
                </c:pt>
                <c:pt idx="8006">
                  <c:v>44434.305555555555</c:v>
                </c:pt>
                <c:pt idx="8007">
                  <c:v>44434.309027777781</c:v>
                </c:pt>
                <c:pt idx="8008">
                  <c:v>44434.3125</c:v>
                </c:pt>
                <c:pt idx="8009">
                  <c:v>44434.315972222219</c:v>
                </c:pt>
                <c:pt idx="8010">
                  <c:v>44434.319444444445</c:v>
                </c:pt>
                <c:pt idx="8011">
                  <c:v>44434.322916666664</c:v>
                </c:pt>
                <c:pt idx="8012">
                  <c:v>44434.326388888891</c:v>
                </c:pt>
                <c:pt idx="8013">
                  <c:v>44434.329861111109</c:v>
                </c:pt>
                <c:pt idx="8014">
                  <c:v>44434.333333333336</c:v>
                </c:pt>
                <c:pt idx="8015">
                  <c:v>44434.336805555555</c:v>
                </c:pt>
                <c:pt idx="8016">
                  <c:v>44434.340277777781</c:v>
                </c:pt>
                <c:pt idx="8017">
                  <c:v>44434.34375</c:v>
                </c:pt>
                <c:pt idx="8018">
                  <c:v>44434.347222222219</c:v>
                </c:pt>
                <c:pt idx="8019">
                  <c:v>44434.350694444445</c:v>
                </c:pt>
                <c:pt idx="8020">
                  <c:v>44434.354166666664</c:v>
                </c:pt>
                <c:pt idx="8021">
                  <c:v>44434.357638888891</c:v>
                </c:pt>
                <c:pt idx="8022">
                  <c:v>44434.361111111109</c:v>
                </c:pt>
                <c:pt idx="8023">
                  <c:v>44434.364583333336</c:v>
                </c:pt>
                <c:pt idx="8024">
                  <c:v>44434.368055555555</c:v>
                </c:pt>
                <c:pt idx="8025">
                  <c:v>44434.371527777781</c:v>
                </c:pt>
                <c:pt idx="8026">
                  <c:v>44434.375</c:v>
                </c:pt>
                <c:pt idx="8027">
                  <c:v>44434.378472222219</c:v>
                </c:pt>
                <c:pt idx="8028">
                  <c:v>44434.381944444445</c:v>
                </c:pt>
                <c:pt idx="8029">
                  <c:v>44434.385416666664</c:v>
                </c:pt>
                <c:pt idx="8030">
                  <c:v>44434.388888888891</c:v>
                </c:pt>
                <c:pt idx="8031">
                  <c:v>44434.392361111109</c:v>
                </c:pt>
                <c:pt idx="8032">
                  <c:v>44434.395833333336</c:v>
                </c:pt>
                <c:pt idx="8033">
                  <c:v>44434.399305555555</c:v>
                </c:pt>
                <c:pt idx="8034">
                  <c:v>44434.402777777781</c:v>
                </c:pt>
                <c:pt idx="8035">
                  <c:v>44434.40625</c:v>
                </c:pt>
                <c:pt idx="8036">
                  <c:v>44434.409722222219</c:v>
                </c:pt>
                <c:pt idx="8037">
                  <c:v>44434.413194444445</c:v>
                </c:pt>
                <c:pt idx="8038">
                  <c:v>44434.416666666664</c:v>
                </c:pt>
                <c:pt idx="8039">
                  <c:v>44434.420138888891</c:v>
                </c:pt>
                <c:pt idx="8040">
                  <c:v>44434.423611111109</c:v>
                </c:pt>
                <c:pt idx="8041">
                  <c:v>44434.427083333336</c:v>
                </c:pt>
                <c:pt idx="8042">
                  <c:v>44434.430555555555</c:v>
                </c:pt>
                <c:pt idx="8043">
                  <c:v>44434.434027777781</c:v>
                </c:pt>
                <c:pt idx="8044">
                  <c:v>44434.4375</c:v>
                </c:pt>
                <c:pt idx="8045">
                  <c:v>44434.440972222219</c:v>
                </c:pt>
                <c:pt idx="8046">
                  <c:v>44434.444444444445</c:v>
                </c:pt>
                <c:pt idx="8047">
                  <c:v>44434.447916666664</c:v>
                </c:pt>
                <c:pt idx="8048">
                  <c:v>44434.451388888891</c:v>
                </c:pt>
                <c:pt idx="8049">
                  <c:v>44434.454861111109</c:v>
                </c:pt>
                <c:pt idx="8050">
                  <c:v>44434.458333333336</c:v>
                </c:pt>
                <c:pt idx="8051">
                  <c:v>44434.461805555555</c:v>
                </c:pt>
                <c:pt idx="8052">
                  <c:v>44434.465277777781</c:v>
                </c:pt>
                <c:pt idx="8053">
                  <c:v>44434.46875</c:v>
                </c:pt>
                <c:pt idx="8054">
                  <c:v>44434.472222222219</c:v>
                </c:pt>
                <c:pt idx="8055">
                  <c:v>44434.475694444445</c:v>
                </c:pt>
                <c:pt idx="8056">
                  <c:v>44434.479166666664</c:v>
                </c:pt>
                <c:pt idx="8057">
                  <c:v>44434.482638888891</c:v>
                </c:pt>
                <c:pt idx="8058">
                  <c:v>44434.486111111109</c:v>
                </c:pt>
                <c:pt idx="8059">
                  <c:v>44434.489583333336</c:v>
                </c:pt>
                <c:pt idx="8060">
                  <c:v>44434.493055555555</c:v>
                </c:pt>
                <c:pt idx="8061">
                  <c:v>44434.496527777781</c:v>
                </c:pt>
                <c:pt idx="8062">
                  <c:v>44434.5</c:v>
                </c:pt>
                <c:pt idx="8063">
                  <c:v>44434.503472222219</c:v>
                </c:pt>
                <c:pt idx="8064">
                  <c:v>44434.506944444445</c:v>
                </c:pt>
                <c:pt idx="8065">
                  <c:v>44434.510416666664</c:v>
                </c:pt>
                <c:pt idx="8066">
                  <c:v>44434.513888888891</c:v>
                </c:pt>
                <c:pt idx="8067">
                  <c:v>44434.517361111109</c:v>
                </c:pt>
                <c:pt idx="8068">
                  <c:v>44434.520833333336</c:v>
                </c:pt>
                <c:pt idx="8069">
                  <c:v>44434.524305555555</c:v>
                </c:pt>
                <c:pt idx="8070">
                  <c:v>44434.527777777781</c:v>
                </c:pt>
                <c:pt idx="8071">
                  <c:v>44434.53125</c:v>
                </c:pt>
                <c:pt idx="8072">
                  <c:v>44434.534722222219</c:v>
                </c:pt>
                <c:pt idx="8073">
                  <c:v>44434.538194444445</c:v>
                </c:pt>
                <c:pt idx="8074">
                  <c:v>44434.541666666664</c:v>
                </c:pt>
                <c:pt idx="8075">
                  <c:v>44434.545138888891</c:v>
                </c:pt>
                <c:pt idx="8076">
                  <c:v>44434.548611111109</c:v>
                </c:pt>
                <c:pt idx="8077">
                  <c:v>44434.552083333336</c:v>
                </c:pt>
                <c:pt idx="8078">
                  <c:v>44434.555555555555</c:v>
                </c:pt>
                <c:pt idx="8079">
                  <c:v>44434.559027777781</c:v>
                </c:pt>
                <c:pt idx="8080">
                  <c:v>44434.5625</c:v>
                </c:pt>
                <c:pt idx="8081">
                  <c:v>44434.565972222219</c:v>
                </c:pt>
                <c:pt idx="8082">
                  <c:v>44434.569444444445</c:v>
                </c:pt>
                <c:pt idx="8083">
                  <c:v>44434.572916666664</c:v>
                </c:pt>
                <c:pt idx="8084">
                  <c:v>44434.576388888891</c:v>
                </c:pt>
                <c:pt idx="8085">
                  <c:v>44434.579861111109</c:v>
                </c:pt>
                <c:pt idx="8086">
                  <c:v>44434.583333333336</c:v>
                </c:pt>
                <c:pt idx="8087">
                  <c:v>44434.586805555555</c:v>
                </c:pt>
                <c:pt idx="8088">
                  <c:v>44434.590277777781</c:v>
                </c:pt>
                <c:pt idx="8089">
                  <c:v>44434.59375</c:v>
                </c:pt>
                <c:pt idx="8090">
                  <c:v>44434.597222222219</c:v>
                </c:pt>
                <c:pt idx="8091">
                  <c:v>44434.600694444445</c:v>
                </c:pt>
                <c:pt idx="8092">
                  <c:v>44434.604166666664</c:v>
                </c:pt>
                <c:pt idx="8093">
                  <c:v>44434.607638888891</c:v>
                </c:pt>
                <c:pt idx="8094">
                  <c:v>44434.611111111109</c:v>
                </c:pt>
                <c:pt idx="8095">
                  <c:v>44434.614583333336</c:v>
                </c:pt>
                <c:pt idx="8096">
                  <c:v>44434.618055555555</c:v>
                </c:pt>
                <c:pt idx="8097">
                  <c:v>44434.621527777781</c:v>
                </c:pt>
                <c:pt idx="8098">
                  <c:v>44434.625</c:v>
                </c:pt>
                <c:pt idx="8099">
                  <c:v>44434.628472222219</c:v>
                </c:pt>
                <c:pt idx="8100">
                  <c:v>44434.631944444445</c:v>
                </c:pt>
                <c:pt idx="8101">
                  <c:v>44434.635416666664</c:v>
                </c:pt>
                <c:pt idx="8102">
                  <c:v>44434.638888888891</c:v>
                </c:pt>
                <c:pt idx="8103">
                  <c:v>44434.642361111109</c:v>
                </c:pt>
                <c:pt idx="8104">
                  <c:v>44434.645833333336</c:v>
                </c:pt>
                <c:pt idx="8105">
                  <c:v>44434.649305555555</c:v>
                </c:pt>
                <c:pt idx="8106">
                  <c:v>44434.652777777781</c:v>
                </c:pt>
                <c:pt idx="8107">
                  <c:v>44434.65625</c:v>
                </c:pt>
                <c:pt idx="8108">
                  <c:v>44434.659722222219</c:v>
                </c:pt>
                <c:pt idx="8109">
                  <c:v>44434.663194444445</c:v>
                </c:pt>
                <c:pt idx="8110">
                  <c:v>44434.666666666664</c:v>
                </c:pt>
                <c:pt idx="8111">
                  <c:v>44434.670138888891</c:v>
                </c:pt>
                <c:pt idx="8112">
                  <c:v>44434.673611111109</c:v>
                </c:pt>
                <c:pt idx="8113">
                  <c:v>44434.677083333336</c:v>
                </c:pt>
                <c:pt idx="8114">
                  <c:v>44434.680555555555</c:v>
                </c:pt>
                <c:pt idx="8115">
                  <c:v>44434.684027777781</c:v>
                </c:pt>
                <c:pt idx="8116">
                  <c:v>44434.6875</c:v>
                </c:pt>
                <c:pt idx="8117">
                  <c:v>44434.690972222219</c:v>
                </c:pt>
                <c:pt idx="8118">
                  <c:v>44434.694444444445</c:v>
                </c:pt>
                <c:pt idx="8119">
                  <c:v>44434.697916666664</c:v>
                </c:pt>
                <c:pt idx="8120">
                  <c:v>44434.701388888891</c:v>
                </c:pt>
                <c:pt idx="8121">
                  <c:v>44434.704861111109</c:v>
                </c:pt>
                <c:pt idx="8122">
                  <c:v>44434.708333333336</c:v>
                </c:pt>
                <c:pt idx="8123">
                  <c:v>44434.711805555555</c:v>
                </c:pt>
                <c:pt idx="8124">
                  <c:v>44434.715277777781</c:v>
                </c:pt>
                <c:pt idx="8125">
                  <c:v>44434.71875</c:v>
                </c:pt>
                <c:pt idx="8126">
                  <c:v>44434.722222222219</c:v>
                </c:pt>
                <c:pt idx="8127">
                  <c:v>44434.725694444445</c:v>
                </c:pt>
                <c:pt idx="8128">
                  <c:v>44434.729166666664</c:v>
                </c:pt>
                <c:pt idx="8129">
                  <c:v>44434.732638888891</c:v>
                </c:pt>
                <c:pt idx="8130">
                  <c:v>44434.736111111109</c:v>
                </c:pt>
                <c:pt idx="8131">
                  <c:v>44434.739583333336</c:v>
                </c:pt>
                <c:pt idx="8132">
                  <c:v>44434.743055555555</c:v>
                </c:pt>
                <c:pt idx="8133">
                  <c:v>44434.746527777781</c:v>
                </c:pt>
                <c:pt idx="8134">
                  <c:v>44434.75</c:v>
                </c:pt>
                <c:pt idx="8135">
                  <c:v>44434.753472222219</c:v>
                </c:pt>
                <c:pt idx="8136">
                  <c:v>44434.756944444445</c:v>
                </c:pt>
                <c:pt idx="8137">
                  <c:v>44434.760416666664</c:v>
                </c:pt>
                <c:pt idx="8138">
                  <c:v>44434.763888888891</c:v>
                </c:pt>
                <c:pt idx="8139">
                  <c:v>44434.767361111109</c:v>
                </c:pt>
                <c:pt idx="8140">
                  <c:v>44434.770833333336</c:v>
                </c:pt>
                <c:pt idx="8141">
                  <c:v>44434.774305555555</c:v>
                </c:pt>
                <c:pt idx="8142">
                  <c:v>44434.777777777781</c:v>
                </c:pt>
                <c:pt idx="8143">
                  <c:v>44434.78125</c:v>
                </c:pt>
                <c:pt idx="8144">
                  <c:v>44434.784722222219</c:v>
                </c:pt>
                <c:pt idx="8145">
                  <c:v>44434.788194444445</c:v>
                </c:pt>
                <c:pt idx="8146">
                  <c:v>44434.791666666664</c:v>
                </c:pt>
                <c:pt idx="8147">
                  <c:v>44434.795138888891</c:v>
                </c:pt>
                <c:pt idx="8148">
                  <c:v>44434.798611111109</c:v>
                </c:pt>
                <c:pt idx="8149">
                  <c:v>44434.802083333336</c:v>
                </c:pt>
                <c:pt idx="8150">
                  <c:v>44434.805555555555</c:v>
                </c:pt>
                <c:pt idx="8151">
                  <c:v>44434.809027777781</c:v>
                </c:pt>
                <c:pt idx="8152">
                  <c:v>44434.8125</c:v>
                </c:pt>
                <c:pt idx="8153">
                  <c:v>44434.815972222219</c:v>
                </c:pt>
                <c:pt idx="8154">
                  <c:v>44434.819444444445</c:v>
                </c:pt>
                <c:pt idx="8155">
                  <c:v>44434.822916666664</c:v>
                </c:pt>
                <c:pt idx="8156">
                  <c:v>44434.826388888891</c:v>
                </c:pt>
                <c:pt idx="8157">
                  <c:v>44434.829861111109</c:v>
                </c:pt>
                <c:pt idx="8158">
                  <c:v>44434.833333333336</c:v>
                </c:pt>
                <c:pt idx="8159">
                  <c:v>44434.836805555555</c:v>
                </c:pt>
                <c:pt idx="8160">
                  <c:v>44434.840277777781</c:v>
                </c:pt>
                <c:pt idx="8161">
                  <c:v>44434.84375</c:v>
                </c:pt>
                <c:pt idx="8162">
                  <c:v>44434.847222222219</c:v>
                </c:pt>
                <c:pt idx="8163">
                  <c:v>44434.850694444445</c:v>
                </c:pt>
                <c:pt idx="8164">
                  <c:v>44434.854166666664</c:v>
                </c:pt>
                <c:pt idx="8165">
                  <c:v>44434.857638888891</c:v>
                </c:pt>
                <c:pt idx="8166">
                  <c:v>44434.861111111109</c:v>
                </c:pt>
                <c:pt idx="8167">
                  <c:v>44434.864583333336</c:v>
                </c:pt>
                <c:pt idx="8168">
                  <c:v>44434.868055555555</c:v>
                </c:pt>
                <c:pt idx="8169">
                  <c:v>44434.871527777781</c:v>
                </c:pt>
                <c:pt idx="8170">
                  <c:v>44434.875</c:v>
                </c:pt>
                <c:pt idx="8171">
                  <c:v>44434.878472222219</c:v>
                </c:pt>
                <c:pt idx="8172">
                  <c:v>44434.881944444445</c:v>
                </c:pt>
                <c:pt idx="8173">
                  <c:v>44434.885416666664</c:v>
                </c:pt>
                <c:pt idx="8174">
                  <c:v>44434.888888888891</c:v>
                </c:pt>
                <c:pt idx="8175">
                  <c:v>44434.892361111109</c:v>
                </c:pt>
                <c:pt idx="8176">
                  <c:v>44434.895833333336</c:v>
                </c:pt>
                <c:pt idx="8177">
                  <c:v>44434.899305555555</c:v>
                </c:pt>
                <c:pt idx="8178">
                  <c:v>44434.902777777781</c:v>
                </c:pt>
                <c:pt idx="8179">
                  <c:v>44434.90625</c:v>
                </c:pt>
                <c:pt idx="8180">
                  <c:v>44434.909722222219</c:v>
                </c:pt>
                <c:pt idx="8181">
                  <c:v>44434.913194444445</c:v>
                </c:pt>
                <c:pt idx="8182">
                  <c:v>44434.916666666664</c:v>
                </c:pt>
                <c:pt idx="8183">
                  <c:v>44434.920138888891</c:v>
                </c:pt>
                <c:pt idx="8184">
                  <c:v>44434.923611111109</c:v>
                </c:pt>
                <c:pt idx="8185">
                  <c:v>44434.927083333336</c:v>
                </c:pt>
                <c:pt idx="8186">
                  <c:v>44434.930555555555</c:v>
                </c:pt>
                <c:pt idx="8187">
                  <c:v>44434.934027777781</c:v>
                </c:pt>
                <c:pt idx="8188">
                  <c:v>44434.9375</c:v>
                </c:pt>
                <c:pt idx="8189">
                  <c:v>44434.940972222219</c:v>
                </c:pt>
                <c:pt idx="8190">
                  <c:v>44434.944444444445</c:v>
                </c:pt>
                <c:pt idx="8191">
                  <c:v>44434.947916666664</c:v>
                </c:pt>
                <c:pt idx="8192">
                  <c:v>44434.951388888891</c:v>
                </c:pt>
                <c:pt idx="8193">
                  <c:v>44434.954861111109</c:v>
                </c:pt>
                <c:pt idx="8194">
                  <c:v>44434.958333333336</c:v>
                </c:pt>
                <c:pt idx="8195">
                  <c:v>44434.961805555555</c:v>
                </c:pt>
                <c:pt idx="8196">
                  <c:v>44434.965277777781</c:v>
                </c:pt>
                <c:pt idx="8197">
                  <c:v>44434.96875</c:v>
                </c:pt>
                <c:pt idx="8198">
                  <c:v>44434.972222222219</c:v>
                </c:pt>
                <c:pt idx="8199">
                  <c:v>44434.975694444445</c:v>
                </c:pt>
                <c:pt idx="8200">
                  <c:v>44434.979166666664</c:v>
                </c:pt>
                <c:pt idx="8201">
                  <c:v>44434.982638888891</c:v>
                </c:pt>
                <c:pt idx="8202">
                  <c:v>44434.986111111109</c:v>
                </c:pt>
                <c:pt idx="8203">
                  <c:v>44434.989583333336</c:v>
                </c:pt>
                <c:pt idx="8204">
                  <c:v>44434.993055555555</c:v>
                </c:pt>
                <c:pt idx="8205">
                  <c:v>44434.996527777781</c:v>
                </c:pt>
                <c:pt idx="8206">
                  <c:v>44435</c:v>
                </c:pt>
                <c:pt idx="8207">
                  <c:v>44435.003472222219</c:v>
                </c:pt>
                <c:pt idx="8208">
                  <c:v>44435.006944444445</c:v>
                </c:pt>
                <c:pt idx="8209">
                  <c:v>44435.010416666664</c:v>
                </c:pt>
                <c:pt idx="8210">
                  <c:v>44435.013888888891</c:v>
                </c:pt>
                <c:pt idx="8211">
                  <c:v>44435.017361111109</c:v>
                </c:pt>
                <c:pt idx="8212">
                  <c:v>44435.020833333336</c:v>
                </c:pt>
                <c:pt idx="8213">
                  <c:v>44435.024305555555</c:v>
                </c:pt>
                <c:pt idx="8214">
                  <c:v>44435.027777777781</c:v>
                </c:pt>
                <c:pt idx="8215">
                  <c:v>44435.03125</c:v>
                </c:pt>
                <c:pt idx="8216">
                  <c:v>44435.034722222219</c:v>
                </c:pt>
                <c:pt idx="8217">
                  <c:v>44435.038194444445</c:v>
                </c:pt>
                <c:pt idx="8218">
                  <c:v>44435.041666666664</c:v>
                </c:pt>
                <c:pt idx="8219">
                  <c:v>44435.045138888891</c:v>
                </c:pt>
                <c:pt idx="8220">
                  <c:v>44435.048611111109</c:v>
                </c:pt>
                <c:pt idx="8221">
                  <c:v>44435.052083333336</c:v>
                </c:pt>
                <c:pt idx="8222">
                  <c:v>44435.055555555555</c:v>
                </c:pt>
                <c:pt idx="8223">
                  <c:v>44435.059027777781</c:v>
                </c:pt>
                <c:pt idx="8224">
                  <c:v>44435.0625</c:v>
                </c:pt>
                <c:pt idx="8225">
                  <c:v>44435.065972222219</c:v>
                </c:pt>
                <c:pt idx="8226">
                  <c:v>44435.069444444445</c:v>
                </c:pt>
                <c:pt idx="8227">
                  <c:v>44435.072916666664</c:v>
                </c:pt>
                <c:pt idx="8228">
                  <c:v>44435.076388888891</c:v>
                </c:pt>
                <c:pt idx="8229">
                  <c:v>44435.079861111109</c:v>
                </c:pt>
                <c:pt idx="8230">
                  <c:v>44435.083333333336</c:v>
                </c:pt>
                <c:pt idx="8231">
                  <c:v>44435.086805555555</c:v>
                </c:pt>
                <c:pt idx="8232">
                  <c:v>44435.090277777781</c:v>
                </c:pt>
                <c:pt idx="8233">
                  <c:v>44435.09375</c:v>
                </c:pt>
                <c:pt idx="8234">
                  <c:v>44435.097222222219</c:v>
                </c:pt>
                <c:pt idx="8235">
                  <c:v>44435.100694444445</c:v>
                </c:pt>
                <c:pt idx="8236">
                  <c:v>44435.104166666664</c:v>
                </c:pt>
                <c:pt idx="8237">
                  <c:v>44435.107638888891</c:v>
                </c:pt>
                <c:pt idx="8238">
                  <c:v>44435.111111111109</c:v>
                </c:pt>
                <c:pt idx="8239">
                  <c:v>44435.114583333336</c:v>
                </c:pt>
                <c:pt idx="8240">
                  <c:v>44435.118055555555</c:v>
                </c:pt>
                <c:pt idx="8241">
                  <c:v>44435.121527777781</c:v>
                </c:pt>
                <c:pt idx="8242">
                  <c:v>44435.125</c:v>
                </c:pt>
                <c:pt idx="8243">
                  <c:v>44435.128472222219</c:v>
                </c:pt>
                <c:pt idx="8244">
                  <c:v>44435.131944444445</c:v>
                </c:pt>
                <c:pt idx="8245">
                  <c:v>44435.135416666664</c:v>
                </c:pt>
                <c:pt idx="8246">
                  <c:v>44435.138888888891</c:v>
                </c:pt>
                <c:pt idx="8247">
                  <c:v>44435.142361111109</c:v>
                </c:pt>
                <c:pt idx="8248">
                  <c:v>44435.145833333336</c:v>
                </c:pt>
                <c:pt idx="8249">
                  <c:v>44435.149305555555</c:v>
                </c:pt>
                <c:pt idx="8250">
                  <c:v>44435.152777777781</c:v>
                </c:pt>
                <c:pt idx="8251">
                  <c:v>44435.15625</c:v>
                </c:pt>
                <c:pt idx="8252">
                  <c:v>44435.159722222219</c:v>
                </c:pt>
                <c:pt idx="8253">
                  <c:v>44435.163194444445</c:v>
                </c:pt>
                <c:pt idx="8254">
                  <c:v>44435.166666666664</c:v>
                </c:pt>
                <c:pt idx="8255">
                  <c:v>44435.170138888891</c:v>
                </c:pt>
                <c:pt idx="8256">
                  <c:v>44435.173611111109</c:v>
                </c:pt>
                <c:pt idx="8257">
                  <c:v>44435.177083333336</c:v>
                </c:pt>
                <c:pt idx="8258">
                  <c:v>44435.180555555555</c:v>
                </c:pt>
                <c:pt idx="8259">
                  <c:v>44435.184027777781</c:v>
                </c:pt>
                <c:pt idx="8260">
                  <c:v>44435.1875</c:v>
                </c:pt>
                <c:pt idx="8261">
                  <c:v>44435.190972222219</c:v>
                </c:pt>
                <c:pt idx="8262">
                  <c:v>44435.194444444445</c:v>
                </c:pt>
                <c:pt idx="8263">
                  <c:v>44435.197916666664</c:v>
                </c:pt>
                <c:pt idx="8264">
                  <c:v>44435.201388888891</c:v>
                </c:pt>
                <c:pt idx="8265">
                  <c:v>44435.204861111109</c:v>
                </c:pt>
                <c:pt idx="8266">
                  <c:v>44435.208333333336</c:v>
                </c:pt>
                <c:pt idx="8267">
                  <c:v>44435.211805555555</c:v>
                </c:pt>
                <c:pt idx="8268">
                  <c:v>44435.215277777781</c:v>
                </c:pt>
                <c:pt idx="8269">
                  <c:v>44435.21875</c:v>
                </c:pt>
                <c:pt idx="8270">
                  <c:v>44435.222222222219</c:v>
                </c:pt>
                <c:pt idx="8271">
                  <c:v>44435.225694444445</c:v>
                </c:pt>
                <c:pt idx="8272">
                  <c:v>44435.229166666664</c:v>
                </c:pt>
                <c:pt idx="8273">
                  <c:v>44435.232638888891</c:v>
                </c:pt>
                <c:pt idx="8274">
                  <c:v>44435.236111111109</c:v>
                </c:pt>
                <c:pt idx="8275">
                  <c:v>44435.239583333336</c:v>
                </c:pt>
                <c:pt idx="8276">
                  <c:v>44435.243055555555</c:v>
                </c:pt>
                <c:pt idx="8277">
                  <c:v>44435.246527777781</c:v>
                </c:pt>
                <c:pt idx="8278">
                  <c:v>44435.25</c:v>
                </c:pt>
                <c:pt idx="8279">
                  <c:v>44435.253472222219</c:v>
                </c:pt>
                <c:pt idx="8280">
                  <c:v>44435.256944444445</c:v>
                </c:pt>
                <c:pt idx="8281">
                  <c:v>44435.260416666664</c:v>
                </c:pt>
                <c:pt idx="8282">
                  <c:v>44435.263888888891</c:v>
                </c:pt>
                <c:pt idx="8283">
                  <c:v>44435.267361111109</c:v>
                </c:pt>
                <c:pt idx="8284">
                  <c:v>44435.270833333336</c:v>
                </c:pt>
                <c:pt idx="8285">
                  <c:v>44435.274305555555</c:v>
                </c:pt>
                <c:pt idx="8286">
                  <c:v>44435.277777777781</c:v>
                </c:pt>
                <c:pt idx="8287">
                  <c:v>44435.28125</c:v>
                </c:pt>
                <c:pt idx="8288">
                  <c:v>44435.284722222219</c:v>
                </c:pt>
                <c:pt idx="8289">
                  <c:v>44435.288194444445</c:v>
                </c:pt>
                <c:pt idx="8290">
                  <c:v>44435.291666666664</c:v>
                </c:pt>
                <c:pt idx="8291">
                  <c:v>44435.295138888891</c:v>
                </c:pt>
                <c:pt idx="8292">
                  <c:v>44435.298611111109</c:v>
                </c:pt>
                <c:pt idx="8293">
                  <c:v>44435.302083333336</c:v>
                </c:pt>
                <c:pt idx="8294">
                  <c:v>44435.305555555555</c:v>
                </c:pt>
                <c:pt idx="8295">
                  <c:v>44435.309027777781</c:v>
                </c:pt>
                <c:pt idx="8296">
                  <c:v>44435.3125</c:v>
                </c:pt>
                <c:pt idx="8297">
                  <c:v>44435.315972222219</c:v>
                </c:pt>
                <c:pt idx="8298">
                  <c:v>44435.319444444445</c:v>
                </c:pt>
                <c:pt idx="8299">
                  <c:v>44435.322916666664</c:v>
                </c:pt>
                <c:pt idx="8300">
                  <c:v>44435.326388888891</c:v>
                </c:pt>
                <c:pt idx="8301">
                  <c:v>44435.329861111109</c:v>
                </c:pt>
                <c:pt idx="8302">
                  <c:v>44435.333333333336</c:v>
                </c:pt>
                <c:pt idx="8303">
                  <c:v>44435.336805555555</c:v>
                </c:pt>
                <c:pt idx="8304">
                  <c:v>44435.340277777781</c:v>
                </c:pt>
                <c:pt idx="8305">
                  <c:v>44435.34375</c:v>
                </c:pt>
                <c:pt idx="8306">
                  <c:v>44435.347222222219</c:v>
                </c:pt>
                <c:pt idx="8307">
                  <c:v>44435.350694444445</c:v>
                </c:pt>
                <c:pt idx="8308">
                  <c:v>44435.354166666664</c:v>
                </c:pt>
                <c:pt idx="8309">
                  <c:v>44435.357638888891</c:v>
                </c:pt>
                <c:pt idx="8310">
                  <c:v>44435.361111111109</c:v>
                </c:pt>
                <c:pt idx="8311">
                  <c:v>44435.364583333336</c:v>
                </c:pt>
                <c:pt idx="8312">
                  <c:v>44435.368055555555</c:v>
                </c:pt>
                <c:pt idx="8313">
                  <c:v>44435.371527777781</c:v>
                </c:pt>
                <c:pt idx="8314">
                  <c:v>44435.375</c:v>
                </c:pt>
                <c:pt idx="8315">
                  <c:v>44435.378472222219</c:v>
                </c:pt>
                <c:pt idx="8316">
                  <c:v>44435.381944444445</c:v>
                </c:pt>
                <c:pt idx="8317">
                  <c:v>44435.385416666664</c:v>
                </c:pt>
                <c:pt idx="8318">
                  <c:v>44435.388888888891</c:v>
                </c:pt>
                <c:pt idx="8319">
                  <c:v>44435.392361111109</c:v>
                </c:pt>
                <c:pt idx="8320">
                  <c:v>44435.395833333336</c:v>
                </c:pt>
                <c:pt idx="8321">
                  <c:v>44435.399305555555</c:v>
                </c:pt>
                <c:pt idx="8322">
                  <c:v>44435.402777777781</c:v>
                </c:pt>
                <c:pt idx="8323">
                  <c:v>44435.40625</c:v>
                </c:pt>
                <c:pt idx="8324">
                  <c:v>44435.409722222219</c:v>
                </c:pt>
                <c:pt idx="8325">
                  <c:v>44435.413194444445</c:v>
                </c:pt>
                <c:pt idx="8326">
                  <c:v>44435.416666666664</c:v>
                </c:pt>
                <c:pt idx="8327">
                  <c:v>44435.420138888891</c:v>
                </c:pt>
                <c:pt idx="8328">
                  <c:v>44435.423611111109</c:v>
                </c:pt>
                <c:pt idx="8329">
                  <c:v>44435.427083333336</c:v>
                </c:pt>
                <c:pt idx="8330">
                  <c:v>44435.430555555555</c:v>
                </c:pt>
                <c:pt idx="8331">
                  <c:v>44435.434027777781</c:v>
                </c:pt>
                <c:pt idx="8332">
                  <c:v>44435.4375</c:v>
                </c:pt>
                <c:pt idx="8333">
                  <c:v>44435.440972222219</c:v>
                </c:pt>
                <c:pt idx="8334">
                  <c:v>44435.444444444445</c:v>
                </c:pt>
                <c:pt idx="8335">
                  <c:v>44435.447916666664</c:v>
                </c:pt>
                <c:pt idx="8336">
                  <c:v>44435.451388888891</c:v>
                </c:pt>
                <c:pt idx="8337">
                  <c:v>44435.454861111109</c:v>
                </c:pt>
                <c:pt idx="8338">
                  <c:v>44435.458333333336</c:v>
                </c:pt>
                <c:pt idx="8339">
                  <c:v>44435.461805555555</c:v>
                </c:pt>
                <c:pt idx="8340">
                  <c:v>44435.465277777781</c:v>
                </c:pt>
                <c:pt idx="8341">
                  <c:v>44435.46875</c:v>
                </c:pt>
                <c:pt idx="8342">
                  <c:v>44435.472222222219</c:v>
                </c:pt>
                <c:pt idx="8343">
                  <c:v>44435.475694444445</c:v>
                </c:pt>
                <c:pt idx="8344">
                  <c:v>44435.479166666664</c:v>
                </c:pt>
                <c:pt idx="8345">
                  <c:v>44435.482638888891</c:v>
                </c:pt>
                <c:pt idx="8346">
                  <c:v>44435.486111111109</c:v>
                </c:pt>
                <c:pt idx="8347">
                  <c:v>44435.489583333336</c:v>
                </c:pt>
                <c:pt idx="8348">
                  <c:v>44435.493055555555</c:v>
                </c:pt>
                <c:pt idx="8349">
                  <c:v>44435.496527777781</c:v>
                </c:pt>
                <c:pt idx="8350">
                  <c:v>44435.5</c:v>
                </c:pt>
                <c:pt idx="8351">
                  <c:v>44435.503472222219</c:v>
                </c:pt>
                <c:pt idx="8352">
                  <c:v>44435.506944444445</c:v>
                </c:pt>
                <c:pt idx="8353">
                  <c:v>44435.510416666664</c:v>
                </c:pt>
                <c:pt idx="8354">
                  <c:v>44435.513888888891</c:v>
                </c:pt>
                <c:pt idx="8355">
                  <c:v>44435.517361111109</c:v>
                </c:pt>
                <c:pt idx="8356">
                  <c:v>44435.520833333336</c:v>
                </c:pt>
                <c:pt idx="8357">
                  <c:v>44435.524305555555</c:v>
                </c:pt>
                <c:pt idx="8358">
                  <c:v>44435.527777777781</c:v>
                </c:pt>
                <c:pt idx="8359">
                  <c:v>44435.53125</c:v>
                </c:pt>
                <c:pt idx="8360">
                  <c:v>44435.534722222219</c:v>
                </c:pt>
                <c:pt idx="8361">
                  <c:v>44435.538194444445</c:v>
                </c:pt>
                <c:pt idx="8362">
                  <c:v>44435.541666666664</c:v>
                </c:pt>
                <c:pt idx="8363">
                  <c:v>44435.545138888891</c:v>
                </c:pt>
                <c:pt idx="8364">
                  <c:v>44435.548611111109</c:v>
                </c:pt>
                <c:pt idx="8365">
                  <c:v>44435.552083333336</c:v>
                </c:pt>
                <c:pt idx="8366">
                  <c:v>44435.555555555555</c:v>
                </c:pt>
                <c:pt idx="8367">
                  <c:v>44435.559027777781</c:v>
                </c:pt>
                <c:pt idx="8368">
                  <c:v>44435.5625</c:v>
                </c:pt>
                <c:pt idx="8369">
                  <c:v>44435.565972222219</c:v>
                </c:pt>
                <c:pt idx="8370">
                  <c:v>44435.569444444445</c:v>
                </c:pt>
                <c:pt idx="8371">
                  <c:v>44435.572916666664</c:v>
                </c:pt>
                <c:pt idx="8372">
                  <c:v>44435.576388888891</c:v>
                </c:pt>
                <c:pt idx="8373">
                  <c:v>44435.579861111109</c:v>
                </c:pt>
                <c:pt idx="8374">
                  <c:v>44435.583333333336</c:v>
                </c:pt>
                <c:pt idx="8375">
                  <c:v>44435.586805555555</c:v>
                </c:pt>
                <c:pt idx="8376">
                  <c:v>44435.590277777781</c:v>
                </c:pt>
                <c:pt idx="8377">
                  <c:v>44435.59375</c:v>
                </c:pt>
                <c:pt idx="8378">
                  <c:v>44435.597222222219</c:v>
                </c:pt>
                <c:pt idx="8379">
                  <c:v>44435.600694444445</c:v>
                </c:pt>
                <c:pt idx="8380">
                  <c:v>44435.604166666664</c:v>
                </c:pt>
                <c:pt idx="8381">
                  <c:v>44435.607638888891</c:v>
                </c:pt>
                <c:pt idx="8382">
                  <c:v>44435.611111111109</c:v>
                </c:pt>
                <c:pt idx="8383">
                  <c:v>44435.614583333336</c:v>
                </c:pt>
                <c:pt idx="8384">
                  <c:v>44435.618055555555</c:v>
                </c:pt>
                <c:pt idx="8385">
                  <c:v>44435.621527777781</c:v>
                </c:pt>
                <c:pt idx="8386">
                  <c:v>44435.625</c:v>
                </c:pt>
                <c:pt idx="8387">
                  <c:v>44435.628472222219</c:v>
                </c:pt>
                <c:pt idx="8388">
                  <c:v>44435.631944444445</c:v>
                </c:pt>
                <c:pt idx="8389">
                  <c:v>44435.635416666664</c:v>
                </c:pt>
                <c:pt idx="8390">
                  <c:v>44435.638888888891</c:v>
                </c:pt>
                <c:pt idx="8391">
                  <c:v>44435.642361111109</c:v>
                </c:pt>
                <c:pt idx="8392">
                  <c:v>44435.645833333336</c:v>
                </c:pt>
                <c:pt idx="8393">
                  <c:v>44435.649305555555</c:v>
                </c:pt>
                <c:pt idx="8394">
                  <c:v>44435.652777777781</c:v>
                </c:pt>
                <c:pt idx="8395">
                  <c:v>44435.65625</c:v>
                </c:pt>
                <c:pt idx="8396">
                  <c:v>44435.659722222219</c:v>
                </c:pt>
                <c:pt idx="8397">
                  <c:v>44435.663194444445</c:v>
                </c:pt>
                <c:pt idx="8398">
                  <c:v>44435.666666666664</c:v>
                </c:pt>
                <c:pt idx="8399">
                  <c:v>44435.670138888891</c:v>
                </c:pt>
                <c:pt idx="8400">
                  <c:v>44435.673611111109</c:v>
                </c:pt>
                <c:pt idx="8401">
                  <c:v>44435.677083333336</c:v>
                </c:pt>
                <c:pt idx="8402">
                  <c:v>44435.680555555555</c:v>
                </c:pt>
                <c:pt idx="8403">
                  <c:v>44435.684027777781</c:v>
                </c:pt>
                <c:pt idx="8404">
                  <c:v>44435.6875</c:v>
                </c:pt>
                <c:pt idx="8405">
                  <c:v>44435.690972222219</c:v>
                </c:pt>
                <c:pt idx="8406">
                  <c:v>44435.694444444445</c:v>
                </c:pt>
                <c:pt idx="8407">
                  <c:v>44435.697916666664</c:v>
                </c:pt>
                <c:pt idx="8408">
                  <c:v>44435.701388888891</c:v>
                </c:pt>
                <c:pt idx="8409">
                  <c:v>44435.704861111109</c:v>
                </c:pt>
                <c:pt idx="8410">
                  <c:v>44435.708333333336</c:v>
                </c:pt>
                <c:pt idx="8411">
                  <c:v>44435.711805555555</c:v>
                </c:pt>
                <c:pt idx="8412">
                  <c:v>44435.715277777781</c:v>
                </c:pt>
                <c:pt idx="8413">
                  <c:v>44435.71875</c:v>
                </c:pt>
                <c:pt idx="8414">
                  <c:v>44435.722222222219</c:v>
                </c:pt>
                <c:pt idx="8415">
                  <c:v>44435.725694444445</c:v>
                </c:pt>
                <c:pt idx="8416">
                  <c:v>44435.729166666664</c:v>
                </c:pt>
                <c:pt idx="8417">
                  <c:v>44435.732638888891</c:v>
                </c:pt>
                <c:pt idx="8418">
                  <c:v>44435.736111111109</c:v>
                </c:pt>
                <c:pt idx="8419">
                  <c:v>44435.739583333336</c:v>
                </c:pt>
                <c:pt idx="8420">
                  <c:v>44435.743055555555</c:v>
                </c:pt>
                <c:pt idx="8421">
                  <c:v>44435.746527777781</c:v>
                </c:pt>
                <c:pt idx="8422">
                  <c:v>44435.75</c:v>
                </c:pt>
                <c:pt idx="8423">
                  <c:v>44435.753472222219</c:v>
                </c:pt>
                <c:pt idx="8424">
                  <c:v>44435.756944444445</c:v>
                </c:pt>
                <c:pt idx="8425">
                  <c:v>44435.760416666664</c:v>
                </c:pt>
                <c:pt idx="8426">
                  <c:v>44435.763888888891</c:v>
                </c:pt>
                <c:pt idx="8427">
                  <c:v>44435.767361111109</c:v>
                </c:pt>
                <c:pt idx="8428">
                  <c:v>44435.770833333336</c:v>
                </c:pt>
                <c:pt idx="8429">
                  <c:v>44435.774305555555</c:v>
                </c:pt>
                <c:pt idx="8430">
                  <c:v>44435.777777777781</c:v>
                </c:pt>
                <c:pt idx="8431">
                  <c:v>44435.78125</c:v>
                </c:pt>
                <c:pt idx="8432">
                  <c:v>44435.784722222219</c:v>
                </c:pt>
                <c:pt idx="8433">
                  <c:v>44435.788194444445</c:v>
                </c:pt>
                <c:pt idx="8434">
                  <c:v>44435.791666666664</c:v>
                </c:pt>
                <c:pt idx="8435">
                  <c:v>44435.795138888891</c:v>
                </c:pt>
                <c:pt idx="8436">
                  <c:v>44435.798611111109</c:v>
                </c:pt>
                <c:pt idx="8437">
                  <c:v>44435.802083333336</c:v>
                </c:pt>
                <c:pt idx="8438">
                  <c:v>44435.805555555555</c:v>
                </c:pt>
                <c:pt idx="8439">
                  <c:v>44435.809027777781</c:v>
                </c:pt>
                <c:pt idx="8440">
                  <c:v>44435.8125</c:v>
                </c:pt>
                <c:pt idx="8441">
                  <c:v>44435.815972222219</c:v>
                </c:pt>
                <c:pt idx="8442">
                  <c:v>44435.819444444445</c:v>
                </c:pt>
                <c:pt idx="8443">
                  <c:v>44435.822916666664</c:v>
                </c:pt>
                <c:pt idx="8444">
                  <c:v>44435.826388888891</c:v>
                </c:pt>
                <c:pt idx="8445">
                  <c:v>44435.829861111109</c:v>
                </c:pt>
                <c:pt idx="8446">
                  <c:v>44435.833333333336</c:v>
                </c:pt>
                <c:pt idx="8447">
                  <c:v>44435.836805555555</c:v>
                </c:pt>
                <c:pt idx="8448">
                  <c:v>44435.840277777781</c:v>
                </c:pt>
                <c:pt idx="8449">
                  <c:v>44435.84375</c:v>
                </c:pt>
                <c:pt idx="8450">
                  <c:v>44435.847222222219</c:v>
                </c:pt>
                <c:pt idx="8451">
                  <c:v>44435.850694444445</c:v>
                </c:pt>
                <c:pt idx="8452">
                  <c:v>44435.854166666664</c:v>
                </c:pt>
                <c:pt idx="8453">
                  <c:v>44435.857638888891</c:v>
                </c:pt>
                <c:pt idx="8454">
                  <c:v>44435.861111111109</c:v>
                </c:pt>
                <c:pt idx="8455">
                  <c:v>44435.864583333336</c:v>
                </c:pt>
                <c:pt idx="8456">
                  <c:v>44435.868055555555</c:v>
                </c:pt>
                <c:pt idx="8457">
                  <c:v>44435.871527777781</c:v>
                </c:pt>
                <c:pt idx="8458">
                  <c:v>44435.875</c:v>
                </c:pt>
                <c:pt idx="8459">
                  <c:v>44435.878472222219</c:v>
                </c:pt>
                <c:pt idx="8460">
                  <c:v>44435.881944444445</c:v>
                </c:pt>
                <c:pt idx="8461">
                  <c:v>44435.885416666664</c:v>
                </c:pt>
                <c:pt idx="8462">
                  <c:v>44435.888888888891</c:v>
                </c:pt>
                <c:pt idx="8463">
                  <c:v>44435.892361111109</c:v>
                </c:pt>
                <c:pt idx="8464">
                  <c:v>44435.895833333336</c:v>
                </c:pt>
                <c:pt idx="8465">
                  <c:v>44435.899305555555</c:v>
                </c:pt>
                <c:pt idx="8466">
                  <c:v>44435.902777777781</c:v>
                </c:pt>
                <c:pt idx="8467">
                  <c:v>44435.90625</c:v>
                </c:pt>
                <c:pt idx="8468">
                  <c:v>44435.909722222219</c:v>
                </c:pt>
                <c:pt idx="8469">
                  <c:v>44435.913194444445</c:v>
                </c:pt>
                <c:pt idx="8470">
                  <c:v>44435.916666666664</c:v>
                </c:pt>
                <c:pt idx="8471">
                  <c:v>44435.920138888891</c:v>
                </c:pt>
                <c:pt idx="8472">
                  <c:v>44435.923611111109</c:v>
                </c:pt>
                <c:pt idx="8473">
                  <c:v>44435.927083333336</c:v>
                </c:pt>
                <c:pt idx="8474">
                  <c:v>44435.930555555555</c:v>
                </c:pt>
                <c:pt idx="8475">
                  <c:v>44435.934027777781</c:v>
                </c:pt>
                <c:pt idx="8476">
                  <c:v>44435.9375</c:v>
                </c:pt>
                <c:pt idx="8477">
                  <c:v>44435.940972222219</c:v>
                </c:pt>
                <c:pt idx="8478">
                  <c:v>44435.944444444445</c:v>
                </c:pt>
                <c:pt idx="8479">
                  <c:v>44435.947916666664</c:v>
                </c:pt>
                <c:pt idx="8480">
                  <c:v>44435.951388888891</c:v>
                </c:pt>
                <c:pt idx="8481">
                  <c:v>44435.954861111109</c:v>
                </c:pt>
                <c:pt idx="8482">
                  <c:v>44435.958333333336</c:v>
                </c:pt>
                <c:pt idx="8483">
                  <c:v>44435.961805555555</c:v>
                </c:pt>
                <c:pt idx="8484">
                  <c:v>44435.965277777781</c:v>
                </c:pt>
                <c:pt idx="8485">
                  <c:v>44435.96875</c:v>
                </c:pt>
                <c:pt idx="8486">
                  <c:v>44435.972222222219</c:v>
                </c:pt>
                <c:pt idx="8487">
                  <c:v>44435.975694444445</c:v>
                </c:pt>
                <c:pt idx="8488">
                  <c:v>44435.979166666664</c:v>
                </c:pt>
                <c:pt idx="8489">
                  <c:v>44435.982638888891</c:v>
                </c:pt>
                <c:pt idx="8490">
                  <c:v>44435.986111111109</c:v>
                </c:pt>
                <c:pt idx="8491">
                  <c:v>44435.989583333336</c:v>
                </c:pt>
                <c:pt idx="8492">
                  <c:v>44435.993055555555</c:v>
                </c:pt>
                <c:pt idx="8493">
                  <c:v>44435.996527777781</c:v>
                </c:pt>
                <c:pt idx="8494">
                  <c:v>44436</c:v>
                </c:pt>
                <c:pt idx="8495">
                  <c:v>44436.003472222219</c:v>
                </c:pt>
                <c:pt idx="8496">
                  <c:v>44436.006944444445</c:v>
                </c:pt>
                <c:pt idx="8497">
                  <c:v>44436.010416666664</c:v>
                </c:pt>
                <c:pt idx="8498">
                  <c:v>44436.013888888891</c:v>
                </c:pt>
                <c:pt idx="8499">
                  <c:v>44436.017361111109</c:v>
                </c:pt>
                <c:pt idx="8500">
                  <c:v>44436.020833333336</c:v>
                </c:pt>
                <c:pt idx="8501">
                  <c:v>44436.024305555555</c:v>
                </c:pt>
                <c:pt idx="8502">
                  <c:v>44436.027777777781</c:v>
                </c:pt>
                <c:pt idx="8503">
                  <c:v>44436.03125</c:v>
                </c:pt>
                <c:pt idx="8504">
                  <c:v>44436.034722222219</c:v>
                </c:pt>
                <c:pt idx="8505">
                  <c:v>44436.038194444445</c:v>
                </c:pt>
                <c:pt idx="8506">
                  <c:v>44436.041666666664</c:v>
                </c:pt>
                <c:pt idx="8507">
                  <c:v>44436.045138888891</c:v>
                </c:pt>
                <c:pt idx="8508">
                  <c:v>44436.048611111109</c:v>
                </c:pt>
                <c:pt idx="8509">
                  <c:v>44436.052083333336</c:v>
                </c:pt>
                <c:pt idx="8510">
                  <c:v>44436.055555555555</c:v>
                </c:pt>
                <c:pt idx="8511">
                  <c:v>44436.059027777781</c:v>
                </c:pt>
                <c:pt idx="8512">
                  <c:v>44436.0625</c:v>
                </c:pt>
                <c:pt idx="8513">
                  <c:v>44436.065972222219</c:v>
                </c:pt>
                <c:pt idx="8514">
                  <c:v>44436.069444444445</c:v>
                </c:pt>
                <c:pt idx="8515">
                  <c:v>44436.072916666664</c:v>
                </c:pt>
                <c:pt idx="8516">
                  <c:v>44436.076388888891</c:v>
                </c:pt>
                <c:pt idx="8517">
                  <c:v>44436.079861111109</c:v>
                </c:pt>
                <c:pt idx="8518">
                  <c:v>44436.083333333336</c:v>
                </c:pt>
                <c:pt idx="8519">
                  <c:v>44436.086805555555</c:v>
                </c:pt>
                <c:pt idx="8520">
                  <c:v>44436.090277777781</c:v>
                </c:pt>
                <c:pt idx="8521">
                  <c:v>44436.09375</c:v>
                </c:pt>
                <c:pt idx="8522">
                  <c:v>44436.097222222219</c:v>
                </c:pt>
                <c:pt idx="8523">
                  <c:v>44436.100694444445</c:v>
                </c:pt>
                <c:pt idx="8524">
                  <c:v>44436.104166666664</c:v>
                </c:pt>
                <c:pt idx="8525">
                  <c:v>44436.107638888891</c:v>
                </c:pt>
                <c:pt idx="8526">
                  <c:v>44436.111111111109</c:v>
                </c:pt>
                <c:pt idx="8527">
                  <c:v>44436.114583333336</c:v>
                </c:pt>
                <c:pt idx="8528">
                  <c:v>44436.118055555555</c:v>
                </c:pt>
                <c:pt idx="8529">
                  <c:v>44436.121527777781</c:v>
                </c:pt>
                <c:pt idx="8530">
                  <c:v>44436.125</c:v>
                </c:pt>
                <c:pt idx="8531">
                  <c:v>44436.128472222219</c:v>
                </c:pt>
                <c:pt idx="8532">
                  <c:v>44436.131944444445</c:v>
                </c:pt>
                <c:pt idx="8533">
                  <c:v>44436.135416666664</c:v>
                </c:pt>
                <c:pt idx="8534">
                  <c:v>44436.138888888891</c:v>
                </c:pt>
                <c:pt idx="8535">
                  <c:v>44436.142361111109</c:v>
                </c:pt>
                <c:pt idx="8536">
                  <c:v>44436.145833333336</c:v>
                </c:pt>
                <c:pt idx="8537">
                  <c:v>44436.149305555555</c:v>
                </c:pt>
                <c:pt idx="8538">
                  <c:v>44436.152777777781</c:v>
                </c:pt>
                <c:pt idx="8539">
                  <c:v>44436.15625</c:v>
                </c:pt>
                <c:pt idx="8540">
                  <c:v>44436.159722222219</c:v>
                </c:pt>
                <c:pt idx="8541">
                  <c:v>44436.163194444445</c:v>
                </c:pt>
                <c:pt idx="8542">
                  <c:v>44436.166666666664</c:v>
                </c:pt>
                <c:pt idx="8543">
                  <c:v>44436.170138888891</c:v>
                </c:pt>
                <c:pt idx="8544">
                  <c:v>44436.173611111109</c:v>
                </c:pt>
                <c:pt idx="8545">
                  <c:v>44436.177083333336</c:v>
                </c:pt>
                <c:pt idx="8546">
                  <c:v>44436.180555555555</c:v>
                </c:pt>
                <c:pt idx="8547">
                  <c:v>44436.184027777781</c:v>
                </c:pt>
                <c:pt idx="8548">
                  <c:v>44436.1875</c:v>
                </c:pt>
                <c:pt idx="8549">
                  <c:v>44436.190972222219</c:v>
                </c:pt>
                <c:pt idx="8550">
                  <c:v>44436.194444444445</c:v>
                </c:pt>
                <c:pt idx="8551">
                  <c:v>44436.197916666664</c:v>
                </c:pt>
                <c:pt idx="8552">
                  <c:v>44436.201388888891</c:v>
                </c:pt>
                <c:pt idx="8553">
                  <c:v>44436.204861111109</c:v>
                </c:pt>
                <c:pt idx="8554">
                  <c:v>44436.208333333336</c:v>
                </c:pt>
                <c:pt idx="8555">
                  <c:v>44436.211805555555</c:v>
                </c:pt>
                <c:pt idx="8556">
                  <c:v>44436.215277777781</c:v>
                </c:pt>
                <c:pt idx="8557">
                  <c:v>44436.21875</c:v>
                </c:pt>
                <c:pt idx="8558">
                  <c:v>44436.222222222219</c:v>
                </c:pt>
                <c:pt idx="8559">
                  <c:v>44436.225694444445</c:v>
                </c:pt>
                <c:pt idx="8560">
                  <c:v>44436.229166666664</c:v>
                </c:pt>
                <c:pt idx="8561">
                  <c:v>44436.232638888891</c:v>
                </c:pt>
                <c:pt idx="8562">
                  <c:v>44436.236111111109</c:v>
                </c:pt>
                <c:pt idx="8563">
                  <c:v>44436.239583333336</c:v>
                </c:pt>
                <c:pt idx="8564">
                  <c:v>44436.243055555555</c:v>
                </c:pt>
                <c:pt idx="8565">
                  <c:v>44436.246527777781</c:v>
                </c:pt>
                <c:pt idx="8566">
                  <c:v>44436.25</c:v>
                </c:pt>
                <c:pt idx="8567">
                  <c:v>44436.253472222219</c:v>
                </c:pt>
                <c:pt idx="8568">
                  <c:v>44436.256944444445</c:v>
                </c:pt>
                <c:pt idx="8569">
                  <c:v>44436.260416666664</c:v>
                </c:pt>
                <c:pt idx="8570">
                  <c:v>44436.263888888891</c:v>
                </c:pt>
                <c:pt idx="8571">
                  <c:v>44436.267361111109</c:v>
                </c:pt>
                <c:pt idx="8572">
                  <c:v>44436.270833333336</c:v>
                </c:pt>
                <c:pt idx="8573">
                  <c:v>44436.274305555555</c:v>
                </c:pt>
                <c:pt idx="8574">
                  <c:v>44436.277777777781</c:v>
                </c:pt>
                <c:pt idx="8575">
                  <c:v>44436.28125</c:v>
                </c:pt>
                <c:pt idx="8576">
                  <c:v>44436.284722222219</c:v>
                </c:pt>
                <c:pt idx="8577">
                  <c:v>44436.288194444445</c:v>
                </c:pt>
                <c:pt idx="8578">
                  <c:v>44436.291666666664</c:v>
                </c:pt>
                <c:pt idx="8579">
                  <c:v>44436.295138888891</c:v>
                </c:pt>
                <c:pt idx="8580">
                  <c:v>44436.298611111109</c:v>
                </c:pt>
                <c:pt idx="8581">
                  <c:v>44436.302083333336</c:v>
                </c:pt>
                <c:pt idx="8582">
                  <c:v>44436.305555555555</c:v>
                </c:pt>
                <c:pt idx="8583">
                  <c:v>44436.309027777781</c:v>
                </c:pt>
                <c:pt idx="8584">
                  <c:v>44436.3125</c:v>
                </c:pt>
                <c:pt idx="8585">
                  <c:v>44436.315972222219</c:v>
                </c:pt>
                <c:pt idx="8586">
                  <c:v>44436.319444444445</c:v>
                </c:pt>
                <c:pt idx="8587">
                  <c:v>44436.322916666664</c:v>
                </c:pt>
                <c:pt idx="8588">
                  <c:v>44436.326388888891</c:v>
                </c:pt>
                <c:pt idx="8589">
                  <c:v>44436.329861111109</c:v>
                </c:pt>
                <c:pt idx="8590">
                  <c:v>44436.333333333336</c:v>
                </c:pt>
                <c:pt idx="8591">
                  <c:v>44436.336805555555</c:v>
                </c:pt>
                <c:pt idx="8592">
                  <c:v>44436.340277777781</c:v>
                </c:pt>
                <c:pt idx="8593">
                  <c:v>44436.34375</c:v>
                </c:pt>
                <c:pt idx="8594">
                  <c:v>44436.347222222219</c:v>
                </c:pt>
                <c:pt idx="8595">
                  <c:v>44436.350694444445</c:v>
                </c:pt>
                <c:pt idx="8596">
                  <c:v>44436.354166666664</c:v>
                </c:pt>
                <c:pt idx="8597">
                  <c:v>44436.357638888891</c:v>
                </c:pt>
                <c:pt idx="8598">
                  <c:v>44436.361111111109</c:v>
                </c:pt>
                <c:pt idx="8599">
                  <c:v>44436.364583333336</c:v>
                </c:pt>
                <c:pt idx="8600">
                  <c:v>44436.368055555555</c:v>
                </c:pt>
                <c:pt idx="8601">
                  <c:v>44436.371527777781</c:v>
                </c:pt>
                <c:pt idx="8602">
                  <c:v>44436.375</c:v>
                </c:pt>
                <c:pt idx="8603">
                  <c:v>44436.378472222219</c:v>
                </c:pt>
                <c:pt idx="8604">
                  <c:v>44436.381944444445</c:v>
                </c:pt>
                <c:pt idx="8605">
                  <c:v>44436.385416666664</c:v>
                </c:pt>
                <c:pt idx="8606">
                  <c:v>44436.388888888891</c:v>
                </c:pt>
                <c:pt idx="8607">
                  <c:v>44436.392361111109</c:v>
                </c:pt>
                <c:pt idx="8608">
                  <c:v>44436.395833333336</c:v>
                </c:pt>
                <c:pt idx="8609">
                  <c:v>44436.399305555555</c:v>
                </c:pt>
                <c:pt idx="8610">
                  <c:v>44436.402777777781</c:v>
                </c:pt>
                <c:pt idx="8611">
                  <c:v>44436.40625</c:v>
                </c:pt>
                <c:pt idx="8612">
                  <c:v>44436.409722222219</c:v>
                </c:pt>
                <c:pt idx="8613">
                  <c:v>44436.413194444445</c:v>
                </c:pt>
                <c:pt idx="8614">
                  <c:v>44436.416666666664</c:v>
                </c:pt>
                <c:pt idx="8615">
                  <c:v>44436.420138888891</c:v>
                </c:pt>
                <c:pt idx="8616">
                  <c:v>44436.423611111109</c:v>
                </c:pt>
                <c:pt idx="8617">
                  <c:v>44436.427083333336</c:v>
                </c:pt>
                <c:pt idx="8618">
                  <c:v>44436.430555555555</c:v>
                </c:pt>
                <c:pt idx="8619">
                  <c:v>44436.434027777781</c:v>
                </c:pt>
                <c:pt idx="8620">
                  <c:v>44436.4375</c:v>
                </c:pt>
                <c:pt idx="8621">
                  <c:v>44436.440972222219</c:v>
                </c:pt>
                <c:pt idx="8622">
                  <c:v>44436.444444444445</c:v>
                </c:pt>
                <c:pt idx="8623">
                  <c:v>44436.447916666664</c:v>
                </c:pt>
                <c:pt idx="8624">
                  <c:v>44436.451388888891</c:v>
                </c:pt>
                <c:pt idx="8625">
                  <c:v>44436.454861111109</c:v>
                </c:pt>
                <c:pt idx="8626">
                  <c:v>44436.458333333336</c:v>
                </c:pt>
                <c:pt idx="8627">
                  <c:v>44436.461805555555</c:v>
                </c:pt>
                <c:pt idx="8628">
                  <c:v>44436.465277777781</c:v>
                </c:pt>
                <c:pt idx="8629">
                  <c:v>44436.46875</c:v>
                </c:pt>
                <c:pt idx="8630">
                  <c:v>44436.472222222219</c:v>
                </c:pt>
                <c:pt idx="8631">
                  <c:v>44436.475694444445</c:v>
                </c:pt>
                <c:pt idx="8632">
                  <c:v>44436.479166666664</c:v>
                </c:pt>
                <c:pt idx="8633">
                  <c:v>44436.482638888891</c:v>
                </c:pt>
                <c:pt idx="8634">
                  <c:v>44436.486111111109</c:v>
                </c:pt>
                <c:pt idx="8635">
                  <c:v>44436.489583333336</c:v>
                </c:pt>
                <c:pt idx="8636">
                  <c:v>44436.493055555555</c:v>
                </c:pt>
                <c:pt idx="8637">
                  <c:v>44436.496527777781</c:v>
                </c:pt>
                <c:pt idx="8638">
                  <c:v>44436.5</c:v>
                </c:pt>
                <c:pt idx="8639">
                  <c:v>44436.503472222219</c:v>
                </c:pt>
                <c:pt idx="8640">
                  <c:v>44436.506944444445</c:v>
                </c:pt>
                <c:pt idx="8641">
                  <c:v>44436.510416666664</c:v>
                </c:pt>
                <c:pt idx="8642">
                  <c:v>44436.513888888891</c:v>
                </c:pt>
                <c:pt idx="8643">
                  <c:v>44436.517361111109</c:v>
                </c:pt>
                <c:pt idx="8644">
                  <c:v>44436.520833333336</c:v>
                </c:pt>
                <c:pt idx="8645">
                  <c:v>44436.524305555555</c:v>
                </c:pt>
                <c:pt idx="8646">
                  <c:v>44436.527777777781</c:v>
                </c:pt>
                <c:pt idx="8647">
                  <c:v>44436.53125</c:v>
                </c:pt>
                <c:pt idx="8648">
                  <c:v>44436.534722222219</c:v>
                </c:pt>
                <c:pt idx="8649">
                  <c:v>44436.538194444445</c:v>
                </c:pt>
                <c:pt idx="8650">
                  <c:v>44436.541666666664</c:v>
                </c:pt>
                <c:pt idx="8651">
                  <c:v>44436.545138888891</c:v>
                </c:pt>
                <c:pt idx="8652">
                  <c:v>44436.548611111109</c:v>
                </c:pt>
                <c:pt idx="8653">
                  <c:v>44436.552083333336</c:v>
                </c:pt>
                <c:pt idx="8654">
                  <c:v>44436.555555555555</c:v>
                </c:pt>
                <c:pt idx="8655">
                  <c:v>44436.559027777781</c:v>
                </c:pt>
                <c:pt idx="8656">
                  <c:v>44436.5625</c:v>
                </c:pt>
                <c:pt idx="8657">
                  <c:v>44436.565972222219</c:v>
                </c:pt>
                <c:pt idx="8658">
                  <c:v>44436.569444444445</c:v>
                </c:pt>
                <c:pt idx="8659">
                  <c:v>44436.572916666664</c:v>
                </c:pt>
                <c:pt idx="8660">
                  <c:v>44436.576388888891</c:v>
                </c:pt>
                <c:pt idx="8661">
                  <c:v>44436.579861111109</c:v>
                </c:pt>
                <c:pt idx="8662">
                  <c:v>44436.583333333336</c:v>
                </c:pt>
                <c:pt idx="8663">
                  <c:v>44436.586805555555</c:v>
                </c:pt>
                <c:pt idx="8664">
                  <c:v>44436.590277777781</c:v>
                </c:pt>
                <c:pt idx="8665">
                  <c:v>44436.59375</c:v>
                </c:pt>
                <c:pt idx="8666">
                  <c:v>44436.597222222219</c:v>
                </c:pt>
                <c:pt idx="8667">
                  <c:v>44436.600694444445</c:v>
                </c:pt>
                <c:pt idx="8668">
                  <c:v>44436.604166666664</c:v>
                </c:pt>
                <c:pt idx="8669">
                  <c:v>44436.607638888891</c:v>
                </c:pt>
                <c:pt idx="8670">
                  <c:v>44436.611111111109</c:v>
                </c:pt>
                <c:pt idx="8671">
                  <c:v>44436.614583333336</c:v>
                </c:pt>
                <c:pt idx="8672">
                  <c:v>44436.618055555555</c:v>
                </c:pt>
                <c:pt idx="8673">
                  <c:v>44436.621527777781</c:v>
                </c:pt>
                <c:pt idx="8674">
                  <c:v>44436.625</c:v>
                </c:pt>
                <c:pt idx="8675">
                  <c:v>44436.628472222219</c:v>
                </c:pt>
                <c:pt idx="8676">
                  <c:v>44436.631944444445</c:v>
                </c:pt>
                <c:pt idx="8677">
                  <c:v>44436.635416666664</c:v>
                </c:pt>
                <c:pt idx="8678">
                  <c:v>44436.638888888891</c:v>
                </c:pt>
                <c:pt idx="8679">
                  <c:v>44436.642361111109</c:v>
                </c:pt>
                <c:pt idx="8680">
                  <c:v>44436.645833333336</c:v>
                </c:pt>
                <c:pt idx="8681">
                  <c:v>44436.649305555555</c:v>
                </c:pt>
                <c:pt idx="8682">
                  <c:v>44436.652777777781</c:v>
                </c:pt>
                <c:pt idx="8683">
                  <c:v>44436.65625</c:v>
                </c:pt>
                <c:pt idx="8684">
                  <c:v>44436.659722222219</c:v>
                </c:pt>
                <c:pt idx="8685">
                  <c:v>44436.663194444445</c:v>
                </c:pt>
                <c:pt idx="8686">
                  <c:v>44436.666666666664</c:v>
                </c:pt>
                <c:pt idx="8687">
                  <c:v>44436.670138888891</c:v>
                </c:pt>
                <c:pt idx="8688">
                  <c:v>44436.673611111109</c:v>
                </c:pt>
                <c:pt idx="8689">
                  <c:v>44436.677083333336</c:v>
                </c:pt>
                <c:pt idx="8690">
                  <c:v>44436.680555555555</c:v>
                </c:pt>
                <c:pt idx="8691">
                  <c:v>44436.684027777781</c:v>
                </c:pt>
                <c:pt idx="8692">
                  <c:v>44436.6875</c:v>
                </c:pt>
                <c:pt idx="8693">
                  <c:v>44436.690972222219</c:v>
                </c:pt>
                <c:pt idx="8694">
                  <c:v>44436.694444444445</c:v>
                </c:pt>
                <c:pt idx="8695">
                  <c:v>44436.697916666664</c:v>
                </c:pt>
                <c:pt idx="8696">
                  <c:v>44436.701388888891</c:v>
                </c:pt>
                <c:pt idx="8697">
                  <c:v>44436.704861111109</c:v>
                </c:pt>
                <c:pt idx="8698">
                  <c:v>44436.708333333336</c:v>
                </c:pt>
                <c:pt idx="8699">
                  <c:v>44436.711805555555</c:v>
                </c:pt>
                <c:pt idx="8700">
                  <c:v>44436.715277777781</c:v>
                </c:pt>
                <c:pt idx="8701">
                  <c:v>44436.71875</c:v>
                </c:pt>
                <c:pt idx="8702">
                  <c:v>44436.722222222219</c:v>
                </c:pt>
                <c:pt idx="8703">
                  <c:v>44436.725694444445</c:v>
                </c:pt>
                <c:pt idx="8704">
                  <c:v>44436.729166666664</c:v>
                </c:pt>
                <c:pt idx="8705">
                  <c:v>44436.732638888891</c:v>
                </c:pt>
                <c:pt idx="8706">
                  <c:v>44436.736111111109</c:v>
                </c:pt>
                <c:pt idx="8707">
                  <c:v>44436.739583333336</c:v>
                </c:pt>
                <c:pt idx="8708">
                  <c:v>44436.743055555555</c:v>
                </c:pt>
                <c:pt idx="8709">
                  <c:v>44436.746527777781</c:v>
                </c:pt>
                <c:pt idx="8710">
                  <c:v>44436.75</c:v>
                </c:pt>
                <c:pt idx="8711">
                  <c:v>44436.753472222219</c:v>
                </c:pt>
                <c:pt idx="8712">
                  <c:v>44436.756944444445</c:v>
                </c:pt>
                <c:pt idx="8713">
                  <c:v>44436.760416666664</c:v>
                </c:pt>
                <c:pt idx="8714">
                  <c:v>44436.763888888891</c:v>
                </c:pt>
                <c:pt idx="8715">
                  <c:v>44436.767361111109</c:v>
                </c:pt>
                <c:pt idx="8716">
                  <c:v>44436.770833333336</c:v>
                </c:pt>
                <c:pt idx="8717">
                  <c:v>44436.774305555555</c:v>
                </c:pt>
                <c:pt idx="8718">
                  <c:v>44436.777777777781</c:v>
                </c:pt>
                <c:pt idx="8719">
                  <c:v>44436.78125</c:v>
                </c:pt>
                <c:pt idx="8720">
                  <c:v>44436.784722222219</c:v>
                </c:pt>
                <c:pt idx="8721">
                  <c:v>44436.788194444445</c:v>
                </c:pt>
                <c:pt idx="8722">
                  <c:v>44436.791666666664</c:v>
                </c:pt>
                <c:pt idx="8723">
                  <c:v>44436.795138888891</c:v>
                </c:pt>
                <c:pt idx="8724">
                  <c:v>44436.798611111109</c:v>
                </c:pt>
                <c:pt idx="8725">
                  <c:v>44436.802083333336</c:v>
                </c:pt>
                <c:pt idx="8726">
                  <c:v>44436.805555555555</c:v>
                </c:pt>
                <c:pt idx="8727">
                  <c:v>44436.809027777781</c:v>
                </c:pt>
                <c:pt idx="8728">
                  <c:v>44436.8125</c:v>
                </c:pt>
                <c:pt idx="8729">
                  <c:v>44436.815972222219</c:v>
                </c:pt>
                <c:pt idx="8730">
                  <c:v>44436.819444444445</c:v>
                </c:pt>
                <c:pt idx="8731">
                  <c:v>44436.822916666664</c:v>
                </c:pt>
                <c:pt idx="8732">
                  <c:v>44436.826388888891</c:v>
                </c:pt>
                <c:pt idx="8733">
                  <c:v>44436.829861111109</c:v>
                </c:pt>
                <c:pt idx="8734">
                  <c:v>44436.833333333336</c:v>
                </c:pt>
                <c:pt idx="8735">
                  <c:v>44436.836805555555</c:v>
                </c:pt>
                <c:pt idx="8736">
                  <c:v>44436.840277777781</c:v>
                </c:pt>
                <c:pt idx="8737">
                  <c:v>44436.84375</c:v>
                </c:pt>
                <c:pt idx="8738">
                  <c:v>44436.847222222219</c:v>
                </c:pt>
                <c:pt idx="8739">
                  <c:v>44436.850694444445</c:v>
                </c:pt>
                <c:pt idx="8740">
                  <c:v>44436.854166666664</c:v>
                </c:pt>
                <c:pt idx="8741">
                  <c:v>44436.857638888891</c:v>
                </c:pt>
                <c:pt idx="8742">
                  <c:v>44436.861111111109</c:v>
                </c:pt>
                <c:pt idx="8743">
                  <c:v>44436.864583333336</c:v>
                </c:pt>
                <c:pt idx="8744">
                  <c:v>44436.868055555555</c:v>
                </c:pt>
                <c:pt idx="8745">
                  <c:v>44436.871527777781</c:v>
                </c:pt>
                <c:pt idx="8746">
                  <c:v>44436.875</c:v>
                </c:pt>
                <c:pt idx="8747">
                  <c:v>44436.878472222219</c:v>
                </c:pt>
                <c:pt idx="8748">
                  <c:v>44436.881944444445</c:v>
                </c:pt>
                <c:pt idx="8749">
                  <c:v>44436.885416666664</c:v>
                </c:pt>
                <c:pt idx="8750">
                  <c:v>44436.888888888891</c:v>
                </c:pt>
                <c:pt idx="8751">
                  <c:v>44436.892361111109</c:v>
                </c:pt>
                <c:pt idx="8752">
                  <c:v>44436.895833333336</c:v>
                </c:pt>
                <c:pt idx="8753">
                  <c:v>44436.899305555555</c:v>
                </c:pt>
                <c:pt idx="8754">
                  <c:v>44436.902777777781</c:v>
                </c:pt>
                <c:pt idx="8755">
                  <c:v>44436.90625</c:v>
                </c:pt>
                <c:pt idx="8756">
                  <c:v>44436.909722222219</c:v>
                </c:pt>
                <c:pt idx="8757">
                  <c:v>44436.913194444445</c:v>
                </c:pt>
                <c:pt idx="8758">
                  <c:v>44436.916666666664</c:v>
                </c:pt>
                <c:pt idx="8759">
                  <c:v>44436.920138888891</c:v>
                </c:pt>
                <c:pt idx="8760">
                  <c:v>44436.923611111109</c:v>
                </c:pt>
                <c:pt idx="8761">
                  <c:v>44436.927083333336</c:v>
                </c:pt>
                <c:pt idx="8762">
                  <c:v>44436.930555555555</c:v>
                </c:pt>
                <c:pt idx="8763">
                  <c:v>44436.934027777781</c:v>
                </c:pt>
                <c:pt idx="8764">
                  <c:v>44436.9375</c:v>
                </c:pt>
                <c:pt idx="8765">
                  <c:v>44436.940972222219</c:v>
                </c:pt>
                <c:pt idx="8766">
                  <c:v>44436.944444444445</c:v>
                </c:pt>
                <c:pt idx="8767">
                  <c:v>44436.947916666664</c:v>
                </c:pt>
                <c:pt idx="8768">
                  <c:v>44436.951388888891</c:v>
                </c:pt>
                <c:pt idx="8769">
                  <c:v>44436.954861111109</c:v>
                </c:pt>
                <c:pt idx="8770">
                  <c:v>44436.958333333336</c:v>
                </c:pt>
                <c:pt idx="8771">
                  <c:v>44436.961805555555</c:v>
                </c:pt>
                <c:pt idx="8772">
                  <c:v>44436.965277777781</c:v>
                </c:pt>
                <c:pt idx="8773">
                  <c:v>44436.96875</c:v>
                </c:pt>
                <c:pt idx="8774">
                  <c:v>44436.972222222219</c:v>
                </c:pt>
                <c:pt idx="8775">
                  <c:v>44436.975694444445</c:v>
                </c:pt>
                <c:pt idx="8776">
                  <c:v>44436.979166666664</c:v>
                </c:pt>
                <c:pt idx="8777">
                  <c:v>44436.982638888891</c:v>
                </c:pt>
                <c:pt idx="8778">
                  <c:v>44436.986111111109</c:v>
                </c:pt>
                <c:pt idx="8779">
                  <c:v>44436.989583333336</c:v>
                </c:pt>
                <c:pt idx="8780">
                  <c:v>44436.993055555555</c:v>
                </c:pt>
                <c:pt idx="8781">
                  <c:v>44436.996527777781</c:v>
                </c:pt>
                <c:pt idx="8782">
                  <c:v>44437</c:v>
                </c:pt>
                <c:pt idx="8783">
                  <c:v>44437.003472222219</c:v>
                </c:pt>
                <c:pt idx="8784">
                  <c:v>44437.006944444445</c:v>
                </c:pt>
                <c:pt idx="8785">
                  <c:v>44437.010416666664</c:v>
                </c:pt>
                <c:pt idx="8786">
                  <c:v>44437.013888888891</c:v>
                </c:pt>
                <c:pt idx="8787">
                  <c:v>44437.017361111109</c:v>
                </c:pt>
                <c:pt idx="8788">
                  <c:v>44437.020833333336</c:v>
                </c:pt>
                <c:pt idx="8789">
                  <c:v>44437.024305555555</c:v>
                </c:pt>
                <c:pt idx="8790">
                  <c:v>44437.027777777781</c:v>
                </c:pt>
                <c:pt idx="8791">
                  <c:v>44437.03125</c:v>
                </c:pt>
                <c:pt idx="8792">
                  <c:v>44437.034722222219</c:v>
                </c:pt>
                <c:pt idx="8793">
                  <c:v>44437.038194444445</c:v>
                </c:pt>
                <c:pt idx="8794">
                  <c:v>44437.041666666664</c:v>
                </c:pt>
                <c:pt idx="8795">
                  <c:v>44437.045138888891</c:v>
                </c:pt>
                <c:pt idx="8796">
                  <c:v>44437.048611111109</c:v>
                </c:pt>
                <c:pt idx="8797">
                  <c:v>44437.052083333336</c:v>
                </c:pt>
                <c:pt idx="8798">
                  <c:v>44437.055555555555</c:v>
                </c:pt>
                <c:pt idx="8799">
                  <c:v>44437.059027777781</c:v>
                </c:pt>
                <c:pt idx="8800">
                  <c:v>44437.0625</c:v>
                </c:pt>
                <c:pt idx="8801">
                  <c:v>44437.065972222219</c:v>
                </c:pt>
                <c:pt idx="8802">
                  <c:v>44437.069444444445</c:v>
                </c:pt>
                <c:pt idx="8803">
                  <c:v>44437.072916666664</c:v>
                </c:pt>
                <c:pt idx="8804">
                  <c:v>44437.076388888891</c:v>
                </c:pt>
                <c:pt idx="8805">
                  <c:v>44437.079861111109</c:v>
                </c:pt>
                <c:pt idx="8806">
                  <c:v>44437.083333333336</c:v>
                </c:pt>
                <c:pt idx="8807">
                  <c:v>44437.086805555555</c:v>
                </c:pt>
                <c:pt idx="8808">
                  <c:v>44437.090277777781</c:v>
                </c:pt>
                <c:pt idx="8809">
                  <c:v>44437.09375</c:v>
                </c:pt>
                <c:pt idx="8810">
                  <c:v>44437.097222222219</c:v>
                </c:pt>
                <c:pt idx="8811">
                  <c:v>44437.100694444445</c:v>
                </c:pt>
                <c:pt idx="8812">
                  <c:v>44437.104166666664</c:v>
                </c:pt>
                <c:pt idx="8813">
                  <c:v>44437.107638888891</c:v>
                </c:pt>
                <c:pt idx="8814">
                  <c:v>44437.111111111109</c:v>
                </c:pt>
                <c:pt idx="8815">
                  <c:v>44437.114583333336</c:v>
                </c:pt>
                <c:pt idx="8816">
                  <c:v>44437.118055555555</c:v>
                </c:pt>
                <c:pt idx="8817">
                  <c:v>44437.121527777781</c:v>
                </c:pt>
                <c:pt idx="8818">
                  <c:v>44437.125</c:v>
                </c:pt>
                <c:pt idx="8819">
                  <c:v>44437.128472222219</c:v>
                </c:pt>
                <c:pt idx="8820">
                  <c:v>44437.131944444445</c:v>
                </c:pt>
                <c:pt idx="8821">
                  <c:v>44437.135416666664</c:v>
                </c:pt>
                <c:pt idx="8822">
                  <c:v>44437.138888888891</c:v>
                </c:pt>
                <c:pt idx="8823">
                  <c:v>44437.142361111109</c:v>
                </c:pt>
                <c:pt idx="8824">
                  <c:v>44437.145833333336</c:v>
                </c:pt>
                <c:pt idx="8825">
                  <c:v>44437.149305555555</c:v>
                </c:pt>
                <c:pt idx="8826">
                  <c:v>44437.152777777781</c:v>
                </c:pt>
                <c:pt idx="8827">
                  <c:v>44437.15625</c:v>
                </c:pt>
                <c:pt idx="8828">
                  <c:v>44437.159722222219</c:v>
                </c:pt>
                <c:pt idx="8829">
                  <c:v>44437.163194444445</c:v>
                </c:pt>
                <c:pt idx="8830">
                  <c:v>44437.166666666664</c:v>
                </c:pt>
                <c:pt idx="8831">
                  <c:v>44437.170138888891</c:v>
                </c:pt>
                <c:pt idx="8832">
                  <c:v>44437.173611111109</c:v>
                </c:pt>
                <c:pt idx="8833">
                  <c:v>44437.177083333336</c:v>
                </c:pt>
                <c:pt idx="8834">
                  <c:v>44437.180555555555</c:v>
                </c:pt>
                <c:pt idx="8835">
                  <c:v>44437.184027777781</c:v>
                </c:pt>
                <c:pt idx="8836">
                  <c:v>44437.1875</c:v>
                </c:pt>
                <c:pt idx="8837">
                  <c:v>44437.190972222219</c:v>
                </c:pt>
                <c:pt idx="8838">
                  <c:v>44437.194444444445</c:v>
                </c:pt>
                <c:pt idx="8839">
                  <c:v>44437.197916666664</c:v>
                </c:pt>
                <c:pt idx="8840">
                  <c:v>44437.201388888891</c:v>
                </c:pt>
                <c:pt idx="8841">
                  <c:v>44437.204861111109</c:v>
                </c:pt>
                <c:pt idx="8842">
                  <c:v>44437.208333333336</c:v>
                </c:pt>
                <c:pt idx="8843">
                  <c:v>44437.211805555555</c:v>
                </c:pt>
                <c:pt idx="8844">
                  <c:v>44437.215277777781</c:v>
                </c:pt>
                <c:pt idx="8845">
                  <c:v>44437.21875</c:v>
                </c:pt>
                <c:pt idx="8846">
                  <c:v>44437.222222222219</c:v>
                </c:pt>
                <c:pt idx="8847">
                  <c:v>44437.225694444445</c:v>
                </c:pt>
                <c:pt idx="8848">
                  <c:v>44437.229166666664</c:v>
                </c:pt>
                <c:pt idx="8849">
                  <c:v>44437.232638888891</c:v>
                </c:pt>
                <c:pt idx="8850">
                  <c:v>44437.236111111109</c:v>
                </c:pt>
                <c:pt idx="8851">
                  <c:v>44437.239583333336</c:v>
                </c:pt>
                <c:pt idx="8852">
                  <c:v>44437.243055555555</c:v>
                </c:pt>
                <c:pt idx="8853">
                  <c:v>44437.246527777781</c:v>
                </c:pt>
                <c:pt idx="8854">
                  <c:v>44437.25</c:v>
                </c:pt>
                <c:pt idx="8855">
                  <c:v>44437.253472222219</c:v>
                </c:pt>
                <c:pt idx="8856">
                  <c:v>44437.256944444445</c:v>
                </c:pt>
                <c:pt idx="8857">
                  <c:v>44437.260416666664</c:v>
                </c:pt>
                <c:pt idx="8858">
                  <c:v>44437.263888888891</c:v>
                </c:pt>
                <c:pt idx="8859">
                  <c:v>44437.267361111109</c:v>
                </c:pt>
                <c:pt idx="8860">
                  <c:v>44437.270833333336</c:v>
                </c:pt>
                <c:pt idx="8861">
                  <c:v>44437.274305555555</c:v>
                </c:pt>
                <c:pt idx="8862">
                  <c:v>44437.277777777781</c:v>
                </c:pt>
                <c:pt idx="8863">
                  <c:v>44437.28125</c:v>
                </c:pt>
                <c:pt idx="8864">
                  <c:v>44437.284722222219</c:v>
                </c:pt>
                <c:pt idx="8865">
                  <c:v>44437.288194444445</c:v>
                </c:pt>
                <c:pt idx="8866">
                  <c:v>44437.291666666664</c:v>
                </c:pt>
                <c:pt idx="8867">
                  <c:v>44437.295138888891</c:v>
                </c:pt>
                <c:pt idx="8868">
                  <c:v>44437.298611111109</c:v>
                </c:pt>
                <c:pt idx="8869">
                  <c:v>44437.302083333336</c:v>
                </c:pt>
                <c:pt idx="8870">
                  <c:v>44437.305555555555</c:v>
                </c:pt>
                <c:pt idx="8871">
                  <c:v>44437.309027777781</c:v>
                </c:pt>
                <c:pt idx="8872">
                  <c:v>44437.3125</c:v>
                </c:pt>
                <c:pt idx="8873">
                  <c:v>44437.315972222219</c:v>
                </c:pt>
                <c:pt idx="8874">
                  <c:v>44437.319444444445</c:v>
                </c:pt>
                <c:pt idx="8875">
                  <c:v>44437.322916666664</c:v>
                </c:pt>
                <c:pt idx="8876">
                  <c:v>44437.326388888891</c:v>
                </c:pt>
                <c:pt idx="8877">
                  <c:v>44437.329861111109</c:v>
                </c:pt>
                <c:pt idx="8878">
                  <c:v>44437.333333333336</c:v>
                </c:pt>
                <c:pt idx="8879">
                  <c:v>44437.336805555555</c:v>
                </c:pt>
                <c:pt idx="8880">
                  <c:v>44437.340277777781</c:v>
                </c:pt>
                <c:pt idx="8881">
                  <c:v>44437.34375</c:v>
                </c:pt>
                <c:pt idx="8882">
                  <c:v>44437.347222222219</c:v>
                </c:pt>
                <c:pt idx="8883">
                  <c:v>44437.350694444445</c:v>
                </c:pt>
                <c:pt idx="8884">
                  <c:v>44437.354166666664</c:v>
                </c:pt>
                <c:pt idx="8885">
                  <c:v>44437.357638888891</c:v>
                </c:pt>
                <c:pt idx="8886">
                  <c:v>44437.361111111109</c:v>
                </c:pt>
                <c:pt idx="8887">
                  <c:v>44437.364583333336</c:v>
                </c:pt>
                <c:pt idx="8888">
                  <c:v>44437.368055555555</c:v>
                </c:pt>
                <c:pt idx="8889">
                  <c:v>44437.371527777781</c:v>
                </c:pt>
                <c:pt idx="8890">
                  <c:v>44437.375</c:v>
                </c:pt>
                <c:pt idx="8891">
                  <c:v>44437.378472222219</c:v>
                </c:pt>
                <c:pt idx="8892">
                  <c:v>44437.381944444445</c:v>
                </c:pt>
                <c:pt idx="8893">
                  <c:v>44437.385416666664</c:v>
                </c:pt>
                <c:pt idx="8894">
                  <c:v>44437.388888888891</c:v>
                </c:pt>
                <c:pt idx="8895">
                  <c:v>44437.392361111109</c:v>
                </c:pt>
                <c:pt idx="8896">
                  <c:v>44437.395833333336</c:v>
                </c:pt>
                <c:pt idx="8897">
                  <c:v>44437.399305555555</c:v>
                </c:pt>
                <c:pt idx="8898">
                  <c:v>44437.402777777781</c:v>
                </c:pt>
                <c:pt idx="8899">
                  <c:v>44437.40625</c:v>
                </c:pt>
                <c:pt idx="8900">
                  <c:v>44437.409722222219</c:v>
                </c:pt>
                <c:pt idx="8901">
                  <c:v>44437.413194444445</c:v>
                </c:pt>
                <c:pt idx="8902">
                  <c:v>44437.416666666664</c:v>
                </c:pt>
                <c:pt idx="8903">
                  <c:v>44437.420138888891</c:v>
                </c:pt>
                <c:pt idx="8904">
                  <c:v>44437.423611111109</c:v>
                </c:pt>
                <c:pt idx="8905">
                  <c:v>44437.427083333336</c:v>
                </c:pt>
                <c:pt idx="8906">
                  <c:v>44437.430555555555</c:v>
                </c:pt>
                <c:pt idx="8907">
                  <c:v>44437.434027777781</c:v>
                </c:pt>
                <c:pt idx="8908">
                  <c:v>44437.4375</c:v>
                </c:pt>
                <c:pt idx="8909">
                  <c:v>44437.440972222219</c:v>
                </c:pt>
                <c:pt idx="8910">
                  <c:v>44437.444444444445</c:v>
                </c:pt>
                <c:pt idx="8911">
                  <c:v>44437.447916666664</c:v>
                </c:pt>
                <c:pt idx="8912">
                  <c:v>44437.451388888891</c:v>
                </c:pt>
                <c:pt idx="8913">
                  <c:v>44437.454861111109</c:v>
                </c:pt>
                <c:pt idx="8914">
                  <c:v>44437.458333333336</c:v>
                </c:pt>
                <c:pt idx="8915">
                  <c:v>44437.461805555555</c:v>
                </c:pt>
                <c:pt idx="8916">
                  <c:v>44437.465277777781</c:v>
                </c:pt>
                <c:pt idx="8917">
                  <c:v>44437.46875</c:v>
                </c:pt>
                <c:pt idx="8918">
                  <c:v>44437.472222222219</c:v>
                </c:pt>
                <c:pt idx="8919">
                  <c:v>44437.475694444445</c:v>
                </c:pt>
                <c:pt idx="8920">
                  <c:v>44437.479166666664</c:v>
                </c:pt>
                <c:pt idx="8921">
                  <c:v>44437.482638888891</c:v>
                </c:pt>
                <c:pt idx="8922">
                  <c:v>44437.486111111109</c:v>
                </c:pt>
                <c:pt idx="8923">
                  <c:v>44437.489583333336</c:v>
                </c:pt>
                <c:pt idx="8924">
                  <c:v>44437.493055555555</c:v>
                </c:pt>
                <c:pt idx="8925">
                  <c:v>44437.496527777781</c:v>
                </c:pt>
                <c:pt idx="8926">
                  <c:v>44437.5</c:v>
                </c:pt>
                <c:pt idx="8927">
                  <c:v>44437.503472222219</c:v>
                </c:pt>
                <c:pt idx="8928">
                  <c:v>44437.506944444445</c:v>
                </c:pt>
                <c:pt idx="8929">
                  <c:v>44437.510416666664</c:v>
                </c:pt>
                <c:pt idx="8930">
                  <c:v>44437.513888888891</c:v>
                </c:pt>
                <c:pt idx="8931">
                  <c:v>44437.517361111109</c:v>
                </c:pt>
                <c:pt idx="8932">
                  <c:v>44437.520833333336</c:v>
                </c:pt>
                <c:pt idx="8933">
                  <c:v>44437.524305555555</c:v>
                </c:pt>
                <c:pt idx="8934">
                  <c:v>44437.527777777781</c:v>
                </c:pt>
                <c:pt idx="8935">
                  <c:v>44437.53125</c:v>
                </c:pt>
                <c:pt idx="8936">
                  <c:v>44437.534722222219</c:v>
                </c:pt>
                <c:pt idx="8937">
                  <c:v>44437.538194444445</c:v>
                </c:pt>
                <c:pt idx="8938">
                  <c:v>44437.541666666664</c:v>
                </c:pt>
                <c:pt idx="8939">
                  <c:v>44437.545138888891</c:v>
                </c:pt>
                <c:pt idx="8940">
                  <c:v>44437.548611111109</c:v>
                </c:pt>
                <c:pt idx="8941">
                  <c:v>44437.552083333336</c:v>
                </c:pt>
                <c:pt idx="8942">
                  <c:v>44437.555555555555</c:v>
                </c:pt>
                <c:pt idx="8943">
                  <c:v>44437.559027777781</c:v>
                </c:pt>
                <c:pt idx="8944">
                  <c:v>44437.5625</c:v>
                </c:pt>
                <c:pt idx="8945">
                  <c:v>44437.565972222219</c:v>
                </c:pt>
                <c:pt idx="8946">
                  <c:v>44437.569444444445</c:v>
                </c:pt>
                <c:pt idx="8947">
                  <c:v>44437.572916666664</c:v>
                </c:pt>
                <c:pt idx="8948">
                  <c:v>44437.576388888891</c:v>
                </c:pt>
                <c:pt idx="8949">
                  <c:v>44437.579861111109</c:v>
                </c:pt>
                <c:pt idx="8950">
                  <c:v>44437.583333333336</c:v>
                </c:pt>
                <c:pt idx="8951">
                  <c:v>44437.586805555555</c:v>
                </c:pt>
                <c:pt idx="8952">
                  <c:v>44437.590277777781</c:v>
                </c:pt>
                <c:pt idx="8953">
                  <c:v>44437.59375</c:v>
                </c:pt>
                <c:pt idx="8954">
                  <c:v>44437.597222222219</c:v>
                </c:pt>
                <c:pt idx="8955">
                  <c:v>44437.600694444445</c:v>
                </c:pt>
                <c:pt idx="8956">
                  <c:v>44437.604166666664</c:v>
                </c:pt>
                <c:pt idx="8957">
                  <c:v>44437.607638888891</c:v>
                </c:pt>
                <c:pt idx="8958">
                  <c:v>44437.611111111109</c:v>
                </c:pt>
                <c:pt idx="8959">
                  <c:v>44437.614583333336</c:v>
                </c:pt>
                <c:pt idx="8960">
                  <c:v>44437.618055555555</c:v>
                </c:pt>
                <c:pt idx="8961">
                  <c:v>44437.621527777781</c:v>
                </c:pt>
                <c:pt idx="8962">
                  <c:v>44437.625</c:v>
                </c:pt>
                <c:pt idx="8963">
                  <c:v>44437.628472222219</c:v>
                </c:pt>
                <c:pt idx="8964">
                  <c:v>44437.631944444445</c:v>
                </c:pt>
                <c:pt idx="8965">
                  <c:v>44437.635416666664</c:v>
                </c:pt>
                <c:pt idx="8966">
                  <c:v>44437.638888888891</c:v>
                </c:pt>
                <c:pt idx="8967">
                  <c:v>44437.642361111109</c:v>
                </c:pt>
                <c:pt idx="8968">
                  <c:v>44437.645833333336</c:v>
                </c:pt>
                <c:pt idx="8969">
                  <c:v>44437.649305555555</c:v>
                </c:pt>
                <c:pt idx="8970">
                  <c:v>44437.652777777781</c:v>
                </c:pt>
                <c:pt idx="8971">
                  <c:v>44437.65625</c:v>
                </c:pt>
                <c:pt idx="8972">
                  <c:v>44437.659722222219</c:v>
                </c:pt>
                <c:pt idx="8973">
                  <c:v>44437.663194444445</c:v>
                </c:pt>
                <c:pt idx="8974">
                  <c:v>44437.666666666664</c:v>
                </c:pt>
                <c:pt idx="8975">
                  <c:v>44437.670138888891</c:v>
                </c:pt>
                <c:pt idx="8976">
                  <c:v>44437.673611111109</c:v>
                </c:pt>
                <c:pt idx="8977">
                  <c:v>44437.677083333336</c:v>
                </c:pt>
                <c:pt idx="8978">
                  <c:v>44437.680555555555</c:v>
                </c:pt>
                <c:pt idx="8979">
                  <c:v>44437.684027777781</c:v>
                </c:pt>
                <c:pt idx="8980">
                  <c:v>44437.6875</c:v>
                </c:pt>
                <c:pt idx="8981">
                  <c:v>44437.690972222219</c:v>
                </c:pt>
                <c:pt idx="8982">
                  <c:v>44437.694444444445</c:v>
                </c:pt>
                <c:pt idx="8983">
                  <c:v>44437.697916666664</c:v>
                </c:pt>
                <c:pt idx="8984">
                  <c:v>44437.701388888891</c:v>
                </c:pt>
                <c:pt idx="8985">
                  <c:v>44437.704861111109</c:v>
                </c:pt>
                <c:pt idx="8986">
                  <c:v>44437.708333333336</c:v>
                </c:pt>
                <c:pt idx="8987">
                  <c:v>44437.711805555555</c:v>
                </c:pt>
                <c:pt idx="8988">
                  <c:v>44437.715277777781</c:v>
                </c:pt>
                <c:pt idx="8989">
                  <c:v>44437.71875</c:v>
                </c:pt>
                <c:pt idx="8990">
                  <c:v>44437.722222222219</c:v>
                </c:pt>
                <c:pt idx="8991">
                  <c:v>44437.725694444445</c:v>
                </c:pt>
                <c:pt idx="8992">
                  <c:v>44437.729166666664</c:v>
                </c:pt>
                <c:pt idx="8993">
                  <c:v>44437.732638888891</c:v>
                </c:pt>
                <c:pt idx="8994">
                  <c:v>44437.736111111109</c:v>
                </c:pt>
                <c:pt idx="8995">
                  <c:v>44437.739583333336</c:v>
                </c:pt>
                <c:pt idx="8996">
                  <c:v>44437.743055555555</c:v>
                </c:pt>
                <c:pt idx="8997">
                  <c:v>44437.746527777781</c:v>
                </c:pt>
                <c:pt idx="8998">
                  <c:v>44437.75</c:v>
                </c:pt>
                <c:pt idx="8999">
                  <c:v>44437.753472222219</c:v>
                </c:pt>
                <c:pt idx="9000">
                  <c:v>44437.756944444445</c:v>
                </c:pt>
                <c:pt idx="9001">
                  <c:v>44437.760416666664</c:v>
                </c:pt>
                <c:pt idx="9002">
                  <c:v>44437.763888888891</c:v>
                </c:pt>
                <c:pt idx="9003">
                  <c:v>44437.767361111109</c:v>
                </c:pt>
                <c:pt idx="9004">
                  <c:v>44437.770833333336</c:v>
                </c:pt>
                <c:pt idx="9005">
                  <c:v>44437.774305555555</c:v>
                </c:pt>
                <c:pt idx="9006">
                  <c:v>44437.777777777781</c:v>
                </c:pt>
                <c:pt idx="9007">
                  <c:v>44437.78125</c:v>
                </c:pt>
                <c:pt idx="9008">
                  <c:v>44437.784722222219</c:v>
                </c:pt>
                <c:pt idx="9009">
                  <c:v>44437.788194444445</c:v>
                </c:pt>
                <c:pt idx="9010">
                  <c:v>44437.791666666664</c:v>
                </c:pt>
                <c:pt idx="9011">
                  <c:v>44437.795138888891</c:v>
                </c:pt>
                <c:pt idx="9012">
                  <c:v>44437.798611111109</c:v>
                </c:pt>
                <c:pt idx="9013">
                  <c:v>44437.802083333336</c:v>
                </c:pt>
                <c:pt idx="9014">
                  <c:v>44437.805555555555</c:v>
                </c:pt>
                <c:pt idx="9015">
                  <c:v>44437.809027777781</c:v>
                </c:pt>
                <c:pt idx="9016">
                  <c:v>44437.8125</c:v>
                </c:pt>
                <c:pt idx="9017">
                  <c:v>44437.815972222219</c:v>
                </c:pt>
                <c:pt idx="9018">
                  <c:v>44437.819444444445</c:v>
                </c:pt>
                <c:pt idx="9019">
                  <c:v>44437.822916666664</c:v>
                </c:pt>
                <c:pt idx="9020">
                  <c:v>44437.826388888891</c:v>
                </c:pt>
                <c:pt idx="9021">
                  <c:v>44437.829861111109</c:v>
                </c:pt>
                <c:pt idx="9022">
                  <c:v>44437.833333333336</c:v>
                </c:pt>
                <c:pt idx="9023">
                  <c:v>44437.836805555555</c:v>
                </c:pt>
                <c:pt idx="9024">
                  <c:v>44437.840277777781</c:v>
                </c:pt>
                <c:pt idx="9025">
                  <c:v>44437.84375</c:v>
                </c:pt>
                <c:pt idx="9026">
                  <c:v>44437.847222222219</c:v>
                </c:pt>
                <c:pt idx="9027">
                  <c:v>44437.850694444445</c:v>
                </c:pt>
                <c:pt idx="9028">
                  <c:v>44437.854166666664</c:v>
                </c:pt>
                <c:pt idx="9029">
                  <c:v>44437.857638888891</c:v>
                </c:pt>
                <c:pt idx="9030">
                  <c:v>44437.861111111109</c:v>
                </c:pt>
                <c:pt idx="9031">
                  <c:v>44437.864583333336</c:v>
                </c:pt>
                <c:pt idx="9032">
                  <c:v>44437.868055555555</c:v>
                </c:pt>
                <c:pt idx="9033">
                  <c:v>44437.871527777781</c:v>
                </c:pt>
                <c:pt idx="9034">
                  <c:v>44437.875</c:v>
                </c:pt>
                <c:pt idx="9035">
                  <c:v>44437.878472222219</c:v>
                </c:pt>
                <c:pt idx="9036">
                  <c:v>44437.881944444445</c:v>
                </c:pt>
                <c:pt idx="9037">
                  <c:v>44437.885416666664</c:v>
                </c:pt>
                <c:pt idx="9038">
                  <c:v>44437.888888888891</c:v>
                </c:pt>
                <c:pt idx="9039">
                  <c:v>44437.892361111109</c:v>
                </c:pt>
                <c:pt idx="9040">
                  <c:v>44437.895833333336</c:v>
                </c:pt>
                <c:pt idx="9041">
                  <c:v>44437.899305555555</c:v>
                </c:pt>
                <c:pt idx="9042">
                  <c:v>44437.902777777781</c:v>
                </c:pt>
                <c:pt idx="9043">
                  <c:v>44437.90625</c:v>
                </c:pt>
                <c:pt idx="9044">
                  <c:v>44437.909722222219</c:v>
                </c:pt>
                <c:pt idx="9045">
                  <c:v>44437.913194444445</c:v>
                </c:pt>
                <c:pt idx="9046">
                  <c:v>44437.916666666664</c:v>
                </c:pt>
                <c:pt idx="9047">
                  <c:v>44437.920138888891</c:v>
                </c:pt>
                <c:pt idx="9048">
                  <c:v>44437.923611111109</c:v>
                </c:pt>
                <c:pt idx="9049">
                  <c:v>44437.927083333336</c:v>
                </c:pt>
                <c:pt idx="9050">
                  <c:v>44437.930555555555</c:v>
                </c:pt>
                <c:pt idx="9051">
                  <c:v>44437.934027777781</c:v>
                </c:pt>
                <c:pt idx="9052">
                  <c:v>44437.9375</c:v>
                </c:pt>
                <c:pt idx="9053">
                  <c:v>44437.940972222219</c:v>
                </c:pt>
                <c:pt idx="9054">
                  <c:v>44437.944444444445</c:v>
                </c:pt>
                <c:pt idx="9055">
                  <c:v>44437.947916666664</c:v>
                </c:pt>
                <c:pt idx="9056">
                  <c:v>44437.951388888891</c:v>
                </c:pt>
                <c:pt idx="9057">
                  <c:v>44437.954861111109</c:v>
                </c:pt>
                <c:pt idx="9058">
                  <c:v>44437.958333333336</c:v>
                </c:pt>
                <c:pt idx="9059">
                  <c:v>44437.961805555555</c:v>
                </c:pt>
                <c:pt idx="9060">
                  <c:v>44437.965277777781</c:v>
                </c:pt>
                <c:pt idx="9061">
                  <c:v>44437.96875</c:v>
                </c:pt>
                <c:pt idx="9062">
                  <c:v>44437.972222222219</c:v>
                </c:pt>
                <c:pt idx="9063">
                  <c:v>44437.975694444445</c:v>
                </c:pt>
                <c:pt idx="9064">
                  <c:v>44437.979166666664</c:v>
                </c:pt>
                <c:pt idx="9065">
                  <c:v>44437.982638888891</c:v>
                </c:pt>
                <c:pt idx="9066">
                  <c:v>44437.986111111109</c:v>
                </c:pt>
                <c:pt idx="9067">
                  <c:v>44437.989583333336</c:v>
                </c:pt>
                <c:pt idx="9068">
                  <c:v>44437.993055555555</c:v>
                </c:pt>
                <c:pt idx="9069">
                  <c:v>44437.996527777781</c:v>
                </c:pt>
                <c:pt idx="9070">
                  <c:v>44438</c:v>
                </c:pt>
                <c:pt idx="9071">
                  <c:v>44438.003472222219</c:v>
                </c:pt>
                <c:pt idx="9072">
                  <c:v>44438.006944444445</c:v>
                </c:pt>
                <c:pt idx="9073">
                  <c:v>44438.010416666664</c:v>
                </c:pt>
                <c:pt idx="9074">
                  <c:v>44438.013888888891</c:v>
                </c:pt>
                <c:pt idx="9075">
                  <c:v>44438.017361111109</c:v>
                </c:pt>
                <c:pt idx="9076">
                  <c:v>44438.020833333336</c:v>
                </c:pt>
                <c:pt idx="9077">
                  <c:v>44438.024305555555</c:v>
                </c:pt>
                <c:pt idx="9078">
                  <c:v>44438.027777777781</c:v>
                </c:pt>
                <c:pt idx="9079">
                  <c:v>44438.03125</c:v>
                </c:pt>
                <c:pt idx="9080">
                  <c:v>44438.034722222219</c:v>
                </c:pt>
                <c:pt idx="9081">
                  <c:v>44438.038194444445</c:v>
                </c:pt>
                <c:pt idx="9082">
                  <c:v>44438.041666666664</c:v>
                </c:pt>
                <c:pt idx="9083">
                  <c:v>44438.045138888891</c:v>
                </c:pt>
                <c:pt idx="9084">
                  <c:v>44438.048611111109</c:v>
                </c:pt>
                <c:pt idx="9085">
                  <c:v>44438.052083333336</c:v>
                </c:pt>
                <c:pt idx="9086">
                  <c:v>44438.055555555555</c:v>
                </c:pt>
                <c:pt idx="9087">
                  <c:v>44438.059027777781</c:v>
                </c:pt>
                <c:pt idx="9088">
                  <c:v>44438.0625</c:v>
                </c:pt>
                <c:pt idx="9089">
                  <c:v>44438.065972222219</c:v>
                </c:pt>
                <c:pt idx="9090">
                  <c:v>44438.069444444445</c:v>
                </c:pt>
                <c:pt idx="9091">
                  <c:v>44438.072916666664</c:v>
                </c:pt>
                <c:pt idx="9092">
                  <c:v>44438.076388888891</c:v>
                </c:pt>
                <c:pt idx="9093">
                  <c:v>44438.079861111109</c:v>
                </c:pt>
                <c:pt idx="9094">
                  <c:v>44438.083333333336</c:v>
                </c:pt>
                <c:pt idx="9095">
                  <c:v>44438.086805555555</c:v>
                </c:pt>
                <c:pt idx="9096">
                  <c:v>44438.090277777781</c:v>
                </c:pt>
                <c:pt idx="9097">
                  <c:v>44438.09375</c:v>
                </c:pt>
                <c:pt idx="9098">
                  <c:v>44438.097222222219</c:v>
                </c:pt>
                <c:pt idx="9099">
                  <c:v>44438.100694444445</c:v>
                </c:pt>
                <c:pt idx="9100">
                  <c:v>44438.104166666664</c:v>
                </c:pt>
                <c:pt idx="9101">
                  <c:v>44438.107638888891</c:v>
                </c:pt>
                <c:pt idx="9102">
                  <c:v>44438.111111111109</c:v>
                </c:pt>
                <c:pt idx="9103">
                  <c:v>44438.114583333336</c:v>
                </c:pt>
                <c:pt idx="9104">
                  <c:v>44438.118055555555</c:v>
                </c:pt>
                <c:pt idx="9105">
                  <c:v>44438.121527777781</c:v>
                </c:pt>
                <c:pt idx="9106">
                  <c:v>44438.125</c:v>
                </c:pt>
                <c:pt idx="9107">
                  <c:v>44438.128472222219</c:v>
                </c:pt>
                <c:pt idx="9108">
                  <c:v>44438.131944444445</c:v>
                </c:pt>
                <c:pt idx="9109">
                  <c:v>44438.135416666664</c:v>
                </c:pt>
                <c:pt idx="9110">
                  <c:v>44438.138888888891</c:v>
                </c:pt>
                <c:pt idx="9111">
                  <c:v>44438.142361111109</c:v>
                </c:pt>
                <c:pt idx="9112">
                  <c:v>44438.145833333336</c:v>
                </c:pt>
                <c:pt idx="9113">
                  <c:v>44438.149305555555</c:v>
                </c:pt>
                <c:pt idx="9114">
                  <c:v>44438.152777777781</c:v>
                </c:pt>
                <c:pt idx="9115">
                  <c:v>44438.15625</c:v>
                </c:pt>
                <c:pt idx="9116">
                  <c:v>44438.159722222219</c:v>
                </c:pt>
                <c:pt idx="9117">
                  <c:v>44438.163194444445</c:v>
                </c:pt>
                <c:pt idx="9118">
                  <c:v>44438.166666666664</c:v>
                </c:pt>
                <c:pt idx="9119">
                  <c:v>44438.170138888891</c:v>
                </c:pt>
                <c:pt idx="9120">
                  <c:v>44438.173611111109</c:v>
                </c:pt>
                <c:pt idx="9121">
                  <c:v>44438.177083333336</c:v>
                </c:pt>
                <c:pt idx="9122">
                  <c:v>44438.180555555555</c:v>
                </c:pt>
                <c:pt idx="9123">
                  <c:v>44438.184027777781</c:v>
                </c:pt>
                <c:pt idx="9124">
                  <c:v>44438.1875</c:v>
                </c:pt>
                <c:pt idx="9125">
                  <c:v>44438.190972222219</c:v>
                </c:pt>
                <c:pt idx="9126">
                  <c:v>44438.194444444445</c:v>
                </c:pt>
                <c:pt idx="9127">
                  <c:v>44438.197916666664</c:v>
                </c:pt>
                <c:pt idx="9128">
                  <c:v>44438.201388888891</c:v>
                </c:pt>
                <c:pt idx="9129">
                  <c:v>44438.204861111109</c:v>
                </c:pt>
                <c:pt idx="9130">
                  <c:v>44438.208333333336</c:v>
                </c:pt>
                <c:pt idx="9131">
                  <c:v>44438.211805555555</c:v>
                </c:pt>
                <c:pt idx="9132">
                  <c:v>44438.215277777781</c:v>
                </c:pt>
                <c:pt idx="9133">
                  <c:v>44438.21875</c:v>
                </c:pt>
                <c:pt idx="9134">
                  <c:v>44438.222222222219</c:v>
                </c:pt>
                <c:pt idx="9135">
                  <c:v>44438.225694444445</c:v>
                </c:pt>
                <c:pt idx="9136">
                  <c:v>44438.229166666664</c:v>
                </c:pt>
                <c:pt idx="9137">
                  <c:v>44438.232638888891</c:v>
                </c:pt>
                <c:pt idx="9138">
                  <c:v>44438.236111111109</c:v>
                </c:pt>
                <c:pt idx="9139">
                  <c:v>44438.239583333336</c:v>
                </c:pt>
                <c:pt idx="9140">
                  <c:v>44438.243055555555</c:v>
                </c:pt>
                <c:pt idx="9141">
                  <c:v>44438.246527777781</c:v>
                </c:pt>
                <c:pt idx="9142">
                  <c:v>44438.25</c:v>
                </c:pt>
                <c:pt idx="9143">
                  <c:v>44438.253472222219</c:v>
                </c:pt>
                <c:pt idx="9144">
                  <c:v>44438.256944444445</c:v>
                </c:pt>
                <c:pt idx="9145">
                  <c:v>44438.260416666664</c:v>
                </c:pt>
                <c:pt idx="9146">
                  <c:v>44438.263888888891</c:v>
                </c:pt>
                <c:pt idx="9147">
                  <c:v>44438.267361111109</c:v>
                </c:pt>
                <c:pt idx="9148">
                  <c:v>44438.270833333336</c:v>
                </c:pt>
                <c:pt idx="9149">
                  <c:v>44438.274305555555</c:v>
                </c:pt>
                <c:pt idx="9150">
                  <c:v>44438.277777777781</c:v>
                </c:pt>
                <c:pt idx="9151">
                  <c:v>44438.28125</c:v>
                </c:pt>
                <c:pt idx="9152">
                  <c:v>44438.284722222219</c:v>
                </c:pt>
                <c:pt idx="9153">
                  <c:v>44438.288194444445</c:v>
                </c:pt>
                <c:pt idx="9154">
                  <c:v>44438.291666666664</c:v>
                </c:pt>
                <c:pt idx="9155">
                  <c:v>44438.295138888891</c:v>
                </c:pt>
                <c:pt idx="9156">
                  <c:v>44438.298611111109</c:v>
                </c:pt>
                <c:pt idx="9157">
                  <c:v>44438.302083333336</c:v>
                </c:pt>
                <c:pt idx="9158">
                  <c:v>44438.305555555555</c:v>
                </c:pt>
                <c:pt idx="9159">
                  <c:v>44438.309027777781</c:v>
                </c:pt>
                <c:pt idx="9160">
                  <c:v>44438.3125</c:v>
                </c:pt>
                <c:pt idx="9161">
                  <c:v>44438.315972222219</c:v>
                </c:pt>
                <c:pt idx="9162">
                  <c:v>44438.319444444445</c:v>
                </c:pt>
                <c:pt idx="9163">
                  <c:v>44438.322916666664</c:v>
                </c:pt>
                <c:pt idx="9164">
                  <c:v>44438.326388888891</c:v>
                </c:pt>
                <c:pt idx="9165">
                  <c:v>44438.329861111109</c:v>
                </c:pt>
                <c:pt idx="9166">
                  <c:v>44438.333333333336</c:v>
                </c:pt>
                <c:pt idx="9167">
                  <c:v>44438.336805555555</c:v>
                </c:pt>
                <c:pt idx="9168">
                  <c:v>44438.340277777781</c:v>
                </c:pt>
                <c:pt idx="9169">
                  <c:v>44438.34375</c:v>
                </c:pt>
                <c:pt idx="9170">
                  <c:v>44438.347222222219</c:v>
                </c:pt>
                <c:pt idx="9171">
                  <c:v>44438.350694444445</c:v>
                </c:pt>
                <c:pt idx="9172">
                  <c:v>44438.354166666664</c:v>
                </c:pt>
                <c:pt idx="9173">
                  <c:v>44438.357638888891</c:v>
                </c:pt>
                <c:pt idx="9174">
                  <c:v>44438.361111111109</c:v>
                </c:pt>
                <c:pt idx="9175">
                  <c:v>44438.364583333336</c:v>
                </c:pt>
                <c:pt idx="9176">
                  <c:v>44438.368055555555</c:v>
                </c:pt>
                <c:pt idx="9177">
                  <c:v>44438.371527777781</c:v>
                </c:pt>
                <c:pt idx="9178">
                  <c:v>44438.375</c:v>
                </c:pt>
                <c:pt idx="9179">
                  <c:v>44438.378472222219</c:v>
                </c:pt>
                <c:pt idx="9180">
                  <c:v>44438.381944444445</c:v>
                </c:pt>
                <c:pt idx="9181">
                  <c:v>44438.385416666664</c:v>
                </c:pt>
                <c:pt idx="9182">
                  <c:v>44438.388888888891</c:v>
                </c:pt>
                <c:pt idx="9183">
                  <c:v>44438.392361111109</c:v>
                </c:pt>
                <c:pt idx="9184">
                  <c:v>44438.395833333336</c:v>
                </c:pt>
                <c:pt idx="9185">
                  <c:v>44438.399305555555</c:v>
                </c:pt>
                <c:pt idx="9186">
                  <c:v>44438.402777777781</c:v>
                </c:pt>
                <c:pt idx="9187">
                  <c:v>44438.40625</c:v>
                </c:pt>
                <c:pt idx="9188">
                  <c:v>44438.409722222219</c:v>
                </c:pt>
                <c:pt idx="9189">
                  <c:v>44438.413194444445</c:v>
                </c:pt>
                <c:pt idx="9190">
                  <c:v>44438.416666666664</c:v>
                </c:pt>
                <c:pt idx="9191">
                  <c:v>44438.420138888891</c:v>
                </c:pt>
                <c:pt idx="9192">
                  <c:v>44438.423611111109</c:v>
                </c:pt>
                <c:pt idx="9193">
                  <c:v>44438.427083333336</c:v>
                </c:pt>
                <c:pt idx="9194">
                  <c:v>44438.430555555555</c:v>
                </c:pt>
                <c:pt idx="9195">
                  <c:v>44438.434027777781</c:v>
                </c:pt>
                <c:pt idx="9196">
                  <c:v>44438.4375</c:v>
                </c:pt>
                <c:pt idx="9197">
                  <c:v>44438.440972222219</c:v>
                </c:pt>
                <c:pt idx="9198">
                  <c:v>44438.444444444445</c:v>
                </c:pt>
                <c:pt idx="9199">
                  <c:v>44438.447916666664</c:v>
                </c:pt>
                <c:pt idx="9200">
                  <c:v>44438.451388888891</c:v>
                </c:pt>
                <c:pt idx="9201">
                  <c:v>44438.454861111109</c:v>
                </c:pt>
                <c:pt idx="9202">
                  <c:v>44438.458333333336</c:v>
                </c:pt>
                <c:pt idx="9203">
                  <c:v>44438.461805555555</c:v>
                </c:pt>
                <c:pt idx="9204">
                  <c:v>44438.465277777781</c:v>
                </c:pt>
                <c:pt idx="9205">
                  <c:v>44438.46875</c:v>
                </c:pt>
                <c:pt idx="9206">
                  <c:v>44438.472222222219</c:v>
                </c:pt>
                <c:pt idx="9207">
                  <c:v>44438.475694444445</c:v>
                </c:pt>
                <c:pt idx="9208">
                  <c:v>44438.479166666664</c:v>
                </c:pt>
                <c:pt idx="9209">
                  <c:v>44438.482638888891</c:v>
                </c:pt>
                <c:pt idx="9210">
                  <c:v>44438.486111111109</c:v>
                </c:pt>
                <c:pt idx="9211">
                  <c:v>44438.489583333336</c:v>
                </c:pt>
                <c:pt idx="9212">
                  <c:v>44438.493055555555</c:v>
                </c:pt>
                <c:pt idx="9213">
                  <c:v>44438.496527777781</c:v>
                </c:pt>
                <c:pt idx="9214">
                  <c:v>44438.5</c:v>
                </c:pt>
                <c:pt idx="9215">
                  <c:v>44438.503472222219</c:v>
                </c:pt>
                <c:pt idx="9216">
                  <c:v>44438.506944444445</c:v>
                </c:pt>
                <c:pt idx="9217">
                  <c:v>44438.510416666664</c:v>
                </c:pt>
                <c:pt idx="9218">
                  <c:v>44438.513888888891</c:v>
                </c:pt>
                <c:pt idx="9219">
                  <c:v>44438.517361111109</c:v>
                </c:pt>
                <c:pt idx="9220">
                  <c:v>44438.520833333336</c:v>
                </c:pt>
                <c:pt idx="9221">
                  <c:v>44438.524305555555</c:v>
                </c:pt>
                <c:pt idx="9222">
                  <c:v>44438.527777777781</c:v>
                </c:pt>
                <c:pt idx="9223">
                  <c:v>44438.53125</c:v>
                </c:pt>
                <c:pt idx="9224">
                  <c:v>44438.534722222219</c:v>
                </c:pt>
                <c:pt idx="9225">
                  <c:v>44438.538194444445</c:v>
                </c:pt>
                <c:pt idx="9226">
                  <c:v>44438.541666666664</c:v>
                </c:pt>
                <c:pt idx="9227">
                  <c:v>44438.545138888891</c:v>
                </c:pt>
                <c:pt idx="9228">
                  <c:v>44438.548611111109</c:v>
                </c:pt>
                <c:pt idx="9229">
                  <c:v>44438.552083333336</c:v>
                </c:pt>
                <c:pt idx="9230">
                  <c:v>44438.555555555555</c:v>
                </c:pt>
                <c:pt idx="9231">
                  <c:v>44438.559027777781</c:v>
                </c:pt>
                <c:pt idx="9232">
                  <c:v>44438.5625</c:v>
                </c:pt>
                <c:pt idx="9233">
                  <c:v>44438.565972222219</c:v>
                </c:pt>
                <c:pt idx="9234">
                  <c:v>44438.569444444445</c:v>
                </c:pt>
                <c:pt idx="9235">
                  <c:v>44438.572916666664</c:v>
                </c:pt>
                <c:pt idx="9236">
                  <c:v>44438.576388888891</c:v>
                </c:pt>
                <c:pt idx="9237">
                  <c:v>44438.579861111109</c:v>
                </c:pt>
                <c:pt idx="9238">
                  <c:v>44438.583333333336</c:v>
                </c:pt>
                <c:pt idx="9239">
                  <c:v>44438.586805555555</c:v>
                </c:pt>
                <c:pt idx="9240">
                  <c:v>44438.590277777781</c:v>
                </c:pt>
                <c:pt idx="9241">
                  <c:v>44438.59375</c:v>
                </c:pt>
                <c:pt idx="9242">
                  <c:v>44438.597222222219</c:v>
                </c:pt>
                <c:pt idx="9243">
                  <c:v>44438.600694444445</c:v>
                </c:pt>
                <c:pt idx="9244">
                  <c:v>44438.604166666664</c:v>
                </c:pt>
                <c:pt idx="9245">
                  <c:v>44438.607638888891</c:v>
                </c:pt>
                <c:pt idx="9246">
                  <c:v>44438.611111111109</c:v>
                </c:pt>
                <c:pt idx="9247">
                  <c:v>44438.614583333336</c:v>
                </c:pt>
                <c:pt idx="9248">
                  <c:v>44438.618055555555</c:v>
                </c:pt>
                <c:pt idx="9249">
                  <c:v>44438.621527777781</c:v>
                </c:pt>
                <c:pt idx="9250">
                  <c:v>44438.625</c:v>
                </c:pt>
                <c:pt idx="9251">
                  <c:v>44438.628472222219</c:v>
                </c:pt>
                <c:pt idx="9252">
                  <c:v>44438.631944444445</c:v>
                </c:pt>
                <c:pt idx="9253">
                  <c:v>44438.635416666664</c:v>
                </c:pt>
                <c:pt idx="9254">
                  <c:v>44438.638888888891</c:v>
                </c:pt>
                <c:pt idx="9255">
                  <c:v>44438.642361111109</c:v>
                </c:pt>
                <c:pt idx="9256">
                  <c:v>44438.645833333336</c:v>
                </c:pt>
                <c:pt idx="9257">
                  <c:v>44438.649305555555</c:v>
                </c:pt>
                <c:pt idx="9258">
                  <c:v>44438.652777777781</c:v>
                </c:pt>
                <c:pt idx="9259">
                  <c:v>44438.65625</c:v>
                </c:pt>
                <c:pt idx="9260">
                  <c:v>44438.659722222219</c:v>
                </c:pt>
                <c:pt idx="9261">
                  <c:v>44438.663194444445</c:v>
                </c:pt>
                <c:pt idx="9262">
                  <c:v>44438.666666666664</c:v>
                </c:pt>
                <c:pt idx="9263">
                  <c:v>44438.670138888891</c:v>
                </c:pt>
                <c:pt idx="9264">
                  <c:v>44438.673611111109</c:v>
                </c:pt>
                <c:pt idx="9265">
                  <c:v>44438.677083333336</c:v>
                </c:pt>
                <c:pt idx="9266">
                  <c:v>44438.680555555555</c:v>
                </c:pt>
                <c:pt idx="9267">
                  <c:v>44438.684027777781</c:v>
                </c:pt>
                <c:pt idx="9268">
                  <c:v>44438.6875</c:v>
                </c:pt>
                <c:pt idx="9269">
                  <c:v>44438.690972222219</c:v>
                </c:pt>
                <c:pt idx="9270">
                  <c:v>44438.694444444445</c:v>
                </c:pt>
                <c:pt idx="9271">
                  <c:v>44438.697916666664</c:v>
                </c:pt>
                <c:pt idx="9272">
                  <c:v>44438.701388888891</c:v>
                </c:pt>
                <c:pt idx="9273">
                  <c:v>44438.704861111109</c:v>
                </c:pt>
                <c:pt idx="9274">
                  <c:v>44438.708333333336</c:v>
                </c:pt>
                <c:pt idx="9275">
                  <c:v>44438.711805555555</c:v>
                </c:pt>
                <c:pt idx="9276">
                  <c:v>44438.715277777781</c:v>
                </c:pt>
                <c:pt idx="9277">
                  <c:v>44438.71875</c:v>
                </c:pt>
                <c:pt idx="9278">
                  <c:v>44438.722222222219</c:v>
                </c:pt>
                <c:pt idx="9279">
                  <c:v>44438.725694444445</c:v>
                </c:pt>
                <c:pt idx="9280">
                  <c:v>44438.729166666664</c:v>
                </c:pt>
                <c:pt idx="9281">
                  <c:v>44438.732638888891</c:v>
                </c:pt>
                <c:pt idx="9282">
                  <c:v>44438.736111111109</c:v>
                </c:pt>
                <c:pt idx="9283">
                  <c:v>44438.739583333336</c:v>
                </c:pt>
                <c:pt idx="9284">
                  <c:v>44438.743055555555</c:v>
                </c:pt>
                <c:pt idx="9285">
                  <c:v>44438.746527777781</c:v>
                </c:pt>
                <c:pt idx="9286">
                  <c:v>44438.75</c:v>
                </c:pt>
                <c:pt idx="9287">
                  <c:v>44438.753472222219</c:v>
                </c:pt>
                <c:pt idx="9288">
                  <c:v>44438.756944444445</c:v>
                </c:pt>
                <c:pt idx="9289">
                  <c:v>44438.760416666664</c:v>
                </c:pt>
                <c:pt idx="9290">
                  <c:v>44438.763888888891</c:v>
                </c:pt>
                <c:pt idx="9291">
                  <c:v>44438.767361111109</c:v>
                </c:pt>
                <c:pt idx="9292">
                  <c:v>44438.770833333336</c:v>
                </c:pt>
                <c:pt idx="9293">
                  <c:v>44438.774305555555</c:v>
                </c:pt>
                <c:pt idx="9294">
                  <c:v>44438.777777777781</c:v>
                </c:pt>
                <c:pt idx="9295">
                  <c:v>44438.78125</c:v>
                </c:pt>
                <c:pt idx="9296">
                  <c:v>44438.784722222219</c:v>
                </c:pt>
                <c:pt idx="9297">
                  <c:v>44438.788194444445</c:v>
                </c:pt>
                <c:pt idx="9298">
                  <c:v>44438.791666666664</c:v>
                </c:pt>
                <c:pt idx="9299">
                  <c:v>44438.795138888891</c:v>
                </c:pt>
                <c:pt idx="9300">
                  <c:v>44438.798611111109</c:v>
                </c:pt>
                <c:pt idx="9301">
                  <c:v>44438.802083333336</c:v>
                </c:pt>
                <c:pt idx="9302">
                  <c:v>44438.805555555555</c:v>
                </c:pt>
                <c:pt idx="9303">
                  <c:v>44438.809027777781</c:v>
                </c:pt>
                <c:pt idx="9304">
                  <c:v>44438.8125</c:v>
                </c:pt>
                <c:pt idx="9305">
                  <c:v>44438.815972222219</c:v>
                </c:pt>
                <c:pt idx="9306">
                  <c:v>44438.819444444445</c:v>
                </c:pt>
                <c:pt idx="9307">
                  <c:v>44438.822916666664</c:v>
                </c:pt>
                <c:pt idx="9308">
                  <c:v>44438.826388888891</c:v>
                </c:pt>
                <c:pt idx="9309">
                  <c:v>44438.829861111109</c:v>
                </c:pt>
                <c:pt idx="9310">
                  <c:v>44438.833333333336</c:v>
                </c:pt>
                <c:pt idx="9311">
                  <c:v>44438.836805555555</c:v>
                </c:pt>
                <c:pt idx="9312">
                  <c:v>44438.840277777781</c:v>
                </c:pt>
                <c:pt idx="9313">
                  <c:v>44438.84375</c:v>
                </c:pt>
                <c:pt idx="9314">
                  <c:v>44438.847222222219</c:v>
                </c:pt>
                <c:pt idx="9315">
                  <c:v>44438.850694444445</c:v>
                </c:pt>
                <c:pt idx="9316">
                  <c:v>44438.854166666664</c:v>
                </c:pt>
                <c:pt idx="9317">
                  <c:v>44438.857638888891</c:v>
                </c:pt>
                <c:pt idx="9318">
                  <c:v>44438.861111111109</c:v>
                </c:pt>
                <c:pt idx="9319">
                  <c:v>44438.864583333336</c:v>
                </c:pt>
                <c:pt idx="9320">
                  <c:v>44438.868055555555</c:v>
                </c:pt>
                <c:pt idx="9321">
                  <c:v>44438.871527777781</c:v>
                </c:pt>
                <c:pt idx="9322">
                  <c:v>44438.875</c:v>
                </c:pt>
                <c:pt idx="9323">
                  <c:v>44438.878472222219</c:v>
                </c:pt>
                <c:pt idx="9324">
                  <c:v>44438.881944444445</c:v>
                </c:pt>
                <c:pt idx="9325">
                  <c:v>44438.885416666664</c:v>
                </c:pt>
                <c:pt idx="9326">
                  <c:v>44438.888888888891</c:v>
                </c:pt>
                <c:pt idx="9327">
                  <c:v>44438.892361111109</c:v>
                </c:pt>
                <c:pt idx="9328">
                  <c:v>44438.895833333336</c:v>
                </c:pt>
                <c:pt idx="9329">
                  <c:v>44438.899305555555</c:v>
                </c:pt>
                <c:pt idx="9330">
                  <c:v>44438.902777777781</c:v>
                </c:pt>
                <c:pt idx="9331">
                  <c:v>44438.90625</c:v>
                </c:pt>
                <c:pt idx="9332">
                  <c:v>44438.909722222219</c:v>
                </c:pt>
                <c:pt idx="9333">
                  <c:v>44438.913194444445</c:v>
                </c:pt>
                <c:pt idx="9334">
                  <c:v>44438.916666666664</c:v>
                </c:pt>
                <c:pt idx="9335">
                  <c:v>44438.920138888891</c:v>
                </c:pt>
                <c:pt idx="9336">
                  <c:v>44438.923611111109</c:v>
                </c:pt>
                <c:pt idx="9337">
                  <c:v>44438.927083333336</c:v>
                </c:pt>
                <c:pt idx="9338">
                  <c:v>44438.930555555555</c:v>
                </c:pt>
                <c:pt idx="9339">
                  <c:v>44438.934027777781</c:v>
                </c:pt>
                <c:pt idx="9340">
                  <c:v>44438.9375</c:v>
                </c:pt>
                <c:pt idx="9341">
                  <c:v>44438.940972222219</c:v>
                </c:pt>
                <c:pt idx="9342">
                  <c:v>44438.944444444445</c:v>
                </c:pt>
                <c:pt idx="9343">
                  <c:v>44438.947916666664</c:v>
                </c:pt>
                <c:pt idx="9344">
                  <c:v>44438.951388888891</c:v>
                </c:pt>
                <c:pt idx="9345">
                  <c:v>44438.954861111109</c:v>
                </c:pt>
                <c:pt idx="9346">
                  <c:v>44438.958333333336</c:v>
                </c:pt>
                <c:pt idx="9347">
                  <c:v>44438.961805555555</c:v>
                </c:pt>
                <c:pt idx="9348">
                  <c:v>44438.965277777781</c:v>
                </c:pt>
                <c:pt idx="9349">
                  <c:v>44438.96875</c:v>
                </c:pt>
                <c:pt idx="9350">
                  <c:v>44438.972222222219</c:v>
                </c:pt>
                <c:pt idx="9351">
                  <c:v>44438.975694444445</c:v>
                </c:pt>
                <c:pt idx="9352">
                  <c:v>44438.979166666664</c:v>
                </c:pt>
                <c:pt idx="9353">
                  <c:v>44438.982638888891</c:v>
                </c:pt>
                <c:pt idx="9354">
                  <c:v>44438.986111111109</c:v>
                </c:pt>
                <c:pt idx="9355">
                  <c:v>44438.989583333336</c:v>
                </c:pt>
                <c:pt idx="9356">
                  <c:v>44438.993055555555</c:v>
                </c:pt>
                <c:pt idx="9357">
                  <c:v>44438.996527777781</c:v>
                </c:pt>
                <c:pt idx="9358">
                  <c:v>44439</c:v>
                </c:pt>
                <c:pt idx="9359">
                  <c:v>44439.003472222219</c:v>
                </c:pt>
                <c:pt idx="9360">
                  <c:v>44439.006944444445</c:v>
                </c:pt>
                <c:pt idx="9361">
                  <c:v>44439.010416666664</c:v>
                </c:pt>
                <c:pt idx="9362">
                  <c:v>44439.013888888891</c:v>
                </c:pt>
                <c:pt idx="9363">
                  <c:v>44439.017361111109</c:v>
                </c:pt>
                <c:pt idx="9364">
                  <c:v>44439.020833333336</c:v>
                </c:pt>
                <c:pt idx="9365">
                  <c:v>44439.024305555555</c:v>
                </c:pt>
                <c:pt idx="9366">
                  <c:v>44439.027777777781</c:v>
                </c:pt>
                <c:pt idx="9367">
                  <c:v>44439.03125</c:v>
                </c:pt>
                <c:pt idx="9368">
                  <c:v>44439.034722222219</c:v>
                </c:pt>
                <c:pt idx="9369">
                  <c:v>44439.038194444445</c:v>
                </c:pt>
                <c:pt idx="9370">
                  <c:v>44439.041666666664</c:v>
                </c:pt>
                <c:pt idx="9371">
                  <c:v>44439.045138888891</c:v>
                </c:pt>
                <c:pt idx="9372">
                  <c:v>44439.048611111109</c:v>
                </c:pt>
                <c:pt idx="9373">
                  <c:v>44439.052083333336</c:v>
                </c:pt>
                <c:pt idx="9374">
                  <c:v>44439.055555555555</c:v>
                </c:pt>
                <c:pt idx="9375">
                  <c:v>44439.059027777781</c:v>
                </c:pt>
                <c:pt idx="9376">
                  <c:v>44439.0625</c:v>
                </c:pt>
                <c:pt idx="9377">
                  <c:v>44439.065972222219</c:v>
                </c:pt>
                <c:pt idx="9378">
                  <c:v>44439.069444444445</c:v>
                </c:pt>
                <c:pt idx="9379">
                  <c:v>44439.072916666664</c:v>
                </c:pt>
                <c:pt idx="9380">
                  <c:v>44439.076388888891</c:v>
                </c:pt>
                <c:pt idx="9381">
                  <c:v>44439.079861111109</c:v>
                </c:pt>
                <c:pt idx="9382">
                  <c:v>44439.083333333336</c:v>
                </c:pt>
                <c:pt idx="9383">
                  <c:v>44439.086805555555</c:v>
                </c:pt>
                <c:pt idx="9384">
                  <c:v>44439.090277777781</c:v>
                </c:pt>
                <c:pt idx="9385">
                  <c:v>44439.09375</c:v>
                </c:pt>
                <c:pt idx="9386">
                  <c:v>44439.097222222219</c:v>
                </c:pt>
                <c:pt idx="9387">
                  <c:v>44439.100694444445</c:v>
                </c:pt>
                <c:pt idx="9388">
                  <c:v>44439.104166666664</c:v>
                </c:pt>
                <c:pt idx="9389">
                  <c:v>44439.107638888891</c:v>
                </c:pt>
                <c:pt idx="9390">
                  <c:v>44439.111111111109</c:v>
                </c:pt>
                <c:pt idx="9391">
                  <c:v>44439.114583333336</c:v>
                </c:pt>
                <c:pt idx="9392">
                  <c:v>44439.118055555555</c:v>
                </c:pt>
                <c:pt idx="9393">
                  <c:v>44439.121527777781</c:v>
                </c:pt>
                <c:pt idx="9394">
                  <c:v>44439.125</c:v>
                </c:pt>
                <c:pt idx="9395">
                  <c:v>44439.128472222219</c:v>
                </c:pt>
                <c:pt idx="9396">
                  <c:v>44439.131944444445</c:v>
                </c:pt>
                <c:pt idx="9397">
                  <c:v>44439.135416666664</c:v>
                </c:pt>
                <c:pt idx="9398">
                  <c:v>44439.138888888891</c:v>
                </c:pt>
                <c:pt idx="9399">
                  <c:v>44439.142361111109</c:v>
                </c:pt>
                <c:pt idx="9400">
                  <c:v>44439.145833333336</c:v>
                </c:pt>
                <c:pt idx="9401">
                  <c:v>44439.149305555555</c:v>
                </c:pt>
                <c:pt idx="9402">
                  <c:v>44439.152777777781</c:v>
                </c:pt>
                <c:pt idx="9403">
                  <c:v>44439.15625</c:v>
                </c:pt>
                <c:pt idx="9404">
                  <c:v>44439.159722222219</c:v>
                </c:pt>
                <c:pt idx="9405">
                  <c:v>44439.163194444445</c:v>
                </c:pt>
                <c:pt idx="9406">
                  <c:v>44439.166666666664</c:v>
                </c:pt>
                <c:pt idx="9407">
                  <c:v>44439.170138888891</c:v>
                </c:pt>
                <c:pt idx="9408">
                  <c:v>44439.173611111109</c:v>
                </c:pt>
                <c:pt idx="9409">
                  <c:v>44439.177083333336</c:v>
                </c:pt>
                <c:pt idx="9410">
                  <c:v>44439.180555555555</c:v>
                </c:pt>
                <c:pt idx="9411">
                  <c:v>44439.184027777781</c:v>
                </c:pt>
                <c:pt idx="9412">
                  <c:v>44439.1875</c:v>
                </c:pt>
                <c:pt idx="9413">
                  <c:v>44439.190972222219</c:v>
                </c:pt>
                <c:pt idx="9414">
                  <c:v>44439.194444444445</c:v>
                </c:pt>
                <c:pt idx="9415">
                  <c:v>44439.197916666664</c:v>
                </c:pt>
                <c:pt idx="9416">
                  <c:v>44439.201388888891</c:v>
                </c:pt>
                <c:pt idx="9417">
                  <c:v>44439.204861111109</c:v>
                </c:pt>
                <c:pt idx="9418">
                  <c:v>44439.208333333336</c:v>
                </c:pt>
                <c:pt idx="9419">
                  <c:v>44439.211805555555</c:v>
                </c:pt>
                <c:pt idx="9420">
                  <c:v>44439.215277777781</c:v>
                </c:pt>
                <c:pt idx="9421">
                  <c:v>44439.21875</c:v>
                </c:pt>
                <c:pt idx="9422">
                  <c:v>44439.222222222219</c:v>
                </c:pt>
                <c:pt idx="9423">
                  <c:v>44439.225694444445</c:v>
                </c:pt>
                <c:pt idx="9424">
                  <c:v>44439.229166666664</c:v>
                </c:pt>
                <c:pt idx="9425">
                  <c:v>44439.232638888891</c:v>
                </c:pt>
                <c:pt idx="9426">
                  <c:v>44439.236111111109</c:v>
                </c:pt>
                <c:pt idx="9427">
                  <c:v>44439.239583333336</c:v>
                </c:pt>
                <c:pt idx="9428">
                  <c:v>44439.243055555555</c:v>
                </c:pt>
                <c:pt idx="9429">
                  <c:v>44439.246527777781</c:v>
                </c:pt>
                <c:pt idx="9430">
                  <c:v>44439.25</c:v>
                </c:pt>
                <c:pt idx="9431">
                  <c:v>44439.253472222219</c:v>
                </c:pt>
                <c:pt idx="9432">
                  <c:v>44439.256944444445</c:v>
                </c:pt>
                <c:pt idx="9433">
                  <c:v>44439.260416666664</c:v>
                </c:pt>
                <c:pt idx="9434">
                  <c:v>44439.263888888891</c:v>
                </c:pt>
                <c:pt idx="9435">
                  <c:v>44439.267361111109</c:v>
                </c:pt>
                <c:pt idx="9436">
                  <c:v>44439.270833333336</c:v>
                </c:pt>
                <c:pt idx="9437">
                  <c:v>44439.274305555555</c:v>
                </c:pt>
                <c:pt idx="9438">
                  <c:v>44439.277777777781</c:v>
                </c:pt>
                <c:pt idx="9439">
                  <c:v>44439.28125</c:v>
                </c:pt>
                <c:pt idx="9440">
                  <c:v>44439.284722222219</c:v>
                </c:pt>
                <c:pt idx="9441">
                  <c:v>44439.288194444445</c:v>
                </c:pt>
                <c:pt idx="9442">
                  <c:v>44439.291666666664</c:v>
                </c:pt>
                <c:pt idx="9443">
                  <c:v>44439.295138888891</c:v>
                </c:pt>
                <c:pt idx="9444">
                  <c:v>44439.298611111109</c:v>
                </c:pt>
                <c:pt idx="9445">
                  <c:v>44439.302083333336</c:v>
                </c:pt>
                <c:pt idx="9446">
                  <c:v>44439.305555555555</c:v>
                </c:pt>
                <c:pt idx="9447">
                  <c:v>44439.309027777781</c:v>
                </c:pt>
                <c:pt idx="9448">
                  <c:v>44439.3125</c:v>
                </c:pt>
                <c:pt idx="9449">
                  <c:v>44439.315972222219</c:v>
                </c:pt>
                <c:pt idx="9450">
                  <c:v>44439.319444444445</c:v>
                </c:pt>
                <c:pt idx="9451">
                  <c:v>44439.322916666664</c:v>
                </c:pt>
                <c:pt idx="9452">
                  <c:v>44439.326388888891</c:v>
                </c:pt>
                <c:pt idx="9453">
                  <c:v>44439.329861111109</c:v>
                </c:pt>
                <c:pt idx="9454">
                  <c:v>44439.333333333336</c:v>
                </c:pt>
                <c:pt idx="9455">
                  <c:v>44439.336805555555</c:v>
                </c:pt>
                <c:pt idx="9456">
                  <c:v>44439.340277777781</c:v>
                </c:pt>
                <c:pt idx="9457">
                  <c:v>44439.34375</c:v>
                </c:pt>
                <c:pt idx="9458">
                  <c:v>44439.347222222219</c:v>
                </c:pt>
                <c:pt idx="9459">
                  <c:v>44439.350694444445</c:v>
                </c:pt>
                <c:pt idx="9460">
                  <c:v>44439.354166666664</c:v>
                </c:pt>
                <c:pt idx="9461">
                  <c:v>44439.357638888891</c:v>
                </c:pt>
                <c:pt idx="9462">
                  <c:v>44439.361111111109</c:v>
                </c:pt>
                <c:pt idx="9463">
                  <c:v>44439.364583333336</c:v>
                </c:pt>
                <c:pt idx="9464">
                  <c:v>44439.368055555555</c:v>
                </c:pt>
                <c:pt idx="9465">
                  <c:v>44439.371527777781</c:v>
                </c:pt>
                <c:pt idx="9466">
                  <c:v>44439.375</c:v>
                </c:pt>
                <c:pt idx="9467">
                  <c:v>44439.378472222219</c:v>
                </c:pt>
                <c:pt idx="9468">
                  <c:v>44439.381944444445</c:v>
                </c:pt>
                <c:pt idx="9469">
                  <c:v>44439.385416666664</c:v>
                </c:pt>
                <c:pt idx="9470">
                  <c:v>44439.388888888891</c:v>
                </c:pt>
                <c:pt idx="9471">
                  <c:v>44439.392361111109</c:v>
                </c:pt>
                <c:pt idx="9472">
                  <c:v>44439.395833333336</c:v>
                </c:pt>
                <c:pt idx="9473">
                  <c:v>44439.399305555555</c:v>
                </c:pt>
                <c:pt idx="9474">
                  <c:v>44439.402777777781</c:v>
                </c:pt>
                <c:pt idx="9475">
                  <c:v>44439.40625</c:v>
                </c:pt>
                <c:pt idx="9476">
                  <c:v>44439.409722222219</c:v>
                </c:pt>
                <c:pt idx="9477">
                  <c:v>44439.413194444445</c:v>
                </c:pt>
                <c:pt idx="9478">
                  <c:v>44439.416666666664</c:v>
                </c:pt>
                <c:pt idx="9479">
                  <c:v>44439.420138888891</c:v>
                </c:pt>
                <c:pt idx="9480">
                  <c:v>44439.423611111109</c:v>
                </c:pt>
                <c:pt idx="9481">
                  <c:v>44439.427083333336</c:v>
                </c:pt>
                <c:pt idx="9482">
                  <c:v>44439.430555555555</c:v>
                </c:pt>
                <c:pt idx="9483">
                  <c:v>44439.434027777781</c:v>
                </c:pt>
                <c:pt idx="9484">
                  <c:v>44439.4375</c:v>
                </c:pt>
                <c:pt idx="9485">
                  <c:v>44439.440972222219</c:v>
                </c:pt>
                <c:pt idx="9486">
                  <c:v>44439.444444444445</c:v>
                </c:pt>
                <c:pt idx="9487">
                  <c:v>44439.447916666664</c:v>
                </c:pt>
                <c:pt idx="9488">
                  <c:v>44439.451388888891</c:v>
                </c:pt>
                <c:pt idx="9489">
                  <c:v>44439.454861111109</c:v>
                </c:pt>
                <c:pt idx="9490">
                  <c:v>44439.458333333336</c:v>
                </c:pt>
                <c:pt idx="9491">
                  <c:v>44439.461805555555</c:v>
                </c:pt>
                <c:pt idx="9492">
                  <c:v>44439.465277777781</c:v>
                </c:pt>
                <c:pt idx="9493">
                  <c:v>44439.46875</c:v>
                </c:pt>
                <c:pt idx="9494">
                  <c:v>44439.472222222219</c:v>
                </c:pt>
                <c:pt idx="9495">
                  <c:v>44439.475694444445</c:v>
                </c:pt>
                <c:pt idx="9496">
                  <c:v>44439.479166666664</c:v>
                </c:pt>
                <c:pt idx="9497">
                  <c:v>44439.482638888891</c:v>
                </c:pt>
                <c:pt idx="9498">
                  <c:v>44439.486111111109</c:v>
                </c:pt>
                <c:pt idx="9499">
                  <c:v>44439.489583333336</c:v>
                </c:pt>
                <c:pt idx="9500">
                  <c:v>44439.493055555555</c:v>
                </c:pt>
                <c:pt idx="9501">
                  <c:v>44439.496527777781</c:v>
                </c:pt>
                <c:pt idx="9502">
                  <c:v>44439.5</c:v>
                </c:pt>
                <c:pt idx="9503">
                  <c:v>44439.503472222219</c:v>
                </c:pt>
                <c:pt idx="9504">
                  <c:v>44439.506944444445</c:v>
                </c:pt>
                <c:pt idx="9505">
                  <c:v>44439.510416666664</c:v>
                </c:pt>
                <c:pt idx="9506">
                  <c:v>44439.513888888891</c:v>
                </c:pt>
                <c:pt idx="9507">
                  <c:v>44439.517361111109</c:v>
                </c:pt>
                <c:pt idx="9508">
                  <c:v>44439.520833333336</c:v>
                </c:pt>
                <c:pt idx="9509">
                  <c:v>44439.524305555555</c:v>
                </c:pt>
                <c:pt idx="9510">
                  <c:v>44439.527777777781</c:v>
                </c:pt>
                <c:pt idx="9511">
                  <c:v>44439.53125</c:v>
                </c:pt>
                <c:pt idx="9512">
                  <c:v>44439.534722222219</c:v>
                </c:pt>
                <c:pt idx="9513">
                  <c:v>44439.538194444445</c:v>
                </c:pt>
                <c:pt idx="9514">
                  <c:v>44439.541666666664</c:v>
                </c:pt>
                <c:pt idx="9515">
                  <c:v>44439.545138888891</c:v>
                </c:pt>
                <c:pt idx="9516">
                  <c:v>44439.548611111109</c:v>
                </c:pt>
                <c:pt idx="9517">
                  <c:v>44439.552083333336</c:v>
                </c:pt>
                <c:pt idx="9518">
                  <c:v>44439.555555555555</c:v>
                </c:pt>
                <c:pt idx="9519">
                  <c:v>44439.559027777781</c:v>
                </c:pt>
                <c:pt idx="9520">
                  <c:v>44439.5625</c:v>
                </c:pt>
                <c:pt idx="9521">
                  <c:v>44439.565972222219</c:v>
                </c:pt>
                <c:pt idx="9522">
                  <c:v>44439.569444444445</c:v>
                </c:pt>
                <c:pt idx="9523">
                  <c:v>44439.572916666664</c:v>
                </c:pt>
                <c:pt idx="9524">
                  <c:v>44439.576388888891</c:v>
                </c:pt>
                <c:pt idx="9525">
                  <c:v>44439.579861111109</c:v>
                </c:pt>
                <c:pt idx="9526">
                  <c:v>44439.583333333336</c:v>
                </c:pt>
                <c:pt idx="9527">
                  <c:v>44439.586805555555</c:v>
                </c:pt>
                <c:pt idx="9528">
                  <c:v>44439.590277777781</c:v>
                </c:pt>
                <c:pt idx="9529">
                  <c:v>44439.59375</c:v>
                </c:pt>
                <c:pt idx="9530">
                  <c:v>44439.597222222219</c:v>
                </c:pt>
                <c:pt idx="9531">
                  <c:v>44439.600694444445</c:v>
                </c:pt>
                <c:pt idx="9532">
                  <c:v>44439.604166666664</c:v>
                </c:pt>
                <c:pt idx="9533">
                  <c:v>44439.607638888891</c:v>
                </c:pt>
                <c:pt idx="9534">
                  <c:v>44439.611111111109</c:v>
                </c:pt>
                <c:pt idx="9535">
                  <c:v>44439.614583333336</c:v>
                </c:pt>
                <c:pt idx="9536">
                  <c:v>44439.618055555555</c:v>
                </c:pt>
                <c:pt idx="9537">
                  <c:v>44439.621527777781</c:v>
                </c:pt>
                <c:pt idx="9538">
                  <c:v>44439.625</c:v>
                </c:pt>
                <c:pt idx="9539">
                  <c:v>44439.628472222219</c:v>
                </c:pt>
                <c:pt idx="9540">
                  <c:v>44439.631944444445</c:v>
                </c:pt>
                <c:pt idx="9541">
                  <c:v>44439.635416666664</c:v>
                </c:pt>
                <c:pt idx="9542">
                  <c:v>44439.638888888891</c:v>
                </c:pt>
                <c:pt idx="9543">
                  <c:v>44439.642361111109</c:v>
                </c:pt>
                <c:pt idx="9544">
                  <c:v>44439.645833333336</c:v>
                </c:pt>
                <c:pt idx="9545">
                  <c:v>44439.649305555555</c:v>
                </c:pt>
                <c:pt idx="9546">
                  <c:v>44439.652777777781</c:v>
                </c:pt>
                <c:pt idx="9547">
                  <c:v>44439.65625</c:v>
                </c:pt>
                <c:pt idx="9548">
                  <c:v>44439.659722222219</c:v>
                </c:pt>
                <c:pt idx="9549">
                  <c:v>44439.663194444445</c:v>
                </c:pt>
                <c:pt idx="9550">
                  <c:v>44439.666666666664</c:v>
                </c:pt>
                <c:pt idx="9551">
                  <c:v>44439.670138888891</c:v>
                </c:pt>
                <c:pt idx="9552">
                  <c:v>44439.673611111109</c:v>
                </c:pt>
                <c:pt idx="9553">
                  <c:v>44439.677083333336</c:v>
                </c:pt>
                <c:pt idx="9554">
                  <c:v>44439.680555555555</c:v>
                </c:pt>
                <c:pt idx="9555">
                  <c:v>44439.684027777781</c:v>
                </c:pt>
                <c:pt idx="9556">
                  <c:v>44439.6875</c:v>
                </c:pt>
                <c:pt idx="9557">
                  <c:v>44439.690972222219</c:v>
                </c:pt>
                <c:pt idx="9558">
                  <c:v>44439.694444444445</c:v>
                </c:pt>
                <c:pt idx="9559">
                  <c:v>44439.697916666664</c:v>
                </c:pt>
                <c:pt idx="9560">
                  <c:v>44439.701388888891</c:v>
                </c:pt>
                <c:pt idx="9561">
                  <c:v>44439.704861111109</c:v>
                </c:pt>
                <c:pt idx="9562">
                  <c:v>44439.708333333336</c:v>
                </c:pt>
                <c:pt idx="9563">
                  <c:v>44439.711805555555</c:v>
                </c:pt>
                <c:pt idx="9564">
                  <c:v>44439.715277777781</c:v>
                </c:pt>
                <c:pt idx="9565">
                  <c:v>44439.71875</c:v>
                </c:pt>
                <c:pt idx="9566">
                  <c:v>44439.722222222219</c:v>
                </c:pt>
                <c:pt idx="9567">
                  <c:v>44439.725694444445</c:v>
                </c:pt>
                <c:pt idx="9568">
                  <c:v>44439.729166666664</c:v>
                </c:pt>
                <c:pt idx="9569">
                  <c:v>44439.732638888891</c:v>
                </c:pt>
                <c:pt idx="9570">
                  <c:v>44439.736111111109</c:v>
                </c:pt>
                <c:pt idx="9571">
                  <c:v>44439.739583333336</c:v>
                </c:pt>
                <c:pt idx="9572">
                  <c:v>44439.743055555555</c:v>
                </c:pt>
                <c:pt idx="9573">
                  <c:v>44439.746527777781</c:v>
                </c:pt>
                <c:pt idx="9574">
                  <c:v>44439.75</c:v>
                </c:pt>
                <c:pt idx="9575">
                  <c:v>44439.753472222219</c:v>
                </c:pt>
                <c:pt idx="9576">
                  <c:v>44439.756944444445</c:v>
                </c:pt>
                <c:pt idx="9577">
                  <c:v>44439.760416666664</c:v>
                </c:pt>
                <c:pt idx="9578">
                  <c:v>44439.763888888891</c:v>
                </c:pt>
                <c:pt idx="9579">
                  <c:v>44439.767361111109</c:v>
                </c:pt>
                <c:pt idx="9580">
                  <c:v>44439.770833333336</c:v>
                </c:pt>
                <c:pt idx="9581">
                  <c:v>44439.774305555555</c:v>
                </c:pt>
                <c:pt idx="9582">
                  <c:v>44439.777777777781</c:v>
                </c:pt>
                <c:pt idx="9583">
                  <c:v>44439.78125</c:v>
                </c:pt>
                <c:pt idx="9584">
                  <c:v>44439.784722222219</c:v>
                </c:pt>
                <c:pt idx="9585">
                  <c:v>44439.788194444445</c:v>
                </c:pt>
                <c:pt idx="9586">
                  <c:v>44439.791666666664</c:v>
                </c:pt>
                <c:pt idx="9587">
                  <c:v>44439.795138888891</c:v>
                </c:pt>
                <c:pt idx="9588">
                  <c:v>44439.798611111109</c:v>
                </c:pt>
                <c:pt idx="9589">
                  <c:v>44439.802083333336</c:v>
                </c:pt>
                <c:pt idx="9590">
                  <c:v>44439.805555555555</c:v>
                </c:pt>
                <c:pt idx="9591">
                  <c:v>44439.809027777781</c:v>
                </c:pt>
                <c:pt idx="9592">
                  <c:v>44439.8125</c:v>
                </c:pt>
                <c:pt idx="9593">
                  <c:v>44439.815972222219</c:v>
                </c:pt>
                <c:pt idx="9594">
                  <c:v>44439.819444444445</c:v>
                </c:pt>
                <c:pt idx="9595">
                  <c:v>44439.822916666664</c:v>
                </c:pt>
                <c:pt idx="9596">
                  <c:v>44439.826388888891</c:v>
                </c:pt>
                <c:pt idx="9597">
                  <c:v>44439.829861111109</c:v>
                </c:pt>
                <c:pt idx="9598">
                  <c:v>44439.833333333336</c:v>
                </c:pt>
                <c:pt idx="9599">
                  <c:v>44439.836805555555</c:v>
                </c:pt>
                <c:pt idx="9600">
                  <c:v>44439.840277777781</c:v>
                </c:pt>
                <c:pt idx="9601">
                  <c:v>44439.84375</c:v>
                </c:pt>
                <c:pt idx="9602">
                  <c:v>44439.847222222219</c:v>
                </c:pt>
                <c:pt idx="9603">
                  <c:v>44439.850694444445</c:v>
                </c:pt>
                <c:pt idx="9604">
                  <c:v>44439.854166666664</c:v>
                </c:pt>
                <c:pt idx="9605">
                  <c:v>44439.857638888891</c:v>
                </c:pt>
                <c:pt idx="9606">
                  <c:v>44439.861111111109</c:v>
                </c:pt>
                <c:pt idx="9607">
                  <c:v>44439.864583333336</c:v>
                </c:pt>
                <c:pt idx="9608">
                  <c:v>44439.868055555555</c:v>
                </c:pt>
                <c:pt idx="9609">
                  <c:v>44439.871527777781</c:v>
                </c:pt>
                <c:pt idx="9610">
                  <c:v>44439.875</c:v>
                </c:pt>
                <c:pt idx="9611">
                  <c:v>44439.878472222219</c:v>
                </c:pt>
                <c:pt idx="9612">
                  <c:v>44439.881944444445</c:v>
                </c:pt>
                <c:pt idx="9613">
                  <c:v>44439.885416666664</c:v>
                </c:pt>
                <c:pt idx="9614">
                  <c:v>44439.888888888891</c:v>
                </c:pt>
                <c:pt idx="9615">
                  <c:v>44439.892361111109</c:v>
                </c:pt>
                <c:pt idx="9616">
                  <c:v>44439.895833333336</c:v>
                </c:pt>
                <c:pt idx="9617">
                  <c:v>44439.899305555555</c:v>
                </c:pt>
                <c:pt idx="9618">
                  <c:v>44439.902777777781</c:v>
                </c:pt>
                <c:pt idx="9619">
                  <c:v>44439.90625</c:v>
                </c:pt>
                <c:pt idx="9620">
                  <c:v>44439.909722222219</c:v>
                </c:pt>
                <c:pt idx="9621">
                  <c:v>44439.913194444445</c:v>
                </c:pt>
                <c:pt idx="9622">
                  <c:v>44439.916666666664</c:v>
                </c:pt>
                <c:pt idx="9623">
                  <c:v>44439.920138888891</c:v>
                </c:pt>
                <c:pt idx="9624">
                  <c:v>44439.923611111109</c:v>
                </c:pt>
                <c:pt idx="9625">
                  <c:v>44439.927083333336</c:v>
                </c:pt>
                <c:pt idx="9626">
                  <c:v>44439.930555555555</c:v>
                </c:pt>
                <c:pt idx="9627">
                  <c:v>44439.934027777781</c:v>
                </c:pt>
                <c:pt idx="9628">
                  <c:v>44439.9375</c:v>
                </c:pt>
                <c:pt idx="9629">
                  <c:v>44439.940972222219</c:v>
                </c:pt>
                <c:pt idx="9630">
                  <c:v>44439.944444444445</c:v>
                </c:pt>
                <c:pt idx="9631">
                  <c:v>44439.947916666664</c:v>
                </c:pt>
                <c:pt idx="9632">
                  <c:v>44439.951388888891</c:v>
                </c:pt>
                <c:pt idx="9633">
                  <c:v>44439.954861111109</c:v>
                </c:pt>
                <c:pt idx="9634">
                  <c:v>44439.958333333336</c:v>
                </c:pt>
                <c:pt idx="9635">
                  <c:v>44439.961805555555</c:v>
                </c:pt>
                <c:pt idx="9636">
                  <c:v>44439.965277777781</c:v>
                </c:pt>
                <c:pt idx="9637">
                  <c:v>44439.96875</c:v>
                </c:pt>
                <c:pt idx="9638">
                  <c:v>44439.972222222219</c:v>
                </c:pt>
                <c:pt idx="9639">
                  <c:v>44439.975694444445</c:v>
                </c:pt>
                <c:pt idx="9640">
                  <c:v>44439.979166666664</c:v>
                </c:pt>
                <c:pt idx="9641">
                  <c:v>44439.982638888891</c:v>
                </c:pt>
                <c:pt idx="9642">
                  <c:v>44439.986111111109</c:v>
                </c:pt>
                <c:pt idx="9643">
                  <c:v>44439.989583333336</c:v>
                </c:pt>
                <c:pt idx="9644">
                  <c:v>44439.993055555555</c:v>
                </c:pt>
                <c:pt idx="9645">
                  <c:v>44439.996527777781</c:v>
                </c:pt>
                <c:pt idx="9646">
                  <c:v>44440</c:v>
                </c:pt>
                <c:pt idx="9647">
                  <c:v>44440.003472222219</c:v>
                </c:pt>
                <c:pt idx="9648">
                  <c:v>44440.006944444445</c:v>
                </c:pt>
                <c:pt idx="9649">
                  <c:v>44440.010416666664</c:v>
                </c:pt>
                <c:pt idx="9650">
                  <c:v>44440.013888888891</c:v>
                </c:pt>
                <c:pt idx="9651">
                  <c:v>44440.017361111109</c:v>
                </c:pt>
                <c:pt idx="9652">
                  <c:v>44440.020833333336</c:v>
                </c:pt>
                <c:pt idx="9653">
                  <c:v>44440.024305555555</c:v>
                </c:pt>
                <c:pt idx="9654">
                  <c:v>44440.027777777781</c:v>
                </c:pt>
                <c:pt idx="9655">
                  <c:v>44440.03125</c:v>
                </c:pt>
                <c:pt idx="9656">
                  <c:v>44440.034722222219</c:v>
                </c:pt>
                <c:pt idx="9657">
                  <c:v>44440.038194444445</c:v>
                </c:pt>
                <c:pt idx="9658">
                  <c:v>44440.041666666664</c:v>
                </c:pt>
                <c:pt idx="9659">
                  <c:v>44440.045138888891</c:v>
                </c:pt>
                <c:pt idx="9660">
                  <c:v>44440.048611111109</c:v>
                </c:pt>
                <c:pt idx="9661">
                  <c:v>44440.052083333336</c:v>
                </c:pt>
                <c:pt idx="9662">
                  <c:v>44440.055555555555</c:v>
                </c:pt>
                <c:pt idx="9663">
                  <c:v>44440.059027777781</c:v>
                </c:pt>
                <c:pt idx="9664">
                  <c:v>44440.0625</c:v>
                </c:pt>
                <c:pt idx="9665">
                  <c:v>44440.065972222219</c:v>
                </c:pt>
                <c:pt idx="9666">
                  <c:v>44440.069444444445</c:v>
                </c:pt>
                <c:pt idx="9667">
                  <c:v>44440.072916666664</c:v>
                </c:pt>
                <c:pt idx="9668">
                  <c:v>44440.076388888891</c:v>
                </c:pt>
                <c:pt idx="9669">
                  <c:v>44440.079861111109</c:v>
                </c:pt>
                <c:pt idx="9670">
                  <c:v>44440.083333333336</c:v>
                </c:pt>
                <c:pt idx="9671">
                  <c:v>44440.086805555555</c:v>
                </c:pt>
                <c:pt idx="9672">
                  <c:v>44440.090277777781</c:v>
                </c:pt>
                <c:pt idx="9673">
                  <c:v>44440.09375</c:v>
                </c:pt>
                <c:pt idx="9674">
                  <c:v>44440.097222222219</c:v>
                </c:pt>
                <c:pt idx="9675">
                  <c:v>44440.100694444445</c:v>
                </c:pt>
                <c:pt idx="9676">
                  <c:v>44440.104166666664</c:v>
                </c:pt>
                <c:pt idx="9677">
                  <c:v>44440.107638888891</c:v>
                </c:pt>
                <c:pt idx="9678">
                  <c:v>44440.111111111109</c:v>
                </c:pt>
                <c:pt idx="9679">
                  <c:v>44440.114583333336</c:v>
                </c:pt>
                <c:pt idx="9680">
                  <c:v>44440.118055555555</c:v>
                </c:pt>
                <c:pt idx="9681">
                  <c:v>44440.121527777781</c:v>
                </c:pt>
                <c:pt idx="9682">
                  <c:v>44440.125</c:v>
                </c:pt>
                <c:pt idx="9683">
                  <c:v>44440.128472222219</c:v>
                </c:pt>
                <c:pt idx="9684">
                  <c:v>44440.131944444445</c:v>
                </c:pt>
                <c:pt idx="9685">
                  <c:v>44440.135416666664</c:v>
                </c:pt>
                <c:pt idx="9686">
                  <c:v>44440.138888888891</c:v>
                </c:pt>
                <c:pt idx="9687">
                  <c:v>44440.142361111109</c:v>
                </c:pt>
                <c:pt idx="9688">
                  <c:v>44440.145833333336</c:v>
                </c:pt>
                <c:pt idx="9689">
                  <c:v>44440.149305555555</c:v>
                </c:pt>
                <c:pt idx="9690">
                  <c:v>44440.152777777781</c:v>
                </c:pt>
                <c:pt idx="9691">
                  <c:v>44440.15625</c:v>
                </c:pt>
                <c:pt idx="9692">
                  <c:v>44440.159722222219</c:v>
                </c:pt>
                <c:pt idx="9693">
                  <c:v>44440.163194444445</c:v>
                </c:pt>
                <c:pt idx="9694">
                  <c:v>44440.166666666664</c:v>
                </c:pt>
                <c:pt idx="9695">
                  <c:v>44440.170138888891</c:v>
                </c:pt>
                <c:pt idx="9696">
                  <c:v>44440.173611111109</c:v>
                </c:pt>
                <c:pt idx="9697">
                  <c:v>44440.177083333336</c:v>
                </c:pt>
                <c:pt idx="9698">
                  <c:v>44440.180555555555</c:v>
                </c:pt>
                <c:pt idx="9699">
                  <c:v>44440.184027777781</c:v>
                </c:pt>
                <c:pt idx="9700">
                  <c:v>44440.1875</c:v>
                </c:pt>
                <c:pt idx="9701">
                  <c:v>44440.190972222219</c:v>
                </c:pt>
                <c:pt idx="9702">
                  <c:v>44440.194444444445</c:v>
                </c:pt>
                <c:pt idx="9703">
                  <c:v>44440.197916666664</c:v>
                </c:pt>
                <c:pt idx="9704">
                  <c:v>44440.201388888891</c:v>
                </c:pt>
                <c:pt idx="9705">
                  <c:v>44440.204861111109</c:v>
                </c:pt>
                <c:pt idx="9706">
                  <c:v>44440.208333333336</c:v>
                </c:pt>
                <c:pt idx="9707">
                  <c:v>44440.211805555555</c:v>
                </c:pt>
                <c:pt idx="9708">
                  <c:v>44440.215277777781</c:v>
                </c:pt>
                <c:pt idx="9709">
                  <c:v>44440.21875</c:v>
                </c:pt>
                <c:pt idx="9710">
                  <c:v>44440.222222222219</c:v>
                </c:pt>
                <c:pt idx="9711">
                  <c:v>44440.225694444445</c:v>
                </c:pt>
                <c:pt idx="9712">
                  <c:v>44440.229166666664</c:v>
                </c:pt>
                <c:pt idx="9713">
                  <c:v>44440.232638888891</c:v>
                </c:pt>
                <c:pt idx="9714">
                  <c:v>44440.236111111109</c:v>
                </c:pt>
                <c:pt idx="9715">
                  <c:v>44440.239583333336</c:v>
                </c:pt>
                <c:pt idx="9716">
                  <c:v>44440.243055555555</c:v>
                </c:pt>
                <c:pt idx="9717">
                  <c:v>44440.246527777781</c:v>
                </c:pt>
                <c:pt idx="9718">
                  <c:v>44440.25</c:v>
                </c:pt>
                <c:pt idx="9719">
                  <c:v>44440.253472222219</c:v>
                </c:pt>
                <c:pt idx="9720">
                  <c:v>44440.256944444445</c:v>
                </c:pt>
                <c:pt idx="9721">
                  <c:v>44440.260416666664</c:v>
                </c:pt>
                <c:pt idx="9722">
                  <c:v>44440.263888888891</c:v>
                </c:pt>
                <c:pt idx="9723">
                  <c:v>44440.267361111109</c:v>
                </c:pt>
                <c:pt idx="9724">
                  <c:v>44440.270833333336</c:v>
                </c:pt>
                <c:pt idx="9725">
                  <c:v>44440.274305555555</c:v>
                </c:pt>
                <c:pt idx="9726">
                  <c:v>44440.277777777781</c:v>
                </c:pt>
                <c:pt idx="9727">
                  <c:v>44440.28125</c:v>
                </c:pt>
                <c:pt idx="9728">
                  <c:v>44440.284722222219</c:v>
                </c:pt>
                <c:pt idx="9729">
                  <c:v>44440.288194444445</c:v>
                </c:pt>
                <c:pt idx="9730">
                  <c:v>44440.291666666664</c:v>
                </c:pt>
                <c:pt idx="9731">
                  <c:v>44440.295138888891</c:v>
                </c:pt>
                <c:pt idx="9732">
                  <c:v>44440.298611111109</c:v>
                </c:pt>
                <c:pt idx="9733">
                  <c:v>44440.302083333336</c:v>
                </c:pt>
                <c:pt idx="9734">
                  <c:v>44440.305555555555</c:v>
                </c:pt>
                <c:pt idx="9735">
                  <c:v>44440.309027777781</c:v>
                </c:pt>
                <c:pt idx="9736">
                  <c:v>44440.3125</c:v>
                </c:pt>
                <c:pt idx="9737">
                  <c:v>44440.315972222219</c:v>
                </c:pt>
                <c:pt idx="9738">
                  <c:v>44440.319444444445</c:v>
                </c:pt>
                <c:pt idx="9739">
                  <c:v>44440.322916666664</c:v>
                </c:pt>
                <c:pt idx="9740">
                  <c:v>44440.326388888891</c:v>
                </c:pt>
                <c:pt idx="9741">
                  <c:v>44440.329861111109</c:v>
                </c:pt>
                <c:pt idx="9742">
                  <c:v>44440.333333333336</c:v>
                </c:pt>
                <c:pt idx="9743">
                  <c:v>44440.336805555555</c:v>
                </c:pt>
                <c:pt idx="9744">
                  <c:v>44440.340277777781</c:v>
                </c:pt>
                <c:pt idx="9745">
                  <c:v>44440.34375</c:v>
                </c:pt>
                <c:pt idx="9746">
                  <c:v>44440.347222222219</c:v>
                </c:pt>
                <c:pt idx="9747">
                  <c:v>44440.350694444445</c:v>
                </c:pt>
                <c:pt idx="9748">
                  <c:v>44440.354166666664</c:v>
                </c:pt>
                <c:pt idx="9749">
                  <c:v>44440.357638888891</c:v>
                </c:pt>
                <c:pt idx="9750">
                  <c:v>44440.361111111109</c:v>
                </c:pt>
                <c:pt idx="9751">
                  <c:v>44440.364583333336</c:v>
                </c:pt>
                <c:pt idx="9752">
                  <c:v>44440.368055555555</c:v>
                </c:pt>
                <c:pt idx="9753">
                  <c:v>44440.371527777781</c:v>
                </c:pt>
                <c:pt idx="9754">
                  <c:v>44440.375</c:v>
                </c:pt>
                <c:pt idx="9755">
                  <c:v>44440.378472222219</c:v>
                </c:pt>
                <c:pt idx="9756">
                  <c:v>44440.381944444445</c:v>
                </c:pt>
                <c:pt idx="9757">
                  <c:v>44440.385416666664</c:v>
                </c:pt>
                <c:pt idx="9758">
                  <c:v>44440.388888888891</c:v>
                </c:pt>
                <c:pt idx="9759">
                  <c:v>44440.392361111109</c:v>
                </c:pt>
                <c:pt idx="9760">
                  <c:v>44440.395833333336</c:v>
                </c:pt>
                <c:pt idx="9761">
                  <c:v>44440.399305555555</c:v>
                </c:pt>
                <c:pt idx="9762">
                  <c:v>44440.402777777781</c:v>
                </c:pt>
                <c:pt idx="9763">
                  <c:v>44440.40625</c:v>
                </c:pt>
                <c:pt idx="9764">
                  <c:v>44440.409722222219</c:v>
                </c:pt>
                <c:pt idx="9765">
                  <c:v>44440.413194444445</c:v>
                </c:pt>
                <c:pt idx="9766">
                  <c:v>44440.416666666664</c:v>
                </c:pt>
                <c:pt idx="9767">
                  <c:v>44440.420138888891</c:v>
                </c:pt>
                <c:pt idx="9768">
                  <c:v>44440.423611111109</c:v>
                </c:pt>
                <c:pt idx="9769">
                  <c:v>44440.427083333336</c:v>
                </c:pt>
                <c:pt idx="9770">
                  <c:v>44440.430555555555</c:v>
                </c:pt>
                <c:pt idx="9771">
                  <c:v>44440.434027777781</c:v>
                </c:pt>
                <c:pt idx="9772">
                  <c:v>44440.4375</c:v>
                </c:pt>
                <c:pt idx="9773">
                  <c:v>44440.440972222219</c:v>
                </c:pt>
                <c:pt idx="9774">
                  <c:v>44440.444444444445</c:v>
                </c:pt>
                <c:pt idx="9775">
                  <c:v>44440.447916666664</c:v>
                </c:pt>
                <c:pt idx="9776">
                  <c:v>44440.451388888891</c:v>
                </c:pt>
                <c:pt idx="9777">
                  <c:v>44440.454861111109</c:v>
                </c:pt>
                <c:pt idx="9778">
                  <c:v>44440.458333333336</c:v>
                </c:pt>
                <c:pt idx="9779">
                  <c:v>44440.461805555555</c:v>
                </c:pt>
                <c:pt idx="9780">
                  <c:v>44440.465277777781</c:v>
                </c:pt>
                <c:pt idx="9781">
                  <c:v>44440.46875</c:v>
                </c:pt>
                <c:pt idx="9782">
                  <c:v>44440.472222222219</c:v>
                </c:pt>
                <c:pt idx="9783">
                  <c:v>44440.475694444445</c:v>
                </c:pt>
                <c:pt idx="9784">
                  <c:v>44440.479166666664</c:v>
                </c:pt>
                <c:pt idx="9785">
                  <c:v>44440.482638888891</c:v>
                </c:pt>
                <c:pt idx="9786">
                  <c:v>44440.486111111109</c:v>
                </c:pt>
                <c:pt idx="9787">
                  <c:v>44440.489583333336</c:v>
                </c:pt>
                <c:pt idx="9788">
                  <c:v>44440.493055555555</c:v>
                </c:pt>
                <c:pt idx="9789">
                  <c:v>44440.496527777781</c:v>
                </c:pt>
                <c:pt idx="9790">
                  <c:v>44440.5</c:v>
                </c:pt>
                <c:pt idx="9791">
                  <c:v>44440.503472222219</c:v>
                </c:pt>
                <c:pt idx="9792">
                  <c:v>44440.506944444445</c:v>
                </c:pt>
                <c:pt idx="9793">
                  <c:v>44440.510416666664</c:v>
                </c:pt>
                <c:pt idx="9794">
                  <c:v>44440.513888888891</c:v>
                </c:pt>
                <c:pt idx="9795">
                  <c:v>44440.517361111109</c:v>
                </c:pt>
                <c:pt idx="9796">
                  <c:v>44440.520833333336</c:v>
                </c:pt>
                <c:pt idx="9797">
                  <c:v>44440.524305555555</c:v>
                </c:pt>
                <c:pt idx="9798">
                  <c:v>44440.527777777781</c:v>
                </c:pt>
                <c:pt idx="9799">
                  <c:v>44440.53125</c:v>
                </c:pt>
                <c:pt idx="9800">
                  <c:v>44440.534722222219</c:v>
                </c:pt>
                <c:pt idx="9801">
                  <c:v>44440.538194444445</c:v>
                </c:pt>
                <c:pt idx="9802">
                  <c:v>44440.541666666664</c:v>
                </c:pt>
                <c:pt idx="9803">
                  <c:v>44440.545138888891</c:v>
                </c:pt>
                <c:pt idx="9804">
                  <c:v>44440.548611111109</c:v>
                </c:pt>
                <c:pt idx="9805">
                  <c:v>44440.552083333336</c:v>
                </c:pt>
                <c:pt idx="9806">
                  <c:v>44440.555555555555</c:v>
                </c:pt>
                <c:pt idx="9807">
                  <c:v>44440.559027777781</c:v>
                </c:pt>
                <c:pt idx="9808">
                  <c:v>44440.5625</c:v>
                </c:pt>
                <c:pt idx="9809">
                  <c:v>44440.565972222219</c:v>
                </c:pt>
                <c:pt idx="9810">
                  <c:v>44440.569444444445</c:v>
                </c:pt>
                <c:pt idx="9811">
                  <c:v>44440.572916666664</c:v>
                </c:pt>
                <c:pt idx="9812">
                  <c:v>44440.576388888891</c:v>
                </c:pt>
                <c:pt idx="9813">
                  <c:v>44440.579861111109</c:v>
                </c:pt>
                <c:pt idx="9814">
                  <c:v>44440.583333333336</c:v>
                </c:pt>
                <c:pt idx="9815">
                  <c:v>44440.586805555555</c:v>
                </c:pt>
                <c:pt idx="9816">
                  <c:v>44440.590277777781</c:v>
                </c:pt>
                <c:pt idx="9817">
                  <c:v>44440.59375</c:v>
                </c:pt>
                <c:pt idx="9818">
                  <c:v>44440.597222222219</c:v>
                </c:pt>
                <c:pt idx="9819">
                  <c:v>44440.600694444445</c:v>
                </c:pt>
                <c:pt idx="9820">
                  <c:v>44440.604166666664</c:v>
                </c:pt>
                <c:pt idx="9821">
                  <c:v>44440.607638888891</c:v>
                </c:pt>
                <c:pt idx="9822">
                  <c:v>44440.611111111109</c:v>
                </c:pt>
                <c:pt idx="9823">
                  <c:v>44440.614583333336</c:v>
                </c:pt>
                <c:pt idx="9824">
                  <c:v>44440.618055555555</c:v>
                </c:pt>
                <c:pt idx="9825">
                  <c:v>44440.621527777781</c:v>
                </c:pt>
                <c:pt idx="9826">
                  <c:v>44440.625</c:v>
                </c:pt>
                <c:pt idx="9827">
                  <c:v>44440.628472222219</c:v>
                </c:pt>
                <c:pt idx="9828">
                  <c:v>44440.631944444445</c:v>
                </c:pt>
                <c:pt idx="9829">
                  <c:v>44440.635416666664</c:v>
                </c:pt>
                <c:pt idx="9830">
                  <c:v>44440.638888888891</c:v>
                </c:pt>
                <c:pt idx="9831">
                  <c:v>44440.642361111109</c:v>
                </c:pt>
                <c:pt idx="9832">
                  <c:v>44440.645833333336</c:v>
                </c:pt>
                <c:pt idx="9833">
                  <c:v>44440.649305555555</c:v>
                </c:pt>
                <c:pt idx="9834">
                  <c:v>44440.652777777781</c:v>
                </c:pt>
                <c:pt idx="9835">
                  <c:v>44440.65625</c:v>
                </c:pt>
                <c:pt idx="9836">
                  <c:v>44440.659722222219</c:v>
                </c:pt>
                <c:pt idx="9837">
                  <c:v>44440.663194444445</c:v>
                </c:pt>
                <c:pt idx="9838">
                  <c:v>44440.666666666664</c:v>
                </c:pt>
                <c:pt idx="9839">
                  <c:v>44440.670138888891</c:v>
                </c:pt>
                <c:pt idx="9840">
                  <c:v>44440.673611111109</c:v>
                </c:pt>
                <c:pt idx="9841">
                  <c:v>44440.677083333336</c:v>
                </c:pt>
                <c:pt idx="9842">
                  <c:v>44440.680555555555</c:v>
                </c:pt>
                <c:pt idx="9843">
                  <c:v>44440.684027777781</c:v>
                </c:pt>
                <c:pt idx="9844">
                  <c:v>44440.6875</c:v>
                </c:pt>
                <c:pt idx="9845">
                  <c:v>44440.690972222219</c:v>
                </c:pt>
                <c:pt idx="9846">
                  <c:v>44440.694444444445</c:v>
                </c:pt>
                <c:pt idx="9847">
                  <c:v>44440.697916666664</c:v>
                </c:pt>
                <c:pt idx="9848">
                  <c:v>44440.701388888891</c:v>
                </c:pt>
                <c:pt idx="9849">
                  <c:v>44440.704861111109</c:v>
                </c:pt>
                <c:pt idx="9850">
                  <c:v>44440.708333333336</c:v>
                </c:pt>
                <c:pt idx="9851">
                  <c:v>44440.711805555555</c:v>
                </c:pt>
                <c:pt idx="9852">
                  <c:v>44440.715277777781</c:v>
                </c:pt>
                <c:pt idx="9853">
                  <c:v>44440.71875</c:v>
                </c:pt>
                <c:pt idx="9854">
                  <c:v>44440.722222222219</c:v>
                </c:pt>
                <c:pt idx="9855">
                  <c:v>44440.725694444445</c:v>
                </c:pt>
                <c:pt idx="9856">
                  <c:v>44440.729166666664</c:v>
                </c:pt>
                <c:pt idx="9857">
                  <c:v>44440.732638888891</c:v>
                </c:pt>
                <c:pt idx="9858">
                  <c:v>44440.736111111109</c:v>
                </c:pt>
                <c:pt idx="9859">
                  <c:v>44440.739583333336</c:v>
                </c:pt>
                <c:pt idx="9860">
                  <c:v>44440.743055555555</c:v>
                </c:pt>
                <c:pt idx="9861">
                  <c:v>44440.746527777781</c:v>
                </c:pt>
                <c:pt idx="9862">
                  <c:v>44440.75</c:v>
                </c:pt>
                <c:pt idx="9863">
                  <c:v>44440.753472222219</c:v>
                </c:pt>
                <c:pt idx="9864">
                  <c:v>44440.756944444445</c:v>
                </c:pt>
                <c:pt idx="9865">
                  <c:v>44440.760416666664</c:v>
                </c:pt>
                <c:pt idx="9866">
                  <c:v>44440.763888888891</c:v>
                </c:pt>
                <c:pt idx="9867">
                  <c:v>44440.767361111109</c:v>
                </c:pt>
                <c:pt idx="9868">
                  <c:v>44440.770833333336</c:v>
                </c:pt>
                <c:pt idx="9869">
                  <c:v>44440.774305555555</c:v>
                </c:pt>
                <c:pt idx="9870">
                  <c:v>44440.777777777781</c:v>
                </c:pt>
                <c:pt idx="9871">
                  <c:v>44440.78125</c:v>
                </c:pt>
                <c:pt idx="9872">
                  <c:v>44440.784722222219</c:v>
                </c:pt>
                <c:pt idx="9873">
                  <c:v>44440.788194444445</c:v>
                </c:pt>
                <c:pt idx="9874">
                  <c:v>44440.791666666664</c:v>
                </c:pt>
                <c:pt idx="9875">
                  <c:v>44440.795138888891</c:v>
                </c:pt>
                <c:pt idx="9876">
                  <c:v>44440.798611111109</c:v>
                </c:pt>
                <c:pt idx="9877">
                  <c:v>44440.802083333336</c:v>
                </c:pt>
                <c:pt idx="9878">
                  <c:v>44440.805555555555</c:v>
                </c:pt>
                <c:pt idx="9879">
                  <c:v>44440.809027777781</c:v>
                </c:pt>
                <c:pt idx="9880">
                  <c:v>44440.8125</c:v>
                </c:pt>
                <c:pt idx="9881">
                  <c:v>44440.815972222219</c:v>
                </c:pt>
                <c:pt idx="9882">
                  <c:v>44440.819444444445</c:v>
                </c:pt>
                <c:pt idx="9883">
                  <c:v>44440.822916666664</c:v>
                </c:pt>
                <c:pt idx="9884">
                  <c:v>44440.826388888891</c:v>
                </c:pt>
                <c:pt idx="9885">
                  <c:v>44440.829861111109</c:v>
                </c:pt>
                <c:pt idx="9886">
                  <c:v>44440.833333333336</c:v>
                </c:pt>
                <c:pt idx="9887">
                  <c:v>44440.836805555555</c:v>
                </c:pt>
                <c:pt idx="9888">
                  <c:v>44440.840277777781</c:v>
                </c:pt>
                <c:pt idx="9889">
                  <c:v>44440.84375</c:v>
                </c:pt>
                <c:pt idx="9890">
                  <c:v>44440.847222222219</c:v>
                </c:pt>
                <c:pt idx="9891">
                  <c:v>44440.850694444445</c:v>
                </c:pt>
                <c:pt idx="9892">
                  <c:v>44440.854166666664</c:v>
                </c:pt>
                <c:pt idx="9893">
                  <c:v>44440.857638888891</c:v>
                </c:pt>
                <c:pt idx="9894">
                  <c:v>44440.861111111109</c:v>
                </c:pt>
                <c:pt idx="9895">
                  <c:v>44440.864583333336</c:v>
                </c:pt>
                <c:pt idx="9896">
                  <c:v>44440.868055555555</c:v>
                </c:pt>
                <c:pt idx="9897">
                  <c:v>44440.871527777781</c:v>
                </c:pt>
                <c:pt idx="9898">
                  <c:v>44440.875</c:v>
                </c:pt>
                <c:pt idx="9899">
                  <c:v>44440.878472222219</c:v>
                </c:pt>
                <c:pt idx="9900">
                  <c:v>44440.881944444445</c:v>
                </c:pt>
                <c:pt idx="9901">
                  <c:v>44440.885416666664</c:v>
                </c:pt>
                <c:pt idx="9902">
                  <c:v>44440.888888888891</c:v>
                </c:pt>
                <c:pt idx="9903">
                  <c:v>44440.892361111109</c:v>
                </c:pt>
                <c:pt idx="9904">
                  <c:v>44440.895833333336</c:v>
                </c:pt>
                <c:pt idx="9905">
                  <c:v>44440.899305555555</c:v>
                </c:pt>
                <c:pt idx="9906">
                  <c:v>44440.902777777781</c:v>
                </c:pt>
                <c:pt idx="9907">
                  <c:v>44440.90625</c:v>
                </c:pt>
                <c:pt idx="9908">
                  <c:v>44440.909722222219</c:v>
                </c:pt>
                <c:pt idx="9909">
                  <c:v>44440.913194444445</c:v>
                </c:pt>
                <c:pt idx="9910">
                  <c:v>44440.916666666664</c:v>
                </c:pt>
                <c:pt idx="9911">
                  <c:v>44440.920138888891</c:v>
                </c:pt>
                <c:pt idx="9912">
                  <c:v>44440.923611111109</c:v>
                </c:pt>
                <c:pt idx="9913">
                  <c:v>44440.927083333336</c:v>
                </c:pt>
                <c:pt idx="9914">
                  <c:v>44440.930555555555</c:v>
                </c:pt>
                <c:pt idx="9915">
                  <c:v>44440.934027777781</c:v>
                </c:pt>
                <c:pt idx="9916">
                  <c:v>44440.9375</c:v>
                </c:pt>
                <c:pt idx="9917">
                  <c:v>44440.940972222219</c:v>
                </c:pt>
                <c:pt idx="9918">
                  <c:v>44440.944444444445</c:v>
                </c:pt>
                <c:pt idx="9919">
                  <c:v>44440.947916666664</c:v>
                </c:pt>
                <c:pt idx="9920">
                  <c:v>44440.951388888891</c:v>
                </c:pt>
                <c:pt idx="9921">
                  <c:v>44440.954861111109</c:v>
                </c:pt>
                <c:pt idx="9922">
                  <c:v>44440.958333333336</c:v>
                </c:pt>
                <c:pt idx="9923">
                  <c:v>44440.961805555555</c:v>
                </c:pt>
                <c:pt idx="9924">
                  <c:v>44440.965277777781</c:v>
                </c:pt>
                <c:pt idx="9925">
                  <c:v>44440.96875</c:v>
                </c:pt>
                <c:pt idx="9926">
                  <c:v>44440.972222222219</c:v>
                </c:pt>
                <c:pt idx="9927">
                  <c:v>44440.975694444445</c:v>
                </c:pt>
                <c:pt idx="9928">
                  <c:v>44440.979166666664</c:v>
                </c:pt>
                <c:pt idx="9929">
                  <c:v>44440.982638888891</c:v>
                </c:pt>
                <c:pt idx="9930">
                  <c:v>44440.986111111109</c:v>
                </c:pt>
                <c:pt idx="9931">
                  <c:v>44440.989583333336</c:v>
                </c:pt>
                <c:pt idx="9932">
                  <c:v>44440.993055555555</c:v>
                </c:pt>
                <c:pt idx="9933">
                  <c:v>44440.996527777781</c:v>
                </c:pt>
                <c:pt idx="9934">
                  <c:v>44441</c:v>
                </c:pt>
                <c:pt idx="9935">
                  <c:v>44441.003472222219</c:v>
                </c:pt>
                <c:pt idx="9936">
                  <c:v>44441.006944444445</c:v>
                </c:pt>
                <c:pt idx="9937">
                  <c:v>44441.010416666664</c:v>
                </c:pt>
                <c:pt idx="9938">
                  <c:v>44441.013888888891</c:v>
                </c:pt>
                <c:pt idx="9939">
                  <c:v>44441.017361111109</c:v>
                </c:pt>
                <c:pt idx="9940">
                  <c:v>44441.020833333336</c:v>
                </c:pt>
                <c:pt idx="9941">
                  <c:v>44441.024305555555</c:v>
                </c:pt>
                <c:pt idx="9942">
                  <c:v>44441.027777777781</c:v>
                </c:pt>
                <c:pt idx="9943">
                  <c:v>44441.03125</c:v>
                </c:pt>
                <c:pt idx="9944">
                  <c:v>44441.034722222219</c:v>
                </c:pt>
                <c:pt idx="9945">
                  <c:v>44441.038194444445</c:v>
                </c:pt>
                <c:pt idx="9946">
                  <c:v>44441.041666666664</c:v>
                </c:pt>
                <c:pt idx="9947">
                  <c:v>44441.045138888891</c:v>
                </c:pt>
                <c:pt idx="9948">
                  <c:v>44441.048611111109</c:v>
                </c:pt>
                <c:pt idx="9949">
                  <c:v>44441.052083333336</c:v>
                </c:pt>
                <c:pt idx="9950">
                  <c:v>44441.055555555555</c:v>
                </c:pt>
                <c:pt idx="9951">
                  <c:v>44441.059027777781</c:v>
                </c:pt>
                <c:pt idx="9952">
                  <c:v>44441.0625</c:v>
                </c:pt>
                <c:pt idx="9953">
                  <c:v>44441.065972222219</c:v>
                </c:pt>
                <c:pt idx="9954">
                  <c:v>44441.069444444445</c:v>
                </c:pt>
                <c:pt idx="9955">
                  <c:v>44441.072916666664</c:v>
                </c:pt>
                <c:pt idx="9956">
                  <c:v>44441.076388888891</c:v>
                </c:pt>
                <c:pt idx="9957">
                  <c:v>44441.079861111109</c:v>
                </c:pt>
                <c:pt idx="9958">
                  <c:v>44441.083333333336</c:v>
                </c:pt>
                <c:pt idx="9959">
                  <c:v>44441.086805555555</c:v>
                </c:pt>
                <c:pt idx="9960">
                  <c:v>44441.090277777781</c:v>
                </c:pt>
                <c:pt idx="9961">
                  <c:v>44441.09375</c:v>
                </c:pt>
                <c:pt idx="9962">
                  <c:v>44441.097222222219</c:v>
                </c:pt>
                <c:pt idx="9963">
                  <c:v>44441.100694444445</c:v>
                </c:pt>
                <c:pt idx="9964">
                  <c:v>44441.104166666664</c:v>
                </c:pt>
                <c:pt idx="9965">
                  <c:v>44441.107638888891</c:v>
                </c:pt>
                <c:pt idx="9966">
                  <c:v>44441.111111111109</c:v>
                </c:pt>
                <c:pt idx="9967">
                  <c:v>44441.114583333336</c:v>
                </c:pt>
                <c:pt idx="9968">
                  <c:v>44441.118055555555</c:v>
                </c:pt>
                <c:pt idx="9969">
                  <c:v>44441.121527777781</c:v>
                </c:pt>
                <c:pt idx="9970">
                  <c:v>44441.125</c:v>
                </c:pt>
                <c:pt idx="9971">
                  <c:v>44441.128472222219</c:v>
                </c:pt>
                <c:pt idx="9972">
                  <c:v>44441.131944444445</c:v>
                </c:pt>
                <c:pt idx="9973">
                  <c:v>44441.135416666664</c:v>
                </c:pt>
                <c:pt idx="9974">
                  <c:v>44441.138888888891</c:v>
                </c:pt>
                <c:pt idx="9975">
                  <c:v>44441.142361111109</c:v>
                </c:pt>
                <c:pt idx="9976">
                  <c:v>44441.145833333336</c:v>
                </c:pt>
                <c:pt idx="9977">
                  <c:v>44441.149305555555</c:v>
                </c:pt>
                <c:pt idx="9978">
                  <c:v>44441.152777777781</c:v>
                </c:pt>
                <c:pt idx="9979">
                  <c:v>44441.15625</c:v>
                </c:pt>
                <c:pt idx="9980">
                  <c:v>44441.159722222219</c:v>
                </c:pt>
                <c:pt idx="9981">
                  <c:v>44441.163194444445</c:v>
                </c:pt>
                <c:pt idx="9982">
                  <c:v>44441.166666666664</c:v>
                </c:pt>
                <c:pt idx="9983">
                  <c:v>44441.170138888891</c:v>
                </c:pt>
                <c:pt idx="9984">
                  <c:v>44441.173611111109</c:v>
                </c:pt>
                <c:pt idx="9985">
                  <c:v>44441.177083333336</c:v>
                </c:pt>
                <c:pt idx="9986">
                  <c:v>44441.180555555555</c:v>
                </c:pt>
                <c:pt idx="9987">
                  <c:v>44441.184027777781</c:v>
                </c:pt>
                <c:pt idx="9988">
                  <c:v>44441.1875</c:v>
                </c:pt>
                <c:pt idx="9989">
                  <c:v>44441.190972222219</c:v>
                </c:pt>
                <c:pt idx="9990">
                  <c:v>44441.194444444445</c:v>
                </c:pt>
                <c:pt idx="9991">
                  <c:v>44441.197916666664</c:v>
                </c:pt>
                <c:pt idx="9992">
                  <c:v>44441.201388888891</c:v>
                </c:pt>
                <c:pt idx="9993">
                  <c:v>44441.204861111109</c:v>
                </c:pt>
                <c:pt idx="9994">
                  <c:v>44441.208333333336</c:v>
                </c:pt>
                <c:pt idx="9995">
                  <c:v>44441.211805555555</c:v>
                </c:pt>
                <c:pt idx="9996">
                  <c:v>44441.215277777781</c:v>
                </c:pt>
                <c:pt idx="9997">
                  <c:v>44441.21875</c:v>
                </c:pt>
                <c:pt idx="9998">
                  <c:v>44441.222222222219</c:v>
                </c:pt>
                <c:pt idx="9999">
                  <c:v>44441.225694444445</c:v>
                </c:pt>
                <c:pt idx="10000">
                  <c:v>44441.229166666664</c:v>
                </c:pt>
                <c:pt idx="10001">
                  <c:v>44441.232638888891</c:v>
                </c:pt>
                <c:pt idx="10002">
                  <c:v>44441.236111111109</c:v>
                </c:pt>
                <c:pt idx="10003">
                  <c:v>44441.239583333336</c:v>
                </c:pt>
                <c:pt idx="10004">
                  <c:v>44441.243055555555</c:v>
                </c:pt>
                <c:pt idx="10005">
                  <c:v>44441.246527777781</c:v>
                </c:pt>
                <c:pt idx="10006">
                  <c:v>44441.25</c:v>
                </c:pt>
                <c:pt idx="10007">
                  <c:v>44441.253472222219</c:v>
                </c:pt>
                <c:pt idx="10008">
                  <c:v>44441.256944444445</c:v>
                </c:pt>
                <c:pt idx="10009">
                  <c:v>44441.260416666664</c:v>
                </c:pt>
                <c:pt idx="10010">
                  <c:v>44441.263888888891</c:v>
                </c:pt>
                <c:pt idx="10011">
                  <c:v>44441.267361111109</c:v>
                </c:pt>
                <c:pt idx="10012">
                  <c:v>44441.270833333336</c:v>
                </c:pt>
                <c:pt idx="10013">
                  <c:v>44441.274305555555</c:v>
                </c:pt>
                <c:pt idx="10014">
                  <c:v>44441.277777777781</c:v>
                </c:pt>
                <c:pt idx="10015">
                  <c:v>44441.28125</c:v>
                </c:pt>
                <c:pt idx="10016">
                  <c:v>44441.284722222219</c:v>
                </c:pt>
                <c:pt idx="10017">
                  <c:v>44441.288194444445</c:v>
                </c:pt>
                <c:pt idx="10018">
                  <c:v>44441.291666666664</c:v>
                </c:pt>
                <c:pt idx="10019">
                  <c:v>44441.295138888891</c:v>
                </c:pt>
                <c:pt idx="10020">
                  <c:v>44441.298611111109</c:v>
                </c:pt>
                <c:pt idx="10021">
                  <c:v>44441.302083333336</c:v>
                </c:pt>
                <c:pt idx="10022">
                  <c:v>44441.305555555555</c:v>
                </c:pt>
                <c:pt idx="10023">
                  <c:v>44441.309027777781</c:v>
                </c:pt>
                <c:pt idx="10024">
                  <c:v>44441.3125</c:v>
                </c:pt>
                <c:pt idx="10025">
                  <c:v>44441.315972222219</c:v>
                </c:pt>
                <c:pt idx="10026">
                  <c:v>44441.319444444445</c:v>
                </c:pt>
                <c:pt idx="10027">
                  <c:v>44441.322916666664</c:v>
                </c:pt>
                <c:pt idx="10028">
                  <c:v>44441.326388888891</c:v>
                </c:pt>
                <c:pt idx="10029">
                  <c:v>44441.329861111109</c:v>
                </c:pt>
                <c:pt idx="10030">
                  <c:v>44441.333333333336</c:v>
                </c:pt>
                <c:pt idx="10031">
                  <c:v>44441.336805555555</c:v>
                </c:pt>
                <c:pt idx="10032">
                  <c:v>44441.340277777781</c:v>
                </c:pt>
                <c:pt idx="10033">
                  <c:v>44441.34375</c:v>
                </c:pt>
                <c:pt idx="10034">
                  <c:v>44441.347222222219</c:v>
                </c:pt>
                <c:pt idx="10035">
                  <c:v>44441.350694444445</c:v>
                </c:pt>
                <c:pt idx="10036">
                  <c:v>44441.354166666664</c:v>
                </c:pt>
                <c:pt idx="10037">
                  <c:v>44441.357638888891</c:v>
                </c:pt>
                <c:pt idx="10038">
                  <c:v>44441.361111111109</c:v>
                </c:pt>
                <c:pt idx="10039">
                  <c:v>44441.364583333336</c:v>
                </c:pt>
                <c:pt idx="10040">
                  <c:v>44441.368055555555</c:v>
                </c:pt>
                <c:pt idx="10041">
                  <c:v>44441.371527777781</c:v>
                </c:pt>
                <c:pt idx="10042">
                  <c:v>44441.375</c:v>
                </c:pt>
                <c:pt idx="10043">
                  <c:v>44441.378472222219</c:v>
                </c:pt>
                <c:pt idx="10044">
                  <c:v>44441.381944444445</c:v>
                </c:pt>
                <c:pt idx="10045">
                  <c:v>44441.385416666664</c:v>
                </c:pt>
                <c:pt idx="10046">
                  <c:v>44441.388888888891</c:v>
                </c:pt>
                <c:pt idx="10047">
                  <c:v>44441.392361111109</c:v>
                </c:pt>
                <c:pt idx="10048">
                  <c:v>44441.395833333336</c:v>
                </c:pt>
                <c:pt idx="10049">
                  <c:v>44441.399305555555</c:v>
                </c:pt>
                <c:pt idx="10050">
                  <c:v>44441.402777777781</c:v>
                </c:pt>
                <c:pt idx="10051">
                  <c:v>44441.40625</c:v>
                </c:pt>
                <c:pt idx="10052">
                  <c:v>44441.409722222219</c:v>
                </c:pt>
                <c:pt idx="10053">
                  <c:v>44441.413194444445</c:v>
                </c:pt>
                <c:pt idx="10054">
                  <c:v>44441.416666666664</c:v>
                </c:pt>
                <c:pt idx="10055">
                  <c:v>44441.420138888891</c:v>
                </c:pt>
                <c:pt idx="10056">
                  <c:v>44441.423611111109</c:v>
                </c:pt>
                <c:pt idx="10057">
                  <c:v>44441.427083333336</c:v>
                </c:pt>
                <c:pt idx="10058">
                  <c:v>44441.430555555555</c:v>
                </c:pt>
                <c:pt idx="10059">
                  <c:v>44441.434027777781</c:v>
                </c:pt>
                <c:pt idx="10060">
                  <c:v>44441.4375</c:v>
                </c:pt>
                <c:pt idx="10061">
                  <c:v>44441.440972222219</c:v>
                </c:pt>
                <c:pt idx="10062">
                  <c:v>44441.444444444445</c:v>
                </c:pt>
                <c:pt idx="10063">
                  <c:v>44441.447916666664</c:v>
                </c:pt>
                <c:pt idx="10064">
                  <c:v>44441.451388888891</c:v>
                </c:pt>
                <c:pt idx="10065">
                  <c:v>44441.454861111109</c:v>
                </c:pt>
                <c:pt idx="10066">
                  <c:v>44441.458333333336</c:v>
                </c:pt>
                <c:pt idx="10067">
                  <c:v>44441.461805555555</c:v>
                </c:pt>
                <c:pt idx="10068">
                  <c:v>44441.465277777781</c:v>
                </c:pt>
                <c:pt idx="10069">
                  <c:v>44441.46875</c:v>
                </c:pt>
                <c:pt idx="10070">
                  <c:v>44441.472222222219</c:v>
                </c:pt>
                <c:pt idx="10071">
                  <c:v>44441.475694444445</c:v>
                </c:pt>
                <c:pt idx="10072">
                  <c:v>44441.479166666664</c:v>
                </c:pt>
                <c:pt idx="10073">
                  <c:v>44441.482638888891</c:v>
                </c:pt>
                <c:pt idx="10074">
                  <c:v>44441.486111111109</c:v>
                </c:pt>
                <c:pt idx="10075">
                  <c:v>44441.489583333336</c:v>
                </c:pt>
                <c:pt idx="10076">
                  <c:v>44441.493055555555</c:v>
                </c:pt>
                <c:pt idx="10077">
                  <c:v>44441.496527777781</c:v>
                </c:pt>
                <c:pt idx="10078">
                  <c:v>44441.5</c:v>
                </c:pt>
                <c:pt idx="10079">
                  <c:v>44441.503472222219</c:v>
                </c:pt>
                <c:pt idx="10080">
                  <c:v>44441.506944444445</c:v>
                </c:pt>
                <c:pt idx="10081">
                  <c:v>44441.510416666664</c:v>
                </c:pt>
                <c:pt idx="10082">
                  <c:v>44441.513888888891</c:v>
                </c:pt>
                <c:pt idx="10083">
                  <c:v>44441.517361111109</c:v>
                </c:pt>
                <c:pt idx="10084">
                  <c:v>44441.520833333336</c:v>
                </c:pt>
                <c:pt idx="10085">
                  <c:v>44441.524305555555</c:v>
                </c:pt>
                <c:pt idx="10086">
                  <c:v>44441.527777777781</c:v>
                </c:pt>
                <c:pt idx="10087">
                  <c:v>44441.53125</c:v>
                </c:pt>
                <c:pt idx="10088">
                  <c:v>44441.534722222219</c:v>
                </c:pt>
                <c:pt idx="10089">
                  <c:v>44441.538194444445</c:v>
                </c:pt>
                <c:pt idx="10090">
                  <c:v>44441.541666666664</c:v>
                </c:pt>
                <c:pt idx="10091">
                  <c:v>44441.545138888891</c:v>
                </c:pt>
                <c:pt idx="10092">
                  <c:v>44441.548611111109</c:v>
                </c:pt>
                <c:pt idx="10093">
                  <c:v>44441.552083333336</c:v>
                </c:pt>
                <c:pt idx="10094">
                  <c:v>44441.555555555555</c:v>
                </c:pt>
                <c:pt idx="10095">
                  <c:v>44441.559027777781</c:v>
                </c:pt>
                <c:pt idx="10096">
                  <c:v>44441.5625</c:v>
                </c:pt>
                <c:pt idx="10097">
                  <c:v>44441.565972222219</c:v>
                </c:pt>
                <c:pt idx="10098">
                  <c:v>44441.569444444445</c:v>
                </c:pt>
                <c:pt idx="10099">
                  <c:v>44441.572916666664</c:v>
                </c:pt>
                <c:pt idx="10100">
                  <c:v>44441.576388888891</c:v>
                </c:pt>
                <c:pt idx="10101">
                  <c:v>44441.579861111109</c:v>
                </c:pt>
                <c:pt idx="10102">
                  <c:v>44441.583333333336</c:v>
                </c:pt>
                <c:pt idx="10103">
                  <c:v>44441.586805555555</c:v>
                </c:pt>
                <c:pt idx="10104">
                  <c:v>44441.590277777781</c:v>
                </c:pt>
                <c:pt idx="10105">
                  <c:v>44441.59375</c:v>
                </c:pt>
                <c:pt idx="10106">
                  <c:v>44441.597222222219</c:v>
                </c:pt>
                <c:pt idx="10107">
                  <c:v>44441.600694444445</c:v>
                </c:pt>
                <c:pt idx="10108">
                  <c:v>44441.604166666664</c:v>
                </c:pt>
                <c:pt idx="10109">
                  <c:v>44441.607638888891</c:v>
                </c:pt>
                <c:pt idx="10110">
                  <c:v>44441.611111111109</c:v>
                </c:pt>
                <c:pt idx="10111">
                  <c:v>44441.614583333336</c:v>
                </c:pt>
                <c:pt idx="10112">
                  <c:v>44441.618055555555</c:v>
                </c:pt>
                <c:pt idx="10113">
                  <c:v>44441.621527777781</c:v>
                </c:pt>
                <c:pt idx="10114">
                  <c:v>44441.625</c:v>
                </c:pt>
                <c:pt idx="10115">
                  <c:v>44441.628472222219</c:v>
                </c:pt>
                <c:pt idx="10116">
                  <c:v>44441.631944444445</c:v>
                </c:pt>
                <c:pt idx="10117">
                  <c:v>44441.635416666664</c:v>
                </c:pt>
                <c:pt idx="10118">
                  <c:v>44441.638888888891</c:v>
                </c:pt>
                <c:pt idx="10119">
                  <c:v>44441.642361111109</c:v>
                </c:pt>
                <c:pt idx="10120">
                  <c:v>44441.645833333336</c:v>
                </c:pt>
                <c:pt idx="10121">
                  <c:v>44441.649305555555</c:v>
                </c:pt>
                <c:pt idx="10122">
                  <c:v>44441.652777777781</c:v>
                </c:pt>
                <c:pt idx="10123">
                  <c:v>44441.65625</c:v>
                </c:pt>
                <c:pt idx="10124">
                  <c:v>44441.659722222219</c:v>
                </c:pt>
                <c:pt idx="10125">
                  <c:v>44441.663194444445</c:v>
                </c:pt>
                <c:pt idx="10126">
                  <c:v>44441.666666666664</c:v>
                </c:pt>
                <c:pt idx="10127">
                  <c:v>44441.670138888891</c:v>
                </c:pt>
                <c:pt idx="10128">
                  <c:v>44441.673611111109</c:v>
                </c:pt>
                <c:pt idx="10129">
                  <c:v>44441.677083333336</c:v>
                </c:pt>
                <c:pt idx="10130">
                  <c:v>44441.680555555555</c:v>
                </c:pt>
                <c:pt idx="10131">
                  <c:v>44441.684027777781</c:v>
                </c:pt>
                <c:pt idx="10132">
                  <c:v>44441.6875</c:v>
                </c:pt>
                <c:pt idx="10133">
                  <c:v>44441.690972222219</c:v>
                </c:pt>
                <c:pt idx="10134">
                  <c:v>44441.694444444445</c:v>
                </c:pt>
                <c:pt idx="10135">
                  <c:v>44441.697916666664</c:v>
                </c:pt>
                <c:pt idx="10136">
                  <c:v>44441.701388888891</c:v>
                </c:pt>
                <c:pt idx="10137">
                  <c:v>44441.704861111109</c:v>
                </c:pt>
                <c:pt idx="10138">
                  <c:v>44441.708333333336</c:v>
                </c:pt>
                <c:pt idx="10139">
                  <c:v>44441.711805555555</c:v>
                </c:pt>
                <c:pt idx="10140">
                  <c:v>44441.715277777781</c:v>
                </c:pt>
                <c:pt idx="10141">
                  <c:v>44441.71875</c:v>
                </c:pt>
                <c:pt idx="10142">
                  <c:v>44441.722222222219</c:v>
                </c:pt>
                <c:pt idx="10143">
                  <c:v>44441.725694444445</c:v>
                </c:pt>
                <c:pt idx="10144">
                  <c:v>44441.729166666664</c:v>
                </c:pt>
                <c:pt idx="10145">
                  <c:v>44441.732638888891</c:v>
                </c:pt>
                <c:pt idx="10146">
                  <c:v>44441.736111111109</c:v>
                </c:pt>
                <c:pt idx="10147">
                  <c:v>44441.739583333336</c:v>
                </c:pt>
                <c:pt idx="10148">
                  <c:v>44441.743055555555</c:v>
                </c:pt>
                <c:pt idx="10149">
                  <c:v>44441.746527777781</c:v>
                </c:pt>
                <c:pt idx="10150">
                  <c:v>44441.75</c:v>
                </c:pt>
                <c:pt idx="10151">
                  <c:v>44441.753472222219</c:v>
                </c:pt>
                <c:pt idx="10152">
                  <c:v>44441.756944444445</c:v>
                </c:pt>
                <c:pt idx="10153">
                  <c:v>44441.760416666664</c:v>
                </c:pt>
                <c:pt idx="10154">
                  <c:v>44441.763888888891</c:v>
                </c:pt>
                <c:pt idx="10155">
                  <c:v>44441.767361111109</c:v>
                </c:pt>
                <c:pt idx="10156">
                  <c:v>44441.770833333336</c:v>
                </c:pt>
                <c:pt idx="10157">
                  <c:v>44441.774305555555</c:v>
                </c:pt>
                <c:pt idx="10158">
                  <c:v>44441.777777777781</c:v>
                </c:pt>
                <c:pt idx="10159">
                  <c:v>44441.78125</c:v>
                </c:pt>
                <c:pt idx="10160">
                  <c:v>44441.784722222219</c:v>
                </c:pt>
                <c:pt idx="10161">
                  <c:v>44441.788194444445</c:v>
                </c:pt>
                <c:pt idx="10162">
                  <c:v>44441.791666666664</c:v>
                </c:pt>
                <c:pt idx="10163">
                  <c:v>44441.795138888891</c:v>
                </c:pt>
                <c:pt idx="10164">
                  <c:v>44441.798611111109</c:v>
                </c:pt>
                <c:pt idx="10165">
                  <c:v>44441.802083333336</c:v>
                </c:pt>
                <c:pt idx="10166">
                  <c:v>44441.805555555555</c:v>
                </c:pt>
                <c:pt idx="10167">
                  <c:v>44441.809027777781</c:v>
                </c:pt>
                <c:pt idx="10168">
                  <c:v>44441.8125</c:v>
                </c:pt>
                <c:pt idx="10169">
                  <c:v>44441.815972222219</c:v>
                </c:pt>
                <c:pt idx="10170">
                  <c:v>44441.819444444445</c:v>
                </c:pt>
                <c:pt idx="10171">
                  <c:v>44441.822916666664</c:v>
                </c:pt>
                <c:pt idx="10172">
                  <c:v>44441.826388888891</c:v>
                </c:pt>
                <c:pt idx="10173">
                  <c:v>44441.829861111109</c:v>
                </c:pt>
                <c:pt idx="10174">
                  <c:v>44441.833333333336</c:v>
                </c:pt>
                <c:pt idx="10175">
                  <c:v>44441.836805555555</c:v>
                </c:pt>
                <c:pt idx="10176">
                  <c:v>44441.840277777781</c:v>
                </c:pt>
                <c:pt idx="10177">
                  <c:v>44441.84375</c:v>
                </c:pt>
                <c:pt idx="10178">
                  <c:v>44441.847222222219</c:v>
                </c:pt>
                <c:pt idx="10179">
                  <c:v>44441.850694444445</c:v>
                </c:pt>
                <c:pt idx="10180">
                  <c:v>44441.854166666664</c:v>
                </c:pt>
                <c:pt idx="10181">
                  <c:v>44441.857638888891</c:v>
                </c:pt>
                <c:pt idx="10182">
                  <c:v>44441.861111111109</c:v>
                </c:pt>
                <c:pt idx="10183">
                  <c:v>44441.864583333336</c:v>
                </c:pt>
                <c:pt idx="10184">
                  <c:v>44441.868055555555</c:v>
                </c:pt>
                <c:pt idx="10185">
                  <c:v>44441.871527777781</c:v>
                </c:pt>
                <c:pt idx="10186">
                  <c:v>44441.875</c:v>
                </c:pt>
                <c:pt idx="10187">
                  <c:v>44441.878472222219</c:v>
                </c:pt>
                <c:pt idx="10188">
                  <c:v>44441.881944444445</c:v>
                </c:pt>
                <c:pt idx="10189">
                  <c:v>44441.885416666664</c:v>
                </c:pt>
                <c:pt idx="10190">
                  <c:v>44441.888888888891</c:v>
                </c:pt>
                <c:pt idx="10191">
                  <c:v>44441.892361111109</c:v>
                </c:pt>
                <c:pt idx="10192">
                  <c:v>44441.895833333336</c:v>
                </c:pt>
                <c:pt idx="10193">
                  <c:v>44441.899305555555</c:v>
                </c:pt>
                <c:pt idx="10194">
                  <c:v>44441.902777777781</c:v>
                </c:pt>
                <c:pt idx="10195">
                  <c:v>44441.90625</c:v>
                </c:pt>
                <c:pt idx="10196">
                  <c:v>44441.909722222219</c:v>
                </c:pt>
                <c:pt idx="10197">
                  <c:v>44441.913194444445</c:v>
                </c:pt>
                <c:pt idx="10198">
                  <c:v>44441.916666666664</c:v>
                </c:pt>
                <c:pt idx="10199">
                  <c:v>44441.920138888891</c:v>
                </c:pt>
                <c:pt idx="10200">
                  <c:v>44441.923611111109</c:v>
                </c:pt>
                <c:pt idx="10201">
                  <c:v>44441.927083333336</c:v>
                </c:pt>
                <c:pt idx="10202">
                  <c:v>44441.930555555555</c:v>
                </c:pt>
                <c:pt idx="10203">
                  <c:v>44441.934027777781</c:v>
                </c:pt>
                <c:pt idx="10204">
                  <c:v>44441.9375</c:v>
                </c:pt>
                <c:pt idx="10205">
                  <c:v>44441.940972222219</c:v>
                </c:pt>
                <c:pt idx="10206">
                  <c:v>44441.944444444445</c:v>
                </c:pt>
                <c:pt idx="10207">
                  <c:v>44441.947916666664</c:v>
                </c:pt>
                <c:pt idx="10208">
                  <c:v>44441.951388888891</c:v>
                </c:pt>
                <c:pt idx="10209">
                  <c:v>44441.954861111109</c:v>
                </c:pt>
                <c:pt idx="10210">
                  <c:v>44441.958333333336</c:v>
                </c:pt>
                <c:pt idx="10211">
                  <c:v>44441.961805555555</c:v>
                </c:pt>
                <c:pt idx="10212">
                  <c:v>44441.965277777781</c:v>
                </c:pt>
                <c:pt idx="10213">
                  <c:v>44441.96875</c:v>
                </c:pt>
                <c:pt idx="10214">
                  <c:v>44441.972222222219</c:v>
                </c:pt>
                <c:pt idx="10215">
                  <c:v>44441.975694444445</c:v>
                </c:pt>
                <c:pt idx="10216">
                  <c:v>44441.979166666664</c:v>
                </c:pt>
                <c:pt idx="10217">
                  <c:v>44441.982638888891</c:v>
                </c:pt>
                <c:pt idx="10218">
                  <c:v>44441.986111111109</c:v>
                </c:pt>
                <c:pt idx="10219">
                  <c:v>44441.989583333336</c:v>
                </c:pt>
                <c:pt idx="10220">
                  <c:v>44441.993055555555</c:v>
                </c:pt>
                <c:pt idx="10221">
                  <c:v>44441.996527777781</c:v>
                </c:pt>
                <c:pt idx="10222">
                  <c:v>44442</c:v>
                </c:pt>
                <c:pt idx="10223">
                  <c:v>44442.003472222219</c:v>
                </c:pt>
                <c:pt idx="10224">
                  <c:v>44442.006944444445</c:v>
                </c:pt>
                <c:pt idx="10225">
                  <c:v>44442.010416666664</c:v>
                </c:pt>
                <c:pt idx="10226">
                  <c:v>44442.013888888891</c:v>
                </c:pt>
                <c:pt idx="10227">
                  <c:v>44442.017361111109</c:v>
                </c:pt>
                <c:pt idx="10228">
                  <c:v>44442.020833333336</c:v>
                </c:pt>
                <c:pt idx="10229">
                  <c:v>44442.024305555555</c:v>
                </c:pt>
                <c:pt idx="10230">
                  <c:v>44442.027777777781</c:v>
                </c:pt>
                <c:pt idx="10231">
                  <c:v>44442.03125</c:v>
                </c:pt>
                <c:pt idx="10232">
                  <c:v>44442.034722222219</c:v>
                </c:pt>
                <c:pt idx="10233">
                  <c:v>44442.038194444445</c:v>
                </c:pt>
                <c:pt idx="10234">
                  <c:v>44442.041666666664</c:v>
                </c:pt>
                <c:pt idx="10235">
                  <c:v>44442.045138888891</c:v>
                </c:pt>
                <c:pt idx="10236">
                  <c:v>44442.048611111109</c:v>
                </c:pt>
                <c:pt idx="10237">
                  <c:v>44442.052083333336</c:v>
                </c:pt>
                <c:pt idx="10238">
                  <c:v>44442.055555555555</c:v>
                </c:pt>
                <c:pt idx="10239">
                  <c:v>44442.059027777781</c:v>
                </c:pt>
                <c:pt idx="10240">
                  <c:v>44442.0625</c:v>
                </c:pt>
                <c:pt idx="10241">
                  <c:v>44442.065972222219</c:v>
                </c:pt>
                <c:pt idx="10242">
                  <c:v>44442.069444444445</c:v>
                </c:pt>
                <c:pt idx="10243">
                  <c:v>44442.072916666664</c:v>
                </c:pt>
                <c:pt idx="10244">
                  <c:v>44442.076388888891</c:v>
                </c:pt>
                <c:pt idx="10245">
                  <c:v>44442.079861111109</c:v>
                </c:pt>
                <c:pt idx="10246">
                  <c:v>44442.083333333336</c:v>
                </c:pt>
                <c:pt idx="10247">
                  <c:v>44442.086805555555</c:v>
                </c:pt>
                <c:pt idx="10248">
                  <c:v>44442.090277777781</c:v>
                </c:pt>
                <c:pt idx="10249">
                  <c:v>44442.09375</c:v>
                </c:pt>
                <c:pt idx="10250">
                  <c:v>44442.097222222219</c:v>
                </c:pt>
                <c:pt idx="10251">
                  <c:v>44442.100694444445</c:v>
                </c:pt>
                <c:pt idx="10252">
                  <c:v>44442.104166666664</c:v>
                </c:pt>
                <c:pt idx="10253">
                  <c:v>44442.107638888891</c:v>
                </c:pt>
                <c:pt idx="10254">
                  <c:v>44442.111111111109</c:v>
                </c:pt>
                <c:pt idx="10255">
                  <c:v>44442.114583333336</c:v>
                </c:pt>
                <c:pt idx="10256">
                  <c:v>44442.118055555555</c:v>
                </c:pt>
                <c:pt idx="10257">
                  <c:v>44442.121527777781</c:v>
                </c:pt>
                <c:pt idx="10258">
                  <c:v>44442.125</c:v>
                </c:pt>
                <c:pt idx="10259">
                  <c:v>44442.128472222219</c:v>
                </c:pt>
                <c:pt idx="10260">
                  <c:v>44442.131944444445</c:v>
                </c:pt>
                <c:pt idx="10261">
                  <c:v>44442.135416666664</c:v>
                </c:pt>
                <c:pt idx="10262">
                  <c:v>44442.138888888891</c:v>
                </c:pt>
                <c:pt idx="10263">
                  <c:v>44442.142361111109</c:v>
                </c:pt>
                <c:pt idx="10264">
                  <c:v>44442.145833333336</c:v>
                </c:pt>
                <c:pt idx="10265">
                  <c:v>44442.149305555555</c:v>
                </c:pt>
                <c:pt idx="10266">
                  <c:v>44442.152777777781</c:v>
                </c:pt>
                <c:pt idx="10267">
                  <c:v>44442.15625</c:v>
                </c:pt>
                <c:pt idx="10268">
                  <c:v>44442.159722222219</c:v>
                </c:pt>
                <c:pt idx="10269">
                  <c:v>44442.163194444445</c:v>
                </c:pt>
                <c:pt idx="10270">
                  <c:v>44442.166666666664</c:v>
                </c:pt>
                <c:pt idx="10271">
                  <c:v>44442.170138888891</c:v>
                </c:pt>
                <c:pt idx="10272">
                  <c:v>44442.173611111109</c:v>
                </c:pt>
                <c:pt idx="10273">
                  <c:v>44442.177083333336</c:v>
                </c:pt>
                <c:pt idx="10274">
                  <c:v>44442.180555555555</c:v>
                </c:pt>
                <c:pt idx="10275">
                  <c:v>44442.184027777781</c:v>
                </c:pt>
                <c:pt idx="10276">
                  <c:v>44442.1875</c:v>
                </c:pt>
                <c:pt idx="10277">
                  <c:v>44442.190972222219</c:v>
                </c:pt>
                <c:pt idx="10278">
                  <c:v>44442.194444444445</c:v>
                </c:pt>
                <c:pt idx="10279">
                  <c:v>44442.197916666664</c:v>
                </c:pt>
                <c:pt idx="10280">
                  <c:v>44442.201388888891</c:v>
                </c:pt>
                <c:pt idx="10281">
                  <c:v>44442.204861111109</c:v>
                </c:pt>
                <c:pt idx="10282">
                  <c:v>44442.208333333336</c:v>
                </c:pt>
                <c:pt idx="10283">
                  <c:v>44442.211805555555</c:v>
                </c:pt>
                <c:pt idx="10284">
                  <c:v>44442.215277777781</c:v>
                </c:pt>
                <c:pt idx="10285">
                  <c:v>44442.21875</c:v>
                </c:pt>
                <c:pt idx="10286">
                  <c:v>44442.222222222219</c:v>
                </c:pt>
                <c:pt idx="10287">
                  <c:v>44442.225694444445</c:v>
                </c:pt>
                <c:pt idx="10288">
                  <c:v>44442.229166666664</c:v>
                </c:pt>
                <c:pt idx="10289">
                  <c:v>44442.232638888891</c:v>
                </c:pt>
                <c:pt idx="10290">
                  <c:v>44442.236111111109</c:v>
                </c:pt>
                <c:pt idx="10291">
                  <c:v>44442.239583333336</c:v>
                </c:pt>
                <c:pt idx="10292">
                  <c:v>44442.243055555555</c:v>
                </c:pt>
                <c:pt idx="10293">
                  <c:v>44442.246527777781</c:v>
                </c:pt>
                <c:pt idx="10294">
                  <c:v>44442.25</c:v>
                </c:pt>
                <c:pt idx="10295">
                  <c:v>44442.253472222219</c:v>
                </c:pt>
                <c:pt idx="10296">
                  <c:v>44442.256944444445</c:v>
                </c:pt>
                <c:pt idx="10297">
                  <c:v>44442.260416666664</c:v>
                </c:pt>
                <c:pt idx="10298">
                  <c:v>44442.263888888891</c:v>
                </c:pt>
                <c:pt idx="10299">
                  <c:v>44442.267361111109</c:v>
                </c:pt>
                <c:pt idx="10300">
                  <c:v>44442.270833333336</c:v>
                </c:pt>
                <c:pt idx="10301">
                  <c:v>44442.274305555555</c:v>
                </c:pt>
                <c:pt idx="10302">
                  <c:v>44442.277777777781</c:v>
                </c:pt>
                <c:pt idx="10303">
                  <c:v>44442.28125</c:v>
                </c:pt>
                <c:pt idx="10304">
                  <c:v>44442.284722222219</c:v>
                </c:pt>
                <c:pt idx="10305">
                  <c:v>44442.288194444445</c:v>
                </c:pt>
                <c:pt idx="10306">
                  <c:v>44442.291666666664</c:v>
                </c:pt>
                <c:pt idx="10307">
                  <c:v>44442.295138888891</c:v>
                </c:pt>
                <c:pt idx="10308">
                  <c:v>44442.298611111109</c:v>
                </c:pt>
                <c:pt idx="10309">
                  <c:v>44442.302083333336</c:v>
                </c:pt>
                <c:pt idx="10310">
                  <c:v>44442.305555555555</c:v>
                </c:pt>
                <c:pt idx="10311">
                  <c:v>44442.309027777781</c:v>
                </c:pt>
                <c:pt idx="10312">
                  <c:v>44442.3125</c:v>
                </c:pt>
                <c:pt idx="10313">
                  <c:v>44442.315972222219</c:v>
                </c:pt>
                <c:pt idx="10314">
                  <c:v>44442.319444444445</c:v>
                </c:pt>
                <c:pt idx="10315">
                  <c:v>44442.322916666664</c:v>
                </c:pt>
                <c:pt idx="10316">
                  <c:v>44442.326388888891</c:v>
                </c:pt>
                <c:pt idx="10317">
                  <c:v>44442.329861111109</c:v>
                </c:pt>
                <c:pt idx="10318">
                  <c:v>44442.333333333336</c:v>
                </c:pt>
                <c:pt idx="10319">
                  <c:v>44442.336805555555</c:v>
                </c:pt>
                <c:pt idx="10320">
                  <c:v>44442.340277777781</c:v>
                </c:pt>
                <c:pt idx="10321">
                  <c:v>44442.34375</c:v>
                </c:pt>
                <c:pt idx="10322">
                  <c:v>44442.347222222219</c:v>
                </c:pt>
                <c:pt idx="10323">
                  <c:v>44442.350694444445</c:v>
                </c:pt>
                <c:pt idx="10324">
                  <c:v>44442.354166666664</c:v>
                </c:pt>
                <c:pt idx="10325">
                  <c:v>44442.357638888891</c:v>
                </c:pt>
                <c:pt idx="10326">
                  <c:v>44442.361111111109</c:v>
                </c:pt>
                <c:pt idx="10327">
                  <c:v>44442.364583333336</c:v>
                </c:pt>
                <c:pt idx="10328">
                  <c:v>44442.368055555555</c:v>
                </c:pt>
                <c:pt idx="10329">
                  <c:v>44442.371527777781</c:v>
                </c:pt>
                <c:pt idx="10330">
                  <c:v>44442.375</c:v>
                </c:pt>
                <c:pt idx="10331">
                  <c:v>44442.378472222219</c:v>
                </c:pt>
                <c:pt idx="10332">
                  <c:v>44442.381944444445</c:v>
                </c:pt>
                <c:pt idx="10333">
                  <c:v>44442.385416666664</c:v>
                </c:pt>
                <c:pt idx="10334">
                  <c:v>44442.388888888891</c:v>
                </c:pt>
                <c:pt idx="10335">
                  <c:v>44442.392361111109</c:v>
                </c:pt>
                <c:pt idx="10336">
                  <c:v>44442.395833333336</c:v>
                </c:pt>
                <c:pt idx="10337">
                  <c:v>44442.399305555555</c:v>
                </c:pt>
                <c:pt idx="10338">
                  <c:v>44442.402777777781</c:v>
                </c:pt>
                <c:pt idx="10339">
                  <c:v>44442.40625</c:v>
                </c:pt>
                <c:pt idx="10340">
                  <c:v>44442.409722222219</c:v>
                </c:pt>
                <c:pt idx="10341">
                  <c:v>44442.413194444445</c:v>
                </c:pt>
                <c:pt idx="10342">
                  <c:v>44442.416666666664</c:v>
                </c:pt>
                <c:pt idx="10343">
                  <c:v>44442.420138888891</c:v>
                </c:pt>
                <c:pt idx="10344">
                  <c:v>44442.423611111109</c:v>
                </c:pt>
                <c:pt idx="10345">
                  <c:v>44442.427083333336</c:v>
                </c:pt>
                <c:pt idx="10346">
                  <c:v>44442.430555555555</c:v>
                </c:pt>
                <c:pt idx="10347">
                  <c:v>44442.434027777781</c:v>
                </c:pt>
                <c:pt idx="10348">
                  <c:v>44442.4375</c:v>
                </c:pt>
                <c:pt idx="10349">
                  <c:v>44442.440972222219</c:v>
                </c:pt>
                <c:pt idx="10350">
                  <c:v>44442.444444444445</c:v>
                </c:pt>
                <c:pt idx="10351">
                  <c:v>44442.447916666664</c:v>
                </c:pt>
                <c:pt idx="10352">
                  <c:v>44442.451388888891</c:v>
                </c:pt>
                <c:pt idx="10353">
                  <c:v>44442.454861111109</c:v>
                </c:pt>
                <c:pt idx="10354">
                  <c:v>44442.458333333336</c:v>
                </c:pt>
                <c:pt idx="10355">
                  <c:v>44442.461805555555</c:v>
                </c:pt>
                <c:pt idx="10356">
                  <c:v>44442.465277777781</c:v>
                </c:pt>
                <c:pt idx="10357">
                  <c:v>44442.46875</c:v>
                </c:pt>
                <c:pt idx="10358">
                  <c:v>44442.472222222219</c:v>
                </c:pt>
                <c:pt idx="10359">
                  <c:v>44442.475694444445</c:v>
                </c:pt>
                <c:pt idx="10360">
                  <c:v>44442.479166666664</c:v>
                </c:pt>
                <c:pt idx="10361">
                  <c:v>44442.482638888891</c:v>
                </c:pt>
                <c:pt idx="10362">
                  <c:v>44442.486111111109</c:v>
                </c:pt>
                <c:pt idx="10363">
                  <c:v>44442.489583333336</c:v>
                </c:pt>
                <c:pt idx="10364">
                  <c:v>44442.493055555555</c:v>
                </c:pt>
                <c:pt idx="10365">
                  <c:v>44442.496527777781</c:v>
                </c:pt>
                <c:pt idx="10366">
                  <c:v>44442.5</c:v>
                </c:pt>
                <c:pt idx="10367">
                  <c:v>44442.503472222219</c:v>
                </c:pt>
                <c:pt idx="10368">
                  <c:v>44442.506944444445</c:v>
                </c:pt>
                <c:pt idx="10369">
                  <c:v>44442.510416666664</c:v>
                </c:pt>
                <c:pt idx="10370">
                  <c:v>44442.513888888891</c:v>
                </c:pt>
                <c:pt idx="10371">
                  <c:v>44442.517361111109</c:v>
                </c:pt>
                <c:pt idx="10372">
                  <c:v>44442.520833333336</c:v>
                </c:pt>
                <c:pt idx="10373">
                  <c:v>44442.524305555555</c:v>
                </c:pt>
                <c:pt idx="10374">
                  <c:v>44442.527777777781</c:v>
                </c:pt>
                <c:pt idx="10375">
                  <c:v>44442.53125</c:v>
                </c:pt>
                <c:pt idx="10376">
                  <c:v>44442.534722222219</c:v>
                </c:pt>
                <c:pt idx="10377">
                  <c:v>44442.538194444445</c:v>
                </c:pt>
                <c:pt idx="10378">
                  <c:v>44442.541666666664</c:v>
                </c:pt>
                <c:pt idx="10379">
                  <c:v>44442.545138888891</c:v>
                </c:pt>
                <c:pt idx="10380">
                  <c:v>44442.548611111109</c:v>
                </c:pt>
                <c:pt idx="10381">
                  <c:v>44442.552083333336</c:v>
                </c:pt>
                <c:pt idx="10382">
                  <c:v>44442.555555555555</c:v>
                </c:pt>
                <c:pt idx="10383">
                  <c:v>44442.559027777781</c:v>
                </c:pt>
                <c:pt idx="10384">
                  <c:v>44442.5625</c:v>
                </c:pt>
                <c:pt idx="10385">
                  <c:v>44442.565972222219</c:v>
                </c:pt>
                <c:pt idx="10386">
                  <c:v>44442.569444444445</c:v>
                </c:pt>
                <c:pt idx="10387">
                  <c:v>44442.572916666664</c:v>
                </c:pt>
                <c:pt idx="10388">
                  <c:v>44442.576388888891</c:v>
                </c:pt>
                <c:pt idx="10389">
                  <c:v>44442.579861111109</c:v>
                </c:pt>
                <c:pt idx="10390">
                  <c:v>44442.583333333336</c:v>
                </c:pt>
                <c:pt idx="10391">
                  <c:v>44442.586805555555</c:v>
                </c:pt>
                <c:pt idx="10392">
                  <c:v>44442.590277777781</c:v>
                </c:pt>
                <c:pt idx="10393">
                  <c:v>44442.59375</c:v>
                </c:pt>
                <c:pt idx="10394">
                  <c:v>44442.597222222219</c:v>
                </c:pt>
                <c:pt idx="10395">
                  <c:v>44442.600694444445</c:v>
                </c:pt>
                <c:pt idx="10396">
                  <c:v>44442.604166666664</c:v>
                </c:pt>
                <c:pt idx="10397">
                  <c:v>44442.607638888891</c:v>
                </c:pt>
                <c:pt idx="10398">
                  <c:v>44442.611111111109</c:v>
                </c:pt>
                <c:pt idx="10399">
                  <c:v>44442.614583333336</c:v>
                </c:pt>
                <c:pt idx="10400">
                  <c:v>44442.618055555555</c:v>
                </c:pt>
                <c:pt idx="10401">
                  <c:v>44442.621527777781</c:v>
                </c:pt>
                <c:pt idx="10402">
                  <c:v>44442.625</c:v>
                </c:pt>
                <c:pt idx="10403">
                  <c:v>44442.628472222219</c:v>
                </c:pt>
                <c:pt idx="10404">
                  <c:v>44442.631944444445</c:v>
                </c:pt>
                <c:pt idx="10405">
                  <c:v>44442.635416666664</c:v>
                </c:pt>
                <c:pt idx="10406">
                  <c:v>44442.638888888891</c:v>
                </c:pt>
                <c:pt idx="10407">
                  <c:v>44442.642361111109</c:v>
                </c:pt>
                <c:pt idx="10408">
                  <c:v>44442.645833333336</c:v>
                </c:pt>
                <c:pt idx="10409">
                  <c:v>44442.649305555555</c:v>
                </c:pt>
                <c:pt idx="10410">
                  <c:v>44442.652777777781</c:v>
                </c:pt>
                <c:pt idx="10411">
                  <c:v>44442.65625</c:v>
                </c:pt>
                <c:pt idx="10412">
                  <c:v>44442.659722222219</c:v>
                </c:pt>
                <c:pt idx="10413">
                  <c:v>44442.663194444445</c:v>
                </c:pt>
                <c:pt idx="10414">
                  <c:v>44442.666666666664</c:v>
                </c:pt>
                <c:pt idx="10415">
                  <c:v>44442.670138888891</c:v>
                </c:pt>
                <c:pt idx="10416">
                  <c:v>44442.673611111109</c:v>
                </c:pt>
                <c:pt idx="10417">
                  <c:v>44442.677083333336</c:v>
                </c:pt>
                <c:pt idx="10418">
                  <c:v>44442.680555555555</c:v>
                </c:pt>
                <c:pt idx="10419">
                  <c:v>44442.684027777781</c:v>
                </c:pt>
                <c:pt idx="10420">
                  <c:v>44442.6875</c:v>
                </c:pt>
                <c:pt idx="10421">
                  <c:v>44442.690972222219</c:v>
                </c:pt>
                <c:pt idx="10422">
                  <c:v>44442.694444444445</c:v>
                </c:pt>
                <c:pt idx="10423">
                  <c:v>44442.697916666664</c:v>
                </c:pt>
                <c:pt idx="10424">
                  <c:v>44442.701388888891</c:v>
                </c:pt>
                <c:pt idx="10425">
                  <c:v>44442.704861111109</c:v>
                </c:pt>
                <c:pt idx="10426">
                  <c:v>44442.708333333336</c:v>
                </c:pt>
                <c:pt idx="10427">
                  <c:v>44442.711805555555</c:v>
                </c:pt>
                <c:pt idx="10428">
                  <c:v>44442.715277777781</c:v>
                </c:pt>
                <c:pt idx="10429">
                  <c:v>44442.71875</c:v>
                </c:pt>
                <c:pt idx="10430">
                  <c:v>44442.722222222219</c:v>
                </c:pt>
                <c:pt idx="10431">
                  <c:v>44442.725694444445</c:v>
                </c:pt>
                <c:pt idx="10432">
                  <c:v>44442.729166666664</c:v>
                </c:pt>
                <c:pt idx="10433">
                  <c:v>44442.732638888891</c:v>
                </c:pt>
                <c:pt idx="10434">
                  <c:v>44442.736111111109</c:v>
                </c:pt>
                <c:pt idx="10435">
                  <c:v>44442.739583333336</c:v>
                </c:pt>
                <c:pt idx="10436">
                  <c:v>44442.743055555555</c:v>
                </c:pt>
                <c:pt idx="10437">
                  <c:v>44442.746527777781</c:v>
                </c:pt>
                <c:pt idx="10438">
                  <c:v>44442.75</c:v>
                </c:pt>
                <c:pt idx="10439">
                  <c:v>44442.753472222219</c:v>
                </c:pt>
                <c:pt idx="10440">
                  <c:v>44442.756944444445</c:v>
                </c:pt>
                <c:pt idx="10441">
                  <c:v>44442.760416666664</c:v>
                </c:pt>
                <c:pt idx="10442">
                  <c:v>44442.763888888891</c:v>
                </c:pt>
                <c:pt idx="10443">
                  <c:v>44442.767361111109</c:v>
                </c:pt>
                <c:pt idx="10444">
                  <c:v>44442.770833333336</c:v>
                </c:pt>
                <c:pt idx="10445">
                  <c:v>44442.774305555555</c:v>
                </c:pt>
                <c:pt idx="10446">
                  <c:v>44442.777777777781</c:v>
                </c:pt>
                <c:pt idx="10447">
                  <c:v>44442.78125</c:v>
                </c:pt>
                <c:pt idx="10448">
                  <c:v>44442.784722222219</c:v>
                </c:pt>
                <c:pt idx="10449">
                  <c:v>44442.788194444445</c:v>
                </c:pt>
                <c:pt idx="10450">
                  <c:v>44442.791666666664</c:v>
                </c:pt>
                <c:pt idx="10451">
                  <c:v>44442.795138888891</c:v>
                </c:pt>
                <c:pt idx="10452">
                  <c:v>44442.798611111109</c:v>
                </c:pt>
                <c:pt idx="10453">
                  <c:v>44442.802083333336</c:v>
                </c:pt>
                <c:pt idx="10454">
                  <c:v>44442.805555555555</c:v>
                </c:pt>
                <c:pt idx="10455">
                  <c:v>44442.809027777781</c:v>
                </c:pt>
                <c:pt idx="10456">
                  <c:v>44442.8125</c:v>
                </c:pt>
                <c:pt idx="10457">
                  <c:v>44442.815972222219</c:v>
                </c:pt>
                <c:pt idx="10458">
                  <c:v>44442.819444444445</c:v>
                </c:pt>
                <c:pt idx="10459">
                  <c:v>44442.822916666664</c:v>
                </c:pt>
                <c:pt idx="10460">
                  <c:v>44442.826388888891</c:v>
                </c:pt>
                <c:pt idx="10461">
                  <c:v>44442.829861111109</c:v>
                </c:pt>
                <c:pt idx="10462">
                  <c:v>44442.833333333336</c:v>
                </c:pt>
                <c:pt idx="10463">
                  <c:v>44442.836805555555</c:v>
                </c:pt>
                <c:pt idx="10464">
                  <c:v>44442.840277777781</c:v>
                </c:pt>
                <c:pt idx="10465">
                  <c:v>44442.84375</c:v>
                </c:pt>
                <c:pt idx="10466">
                  <c:v>44442.847222222219</c:v>
                </c:pt>
                <c:pt idx="10467">
                  <c:v>44442.850694444445</c:v>
                </c:pt>
                <c:pt idx="10468">
                  <c:v>44442.854166666664</c:v>
                </c:pt>
                <c:pt idx="10469">
                  <c:v>44442.857638888891</c:v>
                </c:pt>
                <c:pt idx="10470">
                  <c:v>44442.861111111109</c:v>
                </c:pt>
                <c:pt idx="10471">
                  <c:v>44442.864583333336</c:v>
                </c:pt>
                <c:pt idx="10472">
                  <c:v>44442.868055555555</c:v>
                </c:pt>
                <c:pt idx="10473">
                  <c:v>44442.871527777781</c:v>
                </c:pt>
                <c:pt idx="10474">
                  <c:v>44442.875</c:v>
                </c:pt>
                <c:pt idx="10475">
                  <c:v>44442.878472222219</c:v>
                </c:pt>
                <c:pt idx="10476">
                  <c:v>44442.881944444445</c:v>
                </c:pt>
                <c:pt idx="10477">
                  <c:v>44442.885416666664</c:v>
                </c:pt>
                <c:pt idx="10478">
                  <c:v>44442.888888888891</c:v>
                </c:pt>
                <c:pt idx="10479">
                  <c:v>44442.892361111109</c:v>
                </c:pt>
                <c:pt idx="10480">
                  <c:v>44442.895833333336</c:v>
                </c:pt>
                <c:pt idx="10481">
                  <c:v>44442.899305555555</c:v>
                </c:pt>
                <c:pt idx="10482">
                  <c:v>44442.902777777781</c:v>
                </c:pt>
                <c:pt idx="10483">
                  <c:v>44442.90625</c:v>
                </c:pt>
                <c:pt idx="10484">
                  <c:v>44442.909722222219</c:v>
                </c:pt>
                <c:pt idx="10485">
                  <c:v>44442.913194444445</c:v>
                </c:pt>
                <c:pt idx="10486">
                  <c:v>44442.916666666664</c:v>
                </c:pt>
                <c:pt idx="10487">
                  <c:v>44442.920138888891</c:v>
                </c:pt>
                <c:pt idx="10488">
                  <c:v>44442.923611111109</c:v>
                </c:pt>
                <c:pt idx="10489">
                  <c:v>44442.927083333336</c:v>
                </c:pt>
                <c:pt idx="10490">
                  <c:v>44442.930555555555</c:v>
                </c:pt>
                <c:pt idx="10491">
                  <c:v>44442.934027777781</c:v>
                </c:pt>
                <c:pt idx="10492">
                  <c:v>44442.9375</c:v>
                </c:pt>
                <c:pt idx="10493">
                  <c:v>44442.940972222219</c:v>
                </c:pt>
                <c:pt idx="10494">
                  <c:v>44442.944444444445</c:v>
                </c:pt>
                <c:pt idx="10495">
                  <c:v>44442.947916666664</c:v>
                </c:pt>
                <c:pt idx="10496">
                  <c:v>44442.951388888891</c:v>
                </c:pt>
                <c:pt idx="10497">
                  <c:v>44442.954861111109</c:v>
                </c:pt>
                <c:pt idx="10498">
                  <c:v>44442.958333333336</c:v>
                </c:pt>
                <c:pt idx="10499">
                  <c:v>44442.961805555555</c:v>
                </c:pt>
                <c:pt idx="10500">
                  <c:v>44442.965277777781</c:v>
                </c:pt>
                <c:pt idx="10501">
                  <c:v>44442.96875</c:v>
                </c:pt>
                <c:pt idx="10502">
                  <c:v>44442.972222222219</c:v>
                </c:pt>
                <c:pt idx="10503">
                  <c:v>44442.975694444445</c:v>
                </c:pt>
                <c:pt idx="10504">
                  <c:v>44442.979166666664</c:v>
                </c:pt>
                <c:pt idx="10505">
                  <c:v>44442.982638888891</c:v>
                </c:pt>
                <c:pt idx="10506">
                  <c:v>44442.986111111109</c:v>
                </c:pt>
                <c:pt idx="10507">
                  <c:v>44442.989583333336</c:v>
                </c:pt>
                <c:pt idx="10508">
                  <c:v>44442.993055555555</c:v>
                </c:pt>
                <c:pt idx="10509">
                  <c:v>44442.996527777781</c:v>
                </c:pt>
                <c:pt idx="10510">
                  <c:v>44443</c:v>
                </c:pt>
                <c:pt idx="10511">
                  <c:v>44443.003472222219</c:v>
                </c:pt>
                <c:pt idx="10512">
                  <c:v>44443.006944444445</c:v>
                </c:pt>
                <c:pt idx="10513">
                  <c:v>44443.010416666664</c:v>
                </c:pt>
                <c:pt idx="10514">
                  <c:v>44443.013888888891</c:v>
                </c:pt>
                <c:pt idx="10515">
                  <c:v>44443.017361111109</c:v>
                </c:pt>
                <c:pt idx="10516">
                  <c:v>44443.020833333336</c:v>
                </c:pt>
                <c:pt idx="10517">
                  <c:v>44443.024305555555</c:v>
                </c:pt>
                <c:pt idx="10518">
                  <c:v>44443.027777777781</c:v>
                </c:pt>
                <c:pt idx="10519">
                  <c:v>44443.03125</c:v>
                </c:pt>
                <c:pt idx="10520">
                  <c:v>44443.034722222219</c:v>
                </c:pt>
                <c:pt idx="10521">
                  <c:v>44443.038194444445</c:v>
                </c:pt>
                <c:pt idx="10522">
                  <c:v>44443.041666666664</c:v>
                </c:pt>
                <c:pt idx="10523">
                  <c:v>44443.045138888891</c:v>
                </c:pt>
                <c:pt idx="10524">
                  <c:v>44443.048611111109</c:v>
                </c:pt>
                <c:pt idx="10525">
                  <c:v>44443.052083333336</c:v>
                </c:pt>
                <c:pt idx="10526">
                  <c:v>44443.055555555555</c:v>
                </c:pt>
                <c:pt idx="10527">
                  <c:v>44443.059027777781</c:v>
                </c:pt>
                <c:pt idx="10528">
                  <c:v>44443.0625</c:v>
                </c:pt>
                <c:pt idx="10529">
                  <c:v>44443.065972222219</c:v>
                </c:pt>
                <c:pt idx="10530">
                  <c:v>44443.069444444445</c:v>
                </c:pt>
                <c:pt idx="10531">
                  <c:v>44443.072916666664</c:v>
                </c:pt>
                <c:pt idx="10532">
                  <c:v>44443.076388888891</c:v>
                </c:pt>
                <c:pt idx="10533">
                  <c:v>44443.079861111109</c:v>
                </c:pt>
                <c:pt idx="10534">
                  <c:v>44443.083333333336</c:v>
                </c:pt>
                <c:pt idx="10535">
                  <c:v>44443.086805555555</c:v>
                </c:pt>
                <c:pt idx="10536">
                  <c:v>44443.090277777781</c:v>
                </c:pt>
                <c:pt idx="10537">
                  <c:v>44443.09375</c:v>
                </c:pt>
                <c:pt idx="10538">
                  <c:v>44443.097222222219</c:v>
                </c:pt>
                <c:pt idx="10539">
                  <c:v>44443.100694444445</c:v>
                </c:pt>
                <c:pt idx="10540">
                  <c:v>44443.104166666664</c:v>
                </c:pt>
                <c:pt idx="10541">
                  <c:v>44443.107638888891</c:v>
                </c:pt>
                <c:pt idx="10542">
                  <c:v>44443.111111111109</c:v>
                </c:pt>
                <c:pt idx="10543">
                  <c:v>44443.114583333336</c:v>
                </c:pt>
                <c:pt idx="10544">
                  <c:v>44443.118055555555</c:v>
                </c:pt>
                <c:pt idx="10545">
                  <c:v>44443.121527777781</c:v>
                </c:pt>
                <c:pt idx="10546">
                  <c:v>44443.125</c:v>
                </c:pt>
                <c:pt idx="10547">
                  <c:v>44443.128472222219</c:v>
                </c:pt>
                <c:pt idx="10548">
                  <c:v>44443.131944444445</c:v>
                </c:pt>
                <c:pt idx="10549">
                  <c:v>44443.135416666664</c:v>
                </c:pt>
                <c:pt idx="10550">
                  <c:v>44443.138888888891</c:v>
                </c:pt>
                <c:pt idx="10551">
                  <c:v>44443.142361111109</c:v>
                </c:pt>
                <c:pt idx="10552">
                  <c:v>44443.145833333336</c:v>
                </c:pt>
                <c:pt idx="10553">
                  <c:v>44443.149305555555</c:v>
                </c:pt>
                <c:pt idx="10554">
                  <c:v>44443.152777777781</c:v>
                </c:pt>
                <c:pt idx="10555">
                  <c:v>44443.15625</c:v>
                </c:pt>
                <c:pt idx="10556">
                  <c:v>44443.159722222219</c:v>
                </c:pt>
                <c:pt idx="10557">
                  <c:v>44443.163194444445</c:v>
                </c:pt>
                <c:pt idx="10558">
                  <c:v>44443.166666666664</c:v>
                </c:pt>
                <c:pt idx="10559">
                  <c:v>44443.170138888891</c:v>
                </c:pt>
                <c:pt idx="10560">
                  <c:v>44443.173611111109</c:v>
                </c:pt>
                <c:pt idx="10561">
                  <c:v>44443.177083333336</c:v>
                </c:pt>
                <c:pt idx="10562">
                  <c:v>44443.180555555555</c:v>
                </c:pt>
                <c:pt idx="10563">
                  <c:v>44443.184027777781</c:v>
                </c:pt>
                <c:pt idx="10564">
                  <c:v>44443.1875</c:v>
                </c:pt>
                <c:pt idx="10565">
                  <c:v>44443.190972222219</c:v>
                </c:pt>
                <c:pt idx="10566">
                  <c:v>44443.194444444445</c:v>
                </c:pt>
                <c:pt idx="10567">
                  <c:v>44443.197916666664</c:v>
                </c:pt>
                <c:pt idx="10568">
                  <c:v>44443.201388888891</c:v>
                </c:pt>
                <c:pt idx="10569">
                  <c:v>44443.204861111109</c:v>
                </c:pt>
                <c:pt idx="10570">
                  <c:v>44443.208333333336</c:v>
                </c:pt>
                <c:pt idx="10571">
                  <c:v>44443.211805555555</c:v>
                </c:pt>
                <c:pt idx="10572">
                  <c:v>44443.215277777781</c:v>
                </c:pt>
                <c:pt idx="10573">
                  <c:v>44443.21875</c:v>
                </c:pt>
                <c:pt idx="10574">
                  <c:v>44443.222222222219</c:v>
                </c:pt>
                <c:pt idx="10575">
                  <c:v>44443.225694444445</c:v>
                </c:pt>
                <c:pt idx="10576">
                  <c:v>44443.229166666664</c:v>
                </c:pt>
                <c:pt idx="10577">
                  <c:v>44443.232638888891</c:v>
                </c:pt>
                <c:pt idx="10578">
                  <c:v>44443.236111111109</c:v>
                </c:pt>
                <c:pt idx="10579">
                  <c:v>44443.239583333336</c:v>
                </c:pt>
                <c:pt idx="10580">
                  <c:v>44443.243055555555</c:v>
                </c:pt>
                <c:pt idx="10581">
                  <c:v>44443.246527777781</c:v>
                </c:pt>
                <c:pt idx="10582">
                  <c:v>44443.25</c:v>
                </c:pt>
                <c:pt idx="10583">
                  <c:v>44443.253472222219</c:v>
                </c:pt>
                <c:pt idx="10584">
                  <c:v>44443.256944444445</c:v>
                </c:pt>
                <c:pt idx="10585">
                  <c:v>44443.260416666664</c:v>
                </c:pt>
                <c:pt idx="10586">
                  <c:v>44443.263888888891</c:v>
                </c:pt>
                <c:pt idx="10587">
                  <c:v>44443.267361111109</c:v>
                </c:pt>
                <c:pt idx="10588">
                  <c:v>44443.270833333336</c:v>
                </c:pt>
                <c:pt idx="10589">
                  <c:v>44443.274305555555</c:v>
                </c:pt>
                <c:pt idx="10590">
                  <c:v>44443.277777777781</c:v>
                </c:pt>
                <c:pt idx="10591">
                  <c:v>44443.28125</c:v>
                </c:pt>
                <c:pt idx="10592">
                  <c:v>44443.284722222219</c:v>
                </c:pt>
                <c:pt idx="10593">
                  <c:v>44443.288194444445</c:v>
                </c:pt>
                <c:pt idx="10594">
                  <c:v>44443.291666666664</c:v>
                </c:pt>
                <c:pt idx="10595">
                  <c:v>44443.295138888891</c:v>
                </c:pt>
                <c:pt idx="10596">
                  <c:v>44443.298611111109</c:v>
                </c:pt>
                <c:pt idx="10597">
                  <c:v>44443.302083333336</c:v>
                </c:pt>
                <c:pt idx="10598">
                  <c:v>44443.305555555555</c:v>
                </c:pt>
                <c:pt idx="10599">
                  <c:v>44443.309027777781</c:v>
                </c:pt>
                <c:pt idx="10600">
                  <c:v>44443.3125</c:v>
                </c:pt>
                <c:pt idx="10601">
                  <c:v>44443.315972222219</c:v>
                </c:pt>
                <c:pt idx="10602">
                  <c:v>44443.319444444445</c:v>
                </c:pt>
                <c:pt idx="10603">
                  <c:v>44443.322916666664</c:v>
                </c:pt>
                <c:pt idx="10604">
                  <c:v>44443.326388888891</c:v>
                </c:pt>
                <c:pt idx="10605">
                  <c:v>44443.329861111109</c:v>
                </c:pt>
                <c:pt idx="10606">
                  <c:v>44443.333333333336</c:v>
                </c:pt>
                <c:pt idx="10607">
                  <c:v>44443.336805555555</c:v>
                </c:pt>
                <c:pt idx="10608">
                  <c:v>44443.340277777781</c:v>
                </c:pt>
                <c:pt idx="10609">
                  <c:v>44443.34375</c:v>
                </c:pt>
                <c:pt idx="10610">
                  <c:v>44443.347222222219</c:v>
                </c:pt>
                <c:pt idx="10611">
                  <c:v>44443.350694444445</c:v>
                </c:pt>
                <c:pt idx="10612">
                  <c:v>44443.354166666664</c:v>
                </c:pt>
                <c:pt idx="10613">
                  <c:v>44443.357638888891</c:v>
                </c:pt>
                <c:pt idx="10614">
                  <c:v>44443.361111111109</c:v>
                </c:pt>
                <c:pt idx="10615">
                  <c:v>44443.364583333336</c:v>
                </c:pt>
                <c:pt idx="10616">
                  <c:v>44443.368055555555</c:v>
                </c:pt>
                <c:pt idx="10617">
                  <c:v>44443.371527777781</c:v>
                </c:pt>
                <c:pt idx="10618">
                  <c:v>44443.375</c:v>
                </c:pt>
                <c:pt idx="10619">
                  <c:v>44443.378472222219</c:v>
                </c:pt>
                <c:pt idx="10620">
                  <c:v>44443.381944444445</c:v>
                </c:pt>
                <c:pt idx="10621">
                  <c:v>44443.385416666664</c:v>
                </c:pt>
                <c:pt idx="10622">
                  <c:v>44443.388888888891</c:v>
                </c:pt>
                <c:pt idx="10623">
                  <c:v>44443.392361111109</c:v>
                </c:pt>
                <c:pt idx="10624">
                  <c:v>44443.395833333336</c:v>
                </c:pt>
                <c:pt idx="10625">
                  <c:v>44443.399305555555</c:v>
                </c:pt>
                <c:pt idx="10626">
                  <c:v>44443.402777777781</c:v>
                </c:pt>
                <c:pt idx="10627">
                  <c:v>44443.40625</c:v>
                </c:pt>
                <c:pt idx="10628">
                  <c:v>44443.409722222219</c:v>
                </c:pt>
                <c:pt idx="10629">
                  <c:v>44443.413194444445</c:v>
                </c:pt>
                <c:pt idx="10630">
                  <c:v>44443.416666666664</c:v>
                </c:pt>
                <c:pt idx="10631">
                  <c:v>44443.420138888891</c:v>
                </c:pt>
                <c:pt idx="10632">
                  <c:v>44443.423611111109</c:v>
                </c:pt>
                <c:pt idx="10633">
                  <c:v>44443.427083333336</c:v>
                </c:pt>
                <c:pt idx="10634">
                  <c:v>44443.430555555555</c:v>
                </c:pt>
                <c:pt idx="10635">
                  <c:v>44443.434027777781</c:v>
                </c:pt>
                <c:pt idx="10636">
                  <c:v>44443.4375</c:v>
                </c:pt>
                <c:pt idx="10637">
                  <c:v>44443.440972222219</c:v>
                </c:pt>
                <c:pt idx="10638">
                  <c:v>44443.444444444445</c:v>
                </c:pt>
                <c:pt idx="10639">
                  <c:v>44443.447916666664</c:v>
                </c:pt>
                <c:pt idx="10640">
                  <c:v>44443.451388888891</c:v>
                </c:pt>
                <c:pt idx="10641">
                  <c:v>44443.454861111109</c:v>
                </c:pt>
                <c:pt idx="10642">
                  <c:v>44443.458333333336</c:v>
                </c:pt>
                <c:pt idx="10643">
                  <c:v>44443.461805555555</c:v>
                </c:pt>
                <c:pt idx="10644">
                  <c:v>44443.465277777781</c:v>
                </c:pt>
                <c:pt idx="10645">
                  <c:v>44443.46875</c:v>
                </c:pt>
                <c:pt idx="10646">
                  <c:v>44443.472222222219</c:v>
                </c:pt>
                <c:pt idx="10647">
                  <c:v>44443.475694444445</c:v>
                </c:pt>
                <c:pt idx="10648">
                  <c:v>44443.479166666664</c:v>
                </c:pt>
                <c:pt idx="10649">
                  <c:v>44443.482638888891</c:v>
                </c:pt>
                <c:pt idx="10650">
                  <c:v>44443.486111111109</c:v>
                </c:pt>
                <c:pt idx="10651">
                  <c:v>44443.489583333336</c:v>
                </c:pt>
                <c:pt idx="10652">
                  <c:v>44443.493055555555</c:v>
                </c:pt>
                <c:pt idx="10653">
                  <c:v>44443.496527777781</c:v>
                </c:pt>
                <c:pt idx="10654">
                  <c:v>44443.5</c:v>
                </c:pt>
                <c:pt idx="10655">
                  <c:v>44443.503472222219</c:v>
                </c:pt>
                <c:pt idx="10656">
                  <c:v>44443.506944444445</c:v>
                </c:pt>
                <c:pt idx="10657">
                  <c:v>44443.510416666664</c:v>
                </c:pt>
                <c:pt idx="10658">
                  <c:v>44443.513888888891</c:v>
                </c:pt>
                <c:pt idx="10659">
                  <c:v>44443.517361111109</c:v>
                </c:pt>
                <c:pt idx="10660">
                  <c:v>44443.520833333336</c:v>
                </c:pt>
                <c:pt idx="10661">
                  <c:v>44443.524305555555</c:v>
                </c:pt>
                <c:pt idx="10662">
                  <c:v>44443.527777777781</c:v>
                </c:pt>
                <c:pt idx="10663">
                  <c:v>44443.53125</c:v>
                </c:pt>
                <c:pt idx="10664">
                  <c:v>44443.534722222219</c:v>
                </c:pt>
                <c:pt idx="10665">
                  <c:v>44443.538194444445</c:v>
                </c:pt>
                <c:pt idx="10666">
                  <c:v>44443.541666666664</c:v>
                </c:pt>
                <c:pt idx="10667">
                  <c:v>44443.545138888891</c:v>
                </c:pt>
                <c:pt idx="10668">
                  <c:v>44443.548611111109</c:v>
                </c:pt>
                <c:pt idx="10669">
                  <c:v>44443.552083333336</c:v>
                </c:pt>
                <c:pt idx="10670">
                  <c:v>44443.555555555555</c:v>
                </c:pt>
                <c:pt idx="10671">
                  <c:v>44443.559027777781</c:v>
                </c:pt>
                <c:pt idx="10672">
                  <c:v>44443.5625</c:v>
                </c:pt>
                <c:pt idx="10673">
                  <c:v>44443.565972222219</c:v>
                </c:pt>
                <c:pt idx="10674">
                  <c:v>44443.569444444445</c:v>
                </c:pt>
                <c:pt idx="10675">
                  <c:v>44443.572916666664</c:v>
                </c:pt>
                <c:pt idx="10676">
                  <c:v>44443.576388888891</c:v>
                </c:pt>
                <c:pt idx="10677">
                  <c:v>44443.579861111109</c:v>
                </c:pt>
                <c:pt idx="10678">
                  <c:v>44443.583333333336</c:v>
                </c:pt>
                <c:pt idx="10679">
                  <c:v>44443.586805555555</c:v>
                </c:pt>
                <c:pt idx="10680">
                  <c:v>44443.590277777781</c:v>
                </c:pt>
                <c:pt idx="10681">
                  <c:v>44443.59375</c:v>
                </c:pt>
                <c:pt idx="10682">
                  <c:v>44443.597222222219</c:v>
                </c:pt>
                <c:pt idx="10683">
                  <c:v>44443.600694444445</c:v>
                </c:pt>
                <c:pt idx="10684">
                  <c:v>44443.604166666664</c:v>
                </c:pt>
                <c:pt idx="10685">
                  <c:v>44443.607638888891</c:v>
                </c:pt>
                <c:pt idx="10686">
                  <c:v>44443.611111111109</c:v>
                </c:pt>
                <c:pt idx="10687">
                  <c:v>44443.614583333336</c:v>
                </c:pt>
                <c:pt idx="10688">
                  <c:v>44443.618055555555</c:v>
                </c:pt>
                <c:pt idx="10689">
                  <c:v>44443.621527777781</c:v>
                </c:pt>
                <c:pt idx="10690">
                  <c:v>44443.625</c:v>
                </c:pt>
                <c:pt idx="10691">
                  <c:v>44443.628472222219</c:v>
                </c:pt>
                <c:pt idx="10692">
                  <c:v>44443.631944444445</c:v>
                </c:pt>
                <c:pt idx="10693">
                  <c:v>44443.635416666664</c:v>
                </c:pt>
                <c:pt idx="10694">
                  <c:v>44443.638888888891</c:v>
                </c:pt>
                <c:pt idx="10695">
                  <c:v>44443.642361111109</c:v>
                </c:pt>
                <c:pt idx="10696">
                  <c:v>44443.645833333336</c:v>
                </c:pt>
                <c:pt idx="10697">
                  <c:v>44443.649305555555</c:v>
                </c:pt>
                <c:pt idx="10698">
                  <c:v>44443.652777777781</c:v>
                </c:pt>
                <c:pt idx="10699">
                  <c:v>44443.65625</c:v>
                </c:pt>
                <c:pt idx="10700">
                  <c:v>44443.659722222219</c:v>
                </c:pt>
                <c:pt idx="10701">
                  <c:v>44443.663194444445</c:v>
                </c:pt>
                <c:pt idx="10702">
                  <c:v>44443.666666666664</c:v>
                </c:pt>
                <c:pt idx="10703">
                  <c:v>44443.670138888891</c:v>
                </c:pt>
                <c:pt idx="10704">
                  <c:v>44443.673611111109</c:v>
                </c:pt>
                <c:pt idx="10705">
                  <c:v>44443.677083333336</c:v>
                </c:pt>
                <c:pt idx="10706">
                  <c:v>44443.680555555555</c:v>
                </c:pt>
                <c:pt idx="10707">
                  <c:v>44443.684027777781</c:v>
                </c:pt>
                <c:pt idx="10708">
                  <c:v>44443.6875</c:v>
                </c:pt>
                <c:pt idx="10709">
                  <c:v>44443.690972222219</c:v>
                </c:pt>
                <c:pt idx="10710">
                  <c:v>44443.694444444445</c:v>
                </c:pt>
                <c:pt idx="10711">
                  <c:v>44443.697916666664</c:v>
                </c:pt>
                <c:pt idx="10712">
                  <c:v>44443.701388888891</c:v>
                </c:pt>
                <c:pt idx="10713">
                  <c:v>44443.704861111109</c:v>
                </c:pt>
                <c:pt idx="10714">
                  <c:v>44443.708333333336</c:v>
                </c:pt>
                <c:pt idx="10715">
                  <c:v>44443.711805555555</c:v>
                </c:pt>
                <c:pt idx="10716">
                  <c:v>44443.715277777781</c:v>
                </c:pt>
                <c:pt idx="10717">
                  <c:v>44443.71875</c:v>
                </c:pt>
                <c:pt idx="10718">
                  <c:v>44443.722222222219</c:v>
                </c:pt>
                <c:pt idx="10719">
                  <c:v>44443.725694444445</c:v>
                </c:pt>
                <c:pt idx="10720">
                  <c:v>44443.729166666664</c:v>
                </c:pt>
                <c:pt idx="10721">
                  <c:v>44443.732638888891</c:v>
                </c:pt>
                <c:pt idx="10722">
                  <c:v>44443.736111111109</c:v>
                </c:pt>
                <c:pt idx="10723">
                  <c:v>44443.739583333336</c:v>
                </c:pt>
                <c:pt idx="10724">
                  <c:v>44443.743055555555</c:v>
                </c:pt>
                <c:pt idx="10725">
                  <c:v>44443.746527777781</c:v>
                </c:pt>
                <c:pt idx="10726">
                  <c:v>44443.75</c:v>
                </c:pt>
                <c:pt idx="10727">
                  <c:v>44443.753472222219</c:v>
                </c:pt>
                <c:pt idx="10728">
                  <c:v>44443.756944444445</c:v>
                </c:pt>
                <c:pt idx="10729">
                  <c:v>44443.760416666664</c:v>
                </c:pt>
                <c:pt idx="10730">
                  <c:v>44443.763888888891</c:v>
                </c:pt>
                <c:pt idx="10731">
                  <c:v>44443.767361111109</c:v>
                </c:pt>
                <c:pt idx="10732">
                  <c:v>44443.770833333336</c:v>
                </c:pt>
                <c:pt idx="10733">
                  <c:v>44443.774305555555</c:v>
                </c:pt>
                <c:pt idx="10734">
                  <c:v>44443.777777777781</c:v>
                </c:pt>
                <c:pt idx="10735">
                  <c:v>44443.78125</c:v>
                </c:pt>
                <c:pt idx="10736">
                  <c:v>44443.784722222219</c:v>
                </c:pt>
                <c:pt idx="10737">
                  <c:v>44443.788194444445</c:v>
                </c:pt>
                <c:pt idx="10738">
                  <c:v>44443.791666666664</c:v>
                </c:pt>
                <c:pt idx="10739">
                  <c:v>44443.795138888891</c:v>
                </c:pt>
                <c:pt idx="10740">
                  <c:v>44443.798611111109</c:v>
                </c:pt>
                <c:pt idx="10741">
                  <c:v>44443.802083333336</c:v>
                </c:pt>
                <c:pt idx="10742">
                  <c:v>44443.805555555555</c:v>
                </c:pt>
                <c:pt idx="10743">
                  <c:v>44443.809027777781</c:v>
                </c:pt>
                <c:pt idx="10744">
                  <c:v>44443.8125</c:v>
                </c:pt>
                <c:pt idx="10745">
                  <c:v>44443.815972222219</c:v>
                </c:pt>
                <c:pt idx="10746">
                  <c:v>44443.819444444445</c:v>
                </c:pt>
                <c:pt idx="10747">
                  <c:v>44443.822916666664</c:v>
                </c:pt>
                <c:pt idx="10748">
                  <c:v>44443.826388888891</c:v>
                </c:pt>
                <c:pt idx="10749">
                  <c:v>44443.829861111109</c:v>
                </c:pt>
                <c:pt idx="10750">
                  <c:v>44443.833333333336</c:v>
                </c:pt>
                <c:pt idx="10751">
                  <c:v>44443.836805555555</c:v>
                </c:pt>
                <c:pt idx="10752">
                  <c:v>44443.840277777781</c:v>
                </c:pt>
                <c:pt idx="10753">
                  <c:v>44443.84375</c:v>
                </c:pt>
                <c:pt idx="10754">
                  <c:v>44443.847222222219</c:v>
                </c:pt>
                <c:pt idx="10755">
                  <c:v>44443.850694444445</c:v>
                </c:pt>
                <c:pt idx="10756">
                  <c:v>44443.854166666664</c:v>
                </c:pt>
                <c:pt idx="10757">
                  <c:v>44443.857638888891</c:v>
                </c:pt>
                <c:pt idx="10758">
                  <c:v>44443.861111111109</c:v>
                </c:pt>
                <c:pt idx="10759">
                  <c:v>44443.864583333336</c:v>
                </c:pt>
                <c:pt idx="10760">
                  <c:v>44443.868055555555</c:v>
                </c:pt>
                <c:pt idx="10761">
                  <c:v>44443.871527777781</c:v>
                </c:pt>
                <c:pt idx="10762">
                  <c:v>44443.875</c:v>
                </c:pt>
                <c:pt idx="10763">
                  <c:v>44443.878472222219</c:v>
                </c:pt>
                <c:pt idx="10764">
                  <c:v>44443.881944444445</c:v>
                </c:pt>
                <c:pt idx="10765">
                  <c:v>44443.885416666664</c:v>
                </c:pt>
                <c:pt idx="10766">
                  <c:v>44443.888888888891</c:v>
                </c:pt>
                <c:pt idx="10767">
                  <c:v>44443.892361111109</c:v>
                </c:pt>
                <c:pt idx="10768">
                  <c:v>44443.895833333336</c:v>
                </c:pt>
                <c:pt idx="10769">
                  <c:v>44443.899305555555</c:v>
                </c:pt>
                <c:pt idx="10770">
                  <c:v>44443.902777777781</c:v>
                </c:pt>
                <c:pt idx="10771">
                  <c:v>44443.90625</c:v>
                </c:pt>
                <c:pt idx="10772">
                  <c:v>44443.909722222219</c:v>
                </c:pt>
                <c:pt idx="10773">
                  <c:v>44443.913194444445</c:v>
                </c:pt>
                <c:pt idx="10774">
                  <c:v>44443.916666666664</c:v>
                </c:pt>
                <c:pt idx="10775">
                  <c:v>44443.920138888891</c:v>
                </c:pt>
                <c:pt idx="10776">
                  <c:v>44443.923611111109</c:v>
                </c:pt>
                <c:pt idx="10777">
                  <c:v>44443.927083333336</c:v>
                </c:pt>
                <c:pt idx="10778">
                  <c:v>44443.930555555555</c:v>
                </c:pt>
                <c:pt idx="10779">
                  <c:v>44443.934027777781</c:v>
                </c:pt>
                <c:pt idx="10780">
                  <c:v>44443.9375</c:v>
                </c:pt>
                <c:pt idx="10781">
                  <c:v>44443.940972222219</c:v>
                </c:pt>
                <c:pt idx="10782">
                  <c:v>44443.944444444445</c:v>
                </c:pt>
                <c:pt idx="10783">
                  <c:v>44443.947916666664</c:v>
                </c:pt>
                <c:pt idx="10784">
                  <c:v>44443.951388888891</c:v>
                </c:pt>
                <c:pt idx="10785">
                  <c:v>44443.954861111109</c:v>
                </c:pt>
                <c:pt idx="10786">
                  <c:v>44443.958333333336</c:v>
                </c:pt>
                <c:pt idx="10787">
                  <c:v>44443.961805555555</c:v>
                </c:pt>
                <c:pt idx="10788">
                  <c:v>44443.965277777781</c:v>
                </c:pt>
                <c:pt idx="10789">
                  <c:v>44443.96875</c:v>
                </c:pt>
                <c:pt idx="10790">
                  <c:v>44443.972222222219</c:v>
                </c:pt>
                <c:pt idx="10791">
                  <c:v>44443.975694444445</c:v>
                </c:pt>
                <c:pt idx="10792">
                  <c:v>44443.979166666664</c:v>
                </c:pt>
                <c:pt idx="10793">
                  <c:v>44443.982638888891</c:v>
                </c:pt>
                <c:pt idx="10794">
                  <c:v>44443.986111111109</c:v>
                </c:pt>
                <c:pt idx="10795">
                  <c:v>44443.989583333336</c:v>
                </c:pt>
                <c:pt idx="10796">
                  <c:v>44443.993055555555</c:v>
                </c:pt>
                <c:pt idx="10797">
                  <c:v>44443.996527777781</c:v>
                </c:pt>
                <c:pt idx="10798">
                  <c:v>44444</c:v>
                </c:pt>
                <c:pt idx="10799">
                  <c:v>44444.003472222219</c:v>
                </c:pt>
                <c:pt idx="10800">
                  <c:v>44444.006944444445</c:v>
                </c:pt>
                <c:pt idx="10801">
                  <c:v>44444.010416666664</c:v>
                </c:pt>
                <c:pt idx="10802">
                  <c:v>44444.013888888891</c:v>
                </c:pt>
                <c:pt idx="10803">
                  <c:v>44444.017361111109</c:v>
                </c:pt>
                <c:pt idx="10804">
                  <c:v>44444.020833333336</c:v>
                </c:pt>
                <c:pt idx="10805">
                  <c:v>44444.024305555555</c:v>
                </c:pt>
                <c:pt idx="10806">
                  <c:v>44444.027777777781</c:v>
                </c:pt>
                <c:pt idx="10807">
                  <c:v>44444.03125</c:v>
                </c:pt>
                <c:pt idx="10808">
                  <c:v>44444.034722222219</c:v>
                </c:pt>
                <c:pt idx="10809">
                  <c:v>44444.038194444445</c:v>
                </c:pt>
                <c:pt idx="10810">
                  <c:v>44444.041666666664</c:v>
                </c:pt>
                <c:pt idx="10811">
                  <c:v>44444.045138888891</c:v>
                </c:pt>
                <c:pt idx="10812">
                  <c:v>44444.048611111109</c:v>
                </c:pt>
                <c:pt idx="10813">
                  <c:v>44444.052083333336</c:v>
                </c:pt>
                <c:pt idx="10814">
                  <c:v>44444.055555555555</c:v>
                </c:pt>
                <c:pt idx="10815">
                  <c:v>44444.059027777781</c:v>
                </c:pt>
                <c:pt idx="10816">
                  <c:v>44444.0625</c:v>
                </c:pt>
                <c:pt idx="10817">
                  <c:v>44444.065972222219</c:v>
                </c:pt>
                <c:pt idx="10818">
                  <c:v>44444.069444444445</c:v>
                </c:pt>
                <c:pt idx="10819">
                  <c:v>44444.072916666664</c:v>
                </c:pt>
                <c:pt idx="10820">
                  <c:v>44444.076388888891</c:v>
                </c:pt>
                <c:pt idx="10821">
                  <c:v>44444.079861111109</c:v>
                </c:pt>
                <c:pt idx="10822">
                  <c:v>44444.083333333336</c:v>
                </c:pt>
                <c:pt idx="10823">
                  <c:v>44444.086805555555</c:v>
                </c:pt>
                <c:pt idx="10824">
                  <c:v>44444.090277777781</c:v>
                </c:pt>
                <c:pt idx="10825">
                  <c:v>44444.09375</c:v>
                </c:pt>
                <c:pt idx="10826">
                  <c:v>44444.097222222219</c:v>
                </c:pt>
                <c:pt idx="10827">
                  <c:v>44444.100694444445</c:v>
                </c:pt>
                <c:pt idx="10828">
                  <c:v>44444.104166666664</c:v>
                </c:pt>
                <c:pt idx="10829">
                  <c:v>44444.107638888891</c:v>
                </c:pt>
                <c:pt idx="10830">
                  <c:v>44444.111111111109</c:v>
                </c:pt>
                <c:pt idx="10831">
                  <c:v>44444.114583333336</c:v>
                </c:pt>
                <c:pt idx="10832">
                  <c:v>44444.118055555555</c:v>
                </c:pt>
                <c:pt idx="10833">
                  <c:v>44444.121527777781</c:v>
                </c:pt>
                <c:pt idx="10834">
                  <c:v>44444.125</c:v>
                </c:pt>
                <c:pt idx="10835">
                  <c:v>44444.128472222219</c:v>
                </c:pt>
                <c:pt idx="10836">
                  <c:v>44444.131944444445</c:v>
                </c:pt>
                <c:pt idx="10837">
                  <c:v>44444.135416666664</c:v>
                </c:pt>
                <c:pt idx="10838">
                  <c:v>44444.138888888891</c:v>
                </c:pt>
                <c:pt idx="10839">
                  <c:v>44444.142361111109</c:v>
                </c:pt>
                <c:pt idx="10840">
                  <c:v>44444.145833333336</c:v>
                </c:pt>
                <c:pt idx="10841">
                  <c:v>44444.149305555555</c:v>
                </c:pt>
                <c:pt idx="10842">
                  <c:v>44444.152777777781</c:v>
                </c:pt>
                <c:pt idx="10843">
                  <c:v>44444.15625</c:v>
                </c:pt>
                <c:pt idx="10844">
                  <c:v>44444.159722222219</c:v>
                </c:pt>
                <c:pt idx="10845">
                  <c:v>44444.163194444445</c:v>
                </c:pt>
                <c:pt idx="10846">
                  <c:v>44444.166666666664</c:v>
                </c:pt>
                <c:pt idx="10847">
                  <c:v>44444.170138888891</c:v>
                </c:pt>
                <c:pt idx="10848">
                  <c:v>44444.173611111109</c:v>
                </c:pt>
                <c:pt idx="10849">
                  <c:v>44444.177083333336</c:v>
                </c:pt>
                <c:pt idx="10850">
                  <c:v>44444.180555555555</c:v>
                </c:pt>
                <c:pt idx="10851">
                  <c:v>44444.184027777781</c:v>
                </c:pt>
                <c:pt idx="10852">
                  <c:v>44444.1875</c:v>
                </c:pt>
                <c:pt idx="10853">
                  <c:v>44444.190972222219</c:v>
                </c:pt>
                <c:pt idx="10854">
                  <c:v>44444.194444444445</c:v>
                </c:pt>
                <c:pt idx="10855">
                  <c:v>44444.197916666664</c:v>
                </c:pt>
                <c:pt idx="10856">
                  <c:v>44444.201388888891</c:v>
                </c:pt>
                <c:pt idx="10857">
                  <c:v>44444.204861111109</c:v>
                </c:pt>
                <c:pt idx="10858">
                  <c:v>44444.208333333336</c:v>
                </c:pt>
                <c:pt idx="10859">
                  <c:v>44444.211805555555</c:v>
                </c:pt>
                <c:pt idx="10860">
                  <c:v>44444.215277777781</c:v>
                </c:pt>
                <c:pt idx="10861">
                  <c:v>44444.21875</c:v>
                </c:pt>
                <c:pt idx="10862">
                  <c:v>44444.222222222219</c:v>
                </c:pt>
                <c:pt idx="10863">
                  <c:v>44444.225694444445</c:v>
                </c:pt>
                <c:pt idx="10864">
                  <c:v>44444.229166666664</c:v>
                </c:pt>
                <c:pt idx="10865">
                  <c:v>44444.232638888891</c:v>
                </c:pt>
                <c:pt idx="10866">
                  <c:v>44444.236111111109</c:v>
                </c:pt>
                <c:pt idx="10867">
                  <c:v>44444.239583333336</c:v>
                </c:pt>
                <c:pt idx="10868">
                  <c:v>44444.243055555555</c:v>
                </c:pt>
                <c:pt idx="10869">
                  <c:v>44444.246527777781</c:v>
                </c:pt>
                <c:pt idx="10870">
                  <c:v>44444.25</c:v>
                </c:pt>
                <c:pt idx="10871">
                  <c:v>44444.253472222219</c:v>
                </c:pt>
                <c:pt idx="10872">
                  <c:v>44444.256944444445</c:v>
                </c:pt>
                <c:pt idx="10873">
                  <c:v>44444.260416666664</c:v>
                </c:pt>
                <c:pt idx="10874">
                  <c:v>44444.263888888891</c:v>
                </c:pt>
                <c:pt idx="10875">
                  <c:v>44444.267361111109</c:v>
                </c:pt>
                <c:pt idx="10876">
                  <c:v>44444.270833333336</c:v>
                </c:pt>
                <c:pt idx="10877">
                  <c:v>44444.274305555555</c:v>
                </c:pt>
                <c:pt idx="10878">
                  <c:v>44444.277777777781</c:v>
                </c:pt>
                <c:pt idx="10879">
                  <c:v>44444.28125</c:v>
                </c:pt>
                <c:pt idx="10880">
                  <c:v>44444.284722222219</c:v>
                </c:pt>
                <c:pt idx="10881">
                  <c:v>44444.288194444445</c:v>
                </c:pt>
                <c:pt idx="10882">
                  <c:v>44444.291666666664</c:v>
                </c:pt>
                <c:pt idx="10883">
                  <c:v>44444.295138888891</c:v>
                </c:pt>
                <c:pt idx="10884">
                  <c:v>44444.298611111109</c:v>
                </c:pt>
                <c:pt idx="10885">
                  <c:v>44444.302083333336</c:v>
                </c:pt>
                <c:pt idx="10886">
                  <c:v>44444.305555555555</c:v>
                </c:pt>
                <c:pt idx="10887">
                  <c:v>44444.309027777781</c:v>
                </c:pt>
                <c:pt idx="10888">
                  <c:v>44444.3125</c:v>
                </c:pt>
                <c:pt idx="10889">
                  <c:v>44444.315972222219</c:v>
                </c:pt>
                <c:pt idx="10890">
                  <c:v>44444.319444444445</c:v>
                </c:pt>
                <c:pt idx="10891">
                  <c:v>44444.322916666664</c:v>
                </c:pt>
                <c:pt idx="10892">
                  <c:v>44444.326388888891</c:v>
                </c:pt>
                <c:pt idx="10893">
                  <c:v>44444.329861111109</c:v>
                </c:pt>
                <c:pt idx="10894">
                  <c:v>44444.333333333336</c:v>
                </c:pt>
                <c:pt idx="10895">
                  <c:v>44444.336805555555</c:v>
                </c:pt>
                <c:pt idx="10896">
                  <c:v>44444.340277777781</c:v>
                </c:pt>
                <c:pt idx="10897">
                  <c:v>44444.34375</c:v>
                </c:pt>
                <c:pt idx="10898">
                  <c:v>44444.347222222219</c:v>
                </c:pt>
                <c:pt idx="10899">
                  <c:v>44444.350694444445</c:v>
                </c:pt>
                <c:pt idx="10900">
                  <c:v>44444.354166666664</c:v>
                </c:pt>
                <c:pt idx="10901">
                  <c:v>44444.357638888891</c:v>
                </c:pt>
                <c:pt idx="10902">
                  <c:v>44444.361111111109</c:v>
                </c:pt>
                <c:pt idx="10903">
                  <c:v>44444.364583333336</c:v>
                </c:pt>
                <c:pt idx="10904">
                  <c:v>44444.368055555555</c:v>
                </c:pt>
                <c:pt idx="10905">
                  <c:v>44444.371527777781</c:v>
                </c:pt>
                <c:pt idx="10906">
                  <c:v>44444.375</c:v>
                </c:pt>
                <c:pt idx="10907">
                  <c:v>44444.378472222219</c:v>
                </c:pt>
                <c:pt idx="10908">
                  <c:v>44444.381944444445</c:v>
                </c:pt>
                <c:pt idx="10909">
                  <c:v>44444.385416666664</c:v>
                </c:pt>
                <c:pt idx="10910">
                  <c:v>44444.388888888891</c:v>
                </c:pt>
                <c:pt idx="10911">
                  <c:v>44444.392361111109</c:v>
                </c:pt>
                <c:pt idx="10912">
                  <c:v>44444.395833333336</c:v>
                </c:pt>
                <c:pt idx="10913">
                  <c:v>44444.399305555555</c:v>
                </c:pt>
                <c:pt idx="10914">
                  <c:v>44444.402777777781</c:v>
                </c:pt>
                <c:pt idx="10915">
                  <c:v>44444.40625</c:v>
                </c:pt>
                <c:pt idx="10916">
                  <c:v>44444.409722222219</c:v>
                </c:pt>
                <c:pt idx="10917">
                  <c:v>44444.413194444445</c:v>
                </c:pt>
                <c:pt idx="10918">
                  <c:v>44444.416666666664</c:v>
                </c:pt>
                <c:pt idx="10919">
                  <c:v>44444.420138888891</c:v>
                </c:pt>
                <c:pt idx="10920">
                  <c:v>44444.423611111109</c:v>
                </c:pt>
                <c:pt idx="10921">
                  <c:v>44444.427083333336</c:v>
                </c:pt>
                <c:pt idx="10922">
                  <c:v>44444.430555555555</c:v>
                </c:pt>
                <c:pt idx="10923">
                  <c:v>44444.434027777781</c:v>
                </c:pt>
                <c:pt idx="10924">
                  <c:v>44444.4375</c:v>
                </c:pt>
                <c:pt idx="10925">
                  <c:v>44444.440972222219</c:v>
                </c:pt>
                <c:pt idx="10926">
                  <c:v>44444.444444444445</c:v>
                </c:pt>
                <c:pt idx="10927">
                  <c:v>44444.447916666664</c:v>
                </c:pt>
                <c:pt idx="10928">
                  <c:v>44444.451388888891</c:v>
                </c:pt>
                <c:pt idx="10929">
                  <c:v>44444.454861111109</c:v>
                </c:pt>
                <c:pt idx="10930">
                  <c:v>44444.458333333336</c:v>
                </c:pt>
                <c:pt idx="10931">
                  <c:v>44444.461805555555</c:v>
                </c:pt>
                <c:pt idx="10932">
                  <c:v>44444.465277777781</c:v>
                </c:pt>
                <c:pt idx="10933">
                  <c:v>44444.46875</c:v>
                </c:pt>
                <c:pt idx="10934">
                  <c:v>44444.472222222219</c:v>
                </c:pt>
                <c:pt idx="10935">
                  <c:v>44444.475694444445</c:v>
                </c:pt>
                <c:pt idx="10936">
                  <c:v>44444.479166666664</c:v>
                </c:pt>
                <c:pt idx="10937">
                  <c:v>44444.482638888891</c:v>
                </c:pt>
                <c:pt idx="10938">
                  <c:v>44444.486111111109</c:v>
                </c:pt>
                <c:pt idx="10939">
                  <c:v>44444.489583333336</c:v>
                </c:pt>
                <c:pt idx="10940">
                  <c:v>44444.493055555555</c:v>
                </c:pt>
                <c:pt idx="10941">
                  <c:v>44444.496527777781</c:v>
                </c:pt>
                <c:pt idx="10942">
                  <c:v>44444.5</c:v>
                </c:pt>
                <c:pt idx="10943">
                  <c:v>44444.503472222219</c:v>
                </c:pt>
                <c:pt idx="10944">
                  <c:v>44444.506944444445</c:v>
                </c:pt>
                <c:pt idx="10945">
                  <c:v>44444.510416666664</c:v>
                </c:pt>
                <c:pt idx="10946">
                  <c:v>44444.513888888891</c:v>
                </c:pt>
                <c:pt idx="10947">
                  <c:v>44444.517361111109</c:v>
                </c:pt>
                <c:pt idx="10948">
                  <c:v>44444.520833333336</c:v>
                </c:pt>
                <c:pt idx="10949">
                  <c:v>44444.524305555555</c:v>
                </c:pt>
                <c:pt idx="10950">
                  <c:v>44444.527777777781</c:v>
                </c:pt>
                <c:pt idx="10951">
                  <c:v>44444.53125</c:v>
                </c:pt>
                <c:pt idx="10952">
                  <c:v>44444.534722222219</c:v>
                </c:pt>
                <c:pt idx="10953">
                  <c:v>44444.538194444445</c:v>
                </c:pt>
                <c:pt idx="10954">
                  <c:v>44444.541666666664</c:v>
                </c:pt>
                <c:pt idx="10955">
                  <c:v>44444.545138888891</c:v>
                </c:pt>
                <c:pt idx="10956">
                  <c:v>44444.548611111109</c:v>
                </c:pt>
                <c:pt idx="10957">
                  <c:v>44444.552083333336</c:v>
                </c:pt>
                <c:pt idx="10958">
                  <c:v>44444.555555555555</c:v>
                </c:pt>
                <c:pt idx="10959">
                  <c:v>44444.559027777781</c:v>
                </c:pt>
                <c:pt idx="10960">
                  <c:v>44444.5625</c:v>
                </c:pt>
                <c:pt idx="10961">
                  <c:v>44444.565972222219</c:v>
                </c:pt>
                <c:pt idx="10962">
                  <c:v>44444.569444444445</c:v>
                </c:pt>
                <c:pt idx="10963">
                  <c:v>44444.572916666664</c:v>
                </c:pt>
                <c:pt idx="10964">
                  <c:v>44444.576388888891</c:v>
                </c:pt>
                <c:pt idx="10965">
                  <c:v>44444.579861111109</c:v>
                </c:pt>
                <c:pt idx="10966">
                  <c:v>44444.583333333336</c:v>
                </c:pt>
                <c:pt idx="10967">
                  <c:v>44444.586805555555</c:v>
                </c:pt>
                <c:pt idx="10968">
                  <c:v>44444.590277777781</c:v>
                </c:pt>
                <c:pt idx="10969">
                  <c:v>44444.59375</c:v>
                </c:pt>
                <c:pt idx="10970">
                  <c:v>44444.597222222219</c:v>
                </c:pt>
                <c:pt idx="10971">
                  <c:v>44444.600694444445</c:v>
                </c:pt>
                <c:pt idx="10972">
                  <c:v>44444.604166666664</c:v>
                </c:pt>
                <c:pt idx="10973">
                  <c:v>44444.607638888891</c:v>
                </c:pt>
                <c:pt idx="10974">
                  <c:v>44444.611111111109</c:v>
                </c:pt>
                <c:pt idx="10975">
                  <c:v>44444.614583333336</c:v>
                </c:pt>
                <c:pt idx="10976">
                  <c:v>44444.618055555555</c:v>
                </c:pt>
                <c:pt idx="10977">
                  <c:v>44444.621527777781</c:v>
                </c:pt>
                <c:pt idx="10978">
                  <c:v>44444.625</c:v>
                </c:pt>
                <c:pt idx="10979">
                  <c:v>44444.628472222219</c:v>
                </c:pt>
                <c:pt idx="10980">
                  <c:v>44444.631944444445</c:v>
                </c:pt>
                <c:pt idx="10981">
                  <c:v>44444.635416666664</c:v>
                </c:pt>
                <c:pt idx="10982">
                  <c:v>44444.638888888891</c:v>
                </c:pt>
                <c:pt idx="10983">
                  <c:v>44444.642361111109</c:v>
                </c:pt>
                <c:pt idx="10984">
                  <c:v>44444.645833333336</c:v>
                </c:pt>
                <c:pt idx="10985">
                  <c:v>44444.649305555555</c:v>
                </c:pt>
                <c:pt idx="10986">
                  <c:v>44444.652777777781</c:v>
                </c:pt>
                <c:pt idx="10987">
                  <c:v>44444.65625</c:v>
                </c:pt>
                <c:pt idx="10988">
                  <c:v>44444.659722222219</c:v>
                </c:pt>
                <c:pt idx="10989">
                  <c:v>44444.663194444445</c:v>
                </c:pt>
                <c:pt idx="10990">
                  <c:v>44444.666666666664</c:v>
                </c:pt>
                <c:pt idx="10991">
                  <c:v>44444.670138888891</c:v>
                </c:pt>
                <c:pt idx="10992">
                  <c:v>44444.673611111109</c:v>
                </c:pt>
                <c:pt idx="10993">
                  <c:v>44444.677083333336</c:v>
                </c:pt>
                <c:pt idx="10994">
                  <c:v>44444.680555555555</c:v>
                </c:pt>
                <c:pt idx="10995">
                  <c:v>44444.684027777781</c:v>
                </c:pt>
                <c:pt idx="10996">
                  <c:v>44444.6875</c:v>
                </c:pt>
                <c:pt idx="10997">
                  <c:v>44444.690972222219</c:v>
                </c:pt>
                <c:pt idx="10998">
                  <c:v>44444.694444444445</c:v>
                </c:pt>
                <c:pt idx="10999">
                  <c:v>44444.697916666664</c:v>
                </c:pt>
                <c:pt idx="11000">
                  <c:v>44444.701388888891</c:v>
                </c:pt>
                <c:pt idx="11001">
                  <c:v>44444.704861111109</c:v>
                </c:pt>
                <c:pt idx="11002">
                  <c:v>44444.708333333336</c:v>
                </c:pt>
                <c:pt idx="11003">
                  <c:v>44444.711805555555</c:v>
                </c:pt>
                <c:pt idx="11004">
                  <c:v>44444.715277777781</c:v>
                </c:pt>
                <c:pt idx="11005">
                  <c:v>44444.71875</c:v>
                </c:pt>
                <c:pt idx="11006">
                  <c:v>44444.722222222219</c:v>
                </c:pt>
                <c:pt idx="11007">
                  <c:v>44444.725694444445</c:v>
                </c:pt>
                <c:pt idx="11008">
                  <c:v>44444.729166666664</c:v>
                </c:pt>
                <c:pt idx="11009">
                  <c:v>44444.732638888891</c:v>
                </c:pt>
                <c:pt idx="11010">
                  <c:v>44444.736111111109</c:v>
                </c:pt>
                <c:pt idx="11011">
                  <c:v>44444.739583333336</c:v>
                </c:pt>
                <c:pt idx="11012">
                  <c:v>44444.743055555555</c:v>
                </c:pt>
                <c:pt idx="11013">
                  <c:v>44444.746527777781</c:v>
                </c:pt>
                <c:pt idx="11014">
                  <c:v>44444.75</c:v>
                </c:pt>
                <c:pt idx="11015">
                  <c:v>44444.753472222219</c:v>
                </c:pt>
                <c:pt idx="11016">
                  <c:v>44444.756944444445</c:v>
                </c:pt>
                <c:pt idx="11017">
                  <c:v>44444.760416666664</c:v>
                </c:pt>
                <c:pt idx="11018">
                  <c:v>44444.763888888891</c:v>
                </c:pt>
                <c:pt idx="11019">
                  <c:v>44444.767361111109</c:v>
                </c:pt>
                <c:pt idx="11020">
                  <c:v>44444.770833333336</c:v>
                </c:pt>
                <c:pt idx="11021">
                  <c:v>44444.774305555555</c:v>
                </c:pt>
                <c:pt idx="11022">
                  <c:v>44444.777777777781</c:v>
                </c:pt>
                <c:pt idx="11023">
                  <c:v>44444.78125</c:v>
                </c:pt>
                <c:pt idx="11024">
                  <c:v>44444.784722222219</c:v>
                </c:pt>
                <c:pt idx="11025">
                  <c:v>44444.788194444445</c:v>
                </c:pt>
                <c:pt idx="11026">
                  <c:v>44444.791666666664</c:v>
                </c:pt>
                <c:pt idx="11027">
                  <c:v>44444.795138888891</c:v>
                </c:pt>
                <c:pt idx="11028">
                  <c:v>44444.798611111109</c:v>
                </c:pt>
                <c:pt idx="11029">
                  <c:v>44444.802083333336</c:v>
                </c:pt>
                <c:pt idx="11030">
                  <c:v>44444.805555555555</c:v>
                </c:pt>
                <c:pt idx="11031">
                  <c:v>44444.809027777781</c:v>
                </c:pt>
                <c:pt idx="11032">
                  <c:v>44444.8125</c:v>
                </c:pt>
                <c:pt idx="11033">
                  <c:v>44444.815972222219</c:v>
                </c:pt>
                <c:pt idx="11034">
                  <c:v>44444.819444444445</c:v>
                </c:pt>
                <c:pt idx="11035">
                  <c:v>44444.822916666664</c:v>
                </c:pt>
                <c:pt idx="11036">
                  <c:v>44444.826388888891</c:v>
                </c:pt>
                <c:pt idx="11037">
                  <c:v>44444.829861111109</c:v>
                </c:pt>
                <c:pt idx="11038">
                  <c:v>44444.833333333336</c:v>
                </c:pt>
                <c:pt idx="11039">
                  <c:v>44444.836805555555</c:v>
                </c:pt>
                <c:pt idx="11040">
                  <c:v>44444.840277777781</c:v>
                </c:pt>
                <c:pt idx="11041">
                  <c:v>44444.84375</c:v>
                </c:pt>
                <c:pt idx="11042">
                  <c:v>44444.847222222219</c:v>
                </c:pt>
                <c:pt idx="11043">
                  <c:v>44444.850694444445</c:v>
                </c:pt>
                <c:pt idx="11044">
                  <c:v>44444.854166666664</c:v>
                </c:pt>
                <c:pt idx="11045">
                  <c:v>44444.857638888891</c:v>
                </c:pt>
                <c:pt idx="11046">
                  <c:v>44444.861111111109</c:v>
                </c:pt>
                <c:pt idx="11047">
                  <c:v>44444.864583333336</c:v>
                </c:pt>
                <c:pt idx="11048">
                  <c:v>44444.868055555555</c:v>
                </c:pt>
                <c:pt idx="11049">
                  <c:v>44444.871527777781</c:v>
                </c:pt>
                <c:pt idx="11050">
                  <c:v>44444.875</c:v>
                </c:pt>
                <c:pt idx="11051">
                  <c:v>44444.878472222219</c:v>
                </c:pt>
                <c:pt idx="11052">
                  <c:v>44444.881944444445</c:v>
                </c:pt>
                <c:pt idx="11053">
                  <c:v>44444.885416666664</c:v>
                </c:pt>
                <c:pt idx="11054">
                  <c:v>44444.888888888891</c:v>
                </c:pt>
                <c:pt idx="11055">
                  <c:v>44444.892361111109</c:v>
                </c:pt>
                <c:pt idx="11056">
                  <c:v>44444.895833333336</c:v>
                </c:pt>
                <c:pt idx="11057">
                  <c:v>44444.899305555555</c:v>
                </c:pt>
                <c:pt idx="11058">
                  <c:v>44444.902777777781</c:v>
                </c:pt>
                <c:pt idx="11059">
                  <c:v>44444.90625</c:v>
                </c:pt>
                <c:pt idx="11060">
                  <c:v>44444.909722222219</c:v>
                </c:pt>
                <c:pt idx="11061">
                  <c:v>44444.913194444445</c:v>
                </c:pt>
                <c:pt idx="11062">
                  <c:v>44444.916666666664</c:v>
                </c:pt>
                <c:pt idx="11063">
                  <c:v>44444.920138888891</c:v>
                </c:pt>
                <c:pt idx="11064">
                  <c:v>44444.923611111109</c:v>
                </c:pt>
                <c:pt idx="11065">
                  <c:v>44444.927083333336</c:v>
                </c:pt>
                <c:pt idx="11066">
                  <c:v>44444.930555555555</c:v>
                </c:pt>
                <c:pt idx="11067">
                  <c:v>44444.934027777781</c:v>
                </c:pt>
                <c:pt idx="11068">
                  <c:v>44444.9375</c:v>
                </c:pt>
                <c:pt idx="11069">
                  <c:v>44444.940972222219</c:v>
                </c:pt>
                <c:pt idx="11070">
                  <c:v>44444.944444444445</c:v>
                </c:pt>
                <c:pt idx="11071">
                  <c:v>44444.947916666664</c:v>
                </c:pt>
                <c:pt idx="11072">
                  <c:v>44444.951388888891</c:v>
                </c:pt>
                <c:pt idx="11073">
                  <c:v>44444.954861111109</c:v>
                </c:pt>
                <c:pt idx="11074">
                  <c:v>44444.958333333336</c:v>
                </c:pt>
                <c:pt idx="11075">
                  <c:v>44444.961805555555</c:v>
                </c:pt>
                <c:pt idx="11076">
                  <c:v>44444.965277777781</c:v>
                </c:pt>
                <c:pt idx="11077">
                  <c:v>44444.96875</c:v>
                </c:pt>
                <c:pt idx="11078">
                  <c:v>44444.972222222219</c:v>
                </c:pt>
                <c:pt idx="11079">
                  <c:v>44444.975694444445</c:v>
                </c:pt>
                <c:pt idx="11080">
                  <c:v>44444.979166666664</c:v>
                </c:pt>
                <c:pt idx="11081">
                  <c:v>44444.982638888891</c:v>
                </c:pt>
                <c:pt idx="11082">
                  <c:v>44444.986111111109</c:v>
                </c:pt>
                <c:pt idx="11083">
                  <c:v>44444.989583333336</c:v>
                </c:pt>
                <c:pt idx="11084">
                  <c:v>44444.993055555555</c:v>
                </c:pt>
                <c:pt idx="11085">
                  <c:v>44444.996527777781</c:v>
                </c:pt>
                <c:pt idx="11086">
                  <c:v>44445</c:v>
                </c:pt>
                <c:pt idx="11087">
                  <c:v>44445.003472222219</c:v>
                </c:pt>
                <c:pt idx="11088">
                  <c:v>44445.006944444445</c:v>
                </c:pt>
                <c:pt idx="11089">
                  <c:v>44445.010416666664</c:v>
                </c:pt>
                <c:pt idx="11090">
                  <c:v>44445.013888888891</c:v>
                </c:pt>
                <c:pt idx="11091">
                  <c:v>44445.017361111109</c:v>
                </c:pt>
                <c:pt idx="11092">
                  <c:v>44445.020833333336</c:v>
                </c:pt>
                <c:pt idx="11093">
                  <c:v>44445.024305555555</c:v>
                </c:pt>
                <c:pt idx="11094">
                  <c:v>44445.027777777781</c:v>
                </c:pt>
                <c:pt idx="11095">
                  <c:v>44445.03125</c:v>
                </c:pt>
                <c:pt idx="11096">
                  <c:v>44445.034722222219</c:v>
                </c:pt>
                <c:pt idx="11097">
                  <c:v>44445.038194444445</c:v>
                </c:pt>
                <c:pt idx="11098">
                  <c:v>44445.041666666664</c:v>
                </c:pt>
                <c:pt idx="11099">
                  <c:v>44445.045138888891</c:v>
                </c:pt>
                <c:pt idx="11100">
                  <c:v>44445.048611111109</c:v>
                </c:pt>
                <c:pt idx="11101">
                  <c:v>44445.052083333336</c:v>
                </c:pt>
                <c:pt idx="11102">
                  <c:v>44445.055555555555</c:v>
                </c:pt>
                <c:pt idx="11103">
                  <c:v>44445.059027777781</c:v>
                </c:pt>
                <c:pt idx="11104">
                  <c:v>44445.0625</c:v>
                </c:pt>
                <c:pt idx="11105">
                  <c:v>44445.065972222219</c:v>
                </c:pt>
                <c:pt idx="11106">
                  <c:v>44445.069444444445</c:v>
                </c:pt>
                <c:pt idx="11107">
                  <c:v>44445.072916666664</c:v>
                </c:pt>
                <c:pt idx="11108">
                  <c:v>44445.076388888891</c:v>
                </c:pt>
                <c:pt idx="11109">
                  <c:v>44445.079861111109</c:v>
                </c:pt>
                <c:pt idx="11110">
                  <c:v>44445.083333333336</c:v>
                </c:pt>
                <c:pt idx="11111">
                  <c:v>44445.086805555555</c:v>
                </c:pt>
                <c:pt idx="11112">
                  <c:v>44445.090277777781</c:v>
                </c:pt>
                <c:pt idx="11113">
                  <c:v>44445.09375</c:v>
                </c:pt>
                <c:pt idx="11114">
                  <c:v>44445.097222222219</c:v>
                </c:pt>
                <c:pt idx="11115">
                  <c:v>44445.100694444445</c:v>
                </c:pt>
                <c:pt idx="11116">
                  <c:v>44445.104166666664</c:v>
                </c:pt>
                <c:pt idx="11117">
                  <c:v>44445.107638888891</c:v>
                </c:pt>
                <c:pt idx="11118">
                  <c:v>44445.111111111109</c:v>
                </c:pt>
                <c:pt idx="11119">
                  <c:v>44445.114583333336</c:v>
                </c:pt>
                <c:pt idx="11120">
                  <c:v>44445.118055555555</c:v>
                </c:pt>
                <c:pt idx="11121">
                  <c:v>44445.121527777781</c:v>
                </c:pt>
                <c:pt idx="11122">
                  <c:v>44445.125</c:v>
                </c:pt>
                <c:pt idx="11123">
                  <c:v>44445.128472222219</c:v>
                </c:pt>
                <c:pt idx="11124">
                  <c:v>44445.131944444445</c:v>
                </c:pt>
                <c:pt idx="11125">
                  <c:v>44445.135416666664</c:v>
                </c:pt>
                <c:pt idx="11126">
                  <c:v>44445.138888888891</c:v>
                </c:pt>
                <c:pt idx="11127">
                  <c:v>44445.142361111109</c:v>
                </c:pt>
                <c:pt idx="11128">
                  <c:v>44445.145833333336</c:v>
                </c:pt>
                <c:pt idx="11129">
                  <c:v>44445.149305555555</c:v>
                </c:pt>
                <c:pt idx="11130">
                  <c:v>44445.152777777781</c:v>
                </c:pt>
                <c:pt idx="11131">
                  <c:v>44445.15625</c:v>
                </c:pt>
                <c:pt idx="11132">
                  <c:v>44445.159722222219</c:v>
                </c:pt>
                <c:pt idx="11133">
                  <c:v>44445.163194444445</c:v>
                </c:pt>
                <c:pt idx="11134">
                  <c:v>44445.166666666664</c:v>
                </c:pt>
                <c:pt idx="11135">
                  <c:v>44445.170138888891</c:v>
                </c:pt>
                <c:pt idx="11136">
                  <c:v>44445.173611111109</c:v>
                </c:pt>
                <c:pt idx="11137">
                  <c:v>44445.177083333336</c:v>
                </c:pt>
                <c:pt idx="11138">
                  <c:v>44445.180555555555</c:v>
                </c:pt>
                <c:pt idx="11139">
                  <c:v>44445.184027777781</c:v>
                </c:pt>
                <c:pt idx="11140">
                  <c:v>44445.1875</c:v>
                </c:pt>
                <c:pt idx="11141">
                  <c:v>44445.190972222219</c:v>
                </c:pt>
                <c:pt idx="11142">
                  <c:v>44445.194444444445</c:v>
                </c:pt>
                <c:pt idx="11143">
                  <c:v>44445.197916666664</c:v>
                </c:pt>
                <c:pt idx="11144">
                  <c:v>44445.201388888891</c:v>
                </c:pt>
                <c:pt idx="11145">
                  <c:v>44445.204861111109</c:v>
                </c:pt>
                <c:pt idx="11146">
                  <c:v>44445.208333333336</c:v>
                </c:pt>
                <c:pt idx="11147">
                  <c:v>44445.211805555555</c:v>
                </c:pt>
                <c:pt idx="11148">
                  <c:v>44445.215277777781</c:v>
                </c:pt>
                <c:pt idx="11149">
                  <c:v>44445.21875</c:v>
                </c:pt>
                <c:pt idx="11150">
                  <c:v>44445.222222222219</c:v>
                </c:pt>
                <c:pt idx="11151">
                  <c:v>44445.225694444445</c:v>
                </c:pt>
                <c:pt idx="11152">
                  <c:v>44445.229166666664</c:v>
                </c:pt>
                <c:pt idx="11153">
                  <c:v>44445.232638888891</c:v>
                </c:pt>
                <c:pt idx="11154">
                  <c:v>44445.236111111109</c:v>
                </c:pt>
                <c:pt idx="11155">
                  <c:v>44445.239583333336</c:v>
                </c:pt>
                <c:pt idx="11156">
                  <c:v>44445.243055555555</c:v>
                </c:pt>
                <c:pt idx="11157">
                  <c:v>44445.246527777781</c:v>
                </c:pt>
                <c:pt idx="11158">
                  <c:v>44445.25</c:v>
                </c:pt>
                <c:pt idx="11159">
                  <c:v>44445.253472222219</c:v>
                </c:pt>
                <c:pt idx="11160">
                  <c:v>44445.256944444445</c:v>
                </c:pt>
                <c:pt idx="11161">
                  <c:v>44445.260416666664</c:v>
                </c:pt>
                <c:pt idx="11162">
                  <c:v>44445.263888888891</c:v>
                </c:pt>
                <c:pt idx="11163">
                  <c:v>44445.267361111109</c:v>
                </c:pt>
                <c:pt idx="11164">
                  <c:v>44445.270833333336</c:v>
                </c:pt>
                <c:pt idx="11165">
                  <c:v>44445.274305555555</c:v>
                </c:pt>
                <c:pt idx="11166">
                  <c:v>44445.277777777781</c:v>
                </c:pt>
                <c:pt idx="11167">
                  <c:v>44445.28125</c:v>
                </c:pt>
                <c:pt idx="11168">
                  <c:v>44445.284722222219</c:v>
                </c:pt>
                <c:pt idx="11169">
                  <c:v>44445.288194444445</c:v>
                </c:pt>
                <c:pt idx="11170">
                  <c:v>44445.291666666664</c:v>
                </c:pt>
                <c:pt idx="11171">
                  <c:v>44445.295138888891</c:v>
                </c:pt>
                <c:pt idx="11172">
                  <c:v>44445.298611111109</c:v>
                </c:pt>
                <c:pt idx="11173">
                  <c:v>44445.302083333336</c:v>
                </c:pt>
                <c:pt idx="11174">
                  <c:v>44445.305555555555</c:v>
                </c:pt>
                <c:pt idx="11175">
                  <c:v>44445.309027777781</c:v>
                </c:pt>
                <c:pt idx="11176">
                  <c:v>44445.3125</c:v>
                </c:pt>
                <c:pt idx="11177">
                  <c:v>44445.315972222219</c:v>
                </c:pt>
                <c:pt idx="11178">
                  <c:v>44445.319444444445</c:v>
                </c:pt>
                <c:pt idx="11179">
                  <c:v>44445.322916666664</c:v>
                </c:pt>
                <c:pt idx="11180">
                  <c:v>44445.326388888891</c:v>
                </c:pt>
                <c:pt idx="11181">
                  <c:v>44445.329861111109</c:v>
                </c:pt>
                <c:pt idx="11182">
                  <c:v>44445.333333333336</c:v>
                </c:pt>
                <c:pt idx="11183">
                  <c:v>44445.336805555555</c:v>
                </c:pt>
                <c:pt idx="11184">
                  <c:v>44445.340277777781</c:v>
                </c:pt>
                <c:pt idx="11185">
                  <c:v>44445.34375</c:v>
                </c:pt>
                <c:pt idx="11186">
                  <c:v>44445.347222222219</c:v>
                </c:pt>
                <c:pt idx="11187">
                  <c:v>44445.350694444445</c:v>
                </c:pt>
                <c:pt idx="11188">
                  <c:v>44445.354166666664</c:v>
                </c:pt>
                <c:pt idx="11189">
                  <c:v>44445.357638888891</c:v>
                </c:pt>
                <c:pt idx="11190">
                  <c:v>44445.361111111109</c:v>
                </c:pt>
                <c:pt idx="11191">
                  <c:v>44445.364583333336</c:v>
                </c:pt>
                <c:pt idx="11192">
                  <c:v>44445.368055555555</c:v>
                </c:pt>
                <c:pt idx="11193">
                  <c:v>44445.371527777781</c:v>
                </c:pt>
                <c:pt idx="11194">
                  <c:v>44445.375</c:v>
                </c:pt>
                <c:pt idx="11195">
                  <c:v>44445.378472222219</c:v>
                </c:pt>
                <c:pt idx="11196">
                  <c:v>44445.381944444445</c:v>
                </c:pt>
                <c:pt idx="11197">
                  <c:v>44445.385416666664</c:v>
                </c:pt>
                <c:pt idx="11198">
                  <c:v>44445.388888888891</c:v>
                </c:pt>
                <c:pt idx="11199">
                  <c:v>44445.392361111109</c:v>
                </c:pt>
                <c:pt idx="11200">
                  <c:v>44445.395833333336</c:v>
                </c:pt>
                <c:pt idx="11201">
                  <c:v>44445.399305555555</c:v>
                </c:pt>
                <c:pt idx="11202">
                  <c:v>44445.402777777781</c:v>
                </c:pt>
                <c:pt idx="11203">
                  <c:v>44445.40625</c:v>
                </c:pt>
                <c:pt idx="11204">
                  <c:v>44445.409722222219</c:v>
                </c:pt>
                <c:pt idx="11205">
                  <c:v>44445.413194444445</c:v>
                </c:pt>
                <c:pt idx="11206">
                  <c:v>44445.416666666664</c:v>
                </c:pt>
                <c:pt idx="11207">
                  <c:v>44445.420138888891</c:v>
                </c:pt>
                <c:pt idx="11208">
                  <c:v>44445.423611111109</c:v>
                </c:pt>
                <c:pt idx="11209">
                  <c:v>44445.427083333336</c:v>
                </c:pt>
                <c:pt idx="11210">
                  <c:v>44445.430555555555</c:v>
                </c:pt>
                <c:pt idx="11211">
                  <c:v>44445.434027777781</c:v>
                </c:pt>
                <c:pt idx="11212">
                  <c:v>44445.4375</c:v>
                </c:pt>
                <c:pt idx="11213">
                  <c:v>44445.440972222219</c:v>
                </c:pt>
                <c:pt idx="11214">
                  <c:v>44445.444444444445</c:v>
                </c:pt>
                <c:pt idx="11215">
                  <c:v>44445.447916666664</c:v>
                </c:pt>
                <c:pt idx="11216">
                  <c:v>44445.451388888891</c:v>
                </c:pt>
                <c:pt idx="11217">
                  <c:v>44445.454861111109</c:v>
                </c:pt>
                <c:pt idx="11218">
                  <c:v>44445.458333333336</c:v>
                </c:pt>
                <c:pt idx="11219">
                  <c:v>44445.461805555555</c:v>
                </c:pt>
                <c:pt idx="11220">
                  <c:v>44445.465277777781</c:v>
                </c:pt>
                <c:pt idx="11221">
                  <c:v>44445.46875</c:v>
                </c:pt>
                <c:pt idx="11222">
                  <c:v>44445.472222222219</c:v>
                </c:pt>
                <c:pt idx="11223">
                  <c:v>44445.475694444445</c:v>
                </c:pt>
                <c:pt idx="11224">
                  <c:v>44445.479166666664</c:v>
                </c:pt>
                <c:pt idx="11225">
                  <c:v>44445.482638888891</c:v>
                </c:pt>
                <c:pt idx="11226">
                  <c:v>44445.486111111109</c:v>
                </c:pt>
                <c:pt idx="11227">
                  <c:v>44445.489583333336</c:v>
                </c:pt>
                <c:pt idx="11228">
                  <c:v>44445.493055555555</c:v>
                </c:pt>
                <c:pt idx="11229">
                  <c:v>44445.496527777781</c:v>
                </c:pt>
                <c:pt idx="11230">
                  <c:v>44445.5</c:v>
                </c:pt>
                <c:pt idx="11231">
                  <c:v>44445.503472222219</c:v>
                </c:pt>
                <c:pt idx="11232">
                  <c:v>44445.506944444445</c:v>
                </c:pt>
                <c:pt idx="11233">
                  <c:v>44445.510416666664</c:v>
                </c:pt>
                <c:pt idx="11234">
                  <c:v>44445.513888888891</c:v>
                </c:pt>
                <c:pt idx="11235">
                  <c:v>44445.517361111109</c:v>
                </c:pt>
                <c:pt idx="11236">
                  <c:v>44445.520833333336</c:v>
                </c:pt>
                <c:pt idx="11237">
                  <c:v>44445.524305555555</c:v>
                </c:pt>
                <c:pt idx="11238">
                  <c:v>44445.527777777781</c:v>
                </c:pt>
                <c:pt idx="11239">
                  <c:v>44445.53125</c:v>
                </c:pt>
                <c:pt idx="11240">
                  <c:v>44445.534722222219</c:v>
                </c:pt>
                <c:pt idx="11241">
                  <c:v>44445.538194444445</c:v>
                </c:pt>
                <c:pt idx="11242">
                  <c:v>44445.541666666664</c:v>
                </c:pt>
                <c:pt idx="11243">
                  <c:v>44445.545138888891</c:v>
                </c:pt>
                <c:pt idx="11244">
                  <c:v>44445.548611111109</c:v>
                </c:pt>
                <c:pt idx="11245">
                  <c:v>44445.552083333336</c:v>
                </c:pt>
                <c:pt idx="11246">
                  <c:v>44445.555555555555</c:v>
                </c:pt>
                <c:pt idx="11247">
                  <c:v>44445.559027777781</c:v>
                </c:pt>
                <c:pt idx="11248">
                  <c:v>44445.5625</c:v>
                </c:pt>
                <c:pt idx="11249">
                  <c:v>44445.565972222219</c:v>
                </c:pt>
                <c:pt idx="11250">
                  <c:v>44445.569444444445</c:v>
                </c:pt>
                <c:pt idx="11251">
                  <c:v>44445.572916666664</c:v>
                </c:pt>
                <c:pt idx="11252">
                  <c:v>44445.576388888891</c:v>
                </c:pt>
                <c:pt idx="11253">
                  <c:v>44445.579861111109</c:v>
                </c:pt>
                <c:pt idx="11254">
                  <c:v>44445.583333333336</c:v>
                </c:pt>
                <c:pt idx="11255">
                  <c:v>44445.586805555555</c:v>
                </c:pt>
                <c:pt idx="11256">
                  <c:v>44445.590277777781</c:v>
                </c:pt>
                <c:pt idx="11257">
                  <c:v>44445.59375</c:v>
                </c:pt>
                <c:pt idx="11258">
                  <c:v>44445.597222222219</c:v>
                </c:pt>
                <c:pt idx="11259">
                  <c:v>44445.600694444445</c:v>
                </c:pt>
                <c:pt idx="11260">
                  <c:v>44445.604166666664</c:v>
                </c:pt>
                <c:pt idx="11261">
                  <c:v>44445.607638888891</c:v>
                </c:pt>
                <c:pt idx="11262">
                  <c:v>44445.611111111109</c:v>
                </c:pt>
                <c:pt idx="11263">
                  <c:v>44445.614583333336</c:v>
                </c:pt>
                <c:pt idx="11264">
                  <c:v>44445.618055555555</c:v>
                </c:pt>
                <c:pt idx="11265">
                  <c:v>44445.621527777781</c:v>
                </c:pt>
                <c:pt idx="11266">
                  <c:v>44445.625</c:v>
                </c:pt>
                <c:pt idx="11267">
                  <c:v>44445.628472222219</c:v>
                </c:pt>
                <c:pt idx="11268">
                  <c:v>44445.631944444445</c:v>
                </c:pt>
                <c:pt idx="11269">
                  <c:v>44445.635416666664</c:v>
                </c:pt>
                <c:pt idx="11270">
                  <c:v>44445.638888888891</c:v>
                </c:pt>
                <c:pt idx="11271">
                  <c:v>44445.642361111109</c:v>
                </c:pt>
                <c:pt idx="11272">
                  <c:v>44445.645833333336</c:v>
                </c:pt>
                <c:pt idx="11273">
                  <c:v>44445.649305555555</c:v>
                </c:pt>
                <c:pt idx="11274">
                  <c:v>44445.652777777781</c:v>
                </c:pt>
                <c:pt idx="11275">
                  <c:v>44445.65625</c:v>
                </c:pt>
                <c:pt idx="11276">
                  <c:v>44445.659722222219</c:v>
                </c:pt>
                <c:pt idx="11277">
                  <c:v>44445.663194444445</c:v>
                </c:pt>
                <c:pt idx="11278">
                  <c:v>44445.666666666664</c:v>
                </c:pt>
                <c:pt idx="11279">
                  <c:v>44445.670138888891</c:v>
                </c:pt>
                <c:pt idx="11280">
                  <c:v>44445.673611111109</c:v>
                </c:pt>
                <c:pt idx="11281">
                  <c:v>44445.677083333336</c:v>
                </c:pt>
                <c:pt idx="11282">
                  <c:v>44445.680555555555</c:v>
                </c:pt>
                <c:pt idx="11283">
                  <c:v>44445.684027777781</c:v>
                </c:pt>
                <c:pt idx="11284">
                  <c:v>44445.6875</c:v>
                </c:pt>
                <c:pt idx="11285">
                  <c:v>44445.690972222219</c:v>
                </c:pt>
                <c:pt idx="11286">
                  <c:v>44445.694444444445</c:v>
                </c:pt>
                <c:pt idx="11287">
                  <c:v>44445.697916666664</c:v>
                </c:pt>
                <c:pt idx="11288">
                  <c:v>44445.701388888891</c:v>
                </c:pt>
                <c:pt idx="11289">
                  <c:v>44445.704861111109</c:v>
                </c:pt>
                <c:pt idx="11290">
                  <c:v>44445.708333333336</c:v>
                </c:pt>
                <c:pt idx="11291">
                  <c:v>44445.711805555555</c:v>
                </c:pt>
                <c:pt idx="11292">
                  <c:v>44445.715277777781</c:v>
                </c:pt>
                <c:pt idx="11293">
                  <c:v>44445.71875</c:v>
                </c:pt>
                <c:pt idx="11294">
                  <c:v>44445.722222222219</c:v>
                </c:pt>
                <c:pt idx="11295">
                  <c:v>44445.725694444445</c:v>
                </c:pt>
                <c:pt idx="11296">
                  <c:v>44445.729166666664</c:v>
                </c:pt>
                <c:pt idx="11297">
                  <c:v>44445.732638888891</c:v>
                </c:pt>
                <c:pt idx="11298">
                  <c:v>44445.736111111109</c:v>
                </c:pt>
                <c:pt idx="11299">
                  <c:v>44445.739583333336</c:v>
                </c:pt>
                <c:pt idx="11300">
                  <c:v>44445.743055555555</c:v>
                </c:pt>
                <c:pt idx="11301">
                  <c:v>44445.746527777781</c:v>
                </c:pt>
                <c:pt idx="11302">
                  <c:v>44445.75</c:v>
                </c:pt>
                <c:pt idx="11303">
                  <c:v>44445.753472222219</c:v>
                </c:pt>
                <c:pt idx="11304">
                  <c:v>44445.756944444445</c:v>
                </c:pt>
                <c:pt idx="11305">
                  <c:v>44445.760416666664</c:v>
                </c:pt>
                <c:pt idx="11306">
                  <c:v>44445.763888888891</c:v>
                </c:pt>
                <c:pt idx="11307">
                  <c:v>44445.767361111109</c:v>
                </c:pt>
                <c:pt idx="11308">
                  <c:v>44445.770833333336</c:v>
                </c:pt>
                <c:pt idx="11309">
                  <c:v>44445.774305555555</c:v>
                </c:pt>
                <c:pt idx="11310">
                  <c:v>44445.777777777781</c:v>
                </c:pt>
                <c:pt idx="11311">
                  <c:v>44445.78125</c:v>
                </c:pt>
                <c:pt idx="11312">
                  <c:v>44445.784722222219</c:v>
                </c:pt>
                <c:pt idx="11313">
                  <c:v>44445.788194444445</c:v>
                </c:pt>
                <c:pt idx="11314">
                  <c:v>44445.791666666664</c:v>
                </c:pt>
                <c:pt idx="11315">
                  <c:v>44445.795138888891</c:v>
                </c:pt>
                <c:pt idx="11316">
                  <c:v>44445.798611111109</c:v>
                </c:pt>
                <c:pt idx="11317">
                  <c:v>44445.802083333336</c:v>
                </c:pt>
                <c:pt idx="11318">
                  <c:v>44445.805555555555</c:v>
                </c:pt>
                <c:pt idx="11319">
                  <c:v>44445.809027777781</c:v>
                </c:pt>
                <c:pt idx="11320">
                  <c:v>44445.8125</c:v>
                </c:pt>
                <c:pt idx="11321">
                  <c:v>44445.815972222219</c:v>
                </c:pt>
                <c:pt idx="11322">
                  <c:v>44445.819444444445</c:v>
                </c:pt>
                <c:pt idx="11323">
                  <c:v>44445.822916666664</c:v>
                </c:pt>
                <c:pt idx="11324">
                  <c:v>44445.826388888891</c:v>
                </c:pt>
                <c:pt idx="11325">
                  <c:v>44445.829861111109</c:v>
                </c:pt>
                <c:pt idx="11326">
                  <c:v>44445.833333333336</c:v>
                </c:pt>
                <c:pt idx="11327">
                  <c:v>44445.836805555555</c:v>
                </c:pt>
                <c:pt idx="11328">
                  <c:v>44445.840277777781</c:v>
                </c:pt>
                <c:pt idx="11329">
                  <c:v>44445.84375</c:v>
                </c:pt>
                <c:pt idx="11330">
                  <c:v>44445.847222222219</c:v>
                </c:pt>
                <c:pt idx="11331">
                  <c:v>44445.850694444445</c:v>
                </c:pt>
                <c:pt idx="11332">
                  <c:v>44445.854166666664</c:v>
                </c:pt>
                <c:pt idx="11333">
                  <c:v>44445.857638888891</c:v>
                </c:pt>
                <c:pt idx="11334">
                  <c:v>44445.861111111109</c:v>
                </c:pt>
                <c:pt idx="11335">
                  <c:v>44445.864583333336</c:v>
                </c:pt>
                <c:pt idx="11336">
                  <c:v>44445.868055555555</c:v>
                </c:pt>
                <c:pt idx="11337">
                  <c:v>44445.871527777781</c:v>
                </c:pt>
                <c:pt idx="11338">
                  <c:v>44445.875</c:v>
                </c:pt>
                <c:pt idx="11339">
                  <c:v>44445.878472222219</c:v>
                </c:pt>
                <c:pt idx="11340">
                  <c:v>44445.881944444445</c:v>
                </c:pt>
                <c:pt idx="11341">
                  <c:v>44445.885416666664</c:v>
                </c:pt>
                <c:pt idx="11342">
                  <c:v>44445.888888888891</c:v>
                </c:pt>
                <c:pt idx="11343">
                  <c:v>44445.892361111109</c:v>
                </c:pt>
                <c:pt idx="11344">
                  <c:v>44445.895833333336</c:v>
                </c:pt>
                <c:pt idx="11345">
                  <c:v>44445.899305555555</c:v>
                </c:pt>
                <c:pt idx="11346">
                  <c:v>44445.902777777781</c:v>
                </c:pt>
                <c:pt idx="11347">
                  <c:v>44445.90625</c:v>
                </c:pt>
                <c:pt idx="11348">
                  <c:v>44445.909722222219</c:v>
                </c:pt>
                <c:pt idx="11349">
                  <c:v>44445.913194444445</c:v>
                </c:pt>
                <c:pt idx="11350">
                  <c:v>44445.916666666664</c:v>
                </c:pt>
                <c:pt idx="11351">
                  <c:v>44445.920138888891</c:v>
                </c:pt>
                <c:pt idx="11352">
                  <c:v>44445.923611111109</c:v>
                </c:pt>
                <c:pt idx="11353">
                  <c:v>44445.927083333336</c:v>
                </c:pt>
                <c:pt idx="11354">
                  <c:v>44445.930555555555</c:v>
                </c:pt>
                <c:pt idx="11355">
                  <c:v>44445.934027777781</c:v>
                </c:pt>
                <c:pt idx="11356">
                  <c:v>44445.9375</c:v>
                </c:pt>
                <c:pt idx="11357">
                  <c:v>44445.940972222219</c:v>
                </c:pt>
                <c:pt idx="11358">
                  <c:v>44445.944444444445</c:v>
                </c:pt>
                <c:pt idx="11359">
                  <c:v>44445.947916666664</c:v>
                </c:pt>
                <c:pt idx="11360">
                  <c:v>44445.951388888891</c:v>
                </c:pt>
                <c:pt idx="11361">
                  <c:v>44445.954861111109</c:v>
                </c:pt>
                <c:pt idx="11362">
                  <c:v>44445.958333333336</c:v>
                </c:pt>
                <c:pt idx="11363">
                  <c:v>44445.961805555555</c:v>
                </c:pt>
                <c:pt idx="11364">
                  <c:v>44445.965277777781</c:v>
                </c:pt>
                <c:pt idx="11365">
                  <c:v>44445.96875</c:v>
                </c:pt>
                <c:pt idx="11366">
                  <c:v>44445.972222222219</c:v>
                </c:pt>
                <c:pt idx="11367">
                  <c:v>44445.975694444445</c:v>
                </c:pt>
                <c:pt idx="11368">
                  <c:v>44445.979166666664</c:v>
                </c:pt>
                <c:pt idx="11369">
                  <c:v>44445.982638888891</c:v>
                </c:pt>
                <c:pt idx="11370">
                  <c:v>44445.986111111109</c:v>
                </c:pt>
                <c:pt idx="11371">
                  <c:v>44445.989583333336</c:v>
                </c:pt>
                <c:pt idx="11372">
                  <c:v>44445.993055555555</c:v>
                </c:pt>
                <c:pt idx="11373">
                  <c:v>44445.996527777781</c:v>
                </c:pt>
                <c:pt idx="11374">
                  <c:v>44446</c:v>
                </c:pt>
                <c:pt idx="11375">
                  <c:v>44446.003472222219</c:v>
                </c:pt>
                <c:pt idx="11376">
                  <c:v>44446.006944444445</c:v>
                </c:pt>
                <c:pt idx="11377">
                  <c:v>44446.010416666664</c:v>
                </c:pt>
                <c:pt idx="11378">
                  <c:v>44446.013888888891</c:v>
                </c:pt>
                <c:pt idx="11379">
                  <c:v>44446.017361111109</c:v>
                </c:pt>
                <c:pt idx="11380">
                  <c:v>44446.020833333336</c:v>
                </c:pt>
                <c:pt idx="11381">
                  <c:v>44446.024305555555</c:v>
                </c:pt>
                <c:pt idx="11382">
                  <c:v>44446.027777777781</c:v>
                </c:pt>
                <c:pt idx="11383">
                  <c:v>44446.03125</c:v>
                </c:pt>
                <c:pt idx="11384">
                  <c:v>44446.034722222219</c:v>
                </c:pt>
                <c:pt idx="11385">
                  <c:v>44446.038194444445</c:v>
                </c:pt>
                <c:pt idx="11386">
                  <c:v>44446.041666666664</c:v>
                </c:pt>
                <c:pt idx="11387">
                  <c:v>44446.045138888891</c:v>
                </c:pt>
                <c:pt idx="11388">
                  <c:v>44446.048611111109</c:v>
                </c:pt>
                <c:pt idx="11389">
                  <c:v>44446.052083333336</c:v>
                </c:pt>
                <c:pt idx="11390">
                  <c:v>44446.055555555555</c:v>
                </c:pt>
                <c:pt idx="11391">
                  <c:v>44446.059027777781</c:v>
                </c:pt>
                <c:pt idx="11392">
                  <c:v>44446.0625</c:v>
                </c:pt>
                <c:pt idx="11393">
                  <c:v>44446.065972222219</c:v>
                </c:pt>
                <c:pt idx="11394">
                  <c:v>44446.069444444445</c:v>
                </c:pt>
                <c:pt idx="11395">
                  <c:v>44446.072916666664</c:v>
                </c:pt>
                <c:pt idx="11396">
                  <c:v>44446.076388888891</c:v>
                </c:pt>
                <c:pt idx="11397">
                  <c:v>44446.079861111109</c:v>
                </c:pt>
                <c:pt idx="11398">
                  <c:v>44446.083333333336</c:v>
                </c:pt>
                <c:pt idx="11399">
                  <c:v>44446.086805555555</c:v>
                </c:pt>
                <c:pt idx="11400">
                  <c:v>44446.090277777781</c:v>
                </c:pt>
                <c:pt idx="11401">
                  <c:v>44446.09375</c:v>
                </c:pt>
                <c:pt idx="11402">
                  <c:v>44446.097222222219</c:v>
                </c:pt>
                <c:pt idx="11403">
                  <c:v>44446.100694444445</c:v>
                </c:pt>
                <c:pt idx="11404">
                  <c:v>44446.104166666664</c:v>
                </c:pt>
                <c:pt idx="11405">
                  <c:v>44446.107638888891</c:v>
                </c:pt>
                <c:pt idx="11406">
                  <c:v>44446.111111111109</c:v>
                </c:pt>
                <c:pt idx="11407">
                  <c:v>44446.114583333336</c:v>
                </c:pt>
                <c:pt idx="11408">
                  <c:v>44446.118055555555</c:v>
                </c:pt>
                <c:pt idx="11409">
                  <c:v>44446.121527777781</c:v>
                </c:pt>
                <c:pt idx="11410">
                  <c:v>44446.125</c:v>
                </c:pt>
                <c:pt idx="11411">
                  <c:v>44446.128472222219</c:v>
                </c:pt>
                <c:pt idx="11412">
                  <c:v>44446.131944444445</c:v>
                </c:pt>
                <c:pt idx="11413">
                  <c:v>44446.135416666664</c:v>
                </c:pt>
                <c:pt idx="11414">
                  <c:v>44446.138888888891</c:v>
                </c:pt>
                <c:pt idx="11415">
                  <c:v>44446.142361111109</c:v>
                </c:pt>
                <c:pt idx="11416">
                  <c:v>44446.145833333336</c:v>
                </c:pt>
                <c:pt idx="11417">
                  <c:v>44446.149305555555</c:v>
                </c:pt>
                <c:pt idx="11418">
                  <c:v>44446.152777777781</c:v>
                </c:pt>
                <c:pt idx="11419">
                  <c:v>44446.15625</c:v>
                </c:pt>
                <c:pt idx="11420">
                  <c:v>44446.159722222219</c:v>
                </c:pt>
                <c:pt idx="11421">
                  <c:v>44446.163194444445</c:v>
                </c:pt>
                <c:pt idx="11422">
                  <c:v>44446.166666666664</c:v>
                </c:pt>
                <c:pt idx="11423">
                  <c:v>44446.170138888891</c:v>
                </c:pt>
                <c:pt idx="11424">
                  <c:v>44446.173611111109</c:v>
                </c:pt>
                <c:pt idx="11425">
                  <c:v>44446.177083333336</c:v>
                </c:pt>
                <c:pt idx="11426">
                  <c:v>44446.180555555555</c:v>
                </c:pt>
                <c:pt idx="11427">
                  <c:v>44446.184027777781</c:v>
                </c:pt>
                <c:pt idx="11428">
                  <c:v>44446.1875</c:v>
                </c:pt>
                <c:pt idx="11429">
                  <c:v>44446.190972222219</c:v>
                </c:pt>
                <c:pt idx="11430">
                  <c:v>44446.194444444445</c:v>
                </c:pt>
                <c:pt idx="11431">
                  <c:v>44446.197916666664</c:v>
                </c:pt>
                <c:pt idx="11432">
                  <c:v>44446.201388888891</c:v>
                </c:pt>
                <c:pt idx="11433">
                  <c:v>44446.204861111109</c:v>
                </c:pt>
                <c:pt idx="11434">
                  <c:v>44446.208333333336</c:v>
                </c:pt>
                <c:pt idx="11435">
                  <c:v>44446.211805555555</c:v>
                </c:pt>
                <c:pt idx="11436">
                  <c:v>44446.215277777781</c:v>
                </c:pt>
                <c:pt idx="11437">
                  <c:v>44446.21875</c:v>
                </c:pt>
                <c:pt idx="11438">
                  <c:v>44446.222222222219</c:v>
                </c:pt>
                <c:pt idx="11439">
                  <c:v>44446.225694444445</c:v>
                </c:pt>
                <c:pt idx="11440">
                  <c:v>44446.229166666664</c:v>
                </c:pt>
                <c:pt idx="11441">
                  <c:v>44446.232638888891</c:v>
                </c:pt>
                <c:pt idx="11442">
                  <c:v>44446.236111111109</c:v>
                </c:pt>
                <c:pt idx="11443">
                  <c:v>44446.239583333336</c:v>
                </c:pt>
                <c:pt idx="11444">
                  <c:v>44446.243055555555</c:v>
                </c:pt>
                <c:pt idx="11445">
                  <c:v>44446.246527777781</c:v>
                </c:pt>
                <c:pt idx="11446">
                  <c:v>44446.25</c:v>
                </c:pt>
                <c:pt idx="11447">
                  <c:v>44446.253472222219</c:v>
                </c:pt>
                <c:pt idx="11448">
                  <c:v>44446.256944444445</c:v>
                </c:pt>
                <c:pt idx="11449">
                  <c:v>44446.260416666664</c:v>
                </c:pt>
                <c:pt idx="11450">
                  <c:v>44446.263888888891</c:v>
                </c:pt>
                <c:pt idx="11451">
                  <c:v>44446.267361111109</c:v>
                </c:pt>
                <c:pt idx="11452">
                  <c:v>44446.270833333336</c:v>
                </c:pt>
                <c:pt idx="11453">
                  <c:v>44446.274305555555</c:v>
                </c:pt>
                <c:pt idx="11454">
                  <c:v>44446.277777777781</c:v>
                </c:pt>
                <c:pt idx="11455">
                  <c:v>44446.28125</c:v>
                </c:pt>
                <c:pt idx="11456">
                  <c:v>44446.284722222219</c:v>
                </c:pt>
                <c:pt idx="11457">
                  <c:v>44446.288194444445</c:v>
                </c:pt>
                <c:pt idx="11458">
                  <c:v>44446.291666666664</c:v>
                </c:pt>
                <c:pt idx="11459">
                  <c:v>44446.295138888891</c:v>
                </c:pt>
                <c:pt idx="11460">
                  <c:v>44446.298611111109</c:v>
                </c:pt>
                <c:pt idx="11461">
                  <c:v>44446.302083333336</c:v>
                </c:pt>
                <c:pt idx="11462">
                  <c:v>44446.305555555555</c:v>
                </c:pt>
                <c:pt idx="11463">
                  <c:v>44446.309027777781</c:v>
                </c:pt>
                <c:pt idx="11464">
                  <c:v>44446.3125</c:v>
                </c:pt>
                <c:pt idx="11465">
                  <c:v>44446.315972222219</c:v>
                </c:pt>
                <c:pt idx="11466">
                  <c:v>44446.319444444445</c:v>
                </c:pt>
                <c:pt idx="11467">
                  <c:v>44446.322916666664</c:v>
                </c:pt>
                <c:pt idx="11468">
                  <c:v>44446.326388888891</c:v>
                </c:pt>
                <c:pt idx="11469">
                  <c:v>44446.329861111109</c:v>
                </c:pt>
                <c:pt idx="11470">
                  <c:v>44446.333333333336</c:v>
                </c:pt>
                <c:pt idx="11471">
                  <c:v>44446.336805555555</c:v>
                </c:pt>
                <c:pt idx="11472">
                  <c:v>44446.340277777781</c:v>
                </c:pt>
                <c:pt idx="11473">
                  <c:v>44446.34375</c:v>
                </c:pt>
                <c:pt idx="11474">
                  <c:v>44446.347222222219</c:v>
                </c:pt>
                <c:pt idx="11475">
                  <c:v>44446.350694444445</c:v>
                </c:pt>
                <c:pt idx="11476">
                  <c:v>44446.354166666664</c:v>
                </c:pt>
                <c:pt idx="11477">
                  <c:v>44446.357638888891</c:v>
                </c:pt>
                <c:pt idx="11478">
                  <c:v>44446.361111111109</c:v>
                </c:pt>
                <c:pt idx="11479">
                  <c:v>44446.364583333336</c:v>
                </c:pt>
                <c:pt idx="11480">
                  <c:v>44446.368055555555</c:v>
                </c:pt>
                <c:pt idx="11481">
                  <c:v>44446.371527777781</c:v>
                </c:pt>
                <c:pt idx="11482">
                  <c:v>44446.375</c:v>
                </c:pt>
                <c:pt idx="11483">
                  <c:v>44446.378472222219</c:v>
                </c:pt>
                <c:pt idx="11484">
                  <c:v>44446.381944444445</c:v>
                </c:pt>
                <c:pt idx="11485">
                  <c:v>44446.385416666664</c:v>
                </c:pt>
                <c:pt idx="11486">
                  <c:v>44446.388888888891</c:v>
                </c:pt>
                <c:pt idx="11487">
                  <c:v>44446.392361111109</c:v>
                </c:pt>
                <c:pt idx="11488">
                  <c:v>44446.395833333336</c:v>
                </c:pt>
                <c:pt idx="11489">
                  <c:v>44446.399305555555</c:v>
                </c:pt>
                <c:pt idx="11490">
                  <c:v>44446.402777777781</c:v>
                </c:pt>
                <c:pt idx="11491">
                  <c:v>44446.40625</c:v>
                </c:pt>
                <c:pt idx="11492">
                  <c:v>44446.409722222219</c:v>
                </c:pt>
                <c:pt idx="11493">
                  <c:v>44446.413194444445</c:v>
                </c:pt>
                <c:pt idx="11494">
                  <c:v>44446.416666666664</c:v>
                </c:pt>
                <c:pt idx="11495">
                  <c:v>44446.420138888891</c:v>
                </c:pt>
                <c:pt idx="11496">
                  <c:v>44446.423611111109</c:v>
                </c:pt>
                <c:pt idx="11497">
                  <c:v>44446.427083333336</c:v>
                </c:pt>
                <c:pt idx="11498">
                  <c:v>44446.430555555555</c:v>
                </c:pt>
                <c:pt idx="11499">
                  <c:v>44446.434027777781</c:v>
                </c:pt>
                <c:pt idx="11500">
                  <c:v>44446.4375</c:v>
                </c:pt>
                <c:pt idx="11501">
                  <c:v>44446.440972222219</c:v>
                </c:pt>
                <c:pt idx="11502">
                  <c:v>44446.444444444445</c:v>
                </c:pt>
                <c:pt idx="11503">
                  <c:v>44446.447916666664</c:v>
                </c:pt>
                <c:pt idx="11504">
                  <c:v>44446.451388888891</c:v>
                </c:pt>
                <c:pt idx="11505">
                  <c:v>44446.454861111109</c:v>
                </c:pt>
                <c:pt idx="11506">
                  <c:v>44446.458333333336</c:v>
                </c:pt>
                <c:pt idx="11507">
                  <c:v>44446.461805555555</c:v>
                </c:pt>
                <c:pt idx="11508">
                  <c:v>44446.465277777781</c:v>
                </c:pt>
                <c:pt idx="11509">
                  <c:v>44446.46875</c:v>
                </c:pt>
                <c:pt idx="11510">
                  <c:v>44446.472222222219</c:v>
                </c:pt>
                <c:pt idx="11511">
                  <c:v>44446.475694444445</c:v>
                </c:pt>
                <c:pt idx="11512">
                  <c:v>44446.479166666664</c:v>
                </c:pt>
                <c:pt idx="11513">
                  <c:v>44446.482638888891</c:v>
                </c:pt>
                <c:pt idx="11514">
                  <c:v>44446.486111111109</c:v>
                </c:pt>
                <c:pt idx="11515">
                  <c:v>44446.489583333336</c:v>
                </c:pt>
                <c:pt idx="11516">
                  <c:v>44446.493055555555</c:v>
                </c:pt>
                <c:pt idx="11517">
                  <c:v>44446.496527777781</c:v>
                </c:pt>
                <c:pt idx="11518">
                  <c:v>44446.5</c:v>
                </c:pt>
                <c:pt idx="11519">
                  <c:v>44446.503472222219</c:v>
                </c:pt>
                <c:pt idx="11520">
                  <c:v>44446.506944444445</c:v>
                </c:pt>
                <c:pt idx="11521">
                  <c:v>44446.510416666664</c:v>
                </c:pt>
                <c:pt idx="11522">
                  <c:v>44446.513888888891</c:v>
                </c:pt>
                <c:pt idx="11523">
                  <c:v>44446.517361111109</c:v>
                </c:pt>
                <c:pt idx="11524">
                  <c:v>44446.520833333336</c:v>
                </c:pt>
                <c:pt idx="11525">
                  <c:v>44446.524305555555</c:v>
                </c:pt>
                <c:pt idx="11526">
                  <c:v>44446.527777777781</c:v>
                </c:pt>
                <c:pt idx="11527">
                  <c:v>44446.53125</c:v>
                </c:pt>
                <c:pt idx="11528">
                  <c:v>44446.534722222219</c:v>
                </c:pt>
                <c:pt idx="11529">
                  <c:v>44446.538194444445</c:v>
                </c:pt>
                <c:pt idx="11530">
                  <c:v>44446.541666666664</c:v>
                </c:pt>
                <c:pt idx="11531">
                  <c:v>44446.545138888891</c:v>
                </c:pt>
                <c:pt idx="11532">
                  <c:v>44446.548611111109</c:v>
                </c:pt>
                <c:pt idx="11533">
                  <c:v>44446.552083333336</c:v>
                </c:pt>
                <c:pt idx="11534">
                  <c:v>44446.555555555555</c:v>
                </c:pt>
                <c:pt idx="11535">
                  <c:v>44446.559027777781</c:v>
                </c:pt>
                <c:pt idx="11536">
                  <c:v>44446.5625</c:v>
                </c:pt>
                <c:pt idx="11537">
                  <c:v>44446.565972222219</c:v>
                </c:pt>
                <c:pt idx="11538">
                  <c:v>44446.569444444445</c:v>
                </c:pt>
                <c:pt idx="11539">
                  <c:v>44446.572916666664</c:v>
                </c:pt>
                <c:pt idx="11540">
                  <c:v>44446.576388888891</c:v>
                </c:pt>
                <c:pt idx="11541">
                  <c:v>44446.579861111109</c:v>
                </c:pt>
                <c:pt idx="11542">
                  <c:v>44446.583333333336</c:v>
                </c:pt>
                <c:pt idx="11543">
                  <c:v>44446.586805555555</c:v>
                </c:pt>
                <c:pt idx="11544">
                  <c:v>44446.590277777781</c:v>
                </c:pt>
                <c:pt idx="11545">
                  <c:v>44446.59375</c:v>
                </c:pt>
                <c:pt idx="11546">
                  <c:v>44446.597222222219</c:v>
                </c:pt>
                <c:pt idx="11547">
                  <c:v>44446.600694444445</c:v>
                </c:pt>
                <c:pt idx="11548">
                  <c:v>44446.604166666664</c:v>
                </c:pt>
                <c:pt idx="11549">
                  <c:v>44446.607638888891</c:v>
                </c:pt>
                <c:pt idx="11550">
                  <c:v>44446.611111111109</c:v>
                </c:pt>
                <c:pt idx="11551">
                  <c:v>44446.614583333336</c:v>
                </c:pt>
                <c:pt idx="11552">
                  <c:v>44446.618055555555</c:v>
                </c:pt>
                <c:pt idx="11553">
                  <c:v>44446.621527777781</c:v>
                </c:pt>
                <c:pt idx="11554">
                  <c:v>44446.625</c:v>
                </c:pt>
                <c:pt idx="11555">
                  <c:v>44446.628472222219</c:v>
                </c:pt>
                <c:pt idx="11556">
                  <c:v>44446.631944444445</c:v>
                </c:pt>
                <c:pt idx="11557">
                  <c:v>44446.635416666664</c:v>
                </c:pt>
                <c:pt idx="11558">
                  <c:v>44446.638888888891</c:v>
                </c:pt>
                <c:pt idx="11559">
                  <c:v>44446.642361111109</c:v>
                </c:pt>
                <c:pt idx="11560">
                  <c:v>44446.645833333336</c:v>
                </c:pt>
                <c:pt idx="11561">
                  <c:v>44446.649305555555</c:v>
                </c:pt>
                <c:pt idx="11562">
                  <c:v>44446.652777777781</c:v>
                </c:pt>
                <c:pt idx="11563">
                  <c:v>44446.65625</c:v>
                </c:pt>
                <c:pt idx="11564">
                  <c:v>44446.659722222219</c:v>
                </c:pt>
                <c:pt idx="11565">
                  <c:v>44446.663194444445</c:v>
                </c:pt>
                <c:pt idx="11566">
                  <c:v>44446.666666666664</c:v>
                </c:pt>
                <c:pt idx="11567">
                  <c:v>44446.670138888891</c:v>
                </c:pt>
                <c:pt idx="11568">
                  <c:v>44446.673611111109</c:v>
                </c:pt>
                <c:pt idx="11569">
                  <c:v>44446.677083333336</c:v>
                </c:pt>
                <c:pt idx="11570">
                  <c:v>44446.680555555555</c:v>
                </c:pt>
                <c:pt idx="11571">
                  <c:v>44446.684027777781</c:v>
                </c:pt>
                <c:pt idx="11572">
                  <c:v>44446.6875</c:v>
                </c:pt>
                <c:pt idx="11573">
                  <c:v>44446.690972222219</c:v>
                </c:pt>
                <c:pt idx="11574">
                  <c:v>44446.694444444445</c:v>
                </c:pt>
                <c:pt idx="11575">
                  <c:v>44446.697916666664</c:v>
                </c:pt>
                <c:pt idx="11576">
                  <c:v>44446.701388888891</c:v>
                </c:pt>
                <c:pt idx="11577">
                  <c:v>44446.704861111109</c:v>
                </c:pt>
                <c:pt idx="11578">
                  <c:v>44446.708333333336</c:v>
                </c:pt>
                <c:pt idx="11579">
                  <c:v>44446.711805555555</c:v>
                </c:pt>
                <c:pt idx="11580">
                  <c:v>44446.715277777781</c:v>
                </c:pt>
                <c:pt idx="11581">
                  <c:v>44446.71875</c:v>
                </c:pt>
                <c:pt idx="11582">
                  <c:v>44446.722222222219</c:v>
                </c:pt>
                <c:pt idx="11583">
                  <c:v>44446.725694444445</c:v>
                </c:pt>
                <c:pt idx="11584">
                  <c:v>44446.729166666664</c:v>
                </c:pt>
                <c:pt idx="11585">
                  <c:v>44446.732638888891</c:v>
                </c:pt>
                <c:pt idx="11586">
                  <c:v>44446.736111111109</c:v>
                </c:pt>
                <c:pt idx="11587">
                  <c:v>44446.739583333336</c:v>
                </c:pt>
                <c:pt idx="11588">
                  <c:v>44446.743055555555</c:v>
                </c:pt>
                <c:pt idx="11589">
                  <c:v>44446.746527777781</c:v>
                </c:pt>
                <c:pt idx="11590">
                  <c:v>44446.75</c:v>
                </c:pt>
                <c:pt idx="11591">
                  <c:v>44446.753472222219</c:v>
                </c:pt>
                <c:pt idx="11592">
                  <c:v>44446.756944444445</c:v>
                </c:pt>
                <c:pt idx="11593">
                  <c:v>44446.760416666664</c:v>
                </c:pt>
                <c:pt idx="11594">
                  <c:v>44446.763888888891</c:v>
                </c:pt>
                <c:pt idx="11595">
                  <c:v>44446.767361111109</c:v>
                </c:pt>
                <c:pt idx="11596">
                  <c:v>44446.770833333336</c:v>
                </c:pt>
                <c:pt idx="11597">
                  <c:v>44446.774305555555</c:v>
                </c:pt>
                <c:pt idx="11598">
                  <c:v>44446.777777777781</c:v>
                </c:pt>
                <c:pt idx="11599">
                  <c:v>44446.78125</c:v>
                </c:pt>
                <c:pt idx="11600">
                  <c:v>44446.784722222219</c:v>
                </c:pt>
                <c:pt idx="11601">
                  <c:v>44446.788194444445</c:v>
                </c:pt>
                <c:pt idx="11602">
                  <c:v>44446.791666666664</c:v>
                </c:pt>
                <c:pt idx="11603">
                  <c:v>44446.795138888891</c:v>
                </c:pt>
                <c:pt idx="11604">
                  <c:v>44446.798611111109</c:v>
                </c:pt>
                <c:pt idx="11605">
                  <c:v>44446.802083333336</c:v>
                </c:pt>
                <c:pt idx="11606">
                  <c:v>44446.805555555555</c:v>
                </c:pt>
                <c:pt idx="11607">
                  <c:v>44446.809027777781</c:v>
                </c:pt>
                <c:pt idx="11608">
                  <c:v>44446.8125</c:v>
                </c:pt>
                <c:pt idx="11609">
                  <c:v>44446.815972222219</c:v>
                </c:pt>
                <c:pt idx="11610">
                  <c:v>44446.819444444445</c:v>
                </c:pt>
                <c:pt idx="11611">
                  <c:v>44446.822916666664</c:v>
                </c:pt>
                <c:pt idx="11612">
                  <c:v>44446.826388888891</c:v>
                </c:pt>
                <c:pt idx="11613">
                  <c:v>44446.829861111109</c:v>
                </c:pt>
                <c:pt idx="11614">
                  <c:v>44446.833333333336</c:v>
                </c:pt>
                <c:pt idx="11615">
                  <c:v>44446.836805555555</c:v>
                </c:pt>
                <c:pt idx="11616">
                  <c:v>44446.840277777781</c:v>
                </c:pt>
                <c:pt idx="11617">
                  <c:v>44446.84375</c:v>
                </c:pt>
                <c:pt idx="11618">
                  <c:v>44446.847222222219</c:v>
                </c:pt>
                <c:pt idx="11619">
                  <c:v>44446.850694444445</c:v>
                </c:pt>
                <c:pt idx="11620">
                  <c:v>44446.854166666664</c:v>
                </c:pt>
                <c:pt idx="11621">
                  <c:v>44446.857638888891</c:v>
                </c:pt>
                <c:pt idx="11622">
                  <c:v>44446.861111111109</c:v>
                </c:pt>
                <c:pt idx="11623">
                  <c:v>44446.864583333336</c:v>
                </c:pt>
                <c:pt idx="11624">
                  <c:v>44446.868055555555</c:v>
                </c:pt>
                <c:pt idx="11625">
                  <c:v>44446.871527777781</c:v>
                </c:pt>
                <c:pt idx="11626">
                  <c:v>44446.875</c:v>
                </c:pt>
                <c:pt idx="11627">
                  <c:v>44446.878472222219</c:v>
                </c:pt>
                <c:pt idx="11628">
                  <c:v>44446.881944444445</c:v>
                </c:pt>
                <c:pt idx="11629">
                  <c:v>44446.885416666664</c:v>
                </c:pt>
                <c:pt idx="11630">
                  <c:v>44446.888888888891</c:v>
                </c:pt>
                <c:pt idx="11631">
                  <c:v>44446.892361111109</c:v>
                </c:pt>
                <c:pt idx="11632">
                  <c:v>44446.895833333336</c:v>
                </c:pt>
                <c:pt idx="11633">
                  <c:v>44446.899305555555</c:v>
                </c:pt>
                <c:pt idx="11634">
                  <c:v>44446.902777777781</c:v>
                </c:pt>
                <c:pt idx="11635">
                  <c:v>44446.90625</c:v>
                </c:pt>
                <c:pt idx="11636">
                  <c:v>44446.909722222219</c:v>
                </c:pt>
                <c:pt idx="11637">
                  <c:v>44446.913194444445</c:v>
                </c:pt>
                <c:pt idx="11638">
                  <c:v>44446.916666666664</c:v>
                </c:pt>
                <c:pt idx="11639">
                  <c:v>44446.920138888891</c:v>
                </c:pt>
                <c:pt idx="11640">
                  <c:v>44446.923611111109</c:v>
                </c:pt>
                <c:pt idx="11641">
                  <c:v>44446.927083333336</c:v>
                </c:pt>
                <c:pt idx="11642">
                  <c:v>44446.930555555555</c:v>
                </c:pt>
                <c:pt idx="11643">
                  <c:v>44446.934027777781</c:v>
                </c:pt>
                <c:pt idx="11644">
                  <c:v>44446.9375</c:v>
                </c:pt>
                <c:pt idx="11645">
                  <c:v>44446.940972222219</c:v>
                </c:pt>
                <c:pt idx="11646">
                  <c:v>44446.944444444445</c:v>
                </c:pt>
                <c:pt idx="11647">
                  <c:v>44446.947916666664</c:v>
                </c:pt>
                <c:pt idx="11648">
                  <c:v>44446.951388888891</c:v>
                </c:pt>
                <c:pt idx="11649">
                  <c:v>44446.954861111109</c:v>
                </c:pt>
                <c:pt idx="11650">
                  <c:v>44446.958333333336</c:v>
                </c:pt>
                <c:pt idx="11651">
                  <c:v>44446.961805555555</c:v>
                </c:pt>
                <c:pt idx="11652">
                  <c:v>44446.965277777781</c:v>
                </c:pt>
                <c:pt idx="11653">
                  <c:v>44446.96875</c:v>
                </c:pt>
                <c:pt idx="11654">
                  <c:v>44446.972222222219</c:v>
                </c:pt>
                <c:pt idx="11655">
                  <c:v>44446.975694444445</c:v>
                </c:pt>
                <c:pt idx="11656">
                  <c:v>44446.979166666664</c:v>
                </c:pt>
                <c:pt idx="11657">
                  <c:v>44446.982638888891</c:v>
                </c:pt>
                <c:pt idx="11658">
                  <c:v>44446.986111111109</c:v>
                </c:pt>
                <c:pt idx="11659">
                  <c:v>44446.989583333336</c:v>
                </c:pt>
                <c:pt idx="11660">
                  <c:v>44446.993055555555</c:v>
                </c:pt>
                <c:pt idx="11661">
                  <c:v>44446.996527777781</c:v>
                </c:pt>
                <c:pt idx="11662">
                  <c:v>44447</c:v>
                </c:pt>
                <c:pt idx="11663">
                  <c:v>44447.003472222219</c:v>
                </c:pt>
                <c:pt idx="11664">
                  <c:v>44447.006944444445</c:v>
                </c:pt>
                <c:pt idx="11665">
                  <c:v>44447.010416666664</c:v>
                </c:pt>
                <c:pt idx="11666">
                  <c:v>44447.013888888891</c:v>
                </c:pt>
                <c:pt idx="11667">
                  <c:v>44447.017361111109</c:v>
                </c:pt>
                <c:pt idx="11668">
                  <c:v>44447.020833333336</c:v>
                </c:pt>
                <c:pt idx="11669">
                  <c:v>44447.024305555555</c:v>
                </c:pt>
                <c:pt idx="11670">
                  <c:v>44447.027777777781</c:v>
                </c:pt>
                <c:pt idx="11671">
                  <c:v>44447.03125</c:v>
                </c:pt>
                <c:pt idx="11672">
                  <c:v>44447.034722222219</c:v>
                </c:pt>
                <c:pt idx="11673">
                  <c:v>44447.038194444445</c:v>
                </c:pt>
                <c:pt idx="11674">
                  <c:v>44447.041666666664</c:v>
                </c:pt>
                <c:pt idx="11675">
                  <c:v>44447.045138888891</c:v>
                </c:pt>
                <c:pt idx="11676">
                  <c:v>44447.048611111109</c:v>
                </c:pt>
                <c:pt idx="11677">
                  <c:v>44447.052083333336</c:v>
                </c:pt>
                <c:pt idx="11678">
                  <c:v>44447.055555555555</c:v>
                </c:pt>
                <c:pt idx="11679">
                  <c:v>44447.059027777781</c:v>
                </c:pt>
                <c:pt idx="11680">
                  <c:v>44447.0625</c:v>
                </c:pt>
                <c:pt idx="11681">
                  <c:v>44447.065972222219</c:v>
                </c:pt>
                <c:pt idx="11682">
                  <c:v>44447.069444444445</c:v>
                </c:pt>
                <c:pt idx="11683">
                  <c:v>44447.072916666664</c:v>
                </c:pt>
                <c:pt idx="11684">
                  <c:v>44447.076388888891</c:v>
                </c:pt>
                <c:pt idx="11685">
                  <c:v>44447.079861111109</c:v>
                </c:pt>
                <c:pt idx="11686">
                  <c:v>44447.083333333336</c:v>
                </c:pt>
                <c:pt idx="11687">
                  <c:v>44447.086805555555</c:v>
                </c:pt>
                <c:pt idx="11688">
                  <c:v>44447.090277777781</c:v>
                </c:pt>
                <c:pt idx="11689">
                  <c:v>44447.09375</c:v>
                </c:pt>
                <c:pt idx="11690">
                  <c:v>44447.097222222219</c:v>
                </c:pt>
                <c:pt idx="11691">
                  <c:v>44447.100694444445</c:v>
                </c:pt>
                <c:pt idx="11692">
                  <c:v>44447.104166666664</c:v>
                </c:pt>
                <c:pt idx="11693">
                  <c:v>44447.107638888891</c:v>
                </c:pt>
                <c:pt idx="11694">
                  <c:v>44447.111111111109</c:v>
                </c:pt>
                <c:pt idx="11695">
                  <c:v>44447.114583333336</c:v>
                </c:pt>
                <c:pt idx="11696">
                  <c:v>44447.118055555555</c:v>
                </c:pt>
                <c:pt idx="11697">
                  <c:v>44447.121527777781</c:v>
                </c:pt>
                <c:pt idx="11698">
                  <c:v>44447.125</c:v>
                </c:pt>
                <c:pt idx="11699">
                  <c:v>44447.128472222219</c:v>
                </c:pt>
                <c:pt idx="11700">
                  <c:v>44447.131944444445</c:v>
                </c:pt>
                <c:pt idx="11701">
                  <c:v>44447.135416666664</c:v>
                </c:pt>
                <c:pt idx="11702">
                  <c:v>44447.138888888891</c:v>
                </c:pt>
                <c:pt idx="11703">
                  <c:v>44447.142361111109</c:v>
                </c:pt>
                <c:pt idx="11704">
                  <c:v>44447.145833333336</c:v>
                </c:pt>
                <c:pt idx="11705">
                  <c:v>44447.149305555555</c:v>
                </c:pt>
                <c:pt idx="11706">
                  <c:v>44447.152777777781</c:v>
                </c:pt>
                <c:pt idx="11707">
                  <c:v>44447.15625</c:v>
                </c:pt>
                <c:pt idx="11708">
                  <c:v>44447.159722222219</c:v>
                </c:pt>
                <c:pt idx="11709">
                  <c:v>44447.163194444445</c:v>
                </c:pt>
                <c:pt idx="11710">
                  <c:v>44447.166666666664</c:v>
                </c:pt>
                <c:pt idx="11711">
                  <c:v>44447.170138888891</c:v>
                </c:pt>
                <c:pt idx="11712">
                  <c:v>44447.173611111109</c:v>
                </c:pt>
                <c:pt idx="11713">
                  <c:v>44447.177083333336</c:v>
                </c:pt>
                <c:pt idx="11714">
                  <c:v>44447.180555555555</c:v>
                </c:pt>
                <c:pt idx="11715">
                  <c:v>44447.184027777781</c:v>
                </c:pt>
                <c:pt idx="11716">
                  <c:v>44447.1875</c:v>
                </c:pt>
                <c:pt idx="11717">
                  <c:v>44447.190972222219</c:v>
                </c:pt>
                <c:pt idx="11718">
                  <c:v>44447.194444444445</c:v>
                </c:pt>
                <c:pt idx="11719">
                  <c:v>44447.197916666664</c:v>
                </c:pt>
                <c:pt idx="11720">
                  <c:v>44447.201388888891</c:v>
                </c:pt>
                <c:pt idx="11721">
                  <c:v>44447.204861111109</c:v>
                </c:pt>
                <c:pt idx="11722">
                  <c:v>44447.208333333336</c:v>
                </c:pt>
                <c:pt idx="11723">
                  <c:v>44447.211805555555</c:v>
                </c:pt>
                <c:pt idx="11724">
                  <c:v>44447.215277777781</c:v>
                </c:pt>
                <c:pt idx="11725">
                  <c:v>44447.21875</c:v>
                </c:pt>
                <c:pt idx="11726">
                  <c:v>44447.222222222219</c:v>
                </c:pt>
                <c:pt idx="11727">
                  <c:v>44447.225694444445</c:v>
                </c:pt>
                <c:pt idx="11728">
                  <c:v>44447.229166666664</c:v>
                </c:pt>
                <c:pt idx="11729">
                  <c:v>44447.232638888891</c:v>
                </c:pt>
                <c:pt idx="11730">
                  <c:v>44447.236111111109</c:v>
                </c:pt>
                <c:pt idx="11731">
                  <c:v>44447.239583333336</c:v>
                </c:pt>
                <c:pt idx="11732">
                  <c:v>44447.243055555555</c:v>
                </c:pt>
                <c:pt idx="11733">
                  <c:v>44447.246527777781</c:v>
                </c:pt>
                <c:pt idx="11734">
                  <c:v>44447.25</c:v>
                </c:pt>
                <c:pt idx="11735">
                  <c:v>44447.253472222219</c:v>
                </c:pt>
                <c:pt idx="11736">
                  <c:v>44447.256944444445</c:v>
                </c:pt>
                <c:pt idx="11737">
                  <c:v>44447.260416666664</c:v>
                </c:pt>
                <c:pt idx="11738">
                  <c:v>44447.263888888891</c:v>
                </c:pt>
                <c:pt idx="11739">
                  <c:v>44447.267361111109</c:v>
                </c:pt>
                <c:pt idx="11740">
                  <c:v>44447.270833333336</c:v>
                </c:pt>
                <c:pt idx="11741">
                  <c:v>44447.274305555555</c:v>
                </c:pt>
                <c:pt idx="11742">
                  <c:v>44447.277777777781</c:v>
                </c:pt>
                <c:pt idx="11743">
                  <c:v>44447.28125</c:v>
                </c:pt>
                <c:pt idx="11744">
                  <c:v>44447.284722222219</c:v>
                </c:pt>
                <c:pt idx="11745">
                  <c:v>44447.288194444445</c:v>
                </c:pt>
                <c:pt idx="11746">
                  <c:v>44447.291666666664</c:v>
                </c:pt>
                <c:pt idx="11747">
                  <c:v>44447.295138888891</c:v>
                </c:pt>
                <c:pt idx="11748">
                  <c:v>44447.298611111109</c:v>
                </c:pt>
                <c:pt idx="11749">
                  <c:v>44447.302083333336</c:v>
                </c:pt>
                <c:pt idx="11750">
                  <c:v>44447.305555555555</c:v>
                </c:pt>
                <c:pt idx="11751">
                  <c:v>44447.309027777781</c:v>
                </c:pt>
                <c:pt idx="11752">
                  <c:v>44447.3125</c:v>
                </c:pt>
                <c:pt idx="11753">
                  <c:v>44447.315972222219</c:v>
                </c:pt>
                <c:pt idx="11754">
                  <c:v>44447.319444444445</c:v>
                </c:pt>
                <c:pt idx="11755">
                  <c:v>44447.322916666664</c:v>
                </c:pt>
                <c:pt idx="11756">
                  <c:v>44447.326388888891</c:v>
                </c:pt>
                <c:pt idx="11757">
                  <c:v>44447.329861111109</c:v>
                </c:pt>
                <c:pt idx="11758">
                  <c:v>44447.333333333336</c:v>
                </c:pt>
                <c:pt idx="11759">
                  <c:v>44447.336805555555</c:v>
                </c:pt>
                <c:pt idx="11760">
                  <c:v>44447.340277777781</c:v>
                </c:pt>
                <c:pt idx="11761">
                  <c:v>44447.34375</c:v>
                </c:pt>
                <c:pt idx="11762">
                  <c:v>44447.347222222219</c:v>
                </c:pt>
                <c:pt idx="11763">
                  <c:v>44447.350694444445</c:v>
                </c:pt>
                <c:pt idx="11764">
                  <c:v>44447.354166666664</c:v>
                </c:pt>
                <c:pt idx="11765">
                  <c:v>44447.357638888891</c:v>
                </c:pt>
                <c:pt idx="11766">
                  <c:v>44447.361111111109</c:v>
                </c:pt>
                <c:pt idx="11767">
                  <c:v>44447.364583333336</c:v>
                </c:pt>
                <c:pt idx="11768">
                  <c:v>44447.368055555555</c:v>
                </c:pt>
                <c:pt idx="11769">
                  <c:v>44447.371527777781</c:v>
                </c:pt>
                <c:pt idx="11770">
                  <c:v>44447.375</c:v>
                </c:pt>
                <c:pt idx="11771">
                  <c:v>44447.378472222219</c:v>
                </c:pt>
                <c:pt idx="11772">
                  <c:v>44447.381944444445</c:v>
                </c:pt>
                <c:pt idx="11773">
                  <c:v>44447.385416666664</c:v>
                </c:pt>
                <c:pt idx="11774">
                  <c:v>44447.388888888891</c:v>
                </c:pt>
                <c:pt idx="11775">
                  <c:v>44447.392361111109</c:v>
                </c:pt>
                <c:pt idx="11776">
                  <c:v>44447.395833333336</c:v>
                </c:pt>
                <c:pt idx="11777">
                  <c:v>44447.399305555555</c:v>
                </c:pt>
                <c:pt idx="11778">
                  <c:v>44447.402777777781</c:v>
                </c:pt>
                <c:pt idx="11779">
                  <c:v>44447.40625</c:v>
                </c:pt>
                <c:pt idx="11780">
                  <c:v>44447.409722222219</c:v>
                </c:pt>
                <c:pt idx="11781">
                  <c:v>44447.413194444445</c:v>
                </c:pt>
                <c:pt idx="11782">
                  <c:v>44447.416666666664</c:v>
                </c:pt>
                <c:pt idx="11783">
                  <c:v>44447.420138888891</c:v>
                </c:pt>
                <c:pt idx="11784">
                  <c:v>44447.423611111109</c:v>
                </c:pt>
                <c:pt idx="11785">
                  <c:v>44447.427083333336</c:v>
                </c:pt>
                <c:pt idx="11786">
                  <c:v>44447.430555555555</c:v>
                </c:pt>
                <c:pt idx="11787">
                  <c:v>44447.434027777781</c:v>
                </c:pt>
                <c:pt idx="11788">
                  <c:v>44447.4375</c:v>
                </c:pt>
                <c:pt idx="11789">
                  <c:v>44447.440972222219</c:v>
                </c:pt>
                <c:pt idx="11790">
                  <c:v>44447.444444444445</c:v>
                </c:pt>
                <c:pt idx="11791">
                  <c:v>44447.447916666664</c:v>
                </c:pt>
                <c:pt idx="11792">
                  <c:v>44447.451388888891</c:v>
                </c:pt>
                <c:pt idx="11793">
                  <c:v>44447.454861111109</c:v>
                </c:pt>
                <c:pt idx="11794">
                  <c:v>44447.458333333336</c:v>
                </c:pt>
                <c:pt idx="11795">
                  <c:v>44447.461805555555</c:v>
                </c:pt>
                <c:pt idx="11796">
                  <c:v>44447.465277777781</c:v>
                </c:pt>
                <c:pt idx="11797">
                  <c:v>44447.46875</c:v>
                </c:pt>
                <c:pt idx="11798">
                  <c:v>44447.472222222219</c:v>
                </c:pt>
                <c:pt idx="11799">
                  <c:v>44447.475694444445</c:v>
                </c:pt>
                <c:pt idx="11800">
                  <c:v>44447.479166666664</c:v>
                </c:pt>
                <c:pt idx="11801">
                  <c:v>44447.482638888891</c:v>
                </c:pt>
                <c:pt idx="11802">
                  <c:v>44447.486111111109</c:v>
                </c:pt>
                <c:pt idx="11803">
                  <c:v>44447.489583333336</c:v>
                </c:pt>
                <c:pt idx="11804">
                  <c:v>44447.493055555555</c:v>
                </c:pt>
                <c:pt idx="11805">
                  <c:v>44447.496527777781</c:v>
                </c:pt>
                <c:pt idx="11806">
                  <c:v>44447.5</c:v>
                </c:pt>
                <c:pt idx="11807">
                  <c:v>44447.503472222219</c:v>
                </c:pt>
                <c:pt idx="11808">
                  <c:v>44447.506944444445</c:v>
                </c:pt>
                <c:pt idx="11809">
                  <c:v>44447.510416666664</c:v>
                </c:pt>
                <c:pt idx="11810">
                  <c:v>44447.513888888891</c:v>
                </c:pt>
                <c:pt idx="11811">
                  <c:v>44447.517361111109</c:v>
                </c:pt>
                <c:pt idx="11812">
                  <c:v>44447.520833333336</c:v>
                </c:pt>
                <c:pt idx="11813">
                  <c:v>44447.524305555555</c:v>
                </c:pt>
                <c:pt idx="11814">
                  <c:v>44447.527777777781</c:v>
                </c:pt>
                <c:pt idx="11815">
                  <c:v>44447.53125</c:v>
                </c:pt>
                <c:pt idx="11816">
                  <c:v>44447.534722222219</c:v>
                </c:pt>
                <c:pt idx="11817">
                  <c:v>44447.538194444445</c:v>
                </c:pt>
                <c:pt idx="11818">
                  <c:v>44447.541666666664</c:v>
                </c:pt>
                <c:pt idx="11819">
                  <c:v>44447.545138888891</c:v>
                </c:pt>
                <c:pt idx="11820">
                  <c:v>44447.548611111109</c:v>
                </c:pt>
                <c:pt idx="11821">
                  <c:v>44447.552083333336</c:v>
                </c:pt>
                <c:pt idx="11822">
                  <c:v>44447.555555555555</c:v>
                </c:pt>
                <c:pt idx="11823">
                  <c:v>44447.559027777781</c:v>
                </c:pt>
                <c:pt idx="11824">
                  <c:v>44447.5625</c:v>
                </c:pt>
                <c:pt idx="11825">
                  <c:v>44447.565972222219</c:v>
                </c:pt>
                <c:pt idx="11826">
                  <c:v>44447.569444444445</c:v>
                </c:pt>
                <c:pt idx="11827">
                  <c:v>44447.572916666664</c:v>
                </c:pt>
                <c:pt idx="11828">
                  <c:v>44447.576388888891</c:v>
                </c:pt>
                <c:pt idx="11829">
                  <c:v>44447.579861111109</c:v>
                </c:pt>
                <c:pt idx="11830">
                  <c:v>44447.583333333336</c:v>
                </c:pt>
                <c:pt idx="11831">
                  <c:v>44447.586805555555</c:v>
                </c:pt>
                <c:pt idx="11832">
                  <c:v>44447.590277777781</c:v>
                </c:pt>
                <c:pt idx="11833">
                  <c:v>44447.59375</c:v>
                </c:pt>
                <c:pt idx="11834">
                  <c:v>44447.597222222219</c:v>
                </c:pt>
                <c:pt idx="11835">
                  <c:v>44447.600694444445</c:v>
                </c:pt>
                <c:pt idx="11836">
                  <c:v>44447.604166666664</c:v>
                </c:pt>
                <c:pt idx="11837">
                  <c:v>44447.607638888891</c:v>
                </c:pt>
                <c:pt idx="11838">
                  <c:v>44447.611111111109</c:v>
                </c:pt>
                <c:pt idx="11839">
                  <c:v>44447.614583333336</c:v>
                </c:pt>
                <c:pt idx="11840">
                  <c:v>44447.618055555555</c:v>
                </c:pt>
                <c:pt idx="11841">
                  <c:v>44447.621527777781</c:v>
                </c:pt>
                <c:pt idx="11842">
                  <c:v>44447.625</c:v>
                </c:pt>
                <c:pt idx="11843">
                  <c:v>44447.628472222219</c:v>
                </c:pt>
                <c:pt idx="11844">
                  <c:v>44447.631944444445</c:v>
                </c:pt>
                <c:pt idx="11845">
                  <c:v>44447.635416666664</c:v>
                </c:pt>
                <c:pt idx="11846">
                  <c:v>44447.638888888891</c:v>
                </c:pt>
                <c:pt idx="11847">
                  <c:v>44447.642361111109</c:v>
                </c:pt>
                <c:pt idx="11848">
                  <c:v>44447.645833333336</c:v>
                </c:pt>
                <c:pt idx="11849">
                  <c:v>44447.649305555555</c:v>
                </c:pt>
                <c:pt idx="11850">
                  <c:v>44447.652777777781</c:v>
                </c:pt>
                <c:pt idx="11851">
                  <c:v>44447.65625</c:v>
                </c:pt>
                <c:pt idx="11852">
                  <c:v>44447.659722222219</c:v>
                </c:pt>
                <c:pt idx="11853">
                  <c:v>44447.663194444445</c:v>
                </c:pt>
                <c:pt idx="11854">
                  <c:v>44447.666666666664</c:v>
                </c:pt>
                <c:pt idx="11855">
                  <c:v>44447.670138888891</c:v>
                </c:pt>
                <c:pt idx="11856">
                  <c:v>44447.673611111109</c:v>
                </c:pt>
                <c:pt idx="11857">
                  <c:v>44447.677083333336</c:v>
                </c:pt>
                <c:pt idx="11858">
                  <c:v>44447.680555555555</c:v>
                </c:pt>
                <c:pt idx="11859">
                  <c:v>44447.684027777781</c:v>
                </c:pt>
                <c:pt idx="11860">
                  <c:v>44447.6875</c:v>
                </c:pt>
                <c:pt idx="11861">
                  <c:v>44447.690972222219</c:v>
                </c:pt>
                <c:pt idx="11862">
                  <c:v>44447.694444444445</c:v>
                </c:pt>
                <c:pt idx="11863">
                  <c:v>44447.697916666664</c:v>
                </c:pt>
                <c:pt idx="11864">
                  <c:v>44447.701388888891</c:v>
                </c:pt>
                <c:pt idx="11865">
                  <c:v>44447.704861111109</c:v>
                </c:pt>
                <c:pt idx="11866">
                  <c:v>44447.708333333336</c:v>
                </c:pt>
                <c:pt idx="11867">
                  <c:v>44447.711805555555</c:v>
                </c:pt>
                <c:pt idx="11868">
                  <c:v>44447.715277777781</c:v>
                </c:pt>
                <c:pt idx="11869">
                  <c:v>44447.71875</c:v>
                </c:pt>
                <c:pt idx="11870">
                  <c:v>44447.722222222219</c:v>
                </c:pt>
                <c:pt idx="11871">
                  <c:v>44447.725694444445</c:v>
                </c:pt>
                <c:pt idx="11872">
                  <c:v>44447.729166666664</c:v>
                </c:pt>
                <c:pt idx="11873">
                  <c:v>44447.732638888891</c:v>
                </c:pt>
                <c:pt idx="11874">
                  <c:v>44447.736111111109</c:v>
                </c:pt>
                <c:pt idx="11875">
                  <c:v>44447.739583333336</c:v>
                </c:pt>
                <c:pt idx="11876">
                  <c:v>44447.743055555555</c:v>
                </c:pt>
                <c:pt idx="11877">
                  <c:v>44447.746527777781</c:v>
                </c:pt>
                <c:pt idx="11878">
                  <c:v>44447.75</c:v>
                </c:pt>
                <c:pt idx="11879">
                  <c:v>44447.753472222219</c:v>
                </c:pt>
                <c:pt idx="11880">
                  <c:v>44447.756944444445</c:v>
                </c:pt>
                <c:pt idx="11881">
                  <c:v>44447.760416666664</c:v>
                </c:pt>
                <c:pt idx="11882">
                  <c:v>44447.763888888891</c:v>
                </c:pt>
                <c:pt idx="11883">
                  <c:v>44447.767361111109</c:v>
                </c:pt>
                <c:pt idx="11884">
                  <c:v>44447.770833333336</c:v>
                </c:pt>
                <c:pt idx="11885">
                  <c:v>44447.774305555555</c:v>
                </c:pt>
                <c:pt idx="11886">
                  <c:v>44447.777777777781</c:v>
                </c:pt>
                <c:pt idx="11887">
                  <c:v>44447.78125</c:v>
                </c:pt>
                <c:pt idx="11888">
                  <c:v>44447.784722222219</c:v>
                </c:pt>
                <c:pt idx="11889">
                  <c:v>44447.788194444445</c:v>
                </c:pt>
                <c:pt idx="11890">
                  <c:v>44447.791666666664</c:v>
                </c:pt>
                <c:pt idx="11891">
                  <c:v>44447.795138888891</c:v>
                </c:pt>
                <c:pt idx="11892">
                  <c:v>44447.798611111109</c:v>
                </c:pt>
                <c:pt idx="11893">
                  <c:v>44447.802083333336</c:v>
                </c:pt>
                <c:pt idx="11894">
                  <c:v>44447.805555555555</c:v>
                </c:pt>
                <c:pt idx="11895">
                  <c:v>44447.809027777781</c:v>
                </c:pt>
                <c:pt idx="11896">
                  <c:v>44447.8125</c:v>
                </c:pt>
                <c:pt idx="11897">
                  <c:v>44447.815972222219</c:v>
                </c:pt>
                <c:pt idx="11898">
                  <c:v>44447.819444444445</c:v>
                </c:pt>
                <c:pt idx="11899">
                  <c:v>44447.822916666664</c:v>
                </c:pt>
                <c:pt idx="11900">
                  <c:v>44447.826388888891</c:v>
                </c:pt>
                <c:pt idx="11901">
                  <c:v>44447.829861111109</c:v>
                </c:pt>
                <c:pt idx="11902">
                  <c:v>44447.833333333336</c:v>
                </c:pt>
                <c:pt idx="11903">
                  <c:v>44447.836805555555</c:v>
                </c:pt>
                <c:pt idx="11904">
                  <c:v>44447.840277777781</c:v>
                </c:pt>
                <c:pt idx="11905">
                  <c:v>44447.84375</c:v>
                </c:pt>
                <c:pt idx="11906">
                  <c:v>44447.847222222219</c:v>
                </c:pt>
                <c:pt idx="11907">
                  <c:v>44447.850694444445</c:v>
                </c:pt>
                <c:pt idx="11908">
                  <c:v>44447.854166666664</c:v>
                </c:pt>
                <c:pt idx="11909">
                  <c:v>44447.857638888891</c:v>
                </c:pt>
                <c:pt idx="11910">
                  <c:v>44447.861111111109</c:v>
                </c:pt>
                <c:pt idx="11911">
                  <c:v>44447.864583333336</c:v>
                </c:pt>
                <c:pt idx="11912">
                  <c:v>44447.868055555555</c:v>
                </c:pt>
                <c:pt idx="11913">
                  <c:v>44447.871527777781</c:v>
                </c:pt>
                <c:pt idx="11914">
                  <c:v>44447.875</c:v>
                </c:pt>
                <c:pt idx="11915">
                  <c:v>44447.878472222219</c:v>
                </c:pt>
                <c:pt idx="11916">
                  <c:v>44447.881944444445</c:v>
                </c:pt>
                <c:pt idx="11917">
                  <c:v>44447.885416666664</c:v>
                </c:pt>
                <c:pt idx="11918">
                  <c:v>44447.888888888891</c:v>
                </c:pt>
                <c:pt idx="11919">
                  <c:v>44447.892361111109</c:v>
                </c:pt>
                <c:pt idx="11920">
                  <c:v>44447.895833333336</c:v>
                </c:pt>
                <c:pt idx="11921">
                  <c:v>44447.899305555555</c:v>
                </c:pt>
                <c:pt idx="11922">
                  <c:v>44447.902777777781</c:v>
                </c:pt>
                <c:pt idx="11923">
                  <c:v>44447.90625</c:v>
                </c:pt>
                <c:pt idx="11924">
                  <c:v>44447.909722222219</c:v>
                </c:pt>
                <c:pt idx="11925">
                  <c:v>44447.913194444445</c:v>
                </c:pt>
                <c:pt idx="11926">
                  <c:v>44447.916666666664</c:v>
                </c:pt>
                <c:pt idx="11927">
                  <c:v>44447.920138888891</c:v>
                </c:pt>
                <c:pt idx="11928">
                  <c:v>44447.923611111109</c:v>
                </c:pt>
                <c:pt idx="11929">
                  <c:v>44447.927083333336</c:v>
                </c:pt>
                <c:pt idx="11930">
                  <c:v>44447.930555555555</c:v>
                </c:pt>
                <c:pt idx="11931">
                  <c:v>44447.934027777781</c:v>
                </c:pt>
                <c:pt idx="11932">
                  <c:v>44447.9375</c:v>
                </c:pt>
                <c:pt idx="11933">
                  <c:v>44447.940972222219</c:v>
                </c:pt>
                <c:pt idx="11934">
                  <c:v>44447.944444444445</c:v>
                </c:pt>
                <c:pt idx="11935">
                  <c:v>44447.947916666664</c:v>
                </c:pt>
                <c:pt idx="11936">
                  <c:v>44447.951388888891</c:v>
                </c:pt>
                <c:pt idx="11937">
                  <c:v>44447.954861111109</c:v>
                </c:pt>
                <c:pt idx="11938">
                  <c:v>44447.958333333336</c:v>
                </c:pt>
                <c:pt idx="11939">
                  <c:v>44447.961805555555</c:v>
                </c:pt>
                <c:pt idx="11940">
                  <c:v>44447.965277777781</c:v>
                </c:pt>
                <c:pt idx="11941">
                  <c:v>44447.96875</c:v>
                </c:pt>
                <c:pt idx="11942">
                  <c:v>44447.972222222219</c:v>
                </c:pt>
                <c:pt idx="11943">
                  <c:v>44447.975694444445</c:v>
                </c:pt>
                <c:pt idx="11944">
                  <c:v>44447.979166666664</c:v>
                </c:pt>
                <c:pt idx="11945">
                  <c:v>44447.982638888891</c:v>
                </c:pt>
                <c:pt idx="11946">
                  <c:v>44447.986111111109</c:v>
                </c:pt>
                <c:pt idx="11947">
                  <c:v>44447.989583333336</c:v>
                </c:pt>
                <c:pt idx="11948">
                  <c:v>44447.993055555555</c:v>
                </c:pt>
                <c:pt idx="11949">
                  <c:v>44447.996527777781</c:v>
                </c:pt>
                <c:pt idx="11950">
                  <c:v>44448</c:v>
                </c:pt>
                <c:pt idx="11951">
                  <c:v>44448.003472222219</c:v>
                </c:pt>
                <c:pt idx="11952">
                  <c:v>44448.006944444445</c:v>
                </c:pt>
                <c:pt idx="11953">
                  <c:v>44448.010416666664</c:v>
                </c:pt>
                <c:pt idx="11954">
                  <c:v>44448.013888888891</c:v>
                </c:pt>
                <c:pt idx="11955">
                  <c:v>44448.017361111109</c:v>
                </c:pt>
                <c:pt idx="11956">
                  <c:v>44448.020833333336</c:v>
                </c:pt>
                <c:pt idx="11957">
                  <c:v>44448.024305555555</c:v>
                </c:pt>
                <c:pt idx="11958">
                  <c:v>44448.027777777781</c:v>
                </c:pt>
                <c:pt idx="11959">
                  <c:v>44448.03125</c:v>
                </c:pt>
                <c:pt idx="11960">
                  <c:v>44448.034722222219</c:v>
                </c:pt>
                <c:pt idx="11961">
                  <c:v>44448.038194444445</c:v>
                </c:pt>
                <c:pt idx="11962">
                  <c:v>44448.041666666664</c:v>
                </c:pt>
                <c:pt idx="11963">
                  <c:v>44448.045138888891</c:v>
                </c:pt>
                <c:pt idx="11964">
                  <c:v>44448.048611111109</c:v>
                </c:pt>
                <c:pt idx="11965">
                  <c:v>44448.052083333336</c:v>
                </c:pt>
                <c:pt idx="11966">
                  <c:v>44448.055555555555</c:v>
                </c:pt>
                <c:pt idx="11967">
                  <c:v>44448.059027777781</c:v>
                </c:pt>
                <c:pt idx="11968">
                  <c:v>44448.0625</c:v>
                </c:pt>
                <c:pt idx="11969">
                  <c:v>44448.065972222219</c:v>
                </c:pt>
                <c:pt idx="11970">
                  <c:v>44448.069444444445</c:v>
                </c:pt>
                <c:pt idx="11971">
                  <c:v>44448.072916666664</c:v>
                </c:pt>
                <c:pt idx="11972">
                  <c:v>44448.076388888891</c:v>
                </c:pt>
                <c:pt idx="11973">
                  <c:v>44448.079861111109</c:v>
                </c:pt>
                <c:pt idx="11974">
                  <c:v>44448.083333333336</c:v>
                </c:pt>
                <c:pt idx="11975">
                  <c:v>44448.086805555555</c:v>
                </c:pt>
                <c:pt idx="11976">
                  <c:v>44448.090277777781</c:v>
                </c:pt>
                <c:pt idx="11977">
                  <c:v>44448.09375</c:v>
                </c:pt>
                <c:pt idx="11978">
                  <c:v>44448.097222222219</c:v>
                </c:pt>
                <c:pt idx="11979">
                  <c:v>44448.100694444445</c:v>
                </c:pt>
                <c:pt idx="11980">
                  <c:v>44448.104166666664</c:v>
                </c:pt>
                <c:pt idx="11981">
                  <c:v>44448.107638888891</c:v>
                </c:pt>
                <c:pt idx="11982">
                  <c:v>44448.111111111109</c:v>
                </c:pt>
                <c:pt idx="11983">
                  <c:v>44448.114583333336</c:v>
                </c:pt>
                <c:pt idx="11984">
                  <c:v>44448.118055555555</c:v>
                </c:pt>
                <c:pt idx="11985">
                  <c:v>44448.121527777781</c:v>
                </c:pt>
                <c:pt idx="11986">
                  <c:v>44448.125</c:v>
                </c:pt>
                <c:pt idx="11987">
                  <c:v>44448.128472222219</c:v>
                </c:pt>
                <c:pt idx="11988">
                  <c:v>44448.131944444445</c:v>
                </c:pt>
                <c:pt idx="11989">
                  <c:v>44448.135416666664</c:v>
                </c:pt>
                <c:pt idx="11990">
                  <c:v>44448.138888888891</c:v>
                </c:pt>
                <c:pt idx="11991">
                  <c:v>44448.142361111109</c:v>
                </c:pt>
                <c:pt idx="11992">
                  <c:v>44448.145833333336</c:v>
                </c:pt>
                <c:pt idx="11993">
                  <c:v>44448.149305555555</c:v>
                </c:pt>
                <c:pt idx="11994">
                  <c:v>44448.152777777781</c:v>
                </c:pt>
                <c:pt idx="11995">
                  <c:v>44448.15625</c:v>
                </c:pt>
                <c:pt idx="11996">
                  <c:v>44448.159722222219</c:v>
                </c:pt>
                <c:pt idx="11997">
                  <c:v>44448.163194444445</c:v>
                </c:pt>
                <c:pt idx="11998">
                  <c:v>44448.166666666664</c:v>
                </c:pt>
                <c:pt idx="11999">
                  <c:v>44448.170138888891</c:v>
                </c:pt>
                <c:pt idx="12000">
                  <c:v>44448.173611111109</c:v>
                </c:pt>
                <c:pt idx="12001">
                  <c:v>44448.177083333336</c:v>
                </c:pt>
                <c:pt idx="12002">
                  <c:v>44448.180555555555</c:v>
                </c:pt>
                <c:pt idx="12003">
                  <c:v>44448.184027777781</c:v>
                </c:pt>
                <c:pt idx="12004">
                  <c:v>44448.1875</c:v>
                </c:pt>
                <c:pt idx="12005">
                  <c:v>44448.190972222219</c:v>
                </c:pt>
                <c:pt idx="12006">
                  <c:v>44448.194444444445</c:v>
                </c:pt>
                <c:pt idx="12007">
                  <c:v>44448.197916666664</c:v>
                </c:pt>
                <c:pt idx="12008">
                  <c:v>44448.201388888891</c:v>
                </c:pt>
                <c:pt idx="12009">
                  <c:v>44448.204861111109</c:v>
                </c:pt>
                <c:pt idx="12010">
                  <c:v>44448.208333333336</c:v>
                </c:pt>
                <c:pt idx="12011">
                  <c:v>44448.211805555555</c:v>
                </c:pt>
                <c:pt idx="12012">
                  <c:v>44448.215277777781</c:v>
                </c:pt>
                <c:pt idx="12013">
                  <c:v>44448.21875</c:v>
                </c:pt>
                <c:pt idx="12014">
                  <c:v>44448.222222222219</c:v>
                </c:pt>
                <c:pt idx="12015">
                  <c:v>44448.225694444445</c:v>
                </c:pt>
                <c:pt idx="12016">
                  <c:v>44448.229166666664</c:v>
                </c:pt>
                <c:pt idx="12017">
                  <c:v>44448.232638888891</c:v>
                </c:pt>
                <c:pt idx="12018">
                  <c:v>44448.236111111109</c:v>
                </c:pt>
                <c:pt idx="12019">
                  <c:v>44448.239583333336</c:v>
                </c:pt>
                <c:pt idx="12020">
                  <c:v>44448.243055555555</c:v>
                </c:pt>
                <c:pt idx="12021">
                  <c:v>44448.246527777781</c:v>
                </c:pt>
                <c:pt idx="12022">
                  <c:v>44448.25</c:v>
                </c:pt>
                <c:pt idx="12023">
                  <c:v>44448.253472222219</c:v>
                </c:pt>
                <c:pt idx="12024">
                  <c:v>44448.256944444445</c:v>
                </c:pt>
                <c:pt idx="12025">
                  <c:v>44448.260416666664</c:v>
                </c:pt>
                <c:pt idx="12026">
                  <c:v>44448.263888888891</c:v>
                </c:pt>
                <c:pt idx="12027">
                  <c:v>44448.267361111109</c:v>
                </c:pt>
                <c:pt idx="12028">
                  <c:v>44448.270833333336</c:v>
                </c:pt>
                <c:pt idx="12029">
                  <c:v>44448.274305555555</c:v>
                </c:pt>
                <c:pt idx="12030">
                  <c:v>44448.277777777781</c:v>
                </c:pt>
                <c:pt idx="12031">
                  <c:v>44448.28125</c:v>
                </c:pt>
                <c:pt idx="12032">
                  <c:v>44448.284722222219</c:v>
                </c:pt>
                <c:pt idx="12033">
                  <c:v>44448.288194444445</c:v>
                </c:pt>
                <c:pt idx="12034">
                  <c:v>44448.291666666664</c:v>
                </c:pt>
                <c:pt idx="12035">
                  <c:v>44448.295138888891</c:v>
                </c:pt>
                <c:pt idx="12036">
                  <c:v>44448.298611111109</c:v>
                </c:pt>
                <c:pt idx="12037">
                  <c:v>44448.302083333336</c:v>
                </c:pt>
                <c:pt idx="12038">
                  <c:v>44448.305555555555</c:v>
                </c:pt>
                <c:pt idx="12039">
                  <c:v>44448.309027777781</c:v>
                </c:pt>
                <c:pt idx="12040">
                  <c:v>44448.3125</c:v>
                </c:pt>
                <c:pt idx="12041">
                  <c:v>44448.315972222219</c:v>
                </c:pt>
                <c:pt idx="12042">
                  <c:v>44448.319444444445</c:v>
                </c:pt>
                <c:pt idx="12043">
                  <c:v>44448.322916666664</c:v>
                </c:pt>
                <c:pt idx="12044">
                  <c:v>44448.326388888891</c:v>
                </c:pt>
                <c:pt idx="12045">
                  <c:v>44448.329861111109</c:v>
                </c:pt>
                <c:pt idx="12046">
                  <c:v>44448.333333333336</c:v>
                </c:pt>
                <c:pt idx="12047">
                  <c:v>44448.336805555555</c:v>
                </c:pt>
                <c:pt idx="12048">
                  <c:v>44448.340277777781</c:v>
                </c:pt>
                <c:pt idx="12049">
                  <c:v>44448.34375</c:v>
                </c:pt>
                <c:pt idx="12050">
                  <c:v>44448.347222222219</c:v>
                </c:pt>
                <c:pt idx="12051">
                  <c:v>44448.350694444445</c:v>
                </c:pt>
                <c:pt idx="12052">
                  <c:v>44448.354166666664</c:v>
                </c:pt>
                <c:pt idx="12053">
                  <c:v>44448.357638888891</c:v>
                </c:pt>
                <c:pt idx="12054">
                  <c:v>44448.361111111109</c:v>
                </c:pt>
                <c:pt idx="12055">
                  <c:v>44448.364583333336</c:v>
                </c:pt>
                <c:pt idx="12056">
                  <c:v>44448.368055555555</c:v>
                </c:pt>
                <c:pt idx="12057">
                  <c:v>44448.371527777781</c:v>
                </c:pt>
                <c:pt idx="12058">
                  <c:v>44448.375</c:v>
                </c:pt>
                <c:pt idx="12059">
                  <c:v>44448.378472222219</c:v>
                </c:pt>
                <c:pt idx="12060">
                  <c:v>44448.381944444445</c:v>
                </c:pt>
                <c:pt idx="12061">
                  <c:v>44448.385416666664</c:v>
                </c:pt>
                <c:pt idx="12062">
                  <c:v>44448.388888888891</c:v>
                </c:pt>
                <c:pt idx="12063">
                  <c:v>44448.392361111109</c:v>
                </c:pt>
                <c:pt idx="12064">
                  <c:v>44448.395833333336</c:v>
                </c:pt>
                <c:pt idx="12065">
                  <c:v>44448.399305555555</c:v>
                </c:pt>
                <c:pt idx="12066">
                  <c:v>44448.402777777781</c:v>
                </c:pt>
                <c:pt idx="12067">
                  <c:v>44448.40625</c:v>
                </c:pt>
                <c:pt idx="12068">
                  <c:v>44448.409722222219</c:v>
                </c:pt>
                <c:pt idx="12069">
                  <c:v>44448.413194444445</c:v>
                </c:pt>
                <c:pt idx="12070">
                  <c:v>44448.416666666664</c:v>
                </c:pt>
                <c:pt idx="12071">
                  <c:v>44448.420138888891</c:v>
                </c:pt>
                <c:pt idx="12072">
                  <c:v>44448.423611111109</c:v>
                </c:pt>
                <c:pt idx="12073">
                  <c:v>44448.427083333336</c:v>
                </c:pt>
                <c:pt idx="12074">
                  <c:v>44448.430555555555</c:v>
                </c:pt>
                <c:pt idx="12075">
                  <c:v>44448.434027777781</c:v>
                </c:pt>
                <c:pt idx="12076">
                  <c:v>44448.4375</c:v>
                </c:pt>
                <c:pt idx="12077">
                  <c:v>44448.440972222219</c:v>
                </c:pt>
                <c:pt idx="12078">
                  <c:v>44448.444444444445</c:v>
                </c:pt>
                <c:pt idx="12079">
                  <c:v>44448.447916666664</c:v>
                </c:pt>
                <c:pt idx="12080">
                  <c:v>44448.451388888891</c:v>
                </c:pt>
                <c:pt idx="12081">
                  <c:v>44448.454861111109</c:v>
                </c:pt>
                <c:pt idx="12082">
                  <c:v>44448.458333333336</c:v>
                </c:pt>
                <c:pt idx="12083">
                  <c:v>44448.461805555555</c:v>
                </c:pt>
                <c:pt idx="12084">
                  <c:v>44448.465277777781</c:v>
                </c:pt>
                <c:pt idx="12085">
                  <c:v>44448.46875</c:v>
                </c:pt>
                <c:pt idx="12086">
                  <c:v>44448.472222222219</c:v>
                </c:pt>
                <c:pt idx="12087">
                  <c:v>44448.475694444445</c:v>
                </c:pt>
                <c:pt idx="12088">
                  <c:v>44448.479166666664</c:v>
                </c:pt>
                <c:pt idx="12089">
                  <c:v>44448.482638888891</c:v>
                </c:pt>
                <c:pt idx="12090">
                  <c:v>44448.486111111109</c:v>
                </c:pt>
                <c:pt idx="12091">
                  <c:v>44448.489583333336</c:v>
                </c:pt>
                <c:pt idx="12092">
                  <c:v>44448.493055555555</c:v>
                </c:pt>
                <c:pt idx="12093">
                  <c:v>44448.496527777781</c:v>
                </c:pt>
                <c:pt idx="12094">
                  <c:v>44448.5</c:v>
                </c:pt>
                <c:pt idx="12095">
                  <c:v>44448.503472222219</c:v>
                </c:pt>
                <c:pt idx="12096">
                  <c:v>44448.506944444445</c:v>
                </c:pt>
                <c:pt idx="12097">
                  <c:v>44448.510416666664</c:v>
                </c:pt>
                <c:pt idx="12098">
                  <c:v>44448.513888888891</c:v>
                </c:pt>
                <c:pt idx="12099">
                  <c:v>44448.517361111109</c:v>
                </c:pt>
                <c:pt idx="12100">
                  <c:v>44448.520833333336</c:v>
                </c:pt>
                <c:pt idx="12101">
                  <c:v>44448.524305555555</c:v>
                </c:pt>
                <c:pt idx="12102">
                  <c:v>44448.527777777781</c:v>
                </c:pt>
                <c:pt idx="12103">
                  <c:v>44448.53125</c:v>
                </c:pt>
                <c:pt idx="12104">
                  <c:v>44448.534722222219</c:v>
                </c:pt>
                <c:pt idx="12105">
                  <c:v>44448.538194444445</c:v>
                </c:pt>
                <c:pt idx="12106">
                  <c:v>44448.541666666664</c:v>
                </c:pt>
                <c:pt idx="12107">
                  <c:v>44448.545138888891</c:v>
                </c:pt>
                <c:pt idx="12108">
                  <c:v>44448.548611111109</c:v>
                </c:pt>
                <c:pt idx="12109">
                  <c:v>44448.552083333336</c:v>
                </c:pt>
                <c:pt idx="12110">
                  <c:v>44448.555555555555</c:v>
                </c:pt>
                <c:pt idx="12111">
                  <c:v>44448.559027777781</c:v>
                </c:pt>
                <c:pt idx="12112">
                  <c:v>44448.5625</c:v>
                </c:pt>
                <c:pt idx="12113">
                  <c:v>44448.565972222219</c:v>
                </c:pt>
                <c:pt idx="12114">
                  <c:v>44448.569444444445</c:v>
                </c:pt>
                <c:pt idx="12115">
                  <c:v>44448.572916666664</c:v>
                </c:pt>
                <c:pt idx="12116">
                  <c:v>44448.576388888891</c:v>
                </c:pt>
                <c:pt idx="12117">
                  <c:v>44448.579861111109</c:v>
                </c:pt>
                <c:pt idx="12118">
                  <c:v>44448.583333333336</c:v>
                </c:pt>
                <c:pt idx="12119">
                  <c:v>44448.586805555555</c:v>
                </c:pt>
                <c:pt idx="12120">
                  <c:v>44448.590277777781</c:v>
                </c:pt>
                <c:pt idx="12121">
                  <c:v>44448.59375</c:v>
                </c:pt>
                <c:pt idx="12122">
                  <c:v>44448.597222222219</c:v>
                </c:pt>
                <c:pt idx="12123">
                  <c:v>44448.600694444445</c:v>
                </c:pt>
                <c:pt idx="12124">
                  <c:v>44448.604166666664</c:v>
                </c:pt>
                <c:pt idx="12125">
                  <c:v>44448.607638888891</c:v>
                </c:pt>
                <c:pt idx="12126">
                  <c:v>44448.611111111109</c:v>
                </c:pt>
                <c:pt idx="12127">
                  <c:v>44448.614583333336</c:v>
                </c:pt>
                <c:pt idx="12128">
                  <c:v>44448.618055555555</c:v>
                </c:pt>
                <c:pt idx="12129">
                  <c:v>44448.621527777781</c:v>
                </c:pt>
                <c:pt idx="12130">
                  <c:v>44448.625</c:v>
                </c:pt>
                <c:pt idx="12131">
                  <c:v>44448.628472222219</c:v>
                </c:pt>
                <c:pt idx="12132">
                  <c:v>44448.631944444445</c:v>
                </c:pt>
                <c:pt idx="12133">
                  <c:v>44448.635416666664</c:v>
                </c:pt>
                <c:pt idx="12134">
                  <c:v>44448.638888888891</c:v>
                </c:pt>
                <c:pt idx="12135">
                  <c:v>44448.642361111109</c:v>
                </c:pt>
                <c:pt idx="12136">
                  <c:v>44448.645833333336</c:v>
                </c:pt>
                <c:pt idx="12137">
                  <c:v>44448.649305555555</c:v>
                </c:pt>
                <c:pt idx="12138">
                  <c:v>44448.652777777781</c:v>
                </c:pt>
                <c:pt idx="12139">
                  <c:v>44448.65625</c:v>
                </c:pt>
                <c:pt idx="12140">
                  <c:v>44448.659722222219</c:v>
                </c:pt>
                <c:pt idx="12141">
                  <c:v>44448.663194444445</c:v>
                </c:pt>
                <c:pt idx="12142">
                  <c:v>44448.666666666664</c:v>
                </c:pt>
                <c:pt idx="12143">
                  <c:v>44448.670138888891</c:v>
                </c:pt>
                <c:pt idx="12144">
                  <c:v>44448.673611111109</c:v>
                </c:pt>
                <c:pt idx="12145">
                  <c:v>44448.677083333336</c:v>
                </c:pt>
                <c:pt idx="12146">
                  <c:v>44448.680555555555</c:v>
                </c:pt>
                <c:pt idx="12147">
                  <c:v>44448.684027777781</c:v>
                </c:pt>
                <c:pt idx="12148">
                  <c:v>44448.6875</c:v>
                </c:pt>
                <c:pt idx="12149">
                  <c:v>44448.690972222219</c:v>
                </c:pt>
                <c:pt idx="12150">
                  <c:v>44448.694444444445</c:v>
                </c:pt>
                <c:pt idx="12151">
                  <c:v>44448.697916666664</c:v>
                </c:pt>
                <c:pt idx="12152">
                  <c:v>44448.701388888891</c:v>
                </c:pt>
                <c:pt idx="12153">
                  <c:v>44448.704861111109</c:v>
                </c:pt>
                <c:pt idx="12154">
                  <c:v>44448.708333333336</c:v>
                </c:pt>
                <c:pt idx="12155">
                  <c:v>44448.711805555555</c:v>
                </c:pt>
                <c:pt idx="12156">
                  <c:v>44448.715277777781</c:v>
                </c:pt>
                <c:pt idx="12157">
                  <c:v>44448.71875</c:v>
                </c:pt>
                <c:pt idx="12158">
                  <c:v>44448.722222222219</c:v>
                </c:pt>
                <c:pt idx="12159">
                  <c:v>44448.725694444445</c:v>
                </c:pt>
                <c:pt idx="12160">
                  <c:v>44448.729166666664</c:v>
                </c:pt>
                <c:pt idx="12161">
                  <c:v>44448.732638888891</c:v>
                </c:pt>
                <c:pt idx="12162">
                  <c:v>44448.736111111109</c:v>
                </c:pt>
                <c:pt idx="12163">
                  <c:v>44448.739583333336</c:v>
                </c:pt>
                <c:pt idx="12164">
                  <c:v>44448.743055555555</c:v>
                </c:pt>
                <c:pt idx="12165">
                  <c:v>44448.746527777781</c:v>
                </c:pt>
                <c:pt idx="12166">
                  <c:v>44448.75</c:v>
                </c:pt>
                <c:pt idx="12167">
                  <c:v>44448.753472222219</c:v>
                </c:pt>
                <c:pt idx="12168">
                  <c:v>44448.756944444445</c:v>
                </c:pt>
                <c:pt idx="12169">
                  <c:v>44448.760416666664</c:v>
                </c:pt>
                <c:pt idx="12170">
                  <c:v>44448.763888888891</c:v>
                </c:pt>
                <c:pt idx="12171">
                  <c:v>44448.767361111109</c:v>
                </c:pt>
                <c:pt idx="12172">
                  <c:v>44448.770833333336</c:v>
                </c:pt>
                <c:pt idx="12173">
                  <c:v>44448.774305555555</c:v>
                </c:pt>
                <c:pt idx="12174">
                  <c:v>44448.777777777781</c:v>
                </c:pt>
                <c:pt idx="12175">
                  <c:v>44448.78125</c:v>
                </c:pt>
                <c:pt idx="12176">
                  <c:v>44448.784722222219</c:v>
                </c:pt>
                <c:pt idx="12177">
                  <c:v>44448.788194444445</c:v>
                </c:pt>
                <c:pt idx="12178">
                  <c:v>44448.791666666664</c:v>
                </c:pt>
                <c:pt idx="12179">
                  <c:v>44448.795138888891</c:v>
                </c:pt>
                <c:pt idx="12180">
                  <c:v>44448.798611111109</c:v>
                </c:pt>
                <c:pt idx="12181">
                  <c:v>44448.802083333336</c:v>
                </c:pt>
                <c:pt idx="12182">
                  <c:v>44448.805555555555</c:v>
                </c:pt>
                <c:pt idx="12183">
                  <c:v>44448.809027777781</c:v>
                </c:pt>
                <c:pt idx="12184">
                  <c:v>44448.8125</c:v>
                </c:pt>
                <c:pt idx="12185">
                  <c:v>44448.815972222219</c:v>
                </c:pt>
                <c:pt idx="12186">
                  <c:v>44448.819444444445</c:v>
                </c:pt>
                <c:pt idx="12187">
                  <c:v>44448.822916666664</c:v>
                </c:pt>
                <c:pt idx="12188">
                  <c:v>44448.826388888891</c:v>
                </c:pt>
                <c:pt idx="12189">
                  <c:v>44448.829861111109</c:v>
                </c:pt>
                <c:pt idx="12190">
                  <c:v>44448.833333333336</c:v>
                </c:pt>
                <c:pt idx="12191">
                  <c:v>44448.836805555555</c:v>
                </c:pt>
                <c:pt idx="12192">
                  <c:v>44448.840277777781</c:v>
                </c:pt>
                <c:pt idx="12193">
                  <c:v>44448.84375</c:v>
                </c:pt>
                <c:pt idx="12194">
                  <c:v>44448.847222222219</c:v>
                </c:pt>
                <c:pt idx="12195">
                  <c:v>44448.850694444445</c:v>
                </c:pt>
                <c:pt idx="12196">
                  <c:v>44448.854166666664</c:v>
                </c:pt>
                <c:pt idx="12197">
                  <c:v>44448.857638888891</c:v>
                </c:pt>
                <c:pt idx="12198">
                  <c:v>44448.861111111109</c:v>
                </c:pt>
                <c:pt idx="12199">
                  <c:v>44448.864583333336</c:v>
                </c:pt>
                <c:pt idx="12200">
                  <c:v>44448.868055555555</c:v>
                </c:pt>
                <c:pt idx="12201">
                  <c:v>44448.871527777781</c:v>
                </c:pt>
                <c:pt idx="12202">
                  <c:v>44448.875</c:v>
                </c:pt>
                <c:pt idx="12203">
                  <c:v>44448.878472222219</c:v>
                </c:pt>
                <c:pt idx="12204">
                  <c:v>44448.881944444445</c:v>
                </c:pt>
                <c:pt idx="12205">
                  <c:v>44448.885416666664</c:v>
                </c:pt>
                <c:pt idx="12206">
                  <c:v>44448.888888888891</c:v>
                </c:pt>
                <c:pt idx="12207">
                  <c:v>44448.892361111109</c:v>
                </c:pt>
                <c:pt idx="12208">
                  <c:v>44448.895833333336</c:v>
                </c:pt>
                <c:pt idx="12209">
                  <c:v>44448.899305555555</c:v>
                </c:pt>
                <c:pt idx="12210">
                  <c:v>44448.902777777781</c:v>
                </c:pt>
                <c:pt idx="12211">
                  <c:v>44448.90625</c:v>
                </c:pt>
                <c:pt idx="12212">
                  <c:v>44448.909722222219</c:v>
                </c:pt>
                <c:pt idx="12213">
                  <c:v>44448.913194444445</c:v>
                </c:pt>
                <c:pt idx="12214">
                  <c:v>44448.916666666664</c:v>
                </c:pt>
                <c:pt idx="12215">
                  <c:v>44448.920138888891</c:v>
                </c:pt>
                <c:pt idx="12216">
                  <c:v>44448.923611111109</c:v>
                </c:pt>
                <c:pt idx="12217">
                  <c:v>44448.927083333336</c:v>
                </c:pt>
                <c:pt idx="12218">
                  <c:v>44448.930555555555</c:v>
                </c:pt>
                <c:pt idx="12219">
                  <c:v>44448.934027777781</c:v>
                </c:pt>
                <c:pt idx="12220">
                  <c:v>44448.9375</c:v>
                </c:pt>
                <c:pt idx="12221">
                  <c:v>44448.940972222219</c:v>
                </c:pt>
                <c:pt idx="12222">
                  <c:v>44448.944444444445</c:v>
                </c:pt>
                <c:pt idx="12223">
                  <c:v>44448.947916666664</c:v>
                </c:pt>
                <c:pt idx="12224">
                  <c:v>44448.951388888891</c:v>
                </c:pt>
                <c:pt idx="12225">
                  <c:v>44448.954861111109</c:v>
                </c:pt>
                <c:pt idx="12226">
                  <c:v>44448.958333333336</c:v>
                </c:pt>
                <c:pt idx="12227">
                  <c:v>44448.961805555555</c:v>
                </c:pt>
                <c:pt idx="12228">
                  <c:v>44448.965277777781</c:v>
                </c:pt>
                <c:pt idx="12229">
                  <c:v>44448.96875</c:v>
                </c:pt>
                <c:pt idx="12230">
                  <c:v>44448.972222222219</c:v>
                </c:pt>
                <c:pt idx="12231">
                  <c:v>44448.975694444445</c:v>
                </c:pt>
                <c:pt idx="12232">
                  <c:v>44448.979166666664</c:v>
                </c:pt>
                <c:pt idx="12233">
                  <c:v>44448.982638888891</c:v>
                </c:pt>
                <c:pt idx="12234">
                  <c:v>44448.986111111109</c:v>
                </c:pt>
                <c:pt idx="12235">
                  <c:v>44448.989583333336</c:v>
                </c:pt>
                <c:pt idx="12236">
                  <c:v>44448.993055555555</c:v>
                </c:pt>
                <c:pt idx="12237">
                  <c:v>44448.996527777781</c:v>
                </c:pt>
                <c:pt idx="12238">
                  <c:v>44449</c:v>
                </c:pt>
                <c:pt idx="12239">
                  <c:v>44449.003472222219</c:v>
                </c:pt>
                <c:pt idx="12240">
                  <c:v>44449.006944444445</c:v>
                </c:pt>
                <c:pt idx="12241">
                  <c:v>44449.010416666664</c:v>
                </c:pt>
                <c:pt idx="12242">
                  <c:v>44449.013888888891</c:v>
                </c:pt>
                <c:pt idx="12243">
                  <c:v>44449.017361111109</c:v>
                </c:pt>
                <c:pt idx="12244">
                  <c:v>44449.020833333336</c:v>
                </c:pt>
                <c:pt idx="12245">
                  <c:v>44449.024305555555</c:v>
                </c:pt>
                <c:pt idx="12246">
                  <c:v>44449.027777777781</c:v>
                </c:pt>
                <c:pt idx="12247">
                  <c:v>44449.03125</c:v>
                </c:pt>
                <c:pt idx="12248">
                  <c:v>44449.034722222219</c:v>
                </c:pt>
                <c:pt idx="12249">
                  <c:v>44449.038194444445</c:v>
                </c:pt>
                <c:pt idx="12250">
                  <c:v>44449.041666666664</c:v>
                </c:pt>
                <c:pt idx="12251">
                  <c:v>44449.045138888891</c:v>
                </c:pt>
                <c:pt idx="12252">
                  <c:v>44449.048611111109</c:v>
                </c:pt>
                <c:pt idx="12253">
                  <c:v>44449.052083333336</c:v>
                </c:pt>
                <c:pt idx="12254">
                  <c:v>44449.055555555555</c:v>
                </c:pt>
                <c:pt idx="12255">
                  <c:v>44449.059027777781</c:v>
                </c:pt>
                <c:pt idx="12256">
                  <c:v>44449.0625</c:v>
                </c:pt>
                <c:pt idx="12257">
                  <c:v>44449.065972222219</c:v>
                </c:pt>
                <c:pt idx="12258">
                  <c:v>44449.069444444445</c:v>
                </c:pt>
                <c:pt idx="12259">
                  <c:v>44449.072916666664</c:v>
                </c:pt>
                <c:pt idx="12260">
                  <c:v>44449.076388888891</c:v>
                </c:pt>
                <c:pt idx="12261">
                  <c:v>44449.079861111109</c:v>
                </c:pt>
                <c:pt idx="12262">
                  <c:v>44449.083333333336</c:v>
                </c:pt>
                <c:pt idx="12263">
                  <c:v>44449.086805555555</c:v>
                </c:pt>
                <c:pt idx="12264">
                  <c:v>44449.090277777781</c:v>
                </c:pt>
                <c:pt idx="12265">
                  <c:v>44449.09375</c:v>
                </c:pt>
                <c:pt idx="12266">
                  <c:v>44449.097222222219</c:v>
                </c:pt>
                <c:pt idx="12267">
                  <c:v>44449.100694444445</c:v>
                </c:pt>
                <c:pt idx="12268">
                  <c:v>44449.104166666664</c:v>
                </c:pt>
                <c:pt idx="12269">
                  <c:v>44449.107638888891</c:v>
                </c:pt>
                <c:pt idx="12270">
                  <c:v>44449.111111111109</c:v>
                </c:pt>
                <c:pt idx="12271">
                  <c:v>44449.114583333336</c:v>
                </c:pt>
                <c:pt idx="12272">
                  <c:v>44449.118055555555</c:v>
                </c:pt>
                <c:pt idx="12273">
                  <c:v>44449.121527777781</c:v>
                </c:pt>
                <c:pt idx="12274">
                  <c:v>44449.125</c:v>
                </c:pt>
                <c:pt idx="12275">
                  <c:v>44449.128472222219</c:v>
                </c:pt>
                <c:pt idx="12276">
                  <c:v>44449.131944444445</c:v>
                </c:pt>
                <c:pt idx="12277">
                  <c:v>44449.135416666664</c:v>
                </c:pt>
                <c:pt idx="12278">
                  <c:v>44449.138888888891</c:v>
                </c:pt>
                <c:pt idx="12279">
                  <c:v>44449.142361111109</c:v>
                </c:pt>
                <c:pt idx="12280">
                  <c:v>44449.145833333336</c:v>
                </c:pt>
                <c:pt idx="12281">
                  <c:v>44449.149305555555</c:v>
                </c:pt>
                <c:pt idx="12282">
                  <c:v>44449.152777777781</c:v>
                </c:pt>
                <c:pt idx="12283">
                  <c:v>44449.15625</c:v>
                </c:pt>
                <c:pt idx="12284">
                  <c:v>44449.159722222219</c:v>
                </c:pt>
                <c:pt idx="12285">
                  <c:v>44449.163194444445</c:v>
                </c:pt>
                <c:pt idx="12286">
                  <c:v>44449.166666666664</c:v>
                </c:pt>
                <c:pt idx="12287">
                  <c:v>44449.170138888891</c:v>
                </c:pt>
                <c:pt idx="12288">
                  <c:v>44449.173611111109</c:v>
                </c:pt>
                <c:pt idx="12289">
                  <c:v>44449.177083333336</c:v>
                </c:pt>
                <c:pt idx="12290">
                  <c:v>44449.180555555555</c:v>
                </c:pt>
                <c:pt idx="12291">
                  <c:v>44449.184027777781</c:v>
                </c:pt>
                <c:pt idx="12292">
                  <c:v>44449.1875</c:v>
                </c:pt>
                <c:pt idx="12293">
                  <c:v>44449.190972222219</c:v>
                </c:pt>
                <c:pt idx="12294">
                  <c:v>44449.194444444445</c:v>
                </c:pt>
                <c:pt idx="12295">
                  <c:v>44449.197916666664</c:v>
                </c:pt>
                <c:pt idx="12296">
                  <c:v>44449.201388888891</c:v>
                </c:pt>
                <c:pt idx="12297">
                  <c:v>44449.204861111109</c:v>
                </c:pt>
                <c:pt idx="12298">
                  <c:v>44449.208333333336</c:v>
                </c:pt>
                <c:pt idx="12299">
                  <c:v>44449.211805555555</c:v>
                </c:pt>
                <c:pt idx="12300">
                  <c:v>44449.215277777781</c:v>
                </c:pt>
                <c:pt idx="12301">
                  <c:v>44449.21875</c:v>
                </c:pt>
                <c:pt idx="12302">
                  <c:v>44449.222222222219</c:v>
                </c:pt>
                <c:pt idx="12303">
                  <c:v>44449.225694444445</c:v>
                </c:pt>
                <c:pt idx="12304">
                  <c:v>44449.229166666664</c:v>
                </c:pt>
                <c:pt idx="12305">
                  <c:v>44449.232638888891</c:v>
                </c:pt>
                <c:pt idx="12306">
                  <c:v>44449.236111111109</c:v>
                </c:pt>
                <c:pt idx="12307">
                  <c:v>44449.239583333336</c:v>
                </c:pt>
                <c:pt idx="12308">
                  <c:v>44449.243055555555</c:v>
                </c:pt>
                <c:pt idx="12309">
                  <c:v>44449.246527777781</c:v>
                </c:pt>
                <c:pt idx="12310">
                  <c:v>44449.25</c:v>
                </c:pt>
                <c:pt idx="12311">
                  <c:v>44449.253472222219</c:v>
                </c:pt>
                <c:pt idx="12312">
                  <c:v>44449.256944444445</c:v>
                </c:pt>
                <c:pt idx="12313">
                  <c:v>44449.260416666664</c:v>
                </c:pt>
                <c:pt idx="12314">
                  <c:v>44449.263888888891</c:v>
                </c:pt>
                <c:pt idx="12315">
                  <c:v>44449.267361111109</c:v>
                </c:pt>
                <c:pt idx="12316">
                  <c:v>44449.270833333336</c:v>
                </c:pt>
                <c:pt idx="12317">
                  <c:v>44449.274305555555</c:v>
                </c:pt>
                <c:pt idx="12318">
                  <c:v>44449.277777777781</c:v>
                </c:pt>
                <c:pt idx="12319">
                  <c:v>44449.28125</c:v>
                </c:pt>
                <c:pt idx="12320">
                  <c:v>44449.284722222219</c:v>
                </c:pt>
                <c:pt idx="12321">
                  <c:v>44449.288194444445</c:v>
                </c:pt>
                <c:pt idx="12322">
                  <c:v>44449.291666666664</c:v>
                </c:pt>
                <c:pt idx="12323">
                  <c:v>44449.295138888891</c:v>
                </c:pt>
                <c:pt idx="12324">
                  <c:v>44449.298611111109</c:v>
                </c:pt>
                <c:pt idx="12325">
                  <c:v>44449.302083333336</c:v>
                </c:pt>
                <c:pt idx="12326">
                  <c:v>44449.305555555555</c:v>
                </c:pt>
                <c:pt idx="12327">
                  <c:v>44449.309027777781</c:v>
                </c:pt>
                <c:pt idx="12328">
                  <c:v>44449.3125</c:v>
                </c:pt>
                <c:pt idx="12329">
                  <c:v>44449.315972222219</c:v>
                </c:pt>
                <c:pt idx="12330">
                  <c:v>44449.319444444445</c:v>
                </c:pt>
                <c:pt idx="12331">
                  <c:v>44449.322916666664</c:v>
                </c:pt>
                <c:pt idx="12332">
                  <c:v>44449.326388888891</c:v>
                </c:pt>
                <c:pt idx="12333">
                  <c:v>44449.329861111109</c:v>
                </c:pt>
                <c:pt idx="12334">
                  <c:v>44449.333333333336</c:v>
                </c:pt>
                <c:pt idx="12335">
                  <c:v>44449.336805555555</c:v>
                </c:pt>
                <c:pt idx="12336">
                  <c:v>44449.340277777781</c:v>
                </c:pt>
                <c:pt idx="12337">
                  <c:v>44449.34375</c:v>
                </c:pt>
                <c:pt idx="12338">
                  <c:v>44449.347222222219</c:v>
                </c:pt>
                <c:pt idx="12339">
                  <c:v>44449.350694444445</c:v>
                </c:pt>
                <c:pt idx="12340">
                  <c:v>44449.354166666664</c:v>
                </c:pt>
                <c:pt idx="12341">
                  <c:v>44449.357638888891</c:v>
                </c:pt>
                <c:pt idx="12342">
                  <c:v>44449.361111111109</c:v>
                </c:pt>
                <c:pt idx="12343">
                  <c:v>44449.364583333336</c:v>
                </c:pt>
                <c:pt idx="12344">
                  <c:v>44449.368055555555</c:v>
                </c:pt>
                <c:pt idx="12345">
                  <c:v>44449.371527777781</c:v>
                </c:pt>
                <c:pt idx="12346">
                  <c:v>44449.375</c:v>
                </c:pt>
                <c:pt idx="12347">
                  <c:v>44449.378472222219</c:v>
                </c:pt>
                <c:pt idx="12348">
                  <c:v>44449.381944444445</c:v>
                </c:pt>
                <c:pt idx="12349">
                  <c:v>44449.385416666664</c:v>
                </c:pt>
                <c:pt idx="12350">
                  <c:v>44449.388888888891</c:v>
                </c:pt>
                <c:pt idx="12351">
                  <c:v>44449.392361111109</c:v>
                </c:pt>
                <c:pt idx="12352">
                  <c:v>44449.395833333336</c:v>
                </c:pt>
                <c:pt idx="12353">
                  <c:v>44449.399305555555</c:v>
                </c:pt>
                <c:pt idx="12354">
                  <c:v>44449.402777777781</c:v>
                </c:pt>
                <c:pt idx="12355">
                  <c:v>44449.40625</c:v>
                </c:pt>
                <c:pt idx="12356">
                  <c:v>44449.409722222219</c:v>
                </c:pt>
                <c:pt idx="12357">
                  <c:v>44449.413194444445</c:v>
                </c:pt>
                <c:pt idx="12358">
                  <c:v>44449.416666666664</c:v>
                </c:pt>
                <c:pt idx="12359">
                  <c:v>44449.420138888891</c:v>
                </c:pt>
                <c:pt idx="12360">
                  <c:v>44449.423611111109</c:v>
                </c:pt>
                <c:pt idx="12361">
                  <c:v>44449.427083333336</c:v>
                </c:pt>
                <c:pt idx="12362">
                  <c:v>44449.430555555555</c:v>
                </c:pt>
                <c:pt idx="12363">
                  <c:v>44449.434027777781</c:v>
                </c:pt>
                <c:pt idx="12364">
                  <c:v>44449.4375</c:v>
                </c:pt>
                <c:pt idx="12365">
                  <c:v>44449.440972222219</c:v>
                </c:pt>
                <c:pt idx="12366">
                  <c:v>44449.444444444445</c:v>
                </c:pt>
                <c:pt idx="12367">
                  <c:v>44449.447916666664</c:v>
                </c:pt>
                <c:pt idx="12368">
                  <c:v>44449.451388888891</c:v>
                </c:pt>
                <c:pt idx="12369">
                  <c:v>44449.454861111109</c:v>
                </c:pt>
                <c:pt idx="12370">
                  <c:v>44449.458333333336</c:v>
                </c:pt>
                <c:pt idx="12371">
                  <c:v>44449.461805555555</c:v>
                </c:pt>
                <c:pt idx="12372">
                  <c:v>44449.465277777781</c:v>
                </c:pt>
                <c:pt idx="12373">
                  <c:v>44449.46875</c:v>
                </c:pt>
                <c:pt idx="12374">
                  <c:v>44449.472222222219</c:v>
                </c:pt>
                <c:pt idx="12375">
                  <c:v>44449.475694444445</c:v>
                </c:pt>
                <c:pt idx="12376">
                  <c:v>44449.479166666664</c:v>
                </c:pt>
                <c:pt idx="12377">
                  <c:v>44449.482638888891</c:v>
                </c:pt>
                <c:pt idx="12378">
                  <c:v>44449.486111111109</c:v>
                </c:pt>
                <c:pt idx="12379">
                  <c:v>44449.489583333336</c:v>
                </c:pt>
                <c:pt idx="12380">
                  <c:v>44449.493055555555</c:v>
                </c:pt>
                <c:pt idx="12381">
                  <c:v>44449.496527777781</c:v>
                </c:pt>
                <c:pt idx="12382">
                  <c:v>44449.5</c:v>
                </c:pt>
                <c:pt idx="12383">
                  <c:v>44449.503472222219</c:v>
                </c:pt>
                <c:pt idx="12384">
                  <c:v>44449.506944444445</c:v>
                </c:pt>
                <c:pt idx="12385">
                  <c:v>44449.510416666664</c:v>
                </c:pt>
                <c:pt idx="12386">
                  <c:v>44449.513888888891</c:v>
                </c:pt>
                <c:pt idx="12387">
                  <c:v>44449.517361111109</c:v>
                </c:pt>
                <c:pt idx="12388">
                  <c:v>44449.520833333336</c:v>
                </c:pt>
                <c:pt idx="12389">
                  <c:v>44449.524305555555</c:v>
                </c:pt>
                <c:pt idx="12390">
                  <c:v>44449.527777777781</c:v>
                </c:pt>
                <c:pt idx="12391">
                  <c:v>44449.53125</c:v>
                </c:pt>
                <c:pt idx="12392">
                  <c:v>44449.534722222219</c:v>
                </c:pt>
                <c:pt idx="12393">
                  <c:v>44449.538194444445</c:v>
                </c:pt>
                <c:pt idx="12394">
                  <c:v>44449.541666666664</c:v>
                </c:pt>
                <c:pt idx="12395">
                  <c:v>44449.545138888891</c:v>
                </c:pt>
                <c:pt idx="12396">
                  <c:v>44449.548611111109</c:v>
                </c:pt>
                <c:pt idx="12397">
                  <c:v>44449.552083333336</c:v>
                </c:pt>
                <c:pt idx="12398">
                  <c:v>44449.555555555555</c:v>
                </c:pt>
                <c:pt idx="12399">
                  <c:v>44449.559027777781</c:v>
                </c:pt>
                <c:pt idx="12400">
                  <c:v>44449.5625</c:v>
                </c:pt>
                <c:pt idx="12401">
                  <c:v>44449.565972222219</c:v>
                </c:pt>
                <c:pt idx="12402">
                  <c:v>44449.569444444445</c:v>
                </c:pt>
                <c:pt idx="12403">
                  <c:v>44449.572916666664</c:v>
                </c:pt>
                <c:pt idx="12404">
                  <c:v>44449.576388888891</c:v>
                </c:pt>
                <c:pt idx="12405">
                  <c:v>44449.579861111109</c:v>
                </c:pt>
                <c:pt idx="12406">
                  <c:v>44449.583333333336</c:v>
                </c:pt>
                <c:pt idx="12407">
                  <c:v>44449.586805555555</c:v>
                </c:pt>
                <c:pt idx="12408">
                  <c:v>44449.590277777781</c:v>
                </c:pt>
                <c:pt idx="12409">
                  <c:v>44449.59375</c:v>
                </c:pt>
                <c:pt idx="12410">
                  <c:v>44449.597222222219</c:v>
                </c:pt>
                <c:pt idx="12411">
                  <c:v>44449.600694444445</c:v>
                </c:pt>
                <c:pt idx="12412">
                  <c:v>44449.604166666664</c:v>
                </c:pt>
                <c:pt idx="12413">
                  <c:v>44449.607638888891</c:v>
                </c:pt>
                <c:pt idx="12414">
                  <c:v>44449.611111111109</c:v>
                </c:pt>
                <c:pt idx="12415">
                  <c:v>44449.614583333336</c:v>
                </c:pt>
                <c:pt idx="12416">
                  <c:v>44449.618055555555</c:v>
                </c:pt>
                <c:pt idx="12417">
                  <c:v>44449.621527777781</c:v>
                </c:pt>
                <c:pt idx="12418">
                  <c:v>44449.625</c:v>
                </c:pt>
                <c:pt idx="12419">
                  <c:v>44449.628472222219</c:v>
                </c:pt>
                <c:pt idx="12420">
                  <c:v>44449.631944444445</c:v>
                </c:pt>
                <c:pt idx="12421">
                  <c:v>44449.635416666664</c:v>
                </c:pt>
                <c:pt idx="12422">
                  <c:v>44449.638888888891</c:v>
                </c:pt>
                <c:pt idx="12423">
                  <c:v>44449.642361111109</c:v>
                </c:pt>
                <c:pt idx="12424">
                  <c:v>44449.645833333336</c:v>
                </c:pt>
                <c:pt idx="12425">
                  <c:v>44449.649305555555</c:v>
                </c:pt>
                <c:pt idx="12426">
                  <c:v>44449.652777777781</c:v>
                </c:pt>
                <c:pt idx="12427">
                  <c:v>44449.65625</c:v>
                </c:pt>
                <c:pt idx="12428">
                  <c:v>44449.659722222219</c:v>
                </c:pt>
                <c:pt idx="12429">
                  <c:v>44449.663194444445</c:v>
                </c:pt>
                <c:pt idx="12430">
                  <c:v>44449.666666666664</c:v>
                </c:pt>
                <c:pt idx="12431">
                  <c:v>44449.670138888891</c:v>
                </c:pt>
                <c:pt idx="12432">
                  <c:v>44449.673611111109</c:v>
                </c:pt>
                <c:pt idx="12433">
                  <c:v>44449.677083333336</c:v>
                </c:pt>
                <c:pt idx="12434">
                  <c:v>44449.680555555555</c:v>
                </c:pt>
                <c:pt idx="12435">
                  <c:v>44449.684027777781</c:v>
                </c:pt>
                <c:pt idx="12436">
                  <c:v>44449.6875</c:v>
                </c:pt>
                <c:pt idx="12437">
                  <c:v>44449.690972222219</c:v>
                </c:pt>
                <c:pt idx="12438">
                  <c:v>44449.694444444445</c:v>
                </c:pt>
                <c:pt idx="12439">
                  <c:v>44449.697916666664</c:v>
                </c:pt>
                <c:pt idx="12440">
                  <c:v>44449.701388888891</c:v>
                </c:pt>
                <c:pt idx="12441">
                  <c:v>44449.704861111109</c:v>
                </c:pt>
                <c:pt idx="12442">
                  <c:v>44449.708333333336</c:v>
                </c:pt>
                <c:pt idx="12443">
                  <c:v>44449.711805555555</c:v>
                </c:pt>
                <c:pt idx="12444">
                  <c:v>44449.715277777781</c:v>
                </c:pt>
                <c:pt idx="12445">
                  <c:v>44449.71875</c:v>
                </c:pt>
                <c:pt idx="12446">
                  <c:v>44449.722222222219</c:v>
                </c:pt>
                <c:pt idx="12447">
                  <c:v>44449.725694444445</c:v>
                </c:pt>
                <c:pt idx="12448">
                  <c:v>44449.729166666664</c:v>
                </c:pt>
                <c:pt idx="12449">
                  <c:v>44449.732638888891</c:v>
                </c:pt>
                <c:pt idx="12450">
                  <c:v>44449.736111111109</c:v>
                </c:pt>
                <c:pt idx="12451">
                  <c:v>44449.739583333336</c:v>
                </c:pt>
                <c:pt idx="12452">
                  <c:v>44449.743055555555</c:v>
                </c:pt>
                <c:pt idx="12453">
                  <c:v>44449.746527777781</c:v>
                </c:pt>
                <c:pt idx="12454">
                  <c:v>44449.75</c:v>
                </c:pt>
                <c:pt idx="12455">
                  <c:v>44449.753472222219</c:v>
                </c:pt>
                <c:pt idx="12456">
                  <c:v>44449.756944444445</c:v>
                </c:pt>
                <c:pt idx="12457">
                  <c:v>44449.760416666664</c:v>
                </c:pt>
                <c:pt idx="12458">
                  <c:v>44449.763888888891</c:v>
                </c:pt>
                <c:pt idx="12459">
                  <c:v>44449.767361111109</c:v>
                </c:pt>
                <c:pt idx="12460">
                  <c:v>44449.770833333336</c:v>
                </c:pt>
                <c:pt idx="12461">
                  <c:v>44449.774305555555</c:v>
                </c:pt>
                <c:pt idx="12462">
                  <c:v>44449.777777777781</c:v>
                </c:pt>
                <c:pt idx="12463">
                  <c:v>44449.78125</c:v>
                </c:pt>
                <c:pt idx="12464">
                  <c:v>44449.784722222219</c:v>
                </c:pt>
                <c:pt idx="12465">
                  <c:v>44449.788194444445</c:v>
                </c:pt>
                <c:pt idx="12466">
                  <c:v>44449.791666666664</c:v>
                </c:pt>
                <c:pt idx="12467">
                  <c:v>44449.795138888891</c:v>
                </c:pt>
                <c:pt idx="12468">
                  <c:v>44449.798611111109</c:v>
                </c:pt>
                <c:pt idx="12469">
                  <c:v>44449.802083333336</c:v>
                </c:pt>
                <c:pt idx="12470">
                  <c:v>44449.805555555555</c:v>
                </c:pt>
                <c:pt idx="12471">
                  <c:v>44449.809027777781</c:v>
                </c:pt>
                <c:pt idx="12472">
                  <c:v>44449.8125</c:v>
                </c:pt>
                <c:pt idx="12473">
                  <c:v>44449.815972222219</c:v>
                </c:pt>
                <c:pt idx="12474">
                  <c:v>44449.819444444445</c:v>
                </c:pt>
                <c:pt idx="12475">
                  <c:v>44449.822916666664</c:v>
                </c:pt>
                <c:pt idx="12476">
                  <c:v>44449.826388888891</c:v>
                </c:pt>
                <c:pt idx="12477">
                  <c:v>44449.829861111109</c:v>
                </c:pt>
                <c:pt idx="12478">
                  <c:v>44449.833333333336</c:v>
                </c:pt>
                <c:pt idx="12479">
                  <c:v>44449.836805555555</c:v>
                </c:pt>
                <c:pt idx="12480">
                  <c:v>44449.840277777781</c:v>
                </c:pt>
                <c:pt idx="12481">
                  <c:v>44449.84375</c:v>
                </c:pt>
                <c:pt idx="12482">
                  <c:v>44449.847222222219</c:v>
                </c:pt>
                <c:pt idx="12483">
                  <c:v>44449.850694444445</c:v>
                </c:pt>
                <c:pt idx="12484">
                  <c:v>44449.854166666664</c:v>
                </c:pt>
                <c:pt idx="12485">
                  <c:v>44449.857638888891</c:v>
                </c:pt>
                <c:pt idx="12486">
                  <c:v>44449.861111111109</c:v>
                </c:pt>
                <c:pt idx="12487">
                  <c:v>44449.864583333336</c:v>
                </c:pt>
                <c:pt idx="12488">
                  <c:v>44449.868055555555</c:v>
                </c:pt>
                <c:pt idx="12489">
                  <c:v>44449.871527777781</c:v>
                </c:pt>
                <c:pt idx="12490">
                  <c:v>44449.875</c:v>
                </c:pt>
                <c:pt idx="12491">
                  <c:v>44449.878472222219</c:v>
                </c:pt>
                <c:pt idx="12492">
                  <c:v>44449.881944444445</c:v>
                </c:pt>
                <c:pt idx="12493">
                  <c:v>44449.885416666664</c:v>
                </c:pt>
                <c:pt idx="12494">
                  <c:v>44449.888888888891</c:v>
                </c:pt>
                <c:pt idx="12495">
                  <c:v>44449.892361111109</c:v>
                </c:pt>
                <c:pt idx="12496">
                  <c:v>44449.895833333336</c:v>
                </c:pt>
                <c:pt idx="12497">
                  <c:v>44449.899305555555</c:v>
                </c:pt>
                <c:pt idx="12498">
                  <c:v>44449.902777777781</c:v>
                </c:pt>
                <c:pt idx="12499">
                  <c:v>44449.90625</c:v>
                </c:pt>
                <c:pt idx="12500">
                  <c:v>44449.909722222219</c:v>
                </c:pt>
                <c:pt idx="12501">
                  <c:v>44449.913194444445</c:v>
                </c:pt>
                <c:pt idx="12502">
                  <c:v>44449.916666666664</c:v>
                </c:pt>
                <c:pt idx="12503">
                  <c:v>44449.920138888891</c:v>
                </c:pt>
                <c:pt idx="12504">
                  <c:v>44449.923611111109</c:v>
                </c:pt>
                <c:pt idx="12505">
                  <c:v>44449.927083333336</c:v>
                </c:pt>
                <c:pt idx="12506">
                  <c:v>44449.930555555555</c:v>
                </c:pt>
                <c:pt idx="12507">
                  <c:v>44449.934027777781</c:v>
                </c:pt>
                <c:pt idx="12508">
                  <c:v>44449.9375</c:v>
                </c:pt>
                <c:pt idx="12509">
                  <c:v>44449.940972222219</c:v>
                </c:pt>
                <c:pt idx="12510">
                  <c:v>44449.944444444445</c:v>
                </c:pt>
                <c:pt idx="12511">
                  <c:v>44449.947916666664</c:v>
                </c:pt>
                <c:pt idx="12512">
                  <c:v>44449.951388888891</c:v>
                </c:pt>
                <c:pt idx="12513">
                  <c:v>44449.954861111109</c:v>
                </c:pt>
                <c:pt idx="12514">
                  <c:v>44449.958333333336</c:v>
                </c:pt>
                <c:pt idx="12515">
                  <c:v>44449.961805555555</c:v>
                </c:pt>
                <c:pt idx="12516">
                  <c:v>44449.965277777781</c:v>
                </c:pt>
                <c:pt idx="12517">
                  <c:v>44449.96875</c:v>
                </c:pt>
                <c:pt idx="12518">
                  <c:v>44449.972222222219</c:v>
                </c:pt>
                <c:pt idx="12519">
                  <c:v>44449.975694444445</c:v>
                </c:pt>
                <c:pt idx="12520">
                  <c:v>44449.979166666664</c:v>
                </c:pt>
                <c:pt idx="12521">
                  <c:v>44449.982638888891</c:v>
                </c:pt>
                <c:pt idx="12522">
                  <c:v>44449.986111111109</c:v>
                </c:pt>
                <c:pt idx="12523">
                  <c:v>44449.989583333336</c:v>
                </c:pt>
                <c:pt idx="12524">
                  <c:v>44449.993055555555</c:v>
                </c:pt>
                <c:pt idx="12525">
                  <c:v>44449.996527777781</c:v>
                </c:pt>
                <c:pt idx="12526">
                  <c:v>44450</c:v>
                </c:pt>
                <c:pt idx="12527">
                  <c:v>44450.003472222219</c:v>
                </c:pt>
                <c:pt idx="12528">
                  <c:v>44450.006944444445</c:v>
                </c:pt>
                <c:pt idx="12529">
                  <c:v>44450.010416666664</c:v>
                </c:pt>
                <c:pt idx="12530">
                  <c:v>44450.013888888891</c:v>
                </c:pt>
                <c:pt idx="12531">
                  <c:v>44450.017361111109</c:v>
                </c:pt>
                <c:pt idx="12532">
                  <c:v>44450.020833333336</c:v>
                </c:pt>
                <c:pt idx="12533">
                  <c:v>44450.024305555555</c:v>
                </c:pt>
                <c:pt idx="12534">
                  <c:v>44450.027777777781</c:v>
                </c:pt>
                <c:pt idx="12535">
                  <c:v>44450.03125</c:v>
                </c:pt>
                <c:pt idx="12536">
                  <c:v>44450.034722222219</c:v>
                </c:pt>
                <c:pt idx="12537">
                  <c:v>44450.038194444445</c:v>
                </c:pt>
                <c:pt idx="12538">
                  <c:v>44450.041666666664</c:v>
                </c:pt>
                <c:pt idx="12539">
                  <c:v>44450.045138888891</c:v>
                </c:pt>
                <c:pt idx="12540">
                  <c:v>44450.048611111109</c:v>
                </c:pt>
                <c:pt idx="12541">
                  <c:v>44450.052083333336</c:v>
                </c:pt>
                <c:pt idx="12542">
                  <c:v>44450.055555555555</c:v>
                </c:pt>
                <c:pt idx="12543">
                  <c:v>44450.059027777781</c:v>
                </c:pt>
                <c:pt idx="12544">
                  <c:v>44450.0625</c:v>
                </c:pt>
                <c:pt idx="12545">
                  <c:v>44450.065972222219</c:v>
                </c:pt>
                <c:pt idx="12546">
                  <c:v>44450.069444444445</c:v>
                </c:pt>
                <c:pt idx="12547">
                  <c:v>44450.072916666664</c:v>
                </c:pt>
                <c:pt idx="12548">
                  <c:v>44450.076388888891</c:v>
                </c:pt>
                <c:pt idx="12549">
                  <c:v>44450.079861111109</c:v>
                </c:pt>
                <c:pt idx="12550">
                  <c:v>44450.083333333336</c:v>
                </c:pt>
                <c:pt idx="12551">
                  <c:v>44450.086805555555</c:v>
                </c:pt>
                <c:pt idx="12552">
                  <c:v>44450.090277777781</c:v>
                </c:pt>
                <c:pt idx="12553">
                  <c:v>44450.09375</c:v>
                </c:pt>
                <c:pt idx="12554">
                  <c:v>44450.097222222219</c:v>
                </c:pt>
                <c:pt idx="12555">
                  <c:v>44450.100694444445</c:v>
                </c:pt>
                <c:pt idx="12556">
                  <c:v>44450.104166666664</c:v>
                </c:pt>
                <c:pt idx="12557">
                  <c:v>44450.107638888891</c:v>
                </c:pt>
                <c:pt idx="12558">
                  <c:v>44450.111111111109</c:v>
                </c:pt>
                <c:pt idx="12559">
                  <c:v>44450.114583333336</c:v>
                </c:pt>
                <c:pt idx="12560">
                  <c:v>44450.118055555555</c:v>
                </c:pt>
                <c:pt idx="12561">
                  <c:v>44450.121527777781</c:v>
                </c:pt>
                <c:pt idx="12562">
                  <c:v>44450.125</c:v>
                </c:pt>
                <c:pt idx="12563">
                  <c:v>44450.128472222219</c:v>
                </c:pt>
                <c:pt idx="12564">
                  <c:v>44450.131944444445</c:v>
                </c:pt>
                <c:pt idx="12565">
                  <c:v>44450.135416666664</c:v>
                </c:pt>
                <c:pt idx="12566">
                  <c:v>44450.138888888891</c:v>
                </c:pt>
                <c:pt idx="12567">
                  <c:v>44450.142361111109</c:v>
                </c:pt>
                <c:pt idx="12568">
                  <c:v>44450.145833333336</c:v>
                </c:pt>
                <c:pt idx="12569">
                  <c:v>44450.149305555555</c:v>
                </c:pt>
                <c:pt idx="12570">
                  <c:v>44450.152777777781</c:v>
                </c:pt>
                <c:pt idx="12571">
                  <c:v>44450.15625</c:v>
                </c:pt>
                <c:pt idx="12572">
                  <c:v>44450.159722222219</c:v>
                </c:pt>
                <c:pt idx="12573">
                  <c:v>44450.163194444445</c:v>
                </c:pt>
                <c:pt idx="12574">
                  <c:v>44450.166666666664</c:v>
                </c:pt>
                <c:pt idx="12575">
                  <c:v>44450.170138888891</c:v>
                </c:pt>
                <c:pt idx="12576">
                  <c:v>44450.173611111109</c:v>
                </c:pt>
                <c:pt idx="12577">
                  <c:v>44450.177083333336</c:v>
                </c:pt>
                <c:pt idx="12578">
                  <c:v>44450.180555555555</c:v>
                </c:pt>
                <c:pt idx="12579">
                  <c:v>44450.184027777781</c:v>
                </c:pt>
                <c:pt idx="12580">
                  <c:v>44450.1875</c:v>
                </c:pt>
                <c:pt idx="12581">
                  <c:v>44450.190972222219</c:v>
                </c:pt>
                <c:pt idx="12582">
                  <c:v>44450.194444444445</c:v>
                </c:pt>
                <c:pt idx="12583">
                  <c:v>44450.197916666664</c:v>
                </c:pt>
                <c:pt idx="12584">
                  <c:v>44450.201388888891</c:v>
                </c:pt>
                <c:pt idx="12585">
                  <c:v>44450.204861111109</c:v>
                </c:pt>
                <c:pt idx="12586">
                  <c:v>44450.208333333336</c:v>
                </c:pt>
                <c:pt idx="12587">
                  <c:v>44450.211805555555</c:v>
                </c:pt>
                <c:pt idx="12588">
                  <c:v>44450.215277777781</c:v>
                </c:pt>
                <c:pt idx="12589">
                  <c:v>44450.21875</c:v>
                </c:pt>
                <c:pt idx="12590">
                  <c:v>44450.222222222219</c:v>
                </c:pt>
                <c:pt idx="12591">
                  <c:v>44450.225694444445</c:v>
                </c:pt>
                <c:pt idx="12592">
                  <c:v>44450.229166666664</c:v>
                </c:pt>
                <c:pt idx="12593">
                  <c:v>44450.232638888891</c:v>
                </c:pt>
                <c:pt idx="12594">
                  <c:v>44450.236111111109</c:v>
                </c:pt>
                <c:pt idx="12595">
                  <c:v>44450.239583333336</c:v>
                </c:pt>
                <c:pt idx="12596">
                  <c:v>44450.243055555555</c:v>
                </c:pt>
                <c:pt idx="12597">
                  <c:v>44450.246527777781</c:v>
                </c:pt>
                <c:pt idx="12598">
                  <c:v>44450.25</c:v>
                </c:pt>
                <c:pt idx="12599">
                  <c:v>44450.253472222219</c:v>
                </c:pt>
                <c:pt idx="12600">
                  <c:v>44450.256944444445</c:v>
                </c:pt>
                <c:pt idx="12601">
                  <c:v>44450.260416666664</c:v>
                </c:pt>
                <c:pt idx="12602">
                  <c:v>44450.263888888891</c:v>
                </c:pt>
                <c:pt idx="12603">
                  <c:v>44450.267361111109</c:v>
                </c:pt>
                <c:pt idx="12604">
                  <c:v>44450.270833333336</c:v>
                </c:pt>
                <c:pt idx="12605">
                  <c:v>44450.274305555555</c:v>
                </c:pt>
                <c:pt idx="12606">
                  <c:v>44450.277777777781</c:v>
                </c:pt>
                <c:pt idx="12607">
                  <c:v>44450.28125</c:v>
                </c:pt>
                <c:pt idx="12608">
                  <c:v>44450.284722222219</c:v>
                </c:pt>
                <c:pt idx="12609">
                  <c:v>44450.288194444445</c:v>
                </c:pt>
                <c:pt idx="12610">
                  <c:v>44450.291666666664</c:v>
                </c:pt>
                <c:pt idx="12611">
                  <c:v>44450.295138888891</c:v>
                </c:pt>
                <c:pt idx="12612">
                  <c:v>44450.298611111109</c:v>
                </c:pt>
                <c:pt idx="12613">
                  <c:v>44450.302083333336</c:v>
                </c:pt>
                <c:pt idx="12614">
                  <c:v>44450.305555555555</c:v>
                </c:pt>
                <c:pt idx="12615">
                  <c:v>44450.309027777781</c:v>
                </c:pt>
                <c:pt idx="12616">
                  <c:v>44450.3125</c:v>
                </c:pt>
                <c:pt idx="12617">
                  <c:v>44450.315972222219</c:v>
                </c:pt>
                <c:pt idx="12618">
                  <c:v>44450.319444444445</c:v>
                </c:pt>
                <c:pt idx="12619">
                  <c:v>44450.322916666664</c:v>
                </c:pt>
                <c:pt idx="12620">
                  <c:v>44450.326388888891</c:v>
                </c:pt>
                <c:pt idx="12621">
                  <c:v>44450.329861111109</c:v>
                </c:pt>
                <c:pt idx="12622">
                  <c:v>44450.333333333336</c:v>
                </c:pt>
                <c:pt idx="12623">
                  <c:v>44450.336805555555</c:v>
                </c:pt>
                <c:pt idx="12624">
                  <c:v>44450.340277777781</c:v>
                </c:pt>
                <c:pt idx="12625">
                  <c:v>44450.34375</c:v>
                </c:pt>
                <c:pt idx="12626">
                  <c:v>44450.347222222219</c:v>
                </c:pt>
                <c:pt idx="12627">
                  <c:v>44450.350694444445</c:v>
                </c:pt>
                <c:pt idx="12628">
                  <c:v>44450.354166666664</c:v>
                </c:pt>
                <c:pt idx="12629">
                  <c:v>44450.357638888891</c:v>
                </c:pt>
                <c:pt idx="12630">
                  <c:v>44450.361111111109</c:v>
                </c:pt>
                <c:pt idx="12631">
                  <c:v>44450.364583333336</c:v>
                </c:pt>
                <c:pt idx="12632">
                  <c:v>44450.368055555555</c:v>
                </c:pt>
                <c:pt idx="12633">
                  <c:v>44450.371527777781</c:v>
                </c:pt>
                <c:pt idx="12634">
                  <c:v>44450.375</c:v>
                </c:pt>
                <c:pt idx="12635">
                  <c:v>44450.378472222219</c:v>
                </c:pt>
                <c:pt idx="12636">
                  <c:v>44450.381944444445</c:v>
                </c:pt>
                <c:pt idx="12637">
                  <c:v>44450.385416666664</c:v>
                </c:pt>
                <c:pt idx="12638">
                  <c:v>44450.388888888891</c:v>
                </c:pt>
                <c:pt idx="12639">
                  <c:v>44450.392361111109</c:v>
                </c:pt>
                <c:pt idx="12640">
                  <c:v>44450.395833333336</c:v>
                </c:pt>
                <c:pt idx="12641">
                  <c:v>44450.399305555555</c:v>
                </c:pt>
                <c:pt idx="12642">
                  <c:v>44450.402777777781</c:v>
                </c:pt>
                <c:pt idx="12643">
                  <c:v>44450.40625</c:v>
                </c:pt>
                <c:pt idx="12644">
                  <c:v>44450.409722222219</c:v>
                </c:pt>
                <c:pt idx="12645">
                  <c:v>44450.413194444445</c:v>
                </c:pt>
                <c:pt idx="12646">
                  <c:v>44450.416666666664</c:v>
                </c:pt>
                <c:pt idx="12647">
                  <c:v>44450.420138888891</c:v>
                </c:pt>
                <c:pt idx="12648">
                  <c:v>44450.423611111109</c:v>
                </c:pt>
                <c:pt idx="12649">
                  <c:v>44450.427083333336</c:v>
                </c:pt>
                <c:pt idx="12650">
                  <c:v>44450.430555555555</c:v>
                </c:pt>
                <c:pt idx="12651">
                  <c:v>44450.434027777781</c:v>
                </c:pt>
                <c:pt idx="12652">
                  <c:v>44450.4375</c:v>
                </c:pt>
                <c:pt idx="12653">
                  <c:v>44450.440972222219</c:v>
                </c:pt>
                <c:pt idx="12654">
                  <c:v>44450.444444444445</c:v>
                </c:pt>
                <c:pt idx="12655">
                  <c:v>44450.447916666664</c:v>
                </c:pt>
                <c:pt idx="12656">
                  <c:v>44450.451388888891</c:v>
                </c:pt>
                <c:pt idx="12657">
                  <c:v>44450.454861111109</c:v>
                </c:pt>
                <c:pt idx="12658">
                  <c:v>44450.458333333336</c:v>
                </c:pt>
                <c:pt idx="12659">
                  <c:v>44450.461805555555</c:v>
                </c:pt>
                <c:pt idx="12660">
                  <c:v>44450.465277777781</c:v>
                </c:pt>
                <c:pt idx="12661">
                  <c:v>44450.46875</c:v>
                </c:pt>
                <c:pt idx="12662">
                  <c:v>44450.472222222219</c:v>
                </c:pt>
                <c:pt idx="12663">
                  <c:v>44450.475694444445</c:v>
                </c:pt>
                <c:pt idx="12664">
                  <c:v>44450.479166666664</c:v>
                </c:pt>
                <c:pt idx="12665">
                  <c:v>44450.482638888891</c:v>
                </c:pt>
                <c:pt idx="12666">
                  <c:v>44450.486111111109</c:v>
                </c:pt>
                <c:pt idx="12667">
                  <c:v>44450.489583333336</c:v>
                </c:pt>
                <c:pt idx="12668">
                  <c:v>44450.493055555555</c:v>
                </c:pt>
                <c:pt idx="12669">
                  <c:v>44450.496527777781</c:v>
                </c:pt>
                <c:pt idx="12670">
                  <c:v>44450.5</c:v>
                </c:pt>
                <c:pt idx="12671">
                  <c:v>44450.503472222219</c:v>
                </c:pt>
                <c:pt idx="12672">
                  <c:v>44450.506944444445</c:v>
                </c:pt>
                <c:pt idx="12673">
                  <c:v>44450.510416666664</c:v>
                </c:pt>
                <c:pt idx="12674">
                  <c:v>44450.513888888891</c:v>
                </c:pt>
                <c:pt idx="12675">
                  <c:v>44450.517361111109</c:v>
                </c:pt>
                <c:pt idx="12676">
                  <c:v>44450.520833333336</c:v>
                </c:pt>
                <c:pt idx="12677">
                  <c:v>44450.524305555555</c:v>
                </c:pt>
                <c:pt idx="12678">
                  <c:v>44450.527777777781</c:v>
                </c:pt>
                <c:pt idx="12679">
                  <c:v>44450.53125</c:v>
                </c:pt>
                <c:pt idx="12680">
                  <c:v>44450.534722222219</c:v>
                </c:pt>
                <c:pt idx="12681">
                  <c:v>44450.538194444445</c:v>
                </c:pt>
                <c:pt idx="12682">
                  <c:v>44450.541666666664</c:v>
                </c:pt>
                <c:pt idx="12683">
                  <c:v>44450.545138888891</c:v>
                </c:pt>
                <c:pt idx="12684">
                  <c:v>44450.548611111109</c:v>
                </c:pt>
                <c:pt idx="12685">
                  <c:v>44450.552083333336</c:v>
                </c:pt>
                <c:pt idx="12686">
                  <c:v>44450.555555555555</c:v>
                </c:pt>
                <c:pt idx="12687">
                  <c:v>44450.559027777781</c:v>
                </c:pt>
                <c:pt idx="12688">
                  <c:v>44450.5625</c:v>
                </c:pt>
                <c:pt idx="12689">
                  <c:v>44450.565972222219</c:v>
                </c:pt>
                <c:pt idx="12690">
                  <c:v>44450.569444444445</c:v>
                </c:pt>
                <c:pt idx="12691">
                  <c:v>44450.572916666664</c:v>
                </c:pt>
                <c:pt idx="12692">
                  <c:v>44450.576388888891</c:v>
                </c:pt>
                <c:pt idx="12693">
                  <c:v>44450.579861111109</c:v>
                </c:pt>
                <c:pt idx="12694">
                  <c:v>44450.583333333336</c:v>
                </c:pt>
                <c:pt idx="12695">
                  <c:v>44450.586805555555</c:v>
                </c:pt>
                <c:pt idx="12696">
                  <c:v>44450.590277777781</c:v>
                </c:pt>
                <c:pt idx="12697">
                  <c:v>44450.59375</c:v>
                </c:pt>
                <c:pt idx="12698">
                  <c:v>44450.597222222219</c:v>
                </c:pt>
                <c:pt idx="12699">
                  <c:v>44450.600694444445</c:v>
                </c:pt>
                <c:pt idx="12700">
                  <c:v>44450.604166666664</c:v>
                </c:pt>
                <c:pt idx="12701">
                  <c:v>44450.607638888891</c:v>
                </c:pt>
                <c:pt idx="12702">
                  <c:v>44450.611111111109</c:v>
                </c:pt>
                <c:pt idx="12703">
                  <c:v>44450.614583333336</c:v>
                </c:pt>
                <c:pt idx="12704">
                  <c:v>44450.618055555555</c:v>
                </c:pt>
                <c:pt idx="12705">
                  <c:v>44450.621527777781</c:v>
                </c:pt>
                <c:pt idx="12706">
                  <c:v>44450.625</c:v>
                </c:pt>
                <c:pt idx="12707">
                  <c:v>44450.628472222219</c:v>
                </c:pt>
                <c:pt idx="12708">
                  <c:v>44450.631944444445</c:v>
                </c:pt>
                <c:pt idx="12709">
                  <c:v>44450.635416666664</c:v>
                </c:pt>
                <c:pt idx="12710">
                  <c:v>44450.638888888891</c:v>
                </c:pt>
                <c:pt idx="12711">
                  <c:v>44450.642361111109</c:v>
                </c:pt>
                <c:pt idx="12712">
                  <c:v>44450.645833333336</c:v>
                </c:pt>
                <c:pt idx="12713">
                  <c:v>44450.649305555555</c:v>
                </c:pt>
                <c:pt idx="12714">
                  <c:v>44450.652777777781</c:v>
                </c:pt>
                <c:pt idx="12715">
                  <c:v>44450.65625</c:v>
                </c:pt>
                <c:pt idx="12716">
                  <c:v>44450.659722222219</c:v>
                </c:pt>
                <c:pt idx="12717">
                  <c:v>44450.663194444445</c:v>
                </c:pt>
                <c:pt idx="12718">
                  <c:v>44450.666666666664</c:v>
                </c:pt>
                <c:pt idx="12719">
                  <c:v>44450.670138888891</c:v>
                </c:pt>
                <c:pt idx="12720">
                  <c:v>44450.673611111109</c:v>
                </c:pt>
                <c:pt idx="12721">
                  <c:v>44450.677083333336</c:v>
                </c:pt>
                <c:pt idx="12722">
                  <c:v>44450.680555555555</c:v>
                </c:pt>
                <c:pt idx="12723">
                  <c:v>44450.684027777781</c:v>
                </c:pt>
                <c:pt idx="12724">
                  <c:v>44450.6875</c:v>
                </c:pt>
                <c:pt idx="12725">
                  <c:v>44450.690972222219</c:v>
                </c:pt>
                <c:pt idx="12726">
                  <c:v>44450.694444444445</c:v>
                </c:pt>
                <c:pt idx="12727">
                  <c:v>44450.697916666664</c:v>
                </c:pt>
                <c:pt idx="12728">
                  <c:v>44450.701388888891</c:v>
                </c:pt>
                <c:pt idx="12729">
                  <c:v>44450.704861111109</c:v>
                </c:pt>
                <c:pt idx="12730">
                  <c:v>44450.708333333336</c:v>
                </c:pt>
                <c:pt idx="12731">
                  <c:v>44450.711805555555</c:v>
                </c:pt>
                <c:pt idx="12732">
                  <c:v>44450.715277777781</c:v>
                </c:pt>
                <c:pt idx="12733">
                  <c:v>44450.71875</c:v>
                </c:pt>
                <c:pt idx="12734">
                  <c:v>44450.722222222219</c:v>
                </c:pt>
                <c:pt idx="12735">
                  <c:v>44450.725694444445</c:v>
                </c:pt>
                <c:pt idx="12736">
                  <c:v>44450.729166666664</c:v>
                </c:pt>
                <c:pt idx="12737">
                  <c:v>44450.732638888891</c:v>
                </c:pt>
                <c:pt idx="12738">
                  <c:v>44450.736111111109</c:v>
                </c:pt>
                <c:pt idx="12739">
                  <c:v>44450.739583333336</c:v>
                </c:pt>
                <c:pt idx="12740">
                  <c:v>44450.743055555555</c:v>
                </c:pt>
                <c:pt idx="12741">
                  <c:v>44450.746527777781</c:v>
                </c:pt>
                <c:pt idx="12742">
                  <c:v>44450.75</c:v>
                </c:pt>
                <c:pt idx="12743">
                  <c:v>44450.753472222219</c:v>
                </c:pt>
                <c:pt idx="12744">
                  <c:v>44450.756944444445</c:v>
                </c:pt>
                <c:pt idx="12745">
                  <c:v>44450.760416666664</c:v>
                </c:pt>
                <c:pt idx="12746">
                  <c:v>44450.763888888891</c:v>
                </c:pt>
                <c:pt idx="12747">
                  <c:v>44450.767361111109</c:v>
                </c:pt>
                <c:pt idx="12748">
                  <c:v>44450.770833333336</c:v>
                </c:pt>
                <c:pt idx="12749">
                  <c:v>44450.774305555555</c:v>
                </c:pt>
                <c:pt idx="12750">
                  <c:v>44450.777777777781</c:v>
                </c:pt>
                <c:pt idx="12751">
                  <c:v>44450.78125</c:v>
                </c:pt>
                <c:pt idx="12752">
                  <c:v>44450.784722222219</c:v>
                </c:pt>
                <c:pt idx="12753">
                  <c:v>44450.788194444445</c:v>
                </c:pt>
                <c:pt idx="12754">
                  <c:v>44450.791666666664</c:v>
                </c:pt>
                <c:pt idx="12755">
                  <c:v>44450.795138888891</c:v>
                </c:pt>
                <c:pt idx="12756">
                  <c:v>44450.798611111109</c:v>
                </c:pt>
                <c:pt idx="12757">
                  <c:v>44450.802083333336</c:v>
                </c:pt>
                <c:pt idx="12758">
                  <c:v>44450.805555555555</c:v>
                </c:pt>
                <c:pt idx="12759">
                  <c:v>44450.809027777781</c:v>
                </c:pt>
                <c:pt idx="12760">
                  <c:v>44450.8125</c:v>
                </c:pt>
                <c:pt idx="12761">
                  <c:v>44450.815972222219</c:v>
                </c:pt>
                <c:pt idx="12762">
                  <c:v>44450.819444444445</c:v>
                </c:pt>
                <c:pt idx="12763">
                  <c:v>44450.822916666664</c:v>
                </c:pt>
                <c:pt idx="12764">
                  <c:v>44450.826388888891</c:v>
                </c:pt>
                <c:pt idx="12765">
                  <c:v>44450.829861111109</c:v>
                </c:pt>
                <c:pt idx="12766">
                  <c:v>44450.833333333336</c:v>
                </c:pt>
                <c:pt idx="12767">
                  <c:v>44450.836805555555</c:v>
                </c:pt>
                <c:pt idx="12768">
                  <c:v>44450.840277777781</c:v>
                </c:pt>
                <c:pt idx="12769">
                  <c:v>44450.84375</c:v>
                </c:pt>
                <c:pt idx="12770">
                  <c:v>44450.847222222219</c:v>
                </c:pt>
                <c:pt idx="12771">
                  <c:v>44450.850694444445</c:v>
                </c:pt>
                <c:pt idx="12772">
                  <c:v>44450.854166666664</c:v>
                </c:pt>
                <c:pt idx="12773">
                  <c:v>44450.857638888891</c:v>
                </c:pt>
                <c:pt idx="12774">
                  <c:v>44450.861111111109</c:v>
                </c:pt>
                <c:pt idx="12775">
                  <c:v>44450.864583333336</c:v>
                </c:pt>
                <c:pt idx="12776">
                  <c:v>44450.868055555555</c:v>
                </c:pt>
                <c:pt idx="12777">
                  <c:v>44450.871527777781</c:v>
                </c:pt>
                <c:pt idx="12778">
                  <c:v>44450.875</c:v>
                </c:pt>
                <c:pt idx="12779">
                  <c:v>44450.878472222219</c:v>
                </c:pt>
                <c:pt idx="12780">
                  <c:v>44450.881944444445</c:v>
                </c:pt>
                <c:pt idx="12781">
                  <c:v>44450.885416666664</c:v>
                </c:pt>
                <c:pt idx="12782">
                  <c:v>44450.888888888891</c:v>
                </c:pt>
                <c:pt idx="12783">
                  <c:v>44450.892361111109</c:v>
                </c:pt>
                <c:pt idx="12784">
                  <c:v>44450.895833333336</c:v>
                </c:pt>
                <c:pt idx="12785">
                  <c:v>44450.899305555555</c:v>
                </c:pt>
                <c:pt idx="12786">
                  <c:v>44450.902777777781</c:v>
                </c:pt>
                <c:pt idx="12787">
                  <c:v>44450.90625</c:v>
                </c:pt>
                <c:pt idx="12788">
                  <c:v>44450.909722222219</c:v>
                </c:pt>
                <c:pt idx="12789">
                  <c:v>44450.913194444445</c:v>
                </c:pt>
                <c:pt idx="12790">
                  <c:v>44450.916666666664</c:v>
                </c:pt>
                <c:pt idx="12791">
                  <c:v>44450.920138888891</c:v>
                </c:pt>
                <c:pt idx="12792">
                  <c:v>44450.923611111109</c:v>
                </c:pt>
                <c:pt idx="12793">
                  <c:v>44450.927083333336</c:v>
                </c:pt>
                <c:pt idx="12794">
                  <c:v>44450.930555555555</c:v>
                </c:pt>
                <c:pt idx="12795">
                  <c:v>44450.934027777781</c:v>
                </c:pt>
                <c:pt idx="12796">
                  <c:v>44450.9375</c:v>
                </c:pt>
                <c:pt idx="12797">
                  <c:v>44450.940972222219</c:v>
                </c:pt>
                <c:pt idx="12798">
                  <c:v>44450.944444444445</c:v>
                </c:pt>
                <c:pt idx="12799">
                  <c:v>44450.947916666664</c:v>
                </c:pt>
                <c:pt idx="12800">
                  <c:v>44450.951388888891</c:v>
                </c:pt>
                <c:pt idx="12801">
                  <c:v>44450.954861111109</c:v>
                </c:pt>
                <c:pt idx="12802">
                  <c:v>44450.958333333336</c:v>
                </c:pt>
                <c:pt idx="12803">
                  <c:v>44450.961805555555</c:v>
                </c:pt>
                <c:pt idx="12804">
                  <c:v>44450.965277777781</c:v>
                </c:pt>
                <c:pt idx="12805">
                  <c:v>44450.96875</c:v>
                </c:pt>
                <c:pt idx="12806">
                  <c:v>44450.972222222219</c:v>
                </c:pt>
                <c:pt idx="12807">
                  <c:v>44450.975694444445</c:v>
                </c:pt>
                <c:pt idx="12808">
                  <c:v>44450.979166666664</c:v>
                </c:pt>
                <c:pt idx="12809">
                  <c:v>44450.982638888891</c:v>
                </c:pt>
                <c:pt idx="12810">
                  <c:v>44450.986111111109</c:v>
                </c:pt>
                <c:pt idx="12811">
                  <c:v>44450.989583333336</c:v>
                </c:pt>
                <c:pt idx="12812">
                  <c:v>44450.993055555555</c:v>
                </c:pt>
                <c:pt idx="12813">
                  <c:v>44450.996527777781</c:v>
                </c:pt>
                <c:pt idx="12814">
                  <c:v>44451</c:v>
                </c:pt>
                <c:pt idx="12815">
                  <c:v>44451.003472222219</c:v>
                </c:pt>
                <c:pt idx="12816">
                  <c:v>44451.006944444445</c:v>
                </c:pt>
                <c:pt idx="12817">
                  <c:v>44451.010416666664</c:v>
                </c:pt>
                <c:pt idx="12818">
                  <c:v>44451.013888888891</c:v>
                </c:pt>
                <c:pt idx="12819">
                  <c:v>44451.017361111109</c:v>
                </c:pt>
                <c:pt idx="12820">
                  <c:v>44451.020833333336</c:v>
                </c:pt>
                <c:pt idx="12821">
                  <c:v>44451.024305555555</c:v>
                </c:pt>
                <c:pt idx="12822">
                  <c:v>44451.027777777781</c:v>
                </c:pt>
                <c:pt idx="12823">
                  <c:v>44451.03125</c:v>
                </c:pt>
                <c:pt idx="12824">
                  <c:v>44451.034722222219</c:v>
                </c:pt>
                <c:pt idx="12825">
                  <c:v>44451.038194444445</c:v>
                </c:pt>
                <c:pt idx="12826">
                  <c:v>44451.041666666664</c:v>
                </c:pt>
                <c:pt idx="12827">
                  <c:v>44451.045138888891</c:v>
                </c:pt>
                <c:pt idx="12828">
                  <c:v>44451.048611111109</c:v>
                </c:pt>
                <c:pt idx="12829">
                  <c:v>44451.052083333336</c:v>
                </c:pt>
                <c:pt idx="12830">
                  <c:v>44451.055555555555</c:v>
                </c:pt>
                <c:pt idx="12831">
                  <c:v>44451.059027777781</c:v>
                </c:pt>
                <c:pt idx="12832">
                  <c:v>44451.0625</c:v>
                </c:pt>
                <c:pt idx="12833">
                  <c:v>44451.065972222219</c:v>
                </c:pt>
                <c:pt idx="12834">
                  <c:v>44451.069444444445</c:v>
                </c:pt>
                <c:pt idx="12835">
                  <c:v>44451.072916666664</c:v>
                </c:pt>
                <c:pt idx="12836">
                  <c:v>44451.076388888891</c:v>
                </c:pt>
                <c:pt idx="12837">
                  <c:v>44451.079861111109</c:v>
                </c:pt>
                <c:pt idx="12838">
                  <c:v>44451.083333333336</c:v>
                </c:pt>
                <c:pt idx="12839">
                  <c:v>44451.086805555555</c:v>
                </c:pt>
                <c:pt idx="12840">
                  <c:v>44451.090277777781</c:v>
                </c:pt>
                <c:pt idx="12841">
                  <c:v>44451.09375</c:v>
                </c:pt>
                <c:pt idx="12842">
                  <c:v>44451.097222222219</c:v>
                </c:pt>
                <c:pt idx="12843">
                  <c:v>44451.100694444445</c:v>
                </c:pt>
                <c:pt idx="12844">
                  <c:v>44451.104166666664</c:v>
                </c:pt>
                <c:pt idx="12845">
                  <c:v>44451.107638888891</c:v>
                </c:pt>
                <c:pt idx="12846">
                  <c:v>44451.111111111109</c:v>
                </c:pt>
                <c:pt idx="12847">
                  <c:v>44451.114583333336</c:v>
                </c:pt>
                <c:pt idx="12848">
                  <c:v>44451.118055555555</c:v>
                </c:pt>
                <c:pt idx="12849">
                  <c:v>44451.121527777781</c:v>
                </c:pt>
                <c:pt idx="12850">
                  <c:v>44451.125</c:v>
                </c:pt>
                <c:pt idx="12851">
                  <c:v>44451.128472222219</c:v>
                </c:pt>
                <c:pt idx="12852">
                  <c:v>44451.131944444445</c:v>
                </c:pt>
                <c:pt idx="12853">
                  <c:v>44451.135416666664</c:v>
                </c:pt>
                <c:pt idx="12854">
                  <c:v>44451.138888888891</c:v>
                </c:pt>
                <c:pt idx="12855">
                  <c:v>44451.142361111109</c:v>
                </c:pt>
                <c:pt idx="12856">
                  <c:v>44451.145833333336</c:v>
                </c:pt>
                <c:pt idx="12857">
                  <c:v>44451.149305555555</c:v>
                </c:pt>
                <c:pt idx="12858">
                  <c:v>44451.152777777781</c:v>
                </c:pt>
                <c:pt idx="12859">
                  <c:v>44451.15625</c:v>
                </c:pt>
                <c:pt idx="12860">
                  <c:v>44451.159722222219</c:v>
                </c:pt>
                <c:pt idx="12861">
                  <c:v>44451.163194444445</c:v>
                </c:pt>
                <c:pt idx="12862">
                  <c:v>44451.166666666664</c:v>
                </c:pt>
                <c:pt idx="12863">
                  <c:v>44451.170138888891</c:v>
                </c:pt>
                <c:pt idx="12864">
                  <c:v>44451.173611111109</c:v>
                </c:pt>
                <c:pt idx="12865">
                  <c:v>44451.177083333336</c:v>
                </c:pt>
                <c:pt idx="12866">
                  <c:v>44451.180555555555</c:v>
                </c:pt>
                <c:pt idx="12867">
                  <c:v>44451.184027777781</c:v>
                </c:pt>
                <c:pt idx="12868">
                  <c:v>44451.1875</c:v>
                </c:pt>
                <c:pt idx="12869">
                  <c:v>44451.190972222219</c:v>
                </c:pt>
                <c:pt idx="12870">
                  <c:v>44451.194444444445</c:v>
                </c:pt>
                <c:pt idx="12871">
                  <c:v>44451.197916666664</c:v>
                </c:pt>
                <c:pt idx="12872">
                  <c:v>44451.201388888891</c:v>
                </c:pt>
                <c:pt idx="12873">
                  <c:v>44451.204861111109</c:v>
                </c:pt>
                <c:pt idx="12874">
                  <c:v>44451.208333333336</c:v>
                </c:pt>
                <c:pt idx="12875">
                  <c:v>44451.211805555555</c:v>
                </c:pt>
                <c:pt idx="12876">
                  <c:v>44451.215277777781</c:v>
                </c:pt>
                <c:pt idx="12877">
                  <c:v>44451.21875</c:v>
                </c:pt>
                <c:pt idx="12878">
                  <c:v>44451.222222222219</c:v>
                </c:pt>
                <c:pt idx="12879">
                  <c:v>44451.225694444445</c:v>
                </c:pt>
                <c:pt idx="12880">
                  <c:v>44451.229166666664</c:v>
                </c:pt>
                <c:pt idx="12881">
                  <c:v>44451.232638888891</c:v>
                </c:pt>
                <c:pt idx="12882">
                  <c:v>44451.236111111109</c:v>
                </c:pt>
                <c:pt idx="12883">
                  <c:v>44451.239583333336</c:v>
                </c:pt>
                <c:pt idx="12884">
                  <c:v>44451.243055555555</c:v>
                </c:pt>
                <c:pt idx="12885">
                  <c:v>44451.246527777781</c:v>
                </c:pt>
                <c:pt idx="12886">
                  <c:v>44451.25</c:v>
                </c:pt>
                <c:pt idx="12887">
                  <c:v>44451.253472222219</c:v>
                </c:pt>
                <c:pt idx="12888">
                  <c:v>44451.256944444445</c:v>
                </c:pt>
                <c:pt idx="12889">
                  <c:v>44451.260416666664</c:v>
                </c:pt>
                <c:pt idx="12890">
                  <c:v>44451.263888888891</c:v>
                </c:pt>
                <c:pt idx="12891">
                  <c:v>44451.267361111109</c:v>
                </c:pt>
                <c:pt idx="12892">
                  <c:v>44451.270833333336</c:v>
                </c:pt>
                <c:pt idx="12893">
                  <c:v>44451.274305555555</c:v>
                </c:pt>
                <c:pt idx="12894">
                  <c:v>44451.277777777781</c:v>
                </c:pt>
                <c:pt idx="12895">
                  <c:v>44451.28125</c:v>
                </c:pt>
                <c:pt idx="12896">
                  <c:v>44451.284722222219</c:v>
                </c:pt>
                <c:pt idx="12897">
                  <c:v>44451.288194444445</c:v>
                </c:pt>
                <c:pt idx="12898">
                  <c:v>44451.291666666664</c:v>
                </c:pt>
                <c:pt idx="12899">
                  <c:v>44451.295138888891</c:v>
                </c:pt>
                <c:pt idx="12900">
                  <c:v>44451.298611111109</c:v>
                </c:pt>
                <c:pt idx="12901">
                  <c:v>44451.302083333336</c:v>
                </c:pt>
                <c:pt idx="12902">
                  <c:v>44451.305555555555</c:v>
                </c:pt>
                <c:pt idx="12903">
                  <c:v>44451.309027777781</c:v>
                </c:pt>
                <c:pt idx="12904">
                  <c:v>44451.3125</c:v>
                </c:pt>
                <c:pt idx="12905">
                  <c:v>44451.315972222219</c:v>
                </c:pt>
                <c:pt idx="12906">
                  <c:v>44451.319444444445</c:v>
                </c:pt>
                <c:pt idx="12907">
                  <c:v>44451.322916666664</c:v>
                </c:pt>
                <c:pt idx="12908">
                  <c:v>44451.326388888891</c:v>
                </c:pt>
                <c:pt idx="12909">
                  <c:v>44451.329861111109</c:v>
                </c:pt>
                <c:pt idx="12910">
                  <c:v>44451.333333333336</c:v>
                </c:pt>
                <c:pt idx="12911">
                  <c:v>44451.336805555555</c:v>
                </c:pt>
                <c:pt idx="12912">
                  <c:v>44451.340277777781</c:v>
                </c:pt>
                <c:pt idx="12913">
                  <c:v>44451.34375</c:v>
                </c:pt>
                <c:pt idx="12914">
                  <c:v>44451.347222222219</c:v>
                </c:pt>
                <c:pt idx="12915">
                  <c:v>44451.350694444445</c:v>
                </c:pt>
                <c:pt idx="12916">
                  <c:v>44451.354166666664</c:v>
                </c:pt>
                <c:pt idx="12917">
                  <c:v>44451.357638888891</c:v>
                </c:pt>
                <c:pt idx="12918">
                  <c:v>44451.361111111109</c:v>
                </c:pt>
                <c:pt idx="12919">
                  <c:v>44451.364583333336</c:v>
                </c:pt>
                <c:pt idx="12920">
                  <c:v>44451.368055555555</c:v>
                </c:pt>
                <c:pt idx="12921">
                  <c:v>44451.371527777781</c:v>
                </c:pt>
                <c:pt idx="12922">
                  <c:v>44451.375</c:v>
                </c:pt>
                <c:pt idx="12923">
                  <c:v>44451.378472222219</c:v>
                </c:pt>
                <c:pt idx="12924">
                  <c:v>44451.381944444445</c:v>
                </c:pt>
                <c:pt idx="12925">
                  <c:v>44451.385416666664</c:v>
                </c:pt>
                <c:pt idx="12926">
                  <c:v>44451.388888888891</c:v>
                </c:pt>
                <c:pt idx="12927">
                  <c:v>44451.392361111109</c:v>
                </c:pt>
                <c:pt idx="12928">
                  <c:v>44451.395833333336</c:v>
                </c:pt>
                <c:pt idx="12929">
                  <c:v>44451.399305555555</c:v>
                </c:pt>
                <c:pt idx="12930">
                  <c:v>44451.402777777781</c:v>
                </c:pt>
                <c:pt idx="12931">
                  <c:v>44451.40625</c:v>
                </c:pt>
                <c:pt idx="12932">
                  <c:v>44451.409722222219</c:v>
                </c:pt>
                <c:pt idx="12933">
                  <c:v>44451.413194444445</c:v>
                </c:pt>
                <c:pt idx="12934">
                  <c:v>44451.416666666664</c:v>
                </c:pt>
                <c:pt idx="12935">
                  <c:v>44451.420138888891</c:v>
                </c:pt>
                <c:pt idx="12936">
                  <c:v>44451.423611111109</c:v>
                </c:pt>
                <c:pt idx="12937">
                  <c:v>44451.427083333336</c:v>
                </c:pt>
                <c:pt idx="12938">
                  <c:v>44451.430555555555</c:v>
                </c:pt>
                <c:pt idx="12939">
                  <c:v>44451.434027777781</c:v>
                </c:pt>
                <c:pt idx="12940">
                  <c:v>44451.4375</c:v>
                </c:pt>
                <c:pt idx="12941">
                  <c:v>44451.440972222219</c:v>
                </c:pt>
                <c:pt idx="12942">
                  <c:v>44451.444444444445</c:v>
                </c:pt>
                <c:pt idx="12943">
                  <c:v>44451.447916666664</c:v>
                </c:pt>
                <c:pt idx="12944">
                  <c:v>44451.451388888891</c:v>
                </c:pt>
                <c:pt idx="12945">
                  <c:v>44451.454861111109</c:v>
                </c:pt>
                <c:pt idx="12946">
                  <c:v>44451.458333333336</c:v>
                </c:pt>
                <c:pt idx="12947">
                  <c:v>44451.461805555555</c:v>
                </c:pt>
                <c:pt idx="12948">
                  <c:v>44451.465277777781</c:v>
                </c:pt>
                <c:pt idx="12949">
                  <c:v>44451.46875</c:v>
                </c:pt>
                <c:pt idx="12950">
                  <c:v>44451.472222222219</c:v>
                </c:pt>
                <c:pt idx="12951">
                  <c:v>44451.475694444445</c:v>
                </c:pt>
                <c:pt idx="12952">
                  <c:v>44451.479166666664</c:v>
                </c:pt>
                <c:pt idx="12953">
                  <c:v>44451.482638888891</c:v>
                </c:pt>
                <c:pt idx="12954">
                  <c:v>44451.486111111109</c:v>
                </c:pt>
                <c:pt idx="12955">
                  <c:v>44451.489583333336</c:v>
                </c:pt>
                <c:pt idx="12956">
                  <c:v>44451.493055555555</c:v>
                </c:pt>
                <c:pt idx="12957">
                  <c:v>44451.496527777781</c:v>
                </c:pt>
                <c:pt idx="12958">
                  <c:v>44451.5</c:v>
                </c:pt>
                <c:pt idx="12959">
                  <c:v>44451.503472222219</c:v>
                </c:pt>
                <c:pt idx="12960">
                  <c:v>44451.506944444445</c:v>
                </c:pt>
                <c:pt idx="12961">
                  <c:v>44451.510416666664</c:v>
                </c:pt>
                <c:pt idx="12962">
                  <c:v>44451.513888888891</c:v>
                </c:pt>
                <c:pt idx="12963">
                  <c:v>44451.517361111109</c:v>
                </c:pt>
                <c:pt idx="12964">
                  <c:v>44451.520833333336</c:v>
                </c:pt>
                <c:pt idx="12965">
                  <c:v>44451.524305555555</c:v>
                </c:pt>
                <c:pt idx="12966">
                  <c:v>44451.527777777781</c:v>
                </c:pt>
                <c:pt idx="12967">
                  <c:v>44451.53125</c:v>
                </c:pt>
                <c:pt idx="12968">
                  <c:v>44451.534722222219</c:v>
                </c:pt>
                <c:pt idx="12969">
                  <c:v>44451.538194444445</c:v>
                </c:pt>
                <c:pt idx="12970">
                  <c:v>44451.541666666664</c:v>
                </c:pt>
                <c:pt idx="12971">
                  <c:v>44451.545138888891</c:v>
                </c:pt>
                <c:pt idx="12972">
                  <c:v>44451.548611111109</c:v>
                </c:pt>
                <c:pt idx="12973">
                  <c:v>44451.552083333336</c:v>
                </c:pt>
                <c:pt idx="12974">
                  <c:v>44451.555555555555</c:v>
                </c:pt>
                <c:pt idx="12975">
                  <c:v>44451.559027777781</c:v>
                </c:pt>
                <c:pt idx="12976">
                  <c:v>44451.5625</c:v>
                </c:pt>
                <c:pt idx="12977">
                  <c:v>44451.565972222219</c:v>
                </c:pt>
                <c:pt idx="12978">
                  <c:v>44451.569444444445</c:v>
                </c:pt>
                <c:pt idx="12979">
                  <c:v>44451.572916666664</c:v>
                </c:pt>
                <c:pt idx="12980">
                  <c:v>44451.576388888891</c:v>
                </c:pt>
                <c:pt idx="12981">
                  <c:v>44451.579861111109</c:v>
                </c:pt>
                <c:pt idx="12982">
                  <c:v>44451.583333333336</c:v>
                </c:pt>
                <c:pt idx="12983">
                  <c:v>44451.586805555555</c:v>
                </c:pt>
                <c:pt idx="12984">
                  <c:v>44451.590277777781</c:v>
                </c:pt>
                <c:pt idx="12985">
                  <c:v>44451.59375</c:v>
                </c:pt>
                <c:pt idx="12986">
                  <c:v>44451.597222222219</c:v>
                </c:pt>
                <c:pt idx="12987">
                  <c:v>44451.600694444445</c:v>
                </c:pt>
                <c:pt idx="12988">
                  <c:v>44451.604166666664</c:v>
                </c:pt>
                <c:pt idx="12989">
                  <c:v>44451.607638888891</c:v>
                </c:pt>
                <c:pt idx="12990">
                  <c:v>44451.611111111109</c:v>
                </c:pt>
                <c:pt idx="12991">
                  <c:v>44451.614583333336</c:v>
                </c:pt>
                <c:pt idx="12992">
                  <c:v>44451.618055555555</c:v>
                </c:pt>
                <c:pt idx="12993">
                  <c:v>44451.621527777781</c:v>
                </c:pt>
                <c:pt idx="12994">
                  <c:v>44451.625</c:v>
                </c:pt>
                <c:pt idx="12995">
                  <c:v>44451.628472222219</c:v>
                </c:pt>
                <c:pt idx="12996">
                  <c:v>44451.631944444445</c:v>
                </c:pt>
                <c:pt idx="12997">
                  <c:v>44451.635416666664</c:v>
                </c:pt>
                <c:pt idx="12998">
                  <c:v>44451.638888888891</c:v>
                </c:pt>
                <c:pt idx="12999">
                  <c:v>44451.642361111109</c:v>
                </c:pt>
                <c:pt idx="13000">
                  <c:v>44451.645833333336</c:v>
                </c:pt>
                <c:pt idx="13001">
                  <c:v>44451.649305555555</c:v>
                </c:pt>
                <c:pt idx="13002">
                  <c:v>44451.652777777781</c:v>
                </c:pt>
                <c:pt idx="13003">
                  <c:v>44451.65625</c:v>
                </c:pt>
                <c:pt idx="13004">
                  <c:v>44451.659722222219</c:v>
                </c:pt>
                <c:pt idx="13005">
                  <c:v>44451.663194444445</c:v>
                </c:pt>
                <c:pt idx="13006">
                  <c:v>44451.666666666664</c:v>
                </c:pt>
                <c:pt idx="13007">
                  <c:v>44451.670138888891</c:v>
                </c:pt>
                <c:pt idx="13008">
                  <c:v>44451.673611111109</c:v>
                </c:pt>
                <c:pt idx="13009">
                  <c:v>44451.677083333336</c:v>
                </c:pt>
                <c:pt idx="13010">
                  <c:v>44451.680555555555</c:v>
                </c:pt>
                <c:pt idx="13011">
                  <c:v>44451.684027777781</c:v>
                </c:pt>
                <c:pt idx="13012">
                  <c:v>44451.6875</c:v>
                </c:pt>
                <c:pt idx="13013">
                  <c:v>44451.690972222219</c:v>
                </c:pt>
                <c:pt idx="13014">
                  <c:v>44451.694444444445</c:v>
                </c:pt>
                <c:pt idx="13015">
                  <c:v>44451.697916666664</c:v>
                </c:pt>
                <c:pt idx="13016">
                  <c:v>44451.701388888891</c:v>
                </c:pt>
                <c:pt idx="13017">
                  <c:v>44451.704861111109</c:v>
                </c:pt>
                <c:pt idx="13018">
                  <c:v>44451.708333333336</c:v>
                </c:pt>
                <c:pt idx="13019">
                  <c:v>44451.711805555555</c:v>
                </c:pt>
                <c:pt idx="13020">
                  <c:v>44451.715277777781</c:v>
                </c:pt>
                <c:pt idx="13021">
                  <c:v>44451.71875</c:v>
                </c:pt>
                <c:pt idx="13022">
                  <c:v>44451.722222222219</c:v>
                </c:pt>
                <c:pt idx="13023">
                  <c:v>44451.725694444445</c:v>
                </c:pt>
                <c:pt idx="13024">
                  <c:v>44451.729166666664</c:v>
                </c:pt>
                <c:pt idx="13025">
                  <c:v>44451.732638888891</c:v>
                </c:pt>
                <c:pt idx="13026">
                  <c:v>44451.736111111109</c:v>
                </c:pt>
                <c:pt idx="13027">
                  <c:v>44451.739583333336</c:v>
                </c:pt>
                <c:pt idx="13028">
                  <c:v>44451.743055555555</c:v>
                </c:pt>
                <c:pt idx="13029">
                  <c:v>44451.746527777781</c:v>
                </c:pt>
                <c:pt idx="13030">
                  <c:v>44451.75</c:v>
                </c:pt>
                <c:pt idx="13031">
                  <c:v>44451.753472222219</c:v>
                </c:pt>
                <c:pt idx="13032">
                  <c:v>44451.756944444445</c:v>
                </c:pt>
                <c:pt idx="13033">
                  <c:v>44451.760416666664</c:v>
                </c:pt>
                <c:pt idx="13034">
                  <c:v>44451.763888888891</c:v>
                </c:pt>
                <c:pt idx="13035">
                  <c:v>44451.767361111109</c:v>
                </c:pt>
                <c:pt idx="13036">
                  <c:v>44451.770833333336</c:v>
                </c:pt>
                <c:pt idx="13037">
                  <c:v>44451.774305555555</c:v>
                </c:pt>
                <c:pt idx="13038">
                  <c:v>44451.777777777781</c:v>
                </c:pt>
                <c:pt idx="13039">
                  <c:v>44451.78125</c:v>
                </c:pt>
                <c:pt idx="13040">
                  <c:v>44451.784722222219</c:v>
                </c:pt>
                <c:pt idx="13041">
                  <c:v>44451.788194444445</c:v>
                </c:pt>
                <c:pt idx="13042">
                  <c:v>44451.791666666664</c:v>
                </c:pt>
                <c:pt idx="13043">
                  <c:v>44451.795138888891</c:v>
                </c:pt>
                <c:pt idx="13044">
                  <c:v>44451.798611111109</c:v>
                </c:pt>
                <c:pt idx="13045">
                  <c:v>44451.802083333336</c:v>
                </c:pt>
                <c:pt idx="13046">
                  <c:v>44451.805555555555</c:v>
                </c:pt>
                <c:pt idx="13047">
                  <c:v>44451.809027777781</c:v>
                </c:pt>
                <c:pt idx="13048">
                  <c:v>44451.8125</c:v>
                </c:pt>
                <c:pt idx="13049">
                  <c:v>44451.815972222219</c:v>
                </c:pt>
                <c:pt idx="13050">
                  <c:v>44451.819444444445</c:v>
                </c:pt>
                <c:pt idx="13051">
                  <c:v>44451.822916666664</c:v>
                </c:pt>
                <c:pt idx="13052">
                  <c:v>44451.826388888891</c:v>
                </c:pt>
                <c:pt idx="13053">
                  <c:v>44451.829861111109</c:v>
                </c:pt>
                <c:pt idx="13054">
                  <c:v>44451.833333333336</c:v>
                </c:pt>
                <c:pt idx="13055">
                  <c:v>44451.836805555555</c:v>
                </c:pt>
                <c:pt idx="13056">
                  <c:v>44451.840277777781</c:v>
                </c:pt>
                <c:pt idx="13057">
                  <c:v>44451.84375</c:v>
                </c:pt>
                <c:pt idx="13058">
                  <c:v>44451.847222222219</c:v>
                </c:pt>
                <c:pt idx="13059">
                  <c:v>44451.850694444445</c:v>
                </c:pt>
                <c:pt idx="13060">
                  <c:v>44451.854166666664</c:v>
                </c:pt>
                <c:pt idx="13061">
                  <c:v>44451.857638888891</c:v>
                </c:pt>
                <c:pt idx="13062">
                  <c:v>44451.861111111109</c:v>
                </c:pt>
                <c:pt idx="13063">
                  <c:v>44451.864583333336</c:v>
                </c:pt>
                <c:pt idx="13064">
                  <c:v>44451.868055555555</c:v>
                </c:pt>
                <c:pt idx="13065">
                  <c:v>44451.871527777781</c:v>
                </c:pt>
                <c:pt idx="13066">
                  <c:v>44451.875</c:v>
                </c:pt>
                <c:pt idx="13067">
                  <c:v>44451.878472222219</c:v>
                </c:pt>
                <c:pt idx="13068">
                  <c:v>44451.881944444445</c:v>
                </c:pt>
                <c:pt idx="13069">
                  <c:v>44451.885416666664</c:v>
                </c:pt>
                <c:pt idx="13070">
                  <c:v>44451.888888888891</c:v>
                </c:pt>
                <c:pt idx="13071">
                  <c:v>44451.892361111109</c:v>
                </c:pt>
                <c:pt idx="13072">
                  <c:v>44451.895833333336</c:v>
                </c:pt>
                <c:pt idx="13073">
                  <c:v>44451.899305555555</c:v>
                </c:pt>
                <c:pt idx="13074">
                  <c:v>44451.902777777781</c:v>
                </c:pt>
                <c:pt idx="13075">
                  <c:v>44451.90625</c:v>
                </c:pt>
                <c:pt idx="13076">
                  <c:v>44451.909722222219</c:v>
                </c:pt>
                <c:pt idx="13077">
                  <c:v>44451.913194444445</c:v>
                </c:pt>
                <c:pt idx="13078">
                  <c:v>44451.916666666664</c:v>
                </c:pt>
                <c:pt idx="13079">
                  <c:v>44451.920138888891</c:v>
                </c:pt>
                <c:pt idx="13080">
                  <c:v>44451.923611111109</c:v>
                </c:pt>
                <c:pt idx="13081">
                  <c:v>44451.927083333336</c:v>
                </c:pt>
                <c:pt idx="13082">
                  <c:v>44451.930555555555</c:v>
                </c:pt>
                <c:pt idx="13083">
                  <c:v>44451.934027777781</c:v>
                </c:pt>
                <c:pt idx="13084">
                  <c:v>44451.9375</c:v>
                </c:pt>
                <c:pt idx="13085">
                  <c:v>44451.940972222219</c:v>
                </c:pt>
                <c:pt idx="13086">
                  <c:v>44451.944444444445</c:v>
                </c:pt>
                <c:pt idx="13087">
                  <c:v>44451.947916666664</c:v>
                </c:pt>
                <c:pt idx="13088">
                  <c:v>44451.951388888891</c:v>
                </c:pt>
                <c:pt idx="13089">
                  <c:v>44451.954861111109</c:v>
                </c:pt>
                <c:pt idx="13090">
                  <c:v>44451.958333333336</c:v>
                </c:pt>
                <c:pt idx="13091">
                  <c:v>44451.961805555555</c:v>
                </c:pt>
                <c:pt idx="13092">
                  <c:v>44451.965277777781</c:v>
                </c:pt>
                <c:pt idx="13093">
                  <c:v>44451.96875</c:v>
                </c:pt>
                <c:pt idx="13094">
                  <c:v>44451.972222222219</c:v>
                </c:pt>
                <c:pt idx="13095">
                  <c:v>44451.975694444445</c:v>
                </c:pt>
                <c:pt idx="13096">
                  <c:v>44451.979166666664</c:v>
                </c:pt>
                <c:pt idx="13097">
                  <c:v>44451.982638888891</c:v>
                </c:pt>
                <c:pt idx="13098">
                  <c:v>44451.986111111109</c:v>
                </c:pt>
                <c:pt idx="13099">
                  <c:v>44451.989583333336</c:v>
                </c:pt>
                <c:pt idx="13100">
                  <c:v>44451.993055555555</c:v>
                </c:pt>
                <c:pt idx="13101">
                  <c:v>44451.996527777781</c:v>
                </c:pt>
                <c:pt idx="13102">
                  <c:v>44452</c:v>
                </c:pt>
                <c:pt idx="13103">
                  <c:v>44452.003472222219</c:v>
                </c:pt>
                <c:pt idx="13104">
                  <c:v>44452.006944444445</c:v>
                </c:pt>
                <c:pt idx="13105">
                  <c:v>44452.010416666664</c:v>
                </c:pt>
                <c:pt idx="13106">
                  <c:v>44452.013888888891</c:v>
                </c:pt>
                <c:pt idx="13107">
                  <c:v>44452.017361111109</c:v>
                </c:pt>
                <c:pt idx="13108">
                  <c:v>44452.020833333336</c:v>
                </c:pt>
                <c:pt idx="13109">
                  <c:v>44452.024305555555</c:v>
                </c:pt>
                <c:pt idx="13110">
                  <c:v>44452.027777777781</c:v>
                </c:pt>
                <c:pt idx="13111">
                  <c:v>44452.03125</c:v>
                </c:pt>
                <c:pt idx="13112">
                  <c:v>44452.034722222219</c:v>
                </c:pt>
                <c:pt idx="13113">
                  <c:v>44452.038194444445</c:v>
                </c:pt>
                <c:pt idx="13114">
                  <c:v>44452.041666666664</c:v>
                </c:pt>
                <c:pt idx="13115">
                  <c:v>44452.045138888891</c:v>
                </c:pt>
                <c:pt idx="13116">
                  <c:v>44452.048611111109</c:v>
                </c:pt>
                <c:pt idx="13117">
                  <c:v>44452.052083333336</c:v>
                </c:pt>
                <c:pt idx="13118">
                  <c:v>44452.055555555555</c:v>
                </c:pt>
                <c:pt idx="13119">
                  <c:v>44452.059027777781</c:v>
                </c:pt>
                <c:pt idx="13120">
                  <c:v>44452.0625</c:v>
                </c:pt>
                <c:pt idx="13121">
                  <c:v>44452.065972222219</c:v>
                </c:pt>
                <c:pt idx="13122">
                  <c:v>44452.069444444445</c:v>
                </c:pt>
                <c:pt idx="13123">
                  <c:v>44452.072916666664</c:v>
                </c:pt>
                <c:pt idx="13124">
                  <c:v>44452.076388888891</c:v>
                </c:pt>
                <c:pt idx="13125">
                  <c:v>44452.079861111109</c:v>
                </c:pt>
                <c:pt idx="13126">
                  <c:v>44452.083333333336</c:v>
                </c:pt>
                <c:pt idx="13127">
                  <c:v>44452.086805555555</c:v>
                </c:pt>
                <c:pt idx="13128">
                  <c:v>44452.090277777781</c:v>
                </c:pt>
                <c:pt idx="13129">
                  <c:v>44452.09375</c:v>
                </c:pt>
                <c:pt idx="13130">
                  <c:v>44452.097222222219</c:v>
                </c:pt>
                <c:pt idx="13131">
                  <c:v>44452.100694444445</c:v>
                </c:pt>
                <c:pt idx="13132">
                  <c:v>44452.104166666664</c:v>
                </c:pt>
                <c:pt idx="13133">
                  <c:v>44452.107638888891</c:v>
                </c:pt>
                <c:pt idx="13134">
                  <c:v>44452.111111111109</c:v>
                </c:pt>
                <c:pt idx="13135">
                  <c:v>44452.114583333336</c:v>
                </c:pt>
                <c:pt idx="13136">
                  <c:v>44452.118055555555</c:v>
                </c:pt>
                <c:pt idx="13137">
                  <c:v>44452.121527777781</c:v>
                </c:pt>
                <c:pt idx="13138">
                  <c:v>44452.125</c:v>
                </c:pt>
                <c:pt idx="13139">
                  <c:v>44452.128472222219</c:v>
                </c:pt>
                <c:pt idx="13140">
                  <c:v>44452.131944444445</c:v>
                </c:pt>
                <c:pt idx="13141">
                  <c:v>44452.135416666664</c:v>
                </c:pt>
                <c:pt idx="13142">
                  <c:v>44452.138888888891</c:v>
                </c:pt>
                <c:pt idx="13143">
                  <c:v>44452.142361111109</c:v>
                </c:pt>
                <c:pt idx="13144">
                  <c:v>44452.145833333336</c:v>
                </c:pt>
                <c:pt idx="13145">
                  <c:v>44452.149305555555</c:v>
                </c:pt>
                <c:pt idx="13146">
                  <c:v>44452.152777777781</c:v>
                </c:pt>
                <c:pt idx="13147">
                  <c:v>44452.15625</c:v>
                </c:pt>
                <c:pt idx="13148">
                  <c:v>44452.159722222219</c:v>
                </c:pt>
                <c:pt idx="13149">
                  <c:v>44452.163194444445</c:v>
                </c:pt>
                <c:pt idx="13150">
                  <c:v>44452.166666666664</c:v>
                </c:pt>
                <c:pt idx="13151">
                  <c:v>44452.170138888891</c:v>
                </c:pt>
                <c:pt idx="13152">
                  <c:v>44452.173611111109</c:v>
                </c:pt>
                <c:pt idx="13153">
                  <c:v>44452.177083333336</c:v>
                </c:pt>
                <c:pt idx="13154">
                  <c:v>44452.180555555555</c:v>
                </c:pt>
                <c:pt idx="13155">
                  <c:v>44452.184027777781</c:v>
                </c:pt>
                <c:pt idx="13156">
                  <c:v>44452.1875</c:v>
                </c:pt>
                <c:pt idx="13157">
                  <c:v>44452.190972222219</c:v>
                </c:pt>
                <c:pt idx="13158">
                  <c:v>44452.194444444445</c:v>
                </c:pt>
                <c:pt idx="13159">
                  <c:v>44452.197916666664</c:v>
                </c:pt>
                <c:pt idx="13160">
                  <c:v>44452.201388888891</c:v>
                </c:pt>
                <c:pt idx="13161">
                  <c:v>44452.204861111109</c:v>
                </c:pt>
                <c:pt idx="13162">
                  <c:v>44452.208333333336</c:v>
                </c:pt>
                <c:pt idx="13163">
                  <c:v>44452.211805555555</c:v>
                </c:pt>
                <c:pt idx="13164">
                  <c:v>44452.215277777781</c:v>
                </c:pt>
                <c:pt idx="13165">
                  <c:v>44452.21875</c:v>
                </c:pt>
                <c:pt idx="13166">
                  <c:v>44452.222222222219</c:v>
                </c:pt>
                <c:pt idx="13167">
                  <c:v>44452.225694444445</c:v>
                </c:pt>
                <c:pt idx="13168">
                  <c:v>44452.229166666664</c:v>
                </c:pt>
                <c:pt idx="13169">
                  <c:v>44452.232638888891</c:v>
                </c:pt>
                <c:pt idx="13170">
                  <c:v>44452.236111111109</c:v>
                </c:pt>
                <c:pt idx="13171">
                  <c:v>44452.239583333336</c:v>
                </c:pt>
                <c:pt idx="13172">
                  <c:v>44452.243055555555</c:v>
                </c:pt>
                <c:pt idx="13173">
                  <c:v>44452.246527777781</c:v>
                </c:pt>
                <c:pt idx="13174">
                  <c:v>44452.25</c:v>
                </c:pt>
                <c:pt idx="13175">
                  <c:v>44452.253472222219</c:v>
                </c:pt>
                <c:pt idx="13176">
                  <c:v>44452.256944444445</c:v>
                </c:pt>
                <c:pt idx="13177">
                  <c:v>44452.260416666664</c:v>
                </c:pt>
                <c:pt idx="13178">
                  <c:v>44452.263888888891</c:v>
                </c:pt>
                <c:pt idx="13179">
                  <c:v>44452.267361111109</c:v>
                </c:pt>
                <c:pt idx="13180">
                  <c:v>44452.270833333336</c:v>
                </c:pt>
                <c:pt idx="13181">
                  <c:v>44452.274305555555</c:v>
                </c:pt>
                <c:pt idx="13182">
                  <c:v>44452.277777777781</c:v>
                </c:pt>
                <c:pt idx="13183">
                  <c:v>44452.28125</c:v>
                </c:pt>
                <c:pt idx="13184">
                  <c:v>44452.284722222219</c:v>
                </c:pt>
                <c:pt idx="13185">
                  <c:v>44452.288194444445</c:v>
                </c:pt>
                <c:pt idx="13186">
                  <c:v>44452.291666666664</c:v>
                </c:pt>
                <c:pt idx="13187">
                  <c:v>44452.295138888891</c:v>
                </c:pt>
                <c:pt idx="13188">
                  <c:v>44452.298611111109</c:v>
                </c:pt>
                <c:pt idx="13189">
                  <c:v>44452.302083333336</c:v>
                </c:pt>
                <c:pt idx="13190">
                  <c:v>44452.305555555555</c:v>
                </c:pt>
                <c:pt idx="13191">
                  <c:v>44452.309027777781</c:v>
                </c:pt>
                <c:pt idx="13192">
                  <c:v>44452.3125</c:v>
                </c:pt>
                <c:pt idx="13193">
                  <c:v>44452.315972222219</c:v>
                </c:pt>
                <c:pt idx="13194">
                  <c:v>44452.319444444445</c:v>
                </c:pt>
                <c:pt idx="13195">
                  <c:v>44452.322916666664</c:v>
                </c:pt>
                <c:pt idx="13196">
                  <c:v>44452.326388888891</c:v>
                </c:pt>
                <c:pt idx="13197">
                  <c:v>44452.329861111109</c:v>
                </c:pt>
                <c:pt idx="13198">
                  <c:v>44452.333333333336</c:v>
                </c:pt>
                <c:pt idx="13199">
                  <c:v>44452.336805555555</c:v>
                </c:pt>
                <c:pt idx="13200">
                  <c:v>44452.340277777781</c:v>
                </c:pt>
                <c:pt idx="13201">
                  <c:v>44452.34375</c:v>
                </c:pt>
                <c:pt idx="13202">
                  <c:v>44452.347222222219</c:v>
                </c:pt>
                <c:pt idx="13203">
                  <c:v>44452.350694444445</c:v>
                </c:pt>
                <c:pt idx="13204">
                  <c:v>44452.354166666664</c:v>
                </c:pt>
                <c:pt idx="13205">
                  <c:v>44452.357638888891</c:v>
                </c:pt>
                <c:pt idx="13206">
                  <c:v>44452.361111111109</c:v>
                </c:pt>
                <c:pt idx="13207">
                  <c:v>44452.364583333336</c:v>
                </c:pt>
                <c:pt idx="13208">
                  <c:v>44452.368055555555</c:v>
                </c:pt>
                <c:pt idx="13209">
                  <c:v>44452.371527777781</c:v>
                </c:pt>
                <c:pt idx="13210">
                  <c:v>44452.375</c:v>
                </c:pt>
                <c:pt idx="13211">
                  <c:v>44452.378472222219</c:v>
                </c:pt>
                <c:pt idx="13212">
                  <c:v>44452.381944444445</c:v>
                </c:pt>
                <c:pt idx="13213">
                  <c:v>44452.385416666664</c:v>
                </c:pt>
                <c:pt idx="13214">
                  <c:v>44452.388888888891</c:v>
                </c:pt>
                <c:pt idx="13215">
                  <c:v>44452.392361111109</c:v>
                </c:pt>
                <c:pt idx="13216">
                  <c:v>44452.395833333336</c:v>
                </c:pt>
                <c:pt idx="13217">
                  <c:v>44452.399305555555</c:v>
                </c:pt>
                <c:pt idx="13218">
                  <c:v>44452.402777777781</c:v>
                </c:pt>
                <c:pt idx="13219">
                  <c:v>44452.40625</c:v>
                </c:pt>
                <c:pt idx="13220">
                  <c:v>44452.409722222219</c:v>
                </c:pt>
                <c:pt idx="13221">
                  <c:v>44452.413194444445</c:v>
                </c:pt>
                <c:pt idx="13222">
                  <c:v>44452.416666666664</c:v>
                </c:pt>
                <c:pt idx="13223">
                  <c:v>44452.420138888891</c:v>
                </c:pt>
                <c:pt idx="13224">
                  <c:v>44452.423611111109</c:v>
                </c:pt>
                <c:pt idx="13225">
                  <c:v>44452.427083333336</c:v>
                </c:pt>
                <c:pt idx="13226">
                  <c:v>44452.430555555555</c:v>
                </c:pt>
                <c:pt idx="13227">
                  <c:v>44452.434027777781</c:v>
                </c:pt>
                <c:pt idx="13228">
                  <c:v>44452.4375</c:v>
                </c:pt>
                <c:pt idx="13229">
                  <c:v>44452.440972222219</c:v>
                </c:pt>
                <c:pt idx="13230">
                  <c:v>44452.444444444445</c:v>
                </c:pt>
                <c:pt idx="13231">
                  <c:v>44452.447916666664</c:v>
                </c:pt>
                <c:pt idx="13232">
                  <c:v>44452.451388888891</c:v>
                </c:pt>
                <c:pt idx="13233">
                  <c:v>44452.454861111109</c:v>
                </c:pt>
                <c:pt idx="13234">
                  <c:v>44452.458333333336</c:v>
                </c:pt>
                <c:pt idx="13235">
                  <c:v>44452.461805555555</c:v>
                </c:pt>
                <c:pt idx="13236">
                  <c:v>44452.465277777781</c:v>
                </c:pt>
                <c:pt idx="13237">
                  <c:v>44452.46875</c:v>
                </c:pt>
                <c:pt idx="13238">
                  <c:v>44452.472222222219</c:v>
                </c:pt>
                <c:pt idx="13239">
                  <c:v>44452.475694444445</c:v>
                </c:pt>
                <c:pt idx="13240">
                  <c:v>44452.479166666664</c:v>
                </c:pt>
                <c:pt idx="13241">
                  <c:v>44452.482638888891</c:v>
                </c:pt>
                <c:pt idx="13242">
                  <c:v>44452.486111111109</c:v>
                </c:pt>
                <c:pt idx="13243">
                  <c:v>44452.489583333336</c:v>
                </c:pt>
                <c:pt idx="13244">
                  <c:v>44452.493055555555</c:v>
                </c:pt>
                <c:pt idx="13245">
                  <c:v>44452.496527777781</c:v>
                </c:pt>
                <c:pt idx="13246">
                  <c:v>44452.5</c:v>
                </c:pt>
                <c:pt idx="13247">
                  <c:v>44452.503472222219</c:v>
                </c:pt>
                <c:pt idx="13248">
                  <c:v>44452.506944444445</c:v>
                </c:pt>
                <c:pt idx="13249">
                  <c:v>44452.510416666664</c:v>
                </c:pt>
                <c:pt idx="13250">
                  <c:v>44452.513888888891</c:v>
                </c:pt>
                <c:pt idx="13251">
                  <c:v>44452.517361111109</c:v>
                </c:pt>
                <c:pt idx="13252">
                  <c:v>44452.520833333336</c:v>
                </c:pt>
                <c:pt idx="13253">
                  <c:v>44452.524305555555</c:v>
                </c:pt>
                <c:pt idx="13254">
                  <c:v>44452.527777777781</c:v>
                </c:pt>
                <c:pt idx="13255">
                  <c:v>44452.53125</c:v>
                </c:pt>
                <c:pt idx="13256">
                  <c:v>44452.534722222219</c:v>
                </c:pt>
                <c:pt idx="13257">
                  <c:v>44452.538194444445</c:v>
                </c:pt>
                <c:pt idx="13258">
                  <c:v>44452.541666666664</c:v>
                </c:pt>
                <c:pt idx="13259">
                  <c:v>44452.545138888891</c:v>
                </c:pt>
                <c:pt idx="13260">
                  <c:v>44452.548611111109</c:v>
                </c:pt>
                <c:pt idx="13261">
                  <c:v>44452.552083333336</c:v>
                </c:pt>
                <c:pt idx="13262">
                  <c:v>44452.555555555555</c:v>
                </c:pt>
                <c:pt idx="13263">
                  <c:v>44452.559027777781</c:v>
                </c:pt>
                <c:pt idx="13264">
                  <c:v>44452.5625</c:v>
                </c:pt>
                <c:pt idx="13265">
                  <c:v>44452.565972222219</c:v>
                </c:pt>
                <c:pt idx="13266">
                  <c:v>44452.569444444445</c:v>
                </c:pt>
                <c:pt idx="13267">
                  <c:v>44452.572916666664</c:v>
                </c:pt>
                <c:pt idx="13268">
                  <c:v>44452.576388888891</c:v>
                </c:pt>
                <c:pt idx="13269">
                  <c:v>44452.579861111109</c:v>
                </c:pt>
                <c:pt idx="13270">
                  <c:v>44452.583333333336</c:v>
                </c:pt>
                <c:pt idx="13271">
                  <c:v>44452.586805555555</c:v>
                </c:pt>
                <c:pt idx="13272">
                  <c:v>44452.590277777781</c:v>
                </c:pt>
                <c:pt idx="13273">
                  <c:v>44452.59375</c:v>
                </c:pt>
                <c:pt idx="13274">
                  <c:v>44452.597222222219</c:v>
                </c:pt>
                <c:pt idx="13275">
                  <c:v>44452.600694444445</c:v>
                </c:pt>
                <c:pt idx="13276">
                  <c:v>44452.604166666664</c:v>
                </c:pt>
                <c:pt idx="13277">
                  <c:v>44452.607638888891</c:v>
                </c:pt>
                <c:pt idx="13278">
                  <c:v>44452.611111111109</c:v>
                </c:pt>
                <c:pt idx="13279">
                  <c:v>44452.614583333336</c:v>
                </c:pt>
                <c:pt idx="13280">
                  <c:v>44452.618055555555</c:v>
                </c:pt>
                <c:pt idx="13281">
                  <c:v>44452.621527777781</c:v>
                </c:pt>
                <c:pt idx="13282">
                  <c:v>44452.625</c:v>
                </c:pt>
                <c:pt idx="13283">
                  <c:v>44452.628472222219</c:v>
                </c:pt>
                <c:pt idx="13284">
                  <c:v>44452.631944444445</c:v>
                </c:pt>
                <c:pt idx="13285">
                  <c:v>44452.635416666664</c:v>
                </c:pt>
                <c:pt idx="13286">
                  <c:v>44452.638888888891</c:v>
                </c:pt>
                <c:pt idx="13287">
                  <c:v>44452.642361111109</c:v>
                </c:pt>
                <c:pt idx="13288">
                  <c:v>44452.645833333336</c:v>
                </c:pt>
                <c:pt idx="13289">
                  <c:v>44452.649305555555</c:v>
                </c:pt>
                <c:pt idx="13290">
                  <c:v>44452.652777777781</c:v>
                </c:pt>
                <c:pt idx="13291">
                  <c:v>44452.65625</c:v>
                </c:pt>
                <c:pt idx="13292">
                  <c:v>44452.659722222219</c:v>
                </c:pt>
                <c:pt idx="13293">
                  <c:v>44452.663194444445</c:v>
                </c:pt>
                <c:pt idx="13294">
                  <c:v>44452.666666666664</c:v>
                </c:pt>
                <c:pt idx="13295">
                  <c:v>44452.670138888891</c:v>
                </c:pt>
                <c:pt idx="13296">
                  <c:v>44452.673611111109</c:v>
                </c:pt>
                <c:pt idx="13297">
                  <c:v>44452.677083333336</c:v>
                </c:pt>
                <c:pt idx="13298">
                  <c:v>44452.680555555555</c:v>
                </c:pt>
                <c:pt idx="13299">
                  <c:v>44452.684027777781</c:v>
                </c:pt>
                <c:pt idx="13300">
                  <c:v>44452.6875</c:v>
                </c:pt>
                <c:pt idx="13301">
                  <c:v>44452.690972222219</c:v>
                </c:pt>
                <c:pt idx="13302">
                  <c:v>44452.694444444445</c:v>
                </c:pt>
                <c:pt idx="13303">
                  <c:v>44452.697916666664</c:v>
                </c:pt>
                <c:pt idx="13304">
                  <c:v>44452.701388888891</c:v>
                </c:pt>
                <c:pt idx="13305">
                  <c:v>44452.704861111109</c:v>
                </c:pt>
                <c:pt idx="13306">
                  <c:v>44452.708333333336</c:v>
                </c:pt>
                <c:pt idx="13307">
                  <c:v>44452.711805555555</c:v>
                </c:pt>
                <c:pt idx="13308">
                  <c:v>44452.715277777781</c:v>
                </c:pt>
                <c:pt idx="13309">
                  <c:v>44452.71875</c:v>
                </c:pt>
                <c:pt idx="13310">
                  <c:v>44452.722222222219</c:v>
                </c:pt>
                <c:pt idx="13311">
                  <c:v>44452.725694444445</c:v>
                </c:pt>
                <c:pt idx="13312">
                  <c:v>44452.729166666664</c:v>
                </c:pt>
                <c:pt idx="13313">
                  <c:v>44452.732638888891</c:v>
                </c:pt>
                <c:pt idx="13314">
                  <c:v>44452.736111111109</c:v>
                </c:pt>
                <c:pt idx="13315">
                  <c:v>44452.739583333336</c:v>
                </c:pt>
                <c:pt idx="13316">
                  <c:v>44452.743055555555</c:v>
                </c:pt>
                <c:pt idx="13317">
                  <c:v>44452.746527777781</c:v>
                </c:pt>
                <c:pt idx="13318">
                  <c:v>44452.75</c:v>
                </c:pt>
                <c:pt idx="13319">
                  <c:v>44452.753472222219</c:v>
                </c:pt>
                <c:pt idx="13320">
                  <c:v>44452.756944444445</c:v>
                </c:pt>
                <c:pt idx="13321">
                  <c:v>44452.760416666664</c:v>
                </c:pt>
                <c:pt idx="13322">
                  <c:v>44452.763888888891</c:v>
                </c:pt>
                <c:pt idx="13323">
                  <c:v>44452.767361111109</c:v>
                </c:pt>
                <c:pt idx="13324">
                  <c:v>44452.770833333336</c:v>
                </c:pt>
                <c:pt idx="13325">
                  <c:v>44452.774305555555</c:v>
                </c:pt>
                <c:pt idx="13326">
                  <c:v>44452.777777777781</c:v>
                </c:pt>
                <c:pt idx="13327">
                  <c:v>44452.78125</c:v>
                </c:pt>
                <c:pt idx="13328">
                  <c:v>44452.784722222219</c:v>
                </c:pt>
                <c:pt idx="13329">
                  <c:v>44452.788194444445</c:v>
                </c:pt>
                <c:pt idx="13330">
                  <c:v>44452.791666666664</c:v>
                </c:pt>
                <c:pt idx="13331">
                  <c:v>44452.795138888891</c:v>
                </c:pt>
                <c:pt idx="13332">
                  <c:v>44452.798611111109</c:v>
                </c:pt>
                <c:pt idx="13333">
                  <c:v>44452.802083333336</c:v>
                </c:pt>
                <c:pt idx="13334">
                  <c:v>44452.805555555555</c:v>
                </c:pt>
                <c:pt idx="13335">
                  <c:v>44452.809027777781</c:v>
                </c:pt>
                <c:pt idx="13336">
                  <c:v>44452.8125</c:v>
                </c:pt>
                <c:pt idx="13337">
                  <c:v>44452.815972222219</c:v>
                </c:pt>
                <c:pt idx="13338">
                  <c:v>44452.819444444445</c:v>
                </c:pt>
                <c:pt idx="13339">
                  <c:v>44452.822916666664</c:v>
                </c:pt>
                <c:pt idx="13340">
                  <c:v>44452.826388888891</c:v>
                </c:pt>
                <c:pt idx="13341">
                  <c:v>44452.829861111109</c:v>
                </c:pt>
                <c:pt idx="13342">
                  <c:v>44452.833333333336</c:v>
                </c:pt>
                <c:pt idx="13343">
                  <c:v>44452.836805555555</c:v>
                </c:pt>
                <c:pt idx="13344">
                  <c:v>44452.840277777781</c:v>
                </c:pt>
                <c:pt idx="13345">
                  <c:v>44452.84375</c:v>
                </c:pt>
                <c:pt idx="13346">
                  <c:v>44452.847222222219</c:v>
                </c:pt>
                <c:pt idx="13347">
                  <c:v>44452.850694444445</c:v>
                </c:pt>
                <c:pt idx="13348">
                  <c:v>44452.854166666664</c:v>
                </c:pt>
                <c:pt idx="13349">
                  <c:v>44452.857638888891</c:v>
                </c:pt>
                <c:pt idx="13350">
                  <c:v>44452.861111111109</c:v>
                </c:pt>
                <c:pt idx="13351">
                  <c:v>44452.864583333336</c:v>
                </c:pt>
                <c:pt idx="13352">
                  <c:v>44452.868055555555</c:v>
                </c:pt>
                <c:pt idx="13353">
                  <c:v>44452.871527777781</c:v>
                </c:pt>
                <c:pt idx="13354">
                  <c:v>44452.875</c:v>
                </c:pt>
                <c:pt idx="13355">
                  <c:v>44452.878472222219</c:v>
                </c:pt>
                <c:pt idx="13356">
                  <c:v>44452.881944444445</c:v>
                </c:pt>
                <c:pt idx="13357">
                  <c:v>44452.885416666664</c:v>
                </c:pt>
                <c:pt idx="13358">
                  <c:v>44452.888888888891</c:v>
                </c:pt>
                <c:pt idx="13359">
                  <c:v>44452.892361111109</c:v>
                </c:pt>
                <c:pt idx="13360">
                  <c:v>44452.895833333336</c:v>
                </c:pt>
                <c:pt idx="13361">
                  <c:v>44452.899305555555</c:v>
                </c:pt>
                <c:pt idx="13362">
                  <c:v>44452.902777777781</c:v>
                </c:pt>
                <c:pt idx="13363">
                  <c:v>44452.90625</c:v>
                </c:pt>
                <c:pt idx="13364">
                  <c:v>44452.909722222219</c:v>
                </c:pt>
                <c:pt idx="13365">
                  <c:v>44452.913194444445</c:v>
                </c:pt>
                <c:pt idx="13366">
                  <c:v>44452.916666666664</c:v>
                </c:pt>
                <c:pt idx="13367">
                  <c:v>44452.920138888891</c:v>
                </c:pt>
                <c:pt idx="13368">
                  <c:v>44452.923611111109</c:v>
                </c:pt>
                <c:pt idx="13369">
                  <c:v>44452.927083333336</c:v>
                </c:pt>
                <c:pt idx="13370">
                  <c:v>44452.930555555555</c:v>
                </c:pt>
                <c:pt idx="13371">
                  <c:v>44452.934027777781</c:v>
                </c:pt>
                <c:pt idx="13372">
                  <c:v>44452.9375</c:v>
                </c:pt>
                <c:pt idx="13373">
                  <c:v>44452.940972222219</c:v>
                </c:pt>
                <c:pt idx="13374">
                  <c:v>44452.944444444445</c:v>
                </c:pt>
                <c:pt idx="13375">
                  <c:v>44452.947916666664</c:v>
                </c:pt>
                <c:pt idx="13376">
                  <c:v>44452.951388888891</c:v>
                </c:pt>
                <c:pt idx="13377">
                  <c:v>44452.954861111109</c:v>
                </c:pt>
                <c:pt idx="13378">
                  <c:v>44452.958333333336</c:v>
                </c:pt>
                <c:pt idx="13379">
                  <c:v>44452.961805555555</c:v>
                </c:pt>
                <c:pt idx="13380">
                  <c:v>44452.965277777781</c:v>
                </c:pt>
                <c:pt idx="13381">
                  <c:v>44452.96875</c:v>
                </c:pt>
                <c:pt idx="13382">
                  <c:v>44452.972222222219</c:v>
                </c:pt>
                <c:pt idx="13383">
                  <c:v>44452.975694444445</c:v>
                </c:pt>
                <c:pt idx="13384">
                  <c:v>44452.979166666664</c:v>
                </c:pt>
                <c:pt idx="13385">
                  <c:v>44452.982638888891</c:v>
                </c:pt>
                <c:pt idx="13386">
                  <c:v>44452.986111111109</c:v>
                </c:pt>
                <c:pt idx="13387">
                  <c:v>44452.989583333336</c:v>
                </c:pt>
                <c:pt idx="13388">
                  <c:v>44452.993055555555</c:v>
                </c:pt>
                <c:pt idx="13389">
                  <c:v>44452.996527777781</c:v>
                </c:pt>
                <c:pt idx="13390">
                  <c:v>44453</c:v>
                </c:pt>
                <c:pt idx="13391">
                  <c:v>44453.003472222219</c:v>
                </c:pt>
                <c:pt idx="13392">
                  <c:v>44453.006944444445</c:v>
                </c:pt>
                <c:pt idx="13393">
                  <c:v>44453.010416666664</c:v>
                </c:pt>
                <c:pt idx="13394">
                  <c:v>44453.013888888891</c:v>
                </c:pt>
                <c:pt idx="13395">
                  <c:v>44453.017361111109</c:v>
                </c:pt>
                <c:pt idx="13396">
                  <c:v>44453.020833333336</c:v>
                </c:pt>
                <c:pt idx="13397">
                  <c:v>44453.024305555555</c:v>
                </c:pt>
                <c:pt idx="13398">
                  <c:v>44453.027777777781</c:v>
                </c:pt>
                <c:pt idx="13399">
                  <c:v>44453.03125</c:v>
                </c:pt>
                <c:pt idx="13400">
                  <c:v>44453.034722222219</c:v>
                </c:pt>
                <c:pt idx="13401">
                  <c:v>44453.038194444445</c:v>
                </c:pt>
                <c:pt idx="13402">
                  <c:v>44453.041666666664</c:v>
                </c:pt>
                <c:pt idx="13403">
                  <c:v>44453.045138888891</c:v>
                </c:pt>
                <c:pt idx="13404">
                  <c:v>44453.048611111109</c:v>
                </c:pt>
                <c:pt idx="13405">
                  <c:v>44453.052083333336</c:v>
                </c:pt>
                <c:pt idx="13406">
                  <c:v>44453.055555555555</c:v>
                </c:pt>
                <c:pt idx="13407">
                  <c:v>44453.059027777781</c:v>
                </c:pt>
                <c:pt idx="13408">
                  <c:v>44453.0625</c:v>
                </c:pt>
                <c:pt idx="13409">
                  <c:v>44453.065972222219</c:v>
                </c:pt>
                <c:pt idx="13410">
                  <c:v>44453.069444444445</c:v>
                </c:pt>
                <c:pt idx="13411">
                  <c:v>44453.072916666664</c:v>
                </c:pt>
                <c:pt idx="13412">
                  <c:v>44453.076388888891</c:v>
                </c:pt>
                <c:pt idx="13413">
                  <c:v>44453.079861111109</c:v>
                </c:pt>
                <c:pt idx="13414">
                  <c:v>44453.083333333336</c:v>
                </c:pt>
                <c:pt idx="13415">
                  <c:v>44453.086805555555</c:v>
                </c:pt>
                <c:pt idx="13416">
                  <c:v>44453.090277777781</c:v>
                </c:pt>
                <c:pt idx="13417">
                  <c:v>44453.09375</c:v>
                </c:pt>
                <c:pt idx="13418">
                  <c:v>44453.097222222219</c:v>
                </c:pt>
                <c:pt idx="13419">
                  <c:v>44453.100694444445</c:v>
                </c:pt>
                <c:pt idx="13420">
                  <c:v>44453.104166666664</c:v>
                </c:pt>
                <c:pt idx="13421">
                  <c:v>44453.107638888891</c:v>
                </c:pt>
                <c:pt idx="13422">
                  <c:v>44453.111111111109</c:v>
                </c:pt>
                <c:pt idx="13423">
                  <c:v>44453.114583333336</c:v>
                </c:pt>
                <c:pt idx="13424">
                  <c:v>44453.118055555555</c:v>
                </c:pt>
                <c:pt idx="13425">
                  <c:v>44453.121527777781</c:v>
                </c:pt>
                <c:pt idx="13426">
                  <c:v>44453.125</c:v>
                </c:pt>
                <c:pt idx="13427">
                  <c:v>44453.128472222219</c:v>
                </c:pt>
                <c:pt idx="13428">
                  <c:v>44453.131944444445</c:v>
                </c:pt>
                <c:pt idx="13429">
                  <c:v>44453.135416666664</c:v>
                </c:pt>
                <c:pt idx="13430">
                  <c:v>44453.138888888891</c:v>
                </c:pt>
                <c:pt idx="13431">
                  <c:v>44453.142361111109</c:v>
                </c:pt>
                <c:pt idx="13432">
                  <c:v>44453.145833333336</c:v>
                </c:pt>
                <c:pt idx="13433">
                  <c:v>44453.149305555555</c:v>
                </c:pt>
                <c:pt idx="13434">
                  <c:v>44453.152777777781</c:v>
                </c:pt>
                <c:pt idx="13435">
                  <c:v>44453.15625</c:v>
                </c:pt>
                <c:pt idx="13436">
                  <c:v>44453.159722222219</c:v>
                </c:pt>
                <c:pt idx="13437">
                  <c:v>44453.163194444445</c:v>
                </c:pt>
                <c:pt idx="13438">
                  <c:v>44453.166666666664</c:v>
                </c:pt>
                <c:pt idx="13439">
                  <c:v>44453.170138888891</c:v>
                </c:pt>
                <c:pt idx="13440">
                  <c:v>44453.173611111109</c:v>
                </c:pt>
                <c:pt idx="13441">
                  <c:v>44453.177083333336</c:v>
                </c:pt>
                <c:pt idx="13442">
                  <c:v>44453.180555555555</c:v>
                </c:pt>
                <c:pt idx="13443">
                  <c:v>44453.184027777781</c:v>
                </c:pt>
                <c:pt idx="13444">
                  <c:v>44453.1875</c:v>
                </c:pt>
                <c:pt idx="13445">
                  <c:v>44453.190972222219</c:v>
                </c:pt>
                <c:pt idx="13446">
                  <c:v>44453.194444444445</c:v>
                </c:pt>
                <c:pt idx="13447">
                  <c:v>44453.197916666664</c:v>
                </c:pt>
                <c:pt idx="13448">
                  <c:v>44453.201388888891</c:v>
                </c:pt>
                <c:pt idx="13449">
                  <c:v>44453.204861111109</c:v>
                </c:pt>
                <c:pt idx="13450">
                  <c:v>44453.208333333336</c:v>
                </c:pt>
                <c:pt idx="13451">
                  <c:v>44453.211805555555</c:v>
                </c:pt>
                <c:pt idx="13452">
                  <c:v>44453.215277777781</c:v>
                </c:pt>
                <c:pt idx="13453">
                  <c:v>44453.21875</c:v>
                </c:pt>
                <c:pt idx="13454">
                  <c:v>44453.222222222219</c:v>
                </c:pt>
                <c:pt idx="13455">
                  <c:v>44453.225694444445</c:v>
                </c:pt>
                <c:pt idx="13456">
                  <c:v>44453.229166666664</c:v>
                </c:pt>
                <c:pt idx="13457">
                  <c:v>44453.232638888891</c:v>
                </c:pt>
                <c:pt idx="13458">
                  <c:v>44453.236111111109</c:v>
                </c:pt>
                <c:pt idx="13459">
                  <c:v>44453.239583333336</c:v>
                </c:pt>
                <c:pt idx="13460">
                  <c:v>44453.243055555555</c:v>
                </c:pt>
                <c:pt idx="13461">
                  <c:v>44453.246527777781</c:v>
                </c:pt>
                <c:pt idx="13462">
                  <c:v>44453.25</c:v>
                </c:pt>
                <c:pt idx="13463">
                  <c:v>44453.253472222219</c:v>
                </c:pt>
                <c:pt idx="13464">
                  <c:v>44453.256944444445</c:v>
                </c:pt>
                <c:pt idx="13465">
                  <c:v>44453.260416666664</c:v>
                </c:pt>
                <c:pt idx="13466">
                  <c:v>44453.263888888891</c:v>
                </c:pt>
                <c:pt idx="13467">
                  <c:v>44453.267361111109</c:v>
                </c:pt>
                <c:pt idx="13468">
                  <c:v>44453.270833333336</c:v>
                </c:pt>
                <c:pt idx="13469">
                  <c:v>44453.274305555555</c:v>
                </c:pt>
                <c:pt idx="13470">
                  <c:v>44453.277777777781</c:v>
                </c:pt>
                <c:pt idx="13471">
                  <c:v>44453.28125</c:v>
                </c:pt>
                <c:pt idx="13472">
                  <c:v>44453.284722222219</c:v>
                </c:pt>
                <c:pt idx="13473">
                  <c:v>44453.288194444445</c:v>
                </c:pt>
                <c:pt idx="13474">
                  <c:v>44453.291666666664</c:v>
                </c:pt>
                <c:pt idx="13475">
                  <c:v>44453.295138888891</c:v>
                </c:pt>
                <c:pt idx="13476">
                  <c:v>44453.298611111109</c:v>
                </c:pt>
                <c:pt idx="13477">
                  <c:v>44453.302083333336</c:v>
                </c:pt>
                <c:pt idx="13478">
                  <c:v>44453.305555555555</c:v>
                </c:pt>
                <c:pt idx="13479">
                  <c:v>44453.309027777781</c:v>
                </c:pt>
                <c:pt idx="13480">
                  <c:v>44453.3125</c:v>
                </c:pt>
                <c:pt idx="13481">
                  <c:v>44453.315972222219</c:v>
                </c:pt>
                <c:pt idx="13482">
                  <c:v>44453.319444444445</c:v>
                </c:pt>
                <c:pt idx="13483">
                  <c:v>44453.322916666664</c:v>
                </c:pt>
                <c:pt idx="13484">
                  <c:v>44453.326388888891</c:v>
                </c:pt>
                <c:pt idx="13485">
                  <c:v>44453.329861111109</c:v>
                </c:pt>
                <c:pt idx="13486">
                  <c:v>44453.333333333336</c:v>
                </c:pt>
                <c:pt idx="13487">
                  <c:v>44453.336805555555</c:v>
                </c:pt>
                <c:pt idx="13488">
                  <c:v>44453.340277777781</c:v>
                </c:pt>
                <c:pt idx="13489">
                  <c:v>44453.34375</c:v>
                </c:pt>
                <c:pt idx="13490">
                  <c:v>44453.347222222219</c:v>
                </c:pt>
                <c:pt idx="13491">
                  <c:v>44453.350694444445</c:v>
                </c:pt>
                <c:pt idx="13492">
                  <c:v>44453.354166666664</c:v>
                </c:pt>
                <c:pt idx="13493">
                  <c:v>44453.357638888891</c:v>
                </c:pt>
                <c:pt idx="13494">
                  <c:v>44453.361111111109</c:v>
                </c:pt>
                <c:pt idx="13495">
                  <c:v>44453.364583333336</c:v>
                </c:pt>
                <c:pt idx="13496">
                  <c:v>44453.368055555555</c:v>
                </c:pt>
                <c:pt idx="13497">
                  <c:v>44453.371527777781</c:v>
                </c:pt>
                <c:pt idx="13498">
                  <c:v>44453.375</c:v>
                </c:pt>
                <c:pt idx="13499">
                  <c:v>44453.378472222219</c:v>
                </c:pt>
                <c:pt idx="13500">
                  <c:v>44453.381944444445</c:v>
                </c:pt>
                <c:pt idx="13501">
                  <c:v>44453.385416666664</c:v>
                </c:pt>
                <c:pt idx="13502">
                  <c:v>44453.388888888891</c:v>
                </c:pt>
                <c:pt idx="13503">
                  <c:v>44453.392361111109</c:v>
                </c:pt>
                <c:pt idx="13504">
                  <c:v>44453.395833333336</c:v>
                </c:pt>
                <c:pt idx="13505">
                  <c:v>44453.399305555555</c:v>
                </c:pt>
                <c:pt idx="13506">
                  <c:v>44453.402777777781</c:v>
                </c:pt>
                <c:pt idx="13507">
                  <c:v>44453.40625</c:v>
                </c:pt>
                <c:pt idx="13508">
                  <c:v>44453.409722222219</c:v>
                </c:pt>
                <c:pt idx="13509">
                  <c:v>44453.413194444445</c:v>
                </c:pt>
                <c:pt idx="13510">
                  <c:v>44453.416666666664</c:v>
                </c:pt>
                <c:pt idx="13511">
                  <c:v>44453.420138888891</c:v>
                </c:pt>
                <c:pt idx="13512">
                  <c:v>44453.423611111109</c:v>
                </c:pt>
                <c:pt idx="13513">
                  <c:v>44453.427083333336</c:v>
                </c:pt>
                <c:pt idx="13514">
                  <c:v>44453.430555555555</c:v>
                </c:pt>
                <c:pt idx="13515">
                  <c:v>44453.434027777781</c:v>
                </c:pt>
                <c:pt idx="13516">
                  <c:v>44453.4375</c:v>
                </c:pt>
                <c:pt idx="13517">
                  <c:v>44453.440972222219</c:v>
                </c:pt>
                <c:pt idx="13518">
                  <c:v>44453.444444444445</c:v>
                </c:pt>
                <c:pt idx="13519">
                  <c:v>44453.447916666664</c:v>
                </c:pt>
                <c:pt idx="13520">
                  <c:v>44453.451388888891</c:v>
                </c:pt>
                <c:pt idx="13521">
                  <c:v>44453.454861111109</c:v>
                </c:pt>
                <c:pt idx="13522">
                  <c:v>44453.458333333336</c:v>
                </c:pt>
                <c:pt idx="13523">
                  <c:v>44453.461805555555</c:v>
                </c:pt>
                <c:pt idx="13524">
                  <c:v>44453.465277777781</c:v>
                </c:pt>
                <c:pt idx="13525">
                  <c:v>44453.46875</c:v>
                </c:pt>
                <c:pt idx="13526">
                  <c:v>44453.472222222219</c:v>
                </c:pt>
                <c:pt idx="13527">
                  <c:v>44453.475694444445</c:v>
                </c:pt>
                <c:pt idx="13528">
                  <c:v>44453.479166666664</c:v>
                </c:pt>
                <c:pt idx="13529">
                  <c:v>44453.482638888891</c:v>
                </c:pt>
                <c:pt idx="13530">
                  <c:v>44453.486111111109</c:v>
                </c:pt>
                <c:pt idx="13531">
                  <c:v>44453.489583333336</c:v>
                </c:pt>
                <c:pt idx="13532">
                  <c:v>44453.493055555555</c:v>
                </c:pt>
                <c:pt idx="13533">
                  <c:v>44453.496527777781</c:v>
                </c:pt>
                <c:pt idx="13534">
                  <c:v>44453.5</c:v>
                </c:pt>
                <c:pt idx="13535">
                  <c:v>44453.503472222219</c:v>
                </c:pt>
                <c:pt idx="13536">
                  <c:v>44453.506944444445</c:v>
                </c:pt>
                <c:pt idx="13537">
                  <c:v>44453.510416666664</c:v>
                </c:pt>
                <c:pt idx="13538">
                  <c:v>44453.513888888891</c:v>
                </c:pt>
                <c:pt idx="13539">
                  <c:v>44453.517361111109</c:v>
                </c:pt>
                <c:pt idx="13540">
                  <c:v>44453.520833333336</c:v>
                </c:pt>
                <c:pt idx="13541">
                  <c:v>44453.524305555555</c:v>
                </c:pt>
                <c:pt idx="13542">
                  <c:v>44453.527777777781</c:v>
                </c:pt>
                <c:pt idx="13543">
                  <c:v>44453.53125</c:v>
                </c:pt>
                <c:pt idx="13544">
                  <c:v>44453.534722222219</c:v>
                </c:pt>
                <c:pt idx="13545">
                  <c:v>44453.538194444445</c:v>
                </c:pt>
                <c:pt idx="13546">
                  <c:v>44453.541666666664</c:v>
                </c:pt>
                <c:pt idx="13547">
                  <c:v>44453.545138888891</c:v>
                </c:pt>
                <c:pt idx="13548">
                  <c:v>44453.548611111109</c:v>
                </c:pt>
                <c:pt idx="13549">
                  <c:v>44453.552083333336</c:v>
                </c:pt>
                <c:pt idx="13550">
                  <c:v>44453.555555555555</c:v>
                </c:pt>
                <c:pt idx="13551">
                  <c:v>44453.559027777781</c:v>
                </c:pt>
                <c:pt idx="13552">
                  <c:v>44453.5625</c:v>
                </c:pt>
                <c:pt idx="13553">
                  <c:v>44453.565972222219</c:v>
                </c:pt>
                <c:pt idx="13554">
                  <c:v>44453.569444444445</c:v>
                </c:pt>
                <c:pt idx="13555">
                  <c:v>44453.572916666664</c:v>
                </c:pt>
                <c:pt idx="13556">
                  <c:v>44453.576388888891</c:v>
                </c:pt>
                <c:pt idx="13557">
                  <c:v>44453.579861111109</c:v>
                </c:pt>
                <c:pt idx="13558">
                  <c:v>44453.583333333336</c:v>
                </c:pt>
                <c:pt idx="13559">
                  <c:v>44453.586805555555</c:v>
                </c:pt>
                <c:pt idx="13560">
                  <c:v>44453.590277777781</c:v>
                </c:pt>
                <c:pt idx="13561">
                  <c:v>44453.59375</c:v>
                </c:pt>
                <c:pt idx="13562">
                  <c:v>44453.597222222219</c:v>
                </c:pt>
                <c:pt idx="13563">
                  <c:v>44453.600694444445</c:v>
                </c:pt>
                <c:pt idx="13564">
                  <c:v>44453.604166666664</c:v>
                </c:pt>
                <c:pt idx="13565">
                  <c:v>44453.607638888891</c:v>
                </c:pt>
                <c:pt idx="13566">
                  <c:v>44453.611111111109</c:v>
                </c:pt>
                <c:pt idx="13567">
                  <c:v>44453.614583333336</c:v>
                </c:pt>
                <c:pt idx="13568">
                  <c:v>44453.618055555555</c:v>
                </c:pt>
                <c:pt idx="13569">
                  <c:v>44453.621527777781</c:v>
                </c:pt>
                <c:pt idx="13570">
                  <c:v>44453.625</c:v>
                </c:pt>
                <c:pt idx="13571">
                  <c:v>44453.628472222219</c:v>
                </c:pt>
                <c:pt idx="13572">
                  <c:v>44453.631944444445</c:v>
                </c:pt>
                <c:pt idx="13573">
                  <c:v>44453.635416666664</c:v>
                </c:pt>
                <c:pt idx="13574">
                  <c:v>44453.638888888891</c:v>
                </c:pt>
                <c:pt idx="13575">
                  <c:v>44453.642361111109</c:v>
                </c:pt>
                <c:pt idx="13576">
                  <c:v>44453.645833333336</c:v>
                </c:pt>
                <c:pt idx="13577">
                  <c:v>44453.649305555555</c:v>
                </c:pt>
                <c:pt idx="13578">
                  <c:v>44453.652777777781</c:v>
                </c:pt>
                <c:pt idx="13579">
                  <c:v>44453.65625</c:v>
                </c:pt>
                <c:pt idx="13580">
                  <c:v>44453.659722222219</c:v>
                </c:pt>
                <c:pt idx="13581">
                  <c:v>44453.663194444445</c:v>
                </c:pt>
                <c:pt idx="13582">
                  <c:v>44453.666666666664</c:v>
                </c:pt>
                <c:pt idx="13583">
                  <c:v>44453.670138888891</c:v>
                </c:pt>
                <c:pt idx="13584">
                  <c:v>44453.673611111109</c:v>
                </c:pt>
                <c:pt idx="13585">
                  <c:v>44453.677083333336</c:v>
                </c:pt>
                <c:pt idx="13586">
                  <c:v>44453.680555555555</c:v>
                </c:pt>
                <c:pt idx="13587">
                  <c:v>44453.684027777781</c:v>
                </c:pt>
                <c:pt idx="13588">
                  <c:v>44453.6875</c:v>
                </c:pt>
                <c:pt idx="13589">
                  <c:v>44453.690972222219</c:v>
                </c:pt>
                <c:pt idx="13590">
                  <c:v>44453.694444444445</c:v>
                </c:pt>
                <c:pt idx="13591">
                  <c:v>44453.697916666664</c:v>
                </c:pt>
                <c:pt idx="13592">
                  <c:v>44453.701388888891</c:v>
                </c:pt>
                <c:pt idx="13593">
                  <c:v>44453.704861111109</c:v>
                </c:pt>
                <c:pt idx="13594">
                  <c:v>44453.708333333336</c:v>
                </c:pt>
                <c:pt idx="13595">
                  <c:v>44453.711805555555</c:v>
                </c:pt>
                <c:pt idx="13596">
                  <c:v>44453.715277777781</c:v>
                </c:pt>
                <c:pt idx="13597">
                  <c:v>44453.71875</c:v>
                </c:pt>
                <c:pt idx="13598">
                  <c:v>44453.722222222219</c:v>
                </c:pt>
                <c:pt idx="13599">
                  <c:v>44453.725694444445</c:v>
                </c:pt>
                <c:pt idx="13600">
                  <c:v>44453.729166666664</c:v>
                </c:pt>
                <c:pt idx="13601">
                  <c:v>44453.732638888891</c:v>
                </c:pt>
                <c:pt idx="13602">
                  <c:v>44453.736111111109</c:v>
                </c:pt>
                <c:pt idx="13603">
                  <c:v>44453.739583333336</c:v>
                </c:pt>
                <c:pt idx="13604">
                  <c:v>44453.743055555555</c:v>
                </c:pt>
                <c:pt idx="13605">
                  <c:v>44453.746527777781</c:v>
                </c:pt>
                <c:pt idx="13606">
                  <c:v>44453.75</c:v>
                </c:pt>
                <c:pt idx="13607">
                  <c:v>44453.753472222219</c:v>
                </c:pt>
                <c:pt idx="13608">
                  <c:v>44453.756944444445</c:v>
                </c:pt>
                <c:pt idx="13609">
                  <c:v>44453.760416666664</c:v>
                </c:pt>
                <c:pt idx="13610">
                  <c:v>44453.763888888891</c:v>
                </c:pt>
                <c:pt idx="13611">
                  <c:v>44453.767361111109</c:v>
                </c:pt>
                <c:pt idx="13612">
                  <c:v>44453.770833333336</c:v>
                </c:pt>
                <c:pt idx="13613">
                  <c:v>44453.774305555555</c:v>
                </c:pt>
                <c:pt idx="13614">
                  <c:v>44453.777777777781</c:v>
                </c:pt>
                <c:pt idx="13615">
                  <c:v>44453.78125</c:v>
                </c:pt>
                <c:pt idx="13616">
                  <c:v>44453.784722222219</c:v>
                </c:pt>
                <c:pt idx="13617">
                  <c:v>44453.788194444445</c:v>
                </c:pt>
                <c:pt idx="13618">
                  <c:v>44453.791666666664</c:v>
                </c:pt>
                <c:pt idx="13619">
                  <c:v>44453.795138888891</c:v>
                </c:pt>
                <c:pt idx="13620">
                  <c:v>44453.798611111109</c:v>
                </c:pt>
                <c:pt idx="13621">
                  <c:v>44453.802083333336</c:v>
                </c:pt>
                <c:pt idx="13622">
                  <c:v>44453.805555555555</c:v>
                </c:pt>
                <c:pt idx="13623">
                  <c:v>44453.809027777781</c:v>
                </c:pt>
                <c:pt idx="13624">
                  <c:v>44453.8125</c:v>
                </c:pt>
                <c:pt idx="13625">
                  <c:v>44453.815972222219</c:v>
                </c:pt>
                <c:pt idx="13626">
                  <c:v>44453.819444444445</c:v>
                </c:pt>
                <c:pt idx="13627">
                  <c:v>44453.822916666664</c:v>
                </c:pt>
                <c:pt idx="13628">
                  <c:v>44453.826388888891</c:v>
                </c:pt>
                <c:pt idx="13629">
                  <c:v>44453.829861111109</c:v>
                </c:pt>
                <c:pt idx="13630">
                  <c:v>44453.833333333336</c:v>
                </c:pt>
                <c:pt idx="13631">
                  <c:v>44453.836805555555</c:v>
                </c:pt>
                <c:pt idx="13632">
                  <c:v>44453.840277777781</c:v>
                </c:pt>
                <c:pt idx="13633">
                  <c:v>44453.84375</c:v>
                </c:pt>
                <c:pt idx="13634">
                  <c:v>44453.847222222219</c:v>
                </c:pt>
                <c:pt idx="13635">
                  <c:v>44453.850694444445</c:v>
                </c:pt>
                <c:pt idx="13636">
                  <c:v>44453.854166666664</c:v>
                </c:pt>
                <c:pt idx="13637">
                  <c:v>44453.857638888891</c:v>
                </c:pt>
                <c:pt idx="13638">
                  <c:v>44453.861111111109</c:v>
                </c:pt>
                <c:pt idx="13639">
                  <c:v>44453.864583333336</c:v>
                </c:pt>
                <c:pt idx="13640">
                  <c:v>44453.868055555555</c:v>
                </c:pt>
                <c:pt idx="13641">
                  <c:v>44453.871527777781</c:v>
                </c:pt>
                <c:pt idx="13642">
                  <c:v>44453.875</c:v>
                </c:pt>
                <c:pt idx="13643">
                  <c:v>44453.878472222219</c:v>
                </c:pt>
                <c:pt idx="13644">
                  <c:v>44453.881944444445</c:v>
                </c:pt>
                <c:pt idx="13645">
                  <c:v>44453.885416666664</c:v>
                </c:pt>
                <c:pt idx="13646">
                  <c:v>44453.888888888891</c:v>
                </c:pt>
                <c:pt idx="13647">
                  <c:v>44453.892361111109</c:v>
                </c:pt>
                <c:pt idx="13648">
                  <c:v>44453.895833333336</c:v>
                </c:pt>
                <c:pt idx="13649">
                  <c:v>44453.899305555555</c:v>
                </c:pt>
                <c:pt idx="13650">
                  <c:v>44453.902777777781</c:v>
                </c:pt>
                <c:pt idx="13651">
                  <c:v>44453.90625</c:v>
                </c:pt>
                <c:pt idx="13652">
                  <c:v>44453.909722222219</c:v>
                </c:pt>
                <c:pt idx="13653">
                  <c:v>44453.913194444445</c:v>
                </c:pt>
                <c:pt idx="13654">
                  <c:v>44453.916666666664</c:v>
                </c:pt>
                <c:pt idx="13655">
                  <c:v>44453.920138888891</c:v>
                </c:pt>
                <c:pt idx="13656">
                  <c:v>44453.923611111109</c:v>
                </c:pt>
                <c:pt idx="13657">
                  <c:v>44453.927083333336</c:v>
                </c:pt>
                <c:pt idx="13658">
                  <c:v>44453.930555555555</c:v>
                </c:pt>
                <c:pt idx="13659">
                  <c:v>44453.934027777781</c:v>
                </c:pt>
                <c:pt idx="13660">
                  <c:v>44453.9375</c:v>
                </c:pt>
                <c:pt idx="13661">
                  <c:v>44453.940972222219</c:v>
                </c:pt>
                <c:pt idx="13662">
                  <c:v>44453.944444444445</c:v>
                </c:pt>
                <c:pt idx="13663">
                  <c:v>44453.947916666664</c:v>
                </c:pt>
                <c:pt idx="13664">
                  <c:v>44453.951388888891</c:v>
                </c:pt>
                <c:pt idx="13665">
                  <c:v>44453.954861111109</c:v>
                </c:pt>
                <c:pt idx="13666">
                  <c:v>44453.958333333336</c:v>
                </c:pt>
                <c:pt idx="13667">
                  <c:v>44453.961805555555</c:v>
                </c:pt>
                <c:pt idx="13668">
                  <c:v>44453.965277777781</c:v>
                </c:pt>
                <c:pt idx="13669">
                  <c:v>44453.96875</c:v>
                </c:pt>
                <c:pt idx="13670">
                  <c:v>44453.972222222219</c:v>
                </c:pt>
                <c:pt idx="13671">
                  <c:v>44453.975694444445</c:v>
                </c:pt>
                <c:pt idx="13672">
                  <c:v>44453.979166666664</c:v>
                </c:pt>
                <c:pt idx="13673">
                  <c:v>44453.982638888891</c:v>
                </c:pt>
                <c:pt idx="13674">
                  <c:v>44453.986111111109</c:v>
                </c:pt>
                <c:pt idx="13675">
                  <c:v>44453.989583333336</c:v>
                </c:pt>
                <c:pt idx="13676">
                  <c:v>44453.993055555555</c:v>
                </c:pt>
                <c:pt idx="13677">
                  <c:v>44453.996527777781</c:v>
                </c:pt>
                <c:pt idx="13678">
                  <c:v>44454</c:v>
                </c:pt>
                <c:pt idx="13679">
                  <c:v>44454.003472222219</c:v>
                </c:pt>
                <c:pt idx="13680">
                  <c:v>44454.006944444445</c:v>
                </c:pt>
                <c:pt idx="13681">
                  <c:v>44454.010416666664</c:v>
                </c:pt>
                <c:pt idx="13682">
                  <c:v>44454.013888888891</c:v>
                </c:pt>
                <c:pt idx="13683">
                  <c:v>44454.017361111109</c:v>
                </c:pt>
                <c:pt idx="13684">
                  <c:v>44454.020833333336</c:v>
                </c:pt>
                <c:pt idx="13685">
                  <c:v>44454.024305555555</c:v>
                </c:pt>
                <c:pt idx="13686">
                  <c:v>44454.027777777781</c:v>
                </c:pt>
                <c:pt idx="13687">
                  <c:v>44454.03125</c:v>
                </c:pt>
                <c:pt idx="13688">
                  <c:v>44454.034722222219</c:v>
                </c:pt>
                <c:pt idx="13689">
                  <c:v>44454.038194444445</c:v>
                </c:pt>
                <c:pt idx="13690">
                  <c:v>44454.041666666664</c:v>
                </c:pt>
                <c:pt idx="13691">
                  <c:v>44454.045138888891</c:v>
                </c:pt>
                <c:pt idx="13692">
                  <c:v>44454.048611111109</c:v>
                </c:pt>
                <c:pt idx="13693">
                  <c:v>44454.052083333336</c:v>
                </c:pt>
                <c:pt idx="13694">
                  <c:v>44454.055555555555</c:v>
                </c:pt>
                <c:pt idx="13695">
                  <c:v>44454.059027777781</c:v>
                </c:pt>
                <c:pt idx="13696">
                  <c:v>44454.0625</c:v>
                </c:pt>
                <c:pt idx="13697">
                  <c:v>44454.065972222219</c:v>
                </c:pt>
                <c:pt idx="13698">
                  <c:v>44454.069444444445</c:v>
                </c:pt>
                <c:pt idx="13699">
                  <c:v>44454.072916666664</c:v>
                </c:pt>
                <c:pt idx="13700">
                  <c:v>44454.076388888891</c:v>
                </c:pt>
                <c:pt idx="13701">
                  <c:v>44454.079861111109</c:v>
                </c:pt>
                <c:pt idx="13702">
                  <c:v>44454.083333333336</c:v>
                </c:pt>
                <c:pt idx="13703">
                  <c:v>44454.086805555555</c:v>
                </c:pt>
                <c:pt idx="13704">
                  <c:v>44454.090277777781</c:v>
                </c:pt>
                <c:pt idx="13705">
                  <c:v>44454.09375</c:v>
                </c:pt>
                <c:pt idx="13706">
                  <c:v>44454.097222222219</c:v>
                </c:pt>
                <c:pt idx="13707">
                  <c:v>44454.100694444445</c:v>
                </c:pt>
                <c:pt idx="13708">
                  <c:v>44454.104166666664</c:v>
                </c:pt>
                <c:pt idx="13709">
                  <c:v>44454.107638888891</c:v>
                </c:pt>
                <c:pt idx="13710">
                  <c:v>44454.111111111109</c:v>
                </c:pt>
                <c:pt idx="13711">
                  <c:v>44454.114583333336</c:v>
                </c:pt>
                <c:pt idx="13712">
                  <c:v>44454.118055555555</c:v>
                </c:pt>
                <c:pt idx="13713">
                  <c:v>44454.121527777781</c:v>
                </c:pt>
                <c:pt idx="13714">
                  <c:v>44454.125</c:v>
                </c:pt>
                <c:pt idx="13715">
                  <c:v>44454.128472222219</c:v>
                </c:pt>
                <c:pt idx="13716">
                  <c:v>44454.131944444445</c:v>
                </c:pt>
                <c:pt idx="13717">
                  <c:v>44454.135416666664</c:v>
                </c:pt>
                <c:pt idx="13718">
                  <c:v>44454.138888888891</c:v>
                </c:pt>
                <c:pt idx="13719">
                  <c:v>44454.142361111109</c:v>
                </c:pt>
                <c:pt idx="13720">
                  <c:v>44454.145833333336</c:v>
                </c:pt>
                <c:pt idx="13721">
                  <c:v>44454.149305555555</c:v>
                </c:pt>
                <c:pt idx="13722">
                  <c:v>44454.152777777781</c:v>
                </c:pt>
                <c:pt idx="13723">
                  <c:v>44454.15625</c:v>
                </c:pt>
                <c:pt idx="13724">
                  <c:v>44454.159722222219</c:v>
                </c:pt>
                <c:pt idx="13725">
                  <c:v>44454.163194444445</c:v>
                </c:pt>
                <c:pt idx="13726">
                  <c:v>44454.166666666664</c:v>
                </c:pt>
                <c:pt idx="13727">
                  <c:v>44454.170138888891</c:v>
                </c:pt>
                <c:pt idx="13728">
                  <c:v>44454.173611111109</c:v>
                </c:pt>
                <c:pt idx="13729">
                  <c:v>44454.177083333336</c:v>
                </c:pt>
                <c:pt idx="13730">
                  <c:v>44454.180555555555</c:v>
                </c:pt>
                <c:pt idx="13731">
                  <c:v>44454.184027777781</c:v>
                </c:pt>
                <c:pt idx="13732">
                  <c:v>44454.1875</c:v>
                </c:pt>
                <c:pt idx="13733">
                  <c:v>44454.190972222219</c:v>
                </c:pt>
                <c:pt idx="13734">
                  <c:v>44454.194444444445</c:v>
                </c:pt>
                <c:pt idx="13735">
                  <c:v>44454.197916666664</c:v>
                </c:pt>
                <c:pt idx="13736">
                  <c:v>44454.201388888891</c:v>
                </c:pt>
                <c:pt idx="13737">
                  <c:v>44454.204861111109</c:v>
                </c:pt>
                <c:pt idx="13738">
                  <c:v>44454.208333333336</c:v>
                </c:pt>
                <c:pt idx="13739">
                  <c:v>44454.211805555555</c:v>
                </c:pt>
                <c:pt idx="13740">
                  <c:v>44454.215277777781</c:v>
                </c:pt>
                <c:pt idx="13741">
                  <c:v>44454.21875</c:v>
                </c:pt>
                <c:pt idx="13742">
                  <c:v>44454.222222222219</c:v>
                </c:pt>
                <c:pt idx="13743">
                  <c:v>44454.225694444445</c:v>
                </c:pt>
                <c:pt idx="13744">
                  <c:v>44454.229166666664</c:v>
                </c:pt>
                <c:pt idx="13745">
                  <c:v>44454.232638888891</c:v>
                </c:pt>
                <c:pt idx="13746">
                  <c:v>44454.236111111109</c:v>
                </c:pt>
                <c:pt idx="13747">
                  <c:v>44454.239583333336</c:v>
                </c:pt>
                <c:pt idx="13748">
                  <c:v>44454.243055555555</c:v>
                </c:pt>
                <c:pt idx="13749">
                  <c:v>44454.246527777781</c:v>
                </c:pt>
                <c:pt idx="13750">
                  <c:v>44454.25</c:v>
                </c:pt>
                <c:pt idx="13751">
                  <c:v>44454.253472222219</c:v>
                </c:pt>
                <c:pt idx="13752">
                  <c:v>44454.256944444445</c:v>
                </c:pt>
                <c:pt idx="13753">
                  <c:v>44454.260416666664</c:v>
                </c:pt>
                <c:pt idx="13754">
                  <c:v>44454.263888888891</c:v>
                </c:pt>
                <c:pt idx="13755">
                  <c:v>44454.267361111109</c:v>
                </c:pt>
                <c:pt idx="13756">
                  <c:v>44454.270833333336</c:v>
                </c:pt>
                <c:pt idx="13757">
                  <c:v>44454.274305555555</c:v>
                </c:pt>
                <c:pt idx="13758">
                  <c:v>44454.277777777781</c:v>
                </c:pt>
                <c:pt idx="13759">
                  <c:v>44454.28125</c:v>
                </c:pt>
                <c:pt idx="13760">
                  <c:v>44454.284722222219</c:v>
                </c:pt>
                <c:pt idx="13761">
                  <c:v>44454.288194444445</c:v>
                </c:pt>
                <c:pt idx="13762">
                  <c:v>44454.291666666664</c:v>
                </c:pt>
                <c:pt idx="13763">
                  <c:v>44454.295138888891</c:v>
                </c:pt>
                <c:pt idx="13764">
                  <c:v>44454.298611111109</c:v>
                </c:pt>
                <c:pt idx="13765">
                  <c:v>44454.302083333336</c:v>
                </c:pt>
                <c:pt idx="13766">
                  <c:v>44454.305555555555</c:v>
                </c:pt>
                <c:pt idx="13767">
                  <c:v>44454.309027777781</c:v>
                </c:pt>
                <c:pt idx="13768">
                  <c:v>44454.3125</c:v>
                </c:pt>
                <c:pt idx="13769">
                  <c:v>44454.315972222219</c:v>
                </c:pt>
                <c:pt idx="13770">
                  <c:v>44454.319444444445</c:v>
                </c:pt>
                <c:pt idx="13771">
                  <c:v>44454.322916666664</c:v>
                </c:pt>
                <c:pt idx="13772">
                  <c:v>44454.326388888891</c:v>
                </c:pt>
                <c:pt idx="13773">
                  <c:v>44454.329861111109</c:v>
                </c:pt>
                <c:pt idx="13774">
                  <c:v>44454.333333333336</c:v>
                </c:pt>
                <c:pt idx="13775">
                  <c:v>44454.336805555555</c:v>
                </c:pt>
                <c:pt idx="13776">
                  <c:v>44454.340277777781</c:v>
                </c:pt>
                <c:pt idx="13777">
                  <c:v>44454.34375</c:v>
                </c:pt>
                <c:pt idx="13778">
                  <c:v>44454.347222222219</c:v>
                </c:pt>
                <c:pt idx="13779">
                  <c:v>44454.350694444445</c:v>
                </c:pt>
                <c:pt idx="13780">
                  <c:v>44454.354166666664</c:v>
                </c:pt>
                <c:pt idx="13781">
                  <c:v>44454.357638888891</c:v>
                </c:pt>
                <c:pt idx="13782">
                  <c:v>44454.361111111109</c:v>
                </c:pt>
                <c:pt idx="13783">
                  <c:v>44454.364583333336</c:v>
                </c:pt>
                <c:pt idx="13784">
                  <c:v>44454.368055555555</c:v>
                </c:pt>
                <c:pt idx="13785">
                  <c:v>44454.371527777781</c:v>
                </c:pt>
                <c:pt idx="13786">
                  <c:v>44454.375</c:v>
                </c:pt>
                <c:pt idx="13787">
                  <c:v>44454.378472222219</c:v>
                </c:pt>
                <c:pt idx="13788">
                  <c:v>44454.381944444445</c:v>
                </c:pt>
                <c:pt idx="13789">
                  <c:v>44454.385416666664</c:v>
                </c:pt>
                <c:pt idx="13790">
                  <c:v>44454.388888888891</c:v>
                </c:pt>
                <c:pt idx="13791">
                  <c:v>44454.392361111109</c:v>
                </c:pt>
                <c:pt idx="13792">
                  <c:v>44454.395833333336</c:v>
                </c:pt>
                <c:pt idx="13793">
                  <c:v>44454.399305555555</c:v>
                </c:pt>
                <c:pt idx="13794">
                  <c:v>44454.402777777781</c:v>
                </c:pt>
                <c:pt idx="13795">
                  <c:v>44454.40625</c:v>
                </c:pt>
                <c:pt idx="13796">
                  <c:v>44454.409722222219</c:v>
                </c:pt>
                <c:pt idx="13797">
                  <c:v>44454.413194444445</c:v>
                </c:pt>
                <c:pt idx="13798">
                  <c:v>44454.416666666664</c:v>
                </c:pt>
                <c:pt idx="13799">
                  <c:v>44454.420138888891</c:v>
                </c:pt>
                <c:pt idx="13800">
                  <c:v>44454.423611111109</c:v>
                </c:pt>
                <c:pt idx="13801">
                  <c:v>44454.427083333336</c:v>
                </c:pt>
                <c:pt idx="13802">
                  <c:v>44454.430555555555</c:v>
                </c:pt>
                <c:pt idx="13803">
                  <c:v>44454.434027777781</c:v>
                </c:pt>
                <c:pt idx="13804">
                  <c:v>44454.4375</c:v>
                </c:pt>
                <c:pt idx="13805">
                  <c:v>44454.440972222219</c:v>
                </c:pt>
                <c:pt idx="13806">
                  <c:v>44454.444444444445</c:v>
                </c:pt>
                <c:pt idx="13807">
                  <c:v>44454.447916666664</c:v>
                </c:pt>
                <c:pt idx="13808">
                  <c:v>44454.451388888891</c:v>
                </c:pt>
                <c:pt idx="13809">
                  <c:v>44454.454861111109</c:v>
                </c:pt>
                <c:pt idx="13810">
                  <c:v>44454.458333333336</c:v>
                </c:pt>
                <c:pt idx="13811">
                  <c:v>44454.461805555555</c:v>
                </c:pt>
                <c:pt idx="13812">
                  <c:v>44454.465277777781</c:v>
                </c:pt>
                <c:pt idx="13813">
                  <c:v>44454.46875</c:v>
                </c:pt>
                <c:pt idx="13814">
                  <c:v>44454.472222222219</c:v>
                </c:pt>
                <c:pt idx="13815">
                  <c:v>44454.475694444445</c:v>
                </c:pt>
                <c:pt idx="13816">
                  <c:v>44454.479166666664</c:v>
                </c:pt>
                <c:pt idx="13817">
                  <c:v>44454.482638888891</c:v>
                </c:pt>
                <c:pt idx="13818">
                  <c:v>44454.486111111109</c:v>
                </c:pt>
                <c:pt idx="13819">
                  <c:v>44454.489583333336</c:v>
                </c:pt>
                <c:pt idx="13820">
                  <c:v>44454.493055555555</c:v>
                </c:pt>
                <c:pt idx="13821">
                  <c:v>44454.496527777781</c:v>
                </c:pt>
                <c:pt idx="13822">
                  <c:v>44454.5</c:v>
                </c:pt>
                <c:pt idx="13823">
                  <c:v>44454.503472222219</c:v>
                </c:pt>
                <c:pt idx="13824">
                  <c:v>44454.506944444445</c:v>
                </c:pt>
                <c:pt idx="13825">
                  <c:v>44454.510416666664</c:v>
                </c:pt>
                <c:pt idx="13826">
                  <c:v>44454.513888888891</c:v>
                </c:pt>
                <c:pt idx="13827">
                  <c:v>44454.517361111109</c:v>
                </c:pt>
                <c:pt idx="13828">
                  <c:v>44454.520833333336</c:v>
                </c:pt>
                <c:pt idx="13829">
                  <c:v>44454.524305555555</c:v>
                </c:pt>
                <c:pt idx="13830">
                  <c:v>44454.527777777781</c:v>
                </c:pt>
                <c:pt idx="13831">
                  <c:v>44454.53125</c:v>
                </c:pt>
                <c:pt idx="13832">
                  <c:v>44454.534722222219</c:v>
                </c:pt>
                <c:pt idx="13833">
                  <c:v>44454.538194444445</c:v>
                </c:pt>
                <c:pt idx="13834">
                  <c:v>44454.541666666664</c:v>
                </c:pt>
                <c:pt idx="13835">
                  <c:v>44454.545138888891</c:v>
                </c:pt>
                <c:pt idx="13836">
                  <c:v>44454.548611111109</c:v>
                </c:pt>
                <c:pt idx="13837">
                  <c:v>44454.552083333336</c:v>
                </c:pt>
                <c:pt idx="13838">
                  <c:v>44454.555555555555</c:v>
                </c:pt>
                <c:pt idx="13839">
                  <c:v>44454.559027777781</c:v>
                </c:pt>
                <c:pt idx="13840">
                  <c:v>44454.5625</c:v>
                </c:pt>
                <c:pt idx="13841">
                  <c:v>44454.565972222219</c:v>
                </c:pt>
                <c:pt idx="13842">
                  <c:v>44454.569444444445</c:v>
                </c:pt>
                <c:pt idx="13843">
                  <c:v>44454.572916666664</c:v>
                </c:pt>
                <c:pt idx="13844">
                  <c:v>44454.576388888891</c:v>
                </c:pt>
                <c:pt idx="13845">
                  <c:v>44454.579861111109</c:v>
                </c:pt>
                <c:pt idx="13846">
                  <c:v>44454.583333333336</c:v>
                </c:pt>
                <c:pt idx="13847">
                  <c:v>44454.586805555555</c:v>
                </c:pt>
                <c:pt idx="13848">
                  <c:v>44454.590277777781</c:v>
                </c:pt>
                <c:pt idx="13849">
                  <c:v>44454.59375</c:v>
                </c:pt>
                <c:pt idx="13850">
                  <c:v>44454.597222222219</c:v>
                </c:pt>
                <c:pt idx="13851">
                  <c:v>44454.600694444445</c:v>
                </c:pt>
                <c:pt idx="13852">
                  <c:v>44454.604166666664</c:v>
                </c:pt>
                <c:pt idx="13853">
                  <c:v>44454.607638888891</c:v>
                </c:pt>
                <c:pt idx="13854">
                  <c:v>44454.611111111109</c:v>
                </c:pt>
                <c:pt idx="13855">
                  <c:v>44454.614583333336</c:v>
                </c:pt>
                <c:pt idx="13856">
                  <c:v>44454.618055555555</c:v>
                </c:pt>
                <c:pt idx="13857">
                  <c:v>44454.621527777781</c:v>
                </c:pt>
                <c:pt idx="13858">
                  <c:v>44454.625</c:v>
                </c:pt>
                <c:pt idx="13859">
                  <c:v>44454.628472222219</c:v>
                </c:pt>
                <c:pt idx="13860">
                  <c:v>44454.631944444445</c:v>
                </c:pt>
                <c:pt idx="13861">
                  <c:v>44454.635416666664</c:v>
                </c:pt>
                <c:pt idx="13862">
                  <c:v>44454.638888888891</c:v>
                </c:pt>
                <c:pt idx="13863">
                  <c:v>44454.642361111109</c:v>
                </c:pt>
                <c:pt idx="13864">
                  <c:v>44454.645833333336</c:v>
                </c:pt>
                <c:pt idx="13865">
                  <c:v>44454.649305555555</c:v>
                </c:pt>
                <c:pt idx="13866">
                  <c:v>44454.652777777781</c:v>
                </c:pt>
                <c:pt idx="13867">
                  <c:v>44454.65625</c:v>
                </c:pt>
                <c:pt idx="13868">
                  <c:v>44454.659722222219</c:v>
                </c:pt>
                <c:pt idx="13869">
                  <c:v>44454.663194444445</c:v>
                </c:pt>
                <c:pt idx="13870">
                  <c:v>44454.666666666664</c:v>
                </c:pt>
                <c:pt idx="13871">
                  <c:v>44454.670138888891</c:v>
                </c:pt>
                <c:pt idx="13872">
                  <c:v>44454.673611111109</c:v>
                </c:pt>
                <c:pt idx="13873">
                  <c:v>44454.677083333336</c:v>
                </c:pt>
                <c:pt idx="13874">
                  <c:v>44454.680555555555</c:v>
                </c:pt>
                <c:pt idx="13875">
                  <c:v>44454.684027777781</c:v>
                </c:pt>
                <c:pt idx="13876">
                  <c:v>44454.6875</c:v>
                </c:pt>
                <c:pt idx="13877">
                  <c:v>44454.690972222219</c:v>
                </c:pt>
                <c:pt idx="13878">
                  <c:v>44454.694444444445</c:v>
                </c:pt>
                <c:pt idx="13879">
                  <c:v>44454.697916666664</c:v>
                </c:pt>
                <c:pt idx="13880">
                  <c:v>44454.701388888891</c:v>
                </c:pt>
                <c:pt idx="13881">
                  <c:v>44454.704861111109</c:v>
                </c:pt>
                <c:pt idx="13882">
                  <c:v>44454.708333333336</c:v>
                </c:pt>
                <c:pt idx="13883">
                  <c:v>44454.711805555555</c:v>
                </c:pt>
                <c:pt idx="13884">
                  <c:v>44454.715277777781</c:v>
                </c:pt>
                <c:pt idx="13885">
                  <c:v>44454.71875</c:v>
                </c:pt>
                <c:pt idx="13886">
                  <c:v>44454.722222222219</c:v>
                </c:pt>
                <c:pt idx="13887">
                  <c:v>44454.725694444445</c:v>
                </c:pt>
                <c:pt idx="13888">
                  <c:v>44454.729166666664</c:v>
                </c:pt>
                <c:pt idx="13889">
                  <c:v>44454.732638888891</c:v>
                </c:pt>
                <c:pt idx="13890">
                  <c:v>44454.736111111109</c:v>
                </c:pt>
                <c:pt idx="13891">
                  <c:v>44454.739583333336</c:v>
                </c:pt>
                <c:pt idx="13892">
                  <c:v>44454.743055555555</c:v>
                </c:pt>
                <c:pt idx="13893">
                  <c:v>44454.746527777781</c:v>
                </c:pt>
                <c:pt idx="13894">
                  <c:v>44454.75</c:v>
                </c:pt>
                <c:pt idx="13895">
                  <c:v>44454.753472222219</c:v>
                </c:pt>
                <c:pt idx="13896">
                  <c:v>44454.756944444445</c:v>
                </c:pt>
                <c:pt idx="13897">
                  <c:v>44454.760416666664</c:v>
                </c:pt>
                <c:pt idx="13898">
                  <c:v>44454.763888888891</c:v>
                </c:pt>
                <c:pt idx="13899">
                  <c:v>44454.767361111109</c:v>
                </c:pt>
                <c:pt idx="13900">
                  <c:v>44454.770833333336</c:v>
                </c:pt>
                <c:pt idx="13901">
                  <c:v>44454.774305555555</c:v>
                </c:pt>
                <c:pt idx="13902">
                  <c:v>44454.777777777781</c:v>
                </c:pt>
                <c:pt idx="13903">
                  <c:v>44454.78125</c:v>
                </c:pt>
                <c:pt idx="13904">
                  <c:v>44454.784722222219</c:v>
                </c:pt>
                <c:pt idx="13905">
                  <c:v>44454.788194444445</c:v>
                </c:pt>
                <c:pt idx="13906">
                  <c:v>44454.791666666664</c:v>
                </c:pt>
                <c:pt idx="13907">
                  <c:v>44454.795138888891</c:v>
                </c:pt>
                <c:pt idx="13908">
                  <c:v>44454.798611111109</c:v>
                </c:pt>
                <c:pt idx="13909">
                  <c:v>44454.802083333336</c:v>
                </c:pt>
                <c:pt idx="13910">
                  <c:v>44454.805555555555</c:v>
                </c:pt>
                <c:pt idx="13911">
                  <c:v>44454.809027777781</c:v>
                </c:pt>
                <c:pt idx="13912">
                  <c:v>44454.8125</c:v>
                </c:pt>
                <c:pt idx="13913">
                  <c:v>44454.815972222219</c:v>
                </c:pt>
                <c:pt idx="13914">
                  <c:v>44454.819444444445</c:v>
                </c:pt>
                <c:pt idx="13915">
                  <c:v>44454.822916666664</c:v>
                </c:pt>
                <c:pt idx="13916">
                  <c:v>44454.826388888891</c:v>
                </c:pt>
                <c:pt idx="13917">
                  <c:v>44454.829861111109</c:v>
                </c:pt>
                <c:pt idx="13918">
                  <c:v>44454.833333333336</c:v>
                </c:pt>
                <c:pt idx="13919">
                  <c:v>44454.836805555555</c:v>
                </c:pt>
                <c:pt idx="13920">
                  <c:v>44454.840277777781</c:v>
                </c:pt>
                <c:pt idx="13921">
                  <c:v>44454.84375</c:v>
                </c:pt>
                <c:pt idx="13922">
                  <c:v>44454.847222222219</c:v>
                </c:pt>
                <c:pt idx="13923">
                  <c:v>44454.850694444445</c:v>
                </c:pt>
                <c:pt idx="13924">
                  <c:v>44454.854166666664</c:v>
                </c:pt>
                <c:pt idx="13925">
                  <c:v>44454.857638888891</c:v>
                </c:pt>
                <c:pt idx="13926">
                  <c:v>44454.861111111109</c:v>
                </c:pt>
                <c:pt idx="13927">
                  <c:v>44454.864583333336</c:v>
                </c:pt>
                <c:pt idx="13928">
                  <c:v>44454.868055555555</c:v>
                </c:pt>
                <c:pt idx="13929">
                  <c:v>44454.871527777781</c:v>
                </c:pt>
                <c:pt idx="13930">
                  <c:v>44454.875</c:v>
                </c:pt>
                <c:pt idx="13931">
                  <c:v>44454.878472222219</c:v>
                </c:pt>
                <c:pt idx="13932">
                  <c:v>44454.881944444445</c:v>
                </c:pt>
                <c:pt idx="13933">
                  <c:v>44454.885416666664</c:v>
                </c:pt>
                <c:pt idx="13934">
                  <c:v>44454.888888888891</c:v>
                </c:pt>
                <c:pt idx="13935">
                  <c:v>44454.892361111109</c:v>
                </c:pt>
                <c:pt idx="13936">
                  <c:v>44454.895833333336</c:v>
                </c:pt>
                <c:pt idx="13937">
                  <c:v>44454.899305555555</c:v>
                </c:pt>
                <c:pt idx="13938">
                  <c:v>44454.902777777781</c:v>
                </c:pt>
                <c:pt idx="13939">
                  <c:v>44454.90625</c:v>
                </c:pt>
                <c:pt idx="13940">
                  <c:v>44454.909722222219</c:v>
                </c:pt>
                <c:pt idx="13941">
                  <c:v>44454.913194444445</c:v>
                </c:pt>
                <c:pt idx="13942">
                  <c:v>44454.916666666664</c:v>
                </c:pt>
                <c:pt idx="13943">
                  <c:v>44454.920138888891</c:v>
                </c:pt>
                <c:pt idx="13944">
                  <c:v>44454.923611111109</c:v>
                </c:pt>
                <c:pt idx="13945">
                  <c:v>44454.927083333336</c:v>
                </c:pt>
                <c:pt idx="13946">
                  <c:v>44454.930555555555</c:v>
                </c:pt>
                <c:pt idx="13947">
                  <c:v>44454.934027777781</c:v>
                </c:pt>
                <c:pt idx="13948">
                  <c:v>44454.9375</c:v>
                </c:pt>
                <c:pt idx="13949">
                  <c:v>44454.940972222219</c:v>
                </c:pt>
                <c:pt idx="13950">
                  <c:v>44454.944444444445</c:v>
                </c:pt>
                <c:pt idx="13951">
                  <c:v>44454.947916666664</c:v>
                </c:pt>
                <c:pt idx="13952">
                  <c:v>44454.951388888891</c:v>
                </c:pt>
                <c:pt idx="13953">
                  <c:v>44454.954861111109</c:v>
                </c:pt>
                <c:pt idx="13954">
                  <c:v>44454.958333333336</c:v>
                </c:pt>
                <c:pt idx="13955">
                  <c:v>44454.961805555555</c:v>
                </c:pt>
                <c:pt idx="13956">
                  <c:v>44454.965277777781</c:v>
                </c:pt>
                <c:pt idx="13957">
                  <c:v>44454.96875</c:v>
                </c:pt>
                <c:pt idx="13958">
                  <c:v>44454.972222222219</c:v>
                </c:pt>
                <c:pt idx="13959">
                  <c:v>44454.975694444445</c:v>
                </c:pt>
                <c:pt idx="13960">
                  <c:v>44454.979166666664</c:v>
                </c:pt>
                <c:pt idx="13961">
                  <c:v>44454.982638888891</c:v>
                </c:pt>
                <c:pt idx="13962">
                  <c:v>44454.986111111109</c:v>
                </c:pt>
                <c:pt idx="13963">
                  <c:v>44454.989583333336</c:v>
                </c:pt>
                <c:pt idx="13964">
                  <c:v>44454.993055555555</c:v>
                </c:pt>
                <c:pt idx="13965">
                  <c:v>44454.996527777781</c:v>
                </c:pt>
                <c:pt idx="13966">
                  <c:v>44455</c:v>
                </c:pt>
                <c:pt idx="13967">
                  <c:v>44455.003472222219</c:v>
                </c:pt>
                <c:pt idx="13968">
                  <c:v>44455.006944444445</c:v>
                </c:pt>
                <c:pt idx="13969">
                  <c:v>44455.010416666664</c:v>
                </c:pt>
                <c:pt idx="13970">
                  <c:v>44455.013888888891</c:v>
                </c:pt>
                <c:pt idx="13971">
                  <c:v>44455.017361111109</c:v>
                </c:pt>
                <c:pt idx="13972">
                  <c:v>44455.020833333336</c:v>
                </c:pt>
                <c:pt idx="13973">
                  <c:v>44455.024305555555</c:v>
                </c:pt>
                <c:pt idx="13974">
                  <c:v>44455.027777777781</c:v>
                </c:pt>
                <c:pt idx="13975">
                  <c:v>44455.03125</c:v>
                </c:pt>
                <c:pt idx="13976">
                  <c:v>44455.034722222219</c:v>
                </c:pt>
                <c:pt idx="13977">
                  <c:v>44455.038194444445</c:v>
                </c:pt>
                <c:pt idx="13978">
                  <c:v>44455.041666666664</c:v>
                </c:pt>
                <c:pt idx="13979">
                  <c:v>44455.045138888891</c:v>
                </c:pt>
                <c:pt idx="13980">
                  <c:v>44455.048611111109</c:v>
                </c:pt>
                <c:pt idx="13981">
                  <c:v>44455.052083333336</c:v>
                </c:pt>
                <c:pt idx="13982">
                  <c:v>44455.055555555555</c:v>
                </c:pt>
                <c:pt idx="13983">
                  <c:v>44455.059027777781</c:v>
                </c:pt>
                <c:pt idx="13984">
                  <c:v>44455.0625</c:v>
                </c:pt>
                <c:pt idx="13985">
                  <c:v>44455.065972222219</c:v>
                </c:pt>
                <c:pt idx="13986">
                  <c:v>44455.069444444445</c:v>
                </c:pt>
                <c:pt idx="13987">
                  <c:v>44455.072916666664</c:v>
                </c:pt>
                <c:pt idx="13988">
                  <c:v>44455.076388888891</c:v>
                </c:pt>
                <c:pt idx="13989">
                  <c:v>44455.079861111109</c:v>
                </c:pt>
                <c:pt idx="13990">
                  <c:v>44455.083333333336</c:v>
                </c:pt>
                <c:pt idx="13991">
                  <c:v>44455.086805555555</c:v>
                </c:pt>
                <c:pt idx="13992">
                  <c:v>44455.090277777781</c:v>
                </c:pt>
                <c:pt idx="13993">
                  <c:v>44455.09375</c:v>
                </c:pt>
                <c:pt idx="13994">
                  <c:v>44455.097222222219</c:v>
                </c:pt>
                <c:pt idx="13995">
                  <c:v>44455.100694444445</c:v>
                </c:pt>
                <c:pt idx="13996">
                  <c:v>44455.104166666664</c:v>
                </c:pt>
                <c:pt idx="13997">
                  <c:v>44455.107638888891</c:v>
                </c:pt>
                <c:pt idx="13998">
                  <c:v>44455.111111111109</c:v>
                </c:pt>
                <c:pt idx="13999">
                  <c:v>44455.114583333336</c:v>
                </c:pt>
                <c:pt idx="14000">
                  <c:v>44455.118055555555</c:v>
                </c:pt>
                <c:pt idx="14001">
                  <c:v>44455.121527777781</c:v>
                </c:pt>
                <c:pt idx="14002">
                  <c:v>44455.125</c:v>
                </c:pt>
                <c:pt idx="14003">
                  <c:v>44455.128472222219</c:v>
                </c:pt>
                <c:pt idx="14004">
                  <c:v>44455.131944444445</c:v>
                </c:pt>
                <c:pt idx="14005">
                  <c:v>44455.135416666664</c:v>
                </c:pt>
                <c:pt idx="14006">
                  <c:v>44455.138888888891</c:v>
                </c:pt>
                <c:pt idx="14007">
                  <c:v>44455.142361111109</c:v>
                </c:pt>
                <c:pt idx="14008">
                  <c:v>44455.145833333336</c:v>
                </c:pt>
                <c:pt idx="14009">
                  <c:v>44455.149305555555</c:v>
                </c:pt>
                <c:pt idx="14010">
                  <c:v>44455.152777777781</c:v>
                </c:pt>
                <c:pt idx="14011">
                  <c:v>44455.15625</c:v>
                </c:pt>
                <c:pt idx="14012">
                  <c:v>44455.159722222219</c:v>
                </c:pt>
                <c:pt idx="14013">
                  <c:v>44455.163194444445</c:v>
                </c:pt>
                <c:pt idx="14014">
                  <c:v>44455.166666666664</c:v>
                </c:pt>
                <c:pt idx="14015">
                  <c:v>44455.170138888891</c:v>
                </c:pt>
                <c:pt idx="14016">
                  <c:v>44455.173611111109</c:v>
                </c:pt>
                <c:pt idx="14017">
                  <c:v>44455.177083333336</c:v>
                </c:pt>
                <c:pt idx="14018">
                  <c:v>44455.180555555555</c:v>
                </c:pt>
                <c:pt idx="14019">
                  <c:v>44455.184027777781</c:v>
                </c:pt>
                <c:pt idx="14020">
                  <c:v>44455.1875</c:v>
                </c:pt>
                <c:pt idx="14021">
                  <c:v>44455.190972222219</c:v>
                </c:pt>
                <c:pt idx="14022">
                  <c:v>44455.194444444445</c:v>
                </c:pt>
                <c:pt idx="14023">
                  <c:v>44455.197916666664</c:v>
                </c:pt>
                <c:pt idx="14024">
                  <c:v>44455.201388888891</c:v>
                </c:pt>
                <c:pt idx="14025">
                  <c:v>44455.204861111109</c:v>
                </c:pt>
                <c:pt idx="14026">
                  <c:v>44455.208333333336</c:v>
                </c:pt>
                <c:pt idx="14027">
                  <c:v>44455.211805555555</c:v>
                </c:pt>
                <c:pt idx="14028">
                  <c:v>44455.215277777781</c:v>
                </c:pt>
                <c:pt idx="14029">
                  <c:v>44455.21875</c:v>
                </c:pt>
                <c:pt idx="14030">
                  <c:v>44455.222222222219</c:v>
                </c:pt>
                <c:pt idx="14031">
                  <c:v>44455.225694444445</c:v>
                </c:pt>
                <c:pt idx="14032">
                  <c:v>44455.229166666664</c:v>
                </c:pt>
                <c:pt idx="14033">
                  <c:v>44455.232638888891</c:v>
                </c:pt>
                <c:pt idx="14034">
                  <c:v>44455.236111111109</c:v>
                </c:pt>
                <c:pt idx="14035">
                  <c:v>44455.239583333336</c:v>
                </c:pt>
                <c:pt idx="14036">
                  <c:v>44455.243055555555</c:v>
                </c:pt>
                <c:pt idx="14037">
                  <c:v>44455.246527777781</c:v>
                </c:pt>
                <c:pt idx="14038">
                  <c:v>44455.25</c:v>
                </c:pt>
                <c:pt idx="14039">
                  <c:v>44455.253472222219</c:v>
                </c:pt>
                <c:pt idx="14040">
                  <c:v>44455.256944444445</c:v>
                </c:pt>
                <c:pt idx="14041">
                  <c:v>44455.260416666664</c:v>
                </c:pt>
                <c:pt idx="14042">
                  <c:v>44455.263888888891</c:v>
                </c:pt>
                <c:pt idx="14043">
                  <c:v>44455.267361111109</c:v>
                </c:pt>
                <c:pt idx="14044">
                  <c:v>44455.270833333336</c:v>
                </c:pt>
                <c:pt idx="14045">
                  <c:v>44455.274305555555</c:v>
                </c:pt>
                <c:pt idx="14046">
                  <c:v>44455.277777777781</c:v>
                </c:pt>
                <c:pt idx="14047">
                  <c:v>44455.28125</c:v>
                </c:pt>
                <c:pt idx="14048">
                  <c:v>44455.284722222219</c:v>
                </c:pt>
                <c:pt idx="14049">
                  <c:v>44455.288194444445</c:v>
                </c:pt>
                <c:pt idx="14050">
                  <c:v>44455.291666666664</c:v>
                </c:pt>
                <c:pt idx="14051">
                  <c:v>44455.295138888891</c:v>
                </c:pt>
                <c:pt idx="14052">
                  <c:v>44455.298611111109</c:v>
                </c:pt>
                <c:pt idx="14053">
                  <c:v>44455.302083333336</c:v>
                </c:pt>
                <c:pt idx="14054">
                  <c:v>44455.305555555555</c:v>
                </c:pt>
                <c:pt idx="14055">
                  <c:v>44455.309027777781</c:v>
                </c:pt>
                <c:pt idx="14056">
                  <c:v>44455.3125</c:v>
                </c:pt>
                <c:pt idx="14057">
                  <c:v>44455.315972222219</c:v>
                </c:pt>
                <c:pt idx="14058">
                  <c:v>44455.319444444445</c:v>
                </c:pt>
                <c:pt idx="14059">
                  <c:v>44455.322916666664</c:v>
                </c:pt>
                <c:pt idx="14060">
                  <c:v>44455.326388888891</c:v>
                </c:pt>
                <c:pt idx="14061">
                  <c:v>44455.329861111109</c:v>
                </c:pt>
                <c:pt idx="14062">
                  <c:v>44455.333333333336</c:v>
                </c:pt>
                <c:pt idx="14063">
                  <c:v>44455.336805555555</c:v>
                </c:pt>
                <c:pt idx="14064">
                  <c:v>44455.340277777781</c:v>
                </c:pt>
                <c:pt idx="14065">
                  <c:v>44455.34375</c:v>
                </c:pt>
                <c:pt idx="14066">
                  <c:v>44455.347222222219</c:v>
                </c:pt>
                <c:pt idx="14067">
                  <c:v>44455.350694444445</c:v>
                </c:pt>
                <c:pt idx="14068">
                  <c:v>44455.354166666664</c:v>
                </c:pt>
                <c:pt idx="14069">
                  <c:v>44455.357638888891</c:v>
                </c:pt>
                <c:pt idx="14070">
                  <c:v>44455.361111111109</c:v>
                </c:pt>
                <c:pt idx="14071">
                  <c:v>44455.364583333336</c:v>
                </c:pt>
                <c:pt idx="14072">
                  <c:v>44455.368055555555</c:v>
                </c:pt>
                <c:pt idx="14073">
                  <c:v>44455.371527777781</c:v>
                </c:pt>
                <c:pt idx="14074">
                  <c:v>44455.375</c:v>
                </c:pt>
                <c:pt idx="14075">
                  <c:v>44455.378472222219</c:v>
                </c:pt>
                <c:pt idx="14076">
                  <c:v>44455.381944444445</c:v>
                </c:pt>
                <c:pt idx="14077">
                  <c:v>44455.385416666664</c:v>
                </c:pt>
                <c:pt idx="14078">
                  <c:v>44455.388888888891</c:v>
                </c:pt>
                <c:pt idx="14079">
                  <c:v>44455.392361111109</c:v>
                </c:pt>
                <c:pt idx="14080">
                  <c:v>44455.395833333336</c:v>
                </c:pt>
                <c:pt idx="14081">
                  <c:v>44455.399305555555</c:v>
                </c:pt>
                <c:pt idx="14082">
                  <c:v>44455.402777777781</c:v>
                </c:pt>
                <c:pt idx="14083">
                  <c:v>44455.40625</c:v>
                </c:pt>
                <c:pt idx="14084">
                  <c:v>44455.409722222219</c:v>
                </c:pt>
                <c:pt idx="14085">
                  <c:v>44455.413194444445</c:v>
                </c:pt>
                <c:pt idx="14086">
                  <c:v>44455.416666666664</c:v>
                </c:pt>
                <c:pt idx="14087">
                  <c:v>44455.420138888891</c:v>
                </c:pt>
                <c:pt idx="14088">
                  <c:v>44455.423611111109</c:v>
                </c:pt>
                <c:pt idx="14089">
                  <c:v>44455.427083333336</c:v>
                </c:pt>
                <c:pt idx="14090">
                  <c:v>44455.430555555555</c:v>
                </c:pt>
                <c:pt idx="14091">
                  <c:v>44455.434027777781</c:v>
                </c:pt>
                <c:pt idx="14092">
                  <c:v>44455.4375</c:v>
                </c:pt>
                <c:pt idx="14093">
                  <c:v>44455.440972222219</c:v>
                </c:pt>
                <c:pt idx="14094">
                  <c:v>44455.444444444445</c:v>
                </c:pt>
                <c:pt idx="14095">
                  <c:v>44455.447916666664</c:v>
                </c:pt>
                <c:pt idx="14096">
                  <c:v>44455.451388888891</c:v>
                </c:pt>
                <c:pt idx="14097">
                  <c:v>44455.454861111109</c:v>
                </c:pt>
                <c:pt idx="14098">
                  <c:v>44455.458333333336</c:v>
                </c:pt>
                <c:pt idx="14099">
                  <c:v>44455.461805555555</c:v>
                </c:pt>
                <c:pt idx="14100">
                  <c:v>44455.465277777781</c:v>
                </c:pt>
                <c:pt idx="14101">
                  <c:v>44455.46875</c:v>
                </c:pt>
                <c:pt idx="14102">
                  <c:v>44455.472222222219</c:v>
                </c:pt>
                <c:pt idx="14103">
                  <c:v>44455.475694444445</c:v>
                </c:pt>
                <c:pt idx="14104">
                  <c:v>44455.479166666664</c:v>
                </c:pt>
                <c:pt idx="14105">
                  <c:v>44455.482638888891</c:v>
                </c:pt>
                <c:pt idx="14106">
                  <c:v>44455.486111111109</c:v>
                </c:pt>
                <c:pt idx="14107">
                  <c:v>44455.489583333336</c:v>
                </c:pt>
                <c:pt idx="14108">
                  <c:v>44455.493055555555</c:v>
                </c:pt>
                <c:pt idx="14109">
                  <c:v>44455.496527777781</c:v>
                </c:pt>
                <c:pt idx="14110">
                  <c:v>44455.5</c:v>
                </c:pt>
                <c:pt idx="14111">
                  <c:v>44455.503472222219</c:v>
                </c:pt>
                <c:pt idx="14112">
                  <c:v>44455.506944444445</c:v>
                </c:pt>
                <c:pt idx="14113">
                  <c:v>44455.510416666664</c:v>
                </c:pt>
                <c:pt idx="14114">
                  <c:v>44455.513888888891</c:v>
                </c:pt>
                <c:pt idx="14115">
                  <c:v>44455.517361111109</c:v>
                </c:pt>
                <c:pt idx="14116">
                  <c:v>44455.520833333336</c:v>
                </c:pt>
                <c:pt idx="14117">
                  <c:v>44455.524305555555</c:v>
                </c:pt>
                <c:pt idx="14118">
                  <c:v>44455.527777777781</c:v>
                </c:pt>
                <c:pt idx="14119">
                  <c:v>44455.53125</c:v>
                </c:pt>
                <c:pt idx="14120">
                  <c:v>44455.534722222219</c:v>
                </c:pt>
                <c:pt idx="14121">
                  <c:v>44455.538194444445</c:v>
                </c:pt>
                <c:pt idx="14122">
                  <c:v>44455.541666666664</c:v>
                </c:pt>
                <c:pt idx="14123">
                  <c:v>44455.545138888891</c:v>
                </c:pt>
                <c:pt idx="14124">
                  <c:v>44455.548611111109</c:v>
                </c:pt>
                <c:pt idx="14125">
                  <c:v>44455.552083333336</c:v>
                </c:pt>
                <c:pt idx="14126">
                  <c:v>44455.555555555555</c:v>
                </c:pt>
                <c:pt idx="14127">
                  <c:v>44455.559027777781</c:v>
                </c:pt>
                <c:pt idx="14128">
                  <c:v>44455.5625</c:v>
                </c:pt>
                <c:pt idx="14129">
                  <c:v>44455.565972222219</c:v>
                </c:pt>
                <c:pt idx="14130">
                  <c:v>44455.569444444445</c:v>
                </c:pt>
                <c:pt idx="14131">
                  <c:v>44455.572916666664</c:v>
                </c:pt>
                <c:pt idx="14132">
                  <c:v>44455.576388888891</c:v>
                </c:pt>
                <c:pt idx="14133">
                  <c:v>44455.579861111109</c:v>
                </c:pt>
                <c:pt idx="14134">
                  <c:v>44455.583333333336</c:v>
                </c:pt>
                <c:pt idx="14135">
                  <c:v>44455.586805555555</c:v>
                </c:pt>
                <c:pt idx="14136">
                  <c:v>44455.590277777781</c:v>
                </c:pt>
                <c:pt idx="14137">
                  <c:v>44455.59375</c:v>
                </c:pt>
                <c:pt idx="14138">
                  <c:v>44455.597222222219</c:v>
                </c:pt>
                <c:pt idx="14139">
                  <c:v>44455.600694444445</c:v>
                </c:pt>
                <c:pt idx="14140">
                  <c:v>44455.604166666664</c:v>
                </c:pt>
                <c:pt idx="14141">
                  <c:v>44455.607638888891</c:v>
                </c:pt>
                <c:pt idx="14142">
                  <c:v>44455.611111111109</c:v>
                </c:pt>
                <c:pt idx="14143">
                  <c:v>44455.614583333336</c:v>
                </c:pt>
                <c:pt idx="14144">
                  <c:v>44455.618055555555</c:v>
                </c:pt>
                <c:pt idx="14145">
                  <c:v>44455.621527777781</c:v>
                </c:pt>
                <c:pt idx="14146">
                  <c:v>44455.625</c:v>
                </c:pt>
                <c:pt idx="14147">
                  <c:v>44455.628472222219</c:v>
                </c:pt>
                <c:pt idx="14148">
                  <c:v>44455.631944444445</c:v>
                </c:pt>
                <c:pt idx="14149">
                  <c:v>44455.635416666664</c:v>
                </c:pt>
                <c:pt idx="14150">
                  <c:v>44455.638888888891</c:v>
                </c:pt>
                <c:pt idx="14151">
                  <c:v>44455.642361111109</c:v>
                </c:pt>
                <c:pt idx="14152">
                  <c:v>44455.645833333336</c:v>
                </c:pt>
                <c:pt idx="14153">
                  <c:v>44455.649305555555</c:v>
                </c:pt>
                <c:pt idx="14154">
                  <c:v>44455.652777777781</c:v>
                </c:pt>
                <c:pt idx="14155">
                  <c:v>44455.65625</c:v>
                </c:pt>
                <c:pt idx="14156">
                  <c:v>44455.659722222219</c:v>
                </c:pt>
                <c:pt idx="14157">
                  <c:v>44455.663194444445</c:v>
                </c:pt>
                <c:pt idx="14158">
                  <c:v>44455.666666666664</c:v>
                </c:pt>
                <c:pt idx="14159">
                  <c:v>44455.670138888891</c:v>
                </c:pt>
                <c:pt idx="14160">
                  <c:v>44455.673611111109</c:v>
                </c:pt>
                <c:pt idx="14161">
                  <c:v>44455.677083333336</c:v>
                </c:pt>
                <c:pt idx="14162">
                  <c:v>44455.680555555555</c:v>
                </c:pt>
                <c:pt idx="14163">
                  <c:v>44455.684027777781</c:v>
                </c:pt>
                <c:pt idx="14164">
                  <c:v>44455.6875</c:v>
                </c:pt>
                <c:pt idx="14165">
                  <c:v>44455.690972222219</c:v>
                </c:pt>
                <c:pt idx="14166">
                  <c:v>44455.694444444445</c:v>
                </c:pt>
                <c:pt idx="14167">
                  <c:v>44455.697916666664</c:v>
                </c:pt>
                <c:pt idx="14168">
                  <c:v>44455.701388888891</c:v>
                </c:pt>
                <c:pt idx="14169">
                  <c:v>44455.704861111109</c:v>
                </c:pt>
                <c:pt idx="14170">
                  <c:v>44455.708333333336</c:v>
                </c:pt>
                <c:pt idx="14171">
                  <c:v>44455.711805555555</c:v>
                </c:pt>
                <c:pt idx="14172">
                  <c:v>44455.715277777781</c:v>
                </c:pt>
                <c:pt idx="14173">
                  <c:v>44455.71875</c:v>
                </c:pt>
                <c:pt idx="14174">
                  <c:v>44455.722222222219</c:v>
                </c:pt>
                <c:pt idx="14175">
                  <c:v>44455.725694444445</c:v>
                </c:pt>
                <c:pt idx="14176">
                  <c:v>44455.729166666664</c:v>
                </c:pt>
                <c:pt idx="14177">
                  <c:v>44455.732638888891</c:v>
                </c:pt>
                <c:pt idx="14178">
                  <c:v>44455.736111111109</c:v>
                </c:pt>
                <c:pt idx="14179">
                  <c:v>44455.739583333336</c:v>
                </c:pt>
                <c:pt idx="14180">
                  <c:v>44455.743055555555</c:v>
                </c:pt>
                <c:pt idx="14181">
                  <c:v>44455.746527777781</c:v>
                </c:pt>
                <c:pt idx="14182">
                  <c:v>44455.75</c:v>
                </c:pt>
                <c:pt idx="14183">
                  <c:v>44455.753472222219</c:v>
                </c:pt>
                <c:pt idx="14184">
                  <c:v>44455.756944444445</c:v>
                </c:pt>
                <c:pt idx="14185">
                  <c:v>44455.760416666664</c:v>
                </c:pt>
                <c:pt idx="14186">
                  <c:v>44455.763888888891</c:v>
                </c:pt>
                <c:pt idx="14187">
                  <c:v>44455.767361111109</c:v>
                </c:pt>
                <c:pt idx="14188">
                  <c:v>44455.770833333336</c:v>
                </c:pt>
                <c:pt idx="14189">
                  <c:v>44455.774305555555</c:v>
                </c:pt>
                <c:pt idx="14190">
                  <c:v>44455.777777777781</c:v>
                </c:pt>
                <c:pt idx="14191">
                  <c:v>44455.78125</c:v>
                </c:pt>
                <c:pt idx="14192">
                  <c:v>44455.784722222219</c:v>
                </c:pt>
                <c:pt idx="14193">
                  <c:v>44455.788194444445</c:v>
                </c:pt>
                <c:pt idx="14194">
                  <c:v>44455.791666666664</c:v>
                </c:pt>
                <c:pt idx="14195">
                  <c:v>44455.795138888891</c:v>
                </c:pt>
                <c:pt idx="14196">
                  <c:v>44455.798611111109</c:v>
                </c:pt>
                <c:pt idx="14197">
                  <c:v>44455.802083333336</c:v>
                </c:pt>
                <c:pt idx="14198">
                  <c:v>44455.805555555555</c:v>
                </c:pt>
                <c:pt idx="14199">
                  <c:v>44455.809027777781</c:v>
                </c:pt>
                <c:pt idx="14200">
                  <c:v>44455.8125</c:v>
                </c:pt>
                <c:pt idx="14201">
                  <c:v>44455.815972222219</c:v>
                </c:pt>
                <c:pt idx="14202">
                  <c:v>44455.819444444445</c:v>
                </c:pt>
                <c:pt idx="14203">
                  <c:v>44455.822916666664</c:v>
                </c:pt>
                <c:pt idx="14204">
                  <c:v>44455.826388888891</c:v>
                </c:pt>
                <c:pt idx="14205">
                  <c:v>44455.829861111109</c:v>
                </c:pt>
                <c:pt idx="14206">
                  <c:v>44455.833333333336</c:v>
                </c:pt>
                <c:pt idx="14207">
                  <c:v>44455.836805555555</c:v>
                </c:pt>
                <c:pt idx="14208">
                  <c:v>44455.840277777781</c:v>
                </c:pt>
                <c:pt idx="14209">
                  <c:v>44455.84375</c:v>
                </c:pt>
                <c:pt idx="14210">
                  <c:v>44455.847222222219</c:v>
                </c:pt>
                <c:pt idx="14211">
                  <c:v>44455.850694444445</c:v>
                </c:pt>
                <c:pt idx="14212">
                  <c:v>44455.854166666664</c:v>
                </c:pt>
                <c:pt idx="14213">
                  <c:v>44455.857638888891</c:v>
                </c:pt>
                <c:pt idx="14214">
                  <c:v>44455.861111111109</c:v>
                </c:pt>
                <c:pt idx="14215">
                  <c:v>44455.864583333336</c:v>
                </c:pt>
                <c:pt idx="14216">
                  <c:v>44455.868055555555</c:v>
                </c:pt>
                <c:pt idx="14217">
                  <c:v>44455.871527777781</c:v>
                </c:pt>
                <c:pt idx="14218">
                  <c:v>44455.875</c:v>
                </c:pt>
                <c:pt idx="14219">
                  <c:v>44455.878472222219</c:v>
                </c:pt>
                <c:pt idx="14220">
                  <c:v>44455.881944444445</c:v>
                </c:pt>
                <c:pt idx="14221">
                  <c:v>44455.885416666664</c:v>
                </c:pt>
                <c:pt idx="14222">
                  <c:v>44455.888888888891</c:v>
                </c:pt>
                <c:pt idx="14223">
                  <c:v>44455.892361111109</c:v>
                </c:pt>
                <c:pt idx="14224">
                  <c:v>44455.895833333336</c:v>
                </c:pt>
                <c:pt idx="14225">
                  <c:v>44455.899305555555</c:v>
                </c:pt>
                <c:pt idx="14226">
                  <c:v>44455.902777777781</c:v>
                </c:pt>
                <c:pt idx="14227">
                  <c:v>44455.90625</c:v>
                </c:pt>
                <c:pt idx="14228">
                  <c:v>44455.909722222219</c:v>
                </c:pt>
                <c:pt idx="14229">
                  <c:v>44455.913194444445</c:v>
                </c:pt>
                <c:pt idx="14230">
                  <c:v>44455.916666666664</c:v>
                </c:pt>
                <c:pt idx="14231">
                  <c:v>44455.920138888891</c:v>
                </c:pt>
                <c:pt idx="14232">
                  <c:v>44455.923611111109</c:v>
                </c:pt>
                <c:pt idx="14233">
                  <c:v>44455.927083333336</c:v>
                </c:pt>
                <c:pt idx="14234">
                  <c:v>44455.930555555555</c:v>
                </c:pt>
                <c:pt idx="14235">
                  <c:v>44455.934027777781</c:v>
                </c:pt>
                <c:pt idx="14236">
                  <c:v>44455.9375</c:v>
                </c:pt>
                <c:pt idx="14237">
                  <c:v>44455.940972222219</c:v>
                </c:pt>
                <c:pt idx="14238">
                  <c:v>44455.944444444445</c:v>
                </c:pt>
                <c:pt idx="14239">
                  <c:v>44455.947916666664</c:v>
                </c:pt>
                <c:pt idx="14240">
                  <c:v>44455.951388888891</c:v>
                </c:pt>
                <c:pt idx="14241">
                  <c:v>44455.954861111109</c:v>
                </c:pt>
                <c:pt idx="14242">
                  <c:v>44455.958333333336</c:v>
                </c:pt>
                <c:pt idx="14243">
                  <c:v>44455.961805555555</c:v>
                </c:pt>
                <c:pt idx="14244">
                  <c:v>44455.965277777781</c:v>
                </c:pt>
                <c:pt idx="14245">
                  <c:v>44455.96875</c:v>
                </c:pt>
                <c:pt idx="14246">
                  <c:v>44455.972222222219</c:v>
                </c:pt>
                <c:pt idx="14247">
                  <c:v>44455.975694444445</c:v>
                </c:pt>
                <c:pt idx="14248">
                  <c:v>44455.979166666664</c:v>
                </c:pt>
                <c:pt idx="14249">
                  <c:v>44455.982638888891</c:v>
                </c:pt>
                <c:pt idx="14250">
                  <c:v>44455.986111111109</c:v>
                </c:pt>
                <c:pt idx="14251">
                  <c:v>44455.989583333336</c:v>
                </c:pt>
                <c:pt idx="14252">
                  <c:v>44455.993055555555</c:v>
                </c:pt>
                <c:pt idx="14253">
                  <c:v>44455.996527777781</c:v>
                </c:pt>
                <c:pt idx="14254">
                  <c:v>44456</c:v>
                </c:pt>
                <c:pt idx="14255">
                  <c:v>44456.003472222219</c:v>
                </c:pt>
                <c:pt idx="14256">
                  <c:v>44456.006944444445</c:v>
                </c:pt>
                <c:pt idx="14257">
                  <c:v>44456.010416666664</c:v>
                </c:pt>
                <c:pt idx="14258">
                  <c:v>44456.013888888891</c:v>
                </c:pt>
                <c:pt idx="14259">
                  <c:v>44456.017361111109</c:v>
                </c:pt>
                <c:pt idx="14260">
                  <c:v>44456.020833333336</c:v>
                </c:pt>
                <c:pt idx="14261">
                  <c:v>44456.024305555555</c:v>
                </c:pt>
                <c:pt idx="14262">
                  <c:v>44456.027777777781</c:v>
                </c:pt>
                <c:pt idx="14263">
                  <c:v>44456.03125</c:v>
                </c:pt>
                <c:pt idx="14264">
                  <c:v>44456.034722222219</c:v>
                </c:pt>
                <c:pt idx="14265">
                  <c:v>44456.038194444445</c:v>
                </c:pt>
                <c:pt idx="14266">
                  <c:v>44456.041666666664</c:v>
                </c:pt>
                <c:pt idx="14267">
                  <c:v>44456.045138888891</c:v>
                </c:pt>
                <c:pt idx="14268">
                  <c:v>44456.048611111109</c:v>
                </c:pt>
                <c:pt idx="14269">
                  <c:v>44456.052083333336</c:v>
                </c:pt>
                <c:pt idx="14270">
                  <c:v>44456.055555555555</c:v>
                </c:pt>
                <c:pt idx="14271">
                  <c:v>44456.059027777781</c:v>
                </c:pt>
                <c:pt idx="14272">
                  <c:v>44456.0625</c:v>
                </c:pt>
                <c:pt idx="14273">
                  <c:v>44456.065972222219</c:v>
                </c:pt>
                <c:pt idx="14274">
                  <c:v>44456.069444444445</c:v>
                </c:pt>
                <c:pt idx="14275">
                  <c:v>44456.072916666664</c:v>
                </c:pt>
                <c:pt idx="14276">
                  <c:v>44456.076388888891</c:v>
                </c:pt>
                <c:pt idx="14277">
                  <c:v>44456.079861111109</c:v>
                </c:pt>
                <c:pt idx="14278">
                  <c:v>44456.083333333336</c:v>
                </c:pt>
                <c:pt idx="14279">
                  <c:v>44456.086805555555</c:v>
                </c:pt>
                <c:pt idx="14280">
                  <c:v>44456.090277777781</c:v>
                </c:pt>
                <c:pt idx="14281">
                  <c:v>44456.09375</c:v>
                </c:pt>
                <c:pt idx="14282">
                  <c:v>44456.097222222219</c:v>
                </c:pt>
                <c:pt idx="14283">
                  <c:v>44456.100694444445</c:v>
                </c:pt>
                <c:pt idx="14284">
                  <c:v>44456.104166666664</c:v>
                </c:pt>
                <c:pt idx="14285">
                  <c:v>44456.107638888891</c:v>
                </c:pt>
                <c:pt idx="14286">
                  <c:v>44456.111111111109</c:v>
                </c:pt>
                <c:pt idx="14287">
                  <c:v>44456.114583333336</c:v>
                </c:pt>
                <c:pt idx="14288">
                  <c:v>44456.118055555555</c:v>
                </c:pt>
                <c:pt idx="14289">
                  <c:v>44456.121527777781</c:v>
                </c:pt>
                <c:pt idx="14290">
                  <c:v>44456.125</c:v>
                </c:pt>
                <c:pt idx="14291">
                  <c:v>44456.128472222219</c:v>
                </c:pt>
                <c:pt idx="14292">
                  <c:v>44456.131944444445</c:v>
                </c:pt>
                <c:pt idx="14293">
                  <c:v>44456.135416666664</c:v>
                </c:pt>
                <c:pt idx="14294">
                  <c:v>44456.138888888891</c:v>
                </c:pt>
                <c:pt idx="14295">
                  <c:v>44456.142361111109</c:v>
                </c:pt>
                <c:pt idx="14296">
                  <c:v>44456.145833333336</c:v>
                </c:pt>
                <c:pt idx="14297">
                  <c:v>44456.149305555555</c:v>
                </c:pt>
                <c:pt idx="14298">
                  <c:v>44456.152777777781</c:v>
                </c:pt>
                <c:pt idx="14299">
                  <c:v>44456.15625</c:v>
                </c:pt>
                <c:pt idx="14300">
                  <c:v>44456.159722222219</c:v>
                </c:pt>
                <c:pt idx="14301">
                  <c:v>44456.163194444445</c:v>
                </c:pt>
                <c:pt idx="14302">
                  <c:v>44456.166666666664</c:v>
                </c:pt>
                <c:pt idx="14303">
                  <c:v>44456.170138888891</c:v>
                </c:pt>
                <c:pt idx="14304">
                  <c:v>44456.173611111109</c:v>
                </c:pt>
                <c:pt idx="14305">
                  <c:v>44456.177083333336</c:v>
                </c:pt>
                <c:pt idx="14306">
                  <c:v>44456.180555555555</c:v>
                </c:pt>
                <c:pt idx="14307">
                  <c:v>44456.184027777781</c:v>
                </c:pt>
                <c:pt idx="14308">
                  <c:v>44456.1875</c:v>
                </c:pt>
                <c:pt idx="14309">
                  <c:v>44456.190972222219</c:v>
                </c:pt>
                <c:pt idx="14310">
                  <c:v>44456.194444444445</c:v>
                </c:pt>
                <c:pt idx="14311">
                  <c:v>44456.197916666664</c:v>
                </c:pt>
                <c:pt idx="14312">
                  <c:v>44456.201388888891</c:v>
                </c:pt>
                <c:pt idx="14313">
                  <c:v>44456.204861111109</c:v>
                </c:pt>
                <c:pt idx="14314">
                  <c:v>44456.208333333336</c:v>
                </c:pt>
                <c:pt idx="14315">
                  <c:v>44456.211805555555</c:v>
                </c:pt>
                <c:pt idx="14316">
                  <c:v>44456.215277777781</c:v>
                </c:pt>
                <c:pt idx="14317">
                  <c:v>44456.21875</c:v>
                </c:pt>
                <c:pt idx="14318">
                  <c:v>44456.222222222219</c:v>
                </c:pt>
                <c:pt idx="14319">
                  <c:v>44456.225694444445</c:v>
                </c:pt>
                <c:pt idx="14320">
                  <c:v>44456.229166666664</c:v>
                </c:pt>
                <c:pt idx="14321">
                  <c:v>44456.232638888891</c:v>
                </c:pt>
                <c:pt idx="14322">
                  <c:v>44456.236111111109</c:v>
                </c:pt>
                <c:pt idx="14323">
                  <c:v>44456.239583333336</c:v>
                </c:pt>
                <c:pt idx="14324">
                  <c:v>44456.243055555555</c:v>
                </c:pt>
                <c:pt idx="14325">
                  <c:v>44456.246527777781</c:v>
                </c:pt>
                <c:pt idx="14326">
                  <c:v>44456.25</c:v>
                </c:pt>
                <c:pt idx="14327">
                  <c:v>44456.253472222219</c:v>
                </c:pt>
                <c:pt idx="14328">
                  <c:v>44456.256944444445</c:v>
                </c:pt>
                <c:pt idx="14329">
                  <c:v>44456.260416666664</c:v>
                </c:pt>
                <c:pt idx="14330">
                  <c:v>44456.263888888891</c:v>
                </c:pt>
                <c:pt idx="14331">
                  <c:v>44456.267361111109</c:v>
                </c:pt>
                <c:pt idx="14332">
                  <c:v>44456.270833333336</c:v>
                </c:pt>
                <c:pt idx="14333">
                  <c:v>44456.274305555555</c:v>
                </c:pt>
                <c:pt idx="14334">
                  <c:v>44456.277777777781</c:v>
                </c:pt>
                <c:pt idx="14335">
                  <c:v>44456.28125</c:v>
                </c:pt>
                <c:pt idx="14336">
                  <c:v>44456.284722222219</c:v>
                </c:pt>
                <c:pt idx="14337">
                  <c:v>44456.288194444445</c:v>
                </c:pt>
                <c:pt idx="14338">
                  <c:v>44456.291666666664</c:v>
                </c:pt>
                <c:pt idx="14339">
                  <c:v>44456.295138888891</c:v>
                </c:pt>
                <c:pt idx="14340">
                  <c:v>44456.298611111109</c:v>
                </c:pt>
                <c:pt idx="14341">
                  <c:v>44456.302083333336</c:v>
                </c:pt>
                <c:pt idx="14342">
                  <c:v>44456.305555555555</c:v>
                </c:pt>
                <c:pt idx="14343">
                  <c:v>44456.309027777781</c:v>
                </c:pt>
                <c:pt idx="14344">
                  <c:v>44456.3125</c:v>
                </c:pt>
                <c:pt idx="14345">
                  <c:v>44456.315972222219</c:v>
                </c:pt>
                <c:pt idx="14346">
                  <c:v>44456.319444444445</c:v>
                </c:pt>
                <c:pt idx="14347">
                  <c:v>44456.322916666664</c:v>
                </c:pt>
                <c:pt idx="14348">
                  <c:v>44456.326388888891</c:v>
                </c:pt>
                <c:pt idx="14349">
                  <c:v>44456.329861111109</c:v>
                </c:pt>
                <c:pt idx="14350">
                  <c:v>44456.333333333336</c:v>
                </c:pt>
                <c:pt idx="14351">
                  <c:v>44456.336805555555</c:v>
                </c:pt>
                <c:pt idx="14352">
                  <c:v>44456.340277777781</c:v>
                </c:pt>
                <c:pt idx="14353">
                  <c:v>44456.34375</c:v>
                </c:pt>
                <c:pt idx="14354">
                  <c:v>44456.347222222219</c:v>
                </c:pt>
                <c:pt idx="14355">
                  <c:v>44456.350694444445</c:v>
                </c:pt>
                <c:pt idx="14356">
                  <c:v>44456.354166666664</c:v>
                </c:pt>
                <c:pt idx="14357">
                  <c:v>44456.357638888891</c:v>
                </c:pt>
                <c:pt idx="14358">
                  <c:v>44456.361111111109</c:v>
                </c:pt>
                <c:pt idx="14359">
                  <c:v>44456.364583333336</c:v>
                </c:pt>
                <c:pt idx="14360">
                  <c:v>44456.368055555555</c:v>
                </c:pt>
                <c:pt idx="14361">
                  <c:v>44456.371527777781</c:v>
                </c:pt>
                <c:pt idx="14362">
                  <c:v>44456.375</c:v>
                </c:pt>
                <c:pt idx="14363">
                  <c:v>44456.378472222219</c:v>
                </c:pt>
                <c:pt idx="14364">
                  <c:v>44456.381944444445</c:v>
                </c:pt>
                <c:pt idx="14365">
                  <c:v>44456.385416666664</c:v>
                </c:pt>
                <c:pt idx="14366">
                  <c:v>44456.388888888891</c:v>
                </c:pt>
                <c:pt idx="14367">
                  <c:v>44456.392361111109</c:v>
                </c:pt>
                <c:pt idx="14368">
                  <c:v>44456.395833333336</c:v>
                </c:pt>
                <c:pt idx="14369">
                  <c:v>44456.399305555555</c:v>
                </c:pt>
                <c:pt idx="14370">
                  <c:v>44456.402777777781</c:v>
                </c:pt>
                <c:pt idx="14371">
                  <c:v>44456.40625</c:v>
                </c:pt>
                <c:pt idx="14372">
                  <c:v>44456.409722222219</c:v>
                </c:pt>
                <c:pt idx="14373">
                  <c:v>44456.413194444445</c:v>
                </c:pt>
                <c:pt idx="14374">
                  <c:v>44456.416666666664</c:v>
                </c:pt>
                <c:pt idx="14375">
                  <c:v>44456.420138888891</c:v>
                </c:pt>
                <c:pt idx="14376">
                  <c:v>44456.423611111109</c:v>
                </c:pt>
                <c:pt idx="14377">
                  <c:v>44456.427083333336</c:v>
                </c:pt>
                <c:pt idx="14378">
                  <c:v>44456.430555555555</c:v>
                </c:pt>
                <c:pt idx="14379">
                  <c:v>44456.434027777781</c:v>
                </c:pt>
                <c:pt idx="14380">
                  <c:v>44456.4375</c:v>
                </c:pt>
                <c:pt idx="14381">
                  <c:v>44456.440972222219</c:v>
                </c:pt>
                <c:pt idx="14382">
                  <c:v>44456.444444444445</c:v>
                </c:pt>
                <c:pt idx="14383">
                  <c:v>44456.447916666664</c:v>
                </c:pt>
                <c:pt idx="14384">
                  <c:v>44456.451388888891</c:v>
                </c:pt>
                <c:pt idx="14385">
                  <c:v>44456.454861111109</c:v>
                </c:pt>
                <c:pt idx="14386">
                  <c:v>44456.458333333336</c:v>
                </c:pt>
                <c:pt idx="14387">
                  <c:v>44456.461805555555</c:v>
                </c:pt>
                <c:pt idx="14388">
                  <c:v>44456.465277777781</c:v>
                </c:pt>
                <c:pt idx="14389">
                  <c:v>44456.46875</c:v>
                </c:pt>
                <c:pt idx="14390">
                  <c:v>44456.472222222219</c:v>
                </c:pt>
                <c:pt idx="14391">
                  <c:v>44456.475694444445</c:v>
                </c:pt>
                <c:pt idx="14392">
                  <c:v>44456.479166666664</c:v>
                </c:pt>
                <c:pt idx="14393">
                  <c:v>44456.482638888891</c:v>
                </c:pt>
                <c:pt idx="14394">
                  <c:v>44456.486111111109</c:v>
                </c:pt>
                <c:pt idx="14395">
                  <c:v>44456.489583333336</c:v>
                </c:pt>
                <c:pt idx="14396">
                  <c:v>44456.493055555555</c:v>
                </c:pt>
                <c:pt idx="14397">
                  <c:v>44456.496527777781</c:v>
                </c:pt>
                <c:pt idx="14398">
                  <c:v>44456.5</c:v>
                </c:pt>
                <c:pt idx="14399">
                  <c:v>44456.503472222219</c:v>
                </c:pt>
                <c:pt idx="14400">
                  <c:v>44456.506944444445</c:v>
                </c:pt>
                <c:pt idx="14401">
                  <c:v>44456.510416666664</c:v>
                </c:pt>
                <c:pt idx="14402">
                  <c:v>44456.513888888891</c:v>
                </c:pt>
                <c:pt idx="14403">
                  <c:v>44456.517361111109</c:v>
                </c:pt>
                <c:pt idx="14404">
                  <c:v>44456.520833333336</c:v>
                </c:pt>
                <c:pt idx="14405">
                  <c:v>44456.524305555555</c:v>
                </c:pt>
                <c:pt idx="14406">
                  <c:v>44456.527777777781</c:v>
                </c:pt>
                <c:pt idx="14407">
                  <c:v>44456.53125</c:v>
                </c:pt>
                <c:pt idx="14408">
                  <c:v>44456.534722222219</c:v>
                </c:pt>
                <c:pt idx="14409">
                  <c:v>44456.538194444445</c:v>
                </c:pt>
                <c:pt idx="14410">
                  <c:v>44456.541666666664</c:v>
                </c:pt>
                <c:pt idx="14411">
                  <c:v>44456.545138888891</c:v>
                </c:pt>
                <c:pt idx="14412">
                  <c:v>44456.548611111109</c:v>
                </c:pt>
                <c:pt idx="14413">
                  <c:v>44456.552083333336</c:v>
                </c:pt>
                <c:pt idx="14414">
                  <c:v>44456.555555555555</c:v>
                </c:pt>
                <c:pt idx="14415">
                  <c:v>44456.559027777781</c:v>
                </c:pt>
                <c:pt idx="14416">
                  <c:v>44456.5625</c:v>
                </c:pt>
                <c:pt idx="14417">
                  <c:v>44456.565972222219</c:v>
                </c:pt>
                <c:pt idx="14418">
                  <c:v>44456.569444444445</c:v>
                </c:pt>
                <c:pt idx="14419">
                  <c:v>44456.572916666664</c:v>
                </c:pt>
                <c:pt idx="14420">
                  <c:v>44456.576388888891</c:v>
                </c:pt>
                <c:pt idx="14421">
                  <c:v>44456.579861111109</c:v>
                </c:pt>
                <c:pt idx="14422">
                  <c:v>44456.583333333336</c:v>
                </c:pt>
                <c:pt idx="14423">
                  <c:v>44456.586805555555</c:v>
                </c:pt>
                <c:pt idx="14424">
                  <c:v>44456.590277777781</c:v>
                </c:pt>
                <c:pt idx="14425">
                  <c:v>44456.59375</c:v>
                </c:pt>
                <c:pt idx="14426">
                  <c:v>44456.597222222219</c:v>
                </c:pt>
                <c:pt idx="14427">
                  <c:v>44456.600694444445</c:v>
                </c:pt>
                <c:pt idx="14428">
                  <c:v>44456.604166666664</c:v>
                </c:pt>
                <c:pt idx="14429">
                  <c:v>44456.607638888891</c:v>
                </c:pt>
                <c:pt idx="14430">
                  <c:v>44456.611111111109</c:v>
                </c:pt>
                <c:pt idx="14431">
                  <c:v>44456.614583333336</c:v>
                </c:pt>
                <c:pt idx="14432">
                  <c:v>44456.618055555555</c:v>
                </c:pt>
                <c:pt idx="14433">
                  <c:v>44456.621527777781</c:v>
                </c:pt>
                <c:pt idx="14434">
                  <c:v>44456.625</c:v>
                </c:pt>
                <c:pt idx="14435">
                  <c:v>44456.628472222219</c:v>
                </c:pt>
                <c:pt idx="14436">
                  <c:v>44456.631944444445</c:v>
                </c:pt>
                <c:pt idx="14437">
                  <c:v>44456.635416666664</c:v>
                </c:pt>
                <c:pt idx="14438">
                  <c:v>44456.638888888891</c:v>
                </c:pt>
                <c:pt idx="14439">
                  <c:v>44456.642361111109</c:v>
                </c:pt>
                <c:pt idx="14440">
                  <c:v>44456.645833333336</c:v>
                </c:pt>
                <c:pt idx="14441">
                  <c:v>44456.649305555555</c:v>
                </c:pt>
                <c:pt idx="14442">
                  <c:v>44456.652777777781</c:v>
                </c:pt>
                <c:pt idx="14443">
                  <c:v>44456.65625</c:v>
                </c:pt>
                <c:pt idx="14444">
                  <c:v>44456.659722222219</c:v>
                </c:pt>
                <c:pt idx="14445">
                  <c:v>44456.663194444445</c:v>
                </c:pt>
                <c:pt idx="14446">
                  <c:v>44456.666666666664</c:v>
                </c:pt>
                <c:pt idx="14447">
                  <c:v>44456.670138888891</c:v>
                </c:pt>
                <c:pt idx="14448">
                  <c:v>44456.673611111109</c:v>
                </c:pt>
                <c:pt idx="14449">
                  <c:v>44456.677083333336</c:v>
                </c:pt>
                <c:pt idx="14450">
                  <c:v>44456.680555555555</c:v>
                </c:pt>
                <c:pt idx="14451">
                  <c:v>44456.684027777781</c:v>
                </c:pt>
                <c:pt idx="14452">
                  <c:v>44456.6875</c:v>
                </c:pt>
                <c:pt idx="14453">
                  <c:v>44456.690972222219</c:v>
                </c:pt>
                <c:pt idx="14454">
                  <c:v>44456.694444444445</c:v>
                </c:pt>
                <c:pt idx="14455">
                  <c:v>44456.697916666664</c:v>
                </c:pt>
                <c:pt idx="14456">
                  <c:v>44456.701388888891</c:v>
                </c:pt>
                <c:pt idx="14457">
                  <c:v>44456.704861111109</c:v>
                </c:pt>
                <c:pt idx="14458">
                  <c:v>44456.708333333336</c:v>
                </c:pt>
                <c:pt idx="14459">
                  <c:v>44456.711805555555</c:v>
                </c:pt>
                <c:pt idx="14460">
                  <c:v>44456.715277777781</c:v>
                </c:pt>
                <c:pt idx="14461">
                  <c:v>44456.71875</c:v>
                </c:pt>
                <c:pt idx="14462">
                  <c:v>44456.722222222219</c:v>
                </c:pt>
                <c:pt idx="14463">
                  <c:v>44456.725694444445</c:v>
                </c:pt>
                <c:pt idx="14464">
                  <c:v>44456.729166666664</c:v>
                </c:pt>
                <c:pt idx="14465">
                  <c:v>44456.732638888891</c:v>
                </c:pt>
                <c:pt idx="14466">
                  <c:v>44456.736111111109</c:v>
                </c:pt>
                <c:pt idx="14467">
                  <c:v>44456.739583333336</c:v>
                </c:pt>
                <c:pt idx="14468">
                  <c:v>44456.743055555555</c:v>
                </c:pt>
                <c:pt idx="14469">
                  <c:v>44456.746527777781</c:v>
                </c:pt>
                <c:pt idx="14470">
                  <c:v>44456.75</c:v>
                </c:pt>
                <c:pt idx="14471">
                  <c:v>44456.753472222219</c:v>
                </c:pt>
                <c:pt idx="14472">
                  <c:v>44456.756944444445</c:v>
                </c:pt>
                <c:pt idx="14473">
                  <c:v>44456.760416666664</c:v>
                </c:pt>
                <c:pt idx="14474">
                  <c:v>44456.763888888891</c:v>
                </c:pt>
                <c:pt idx="14475">
                  <c:v>44456.767361111109</c:v>
                </c:pt>
                <c:pt idx="14476">
                  <c:v>44456.770833333336</c:v>
                </c:pt>
                <c:pt idx="14477">
                  <c:v>44456.774305555555</c:v>
                </c:pt>
                <c:pt idx="14478">
                  <c:v>44456.777777777781</c:v>
                </c:pt>
                <c:pt idx="14479">
                  <c:v>44456.78125</c:v>
                </c:pt>
                <c:pt idx="14480">
                  <c:v>44456.784722222219</c:v>
                </c:pt>
                <c:pt idx="14481">
                  <c:v>44456.788194444445</c:v>
                </c:pt>
                <c:pt idx="14482">
                  <c:v>44456.791666666664</c:v>
                </c:pt>
                <c:pt idx="14483">
                  <c:v>44456.795138888891</c:v>
                </c:pt>
                <c:pt idx="14484">
                  <c:v>44456.798611111109</c:v>
                </c:pt>
                <c:pt idx="14485">
                  <c:v>44456.802083333336</c:v>
                </c:pt>
                <c:pt idx="14486">
                  <c:v>44456.805555555555</c:v>
                </c:pt>
                <c:pt idx="14487">
                  <c:v>44456.809027777781</c:v>
                </c:pt>
                <c:pt idx="14488">
                  <c:v>44456.8125</c:v>
                </c:pt>
                <c:pt idx="14489">
                  <c:v>44456.815972222219</c:v>
                </c:pt>
                <c:pt idx="14490">
                  <c:v>44456.819444444445</c:v>
                </c:pt>
                <c:pt idx="14491">
                  <c:v>44456.822916666664</c:v>
                </c:pt>
                <c:pt idx="14492">
                  <c:v>44456.826388888891</c:v>
                </c:pt>
                <c:pt idx="14493">
                  <c:v>44456.829861111109</c:v>
                </c:pt>
                <c:pt idx="14494">
                  <c:v>44456.833333333336</c:v>
                </c:pt>
                <c:pt idx="14495">
                  <c:v>44456.836805555555</c:v>
                </c:pt>
                <c:pt idx="14496">
                  <c:v>44456.840277777781</c:v>
                </c:pt>
                <c:pt idx="14497">
                  <c:v>44456.84375</c:v>
                </c:pt>
                <c:pt idx="14498">
                  <c:v>44456.847222222219</c:v>
                </c:pt>
                <c:pt idx="14499">
                  <c:v>44456.850694444445</c:v>
                </c:pt>
                <c:pt idx="14500">
                  <c:v>44456.854166666664</c:v>
                </c:pt>
                <c:pt idx="14501">
                  <c:v>44456.857638888891</c:v>
                </c:pt>
                <c:pt idx="14502">
                  <c:v>44456.861111111109</c:v>
                </c:pt>
                <c:pt idx="14503">
                  <c:v>44456.864583333336</c:v>
                </c:pt>
                <c:pt idx="14504">
                  <c:v>44456.868055555555</c:v>
                </c:pt>
                <c:pt idx="14505">
                  <c:v>44456.871527777781</c:v>
                </c:pt>
                <c:pt idx="14506">
                  <c:v>44456.875</c:v>
                </c:pt>
                <c:pt idx="14507">
                  <c:v>44456.878472222219</c:v>
                </c:pt>
                <c:pt idx="14508">
                  <c:v>44456.881944444445</c:v>
                </c:pt>
                <c:pt idx="14509">
                  <c:v>44456.885416666664</c:v>
                </c:pt>
                <c:pt idx="14510">
                  <c:v>44456.888888888891</c:v>
                </c:pt>
                <c:pt idx="14511">
                  <c:v>44456.892361111109</c:v>
                </c:pt>
                <c:pt idx="14512">
                  <c:v>44456.895833333336</c:v>
                </c:pt>
                <c:pt idx="14513">
                  <c:v>44456.899305555555</c:v>
                </c:pt>
                <c:pt idx="14514">
                  <c:v>44456.902777777781</c:v>
                </c:pt>
                <c:pt idx="14515">
                  <c:v>44456.90625</c:v>
                </c:pt>
                <c:pt idx="14516">
                  <c:v>44456.909722222219</c:v>
                </c:pt>
                <c:pt idx="14517">
                  <c:v>44456.913194444445</c:v>
                </c:pt>
                <c:pt idx="14518">
                  <c:v>44456.916666666664</c:v>
                </c:pt>
                <c:pt idx="14519">
                  <c:v>44456.920138888891</c:v>
                </c:pt>
                <c:pt idx="14520">
                  <c:v>44456.923611111109</c:v>
                </c:pt>
                <c:pt idx="14521">
                  <c:v>44456.927083333336</c:v>
                </c:pt>
                <c:pt idx="14522">
                  <c:v>44456.930555555555</c:v>
                </c:pt>
                <c:pt idx="14523">
                  <c:v>44456.934027777781</c:v>
                </c:pt>
                <c:pt idx="14524">
                  <c:v>44456.9375</c:v>
                </c:pt>
                <c:pt idx="14525">
                  <c:v>44456.940972222219</c:v>
                </c:pt>
                <c:pt idx="14526">
                  <c:v>44456.944444444445</c:v>
                </c:pt>
                <c:pt idx="14527">
                  <c:v>44456.947916666664</c:v>
                </c:pt>
                <c:pt idx="14528">
                  <c:v>44456.951388888891</c:v>
                </c:pt>
                <c:pt idx="14529">
                  <c:v>44456.954861111109</c:v>
                </c:pt>
                <c:pt idx="14530">
                  <c:v>44456.958333333336</c:v>
                </c:pt>
                <c:pt idx="14531">
                  <c:v>44456.961805555555</c:v>
                </c:pt>
                <c:pt idx="14532">
                  <c:v>44456.965277777781</c:v>
                </c:pt>
                <c:pt idx="14533">
                  <c:v>44456.96875</c:v>
                </c:pt>
                <c:pt idx="14534">
                  <c:v>44456.972222222219</c:v>
                </c:pt>
                <c:pt idx="14535">
                  <c:v>44456.975694444445</c:v>
                </c:pt>
                <c:pt idx="14536">
                  <c:v>44456.979166666664</c:v>
                </c:pt>
                <c:pt idx="14537">
                  <c:v>44456.982638888891</c:v>
                </c:pt>
                <c:pt idx="14538">
                  <c:v>44456.986111111109</c:v>
                </c:pt>
                <c:pt idx="14539">
                  <c:v>44456.989583333336</c:v>
                </c:pt>
              </c:numCache>
            </c:numRef>
          </c:xVal>
          <c:yVal>
            <c:numRef>
              <c:f>Sheet1!$D$2:$D$14541</c:f>
              <c:numCache>
                <c:formatCode>General</c:formatCode>
                <c:ptCount val="14540"/>
                <c:pt idx="0">
                  <c:v>2721.8256038639602</c:v>
                </c:pt>
                <c:pt idx="1">
                  <c:v>2721.8265768649098</c:v>
                </c:pt>
                <c:pt idx="2">
                  <c:v>2721.82696673173</c:v>
                </c:pt>
                <c:pt idx="3">
                  <c:v>2721.8273565985501</c:v>
                </c:pt>
                <c:pt idx="4">
                  <c:v>2721.82619033029</c:v>
                </c:pt>
                <c:pt idx="5">
                  <c:v>2721.82619033029</c:v>
                </c:pt>
                <c:pt idx="6">
                  <c:v>2721.82619033029</c:v>
                </c:pt>
                <c:pt idx="7">
                  <c:v>2721.8279397326801</c:v>
                </c:pt>
                <c:pt idx="8">
                  <c:v>2721.8285228668101</c:v>
                </c:pt>
                <c:pt idx="9">
                  <c:v>2721.8291060009501</c:v>
                </c:pt>
                <c:pt idx="10">
                  <c:v>2721.8279397326801</c:v>
                </c:pt>
                <c:pt idx="11">
                  <c:v>2721.8273565985501</c:v>
                </c:pt>
                <c:pt idx="12">
                  <c:v>2721.8267734644201</c:v>
                </c:pt>
                <c:pt idx="13">
                  <c:v>2721.8277431331799</c:v>
                </c:pt>
                <c:pt idx="14">
                  <c:v>2721.8281296678001</c:v>
                </c:pt>
                <c:pt idx="15">
                  <c:v>2721.8285162024199</c:v>
                </c:pt>
                <c:pt idx="16">
                  <c:v>2721.8285162024199</c:v>
                </c:pt>
                <c:pt idx="17">
                  <c:v>2721.8287094697398</c:v>
                </c:pt>
                <c:pt idx="18">
                  <c:v>2721.8289027370502</c:v>
                </c:pt>
                <c:pt idx="19">
                  <c:v>2721.8279297361</c:v>
                </c:pt>
                <c:pt idx="20">
                  <c:v>2721.82734660197</c:v>
                </c:pt>
                <c:pt idx="21">
                  <c:v>2721.82676346783</c:v>
                </c:pt>
                <c:pt idx="22">
                  <c:v>2721.82734660197</c:v>
                </c:pt>
                <c:pt idx="23">
                  <c:v>2721.82676346783</c:v>
                </c:pt>
                <c:pt idx="24">
                  <c:v>2721.8261803337</c:v>
                </c:pt>
                <c:pt idx="25">
                  <c:v>2721.8259870663901</c:v>
                </c:pt>
                <c:pt idx="26">
                  <c:v>2721.8269600673402</c:v>
                </c:pt>
                <c:pt idx="27">
                  <c:v>2721.8279330682899</c:v>
                </c:pt>
                <c:pt idx="28">
                  <c:v>2721.8279330682899</c:v>
                </c:pt>
                <c:pt idx="29">
                  <c:v>2721.8275432014698</c:v>
                </c:pt>
                <c:pt idx="30">
                  <c:v>2721.8271533346501</c:v>
                </c:pt>
                <c:pt idx="31">
                  <c:v>2721.8263736010099</c:v>
                </c:pt>
                <c:pt idx="32">
                  <c:v>2721.8257904668799</c:v>
                </c:pt>
                <c:pt idx="33">
                  <c:v>2721.8252073327499</c:v>
                </c:pt>
                <c:pt idx="34">
                  <c:v>2721.82559719957</c:v>
                </c:pt>
                <c:pt idx="35">
                  <c:v>2721.8261803337</c:v>
                </c:pt>
                <c:pt idx="36">
                  <c:v>2721.82676346783</c:v>
                </c:pt>
                <c:pt idx="37">
                  <c:v>2721.8271533346501</c:v>
                </c:pt>
                <c:pt idx="38">
                  <c:v>2721.8265702005201</c:v>
                </c:pt>
                <c:pt idx="39">
                  <c:v>2721.8259870663901</c:v>
                </c:pt>
                <c:pt idx="40">
                  <c:v>2721.82559719957</c:v>
                </c:pt>
                <c:pt idx="41">
                  <c:v>2721.82676346783</c:v>
                </c:pt>
                <c:pt idx="42">
                  <c:v>2721.8279297361</c:v>
                </c:pt>
                <c:pt idx="43">
                  <c:v>2721.8279297361</c:v>
                </c:pt>
                <c:pt idx="44">
                  <c:v>2721.8261803337</c:v>
                </c:pt>
                <c:pt idx="45">
                  <c:v>2721.82443093131</c:v>
                </c:pt>
                <c:pt idx="46">
                  <c:v>2721.82384779718</c:v>
                </c:pt>
                <c:pt idx="47">
                  <c:v>2721.82501406544</c:v>
                </c:pt>
                <c:pt idx="48">
                  <c:v>2721.8261803337</c:v>
                </c:pt>
                <c:pt idx="49">
                  <c:v>2721.8277364687901</c:v>
                </c:pt>
                <c:pt idx="50">
                  <c:v>2721.82773980098</c:v>
                </c:pt>
                <c:pt idx="51">
                  <c:v>2721.8277431331799</c:v>
                </c:pt>
                <c:pt idx="52">
                  <c:v>2721.8258004634699</c:v>
                </c:pt>
                <c:pt idx="53">
                  <c:v>2721.8236611942498</c:v>
                </c:pt>
                <c:pt idx="54">
                  <c:v>2721.8215219250401</c:v>
                </c:pt>
                <c:pt idx="55">
                  <c:v>2721.8213286577302</c:v>
                </c:pt>
                <c:pt idx="56">
                  <c:v>2721.8223016586799</c:v>
                </c:pt>
                <c:pt idx="57">
                  <c:v>2721.82327465963</c:v>
                </c:pt>
                <c:pt idx="58">
                  <c:v>2721.82385779376</c:v>
                </c:pt>
                <c:pt idx="59">
                  <c:v>2721.82444092789</c:v>
                </c:pt>
                <c:pt idx="60">
                  <c:v>2721.82502406202</c:v>
                </c:pt>
                <c:pt idx="61">
                  <c:v>2721.82444092789</c:v>
                </c:pt>
                <c:pt idx="62">
                  <c:v>2721.8228847928099</c:v>
                </c:pt>
                <c:pt idx="63">
                  <c:v>2721.8213286577302</c:v>
                </c:pt>
                <c:pt idx="64">
                  <c:v>2721.8215219250401</c:v>
                </c:pt>
                <c:pt idx="65">
                  <c:v>2721.8224949259902</c:v>
                </c:pt>
                <c:pt idx="66">
                  <c:v>2721.8234679269399</c:v>
                </c:pt>
                <c:pt idx="67">
                  <c:v>2721.8236611942498</c:v>
                </c:pt>
                <c:pt idx="68">
                  <c:v>2721.8236578620599</c:v>
                </c:pt>
                <c:pt idx="69">
                  <c:v>2721.8236545298601</c:v>
                </c:pt>
                <c:pt idx="70">
                  <c:v>2721.8222949942901</c:v>
                </c:pt>
                <c:pt idx="71">
                  <c:v>2721.82171519235</c:v>
                </c:pt>
                <c:pt idx="72">
                  <c:v>2721.8211353904098</c:v>
                </c:pt>
                <c:pt idx="73">
                  <c:v>2721.82152525723</c:v>
                </c:pt>
                <c:pt idx="74">
                  <c:v>2721.82152525723</c:v>
                </c:pt>
                <c:pt idx="75">
                  <c:v>2721.82152525723</c:v>
                </c:pt>
                <c:pt idx="76">
                  <c:v>2721.8209421230999</c:v>
                </c:pt>
                <c:pt idx="77">
                  <c:v>2721.82152525723</c:v>
                </c:pt>
                <c:pt idx="78">
                  <c:v>2721.82210839136</c:v>
                </c:pt>
                <c:pt idx="79">
                  <c:v>2721.82444092789</c:v>
                </c:pt>
                <c:pt idx="80">
                  <c:v>2721.82502406202</c:v>
                </c:pt>
                <c:pt idx="81">
                  <c:v>2721.82560719616</c:v>
                </c:pt>
                <c:pt idx="82">
                  <c:v>2721.82444092789</c:v>
                </c:pt>
                <c:pt idx="83">
                  <c:v>2721.82385779376</c:v>
                </c:pt>
                <c:pt idx="84">
                  <c:v>2721.82327465963</c:v>
                </c:pt>
                <c:pt idx="85">
                  <c:v>2721.8223016586799</c:v>
                </c:pt>
                <c:pt idx="86">
                  <c:v>2721.82288146061</c:v>
                </c:pt>
                <c:pt idx="87">
                  <c:v>2721.8234612625502</c:v>
                </c:pt>
                <c:pt idx="88">
                  <c:v>2721.82501406544</c:v>
                </c:pt>
                <c:pt idx="89">
                  <c:v>2721.82443093131</c:v>
                </c:pt>
                <c:pt idx="90">
                  <c:v>2721.82384779718</c:v>
                </c:pt>
                <c:pt idx="91">
                  <c:v>2721.8220983947799</c:v>
                </c:pt>
                <c:pt idx="92">
                  <c:v>2721.8220983947799</c:v>
                </c:pt>
                <c:pt idx="93">
                  <c:v>2721.8220983947799</c:v>
                </c:pt>
                <c:pt idx="94">
                  <c:v>2721.8228747962198</c:v>
                </c:pt>
                <c:pt idx="95">
                  <c:v>2721.8228747962198</c:v>
                </c:pt>
                <c:pt idx="96">
                  <c:v>2721.8228747962198</c:v>
                </c:pt>
                <c:pt idx="97">
                  <c:v>2721.8226815289099</c:v>
                </c:pt>
                <c:pt idx="98">
                  <c:v>2721.8226815289099</c:v>
                </c:pt>
                <c:pt idx="99">
                  <c:v>2721.8226815289099</c:v>
                </c:pt>
                <c:pt idx="100">
                  <c:v>2721.8232646630399</c:v>
                </c:pt>
                <c:pt idx="101">
                  <c:v>2721.8232646630399</c:v>
                </c:pt>
                <c:pt idx="102">
                  <c:v>2721.8232646630399</c:v>
                </c:pt>
                <c:pt idx="103">
                  <c:v>2721.8222949942901</c:v>
                </c:pt>
                <c:pt idx="104">
                  <c:v>2721.82288146061</c:v>
                </c:pt>
                <c:pt idx="105">
                  <c:v>2721.8234679269399</c:v>
                </c:pt>
                <c:pt idx="106">
                  <c:v>2721.82444092789</c:v>
                </c:pt>
                <c:pt idx="107">
                  <c:v>2721.82444092789</c:v>
                </c:pt>
                <c:pt idx="108">
                  <c:v>2721.82444092789</c:v>
                </c:pt>
                <c:pt idx="109">
                  <c:v>2721.82444092789</c:v>
                </c:pt>
                <c:pt idx="110">
                  <c:v>2721.8254105966498</c:v>
                </c:pt>
                <c:pt idx="111">
                  <c:v>2721.8263802654001</c:v>
                </c:pt>
                <c:pt idx="112">
                  <c:v>2721.8269600673402</c:v>
                </c:pt>
                <c:pt idx="113">
                  <c:v>2721.8259870663901</c:v>
                </c:pt>
                <c:pt idx="114">
                  <c:v>2721.82501406544</c:v>
                </c:pt>
                <c:pt idx="115">
                  <c:v>2721.82443093131</c:v>
                </c:pt>
                <c:pt idx="116">
                  <c:v>2721.82501406544</c:v>
                </c:pt>
                <c:pt idx="117">
                  <c:v>2721.82559719957</c:v>
                </c:pt>
                <c:pt idx="118">
                  <c:v>2721.8263736010099</c:v>
                </c:pt>
                <c:pt idx="119">
                  <c:v>2721.8263736010099</c:v>
                </c:pt>
                <c:pt idx="120">
                  <c:v>2721.8263736010099</c:v>
                </c:pt>
                <c:pt idx="121">
                  <c:v>2721.82559719957</c:v>
                </c:pt>
                <c:pt idx="122">
                  <c:v>2721.82443093131</c:v>
                </c:pt>
                <c:pt idx="123">
                  <c:v>2721.8232646630399</c:v>
                </c:pt>
                <c:pt idx="124">
                  <c:v>2721.8232646630399</c:v>
                </c:pt>
                <c:pt idx="125">
                  <c:v>2721.82384779718</c:v>
                </c:pt>
                <c:pt idx="126">
                  <c:v>2721.82443093131</c:v>
                </c:pt>
                <c:pt idx="127">
                  <c:v>2721.82559719957</c:v>
                </c:pt>
                <c:pt idx="128">
                  <c:v>2721.82676346783</c:v>
                </c:pt>
                <c:pt idx="129">
                  <c:v>2721.8279297361</c:v>
                </c:pt>
                <c:pt idx="130">
                  <c:v>2721.8281263356098</c:v>
                </c:pt>
                <c:pt idx="131">
                  <c:v>2721.82715666685</c:v>
                </c:pt>
                <c:pt idx="132">
                  <c:v>2721.8261869980902</c:v>
                </c:pt>
                <c:pt idx="133">
                  <c:v>2721.8256038639602</c:v>
                </c:pt>
                <c:pt idx="134">
                  <c:v>2721.8256038639602</c:v>
                </c:pt>
                <c:pt idx="135">
                  <c:v>2721.8256038639602</c:v>
                </c:pt>
                <c:pt idx="136">
                  <c:v>2721.8256038639602</c:v>
                </c:pt>
                <c:pt idx="137">
                  <c:v>2721.8265768649098</c:v>
                </c:pt>
                <c:pt idx="138">
                  <c:v>2721.82754986586</c:v>
                </c:pt>
                <c:pt idx="139">
                  <c:v>2721.8285228668101</c:v>
                </c:pt>
                <c:pt idx="140">
                  <c:v>2721.828133</c:v>
                </c:pt>
                <c:pt idx="141">
                  <c:v>2721.8277431331799</c:v>
                </c:pt>
                <c:pt idx="142">
                  <c:v>2721.8273532663602</c:v>
                </c:pt>
                <c:pt idx="143">
                  <c:v>2721.8277431331799</c:v>
                </c:pt>
                <c:pt idx="144">
                  <c:v>2721.828133</c:v>
                </c:pt>
                <c:pt idx="145">
                  <c:v>2721.8279397326801</c:v>
                </c:pt>
                <c:pt idx="146">
                  <c:v>2721.8279397326801</c:v>
                </c:pt>
                <c:pt idx="147">
                  <c:v>2721.8279397326801</c:v>
                </c:pt>
                <c:pt idx="148">
                  <c:v>2721.8285228668101</c:v>
                </c:pt>
                <c:pt idx="149">
                  <c:v>2721.82754986586</c:v>
                </c:pt>
                <c:pt idx="150">
                  <c:v>2721.8265768649098</c:v>
                </c:pt>
                <c:pt idx="151">
                  <c:v>2721.8256038639602</c:v>
                </c:pt>
                <c:pt idx="152">
                  <c:v>2721.8259937307798</c:v>
                </c:pt>
                <c:pt idx="153">
                  <c:v>2721.8263835975999</c:v>
                </c:pt>
                <c:pt idx="154">
                  <c:v>2721.8277431331799</c:v>
                </c:pt>
                <c:pt idx="155">
                  <c:v>2721.82832293511</c:v>
                </c:pt>
                <c:pt idx="156">
                  <c:v>2721.8289027370502</c:v>
                </c:pt>
                <c:pt idx="157">
                  <c:v>2721.8281263356098</c:v>
                </c:pt>
                <c:pt idx="158">
                  <c:v>2721.82773980098</c:v>
                </c:pt>
                <c:pt idx="159">
                  <c:v>2721.8273532663602</c:v>
                </c:pt>
                <c:pt idx="160">
                  <c:v>2721.82773980098</c:v>
                </c:pt>
                <c:pt idx="161">
                  <c:v>2721.8281263356098</c:v>
                </c:pt>
                <c:pt idx="162">
                  <c:v>2721.82851287023</c:v>
                </c:pt>
                <c:pt idx="163">
                  <c:v>2721.82851287023</c:v>
                </c:pt>
                <c:pt idx="164">
                  <c:v>2721.8279297361</c:v>
                </c:pt>
                <c:pt idx="165">
                  <c:v>2721.82734660197</c:v>
                </c:pt>
                <c:pt idx="166">
                  <c:v>2721.82676346783</c:v>
                </c:pt>
                <c:pt idx="167">
                  <c:v>2721.8261803337</c:v>
                </c:pt>
                <c:pt idx="168">
                  <c:v>2721.82559719957</c:v>
                </c:pt>
                <c:pt idx="169">
                  <c:v>2721.82501406544</c:v>
                </c:pt>
                <c:pt idx="170">
                  <c:v>2721.8261803337</c:v>
                </c:pt>
                <c:pt idx="171">
                  <c:v>2721.82734660197</c:v>
                </c:pt>
                <c:pt idx="172">
                  <c:v>2721.8290960043601</c:v>
                </c:pt>
                <c:pt idx="173">
                  <c:v>2721.8290960043601</c:v>
                </c:pt>
                <c:pt idx="174">
                  <c:v>2721.8290960043601</c:v>
                </c:pt>
                <c:pt idx="175">
                  <c:v>2721.82851287023</c:v>
                </c:pt>
                <c:pt idx="176">
                  <c:v>2721.82851287023</c:v>
                </c:pt>
                <c:pt idx="177">
                  <c:v>2721.82851287023</c:v>
                </c:pt>
                <c:pt idx="178">
                  <c:v>2721.82851287023</c:v>
                </c:pt>
                <c:pt idx="179">
                  <c:v>2721.8279297361</c:v>
                </c:pt>
                <c:pt idx="180">
                  <c:v>2721.82734660197</c:v>
                </c:pt>
                <c:pt idx="181">
                  <c:v>2721.82734660197</c:v>
                </c:pt>
                <c:pt idx="182">
                  <c:v>2721.8279297361</c:v>
                </c:pt>
                <c:pt idx="183">
                  <c:v>2721.82851287023</c:v>
                </c:pt>
                <c:pt idx="184">
                  <c:v>2721.82851287023</c:v>
                </c:pt>
                <c:pt idx="185">
                  <c:v>2721.8279297361</c:v>
                </c:pt>
                <c:pt idx="186">
                  <c:v>2721.82734660197</c:v>
                </c:pt>
                <c:pt idx="187">
                  <c:v>2721.8261803337</c:v>
                </c:pt>
                <c:pt idx="188">
                  <c:v>2721.82559719957</c:v>
                </c:pt>
                <c:pt idx="189">
                  <c:v>2721.82501406544</c:v>
                </c:pt>
                <c:pt idx="190">
                  <c:v>2721.8259870663901</c:v>
                </c:pt>
                <c:pt idx="191">
                  <c:v>2721.8265702005201</c:v>
                </c:pt>
                <c:pt idx="192">
                  <c:v>2721.8271533346501</c:v>
                </c:pt>
                <c:pt idx="193">
                  <c:v>2721.82734660197</c:v>
                </c:pt>
                <c:pt idx="194">
                  <c:v>2721.82734660197</c:v>
                </c:pt>
                <c:pt idx="195">
                  <c:v>2721.82734660197</c:v>
                </c:pt>
                <c:pt idx="196">
                  <c:v>2721.82676346783</c:v>
                </c:pt>
                <c:pt idx="197">
                  <c:v>2721.82676346783</c:v>
                </c:pt>
                <c:pt idx="198">
                  <c:v>2721.82676346783</c:v>
                </c:pt>
                <c:pt idx="199">
                  <c:v>2721.82676346783</c:v>
                </c:pt>
                <c:pt idx="200">
                  <c:v>2721.82734660197</c:v>
                </c:pt>
                <c:pt idx="201">
                  <c:v>2721.8279297361</c:v>
                </c:pt>
                <c:pt idx="202">
                  <c:v>2721.82851287023</c:v>
                </c:pt>
                <c:pt idx="203">
                  <c:v>2721.8279297361</c:v>
                </c:pt>
                <c:pt idx="204">
                  <c:v>2721.82734660197</c:v>
                </c:pt>
                <c:pt idx="205">
                  <c:v>2721.82676346783</c:v>
                </c:pt>
                <c:pt idx="206">
                  <c:v>2721.8271533346501</c:v>
                </c:pt>
                <c:pt idx="207">
                  <c:v>2721.8275432014698</c:v>
                </c:pt>
                <c:pt idx="208">
                  <c:v>2721.8285162024199</c:v>
                </c:pt>
                <c:pt idx="209">
                  <c:v>2721.8292926038698</c:v>
                </c:pt>
                <c:pt idx="210">
                  <c:v>2721.8300690053102</c:v>
                </c:pt>
                <c:pt idx="211">
                  <c:v>2721.8302622726301</c:v>
                </c:pt>
                <c:pt idx="212">
                  <c:v>2721.8296791384901</c:v>
                </c:pt>
                <c:pt idx="213">
                  <c:v>2721.8290960043601</c:v>
                </c:pt>
                <c:pt idx="214">
                  <c:v>2721.8279297361</c:v>
                </c:pt>
                <c:pt idx="215">
                  <c:v>2721.8279297361</c:v>
                </c:pt>
                <c:pt idx="216">
                  <c:v>2721.8279297361</c:v>
                </c:pt>
                <c:pt idx="217">
                  <c:v>2721.8275398692799</c:v>
                </c:pt>
                <c:pt idx="218">
                  <c:v>2721.8269567351499</c:v>
                </c:pt>
                <c:pt idx="219">
                  <c:v>2721.8263736010099</c:v>
                </c:pt>
                <c:pt idx="220">
                  <c:v>2721.8271533346501</c:v>
                </c:pt>
                <c:pt idx="221">
                  <c:v>2721.8275432014698</c:v>
                </c:pt>
                <c:pt idx="222">
                  <c:v>2721.8279330682899</c:v>
                </c:pt>
                <c:pt idx="223">
                  <c:v>2721.8275432014698</c:v>
                </c:pt>
                <c:pt idx="224">
                  <c:v>2721.8277364687901</c:v>
                </c:pt>
                <c:pt idx="225">
                  <c:v>2721.8279297361</c:v>
                </c:pt>
                <c:pt idx="226">
                  <c:v>2721.82851287023</c:v>
                </c:pt>
                <c:pt idx="227">
                  <c:v>2721.82851287023</c:v>
                </c:pt>
                <c:pt idx="228">
                  <c:v>2721.82851287023</c:v>
                </c:pt>
                <c:pt idx="229">
                  <c:v>2721.82851287023</c:v>
                </c:pt>
                <c:pt idx="230">
                  <c:v>2721.82851287023</c:v>
                </c:pt>
                <c:pt idx="231">
                  <c:v>2721.82851287023</c:v>
                </c:pt>
                <c:pt idx="232">
                  <c:v>2721.8279297361</c:v>
                </c:pt>
                <c:pt idx="233">
                  <c:v>2721.82734660197</c:v>
                </c:pt>
                <c:pt idx="234">
                  <c:v>2721.82676346783</c:v>
                </c:pt>
                <c:pt idx="235">
                  <c:v>2721.8261803337</c:v>
                </c:pt>
                <c:pt idx="236">
                  <c:v>2721.8261803337</c:v>
                </c:pt>
                <c:pt idx="237">
                  <c:v>2721.8261803337</c:v>
                </c:pt>
                <c:pt idx="238">
                  <c:v>2721.8263769332102</c:v>
                </c:pt>
                <c:pt idx="239">
                  <c:v>2721.82657353272</c:v>
                </c:pt>
                <c:pt idx="240">
                  <c:v>2721.8267701322202</c:v>
                </c:pt>
                <c:pt idx="241">
                  <c:v>2721.8267701322202</c:v>
                </c:pt>
                <c:pt idx="242">
                  <c:v>2721.8265768649098</c:v>
                </c:pt>
                <c:pt idx="243">
                  <c:v>2721.8263835975999</c:v>
                </c:pt>
                <c:pt idx="244">
                  <c:v>2721.82619033029</c:v>
                </c:pt>
                <c:pt idx="245">
                  <c:v>2721.82560719616</c:v>
                </c:pt>
                <c:pt idx="246">
                  <c:v>2721.82502406202</c:v>
                </c:pt>
                <c:pt idx="247">
                  <c:v>2721.82502406202</c:v>
                </c:pt>
                <c:pt idx="248">
                  <c:v>2721.82502406202</c:v>
                </c:pt>
                <c:pt idx="249">
                  <c:v>2721.82502406202</c:v>
                </c:pt>
                <c:pt idx="250">
                  <c:v>2721.82502406202</c:v>
                </c:pt>
                <c:pt idx="251">
                  <c:v>2721.82560719616</c:v>
                </c:pt>
                <c:pt idx="252">
                  <c:v>2721.82619033029</c:v>
                </c:pt>
                <c:pt idx="253">
                  <c:v>2721.8273565985501</c:v>
                </c:pt>
                <c:pt idx="254">
                  <c:v>2721.8273565985501</c:v>
                </c:pt>
                <c:pt idx="255">
                  <c:v>2721.8273565985501</c:v>
                </c:pt>
                <c:pt idx="256">
                  <c:v>2721.8267734644201</c:v>
                </c:pt>
                <c:pt idx="257">
                  <c:v>2721.8273565985501</c:v>
                </c:pt>
                <c:pt idx="258">
                  <c:v>2721.8279397326801</c:v>
                </c:pt>
                <c:pt idx="259">
                  <c:v>2721.8279397326801</c:v>
                </c:pt>
                <c:pt idx="260">
                  <c:v>2721.8273565985501</c:v>
                </c:pt>
                <c:pt idx="261">
                  <c:v>2721.8267734644201</c:v>
                </c:pt>
                <c:pt idx="262">
                  <c:v>2721.8267734644201</c:v>
                </c:pt>
                <c:pt idx="263">
                  <c:v>2721.8267734644201</c:v>
                </c:pt>
                <c:pt idx="264">
                  <c:v>2721.8267734644201</c:v>
                </c:pt>
                <c:pt idx="265">
                  <c:v>2721.8267734644201</c:v>
                </c:pt>
                <c:pt idx="266">
                  <c:v>2721.82619033029</c:v>
                </c:pt>
                <c:pt idx="267">
                  <c:v>2721.82560719616</c:v>
                </c:pt>
                <c:pt idx="268">
                  <c:v>2721.82502406202</c:v>
                </c:pt>
                <c:pt idx="269">
                  <c:v>2721.8252173293399</c:v>
                </c:pt>
                <c:pt idx="270">
                  <c:v>2721.8254105966498</c:v>
                </c:pt>
                <c:pt idx="271">
                  <c:v>2721.82599039859</c:v>
                </c:pt>
                <c:pt idx="272">
                  <c:v>2721.8257937990802</c:v>
                </c:pt>
                <c:pt idx="273">
                  <c:v>2721.82559719957</c:v>
                </c:pt>
                <c:pt idx="274">
                  <c:v>2721.8246275308102</c:v>
                </c:pt>
                <c:pt idx="275">
                  <c:v>2721.82463086301</c:v>
                </c:pt>
                <c:pt idx="276">
                  <c:v>2721.8246341951999</c:v>
                </c:pt>
                <c:pt idx="277">
                  <c:v>2721.8254105966498</c:v>
                </c:pt>
                <c:pt idx="278">
                  <c:v>2721.8248241303199</c:v>
                </c:pt>
                <c:pt idx="279">
                  <c:v>2721.8242376639901</c:v>
                </c:pt>
                <c:pt idx="280">
                  <c:v>2721.8232646630399</c:v>
                </c:pt>
                <c:pt idx="281">
                  <c:v>2721.8228747962198</c:v>
                </c:pt>
                <c:pt idx="282">
                  <c:v>2721.8224849294002</c:v>
                </c:pt>
                <c:pt idx="283">
                  <c:v>2721.8226781967201</c:v>
                </c:pt>
                <c:pt idx="284">
                  <c:v>2721.8226781967201</c:v>
                </c:pt>
                <c:pt idx="285">
                  <c:v>2721.8226781967201</c:v>
                </c:pt>
                <c:pt idx="286">
                  <c:v>2721.8230680635402</c:v>
                </c:pt>
                <c:pt idx="287">
                  <c:v>2721.82501406544</c:v>
                </c:pt>
                <c:pt idx="288">
                  <c:v>2721.8269600673402</c:v>
                </c:pt>
                <c:pt idx="289">
                  <c:v>2721.8269600673402</c:v>
                </c:pt>
                <c:pt idx="290">
                  <c:v>2721.82501406544</c:v>
                </c:pt>
                <c:pt idx="291">
                  <c:v>2721.8230680635402</c:v>
                </c:pt>
                <c:pt idx="292">
                  <c:v>2721.8226781967201</c:v>
                </c:pt>
                <c:pt idx="293">
                  <c:v>2721.8232613308501</c:v>
                </c:pt>
                <c:pt idx="294">
                  <c:v>2721.8238444649801</c:v>
                </c:pt>
                <c:pt idx="295">
                  <c:v>2721.8248174659302</c:v>
                </c:pt>
                <c:pt idx="296">
                  <c:v>2721.8248207981301</c:v>
                </c:pt>
                <c:pt idx="297">
                  <c:v>2721.8248241303199</c:v>
                </c:pt>
                <c:pt idx="298">
                  <c:v>2721.8238544615601</c:v>
                </c:pt>
                <c:pt idx="299">
                  <c:v>2721.8242409961899</c:v>
                </c:pt>
                <c:pt idx="300">
                  <c:v>2721.8246275308102</c:v>
                </c:pt>
                <c:pt idx="301">
                  <c:v>2721.8259870663901</c:v>
                </c:pt>
                <c:pt idx="302">
                  <c:v>2721.82599039859</c:v>
                </c:pt>
                <c:pt idx="303">
                  <c:v>2721.8259937307798</c:v>
                </c:pt>
                <c:pt idx="304">
                  <c:v>2721.82502406202</c:v>
                </c:pt>
                <c:pt idx="305">
                  <c:v>2721.8240510610699</c:v>
                </c:pt>
                <c:pt idx="306">
                  <c:v>2721.8230780601202</c:v>
                </c:pt>
                <c:pt idx="307">
                  <c:v>2721.8232713274301</c:v>
                </c:pt>
                <c:pt idx="308">
                  <c:v>2721.8242443283798</c:v>
                </c:pt>
                <c:pt idx="309">
                  <c:v>2721.8252173293399</c:v>
                </c:pt>
                <c:pt idx="310">
                  <c:v>2721.82502406202</c:v>
                </c:pt>
                <c:pt idx="311">
                  <c:v>2721.8252173293399</c:v>
                </c:pt>
                <c:pt idx="312">
                  <c:v>2721.8254105966498</c:v>
                </c:pt>
                <c:pt idx="313">
                  <c:v>2721.8250207298302</c:v>
                </c:pt>
                <c:pt idx="314">
                  <c:v>2721.8242443283798</c:v>
                </c:pt>
                <c:pt idx="315">
                  <c:v>2721.8234679269399</c:v>
                </c:pt>
                <c:pt idx="316">
                  <c:v>2721.8226915255</c:v>
                </c:pt>
                <c:pt idx="317">
                  <c:v>2721.8217185245499</c:v>
                </c:pt>
                <c:pt idx="318">
                  <c:v>2721.8207455235902</c:v>
                </c:pt>
                <c:pt idx="319">
                  <c:v>2721.8209387909101</c:v>
                </c:pt>
                <c:pt idx="320">
                  <c:v>2721.8215219250401</c:v>
                </c:pt>
                <c:pt idx="321">
                  <c:v>2721.8221050591701</c:v>
                </c:pt>
                <c:pt idx="322">
                  <c:v>2721.8221050591701</c:v>
                </c:pt>
                <c:pt idx="323">
                  <c:v>2721.8224949259902</c:v>
                </c:pt>
                <c:pt idx="324">
                  <c:v>2721.8228847928099</c:v>
                </c:pt>
                <c:pt idx="325">
                  <c:v>2721.82385779376</c:v>
                </c:pt>
                <c:pt idx="326">
                  <c:v>2721.8234679269399</c:v>
                </c:pt>
                <c:pt idx="327">
                  <c:v>2721.8230780601202</c:v>
                </c:pt>
                <c:pt idx="328">
                  <c:v>2721.8226881933001</c:v>
                </c:pt>
                <c:pt idx="329">
                  <c:v>2721.8232713274301</c:v>
                </c:pt>
                <c:pt idx="330">
                  <c:v>2721.8238544615601</c:v>
                </c:pt>
                <c:pt idx="331">
                  <c:v>2721.8238544615601</c:v>
                </c:pt>
                <c:pt idx="332">
                  <c:v>2721.8238544615601</c:v>
                </c:pt>
                <c:pt idx="333">
                  <c:v>2721.8238544615601</c:v>
                </c:pt>
                <c:pt idx="334">
                  <c:v>2721.8232713274301</c:v>
                </c:pt>
                <c:pt idx="335">
                  <c:v>2721.8221050591701</c:v>
                </c:pt>
                <c:pt idx="336">
                  <c:v>2721.8209387909101</c:v>
                </c:pt>
                <c:pt idx="337">
                  <c:v>2721.8213253255299</c:v>
                </c:pt>
                <c:pt idx="338">
                  <c:v>2721.8222949942901</c:v>
                </c:pt>
                <c:pt idx="339">
                  <c:v>2721.8232646630399</c:v>
                </c:pt>
                <c:pt idx="340">
                  <c:v>2721.8222949942901</c:v>
                </c:pt>
                <c:pt idx="341">
                  <c:v>2721.8219084596599</c:v>
                </c:pt>
                <c:pt idx="342">
                  <c:v>2721.8215219250401</c:v>
                </c:pt>
                <c:pt idx="343">
                  <c:v>2721.8226881933001</c:v>
                </c:pt>
                <c:pt idx="344">
                  <c:v>2721.8226881933001</c:v>
                </c:pt>
                <c:pt idx="345">
                  <c:v>2721.8226881933001</c:v>
                </c:pt>
                <c:pt idx="346">
                  <c:v>2721.8221050591701</c:v>
                </c:pt>
                <c:pt idx="347">
                  <c:v>2721.82113205822</c:v>
                </c:pt>
                <c:pt idx="348">
                  <c:v>2721.8201590572698</c:v>
                </c:pt>
                <c:pt idx="349">
                  <c:v>2721.81957259094</c:v>
                </c:pt>
                <c:pt idx="350">
                  <c:v>2721.8205422596998</c:v>
                </c:pt>
                <c:pt idx="351">
                  <c:v>2721.82151192845</c:v>
                </c:pt>
                <c:pt idx="352">
                  <c:v>2721.8217085279598</c:v>
                </c:pt>
                <c:pt idx="353">
                  <c:v>2721.82132199334</c:v>
                </c:pt>
                <c:pt idx="354">
                  <c:v>2721.8209354587102</c:v>
                </c:pt>
                <c:pt idx="355">
                  <c:v>2721.82132199334</c:v>
                </c:pt>
                <c:pt idx="356">
                  <c:v>2721.8211253938298</c:v>
                </c:pt>
                <c:pt idx="357">
                  <c:v>2721.82092879432</c:v>
                </c:pt>
                <c:pt idx="358">
                  <c:v>2721.82092879432</c:v>
                </c:pt>
                <c:pt idx="359">
                  <c:v>2721.8219017952702</c:v>
                </c:pt>
                <c:pt idx="360">
                  <c:v>2721.8228747962198</c:v>
                </c:pt>
                <c:pt idx="361">
                  <c:v>2721.8232646630399</c:v>
                </c:pt>
                <c:pt idx="362">
                  <c:v>2721.82384779718</c:v>
                </c:pt>
                <c:pt idx="363">
                  <c:v>2721.82443093131</c:v>
                </c:pt>
                <c:pt idx="364">
                  <c:v>2721.82443093131</c:v>
                </c:pt>
                <c:pt idx="365">
                  <c:v>2721.82384779718</c:v>
                </c:pt>
                <c:pt idx="366">
                  <c:v>2721.8232646630399</c:v>
                </c:pt>
                <c:pt idx="367">
                  <c:v>2721.8228781284201</c:v>
                </c:pt>
                <c:pt idx="368">
                  <c:v>2721.82346459475</c:v>
                </c:pt>
                <c:pt idx="369">
                  <c:v>2721.8240510610699</c:v>
                </c:pt>
                <c:pt idx="370">
                  <c:v>2721.8228847928099</c:v>
                </c:pt>
                <c:pt idx="371">
                  <c:v>2721.82229832648</c:v>
                </c:pt>
                <c:pt idx="372">
                  <c:v>2721.8217118601501</c:v>
                </c:pt>
                <c:pt idx="373">
                  <c:v>2721.8242376639901</c:v>
                </c:pt>
                <c:pt idx="374">
                  <c:v>2721.8242409961899</c:v>
                </c:pt>
                <c:pt idx="375">
                  <c:v>2721.8242443283798</c:v>
                </c:pt>
                <c:pt idx="376">
                  <c:v>2721.82327465963</c:v>
                </c:pt>
                <c:pt idx="377">
                  <c:v>2721.82327465963</c:v>
                </c:pt>
                <c:pt idx="378">
                  <c:v>2721.82327465963</c:v>
                </c:pt>
                <c:pt idx="379">
                  <c:v>2721.82327465963</c:v>
                </c:pt>
                <c:pt idx="380">
                  <c:v>2721.82327465963</c:v>
                </c:pt>
                <c:pt idx="381">
                  <c:v>2721.82327465963</c:v>
                </c:pt>
                <c:pt idx="382">
                  <c:v>2721.82327465963</c:v>
                </c:pt>
                <c:pt idx="383">
                  <c:v>2721.8223016586799</c:v>
                </c:pt>
                <c:pt idx="384">
                  <c:v>2721.8213286577302</c:v>
                </c:pt>
                <c:pt idx="385">
                  <c:v>2721.8215219250401</c:v>
                </c:pt>
                <c:pt idx="386">
                  <c:v>2721.8230780601202</c:v>
                </c:pt>
                <c:pt idx="387">
                  <c:v>2721.8246341951999</c:v>
                </c:pt>
                <c:pt idx="388">
                  <c:v>2721.82385779376</c:v>
                </c:pt>
                <c:pt idx="389">
                  <c:v>2721.8226915255</c:v>
                </c:pt>
                <c:pt idx="390">
                  <c:v>2721.82152525723</c:v>
                </c:pt>
                <c:pt idx="391">
                  <c:v>2721.82210839136</c:v>
                </c:pt>
                <c:pt idx="392">
                  <c:v>2721.82327465963</c:v>
                </c:pt>
                <c:pt idx="393">
                  <c:v>2721.82444092789</c:v>
                </c:pt>
                <c:pt idx="394">
                  <c:v>2721.8246341951999</c:v>
                </c:pt>
                <c:pt idx="395">
                  <c:v>2721.8242443283798</c:v>
                </c:pt>
                <c:pt idx="396">
                  <c:v>2721.8238544615601</c:v>
                </c:pt>
                <c:pt idx="397">
                  <c:v>2721.8232713274301</c:v>
                </c:pt>
                <c:pt idx="398">
                  <c:v>2721.8232713274301</c:v>
                </c:pt>
                <c:pt idx="399">
                  <c:v>2721.8232713274301</c:v>
                </c:pt>
                <c:pt idx="400">
                  <c:v>2721.8238544615601</c:v>
                </c:pt>
                <c:pt idx="401">
                  <c:v>2721.8242409961899</c:v>
                </c:pt>
                <c:pt idx="402">
                  <c:v>2721.8246275308102</c:v>
                </c:pt>
                <c:pt idx="403">
                  <c:v>2721.8240410644898</c:v>
                </c:pt>
                <c:pt idx="404">
                  <c:v>2721.8236511976702</c:v>
                </c:pt>
                <c:pt idx="405">
                  <c:v>2721.8232613308501</c:v>
                </c:pt>
                <c:pt idx="406">
                  <c:v>2721.8238444649801</c:v>
                </c:pt>
                <c:pt idx="407">
                  <c:v>2721.8232613308501</c:v>
                </c:pt>
                <c:pt idx="408">
                  <c:v>2721.8226781967201</c:v>
                </c:pt>
                <c:pt idx="409">
                  <c:v>2721.82151192845</c:v>
                </c:pt>
                <c:pt idx="410">
                  <c:v>2721.82151192845</c:v>
                </c:pt>
                <c:pt idx="411">
                  <c:v>2721.82151192845</c:v>
                </c:pt>
                <c:pt idx="412">
                  <c:v>2721.82209506258</c:v>
                </c:pt>
                <c:pt idx="413">
                  <c:v>2721.8226781967201</c:v>
                </c:pt>
                <c:pt idx="414">
                  <c:v>2721.8232613308501</c:v>
                </c:pt>
                <c:pt idx="415">
                  <c:v>2721.8232613308501</c:v>
                </c:pt>
                <c:pt idx="416">
                  <c:v>2721.8226781967201</c:v>
                </c:pt>
                <c:pt idx="417">
                  <c:v>2721.82209506258</c:v>
                </c:pt>
                <c:pt idx="418">
                  <c:v>2721.8226781967201</c:v>
                </c:pt>
                <c:pt idx="419">
                  <c:v>2721.8236511976702</c:v>
                </c:pt>
                <c:pt idx="420">
                  <c:v>2721.8246241986199</c:v>
                </c:pt>
                <c:pt idx="421">
                  <c:v>2721.82443093131</c:v>
                </c:pt>
                <c:pt idx="422">
                  <c:v>2721.8234579303598</c:v>
                </c:pt>
                <c:pt idx="423">
                  <c:v>2721.8224849294002</c:v>
                </c:pt>
                <c:pt idx="424">
                  <c:v>2721.82209506258</c:v>
                </c:pt>
                <c:pt idx="425">
                  <c:v>2721.8224849294002</c:v>
                </c:pt>
                <c:pt idx="426">
                  <c:v>2721.8228747962198</c:v>
                </c:pt>
                <c:pt idx="427">
                  <c:v>2721.8232646630399</c:v>
                </c:pt>
                <c:pt idx="428">
                  <c:v>2721.8232646630399</c:v>
                </c:pt>
                <c:pt idx="429">
                  <c:v>2721.8232646630399</c:v>
                </c:pt>
                <c:pt idx="430">
                  <c:v>2721.8232646630399</c:v>
                </c:pt>
                <c:pt idx="431">
                  <c:v>2721.82384779718</c:v>
                </c:pt>
                <c:pt idx="432">
                  <c:v>2721.82443093131</c:v>
                </c:pt>
                <c:pt idx="433">
                  <c:v>2721.82501406544</c:v>
                </c:pt>
                <c:pt idx="434">
                  <c:v>2721.82443093131</c:v>
                </c:pt>
                <c:pt idx="435">
                  <c:v>2721.82384779718</c:v>
                </c:pt>
                <c:pt idx="436">
                  <c:v>2721.8232646630399</c:v>
                </c:pt>
                <c:pt idx="437">
                  <c:v>2721.8228747962198</c:v>
                </c:pt>
                <c:pt idx="438">
                  <c:v>2721.8224849294002</c:v>
                </c:pt>
                <c:pt idx="439">
                  <c:v>2721.8226781967201</c:v>
                </c:pt>
                <c:pt idx="440">
                  <c:v>2721.8232613308501</c:v>
                </c:pt>
                <c:pt idx="441">
                  <c:v>2721.8238444649801</c:v>
                </c:pt>
                <c:pt idx="442">
                  <c:v>2721.8238444649801</c:v>
                </c:pt>
                <c:pt idx="443">
                  <c:v>2721.8238444649801</c:v>
                </c:pt>
                <c:pt idx="444">
                  <c:v>2721.8238444649801</c:v>
                </c:pt>
                <c:pt idx="445">
                  <c:v>2721.8244275991101</c:v>
                </c:pt>
                <c:pt idx="446">
                  <c:v>2721.8250107332401</c:v>
                </c:pt>
                <c:pt idx="447">
                  <c:v>2721.8255938673801</c:v>
                </c:pt>
                <c:pt idx="448">
                  <c:v>2721.8255938673801</c:v>
                </c:pt>
                <c:pt idx="449">
                  <c:v>2721.8250107332401</c:v>
                </c:pt>
                <c:pt idx="450">
                  <c:v>2721.8244275991101</c:v>
                </c:pt>
                <c:pt idx="451">
                  <c:v>2721.8238444649801</c:v>
                </c:pt>
                <c:pt idx="452">
                  <c:v>2721.8244275991101</c:v>
                </c:pt>
                <c:pt idx="453">
                  <c:v>2721.8250107332401</c:v>
                </c:pt>
                <c:pt idx="454">
                  <c:v>2721.8259837341998</c:v>
                </c:pt>
                <c:pt idx="455">
                  <c:v>2721.8257904668799</c:v>
                </c:pt>
                <c:pt idx="456">
                  <c:v>2721.82559719957</c:v>
                </c:pt>
                <c:pt idx="457">
                  <c:v>2721.82501406544</c:v>
                </c:pt>
                <c:pt idx="458">
                  <c:v>2721.82501406544</c:v>
                </c:pt>
                <c:pt idx="459">
                  <c:v>2721.82501406544</c:v>
                </c:pt>
                <c:pt idx="460">
                  <c:v>2721.82559719957</c:v>
                </c:pt>
                <c:pt idx="461">
                  <c:v>2721.8261803337</c:v>
                </c:pt>
                <c:pt idx="462">
                  <c:v>2721.82676346783</c:v>
                </c:pt>
                <c:pt idx="463">
                  <c:v>2721.82676346783</c:v>
                </c:pt>
                <c:pt idx="464">
                  <c:v>2721.82676346783</c:v>
                </c:pt>
                <c:pt idx="465">
                  <c:v>2721.82676346783</c:v>
                </c:pt>
                <c:pt idx="466">
                  <c:v>2721.8261803337</c:v>
                </c:pt>
                <c:pt idx="467">
                  <c:v>2721.82559719957</c:v>
                </c:pt>
                <c:pt idx="468">
                  <c:v>2721.82501406544</c:v>
                </c:pt>
                <c:pt idx="469">
                  <c:v>2721.82501406544</c:v>
                </c:pt>
                <c:pt idx="470">
                  <c:v>2721.82501406544</c:v>
                </c:pt>
                <c:pt idx="471">
                  <c:v>2721.82501406544</c:v>
                </c:pt>
                <c:pt idx="472">
                  <c:v>2721.82501406544</c:v>
                </c:pt>
                <c:pt idx="473">
                  <c:v>2721.82501406544</c:v>
                </c:pt>
                <c:pt idx="474">
                  <c:v>2721.82501406544</c:v>
                </c:pt>
                <c:pt idx="475">
                  <c:v>2721.82559719957</c:v>
                </c:pt>
                <c:pt idx="476">
                  <c:v>2721.8265702005201</c:v>
                </c:pt>
                <c:pt idx="477">
                  <c:v>2721.8275432014698</c:v>
                </c:pt>
                <c:pt idx="478">
                  <c:v>2721.8273499341599</c:v>
                </c:pt>
                <c:pt idx="479">
                  <c:v>2721.8269600673402</c:v>
                </c:pt>
                <c:pt idx="480">
                  <c:v>2721.8265702005201</c:v>
                </c:pt>
                <c:pt idx="481">
                  <c:v>2721.82734660197</c:v>
                </c:pt>
                <c:pt idx="482">
                  <c:v>2721.82676346783</c:v>
                </c:pt>
                <c:pt idx="483">
                  <c:v>2721.8261803337</c:v>
                </c:pt>
                <c:pt idx="484">
                  <c:v>2721.82501406544</c:v>
                </c:pt>
                <c:pt idx="485">
                  <c:v>2721.82501406544</c:v>
                </c:pt>
                <c:pt idx="486">
                  <c:v>2721.82501406544</c:v>
                </c:pt>
                <c:pt idx="487">
                  <c:v>2721.82501406544</c:v>
                </c:pt>
                <c:pt idx="488">
                  <c:v>2721.82559719957</c:v>
                </c:pt>
                <c:pt idx="489">
                  <c:v>2721.8261803337</c:v>
                </c:pt>
                <c:pt idx="490">
                  <c:v>2721.82676346783</c:v>
                </c:pt>
                <c:pt idx="491">
                  <c:v>2721.82676346783</c:v>
                </c:pt>
                <c:pt idx="492">
                  <c:v>2721.82676346783</c:v>
                </c:pt>
                <c:pt idx="493">
                  <c:v>2721.82734660197</c:v>
                </c:pt>
                <c:pt idx="494">
                  <c:v>2721.8279297361</c:v>
                </c:pt>
                <c:pt idx="495">
                  <c:v>2721.82851287023</c:v>
                </c:pt>
                <c:pt idx="496">
                  <c:v>2721.8279297361</c:v>
                </c:pt>
                <c:pt idx="497">
                  <c:v>2721.82734660197</c:v>
                </c:pt>
                <c:pt idx="498">
                  <c:v>2721.82676346783</c:v>
                </c:pt>
                <c:pt idx="499">
                  <c:v>2721.8261803337</c:v>
                </c:pt>
                <c:pt idx="500">
                  <c:v>2721.82559719957</c:v>
                </c:pt>
                <c:pt idx="501">
                  <c:v>2721.82501406544</c:v>
                </c:pt>
                <c:pt idx="502">
                  <c:v>2721.82559719957</c:v>
                </c:pt>
                <c:pt idx="503">
                  <c:v>2721.8265702005201</c:v>
                </c:pt>
                <c:pt idx="504">
                  <c:v>2721.8275432014698</c:v>
                </c:pt>
                <c:pt idx="505">
                  <c:v>2721.8273499341599</c:v>
                </c:pt>
                <c:pt idx="506">
                  <c:v>2721.8267668000299</c:v>
                </c:pt>
                <c:pt idx="507">
                  <c:v>2721.8261836658999</c:v>
                </c:pt>
                <c:pt idx="508">
                  <c:v>2721.8261836658999</c:v>
                </c:pt>
                <c:pt idx="509">
                  <c:v>2721.8261836658999</c:v>
                </c:pt>
                <c:pt idx="510">
                  <c:v>2721.8261836658999</c:v>
                </c:pt>
                <c:pt idx="511">
                  <c:v>2721.8257937990802</c:v>
                </c:pt>
                <c:pt idx="512">
                  <c:v>2721.8254039322601</c:v>
                </c:pt>
                <c:pt idx="513">
                  <c:v>2721.82501406544</c:v>
                </c:pt>
                <c:pt idx="514">
                  <c:v>2721.8254039322601</c:v>
                </c:pt>
                <c:pt idx="515">
                  <c:v>2721.8257937990802</c:v>
                </c:pt>
                <c:pt idx="516">
                  <c:v>2721.8261836658999</c:v>
                </c:pt>
                <c:pt idx="517">
                  <c:v>2721.8252106649502</c:v>
                </c:pt>
                <c:pt idx="518">
                  <c:v>2721.8248207981301</c:v>
                </c:pt>
                <c:pt idx="519">
                  <c:v>2721.82443093131</c:v>
                </c:pt>
                <c:pt idx="520">
                  <c:v>2721.82443093131</c:v>
                </c:pt>
                <c:pt idx="521">
                  <c:v>2721.82443093131</c:v>
                </c:pt>
                <c:pt idx="522">
                  <c:v>2721.82443093131</c:v>
                </c:pt>
                <c:pt idx="523">
                  <c:v>2721.82501406544</c:v>
                </c:pt>
                <c:pt idx="524">
                  <c:v>2721.82501406544</c:v>
                </c:pt>
                <c:pt idx="525">
                  <c:v>2721.82501406544</c:v>
                </c:pt>
                <c:pt idx="526">
                  <c:v>2721.82501406544</c:v>
                </c:pt>
                <c:pt idx="527">
                  <c:v>2721.82501406544</c:v>
                </c:pt>
                <c:pt idx="528">
                  <c:v>2721.82501406544</c:v>
                </c:pt>
                <c:pt idx="529">
                  <c:v>2721.8246275308102</c:v>
                </c:pt>
                <c:pt idx="530">
                  <c:v>2721.8248241303199</c:v>
                </c:pt>
                <c:pt idx="531">
                  <c:v>2721.8250207298302</c:v>
                </c:pt>
                <c:pt idx="532">
                  <c:v>2721.8250207298302</c:v>
                </c:pt>
                <c:pt idx="533">
                  <c:v>2721.8250207298302</c:v>
                </c:pt>
                <c:pt idx="534">
                  <c:v>2721.8250207298302</c:v>
                </c:pt>
                <c:pt idx="535">
                  <c:v>2721.8256038639602</c:v>
                </c:pt>
                <c:pt idx="536">
                  <c:v>2721.8250207298302</c:v>
                </c:pt>
                <c:pt idx="537">
                  <c:v>2721.8244375957001</c:v>
                </c:pt>
                <c:pt idx="538">
                  <c:v>2721.8238544615601</c:v>
                </c:pt>
                <c:pt idx="539">
                  <c:v>2721.8238544615601</c:v>
                </c:pt>
                <c:pt idx="540">
                  <c:v>2721.8238544615601</c:v>
                </c:pt>
                <c:pt idx="541">
                  <c:v>2721.8238544615601</c:v>
                </c:pt>
                <c:pt idx="542">
                  <c:v>2721.8238544615601</c:v>
                </c:pt>
                <c:pt idx="543">
                  <c:v>2721.8238544615601</c:v>
                </c:pt>
                <c:pt idx="544">
                  <c:v>2721.8238544615601</c:v>
                </c:pt>
                <c:pt idx="545">
                  <c:v>2721.8238544615601</c:v>
                </c:pt>
                <c:pt idx="546">
                  <c:v>2721.8238544615601</c:v>
                </c:pt>
                <c:pt idx="547">
                  <c:v>2721.8238544615601</c:v>
                </c:pt>
                <c:pt idx="548">
                  <c:v>2721.8238544615601</c:v>
                </c:pt>
                <c:pt idx="549">
                  <c:v>2721.8238544615601</c:v>
                </c:pt>
                <c:pt idx="550">
                  <c:v>2721.8232713274301</c:v>
                </c:pt>
                <c:pt idx="551">
                  <c:v>2721.8226881933001</c:v>
                </c:pt>
                <c:pt idx="552">
                  <c:v>2721.8221050591701</c:v>
                </c:pt>
                <c:pt idx="553">
                  <c:v>2721.8226881933001</c:v>
                </c:pt>
                <c:pt idx="554">
                  <c:v>2721.8238544615601</c:v>
                </c:pt>
                <c:pt idx="555">
                  <c:v>2721.8250207298302</c:v>
                </c:pt>
                <c:pt idx="556">
                  <c:v>2721.8250207298302</c:v>
                </c:pt>
                <c:pt idx="557">
                  <c:v>2721.8244375957001</c:v>
                </c:pt>
                <c:pt idx="558">
                  <c:v>2721.8238544615601</c:v>
                </c:pt>
                <c:pt idx="559">
                  <c:v>2721.8232713274301</c:v>
                </c:pt>
                <c:pt idx="560">
                  <c:v>2721.82171519235</c:v>
                </c:pt>
                <c:pt idx="561">
                  <c:v>2721.8201590572698</c:v>
                </c:pt>
                <c:pt idx="562">
                  <c:v>2721.8191860563202</c:v>
                </c:pt>
                <c:pt idx="563">
                  <c:v>2721.8195759231398</c:v>
                </c:pt>
                <c:pt idx="564">
                  <c:v>2721.8199657899499</c:v>
                </c:pt>
                <c:pt idx="565">
                  <c:v>2721.8209387909101</c:v>
                </c:pt>
                <c:pt idx="566">
                  <c:v>2721.8221050591701</c:v>
                </c:pt>
                <c:pt idx="567">
                  <c:v>2721.8232713274301</c:v>
                </c:pt>
                <c:pt idx="568">
                  <c:v>2721.8232713274301</c:v>
                </c:pt>
                <c:pt idx="569">
                  <c:v>2721.82171519235</c:v>
                </c:pt>
                <c:pt idx="570">
                  <c:v>2721.8201590572698</c:v>
                </c:pt>
                <c:pt idx="571">
                  <c:v>2721.82015572507</c:v>
                </c:pt>
                <c:pt idx="572">
                  <c:v>2721.8205422596998</c:v>
                </c:pt>
                <c:pt idx="573">
                  <c:v>2721.82092879432</c:v>
                </c:pt>
                <c:pt idx="574">
                  <c:v>2721.82151192845</c:v>
                </c:pt>
                <c:pt idx="575">
                  <c:v>2721.8226781967201</c:v>
                </c:pt>
                <c:pt idx="576">
                  <c:v>2721.8238444649801</c:v>
                </c:pt>
                <c:pt idx="577">
                  <c:v>2721.8232613308501</c:v>
                </c:pt>
                <c:pt idx="578">
                  <c:v>2721.8226781967201</c:v>
                </c:pt>
                <c:pt idx="579">
                  <c:v>2721.82209506258</c:v>
                </c:pt>
                <c:pt idx="580">
                  <c:v>2721.8217085279598</c:v>
                </c:pt>
                <c:pt idx="581">
                  <c:v>2721.82190512747</c:v>
                </c:pt>
                <c:pt idx="582">
                  <c:v>2721.8221017269698</c:v>
                </c:pt>
                <c:pt idx="583">
                  <c:v>2721.8236545298601</c:v>
                </c:pt>
                <c:pt idx="584">
                  <c:v>2721.8240410644898</c:v>
                </c:pt>
                <c:pt idx="585">
                  <c:v>2721.8244275991101</c:v>
                </c:pt>
                <c:pt idx="586">
                  <c:v>2721.8232613308501</c:v>
                </c:pt>
                <c:pt idx="587">
                  <c:v>2721.8217085279598</c:v>
                </c:pt>
                <c:pt idx="588">
                  <c:v>2721.82015572507</c:v>
                </c:pt>
                <c:pt idx="589">
                  <c:v>2721.8191860563202</c:v>
                </c:pt>
                <c:pt idx="590">
                  <c:v>2721.81957259094</c:v>
                </c:pt>
                <c:pt idx="591">
                  <c:v>2721.8199591255602</c:v>
                </c:pt>
                <c:pt idx="592">
                  <c:v>2721.82034566019</c:v>
                </c:pt>
                <c:pt idx="593">
                  <c:v>2721.8193759914302</c:v>
                </c:pt>
                <c:pt idx="594">
                  <c:v>2721.8184063226799</c:v>
                </c:pt>
                <c:pt idx="595">
                  <c:v>2721.8195759231398</c:v>
                </c:pt>
                <c:pt idx="596">
                  <c:v>2721.82054892409</c:v>
                </c:pt>
                <c:pt idx="597">
                  <c:v>2721.8215219250401</c:v>
                </c:pt>
                <c:pt idx="598">
                  <c:v>2721.8207455235902</c:v>
                </c:pt>
                <c:pt idx="599">
                  <c:v>2721.8207455235902</c:v>
                </c:pt>
                <c:pt idx="600">
                  <c:v>2721.8207455235902</c:v>
                </c:pt>
                <c:pt idx="601">
                  <c:v>2721.8209387909101</c:v>
                </c:pt>
                <c:pt idx="602">
                  <c:v>2721.8219117918602</c:v>
                </c:pt>
                <c:pt idx="603">
                  <c:v>2721.8228847928099</c:v>
                </c:pt>
                <c:pt idx="604">
                  <c:v>2721.8228847928099</c:v>
                </c:pt>
                <c:pt idx="605">
                  <c:v>2721.8215219250401</c:v>
                </c:pt>
                <c:pt idx="606">
                  <c:v>2721.8201590572698</c:v>
                </c:pt>
                <c:pt idx="607">
                  <c:v>2721.8191860563202</c:v>
                </c:pt>
                <c:pt idx="608">
                  <c:v>2721.8201590572698</c:v>
                </c:pt>
                <c:pt idx="609">
                  <c:v>2721.82113205822</c:v>
                </c:pt>
                <c:pt idx="610">
                  <c:v>2721.8224949259902</c:v>
                </c:pt>
                <c:pt idx="611">
                  <c:v>2721.8213286577302</c:v>
                </c:pt>
                <c:pt idx="612">
                  <c:v>2721.8201623894602</c:v>
                </c:pt>
                <c:pt idx="613">
                  <c:v>2721.81860625438</c:v>
                </c:pt>
                <c:pt idx="614">
                  <c:v>2721.8195792553302</c:v>
                </c:pt>
                <c:pt idx="615">
                  <c:v>2721.8205522562798</c:v>
                </c:pt>
                <c:pt idx="616">
                  <c:v>2721.82152525723</c:v>
                </c:pt>
                <c:pt idx="617">
                  <c:v>2721.8217185245499</c:v>
                </c:pt>
                <c:pt idx="618">
                  <c:v>2721.8219117918602</c:v>
                </c:pt>
                <c:pt idx="619">
                  <c:v>2721.8221050591701</c:v>
                </c:pt>
                <c:pt idx="620">
                  <c:v>2721.8221050591701</c:v>
                </c:pt>
                <c:pt idx="621">
                  <c:v>2721.8221050591701</c:v>
                </c:pt>
                <c:pt idx="622">
                  <c:v>2721.82171519235</c:v>
                </c:pt>
                <c:pt idx="623">
                  <c:v>2721.82229832648</c:v>
                </c:pt>
                <c:pt idx="624">
                  <c:v>2721.82288146061</c:v>
                </c:pt>
                <c:pt idx="625">
                  <c:v>2721.8242443283798</c:v>
                </c:pt>
                <c:pt idx="626">
                  <c:v>2721.8240510610699</c:v>
                </c:pt>
                <c:pt idx="627">
                  <c:v>2721.82385779376</c:v>
                </c:pt>
                <c:pt idx="628">
                  <c:v>2721.8228847928099</c:v>
                </c:pt>
                <c:pt idx="629">
                  <c:v>2721.8230780601202</c:v>
                </c:pt>
                <c:pt idx="630">
                  <c:v>2721.8232713274301</c:v>
                </c:pt>
                <c:pt idx="631">
                  <c:v>2721.8238544615601</c:v>
                </c:pt>
                <c:pt idx="632">
                  <c:v>2721.8238544615601</c:v>
                </c:pt>
                <c:pt idx="633">
                  <c:v>2721.8238544615601</c:v>
                </c:pt>
                <c:pt idx="634">
                  <c:v>2721.8238544615601</c:v>
                </c:pt>
                <c:pt idx="635">
                  <c:v>2721.8238544615601</c:v>
                </c:pt>
                <c:pt idx="636">
                  <c:v>2721.8238544615601</c:v>
                </c:pt>
                <c:pt idx="637">
                  <c:v>2721.8238544615601</c:v>
                </c:pt>
                <c:pt idx="638">
                  <c:v>2721.8232713274301</c:v>
                </c:pt>
                <c:pt idx="639">
                  <c:v>2721.8226881933001</c:v>
                </c:pt>
                <c:pt idx="640">
                  <c:v>2721.8221050591701</c:v>
                </c:pt>
                <c:pt idx="641">
                  <c:v>2721.8221050591701</c:v>
                </c:pt>
                <c:pt idx="642">
                  <c:v>2721.8221050591701</c:v>
                </c:pt>
                <c:pt idx="643">
                  <c:v>2721.8221050591701</c:v>
                </c:pt>
                <c:pt idx="644">
                  <c:v>2721.8221050591701</c:v>
                </c:pt>
                <c:pt idx="645">
                  <c:v>2721.8221050591701</c:v>
                </c:pt>
                <c:pt idx="646">
                  <c:v>2721.8224949259902</c:v>
                </c:pt>
                <c:pt idx="647">
                  <c:v>2721.8223016586799</c:v>
                </c:pt>
                <c:pt idx="648">
                  <c:v>2721.82210839136</c:v>
                </c:pt>
                <c:pt idx="649">
                  <c:v>2721.8226915255</c:v>
                </c:pt>
                <c:pt idx="650">
                  <c:v>2721.8234679269399</c:v>
                </c:pt>
                <c:pt idx="651">
                  <c:v>2721.8242443283798</c:v>
                </c:pt>
                <c:pt idx="652">
                  <c:v>2721.8238544615601</c:v>
                </c:pt>
                <c:pt idx="653">
                  <c:v>2721.8242443283798</c:v>
                </c:pt>
                <c:pt idx="654">
                  <c:v>2721.8246341951999</c:v>
                </c:pt>
                <c:pt idx="655">
                  <c:v>2721.82385779376</c:v>
                </c:pt>
                <c:pt idx="656">
                  <c:v>2721.82327465963</c:v>
                </c:pt>
                <c:pt idx="657">
                  <c:v>2721.8226915255</c:v>
                </c:pt>
                <c:pt idx="658">
                  <c:v>2721.82327465963</c:v>
                </c:pt>
                <c:pt idx="659">
                  <c:v>2721.8226915255</c:v>
                </c:pt>
                <c:pt idx="660">
                  <c:v>2721.82210839136</c:v>
                </c:pt>
                <c:pt idx="661">
                  <c:v>2721.8211353904098</c:v>
                </c:pt>
                <c:pt idx="662">
                  <c:v>2721.8213286577302</c:v>
                </c:pt>
                <c:pt idx="663">
                  <c:v>2721.8215219250401</c:v>
                </c:pt>
                <c:pt idx="664">
                  <c:v>2721.8221050591701</c:v>
                </c:pt>
                <c:pt idx="665">
                  <c:v>2721.8221050591701</c:v>
                </c:pt>
                <c:pt idx="666">
                  <c:v>2721.8221050591701</c:v>
                </c:pt>
                <c:pt idx="667">
                  <c:v>2721.8215219250401</c:v>
                </c:pt>
                <c:pt idx="668">
                  <c:v>2721.8219084596599</c:v>
                </c:pt>
                <c:pt idx="669">
                  <c:v>2721.8222949942901</c:v>
                </c:pt>
                <c:pt idx="670">
                  <c:v>2721.8232646630399</c:v>
                </c:pt>
                <c:pt idx="671">
                  <c:v>2721.82384779718</c:v>
                </c:pt>
                <c:pt idx="672">
                  <c:v>2721.82443093131</c:v>
                </c:pt>
                <c:pt idx="673">
                  <c:v>2721.8246241986199</c:v>
                </c:pt>
                <c:pt idx="674">
                  <c:v>2721.8242343318002</c:v>
                </c:pt>
                <c:pt idx="675">
                  <c:v>2721.8238444649801</c:v>
                </c:pt>
                <c:pt idx="676">
                  <c:v>2721.8238444649801</c:v>
                </c:pt>
                <c:pt idx="677">
                  <c:v>2721.8238444649801</c:v>
                </c:pt>
                <c:pt idx="678">
                  <c:v>2721.8238444649801</c:v>
                </c:pt>
                <c:pt idx="679">
                  <c:v>2721.8242343318002</c:v>
                </c:pt>
                <c:pt idx="680">
                  <c:v>2721.8246241986199</c:v>
                </c:pt>
                <c:pt idx="681">
                  <c:v>2721.82501406544</c:v>
                </c:pt>
                <c:pt idx="682">
                  <c:v>2721.8240410644898</c:v>
                </c:pt>
                <c:pt idx="683">
                  <c:v>2721.8230680635402</c:v>
                </c:pt>
                <c:pt idx="684">
                  <c:v>2721.82209506258</c:v>
                </c:pt>
                <c:pt idx="685">
                  <c:v>2721.82209506258</c:v>
                </c:pt>
                <c:pt idx="686">
                  <c:v>2721.8226781967201</c:v>
                </c:pt>
                <c:pt idx="687">
                  <c:v>2721.8232613308501</c:v>
                </c:pt>
                <c:pt idx="688">
                  <c:v>2721.8232613308501</c:v>
                </c:pt>
                <c:pt idx="689">
                  <c:v>2721.8226781967201</c:v>
                </c:pt>
                <c:pt idx="690">
                  <c:v>2721.82209506258</c:v>
                </c:pt>
                <c:pt idx="691">
                  <c:v>2721.8201523928801</c:v>
                </c:pt>
                <c:pt idx="692">
                  <c:v>2721.8203489923799</c:v>
                </c:pt>
                <c:pt idx="693">
                  <c:v>2721.8205455918901</c:v>
                </c:pt>
                <c:pt idx="694">
                  <c:v>2721.8226848611098</c:v>
                </c:pt>
                <c:pt idx="695">
                  <c:v>2721.8226848611098</c:v>
                </c:pt>
                <c:pt idx="696">
                  <c:v>2721.8226848611098</c:v>
                </c:pt>
                <c:pt idx="697">
                  <c:v>2721.8221017269698</c:v>
                </c:pt>
                <c:pt idx="698">
                  <c:v>2721.8219084596599</c:v>
                </c:pt>
                <c:pt idx="699">
                  <c:v>2721.82171519235</c:v>
                </c:pt>
                <c:pt idx="700">
                  <c:v>2721.8230780601202</c:v>
                </c:pt>
                <c:pt idx="701">
                  <c:v>2721.8236611942498</c:v>
                </c:pt>
                <c:pt idx="702">
                  <c:v>2721.8242443283798</c:v>
                </c:pt>
                <c:pt idx="703">
                  <c:v>2721.82346459475</c:v>
                </c:pt>
                <c:pt idx="704">
                  <c:v>2721.8230747279299</c:v>
                </c:pt>
                <c:pt idx="705">
                  <c:v>2721.8226848611098</c:v>
                </c:pt>
                <c:pt idx="706">
                  <c:v>2721.8230747279299</c:v>
                </c:pt>
                <c:pt idx="707">
                  <c:v>2721.82288146061</c:v>
                </c:pt>
                <c:pt idx="708">
                  <c:v>2721.8226881933001</c:v>
                </c:pt>
                <c:pt idx="709">
                  <c:v>2721.8221050591701</c:v>
                </c:pt>
                <c:pt idx="710">
                  <c:v>2721.8224949259902</c:v>
                </c:pt>
                <c:pt idx="711">
                  <c:v>2721.8228847928099</c:v>
                </c:pt>
                <c:pt idx="712">
                  <c:v>2721.82327465963</c:v>
                </c:pt>
                <c:pt idx="713">
                  <c:v>2721.8234679269399</c:v>
                </c:pt>
                <c:pt idx="714">
                  <c:v>2721.8236611942498</c:v>
                </c:pt>
                <c:pt idx="715">
                  <c:v>2721.8238544615601</c:v>
                </c:pt>
                <c:pt idx="716">
                  <c:v>2721.8238544615601</c:v>
                </c:pt>
                <c:pt idx="717">
                  <c:v>2721.8238544615601</c:v>
                </c:pt>
                <c:pt idx="718">
                  <c:v>2721.8244375957001</c:v>
                </c:pt>
                <c:pt idx="719">
                  <c:v>2721.8244375957001</c:v>
                </c:pt>
                <c:pt idx="720">
                  <c:v>2721.8244375957001</c:v>
                </c:pt>
                <c:pt idx="721">
                  <c:v>2721.8238544615601</c:v>
                </c:pt>
                <c:pt idx="722">
                  <c:v>2721.8238544615601</c:v>
                </c:pt>
                <c:pt idx="723">
                  <c:v>2721.8238544615601</c:v>
                </c:pt>
                <c:pt idx="724">
                  <c:v>2721.8244375957001</c:v>
                </c:pt>
                <c:pt idx="725">
                  <c:v>2721.8244375957001</c:v>
                </c:pt>
                <c:pt idx="726">
                  <c:v>2721.8244375957001</c:v>
                </c:pt>
                <c:pt idx="727">
                  <c:v>2721.8232713274301</c:v>
                </c:pt>
                <c:pt idx="728">
                  <c:v>2721.8226881933001</c:v>
                </c:pt>
                <c:pt idx="729">
                  <c:v>2721.8221050591701</c:v>
                </c:pt>
                <c:pt idx="730">
                  <c:v>2721.8226881933001</c:v>
                </c:pt>
                <c:pt idx="731">
                  <c:v>2721.8232713274301</c:v>
                </c:pt>
                <c:pt idx="732">
                  <c:v>2721.8238544615601</c:v>
                </c:pt>
                <c:pt idx="733">
                  <c:v>2721.8238544615601</c:v>
                </c:pt>
                <c:pt idx="734">
                  <c:v>2721.8232713274301</c:v>
                </c:pt>
                <c:pt idx="735">
                  <c:v>2721.8226881933001</c:v>
                </c:pt>
                <c:pt idx="736">
                  <c:v>2721.8224915937899</c:v>
                </c:pt>
                <c:pt idx="737">
                  <c:v>2721.8224882616</c:v>
                </c:pt>
                <c:pt idx="738">
                  <c:v>2721.8224849294002</c:v>
                </c:pt>
                <c:pt idx="739">
                  <c:v>2721.8226781967201</c:v>
                </c:pt>
                <c:pt idx="740">
                  <c:v>2721.8232613308501</c:v>
                </c:pt>
                <c:pt idx="741">
                  <c:v>2721.8238444649801</c:v>
                </c:pt>
                <c:pt idx="742">
                  <c:v>2721.8244275991101</c:v>
                </c:pt>
                <c:pt idx="743">
                  <c:v>2721.8244275991101</c:v>
                </c:pt>
                <c:pt idx="744">
                  <c:v>2721.8244275991101</c:v>
                </c:pt>
                <c:pt idx="745">
                  <c:v>2721.8232613308501</c:v>
                </c:pt>
                <c:pt idx="746">
                  <c:v>2721.8226781967201</c:v>
                </c:pt>
                <c:pt idx="747">
                  <c:v>2721.82209506258</c:v>
                </c:pt>
                <c:pt idx="748">
                  <c:v>2721.82209506258</c:v>
                </c:pt>
                <c:pt idx="749">
                  <c:v>2721.82209506258</c:v>
                </c:pt>
                <c:pt idx="750">
                  <c:v>2721.82209506258</c:v>
                </c:pt>
                <c:pt idx="751">
                  <c:v>2721.82209506258</c:v>
                </c:pt>
                <c:pt idx="752">
                  <c:v>2721.82209506258</c:v>
                </c:pt>
                <c:pt idx="753">
                  <c:v>2721.82209506258</c:v>
                </c:pt>
                <c:pt idx="754">
                  <c:v>2721.82209506258</c:v>
                </c:pt>
                <c:pt idx="755">
                  <c:v>2721.82209506258</c:v>
                </c:pt>
                <c:pt idx="756">
                  <c:v>2721.82209506258</c:v>
                </c:pt>
                <c:pt idx="757">
                  <c:v>2721.82209506258</c:v>
                </c:pt>
                <c:pt idx="758">
                  <c:v>2721.82151192845</c:v>
                </c:pt>
                <c:pt idx="759">
                  <c:v>2721.82092879432</c:v>
                </c:pt>
                <c:pt idx="760">
                  <c:v>2721.82092879432</c:v>
                </c:pt>
                <c:pt idx="761">
                  <c:v>2721.82151192845</c:v>
                </c:pt>
                <c:pt idx="762">
                  <c:v>2721.82209506258</c:v>
                </c:pt>
                <c:pt idx="763">
                  <c:v>2721.8224849294002</c:v>
                </c:pt>
                <c:pt idx="764">
                  <c:v>2721.8224882616</c:v>
                </c:pt>
                <c:pt idx="765">
                  <c:v>2721.8224915937899</c:v>
                </c:pt>
                <c:pt idx="766">
                  <c:v>2721.8221050591701</c:v>
                </c:pt>
                <c:pt idx="767">
                  <c:v>2721.8221050591701</c:v>
                </c:pt>
                <c:pt idx="768">
                  <c:v>2721.8221050591701</c:v>
                </c:pt>
                <c:pt idx="769">
                  <c:v>2721.82171519235</c:v>
                </c:pt>
                <c:pt idx="770">
                  <c:v>2721.8217118601501</c:v>
                </c:pt>
                <c:pt idx="771">
                  <c:v>2721.8217085279598</c:v>
                </c:pt>
                <c:pt idx="772">
                  <c:v>2721.82209506258</c:v>
                </c:pt>
                <c:pt idx="773">
                  <c:v>2721.82209506258</c:v>
                </c:pt>
                <c:pt idx="774">
                  <c:v>2721.82209506258</c:v>
                </c:pt>
                <c:pt idx="775">
                  <c:v>2721.82209506258</c:v>
                </c:pt>
                <c:pt idx="776">
                  <c:v>2721.8226781967201</c:v>
                </c:pt>
                <c:pt idx="777">
                  <c:v>2721.8232613308501</c:v>
                </c:pt>
                <c:pt idx="778">
                  <c:v>2721.8226781967201</c:v>
                </c:pt>
                <c:pt idx="779">
                  <c:v>2721.8224849294002</c:v>
                </c:pt>
                <c:pt idx="780">
                  <c:v>2721.8222916620898</c:v>
                </c:pt>
                <c:pt idx="781">
                  <c:v>2721.8232646630399</c:v>
                </c:pt>
                <c:pt idx="782">
                  <c:v>2721.8232646630399</c:v>
                </c:pt>
                <c:pt idx="783">
                  <c:v>2721.8232646630399</c:v>
                </c:pt>
                <c:pt idx="784">
                  <c:v>2721.8232646630399</c:v>
                </c:pt>
                <c:pt idx="785">
                  <c:v>2721.8232646630399</c:v>
                </c:pt>
                <c:pt idx="786">
                  <c:v>2721.8232646630399</c:v>
                </c:pt>
                <c:pt idx="787">
                  <c:v>2721.8232646630399</c:v>
                </c:pt>
                <c:pt idx="788">
                  <c:v>2721.82384779718</c:v>
                </c:pt>
                <c:pt idx="789">
                  <c:v>2721.82443093131</c:v>
                </c:pt>
                <c:pt idx="790">
                  <c:v>2721.82501406544</c:v>
                </c:pt>
                <c:pt idx="791">
                  <c:v>2721.82443093131</c:v>
                </c:pt>
                <c:pt idx="792">
                  <c:v>2721.82384779718</c:v>
                </c:pt>
                <c:pt idx="793">
                  <c:v>2721.8228781284201</c:v>
                </c:pt>
                <c:pt idx="794">
                  <c:v>2721.8230747279299</c:v>
                </c:pt>
                <c:pt idx="795">
                  <c:v>2721.8232713274301</c:v>
                </c:pt>
                <c:pt idx="796">
                  <c:v>2721.8226881933001</c:v>
                </c:pt>
                <c:pt idx="797">
                  <c:v>2721.8221050591701</c:v>
                </c:pt>
                <c:pt idx="798">
                  <c:v>2721.8215219250401</c:v>
                </c:pt>
                <c:pt idx="799">
                  <c:v>2721.8226881933001</c:v>
                </c:pt>
                <c:pt idx="800">
                  <c:v>2721.8238544615601</c:v>
                </c:pt>
                <c:pt idx="801">
                  <c:v>2721.8250207298302</c:v>
                </c:pt>
                <c:pt idx="802">
                  <c:v>2721.8250207298302</c:v>
                </c:pt>
                <c:pt idx="803">
                  <c:v>2721.8244375957001</c:v>
                </c:pt>
                <c:pt idx="804">
                  <c:v>2721.8238544615601</c:v>
                </c:pt>
                <c:pt idx="805">
                  <c:v>2721.82346459475</c:v>
                </c:pt>
                <c:pt idx="806">
                  <c:v>2721.82346459475</c:v>
                </c:pt>
                <c:pt idx="807">
                  <c:v>2721.82346459475</c:v>
                </c:pt>
                <c:pt idx="808">
                  <c:v>2721.8232713274301</c:v>
                </c:pt>
                <c:pt idx="809">
                  <c:v>2721.8232713274301</c:v>
                </c:pt>
                <c:pt idx="810">
                  <c:v>2721.8232713274301</c:v>
                </c:pt>
                <c:pt idx="811">
                  <c:v>2721.8232713274301</c:v>
                </c:pt>
                <c:pt idx="812">
                  <c:v>2721.8232713274301</c:v>
                </c:pt>
                <c:pt idx="813">
                  <c:v>2721.8232713274301</c:v>
                </c:pt>
                <c:pt idx="814">
                  <c:v>2721.82346459475</c:v>
                </c:pt>
                <c:pt idx="815">
                  <c:v>2721.8234612625502</c:v>
                </c:pt>
                <c:pt idx="816">
                  <c:v>2721.8234579303598</c:v>
                </c:pt>
                <c:pt idx="817">
                  <c:v>2721.8232613308501</c:v>
                </c:pt>
                <c:pt idx="818">
                  <c:v>2721.8226781967201</c:v>
                </c:pt>
                <c:pt idx="819">
                  <c:v>2721.82209506258</c:v>
                </c:pt>
                <c:pt idx="820">
                  <c:v>2721.8226781967201</c:v>
                </c:pt>
                <c:pt idx="821">
                  <c:v>2721.8232613308501</c:v>
                </c:pt>
                <c:pt idx="822">
                  <c:v>2721.8238444649801</c:v>
                </c:pt>
                <c:pt idx="823">
                  <c:v>2721.8238444649801</c:v>
                </c:pt>
                <c:pt idx="824">
                  <c:v>2721.8238444649801</c:v>
                </c:pt>
                <c:pt idx="825">
                  <c:v>2721.8238444649801</c:v>
                </c:pt>
                <c:pt idx="826">
                  <c:v>2721.8226781967201</c:v>
                </c:pt>
                <c:pt idx="827">
                  <c:v>2721.82209506258</c:v>
                </c:pt>
                <c:pt idx="828">
                  <c:v>2721.82151192845</c:v>
                </c:pt>
                <c:pt idx="829">
                  <c:v>2721.82209506258</c:v>
                </c:pt>
                <c:pt idx="830">
                  <c:v>2721.82209506258</c:v>
                </c:pt>
                <c:pt idx="831">
                  <c:v>2721.82209506258</c:v>
                </c:pt>
                <c:pt idx="832">
                  <c:v>2721.82209506258</c:v>
                </c:pt>
                <c:pt idx="833">
                  <c:v>2721.82209506258</c:v>
                </c:pt>
                <c:pt idx="834">
                  <c:v>2721.82209506258</c:v>
                </c:pt>
                <c:pt idx="835">
                  <c:v>2721.82209506258</c:v>
                </c:pt>
                <c:pt idx="836">
                  <c:v>2721.8226781967201</c:v>
                </c:pt>
                <c:pt idx="837">
                  <c:v>2721.8232613308501</c:v>
                </c:pt>
                <c:pt idx="838">
                  <c:v>2721.8238444649801</c:v>
                </c:pt>
                <c:pt idx="839">
                  <c:v>2721.8238444649801</c:v>
                </c:pt>
                <c:pt idx="840">
                  <c:v>2721.8238444649801</c:v>
                </c:pt>
                <c:pt idx="841">
                  <c:v>2721.8232613308501</c:v>
                </c:pt>
                <c:pt idx="842">
                  <c:v>2721.8232613308501</c:v>
                </c:pt>
                <c:pt idx="843">
                  <c:v>2721.8232613308501</c:v>
                </c:pt>
                <c:pt idx="844">
                  <c:v>2721.8234579303598</c:v>
                </c:pt>
                <c:pt idx="845">
                  <c:v>2721.82307139573</c:v>
                </c:pt>
                <c:pt idx="846">
                  <c:v>2721.8226848611098</c:v>
                </c:pt>
                <c:pt idx="847">
                  <c:v>2721.8226848611098</c:v>
                </c:pt>
                <c:pt idx="848">
                  <c:v>2721.8230747279299</c:v>
                </c:pt>
                <c:pt idx="849">
                  <c:v>2721.82346459475</c:v>
                </c:pt>
                <c:pt idx="850">
                  <c:v>2721.8238544615601</c:v>
                </c:pt>
                <c:pt idx="851">
                  <c:v>2721.8238544615601</c:v>
                </c:pt>
                <c:pt idx="852">
                  <c:v>2721.8238544615601</c:v>
                </c:pt>
                <c:pt idx="853">
                  <c:v>2721.8242409961899</c:v>
                </c:pt>
                <c:pt idx="854">
                  <c:v>2721.8242376639901</c:v>
                </c:pt>
                <c:pt idx="855">
                  <c:v>2721.8242343318002</c:v>
                </c:pt>
                <c:pt idx="856">
                  <c:v>2721.8234579303598</c:v>
                </c:pt>
                <c:pt idx="857">
                  <c:v>2721.82307139573</c:v>
                </c:pt>
                <c:pt idx="858">
                  <c:v>2721.8226848611098</c:v>
                </c:pt>
                <c:pt idx="859">
                  <c:v>2721.82307139573</c:v>
                </c:pt>
                <c:pt idx="860">
                  <c:v>2721.8224882616</c:v>
                </c:pt>
                <c:pt idx="861">
                  <c:v>2721.82190512747</c:v>
                </c:pt>
                <c:pt idx="862">
                  <c:v>2721.8215185928402</c:v>
                </c:pt>
                <c:pt idx="863">
                  <c:v>2721.8221017269698</c:v>
                </c:pt>
                <c:pt idx="864">
                  <c:v>2721.8226848611098</c:v>
                </c:pt>
                <c:pt idx="865">
                  <c:v>2721.8232679952398</c:v>
                </c:pt>
                <c:pt idx="866">
                  <c:v>2721.8238511293698</c:v>
                </c:pt>
                <c:pt idx="867">
                  <c:v>2721.8244342634998</c:v>
                </c:pt>
                <c:pt idx="868">
                  <c:v>2721.8244342634998</c:v>
                </c:pt>
                <c:pt idx="869">
                  <c:v>2721.8244342634998</c:v>
                </c:pt>
                <c:pt idx="870">
                  <c:v>2721.8244342634998</c:v>
                </c:pt>
                <c:pt idx="871">
                  <c:v>2721.8248241303199</c:v>
                </c:pt>
                <c:pt idx="872">
                  <c:v>2721.82404772888</c:v>
                </c:pt>
                <c:pt idx="873">
                  <c:v>2721.8232713274301</c:v>
                </c:pt>
                <c:pt idx="874">
                  <c:v>2721.8221050591701</c:v>
                </c:pt>
                <c:pt idx="875">
                  <c:v>2721.8221050591701</c:v>
                </c:pt>
                <c:pt idx="876">
                  <c:v>2721.8221050591701</c:v>
                </c:pt>
                <c:pt idx="877">
                  <c:v>2721.8221050591701</c:v>
                </c:pt>
                <c:pt idx="878">
                  <c:v>2721.82113205822</c:v>
                </c:pt>
                <c:pt idx="879">
                  <c:v>2721.8201590572698</c:v>
                </c:pt>
                <c:pt idx="880">
                  <c:v>2721.8197691904502</c:v>
                </c:pt>
                <c:pt idx="881">
                  <c:v>2721.8209354587102</c:v>
                </c:pt>
                <c:pt idx="882">
                  <c:v>2721.8221017269698</c:v>
                </c:pt>
                <c:pt idx="883">
                  <c:v>2721.8226848611098</c:v>
                </c:pt>
                <c:pt idx="884">
                  <c:v>2721.8219084596599</c:v>
                </c:pt>
                <c:pt idx="885">
                  <c:v>2721.82113205822</c:v>
                </c:pt>
                <c:pt idx="886">
                  <c:v>2721.8209387909101</c:v>
                </c:pt>
                <c:pt idx="887">
                  <c:v>2721.82054892409</c:v>
                </c:pt>
                <c:pt idx="888">
                  <c:v>2721.8201590572698</c:v>
                </c:pt>
                <c:pt idx="889">
                  <c:v>2721.8201590572698</c:v>
                </c:pt>
                <c:pt idx="890">
                  <c:v>2721.82113205822</c:v>
                </c:pt>
                <c:pt idx="891">
                  <c:v>2721.8221050591701</c:v>
                </c:pt>
                <c:pt idx="892">
                  <c:v>2721.8221050591701</c:v>
                </c:pt>
                <c:pt idx="893">
                  <c:v>2721.8221050591701</c:v>
                </c:pt>
                <c:pt idx="894">
                  <c:v>2721.8221050591701</c:v>
                </c:pt>
                <c:pt idx="895">
                  <c:v>2721.8221050591701</c:v>
                </c:pt>
                <c:pt idx="896">
                  <c:v>2721.82113205822</c:v>
                </c:pt>
                <c:pt idx="897">
                  <c:v>2721.8201590572698</c:v>
                </c:pt>
                <c:pt idx="898">
                  <c:v>2721.8197691904502</c:v>
                </c:pt>
                <c:pt idx="899">
                  <c:v>2721.8209354587102</c:v>
                </c:pt>
                <c:pt idx="900">
                  <c:v>2721.8221017269698</c:v>
                </c:pt>
                <c:pt idx="901">
                  <c:v>2721.8236545298601</c:v>
                </c:pt>
                <c:pt idx="902">
                  <c:v>2721.8240410644898</c:v>
                </c:pt>
                <c:pt idx="903">
                  <c:v>2721.8244275991101</c:v>
                </c:pt>
                <c:pt idx="904">
                  <c:v>2721.8232613308501</c:v>
                </c:pt>
                <c:pt idx="905">
                  <c:v>2721.8230680635402</c:v>
                </c:pt>
                <c:pt idx="906">
                  <c:v>2721.8228747962198</c:v>
                </c:pt>
                <c:pt idx="907">
                  <c:v>2721.82384779718</c:v>
                </c:pt>
                <c:pt idx="908">
                  <c:v>2721.8234579303598</c:v>
                </c:pt>
                <c:pt idx="909">
                  <c:v>2721.8230680635402</c:v>
                </c:pt>
                <c:pt idx="910">
                  <c:v>2721.82151192845</c:v>
                </c:pt>
                <c:pt idx="911">
                  <c:v>2721.8219017952702</c:v>
                </c:pt>
                <c:pt idx="912">
                  <c:v>2721.8222916620898</c:v>
                </c:pt>
                <c:pt idx="913">
                  <c:v>2721.82384779718</c:v>
                </c:pt>
                <c:pt idx="914">
                  <c:v>2721.8234579303598</c:v>
                </c:pt>
                <c:pt idx="915">
                  <c:v>2721.8230680635402</c:v>
                </c:pt>
                <c:pt idx="916">
                  <c:v>2721.82209506258</c:v>
                </c:pt>
                <c:pt idx="917">
                  <c:v>2721.8226781967201</c:v>
                </c:pt>
                <c:pt idx="918">
                  <c:v>2721.8232613308501</c:v>
                </c:pt>
                <c:pt idx="919">
                  <c:v>2721.8232613308501</c:v>
                </c:pt>
                <c:pt idx="920">
                  <c:v>2721.82209506258</c:v>
                </c:pt>
                <c:pt idx="921">
                  <c:v>2721.82092879432</c:v>
                </c:pt>
                <c:pt idx="922">
                  <c:v>2721.82034566019</c:v>
                </c:pt>
                <c:pt idx="923">
                  <c:v>2721.81976252606</c:v>
                </c:pt>
                <c:pt idx="924">
                  <c:v>2721.81917939193</c:v>
                </c:pt>
                <c:pt idx="925">
                  <c:v>2721.81917939193</c:v>
                </c:pt>
                <c:pt idx="926">
                  <c:v>2721.82034566019</c:v>
                </c:pt>
                <c:pt idx="927">
                  <c:v>2721.82151192845</c:v>
                </c:pt>
                <c:pt idx="928">
                  <c:v>2721.82209506258</c:v>
                </c:pt>
                <c:pt idx="929">
                  <c:v>2721.82209506258</c:v>
                </c:pt>
                <c:pt idx="930">
                  <c:v>2721.82209506258</c:v>
                </c:pt>
                <c:pt idx="931">
                  <c:v>2721.8226781967201</c:v>
                </c:pt>
                <c:pt idx="932">
                  <c:v>2721.8222916620898</c:v>
                </c:pt>
                <c:pt idx="933">
                  <c:v>2721.82190512747</c:v>
                </c:pt>
                <c:pt idx="934">
                  <c:v>2721.8209354587102</c:v>
                </c:pt>
                <c:pt idx="935">
                  <c:v>2721.8203523245802</c:v>
                </c:pt>
                <c:pt idx="936">
                  <c:v>2721.8197691904502</c:v>
                </c:pt>
                <c:pt idx="937">
                  <c:v>2721.8191860563202</c:v>
                </c:pt>
                <c:pt idx="938">
                  <c:v>2721.8191860563202</c:v>
                </c:pt>
                <c:pt idx="939">
                  <c:v>2721.8191860563202</c:v>
                </c:pt>
                <c:pt idx="940">
                  <c:v>2721.8191860563202</c:v>
                </c:pt>
                <c:pt idx="941">
                  <c:v>2721.8191860563202</c:v>
                </c:pt>
                <c:pt idx="942">
                  <c:v>2721.8191860563202</c:v>
                </c:pt>
                <c:pt idx="943">
                  <c:v>2721.8186029221802</c:v>
                </c:pt>
                <c:pt idx="944">
                  <c:v>2721.8184063226799</c:v>
                </c:pt>
                <c:pt idx="945">
                  <c:v>2721.8182097231702</c:v>
                </c:pt>
                <c:pt idx="946">
                  <c:v>2721.81917939193</c:v>
                </c:pt>
                <c:pt idx="947">
                  <c:v>2721.82034566019</c:v>
                </c:pt>
                <c:pt idx="948">
                  <c:v>2721.82151192845</c:v>
                </c:pt>
                <c:pt idx="949">
                  <c:v>2721.82092879432</c:v>
                </c:pt>
                <c:pt idx="950">
                  <c:v>2721.82092879432</c:v>
                </c:pt>
                <c:pt idx="951">
                  <c:v>2721.82092879432</c:v>
                </c:pt>
                <c:pt idx="952">
                  <c:v>2721.8217085279598</c:v>
                </c:pt>
                <c:pt idx="953">
                  <c:v>2721.82132199334</c:v>
                </c:pt>
                <c:pt idx="954">
                  <c:v>2721.8209354587102</c:v>
                </c:pt>
                <c:pt idx="955">
                  <c:v>2721.8199624577601</c:v>
                </c:pt>
                <c:pt idx="956">
                  <c:v>2721.8199624577601</c:v>
                </c:pt>
                <c:pt idx="957">
                  <c:v>2721.8199624577601</c:v>
                </c:pt>
                <c:pt idx="958">
                  <c:v>2721.8203523245802</c:v>
                </c:pt>
                <c:pt idx="959">
                  <c:v>2721.8207421913999</c:v>
                </c:pt>
                <c:pt idx="960">
                  <c:v>2721.82113205822</c:v>
                </c:pt>
                <c:pt idx="961">
                  <c:v>2721.8221050591701</c:v>
                </c:pt>
                <c:pt idx="962">
                  <c:v>2721.82171519235</c:v>
                </c:pt>
                <c:pt idx="963">
                  <c:v>2721.8213253255299</c:v>
                </c:pt>
                <c:pt idx="964">
                  <c:v>2721.8209354587102</c:v>
                </c:pt>
                <c:pt idx="965">
                  <c:v>2721.8213253255299</c:v>
                </c:pt>
                <c:pt idx="966">
                  <c:v>2721.82171519235</c:v>
                </c:pt>
                <c:pt idx="967">
                  <c:v>2721.82113205822</c:v>
                </c:pt>
                <c:pt idx="968">
                  <c:v>2721.8213253255299</c:v>
                </c:pt>
                <c:pt idx="969">
                  <c:v>2721.8215185928402</c:v>
                </c:pt>
                <c:pt idx="970">
                  <c:v>2721.8221017269698</c:v>
                </c:pt>
                <c:pt idx="971">
                  <c:v>2721.8215185928402</c:v>
                </c:pt>
                <c:pt idx="972">
                  <c:v>2721.8209354587102</c:v>
                </c:pt>
                <c:pt idx="973">
                  <c:v>2721.8215185928402</c:v>
                </c:pt>
                <c:pt idx="974">
                  <c:v>2721.8221017269698</c:v>
                </c:pt>
                <c:pt idx="975">
                  <c:v>2721.8226848611098</c:v>
                </c:pt>
                <c:pt idx="976">
                  <c:v>2721.8221017269698</c:v>
                </c:pt>
                <c:pt idx="977">
                  <c:v>2721.82190512747</c:v>
                </c:pt>
                <c:pt idx="978">
                  <c:v>2721.8217085279598</c:v>
                </c:pt>
                <c:pt idx="979">
                  <c:v>2721.82151192845</c:v>
                </c:pt>
                <c:pt idx="980">
                  <c:v>2721.82092879432</c:v>
                </c:pt>
                <c:pt idx="981">
                  <c:v>2721.82034566019</c:v>
                </c:pt>
                <c:pt idx="982">
                  <c:v>2721.8199591255602</c:v>
                </c:pt>
                <c:pt idx="983">
                  <c:v>2721.8207388592</c:v>
                </c:pt>
                <c:pt idx="984">
                  <c:v>2721.8215185928402</c:v>
                </c:pt>
                <c:pt idx="985">
                  <c:v>2721.8226848611098</c:v>
                </c:pt>
                <c:pt idx="986">
                  <c:v>2721.8226848611098</c:v>
                </c:pt>
                <c:pt idx="987">
                  <c:v>2721.8226848611098</c:v>
                </c:pt>
                <c:pt idx="988">
                  <c:v>2721.8226848611098</c:v>
                </c:pt>
                <c:pt idx="989">
                  <c:v>2721.8230747279299</c:v>
                </c:pt>
                <c:pt idx="990">
                  <c:v>2721.82346459475</c:v>
                </c:pt>
                <c:pt idx="991">
                  <c:v>2721.8242409961899</c:v>
                </c:pt>
                <c:pt idx="992">
                  <c:v>2721.8236545298601</c:v>
                </c:pt>
                <c:pt idx="993">
                  <c:v>2721.8230680635402</c:v>
                </c:pt>
                <c:pt idx="994">
                  <c:v>2721.8226781967201</c:v>
                </c:pt>
                <c:pt idx="995">
                  <c:v>2721.8232613308501</c:v>
                </c:pt>
                <c:pt idx="996">
                  <c:v>2721.8238444649801</c:v>
                </c:pt>
                <c:pt idx="997">
                  <c:v>2721.8232613308501</c:v>
                </c:pt>
                <c:pt idx="998">
                  <c:v>2721.8226781967201</c:v>
                </c:pt>
                <c:pt idx="999">
                  <c:v>2721.82209506258</c:v>
                </c:pt>
                <c:pt idx="1000">
                  <c:v>2721.8232613308501</c:v>
                </c:pt>
                <c:pt idx="1001">
                  <c:v>2721.8244275991101</c:v>
                </c:pt>
                <c:pt idx="1002">
                  <c:v>2721.8255938673801</c:v>
                </c:pt>
                <c:pt idx="1003">
                  <c:v>2721.8250107332401</c:v>
                </c:pt>
                <c:pt idx="1004">
                  <c:v>2721.8240410644898</c:v>
                </c:pt>
                <c:pt idx="1005">
                  <c:v>2721.82307139573</c:v>
                </c:pt>
                <c:pt idx="1006">
                  <c:v>2721.8226848611098</c:v>
                </c:pt>
                <c:pt idx="1007">
                  <c:v>2721.82307139573</c:v>
                </c:pt>
                <c:pt idx="1008">
                  <c:v>2721.8234579303598</c:v>
                </c:pt>
                <c:pt idx="1009">
                  <c:v>2721.8232613308501</c:v>
                </c:pt>
                <c:pt idx="1010">
                  <c:v>2721.8232613308501</c:v>
                </c:pt>
                <c:pt idx="1011">
                  <c:v>2721.8232613308501</c:v>
                </c:pt>
                <c:pt idx="1012">
                  <c:v>2721.8234579303598</c:v>
                </c:pt>
                <c:pt idx="1013">
                  <c:v>2721.8224882616</c:v>
                </c:pt>
                <c:pt idx="1014">
                  <c:v>2721.8215185928402</c:v>
                </c:pt>
                <c:pt idx="1015">
                  <c:v>2721.82132199334</c:v>
                </c:pt>
                <c:pt idx="1016">
                  <c:v>2721.8217085279598</c:v>
                </c:pt>
                <c:pt idx="1017">
                  <c:v>2721.82209506258</c:v>
                </c:pt>
                <c:pt idx="1018">
                  <c:v>2721.82209506258</c:v>
                </c:pt>
                <c:pt idx="1019">
                  <c:v>2721.82209506258</c:v>
                </c:pt>
                <c:pt idx="1020">
                  <c:v>2721.82209506258</c:v>
                </c:pt>
                <c:pt idx="1021">
                  <c:v>2721.82209506258</c:v>
                </c:pt>
                <c:pt idx="1022">
                  <c:v>2721.82209506258</c:v>
                </c:pt>
                <c:pt idx="1023">
                  <c:v>2721.82209506258</c:v>
                </c:pt>
                <c:pt idx="1024">
                  <c:v>2721.8226781967201</c:v>
                </c:pt>
                <c:pt idx="1025">
                  <c:v>2721.8226781967201</c:v>
                </c:pt>
                <c:pt idx="1026">
                  <c:v>2721.8226781967201</c:v>
                </c:pt>
                <c:pt idx="1027">
                  <c:v>2721.8226781967201</c:v>
                </c:pt>
                <c:pt idx="1028">
                  <c:v>2721.8232613308501</c:v>
                </c:pt>
                <c:pt idx="1029">
                  <c:v>2721.8238444649801</c:v>
                </c:pt>
                <c:pt idx="1030">
                  <c:v>2721.8242343318002</c:v>
                </c:pt>
                <c:pt idx="1031">
                  <c:v>2721.8236545298601</c:v>
                </c:pt>
                <c:pt idx="1032">
                  <c:v>2721.8230747279299</c:v>
                </c:pt>
                <c:pt idx="1033">
                  <c:v>2721.8232713274301</c:v>
                </c:pt>
                <c:pt idx="1034">
                  <c:v>2721.82346459475</c:v>
                </c:pt>
                <c:pt idx="1035">
                  <c:v>2721.8236578620599</c:v>
                </c:pt>
                <c:pt idx="1036">
                  <c:v>2721.8226848611098</c:v>
                </c:pt>
                <c:pt idx="1037">
                  <c:v>2721.8226848611098</c:v>
                </c:pt>
                <c:pt idx="1038">
                  <c:v>2721.8226848611098</c:v>
                </c:pt>
                <c:pt idx="1039">
                  <c:v>2721.8226848611098</c:v>
                </c:pt>
                <c:pt idx="1040">
                  <c:v>2721.8230747279299</c:v>
                </c:pt>
                <c:pt idx="1041">
                  <c:v>2721.82346459475</c:v>
                </c:pt>
                <c:pt idx="1042">
                  <c:v>2721.8232713274301</c:v>
                </c:pt>
                <c:pt idx="1043">
                  <c:v>2721.8226881933001</c:v>
                </c:pt>
                <c:pt idx="1044">
                  <c:v>2721.8221050591701</c:v>
                </c:pt>
                <c:pt idx="1045">
                  <c:v>2721.8221050591701</c:v>
                </c:pt>
                <c:pt idx="1046">
                  <c:v>2721.8221050591701</c:v>
                </c:pt>
                <c:pt idx="1047">
                  <c:v>2721.8221050591701</c:v>
                </c:pt>
                <c:pt idx="1048">
                  <c:v>2721.8221050591701</c:v>
                </c:pt>
                <c:pt idx="1049">
                  <c:v>2721.8221050591701</c:v>
                </c:pt>
                <c:pt idx="1050">
                  <c:v>2721.8221050591701</c:v>
                </c:pt>
                <c:pt idx="1051">
                  <c:v>2721.8230780601202</c:v>
                </c:pt>
                <c:pt idx="1052">
                  <c:v>2721.8240510610699</c:v>
                </c:pt>
                <c:pt idx="1053">
                  <c:v>2721.82502406202</c:v>
                </c:pt>
                <c:pt idx="1054">
                  <c:v>2721.8246341951999</c:v>
                </c:pt>
                <c:pt idx="1055">
                  <c:v>2721.8238544615601</c:v>
                </c:pt>
                <c:pt idx="1056">
                  <c:v>2721.8230747279299</c:v>
                </c:pt>
                <c:pt idx="1057">
                  <c:v>2721.8230747279299</c:v>
                </c:pt>
                <c:pt idx="1058">
                  <c:v>2721.82288146061</c:v>
                </c:pt>
                <c:pt idx="1059">
                  <c:v>2721.8226881933001</c:v>
                </c:pt>
                <c:pt idx="1060">
                  <c:v>2721.8221050591701</c:v>
                </c:pt>
                <c:pt idx="1061">
                  <c:v>2721.8221050591701</c:v>
                </c:pt>
                <c:pt idx="1062">
                  <c:v>2721.8221050591701</c:v>
                </c:pt>
                <c:pt idx="1063">
                  <c:v>2721.8221050591701</c:v>
                </c:pt>
                <c:pt idx="1064">
                  <c:v>2721.8226881933001</c:v>
                </c:pt>
                <c:pt idx="1065">
                  <c:v>2721.8232713274301</c:v>
                </c:pt>
                <c:pt idx="1066">
                  <c:v>2721.8238544615601</c:v>
                </c:pt>
                <c:pt idx="1067">
                  <c:v>2721.8232713274301</c:v>
                </c:pt>
                <c:pt idx="1068">
                  <c:v>2721.8226881933001</c:v>
                </c:pt>
                <c:pt idx="1069">
                  <c:v>2721.82171519235</c:v>
                </c:pt>
                <c:pt idx="1070">
                  <c:v>2721.8219084596599</c:v>
                </c:pt>
                <c:pt idx="1071">
                  <c:v>2721.8221017269698</c:v>
                </c:pt>
                <c:pt idx="1072">
                  <c:v>2721.8226848611098</c:v>
                </c:pt>
                <c:pt idx="1073">
                  <c:v>2721.8226848611098</c:v>
                </c:pt>
                <c:pt idx="1074">
                  <c:v>2721.8226848611098</c:v>
                </c:pt>
                <c:pt idx="1075">
                  <c:v>2721.8221017269698</c:v>
                </c:pt>
                <c:pt idx="1076">
                  <c:v>2721.8219084596599</c:v>
                </c:pt>
                <c:pt idx="1077">
                  <c:v>2721.82171519235</c:v>
                </c:pt>
                <c:pt idx="1078">
                  <c:v>2721.8221050591701</c:v>
                </c:pt>
                <c:pt idx="1079">
                  <c:v>2721.8221050591701</c:v>
                </c:pt>
                <c:pt idx="1080">
                  <c:v>2721.8221050591701</c:v>
                </c:pt>
                <c:pt idx="1081">
                  <c:v>2721.8215219250401</c:v>
                </c:pt>
                <c:pt idx="1082">
                  <c:v>2721.8221050591701</c:v>
                </c:pt>
                <c:pt idx="1083">
                  <c:v>2721.8226881933001</c:v>
                </c:pt>
                <c:pt idx="1084">
                  <c:v>2721.82346459475</c:v>
                </c:pt>
                <c:pt idx="1085">
                  <c:v>2721.8230747279299</c:v>
                </c:pt>
                <c:pt idx="1086">
                  <c:v>2721.8226848611098</c:v>
                </c:pt>
                <c:pt idx="1087">
                  <c:v>2721.8226848611098</c:v>
                </c:pt>
                <c:pt idx="1088">
                  <c:v>2721.8226848611098</c:v>
                </c:pt>
                <c:pt idx="1089">
                  <c:v>2721.8226848611098</c:v>
                </c:pt>
                <c:pt idx="1090">
                  <c:v>2721.8226848611098</c:v>
                </c:pt>
                <c:pt idx="1091">
                  <c:v>2721.82307139573</c:v>
                </c:pt>
                <c:pt idx="1092">
                  <c:v>2721.8234579303598</c:v>
                </c:pt>
                <c:pt idx="1093">
                  <c:v>2721.8232613308501</c:v>
                </c:pt>
                <c:pt idx="1094">
                  <c:v>2721.8226781967201</c:v>
                </c:pt>
                <c:pt idx="1095">
                  <c:v>2721.82209506258</c:v>
                </c:pt>
                <c:pt idx="1096">
                  <c:v>2721.82209506258</c:v>
                </c:pt>
                <c:pt idx="1097">
                  <c:v>2721.82209506258</c:v>
                </c:pt>
                <c:pt idx="1098">
                  <c:v>2721.82209506258</c:v>
                </c:pt>
                <c:pt idx="1099">
                  <c:v>2721.8226781967201</c:v>
                </c:pt>
                <c:pt idx="1100">
                  <c:v>2721.8232613308501</c:v>
                </c:pt>
                <c:pt idx="1101">
                  <c:v>2721.8238444649801</c:v>
                </c:pt>
                <c:pt idx="1102">
                  <c:v>2721.8232613308501</c:v>
                </c:pt>
                <c:pt idx="1103">
                  <c:v>2721.8226781967201</c:v>
                </c:pt>
                <c:pt idx="1104">
                  <c:v>2721.82209506258</c:v>
                </c:pt>
                <c:pt idx="1105">
                  <c:v>2721.82209506258</c:v>
                </c:pt>
                <c:pt idx="1106">
                  <c:v>2721.82209506258</c:v>
                </c:pt>
                <c:pt idx="1107">
                  <c:v>2721.82209506258</c:v>
                </c:pt>
                <c:pt idx="1108">
                  <c:v>2721.82209506258</c:v>
                </c:pt>
                <c:pt idx="1109">
                  <c:v>2721.8226781967201</c:v>
                </c:pt>
                <c:pt idx="1110">
                  <c:v>2721.8232613308501</c:v>
                </c:pt>
                <c:pt idx="1111">
                  <c:v>2721.8232613308501</c:v>
                </c:pt>
                <c:pt idx="1112">
                  <c:v>2721.8226781967201</c:v>
                </c:pt>
                <c:pt idx="1113">
                  <c:v>2721.82209506258</c:v>
                </c:pt>
                <c:pt idx="1114">
                  <c:v>2721.8226781967201</c:v>
                </c:pt>
                <c:pt idx="1115">
                  <c:v>2721.8226781967201</c:v>
                </c:pt>
                <c:pt idx="1116">
                  <c:v>2721.8226781967201</c:v>
                </c:pt>
                <c:pt idx="1117">
                  <c:v>2721.8226781967201</c:v>
                </c:pt>
                <c:pt idx="1118">
                  <c:v>2721.8228747962198</c:v>
                </c:pt>
                <c:pt idx="1119">
                  <c:v>2721.82307139573</c:v>
                </c:pt>
                <c:pt idx="1120">
                  <c:v>2721.8224915937899</c:v>
                </c:pt>
                <c:pt idx="1121">
                  <c:v>2721.82171519235</c:v>
                </c:pt>
                <c:pt idx="1122">
                  <c:v>2721.8209387909101</c:v>
                </c:pt>
                <c:pt idx="1123">
                  <c:v>2721.8199657899499</c:v>
                </c:pt>
                <c:pt idx="1124">
                  <c:v>2721.8205455918901</c:v>
                </c:pt>
                <c:pt idx="1125">
                  <c:v>2721.8211253938298</c:v>
                </c:pt>
                <c:pt idx="1126">
                  <c:v>2721.8224849294002</c:v>
                </c:pt>
                <c:pt idx="1127">
                  <c:v>2721.8224882616</c:v>
                </c:pt>
                <c:pt idx="1128">
                  <c:v>2721.8224915937899</c:v>
                </c:pt>
                <c:pt idx="1129">
                  <c:v>2721.8226881933001</c:v>
                </c:pt>
                <c:pt idx="1130">
                  <c:v>2721.8226881933001</c:v>
                </c:pt>
                <c:pt idx="1131">
                  <c:v>2721.8226881933001</c:v>
                </c:pt>
                <c:pt idx="1132">
                  <c:v>2721.8221050591701</c:v>
                </c:pt>
                <c:pt idx="1133">
                  <c:v>2721.8215219250401</c:v>
                </c:pt>
                <c:pt idx="1134">
                  <c:v>2721.8209387909101</c:v>
                </c:pt>
                <c:pt idx="1135">
                  <c:v>2721.8209387909101</c:v>
                </c:pt>
                <c:pt idx="1136">
                  <c:v>2721.82113205822</c:v>
                </c:pt>
                <c:pt idx="1137">
                  <c:v>2721.8213253255299</c:v>
                </c:pt>
                <c:pt idx="1138">
                  <c:v>2721.8203523245802</c:v>
                </c:pt>
                <c:pt idx="1139">
                  <c:v>2721.8201590572698</c:v>
                </c:pt>
                <c:pt idx="1140">
                  <c:v>2721.8199657899499</c:v>
                </c:pt>
                <c:pt idx="1141">
                  <c:v>2721.8203556567701</c:v>
                </c:pt>
                <c:pt idx="1142">
                  <c:v>2721.8199657899499</c:v>
                </c:pt>
                <c:pt idx="1143">
                  <c:v>2721.8195759231398</c:v>
                </c:pt>
                <c:pt idx="1144">
                  <c:v>2721.8191860563202</c:v>
                </c:pt>
                <c:pt idx="1145">
                  <c:v>2721.8191860563202</c:v>
                </c:pt>
                <c:pt idx="1146">
                  <c:v>2721.8191860563202</c:v>
                </c:pt>
                <c:pt idx="1147">
                  <c:v>2721.8197691904502</c:v>
                </c:pt>
                <c:pt idx="1148">
                  <c:v>2721.8197691904502</c:v>
                </c:pt>
                <c:pt idx="1149">
                  <c:v>2721.8197691904502</c:v>
                </c:pt>
                <c:pt idx="1150">
                  <c:v>2721.8195759231398</c:v>
                </c:pt>
                <c:pt idx="1151">
                  <c:v>2721.8193826558199</c:v>
                </c:pt>
                <c:pt idx="1152">
                  <c:v>2721.81918938851</c:v>
                </c:pt>
                <c:pt idx="1153">
                  <c:v>2721.8197725226401</c:v>
                </c:pt>
                <c:pt idx="1154">
                  <c:v>2721.82054892409</c:v>
                </c:pt>
                <c:pt idx="1155">
                  <c:v>2721.8213253255299</c:v>
                </c:pt>
                <c:pt idx="1156">
                  <c:v>2721.8203523245802</c:v>
                </c:pt>
                <c:pt idx="1157">
                  <c:v>2721.8197691904502</c:v>
                </c:pt>
                <c:pt idx="1158">
                  <c:v>2721.8191860563202</c:v>
                </c:pt>
                <c:pt idx="1159">
                  <c:v>2721.8191860563202</c:v>
                </c:pt>
                <c:pt idx="1160">
                  <c:v>2721.8191860563202</c:v>
                </c:pt>
                <c:pt idx="1161">
                  <c:v>2721.8191860563202</c:v>
                </c:pt>
                <c:pt idx="1162">
                  <c:v>2721.82015572507</c:v>
                </c:pt>
                <c:pt idx="1163">
                  <c:v>2721.8199591255602</c:v>
                </c:pt>
                <c:pt idx="1164">
                  <c:v>2721.81976252606</c:v>
                </c:pt>
                <c:pt idx="1165">
                  <c:v>2721.81859625779</c:v>
                </c:pt>
                <c:pt idx="1166">
                  <c:v>2721.81917939193</c:v>
                </c:pt>
                <c:pt idx="1167">
                  <c:v>2721.81976252606</c:v>
                </c:pt>
                <c:pt idx="1168">
                  <c:v>2721.82034566019</c:v>
                </c:pt>
                <c:pt idx="1169">
                  <c:v>2721.81976252606</c:v>
                </c:pt>
                <c:pt idx="1170">
                  <c:v>2721.81917939193</c:v>
                </c:pt>
                <c:pt idx="1171">
                  <c:v>2721.8201523928801</c:v>
                </c:pt>
                <c:pt idx="1172">
                  <c:v>2721.82132199334</c:v>
                </c:pt>
                <c:pt idx="1173">
                  <c:v>2721.8224915937899</c:v>
                </c:pt>
                <c:pt idx="1174">
                  <c:v>2721.8221050591701</c:v>
                </c:pt>
                <c:pt idx="1175">
                  <c:v>2721.8219084596599</c:v>
                </c:pt>
                <c:pt idx="1176">
                  <c:v>2721.8217118601501</c:v>
                </c:pt>
                <c:pt idx="1177">
                  <c:v>2721.8220983947799</c:v>
                </c:pt>
                <c:pt idx="1178">
                  <c:v>2721.8222949942901</c:v>
                </c:pt>
                <c:pt idx="1179">
                  <c:v>2721.8224915937899</c:v>
                </c:pt>
                <c:pt idx="1180">
                  <c:v>2721.8226881933001</c:v>
                </c:pt>
                <c:pt idx="1181">
                  <c:v>2721.82171519235</c:v>
                </c:pt>
                <c:pt idx="1182">
                  <c:v>2721.8207421913999</c:v>
                </c:pt>
                <c:pt idx="1183">
                  <c:v>2721.8195759231398</c:v>
                </c:pt>
                <c:pt idx="1184">
                  <c:v>2721.8199657899499</c:v>
                </c:pt>
                <c:pt idx="1185">
                  <c:v>2721.8203556567701</c:v>
                </c:pt>
                <c:pt idx="1186">
                  <c:v>2721.8209387909101</c:v>
                </c:pt>
                <c:pt idx="1187">
                  <c:v>2721.8209387909101</c:v>
                </c:pt>
                <c:pt idx="1188">
                  <c:v>2721.8209387909101</c:v>
                </c:pt>
                <c:pt idx="1189">
                  <c:v>2721.8209387909101</c:v>
                </c:pt>
                <c:pt idx="1190">
                  <c:v>2721.8209387909101</c:v>
                </c:pt>
                <c:pt idx="1191">
                  <c:v>2721.8209387909101</c:v>
                </c:pt>
                <c:pt idx="1192">
                  <c:v>2721.8207421913999</c:v>
                </c:pt>
                <c:pt idx="1193">
                  <c:v>2721.8211287260201</c:v>
                </c:pt>
                <c:pt idx="1194">
                  <c:v>2721.8215152606499</c:v>
                </c:pt>
                <c:pt idx="1195">
                  <c:v>2721.8215152606499</c:v>
                </c:pt>
                <c:pt idx="1196">
                  <c:v>2721.8205422596998</c:v>
                </c:pt>
                <c:pt idx="1197">
                  <c:v>2721.8195692587401</c:v>
                </c:pt>
                <c:pt idx="1198">
                  <c:v>2721.81859625779</c:v>
                </c:pt>
                <c:pt idx="1199">
                  <c:v>2721.81917939193</c:v>
                </c:pt>
                <c:pt idx="1200">
                  <c:v>2721.81976252606</c:v>
                </c:pt>
                <c:pt idx="1201">
                  <c:v>2721.82092879432</c:v>
                </c:pt>
                <c:pt idx="1202">
                  <c:v>2721.82092879432</c:v>
                </c:pt>
                <c:pt idx="1203">
                  <c:v>2721.82092879432</c:v>
                </c:pt>
                <c:pt idx="1204">
                  <c:v>2721.82092879432</c:v>
                </c:pt>
                <c:pt idx="1205">
                  <c:v>2721.82151192845</c:v>
                </c:pt>
                <c:pt idx="1206">
                  <c:v>2721.82209506258</c:v>
                </c:pt>
                <c:pt idx="1207">
                  <c:v>2721.82092879432</c:v>
                </c:pt>
                <c:pt idx="1208">
                  <c:v>2721.82034566019</c:v>
                </c:pt>
                <c:pt idx="1209">
                  <c:v>2721.81976252606</c:v>
                </c:pt>
                <c:pt idx="1210">
                  <c:v>2721.82034566019</c:v>
                </c:pt>
                <c:pt idx="1211">
                  <c:v>2721.8207355270101</c:v>
                </c:pt>
                <c:pt idx="1212">
                  <c:v>2721.8211253938298</c:v>
                </c:pt>
                <c:pt idx="1213">
                  <c:v>2721.8215152606499</c:v>
                </c:pt>
                <c:pt idx="1214">
                  <c:v>2721.8205422596998</c:v>
                </c:pt>
                <c:pt idx="1215">
                  <c:v>2721.8195692587401</c:v>
                </c:pt>
                <c:pt idx="1216">
                  <c:v>2721.81859625779</c:v>
                </c:pt>
                <c:pt idx="1217">
                  <c:v>2721.81917939193</c:v>
                </c:pt>
                <c:pt idx="1218">
                  <c:v>2721.81976252606</c:v>
                </c:pt>
                <c:pt idx="1219">
                  <c:v>2721.82034566019</c:v>
                </c:pt>
                <c:pt idx="1220">
                  <c:v>2721.81917939193</c:v>
                </c:pt>
                <c:pt idx="1221">
                  <c:v>2721.81801312366</c:v>
                </c:pt>
                <c:pt idx="1222">
                  <c:v>2721.81742998953</c:v>
                </c:pt>
                <c:pt idx="1223">
                  <c:v>2721.81801312366</c:v>
                </c:pt>
                <c:pt idx="1224">
                  <c:v>2721.81859625779</c:v>
                </c:pt>
                <c:pt idx="1225">
                  <c:v>2721.81859625779</c:v>
                </c:pt>
                <c:pt idx="1226">
                  <c:v>2721.81976252606</c:v>
                </c:pt>
                <c:pt idx="1227">
                  <c:v>2721.82092879432</c:v>
                </c:pt>
                <c:pt idx="1228">
                  <c:v>2721.8211253938298</c:v>
                </c:pt>
                <c:pt idx="1229">
                  <c:v>2721.8205455918901</c:v>
                </c:pt>
                <c:pt idx="1230">
                  <c:v>2721.8199657899499</c:v>
                </c:pt>
                <c:pt idx="1231">
                  <c:v>2721.8193826558199</c:v>
                </c:pt>
                <c:pt idx="1232">
                  <c:v>2721.8195759231398</c:v>
                </c:pt>
                <c:pt idx="1233">
                  <c:v>2721.8197691904502</c:v>
                </c:pt>
                <c:pt idx="1234">
                  <c:v>2721.8209354587102</c:v>
                </c:pt>
                <c:pt idx="1235">
                  <c:v>2721.8213253255299</c:v>
                </c:pt>
                <c:pt idx="1236">
                  <c:v>2721.82171519235</c:v>
                </c:pt>
                <c:pt idx="1237">
                  <c:v>2721.8209387909101</c:v>
                </c:pt>
                <c:pt idx="1238">
                  <c:v>2721.8213253255299</c:v>
                </c:pt>
                <c:pt idx="1239">
                  <c:v>2721.8217118601501</c:v>
                </c:pt>
                <c:pt idx="1240">
                  <c:v>2721.8232646630399</c:v>
                </c:pt>
                <c:pt idx="1241">
                  <c:v>2721.82384779718</c:v>
                </c:pt>
                <c:pt idx="1242">
                  <c:v>2721.82443093131</c:v>
                </c:pt>
                <c:pt idx="1243">
                  <c:v>2721.8261803337</c:v>
                </c:pt>
                <c:pt idx="1244">
                  <c:v>2721.82676346783</c:v>
                </c:pt>
                <c:pt idx="1245">
                  <c:v>2721.82734660197</c:v>
                </c:pt>
                <c:pt idx="1246">
                  <c:v>2721.8261803337</c:v>
                </c:pt>
                <c:pt idx="1247">
                  <c:v>2721.8261803337</c:v>
                </c:pt>
                <c:pt idx="1248">
                  <c:v>2721.8261803337</c:v>
                </c:pt>
                <c:pt idx="1249">
                  <c:v>2721.82734660197</c:v>
                </c:pt>
                <c:pt idx="1250">
                  <c:v>2721.8269600673402</c:v>
                </c:pt>
                <c:pt idx="1251">
                  <c:v>2721.82657353272</c:v>
                </c:pt>
                <c:pt idx="1252">
                  <c:v>2721.8250207298302</c:v>
                </c:pt>
                <c:pt idx="1253">
                  <c:v>2721.8248241303199</c:v>
                </c:pt>
                <c:pt idx="1254">
                  <c:v>2721.8246275308102</c:v>
                </c:pt>
                <c:pt idx="1255">
                  <c:v>2721.82559719957</c:v>
                </c:pt>
                <c:pt idx="1256">
                  <c:v>2721.8261803337</c:v>
                </c:pt>
                <c:pt idx="1257">
                  <c:v>2721.82676346783</c:v>
                </c:pt>
                <c:pt idx="1258">
                  <c:v>2721.82559719957</c:v>
                </c:pt>
                <c:pt idx="1259">
                  <c:v>2721.8234612625502</c:v>
                </c:pt>
                <c:pt idx="1260">
                  <c:v>2721.8213253255299</c:v>
                </c:pt>
                <c:pt idx="1261">
                  <c:v>2721.8209387909101</c:v>
                </c:pt>
                <c:pt idx="1262">
                  <c:v>2721.8221050591701</c:v>
                </c:pt>
                <c:pt idx="1263">
                  <c:v>2721.8232713274301</c:v>
                </c:pt>
                <c:pt idx="1264">
                  <c:v>2721.8232713274301</c:v>
                </c:pt>
                <c:pt idx="1265">
                  <c:v>2721.8236578620599</c:v>
                </c:pt>
                <c:pt idx="1266">
                  <c:v>2721.8240443966802</c:v>
                </c:pt>
                <c:pt idx="1267">
                  <c:v>2721.82501406544</c:v>
                </c:pt>
                <c:pt idx="1268">
                  <c:v>2721.82559719957</c:v>
                </c:pt>
                <c:pt idx="1269">
                  <c:v>2721.8261803337</c:v>
                </c:pt>
                <c:pt idx="1270">
                  <c:v>2721.8263736010099</c:v>
                </c:pt>
                <c:pt idx="1271">
                  <c:v>2721.8263736010099</c:v>
                </c:pt>
                <c:pt idx="1272">
                  <c:v>2721.8263736010099</c:v>
                </c:pt>
                <c:pt idx="1273">
                  <c:v>2721.8271533346501</c:v>
                </c:pt>
                <c:pt idx="1274">
                  <c:v>2721.8271533346501</c:v>
                </c:pt>
                <c:pt idx="1275">
                  <c:v>2721.8271533346501</c:v>
                </c:pt>
                <c:pt idx="1276">
                  <c:v>2721.82676346783</c:v>
                </c:pt>
                <c:pt idx="1277">
                  <c:v>2721.8261803337</c:v>
                </c:pt>
                <c:pt idx="1278">
                  <c:v>2721.82559719957</c:v>
                </c:pt>
                <c:pt idx="1279">
                  <c:v>2721.82559719957</c:v>
                </c:pt>
                <c:pt idx="1280">
                  <c:v>2721.8261803337</c:v>
                </c:pt>
                <c:pt idx="1281">
                  <c:v>2721.82676346783</c:v>
                </c:pt>
                <c:pt idx="1282">
                  <c:v>2721.82676346783</c:v>
                </c:pt>
                <c:pt idx="1283">
                  <c:v>2721.8261803337</c:v>
                </c:pt>
                <c:pt idx="1284">
                  <c:v>2721.82559719957</c:v>
                </c:pt>
                <c:pt idx="1285">
                  <c:v>2721.82559719957</c:v>
                </c:pt>
                <c:pt idx="1286">
                  <c:v>2721.82676346783</c:v>
                </c:pt>
                <c:pt idx="1287">
                  <c:v>2721.8279297361</c:v>
                </c:pt>
                <c:pt idx="1288">
                  <c:v>2721.82851287023</c:v>
                </c:pt>
                <c:pt idx="1289">
                  <c:v>2721.82851287023</c:v>
                </c:pt>
                <c:pt idx="1290">
                  <c:v>2721.82851287023</c:v>
                </c:pt>
                <c:pt idx="1291">
                  <c:v>2721.8289027370502</c:v>
                </c:pt>
                <c:pt idx="1292">
                  <c:v>2721.8287094697398</c:v>
                </c:pt>
                <c:pt idx="1293">
                  <c:v>2721.8285162024199</c:v>
                </c:pt>
                <c:pt idx="1294">
                  <c:v>2721.8279330682899</c:v>
                </c:pt>
                <c:pt idx="1295">
                  <c:v>2721.8275465336701</c:v>
                </c:pt>
                <c:pt idx="1296">
                  <c:v>2721.8271599990398</c:v>
                </c:pt>
                <c:pt idx="1297">
                  <c:v>2721.8273565985501</c:v>
                </c:pt>
                <c:pt idx="1298">
                  <c:v>2721.8273565985501</c:v>
                </c:pt>
                <c:pt idx="1299">
                  <c:v>2721.8273565985501</c:v>
                </c:pt>
                <c:pt idx="1300">
                  <c:v>2721.8267734644201</c:v>
                </c:pt>
                <c:pt idx="1301">
                  <c:v>2721.82619033029</c:v>
                </c:pt>
                <c:pt idx="1302">
                  <c:v>2721.82560719616</c:v>
                </c:pt>
                <c:pt idx="1303">
                  <c:v>2721.82560719616</c:v>
                </c:pt>
                <c:pt idx="1304">
                  <c:v>2721.82619033029</c:v>
                </c:pt>
                <c:pt idx="1305">
                  <c:v>2721.8267734644201</c:v>
                </c:pt>
                <c:pt idx="1306">
                  <c:v>2721.8267734644201</c:v>
                </c:pt>
                <c:pt idx="1307">
                  <c:v>2721.8263835975999</c:v>
                </c:pt>
                <c:pt idx="1308">
                  <c:v>2721.8259937307798</c:v>
                </c:pt>
                <c:pt idx="1309">
                  <c:v>2721.82599039859</c:v>
                </c:pt>
                <c:pt idx="1310">
                  <c:v>2721.8261836658999</c:v>
                </c:pt>
                <c:pt idx="1311">
                  <c:v>2721.8263769332102</c:v>
                </c:pt>
                <c:pt idx="1312">
                  <c:v>2721.8261836658999</c:v>
                </c:pt>
                <c:pt idx="1313">
                  <c:v>2721.8257937990802</c:v>
                </c:pt>
                <c:pt idx="1314">
                  <c:v>2721.8254039322601</c:v>
                </c:pt>
                <c:pt idx="1315">
                  <c:v>2721.82559719957</c:v>
                </c:pt>
                <c:pt idx="1316">
                  <c:v>2721.82559719957</c:v>
                </c:pt>
                <c:pt idx="1317">
                  <c:v>2721.82559719957</c:v>
                </c:pt>
                <c:pt idx="1318">
                  <c:v>2721.82501406544</c:v>
                </c:pt>
                <c:pt idx="1319">
                  <c:v>2721.82443093131</c:v>
                </c:pt>
                <c:pt idx="1320">
                  <c:v>2721.82384779718</c:v>
                </c:pt>
                <c:pt idx="1321">
                  <c:v>2721.8236545298601</c:v>
                </c:pt>
                <c:pt idx="1322">
                  <c:v>2721.8240443966802</c:v>
                </c:pt>
                <c:pt idx="1323">
                  <c:v>2721.8244342634998</c:v>
                </c:pt>
                <c:pt idx="1324">
                  <c:v>2721.8244342634998</c:v>
                </c:pt>
                <c:pt idx="1325">
                  <c:v>2721.8244342634998</c:v>
                </c:pt>
                <c:pt idx="1326">
                  <c:v>2721.8244342634998</c:v>
                </c:pt>
                <c:pt idx="1327">
                  <c:v>2721.8240443966802</c:v>
                </c:pt>
                <c:pt idx="1328">
                  <c:v>2721.8236545298601</c:v>
                </c:pt>
                <c:pt idx="1329">
                  <c:v>2721.8232646630399</c:v>
                </c:pt>
                <c:pt idx="1330">
                  <c:v>2721.8236545298601</c:v>
                </c:pt>
                <c:pt idx="1331">
                  <c:v>2721.8240443966802</c:v>
                </c:pt>
                <c:pt idx="1332">
                  <c:v>2721.8244342634998</c:v>
                </c:pt>
                <c:pt idx="1333">
                  <c:v>2721.8250173976298</c:v>
                </c:pt>
                <c:pt idx="1334">
                  <c:v>2721.8252106649502</c:v>
                </c:pt>
                <c:pt idx="1335">
                  <c:v>2721.8254039322601</c:v>
                </c:pt>
                <c:pt idx="1336">
                  <c:v>2721.82501406544</c:v>
                </c:pt>
                <c:pt idx="1337">
                  <c:v>2721.82501406544</c:v>
                </c:pt>
                <c:pt idx="1338">
                  <c:v>2721.82501406544</c:v>
                </c:pt>
                <c:pt idx="1339">
                  <c:v>2721.82501406544</c:v>
                </c:pt>
                <c:pt idx="1340">
                  <c:v>2721.8232646630399</c:v>
                </c:pt>
                <c:pt idx="1341">
                  <c:v>2721.8215152606499</c:v>
                </c:pt>
                <c:pt idx="1342">
                  <c:v>2721.8207388592</c:v>
                </c:pt>
                <c:pt idx="1343">
                  <c:v>2721.8219084596599</c:v>
                </c:pt>
                <c:pt idx="1344">
                  <c:v>2721.8230780601202</c:v>
                </c:pt>
                <c:pt idx="1345">
                  <c:v>2721.82385779376</c:v>
                </c:pt>
                <c:pt idx="1346">
                  <c:v>2721.8236611942498</c:v>
                </c:pt>
                <c:pt idx="1347">
                  <c:v>2721.82346459475</c:v>
                </c:pt>
                <c:pt idx="1348">
                  <c:v>2721.8222949942901</c:v>
                </c:pt>
                <c:pt idx="1349">
                  <c:v>2721.82307139573</c:v>
                </c:pt>
                <c:pt idx="1350">
                  <c:v>2721.82384779718</c:v>
                </c:pt>
                <c:pt idx="1351">
                  <c:v>2721.82501406544</c:v>
                </c:pt>
                <c:pt idx="1352">
                  <c:v>2721.82443093131</c:v>
                </c:pt>
                <c:pt idx="1353">
                  <c:v>2721.82384779718</c:v>
                </c:pt>
                <c:pt idx="1354">
                  <c:v>2721.8232646630399</c:v>
                </c:pt>
                <c:pt idx="1355">
                  <c:v>2721.8232646630399</c:v>
                </c:pt>
                <c:pt idx="1356">
                  <c:v>2721.8232646630399</c:v>
                </c:pt>
                <c:pt idx="1357">
                  <c:v>2721.8232646630399</c:v>
                </c:pt>
                <c:pt idx="1358">
                  <c:v>2721.82384779718</c:v>
                </c:pt>
                <c:pt idx="1359">
                  <c:v>2721.82443093131</c:v>
                </c:pt>
                <c:pt idx="1360">
                  <c:v>2721.82443093131</c:v>
                </c:pt>
                <c:pt idx="1361">
                  <c:v>2721.82384779718</c:v>
                </c:pt>
                <c:pt idx="1362">
                  <c:v>2721.8232646630399</c:v>
                </c:pt>
                <c:pt idx="1363">
                  <c:v>2721.82384779718</c:v>
                </c:pt>
                <c:pt idx="1364">
                  <c:v>2721.82501406544</c:v>
                </c:pt>
                <c:pt idx="1365">
                  <c:v>2721.8261803337</c:v>
                </c:pt>
                <c:pt idx="1366">
                  <c:v>2721.8261803337</c:v>
                </c:pt>
                <c:pt idx="1367">
                  <c:v>2721.82559719957</c:v>
                </c:pt>
                <c:pt idx="1368">
                  <c:v>2721.82501406544</c:v>
                </c:pt>
                <c:pt idx="1369">
                  <c:v>2721.82443093131</c:v>
                </c:pt>
                <c:pt idx="1370">
                  <c:v>2721.82384779718</c:v>
                </c:pt>
                <c:pt idx="1371">
                  <c:v>2721.8232646630399</c:v>
                </c:pt>
                <c:pt idx="1372">
                  <c:v>2721.82384779718</c:v>
                </c:pt>
                <c:pt idx="1373">
                  <c:v>2721.82501406544</c:v>
                </c:pt>
                <c:pt idx="1374">
                  <c:v>2721.8261803337</c:v>
                </c:pt>
                <c:pt idx="1375">
                  <c:v>2721.8257904668799</c:v>
                </c:pt>
                <c:pt idx="1376">
                  <c:v>2721.8252073327499</c:v>
                </c:pt>
                <c:pt idx="1377">
                  <c:v>2721.8246241986199</c:v>
                </c:pt>
                <c:pt idx="1378">
                  <c:v>2721.8248207981301</c:v>
                </c:pt>
                <c:pt idx="1379">
                  <c:v>2721.8240443966802</c:v>
                </c:pt>
                <c:pt idx="1380">
                  <c:v>2721.8232679952398</c:v>
                </c:pt>
                <c:pt idx="1381">
                  <c:v>2721.8228781284201</c:v>
                </c:pt>
                <c:pt idx="1382">
                  <c:v>2721.8226815289099</c:v>
                </c:pt>
                <c:pt idx="1383">
                  <c:v>2721.8224849294002</c:v>
                </c:pt>
                <c:pt idx="1384">
                  <c:v>2721.82151192845</c:v>
                </c:pt>
                <c:pt idx="1385">
                  <c:v>2721.82034566019</c:v>
                </c:pt>
                <c:pt idx="1386">
                  <c:v>2721.81917939193</c:v>
                </c:pt>
                <c:pt idx="1387">
                  <c:v>2721.8195692587401</c:v>
                </c:pt>
                <c:pt idx="1388">
                  <c:v>2721.8205422596998</c:v>
                </c:pt>
                <c:pt idx="1389">
                  <c:v>2721.8215152606499</c:v>
                </c:pt>
                <c:pt idx="1390">
                  <c:v>2721.8220983947799</c:v>
                </c:pt>
                <c:pt idx="1391">
                  <c:v>2721.8226815289099</c:v>
                </c:pt>
                <c:pt idx="1392">
                  <c:v>2721.8232646630399</c:v>
                </c:pt>
                <c:pt idx="1393">
                  <c:v>2721.8226815289099</c:v>
                </c:pt>
                <c:pt idx="1394">
                  <c:v>2721.8215152606499</c:v>
                </c:pt>
                <c:pt idx="1395">
                  <c:v>2721.8203489923799</c:v>
                </c:pt>
                <c:pt idx="1396">
                  <c:v>2721.8197658582499</c:v>
                </c:pt>
                <c:pt idx="1397">
                  <c:v>2721.8203489923799</c:v>
                </c:pt>
                <c:pt idx="1398">
                  <c:v>2721.8209321265199</c:v>
                </c:pt>
                <c:pt idx="1399">
                  <c:v>2721.8215152606499</c:v>
                </c:pt>
                <c:pt idx="1400">
                  <c:v>2721.8215152606499</c:v>
                </c:pt>
                <c:pt idx="1401">
                  <c:v>2721.8215152606499</c:v>
                </c:pt>
                <c:pt idx="1402">
                  <c:v>2721.8215152606499</c:v>
                </c:pt>
                <c:pt idx="1403">
                  <c:v>2721.8215152606499</c:v>
                </c:pt>
                <c:pt idx="1404">
                  <c:v>2721.8215152606499</c:v>
                </c:pt>
                <c:pt idx="1405">
                  <c:v>2721.8215152606499</c:v>
                </c:pt>
                <c:pt idx="1406">
                  <c:v>2721.8209321265199</c:v>
                </c:pt>
                <c:pt idx="1407">
                  <c:v>2721.8203489923799</c:v>
                </c:pt>
                <c:pt idx="1408">
                  <c:v>2721.8197658582499</c:v>
                </c:pt>
                <c:pt idx="1409">
                  <c:v>2721.8203489923799</c:v>
                </c:pt>
                <c:pt idx="1410">
                  <c:v>2721.8209321265199</c:v>
                </c:pt>
                <c:pt idx="1411">
                  <c:v>2721.8215152606499</c:v>
                </c:pt>
                <c:pt idx="1412">
                  <c:v>2721.8211287260201</c:v>
                </c:pt>
                <c:pt idx="1413">
                  <c:v>2721.8207421913999</c:v>
                </c:pt>
                <c:pt idx="1414">
                  <c:v>2721.8209387909101</c:v>
                </c:pt>
                <c:pt idx="1415">
                  <c:v>2721.8213253255299</c:v>
                </c:pt>
                <c:pt idx="1416">
                  <c:v>2721.8217118601501</c:v>
                </c:pt>
                <c:pt idx="1417">
                  <c:v>2721.8215152606499</c:v>
                </c:pt>
                <c:pt idx="1418">
                  <c:v>2721.8217118601501</c:v>
                </c:pt>
                <c:pt idx="1419">
                  <c:v>2721.8219084596599</c:v>
                </c:pt>
                <c:pt idx="1420">
                  <c:v>2721.8224949259902</c:v>
                </c:pt>
                <c:pt idx="1421">
                  <c:v>2721.8228847928099</c:v>
                </c:pt>
                <c:pt idx="1422">
                  <c:v>2721.82327465963</c:v>
                </c:pt>
                <c:pt idx="1423">
                  <c:v>2721.8228847928099</c:v>
                </c:pt>
                <c:pt idx="1424">
                  <c:v>2721.8213286577302</c:v>
                </c:pt>
                <c:pt idx="1425">
                  <c:v>2721.8197725226401</c:v>
                </c:pt>
                <c:pt idx="1426">
                  <c:v>2721.81860625438</c:v>
                </c:pt>
                <c:pt idx="1427">
                  <c:v>2721.81918938851</c:v>
                </c:pt>
                <c:pt idx="1428">
                  <c:v>2721.8197725226401</c:v>
                </c:pt>
                <c:pt idx="1429">
                  <c:v>2721.8207455235902</c:v>
                </c:pt>
                <c:pt idx="1430">
                  <c:v>2721.8205522562798</c:v>
                </c:pt>
                <c:pt idx="1431">
                  <c:v>2721.8203589889699</c:v>
                </c:pt>
                <c:pt idx="1432">
                  <c:v>2721.8203589889699</c:v>
                </c:pt>
                <c:pt idx="1433">
                  <c:v>2721.8199691221498</c:v>
                </c:pt>
                <c:pt idx="1434">
                  <c:v>2721.8195792553302</c:v>
                </c:pt>
                <c:pt idx="1435">
                  <c:v>2721.81860625438</c:v>
                </c:pt>
                <c:pt idx="1436">
                  <c:v>2721.81860625438</c:v>
                </c:pt>
                <c:pt idx="1437">
                  <c:v>2721.81860625438</c:v>
                </c:pt>
                <c:pt idx="1438">
                  <c:v>2721.8189927889998</c:v>
                </c:pt>
                <c:pt idx="1439">
                  <c:v>2721.8193793236301</c:v>
                </c:pt>
                <c:pt idx="1440">
                  <c:v>2721.8197658582499</c:v>
                </c:pt>
                <c:pt idx="1441">
                  <c:v>2721.8203489923799</c:v>
                </c:pt>
                <c:pt idx="1442">
                  <c:v>2721.8199591255602</c:v>
                </c:pt>
                <c:pt idx="1443">
                  <c:v>2721.8195692587401</c:v>
                </c:pt>
                <c:pt idx="1444">
                  <c:v>2721.81859625779</c:v>
                </c:pt>
                <c:pt idx="1445">
                  <c:v>2721.81801312366</c:v>
                </c:pt>
                <c:pt idx="1446">
                  <c:v>2721.81742998953</c:v>
                </c:pt>
                <c:pt idx="1447">
                  <c:v>2721.81742998953</c:v>
                </c:pt>
                <c:pt idx="1448">
                  <c:v>2721.8168468553999</c:v>
                </c:pt>
                <c:pt idx="1449">
                  <c:v>2721.8162637212699</c:v>
                </c:pt>
                <c:pt idx="1450">
                  <c:v>2721.81548731982</c:v>
                </c:pt>
                <c:pt idx="1451">
                  <c:v>2721.8160737861499</c:v>
                </c:pt>
                <c:pt idx="1452">
                  <c:v>2721.8166602524798</c:v>
                </c:pt>
                <c:pt idx="1453">
                  <c:v>2721.81743998611</c:v>
                </c:pt>
                <c:pt idx="1454">
                  <c:v>2721.8184096548698</c:v>
                </c:pt>
                <c:pt idx="1455">
                  <c:v>2721.8193793236301</c:v>
                </c:pt>
                <c:pt idx="1456">
                  <c:v>2721.8197658582499</c:v>
                </c:pt>
                <c:pt idx="1457">
                  <c:v>2721.8209321265199</c:v>
                </c:pt>
                <c:pt idx="1458">
                  <c:v>2721.8220983947799</c:v>
                </c:pt>
                <c:pt idx="1459">
                  <c:v>2721.8232646630399</c:v>
                </c:pt>
                <c:pt idx="1460">
                  <c:v>2721.8220983947799</c:v>
                </c:pt>
                <c:pt idx="1461">
                  <c:v>2721.8209321265199</c:v>
                </c:pt>
                <c:pt idx="1462">
                  <c:v>2721.8203489923799</c:v>
                </c:pt>
                <c:pt idx="1463">
                  <c:v>2721.8199624577601</c:v>
                </c:pt>
                <c:pt idx="1464">
                  <c:v>2721.8195759231398</c:v>
                </c:pt>
                <c:pt idx="1465">
                  <c:v>2721.81918938851</c:v>
                </c:pt>
                <c:pt idx="1466">
                  <c:v>2721.81918938851</c:v>
                </c:pt>
                <c:pt idx="1467">
                  <c:v>2721.81918938851</c:v>
                </c:pt>
                <c:pt idx="1468">
                  <c:v>2721.8189961212001</c:v>
                </c:pt>
                <c:pt idx="1469">
                  <c:v>2721.8184129870701</c:v>
                </c:pt>
                <c:pt idx="1470">
                  <c:v>2721.8178298529301</c:v>
                </c:pt>
                <c:pt idx="1471">
                  <c:v>2721.81685685198</c:v>
                </c:pt>
                <c:pt idx="1472">
                  <c:v>2721.8172467188001</c:v>
                </c:pt>
                <c:pt idx="1473">
                  <c:v>2721.8176365856202</c:v>
                </c:pt>
                <c:pt idx="1474">
                  <c:v>2721.8180264524399</c:v>
                </c:pt>
                <c:pt idx="1475">
                  <c:v>2721.8170534514902</c:v>
                </c:pt>
                <c:pt idx="1476">
                  <c:v>2721.8160804505401</c:v>
                </c:pt>
                <c:pt idx="1477">
                  <c:v>2721.81569058372</c:v>
                </c:pt>
                <c:pt idx="1478">
                  <c:v>2721.81627371785</c:v>
                </c:pt>
                <c:pt idx="1479">
                  <c:v>2721.81685685198</c:v>
                </c:pt>
                <c:pt idx="1480">
                  <c:v>2721.81743998611</c:v>
                </c:pt>
                <c:pt idx="1481">
                  <c:v>2721.81743998611</c:v>
                </c:pt>
                <c:pt idx="1482">
                  <c:v>2721.81743998611</c:v>
                </c:pt>
                <c:pt idx="1483">
                  <c:v>2721.8172433866098</c:v>
                </c:pt>
                <c:pt idx="1484">
                  <c:v>2721.81762992123</c:v>
                </c:pt>
                <c:pt idx="1485">
                  <c:v>2721.8180164558598</c:v>
                </c:pt>
                <c:pt idx="1486">
                  <c:v>2721.8185995899898</c:v>
                </c:pt>
                <c:pt idx="1487">
                  <c:v>2721.8185995899898</c:v>
                </c:pt>
                <c:pt idx="1488">
                  <c:v>2721.8185995899898</c:v>
                </c:pt>
                <c:pt idx="1489">
                  <c:v>2721.8174333217198</c:v>
                </c:pt>
                <c:pt idx="1490">
                  <c:v>2721.8164603207701</c:v>
                </c:pt>
                <c:pt idx="1491">
                  <c:v>2721.81548731982</c:v>
                </c:pt>
                <c:pt idx="1492">
                  <c:v>2721.8156805871299</c:v>
                </c:pt>
                <c:pt idx="1493">
                  <c:v>2721.8156805871299</c:v>
                </c:pt>
                <c:pt idx="1494">
                  <c:v>2721.8156805871299</c:v>
                </c:pt>
                <c:pt idx="1495">
                  <c:v>2721.81607045395</c:v>
                </c:pt>
                <c:pt idx="1496">
                  <c:v>2721.8170434549102</c:v>
                </c:pt>
                <c:pt idx="1497">
                  <c:v>2721.8180164558598</c:v>
                </c:pt>
                <c:pt idx="1498">
                  <c:v>2721.8170434549102</c:v>
                </c:pt>
                <c:pt idx="1499">
                  <c:v>2721.81548731982</c:v>
                </c:pt>
                <c:pt idx="1500">
                  <c:v>2721.8139311847399</c:v>
                </c:pt>
                <c:pt idx="1501">
                  <c:v>2721.8133480506099</c:v>
                </c:pt>
                <c:pt idx="1502">
                  <c:v>2721.8133480506099</c:v>
                </c:pt>
                <c:pt idx="1503">
                  <c:v>2721.8133480506099</c:v>
                </c:pt>
                <c:pt idx="1504">
                  <c:v>2721.8127649164799</c:v>
                </c:pt>
                <c:pt idx="1505">
                  <c:v>2721.81373791743</c:v>
                </c:pt>
                <c:pt idx="1506">
                  <c:v>2721.8147109183801</c:v>
                </c:pt>
                <c:pt idx="1507">
                  <c:v>2721.81471425057</c:v>
                </c:pt>
                <c:pt idx="1508">
                  <c:v>2721.8158838510299</c:v>
                </c:pt>
                <c:pt idx="1509">
                  <c:v>2721.8170534514902</c:v>
                </c:pt>
                <c:pt idx="1510">
                  <c:v>2721.8172467188001</c:v>
                </c:pt>
                <c:pt idx="1511">
                  <c:v>2721.8156872515201</c:v>
                </c:pt>
                <c:pt idx="1512">
                  <c:v>2721.8141277842501</c:v>
                </c:pt>
                <c:pt idx="1513">
                  <c:v>2721.81607045395</c:v>
                </c:pt>
                <c:pt idx="1514">
                  <c:v>2721.8160737861499</c:v>
                </c:pt>
                <c:pt idx="1515">
                  <c:v>2721.8160771183402</c:v>
                </c:pt>
                <c:pt idx="1516">
                  <c:v>2721.8166635846701</c:v>
                </c:pt>
                <c:pt idx="1517">
                  <c:v>2721.8176365856202</c:v>
                </c:pt>
                <c:pt idx="1518">
                  <c:v>2721.8186095865699</c:v>
                </c:pt>
                <c:pt idx="1519">
                  <c:v>2721.8191927207099</c:v>
                </c:pt>
                <c:pt idx="1520">
                  <c:v>2721.8182197197498</c:v>
                </c:pt>
                <c:pt idx="1521">
                  <c:v>2721.8172467188001</c:v>
                </c:pt>
                <c:pt idx="1522">
                  <c:v>2721.81510744959</c:v>
                </c:pt>
                <c:pt idx="1523">
                  <c:v>2721.8129681803698</c:v>
                </c:pt>
                <c:pt idx="1524">
                  <c:v>2721.8108289111601</c:v>
                </c:pt>
                <c:pt idx="1525">
                  <c:v>2721.8096593107002</c:v>
                </c:pt>
                <c:pt idx="1526">
                  <c:v>2721.8116019804102</c:v>
                </c:pt>
                <c:pt idx="1527">
                  <c:v>2721.8135446501101</c:v>
                </c:pt>
                <c:pt idx="1528">
                  <c:v>2721.8151007851998</c:v>
                </c:pt>
                <c:pt idx="1529">
                  <c:v>2721.8152940525101</c:v>
                </c:pt>
                <c:pt idx="1530">
                  <c:v>2721.81548731982</c:v>
                </c:pt>
                <c:pt idx="1531">
                  <c:v>2721.8150974529999</c:v>
                </c:pt>
                <c:pt idx="1532">
                  <c:v>2721.8150974529999</c:v>
                </c:pt>
                <c:pt idx="1533">
                  <c:v>2721.8150974529999</c:v>
                </c:pt>
                <c:pt idx="1534">
                  <c:v>2721.8145143188699</c:v>
                </c:pt>
                <c:pt idx="1535">
                  <c:v>2721.8139311847399</c:v>
                </c:pt>
                <c:pt idx="1536">
                  <c:v>2721.8133480506099</c:v>
                </c:pt>
                <c:pt idx="1537">
                  <c:v>2721.8127649164799</c:v>
                </c:pt>
                <c:pt idx="1538">
                  <c:v>2721.8121817823398</c:v>
                </c:pt>
                <c:pt idx="1539">
                  <c:v>2721.8115986482098</c:v>
                </c:pt>
                <c:pt idx="1540">
                  <c:v>2721.8115986482098</c:v>
                </c:pt>
                <c:pt idx="1541">
                  <c:v>2721.81198851503</c:v>
                </c:pt>
                <c:pt idx="1542">
                  <c:v>2721.8123783818501</c:v>
                </c:pt>
                <c:pt idx="1543">
                  <c:v>2721.8123817140499</c:v>
                </c:pt>
                <c:pt idx="1544">
                  <c:v>2721.8116053126</c:v>
                </c:pt>
                <c:pt idx="1545">
                  <c:v>2721.8108289111601</c:v>
                </c:pt>
                <c:pt idx="1546">
                  <c:v>2721.8088829092499</c:v>
                </c:pt>
                <c:pt idx="1547">
                  <c:v>2721.8082997751198</c:v>
                </c:pt>
                <c:pt idx="1548">
                  <c:v>2721.8077166409898</c:v>
                </c:pt>
                <c:pt idx="1549">
                  <c:v>2721.80810650781</c:v>
                </c:pt>
                <c:pt idx="1550">
                  <c:v>2721.80927277607</c:v>
                </c:pt>
                <c:pt idx="1551">
                  <c:v>2721.81043904434</c:v>
                </c:pt>
                <c:pt idx="1552">
                  <c:v>2721.8116053126</c:v>
                </c:pt>
                <c:pt idx="1553">
                  <c:v>2721.8119951794201</c:v>
                </c:pt>
                <c:pt idx="1554">
                  <c:v>2721.8123850462398</c:v>
                </c:pt>
                <c:pt idx="1555">
                  <c:v>2721.8129681803698</c:v>
                </c:pt>
                <c:pt idx="1556">
                  <c:v>2721.8131614476802</c:v>
                </c:pt>
                <c:pt idx="1557">
                  <c:v>2721.8133547150001</c:v>
                </c:pt>
                <c:pt idx="1558">
                  <c:v>2721.8133547150001</c:v>
                </c:pt>
                <c:pt idx="1559">
                  <c:v>2721.8125749813598</c:v>
                </c:pt>
                <c:pt idx="1560">
                  <c:v>2721.8117952477201</c:v>
                </c:pt>
                <c:pt idx="1561">
                  <c:v>2721.8115986482098</c:v>
                </c:pt>
                <c:pt idx="1562">
                  <c:v>2721.8115986482098</c:v>
                </c:pt>
                <c:pt idx="1563">
                  <c:v>2721.8115986482098</c:v>
                </c:pt>
                <c:pt idx="1564">
                  <c:v>2721.8115986482098</c:v>
                </c:pt>
                <c:pt idx="1565">
                  <c:v>2721.8115986482098</c:v>
                </c:pt>
                <c:pt idx="1566">
                  <c:v>2721.8115986482098</c:v>
                </c:pt>
                <c:pt idx="1567">
                  <c:v>2721.8110155140798</c:v>
                </c:pt>
                <c:pt idx="1568">
                  <c:v>2721.8104323799498</c:v>
                </c:pt>
                <c:pt idx="1569">
                  <c:v>2721.8098492458198</c:v>
                </c:pt>
                <c:pt idx="1570">
                  <c:v>2721.8098492458198</c:v>
                </c:pt>
                <c:pt idx="1571">
                  <c:v>2721.8104323799498</c:v>
                </c:pt>
                <c:pt idx="1572">
                  <c:v>2721.8110155140798</c:v>
                </c:pt>
                <c:pt idx="1573">
                  <c:v>2721.8121817823398</c:v>
                </c:pt>
                <c:pt idx="1574">
                  <c:v>2721.8121817823398</c:v>
                </c:pt>
                <c:pt idx="1575">
                  <c:v>2721.8121817823398</c:v>
                </c:pt>
                <c:pt idx="1576">
                  <c:v>2721.8115986482098</c:v>
                </c:pt>
                <c:pt idx="1577">
                  <c:v>2721.8121817823398</c:v>
                </c:pt>
                <c:pt idx="1578">
                  <c:v>2721.8127649164799</c:v>
                </c:pt>
                <c:pt idx="1579">
                  <c:v>2721.8133480506099</c:v>
                </c:pt>
                <c:pt idx="1580">
                  <c:v>2721.8123783818501</c:v>
                </c:pt>
                <c:pt idx="1581">
                  <c:v>2721.8114087130898</c:v>
                </c:pt>
                <c:pt idx="1582">
                  <c:v>2721.81043904434</c:v>
                </c:pt>
                <c:pt idx="1583">
                  <c:v>2721.8108255789598</c:v>
                </c:pt>
                <c:pt idx="1584">
                  <c:v>2721.81121211359</c:v>
                </c:pt>
                <c:pt idx="1585">
                  <c:v>2721.8115986482098</c:v>
                </c:pt>
                <c:pt idx="1586">
                  <c:v>2721.8121817823398</c:v>
                </c:pt>
                <c:pt idx="1587">
                  <c:v>2721.8127649164799</c:v>
                </c:pt>
                <c:pt idx="1588">
                  <c:v>2721.8123783818501</c:v>
                </c:pt>
                <c:pt idx="1589">
                  <c:v>2721.8119918472298</c:v>
                </c:pt>
                <c:pt idx="1590">
                  <c:v>2721.8116053126</c:v>
                </c:pt>
                <c:pt idx="1591">
                  <c:v>2721.8125749813598</c:v>
                </c:pt>
                <c:pt idx="1592">
                  <c:v>2721.8129615159801</c:v>
                </c:pt>
                <c:pt idx="1593">
                  <c:v>2721.8133480506099</c:v>
                </c:pt>
                <c:pt idx="1594">
                  <c:v>2721.8139311847399</c:v>
                </c:pt>
                <c:pt idx="1595">
                  <c:v>2721.8145143188699</c:v>
                </c:pt>
                <c:pt idx="1596">
                  <c:v>2721.8150974529999</c:v>
                </c:pt>
                <c:pt idx="1597">
                  <c:v>2721.8150974529999</c:v>
                </c:pt>
                <c:pt idx="1598">
                  <c:v>2721.8150974529999</c:v>
                </c:pt>
                <c:pt idx="1599">
                  <c:v>2721.8150974529999</c:v>
                </c:pt>
                <c:pt idx="1600">
                  <c:v>2721.8156805871299</c:v>
                </c:pt>
                <c:pt idx="1601">
                  <c:v>2721.8156805871299</c:v>
                </c:pt>
                <c:pt idx="1602">
                  <c:v>2721.8156805871299</c:v>
                </c:pt>
                <c:pt idx="1603">
                  <c:v>2721.8145143188699</c:v>
                </c:pt>
                <c:pt idx="1604">
                  <c:v>2721.8139311847399</c:v>
                </c:pt>
                <c:pt idx="1605">
                  <c:v>2721.8133480506099</c:v>
                </c:pt>
                <c:pt idx="1606">
                  <c:v>2721.8139311847399</c:v>
                </c:pt>
                <c:pt idx="1607">
                  <c:v>2721.8141277842501</c:v>
                </c:pt>
                <c:pt idx="1608">
                  <c:v>2721.8143243837499</c:v>
                </c:pt>
                <c:pt idx="1609">
                  <c:v>2721.8143277159502</c:v>
                </c:pt>
                <c:pt idx="1610">
                  <c:v>2721.8145209832601</c:v>
                </c:pt>
                <c:pt idx="1611">
                  <c:v>2721.81471425057</c:v>
                </c:pt>
                <c:pt idx="1612">
                  <c:v>2721.8141277842501</c:v>
                </c:pt>
                <c:pt idx="1613">
                  <c:v>2721.81432105156</c:v>
                </c:pt>
                <c:pt idx="1614">
                  <c:v>2721.8145143188699</c:v>
                </c:pt>
                <c:pt idx="1615">
                  <c:v>2721.8150974529999</c:v>
                </c:pt>
                <c:pt idx="1616">
                  <c:v>2721.8156805871299</c:v>
                </c:pt>
                <c:pt idx="1617">
                  <c:v>2721.8162637212699</c:v>
                </c:pt>
                <c:pt idx="1618">
                  <c:v>2721.8172367222201</c:v>
                </c:pt>
                <c:pt idx="1619">
                  <c:v>2721.8176265890402</c:v>
                </c:pt>
                <c:pt idx="1620">
                  <c:v>2721.8180164558598</c:v>
                </c:pt>
                <c:pt idx="1621">
                  <c:v>2721.8180164558598</c:v>
                </c:pt>
                <c:pt idx="1622">
                  <c:v>2721.8180164558598</c:v>
                </c:pt>
                <c:pt idx="1623">
                  <c:v>2721.8180164558598</c:v>
                </c:pt>
                <c:pt idx="1624">
                  <c:v>2721.8180164558598</c:v>
                </c:pt>
                <c:pt idx="1625">
                  <c:v>2721.8174333217198</c:v>
                </c:pt>
                <c:pt idx="1626">
                  <c:v>2721.8168501875898</c:v>
                </c:pt>
                <c:pt idx="1627">
                  <c:v>2721.8168501875898</c:v>
                </c:pt>
                <c:pt idx="1628">
                  <c:v>2721.8180164558598</c:v>
                </c:pt>
                <c:pt idx="1629">
                  <c:v>2721.8191827241199</c:v>
                </c:pt>
                <c:pt idx="1630">
                  <c:v>2721.8197658582499</c:v>
                </c:pt>
                <c:pt idx="1631">
                  <c:v>2721.8185995899898</c:v>
                </c:pt>
                <c:pt idx="1632">
                  <c:v>2721.8174333217198</c:v>
                </c:pt>
                <c:pt idx="1633">
                  <c:v>2721.8168501875898</c:v>
                </c:pt>
                <c:pt idx="1634">
                  <c:v>2721.8174333217198</c:v>
                </c:pt>
                <c:pt idx="1635">
                  <c:v>2721.8180164558598</c:v>
                </c:pt>
                <c:pt idx="1636">
                  <c:v>2721.8174333217198</c:v>
                </c:pt>
                <c:pt idx="1637">
                  <c:v>2721.8168501875898</c:v>
                </c:pt>
                <c:pt idx="1638">
                  <c:v>2721.8162670534598</c:v>
                </c:pt>
                <c:pt idx="1639">
                  <c:v>2721.8168501875898</c:v>
                </c:pt>
                <c:pt idx="1640">
                  <c:v>2721.8174333217198</c:v>
                </c:pt>
                <c:pt idx="1641">
                  <c:v>2721.8180164558598</c:v>
                </c:pt>
                <c:pt idx="1642">
                  <c:v>2721.8168501875898</c:v>
                </c:pt>
                <c:pt idx="1643">
                  <c:v>2721.8162670534598</c:v>
                </c:pt>
                <c:pt idx="1644">
                  <c:v>2721.8156839193298</c:v>
                </c:pt>
                <c:pt idx="1645">
                  <c:v>2721.8162670534598</c:v>
                </c:pt>
                <c:pt idx="1646">
                  <c:v>2721.8162670534598</c:v>
                </c:pt>
                <c:pt idx="1647">
                  <c:v>2721.8162670534598</c:v>
                </c:pt>
                <c:pt idx="1648">
                  <c:v>2721.8174333217198</c:v>
                </c:pt>
                <c:pt idx="1649">
                  <c:v>2721.8191827241199</c:v>
                </c:pt>
                <c:pt idx="1650">
                  <c:v>2721.8209321265199</c:v>
                </c:pt>
                <c:pt idx="1651">
                  <c:v>2721.8193759914302</c:v>
                </c:pt>
                <c:pt idx="1652">
                  <c:v>2721.8176265890402</c:v>
                </c:pt>
                <c:pt idx="1653">
                  <c:v>2721.8158771866401</c:v>
                </c:pt>
                <c:pt idx="1654">
                  <c:v>2721.8172400544099</c:v>
                </c:pt>
                <c:pt idx="1655">
                  <c:v>2721.81821305536</c:v>
                </c:pt>
                <c:pt idx="1656">
                  <c:v>2721.8191860563202</c:v>
                </c:pt>
                <c:pt idx="1657">
                  <c:v>2721.81821305536</c:v>
                </c:pt>
                <c:pt idx="1658">
                  <c:v>2721.8168501875898</c:v>
                </c:pt>
                <c:pt idx="1659">
                  <c:v>2721.81548731982</c:v>
                </c:pt>
                <c:pt idx="1660">
                  <c:v>2721.8150974529999</c:v>
                </c:pt>
                <c:pt idx="1661">
                  <c:v>2721.81607045395</c:v>
                </c:pt>
                <c:pt idx="1662">
                  <c:v>2721.8170434549102</c:v>
                </c:pt>
                <c:pt idx="1663">
                  <c:v>2721.81898945681</c:v>
                </c:pt>
                <c:pt idx="1664">
                  <c:v>2721.8193793236301</c:v>
                </c:pt>
                <c:pt idx="1665">
                  <c:v>2721.8197691904502</c:v>
                </c:pt>
                <c:pt idx="1666">
                  <c:v>2721.8187961895001</c:v>
                </c:pt>
                <c:pt idx="1667">
                  <c:v>2721.8185995899898</c:v>
                </c:pt>
                <c:pt idx="1668">
                  <c:v>2721.8184029904801</c:v>
                </c:pt>
                <c:pt idx="1669">
                  <c:v>2721.81801312366</c:v>
                </c:pt>
                <c:pt idx="1670">
                  <c:v>2721.8178198563501</c:v>
                </c:pt>
                <c:pt idx="1671">
                  <c:v>2721.8176265890402</c:v>
                </c:pt>
                <c:pt idx="1672">
                  <c:v>2721.8180164558598</c:v>
                </c:pt>
                <c:pt idx="1673">
                  <c:v>2721.8180164558598</c:v>
                </c:pt>
                <c:pt idx="1674">
                  <c:v>2721.8180164558598</c:v>
                </c:pt>
                <c:pt idx="1675">
                  <c:v>2721.8185995899898</c:v>
                </c:pt>
                <c:pt idx="1676">
                  <c:v>2721.8197658582499</c:v>
                </c:pt>
                <c:pt idx="1677">
                  <c:v>2721.8209321265199</c:v>
                </c:pt>
                <c:pt idx="1678">
                  <c:v>2721.8209321265199</c:v>
                </c:pt>
                <c:pt idx="1679">
                  <c:v>2721.8197658582499</c:v>
                </c:pt>
                <c:pt idx="1680">
                  <c:v>2721.8185995899898</c:v>
                </c:pt>
                <c:pt idx="1681">
                  <c:v>2721.8174333217198</c:v>
                </c:pt>
                <c:pt idx="1682">
                  <c:v>2721.8174333217198</c:v>
                </c:pt>
                <c:pt idx="1683">
                  <c:v>2721.8174333217198</c:v>
                </c:pt>
                <c:pt idx="1684">
                  <c:v>2721.81762992123</c:v>
                </c:pt>
                <c:pt idx="1685">
                  <c:v>2721.8172433866098</c:v>
                </c:pt>
                <c:pt idx="1686">
                  <c:v>2721.81685685198</c:v>
                </c:pt>
                <c:pt idx="1687">
                  <c:v>2721.81685685198</c:v>
                </c:pt>
                <c:pt idx="1688">
                  <c:v>2721.81685685198</c:v>
                </c:pt>
                <c:pt idx="1689">
                  <c:v>2721.81685685198</c:v>
                </c:pt>
                <c:pt idx="1690">
                  <c:v>2721.81627371785</c:v>
                </c:pt>
                <c:pt idx="1691">
                  <c:v>2721.8166635846701</c:v>
                </c:pt>
                <c:pt idx="1692">
                  <c:v>2721.8170534514902</c:v>
                </c:pt>
                <c:pt idx="1693">
                  <c:v>2721.8180264524399</c:v>
                </c:pt>
                <c:pt idx="1694">
                  <c:v>2721.8176365856202</c:v>
                </c:pt>
                <c:pt idx="1695">
                  <c:v>2721.8172467188001</c:v>
                </c:pt>
                <c:pt idx="1696">
                  <c:v>2721.81743998611</c:v>
                </c:pt>
                <c:pt idx="1697">
                  <c:v>2721.81802312025</c:v>
                </c:pt>
                <c:pt idx="1698">
                  <c:v>2721.81860625438</c:v>
                </c:pt>
                <c:pt idx="1699">
                  <c:v>2721.81802312025</c:v>
                </c:pt>
                <c:pt idx="1700">
                  <c:v>2721.81685685198</c:v>
                </c:pt>
                <c:pt idx="1701">
                  <c:v>2721.81569058372</c:v>
                </c:pt>
                <c:pt idx="1702">
                  <c:v>2721.81569058372</c:v>
                </c:pt>
                <c:pt idx="1703">
                  <c:v>2721.81627371785</c:v>
                </c:pt>
                <c:pt idx="1704">
                  <c:v>2721.81685685198</c:v>
                </c:pt>
                <c:pt idx="1705">
                  <c:v>2721.81685685198</c:v>
                </c:pt>
                <c:pt idx="1706">
                  <c:v>2721.81685685198</c:v>
                </c:pt>
                <c:pt idx="1707">
                  <c:v>2721.81685685198</c:v>
                </c:pt>
                <c:pt idx="1708">
                  <c:v>2721.81569058372</c:v>
                </c:pt>
                <c:pt idx="1709">
                  <c:v>2721.81510744959</c:v>
                </c:pt>
                <c:pt idx="1710">
                  <c:v>2721.8145243154599</c:v>
                </c:pt>
                <c:pt idx="1711">
                  <c:v>2721.81510744959</c:v>
                </c:pt>
                <c:pt idx="1712">
                  <c:v>2721.8145243154599</c:v>
                </c:pt>
                <c:pt idx="1713">
                  <c:v>2721.8139411813199</c:v>
                </c:pt>
                <c:pt idx="1714">
                  <c:v>2721.8133580471899</c:v>
                </c:pt>
                <c:pt idx="1715">
                  <c:v>2721.8139411813199</c:v>
                </c:pt>
                <c:pt idx="1716">
                  <c:v>2721.8145243154599</c:v>
                </c:pt>
                <c:pt idx="1717">
                  <c:v>2721.8141344486398</c:v>
                </c:pt>
                <c:pt idx="1718">
                  <c:v>2721.8131614476802</c:v>
                </c:pt>
                <c:pt idx="1719">
                  <c:v>2721.81218844673</c:v>
                </c:pt>
                <c:pt idx="1720">
                  <c:v>2721.8137445818202</c:v>
                </c:pt>
                <c:pt idx="1721">
                  <c:v>2721.8158838510299</c:v>
                </c:pt>
                <c:pt idx="1722">
                  <c:v>2721.81802312025</c:v>
                </c:pt>
                <c:pt idx="1723">
                  <c:v>2721.81802312025</c:v>
                </c:pt>
                <c:pt idx="1724">
                  <c:v>2721.8164669851599</c:v>
                </c:pt>
                <c:pt idx="1725">
                  <c:v>2721.8149108500802</c:v>
                </c:pt>
                <c:pt idx="1726">
                  <c:v>2721.8145209832601</c:v>
                </c:pt>
                <c:pt idx="1727">
                  <c:v>2721.8145209832601</c:v>
                </c:pt>
                <c:pt idx="1728">
                  <c:v>2721.8145209832601</c:v>
                </c:pt>
                <c:pt idx="1729">
                  <c:v>2721.8149075178899</c:v>
                </c:pt>
                <c:pt idx="1730">
                  <c:v>2721.8152940525101</c:v>
                </c:pt>
                <c:pt idx="1731">
                  <c:v>2721.8156805871299</c:v>
                </c:pt>
                <c:pt idx="1732">
                  <c:v>2721.8150974529999</c:v>
                </c:pt>
                <c:pt idx="1733">
                  <c:v>2721.8150974529999</c:v>
                </c:pt>
                <c:pt idx="1734">
                  <c:v>2721.8150974529999</c:v>
                </c:pt>
                <c:pt idx="1735">
                  <c:v>2721.8145143188699</c:v>
                </c:pt>
                <c:pt idx="1736">
                  <c:v>2721.8135446501101</c:v>
                </c:pt>
                <c:pt idx="1737">
                  <c:v>2721.8125749813598</c:v>
                </c:pt>
                <c:pt idx="1738">
                  <c:v>2721.81277158087</c:v>
                </c:pt>
                <c:pt idx="1739">
                  <c:v>2721.8137412496199</c:v>
                </c:pt>
                <c:pt idx="1740">
                  <c:v>2721.8147109183801</c:v>
                </c:pt>
                <c:pt idx="1741">
                  <c:v>2721.8156805871299</c:v>
                </c:pt>
                <c:pt idx="1742">
                  <c:v>2721.8162637212699</c:v>
                </c:pt>
                <c:pt idx="1743">
                  <c:v>2721.8168468553999</c:v>
                </c:pt>
                <c:pt idx="1744">
                  <c:v>2721.8162637212699</c:v>
                </c:pt>
                <c:pt idx="1745">
                  <c:v>2721.8147109183801</c:v>
                </c:pt>
                <c:pt idx="1746">
                  <c:v>2721.8131581154898</c:v>
                </c:pt>
                <c:pt idx="1747">
                  <c:v>2721.81277158087</c:v>
                </c:pt>
                <c:pt idx="1748">
                  <c:v>2721.8143243837499</c:v>
                </c:pt>
                <c:pt idx="1749">
                  <c:v>2721.8158771866401</c:v>
                </c:pt>
                <c:pt idx="1750">
                  <c:v>2721.8172367222201</c:v>
                </c:pt>
                <c:pt idx="1751">
                  <c:v>2721.8172400544099</c:v>
                </c:pt>
                <c:pt idx="1752">
                  <c:v>2721.8172433866098</c:v>
                </c:pt>
                <c:pt idx="1753">
                  <c:v>2721.8164669851599</c:v>
                </c:pt>
                <c:pt idx="1754">
                  <c:v>2721.8154939842102</c:v>
                </c:pt>
                <c:pt idx="1755">
                  <c:v>2721.8145209832601</c:v>
                </c:pt>
                <c:pt idx="1756">
                  <c:v>2721.8149108500802</c:v>
                </c:pt>
                <c:pt idx="1757">
                  <c:v>2721.8143277159502</c:v>
                </c:pt>
                <c:pt idx="1758">
                  <c:v>2721.8137445818202</c:v>
                </c:pt>
                <c:pt idx="1759">
                  <c:v>2721.81277158087</c:v>
                </c:pt>
                <c:pt idx="1760">
                  <c:v>2721.8133547150001</c:v>
                </c:pt>
                <c:pt idx="1761">
                  <c:v>2721.8139378491301</c:v>
                </c:pt>
                <c:pt idx="1762">
                  <c:v>2721.8139378491301</c:v>
                </c:pt>
                <c:pt idx="1763">
                  <c:v>2721.8139378491301</c:v>
                </c:pt>
                <c:pt idx="1764">
                  <c:v>2721.8139378491301</c:v>
                </c:pt>
                <c:pt idx="1765">
                  <c:v>2721.8139378491301</c:v>
                </c:pt>
                <c:pt idx="1766">
                  <c:v>2721.8139378491301</c:v>
                </c:pt>
                <c:pt idx="1767">
                  <c:v>2721.8139378491301</c:v>
                </c:pt>
                <c:pt idx="1768">
                  <c:v>2721.8139378491301</c:v>
                </c:pt>
                <c:pt idx="1769">
                  <c:v>2721.8133547150001</c:v>
                </c:pt>
                <c:pt idx="1770">
                  <c:v>2721.81277158087</c:v>
                </c:pt>
                <c:pt idx="1771">
                  <c:v>2721.81277158087</c:v>
                </c:pt>
                <c:pt idx="1772">
                  <c:v>2721.8143277159502</c:v>
                </c:pt>
                <c:pt idx="1773">
                  <c:v>2721.8158838510299</c:v>
                </c:pt>
                <c:pt idx="1774">
                  <c:v>2721.81627371785</c:v>
                </c:pt>
                <c:pt idx="1775">
                  <c:v>2721.81569058372</c:v>
                </c:pt>
                <c:pt idx="1776">
                  <c:v>2721.81510744959</c:v>
                </c:pt>
                <c:pt idx="1777">
                  <c:v>2721.81510744959</c:v>
                </c:pt>
                <c:pt idx="1778">
                  <c:v>2721.8147175827698</c:v>
                </c:pt>
                <c:pt idx="1779">
                  <c:v>2721.8143277159502</c:v>
                </c:pt>
                <c:pt idx="1780">
                  <c:v>2721.8145209832601</c:v>
                </c:pt>
                <c:pt idx="1781">
                  <c:v>2721.8160771183402</c:v>
                </c:pt>
                <c:pt idx="1782">
                  <c:v>2721.8176332534299</c:v>
                </c:pt>
                <c:pt idx="1783">
                  <c:v>2721.81860625438</c:v>
                </c:pt>
                <c:pt idx="1784">
                  <c:v>2721.8176332534299</c:v>
                </c:pt>
                <c:pt idx="1785">
                  <c:v>2721.8166602524798</c:v>
                </c:pt>
                <c:pt idx="1786">
                  <c:v>2721.8151041173901</c:v>
                </c:pt>
                <c:pt idx="1787">
                  <c:v>2721.8149108500802</c:v>
                </c:pt>
                <c:pt idx="1788">
                  <c:v>2721.8147175827698</c:v>
                </c:pt>
                <c:pt idx="1789">
                  <c:v>2721.81510744959</c:v>
                </c:pt>
                <c:pt idx="1790">
                  <c:v>2721.8147175827698</c:v>
                </c:pt>
                <c:pt idx="1791">
                  <c:v>2721.8143277159502</c:v>
                </c:pt>
                <c:pt idx="1792">
                  <c:v>2721.8145209832601</c:v>
                </c:pt>
                <c:pt idx="1793">
                  <c:v>2721.8160771183402</c:v>
                </c:pt>
                <c:pt idx="1794">
                  <c:v>2721.8176332534299</c:v>
                </c:pt>
                <c:pt idx="1795">
                  <c:v>2721.81802312025</c:v>
                </c:pt>
                <c:pt idx="1796">
                  <c:v>2721.81743998611</c:v>
                </c:pt>
                <c:pt idx="1797">
                  <c:v>2721.81685685198</c:v>
                </c:pt>
                <c:pt idx="1798">
                  <c:v>2721.81627371785</c:v>
                </c:pt>
                <c:pt idx="1799">
                  <c:v>2721.81569058372</c:v>
                </c:pt>
                <c:pt idx="1800">
                  <c:v>2721.81510744959</c:v>
                </c:pt>
                <c:pt idx="1801">
                  <c:v>2721.81569058372</c:v>
                </c:pt>
                <c:pt idx="1802">
                  <c:v>2721.81569058372</c:v>
                </c:pt>
                <c:pt idx="1803">
                  <c:v>2721.81569058372</c:v>
                </c:pt>
                <c:pt idx="1804">
                  <c:v>2721.8145243154599</c:v>
                </c:pt>
                <c:pt idx="1805">
                  <c:v>2721.8139411813199</c:v>
                </c:pt>
                <c:pt idx="1806">
                  <c:v>2721.8133580471899</c:v>
                </c:pt>
                <c:pt idx="1807">
                  <c:v>2721.8133580471899</c:v>
                </c:pt>
                <c:pt idx="1808">
                  <c:v>2721.8133580471899</c:v>
                </c:pt>
                <c:pt idx="1809">
                  <c:v>2721.8133580471899</c:v>
                </c:pt>
                <c:pt idx="1810">
                  <c:v>2721.8129681803698</c:v>
                </c:pt>
                <c:pt idx="1811">
                  <c:v>2721.8137445818202</c:v>
                </c:pt>
                <c:pt idx="1812">
                  <c:v>2721.8145209832601</c:v>
                </c:pt>
                <c:pt idx="1813">
                  <c:v>2721.8145209832601</c:v>
                </c:pt>
                <c:pt idx="1814">
                  <c:v>2721.8143243837499</c:v>
                </c:pt>
                <c:pt idx="1815">
                  <c:v>2721.8141277842501</c:v>
                </c:pt>
                <c:pt idx="1816">
                  <c:v>2721.8141277842501</c:v>
                </c:pt>
                <c:pt idx="1817">
                  <c:v>2721.81413111644</c:v>
                </c:pt>
                <c:pt idx="1818">
                  <c:v>2721.8141344486398</c:v>
                </c:pt>
                <c:pt idx="1819">
                  <c:v>2721.8145243154599</c:v>
                </c:pt>
                <c:pt idx="1820">
                  <c:v>2721.8145243154599</c:v>
                </c:pt>
                <c:pt idx="1821">
                  <c:v>2721.8145243154599</c:v>
                </c:pt>
                <c:pt idx="1822">
                  <c:v>2721.8147175827698</c:v>
                </c:pt>
                <c:pt idx="1823">
                  <c:v>2721.8143277159502</c:v>
                </c:pt>
                <c:pt idx="1824">
                  <c:v>2721.8139378491301</c:v>
                </c:pt>
                <c:pt idx="1825">
                  <c:v>2721.8133547150001</c:v>
                </c:pt>
                <c:pt idx="1826">
                  <c:v>2721.8137445818202</c:v>
                </c:pt>
                <c:pt idx="1827">
                  <c:v>2721.8141344486398</c:v>
                </c:pt>
                <c:pt idx="1828">
                  <c:v>2721.8145243154599</c:v>
                </c:pt>
                <c:pt idx="1829">
                  <c:v>2721.8145243154599</c:v>
                </c:pt>
                <c:pt idx="1830">
                  <c:v>2721.8145243154599</c:v>
                </c:pt>
                <c:pt idx="1831">
                  <c:v>2721.8147175827698</c:v>
                </c:pt>
                <c:pt idx="1832">
                  <c:v>2721.8154939842102</c:v>
                </c:pt>
                <c:pt idx="1833">
                  <c:v>2721.8162703856601</c:v>
                </c:pt>
                <c:pt idx="1834">
                  <c:v>2721.8168535197901</c:v>
                </c:pt>
                <c:pt idx="1835">
                  <c:v>2721.8172400544099</c:v>
                </c:pt>
                <c:pt idx="1836">
                  <c:v>2721.8176265890402</c:v>
                </c:pt>
                <c:pt idx="1837">
                  <c:v>2721.8176265890402</c:v>
                </c:pt>
                <c:pt idx="1838">
                  <c:v>2721.8166569202799</c:v>
                </c:pt>
                <c:pt idx="1839">
                  <c:v>2721.8156872515201</c:v>
                </c:pt>
                <c:pt idx="1840">
                  <c:v>2721.8156872515201</c:v>
                </c:pt>
                <c:pt idx="1841">
                  <c:v>2721.8166602524798</c:v>
                </c:pt>
                <c:pt idx="1842">
                  <c:v>2721.8176332534299</c:v>
                </c:pt>
                <c:pt idx="1843">
                  <c:v>2721.8176332534299</c:v>
                </c:pt>
                <c:pt idx="1844">
                  <c:v>2721.8172433866098</c:v>
                </c:pt>
                <c:pt idx="1845">
                  <c:v>2721.8168535197901</c:v>
                </c:pt>
                <c:pt idx="1846">
                  <c:v>2721.8168535197901</c:v>
                </c:pt>
                <c:pt idx="1847">
                  <c:v>2721.8172433866098</c:v>
                </c:pt>
                <c:pt idx="1848">
                  <c:v>2721.8176332534299</c:v>
                </c:pt>
                <c:pt idx="1849">
                  <c:v>2721.81802312025</c:v>
                </c:pt>
                <c:pt idx="1850">
                  <c:v>2721.8176332534299</c:v>
                </c:pt>
                <c:pt idx="1851">
                  <c:v>2721.8172433866098</c:v>
                </c:pt>
                <c:pt idx="1852">
                  <c:v>2721.8168535197901</c:v>
                </c:pt>
                <c:pt idx="1853">
                  <c:v>2721.8156872515201</c:v>
                </c:pt>
                <c:pt idx="1854">
                  <c:v>2721.8145209832601</c:v>
                </c:pt>
                <c:pt idx="1855">
                  <c:v>2721.8151041173901</c:v>
                </c:pt>
                <c:pt idx="1856">
                  <c:v>2721.8162703856601</c:v>
                </c:pt>
                <c:pt idx="1857">
                  <c:v>2721.8174366539201</c:v>
                </c:pt>
                <c:pt idx="1858">
                  <c:v>2721.8168535197901</c:v>
                </c:pt>
                <c:pt idx="1859">
                  <c:v>2721.8162703856601</c:v>
                </c:pt>
                <c:pt idx="1860">
                  <c:v>2721.8156872515201</c:v>
                </c:pt>
                <c:pt idx="1861">
                  <c:v>2721.8156872515201</c:v>
                </c:pt>
                <c:pt idx="1862">
                  <c:v>2721.8166602524798</c:v>
                </c:pt>
                <c:pt idx="1863">
                  <c:v>2721.8176332534299</c:v>
                </c:pt>
                <c:pt idx="1864">
                  <c:v>2721.81918938851</c:v>
                </c:pt>
                <c:pt idx="1865">
                  <c:v>2721.81918938851</c:v>
                </c:pt>
                <c:pt idx="1866">
                  <c:v>2721.81918938851</c:v>
                </c:pt>
                <c:pt idx="1867">
                  <c:v>2721.81802312025</c:v>
                </c:pt>
                <c:pt idx="1868">
                  <c:v>2721.8170501192999</c:v>
                </c:pt>
                <c:pt idx="1869">
                  <c:v>2721.8160771183402</c:v>
                </c:pt>
                <c:pt idx="1870">
                  <c:v>2721.8156872515201</c:v>
                </c:pt>
                <c:pt idx="1871">
                  <c:v>2721.8160771183402</c:v>
                </c:pt>
                <c:pt idx="1872">
                  <c:v>2721.8164669851599</c:v>
                </c:pt>
                <c:pt idx="1873">
                  <c:v>2721.81685685198</c:v>
                </c:pt>
                <c:pt idx="1874">
                  <c:v>2721.81685685198</c:v>
                </c:pt>
                <c:pt idx="1875">
                  <c:v>2721.81685685198</c:v>
                </c:pt>
                <c:pt idx="1876">
                  <c:v>2721.81685685198</c:v>
                </c:pt>
                <c:pt idx="1877">
                  <c:v>2721.81685685198</c:v>
                </c:pt>
                <c:pt idx="1878">
                  <c:v>2721.81685685198</c:v>
                </c:pt>
                <c:pt idx="1879">
                  <c:v>2721.81685685198</c:v>
                </c:pt>
                <c:pt idx="1880">
                  <c:v>2721.81685685198</c:v>
                </c:pt>
                <c:pt idx="1881">
                  <c:v>2721.81685685198</c:v>
                </c:pt>
                <c:pt idx="1882">
                  <c:v>2721.81743998611</c:v>
                </c:pt>
                <c:pt idx="1883">
                  <c:v>2721.8182163875599</c:v>
                </c:pt>
                <c:pt idx="1884">
                  <c:v>2721.8189927889998</c:v>
                </c:pt>
                <c:pt idx="1885">
                  <c:v>2721.8197691904502</c:v>
                </c:pt>
                <c:pt idx="1886">
                  <c:v>2721.8197691904502</c:v>
                </c:pt>
                <c:pt idx="1887">
                  <c:v>2721.8197691904502</c:v>
                </c:pt>
                <c:pt idx="1888">
                  <c:v>2721.8191860563202</c:v>
                </c:pt>
                <c:pt idx="1889">
                  <c:v>2721.8191860563202</c:v>
                </c:pt>
                <c:pt idx="1890">
                  <c:v>2721.8191860563202</c:v>
                </c:pt>
                <c:pt idx="1891">
                  <c:v>2721.8186029221802</c:v>
                </c:pt>
                <c:pt idx="1892">
                  <c:v>2721.8180197880502</c:v>
                </c:pt>
                <c:pt idx="1893">
                  <c:v>2721.8174366539201</c:v>
                </c:pt>
                <c:pt idx="1894">
                  <c:v>2721.8174366539201</c:v>
                </c:pt>
                <c:pt idx="1895">
                  <c:v>2721.8174366539201</c:v>
                </c:pt>
                <c:pt idx="1896">
                  <c:v>2721.8174366539201</c:v>
                </c:pt>
                <c:pt idx="1897">
                  <c:v>2721.8184096548698</c:v>
                </c:pt>
                <c:pt idx="1898">
                  <c:v>2721.8193826558199</c:v>
                </c:pt>
                <c:pt idx="1899">
                  <c:v>2721.8203556567701</c:v>
                </c:pt>
                <c:pt idx="1900">
                  <c:v>2721.8203556567701</c:v>
                </c:pt>
                <c:pt idx="1901">
                  <c:v>2721.8197725226401</c:v>
                </c:pt>
                <c:pt idx="1902">
                  <c:v>2721.81918938851</c:v>
                </c:pt>
                <c:pt idx="1903">
                  <c:v>2721.8197725226401</c:v>
                </c:pt>
                <c:pt idx="1904">
                  <c:v>2721.8203556567701</c:v>
                </c:pt>
                <c:pt idx="1905">
                  <c:v>2721.8209387909101</c:v>
                </c:pt>
                <c:pt idx="1906">
                  <c:v>2721.81918938851</c:v>
                </c:pt>
                <c:pt idx="1907">
                  <c:v>2721.81860625438</c:v>
                </c:pt>
                <c:pt idx="1908">
                  <c:v>2721.81802312025</c:v>
                </c:pt>
                <c:pt idx="1909">
                  <c:v>2721.8182163875599</c:v>
                </c:pt>
                <c:pt idx="1910">
                  <c:v>2721.8172433866098</c:v>
                </c:pt>
                <c:pt idx="1911">
                  <c:v>2721.8162703856601</c:v>
                </c:pt>
                <c:pt idx="1912">
                  <c:v>2721.8166602524798</c:v>
                </c:pt>
                <c:pt idx="1913">
                  <c:v>2721.8182163875599</c:v>
                </c:pt>
                <c:pt idx="1914">
                  <c:v>2721.8197725226401</c:v>
                </c:pt>
                <c:pt idx="1915">
                  <c:v>2721.8197725226401</c:v>
                </c:pt>
                <c:pt idx="1916">
                  <c:v>2721.81860625438</c:v>
                </c:pt>
                <c:pt idx="1917">
                  <c:v>2721.81743998611</c:v>
                </c:pt>
                <c:pt idx="1918">
                  <c:v>2721.81685685198</c:v>
                </c:pt>
                <c:pt idx="1919">
                  <c:v>2721.81743998611</c:v>
                </c:pt>
                <c:pt idx="1920">
                  <c:v>2721.81802312025</c:v>
                </c:pt>
                <c:pt idx="1921">
                  <c:v>2721.81918938851</c:v>
                </c:pt>
                <c:pt idx="1922">
                  <c:v>2721.8197725226401</c:v>
                </c:pt>
                <c:pt idx="1923">
                  <c:v>2721.8203556567701</c:v>
                </c:pt>
                <c:pt idx="1924">
                  <c:v>2721.8197725226401</c:v>
                </c:pt>
                <c:pt idx="1925">
                  <c:v>2721.81918938851</c:v>
                </c:pt>
                <c:pt idx="1926">
                  <c:v>2721.81860625438</c:v>
                </c:pt>
                <c:pt idx="1927">
                  <c:v>2721.81918938851</c:v>
                </c:pt>
                <c:pt idx="1928">
                  <c:v>2721.8197725226401</c:v>
                </c:pt>
                <c:pt idx="1929">
                  <c:v>2721.8203556567701</c:v>
                </c:pt>
                <c:pt idx="1930">
                  <c:v>2721.8193826558199</c:v>
                </c:pt>
                <c:pt idx="1931">
                  <c:v>2721.8189927889998</c:v>
                </c:pt>
                <c:pt idx="1932">
                  <c:v>2721.8186029221802</c:v>
                </c:pt>
                <c:pt idx="1933">
                  <c:v>2721.8195759231398</c:v>
                </c:pt>
                <c:pt idx="1934">
                  <c:v>2721.8193826558199</c:v>
                </c:pt>
                <c:pt idx="1935">
                  <c:v>2721.81918938851</c:v>
                </c:pt>
                <c:pt idx="1936">
                  <c:v>2721.8182163875599</c:v>
                </c:pt>
                <c:pt idx="1937">
                  <c:v>2721.8184096548698</c:v>
                </c:pt>
                <c:pt idx="1938">
                  <c:v>2721.8186029221802</c:v>
                </c:pt>
                <c:pt idx="1939">
                  <c:v>2721.8191860563202</c:v>
                </c:pt>
                <c:pt idx="1940">
                  <c:v>2721.8195759231398</c:v>
                </c:pt>
                <c:pt idx="1941">
                  <c:v>2721.8199657899499</c:v>
                </c:pt>
                <c:pt idx="1942">
                  <c:v>2721.8197725226401</c:v>
                </c:pt>
                <c:pt idx="1943">
                  <c:v>2721.81918938851</c:v>
                </c:pt>
                <c:pt idx="1944">
                  <c:v>2721.81860625438</c:v>
                </c:pt>
                <c:pt idx="1945">
                  <c:v>2721.81860625438</c:v>
                </c:pt>
                <c:pt idx="1946">
                  <c:v>2721.8182163875599</c:v>
                </c:pt>
                <c:pt idx="1947">
                  <c:v>2721.8178265207398</c:v>
                </c:pt>
                <c:pt idx="1948">
                  <c:v>2721.8174366539201</c:v>
                </c:pt>
                <c:pt idx="1949">
                  <c:v>2721.8184096548698</c:v>
                </c:pt>
                <c:pt idx="1950">
                  <c:v>2721.8193826558199</c:v>
                </c:pt>
                <c:pt idx="1951">
                  <c:v>2721.8203556567701</c:v>
                </c:pt>
                <c:pt idx="1952">
                  <c:v>2721.8209387909101</c:v>
                </c:pt>
                <c:pt idx="1953">
                  <c:v>2721.8215219250401</c:v>
                </c:pt>
                <c:pt idx="1954">
                  <c:v>2721.8215219250401</c:v>
                </c:pt>
                <c:pt idx="1955">
                  <c:v>2721.8203556567701</c:v>
                </c:pt>
                <c:pt idx="1956">
                  <c:v>2721.81918938851</c:v>
                </c:pt>
                <c:pt idx="1957">
                  <c:v>2721.8170501192999</c:v>
                </c:pt>
                <c:pt idx="1958">
                  <c:v>2721.8166602524798</c:v>
                </c:pt>
                <c:pt idx="1959">
                  <c:v>2721.8162703856601</c:v>
                </c:pt>
                <c:pt idx="1960">
                  <c:v>2721.8180197880502</c:v>
                </c:pt>
                <c:pt idx="1961">
                  <c:v>2721.81898945681</c:v>
                </c:pt>
                <c:pt idx="1962">
                  <c:v>2721.8199591255602</c:v>
                </c:pt>
                <c:pt idx="1963">
                  <c:v>2721.81976252606</c:v>
                </c:pt>
                <c:pt idx="1964">
                  <c:v>2721.8182097231702</c:v>
                </c:pt>
                <c:pt idx="1965">
                  <c:v>2721.8166569202799</c:v>
                </c:pt>
                <c:pt idx="1966">
                  <c:v>2721.8153007168999</c:v>
                </c:pt>
                <c:pt idx="1967">
                  <c:v>2721.8154973164101</c:v>
                </c:pt>
                <c:pt idx="1968">
                  <c:v>2721.8156939159098</c:v>
                </c:pt>
                <c:pt idx="1969">
                  <c:v>2721.8166635846701</c:v>
                </c:pt>
                <c:pt idx="1970">
                  <c:v>2721.8174366539201</c:v>
                </c:pt>
                <c:pt idx="1971">
                  <c:v>2721.8182097231702</c:v>
                </c:pt>
                <c:pt idx="1972">
                  <c:v>2721.81859625779</c:v>
                </c:pt>
                <c:pt idx="1973">
                  <c:v>2721.8182097231702</c:v>
                </c:pt>
                <c:pt idx="1974">
                  <c:v>2721.8178231885399</c:v>
                </c:pt>
                <c:pt idx="1975">
                  <c:v>2721.8168535197901</c:v>
                </c:pt>
                <c:pt idx="1976">
                  <c:v>2721.8166569202799</c:v>
                </c:pt>
                <c:pt idx="1977">
                  <c:v>2721.8164603207701</c:v>
                </c:pt>
                <c:pt idx="1978">
                  <c:v>2721.81742998953</c:v>
                </c:pt>
                <c:pt idx="1979">
                  <c:v>2721.8176265890402</c:v>
                </c:pt>
                <c:pt idx="1980">
                  <c:v>2721.8178231885399</c:v>
                </c:pt>
                <c:pt idx="1981">
                  <c:v>2721.8168535197901</c:v>
                </c:pt>
                <c:pt idx="1982">
                  <c:v>2721.8166569202799</c:v>
                </c:pt>
                <c:pt idx="1983">
                  <c:v>2721.8164603207701</c:v>
                </c:pt>
                <c:pt idx="1984">
                  <c:v>2721.8168468553999</c:v>
                </c:pt>
                <c:pt idx="1985">
                  <c:v>2721.8164603207701</c:v>
                </c:pt>
                <c:pt idx="1986">
                  <c:v>2721.8160737861499</c:v>
                </c:pt>
                <c:pt idx="1987">
                  <c:v>2721.8156872515201</c:v>
                </c:pt>
                <c:pt idx="1988">
                  <c:v>2721.8156872515201</c:v>
                </c:pt>
                <c:pt idx="1989">
                  <c:v>2721.8156872515201</c:v>
                </c:pt>
                <c:pt idx="1990">
                  <c:v>2721.8153007168999</c:v>
                </c:pt>
                <c:pt idx="1991">
                  <c:v>2721.8149141822801</c:v>
                </c:pt>
                <c:pt idx="1992">
                  <c:v>2721.8145276476498</c:v>
                </c:pt>
                <c:pt idx="1993">
                  <c:v>2721.8145276476498</c:v>
                </c:pt>
                <c:pt idx="1994">
                  <c:v>2721.8145276476498</c:v>
                </c:pt>
                <c:pt idx="1995">
                  <c:v>2721.8145276476498</c:v>
                </c:pt>
                <c:pt idx="1996">
                  <c:v>2721.8145276476498</c:v>
                </c:pt>
                <c:pt idx="1997">
                  <c:v>2721.8145276476498</c:v>
                </c:pt>
                <c:pt idx="1998">
                  <c:v>2721.8145276476498</c:v>
                </c:pt>
                <c:pt idx="1999">
                  <c:v>2721.81433104814</c:v>
                </c:pt>
                <c:pt idx="2000">
                  <c:v>2721.8135513144998</c:v>
                </c:pt>
                <c:pt idx="2001">
                  <c:v>2721.81277158087</c:v>
                </c:pt>
                <c:pt idx="2002">
                  <c:v>2721.81218844673</c:v>
                </c:pt>
                <c:pt idx="2003">
                  <c:v>2721.81218844673</c:v>
                </c:pt>
                <c:pt idx="2004">
                  <c:v>2721.81218844673</c:v>
                </c:pt>
                <c:pt idx="2005">
                  <c:v>2721.81218844673</c:v>
                </c:pt>
                <c:pt idx="2006">
                  <c:v>2721.81277158087</c:v>
                </c:pt>
                <c:pt idx="2007">
                  <c:v>2721.8133547150001</c:v>
                </c:pt>
                <c:pt idx="2008">
                  <c:v>2721.8145209832601</c:v>
                </c:pt>
                <c:pt idx="2009">
                  <c:v>2721.8156872515201</c:v>
                </c:pt>
                <c:pt idx="2010">
                  <c:v>2721.8168535197901</c:v>
                </c:pt>
                <c:pt idx="2011">
                  <c:v>2721.8168535197901</c:v>
                </c:pt>
                <c:pt idx="2012">
                  <c:v>2721.81471425057</c:v>
                </c:pt>
                <c:pt idx="2013">
                  <c:v>2721.8125749813598</c:v>
                </c:pt>
                <c:pt idx="2014">
                  <c:v>2721.8121851145402</c:v>
                </c:pt>
                <c:pt idx="2015">
                  <c:v>2721.8127682486702</c:v>
                </c:pt>
                <c:pt idx="2016">
                  <c:v>2721.8133513828002</c:v>
                </c:pt>
                <c:pt idx="2017">
                  <c:v>2721.8121851145402</c:v>
                </c:pt>
                <c:pt idx="2018">
                  <c:v>2721.8121851145402</c:v>
                </c:pt>
                <c:pt idx="2019">
                  <c:v>2721.8121851145402</c:v>
                </c:pt>
                <c:pt idx="2020">
                  <c:v>2721.8137412496199</c:v>
                </c:pt>
                <c:pt idx="2021">
                  <c:v>2721.81354798231</c:v>
                </c:pt>
                <c:pt idx="2022">
                  <c:v>2721.8133547150001</c:v>
                </c:pt>
                <c:pt idx="2023">
                  <c:v>2721.81277158087</c:v>
                </c:pt>
                <c:pt idx="2024">
                  <c:v>2721.8129648481799</c:v>
                </c:pt>
                <c:pt idx="2025">
                  <c:v>2721.8131581154898</c:v>
                </c:pt>
                <c:pt idx="2026">
                  <c:v>2721.8133513828002</c:v>
                </c:pt>
                <c:pt idx="2027">
                  <c:v>2721.8133513828002</c:v>
                </c:pt>
                <c:pt idx="2028">
                  <c:v>2721.8133513828002</c:v>
                </c:pt>
                <c:pt idx="2029">
                  <c:v>2721.8127682486702</c:v>
                </c:pt>
                <c:pt idx="2030">
                  <c:v>2721.8121851145402</c:v>
                </c:pt>
                <c:pt idx="2031">
                  <c:v>2721.8116019804102</c:v>
                </c:pt>
                <c:pt idx="2032">
                  <c:v>2721.8119918472298</c:v>
                </c:pt>
                <c:pt idx="2033">
                  <c:v>2721.81354798231</c:v>
                </c:pt>
                <c:pt idx="2034">
                  <c:v>2721.8151041173901</c:v>
                </c:pt>
                <c:pt idx="2035">
                  <c:v>2721.8152973847</c:v>
                </c:pt>
                <c:pt idx="2036">
                  <c:v>2721.8149075178899</c:v>
                </c:pt>
                <c:pt idx="2037">
                  <c:v>2721.8145176510702</c:v>
                </c:pt>
                <c:pt idx="2038">
                  <c:v>2721.8149075178899</c:v>
                </c:pt>
                <c:pt idx="2039">
                  <c:v>2721.81471425057</c:v>
                </c:pt>
                <c:pt idx="2040">
                  <c:v>2721.8145209832601</c:v>
                </c:pt>
                <c:pt idx="2041">
                  <c:v>2721.8139378491301</c:v>
                </c:pt>
                <c:pt idx="2042">
                  <c:v>2721.8129681803698</c:v>
                </c:pt>
                <c:pt idx="2043">
                  <c:v>2721.81199851162</c:v>
                </c:pt>
                <c:pt idx="2044">
                  <c:v>2721.8110288428602</c:v>
                </c:pt>
                <c:pt idx="2045">
                  <c:v>2721.81141537748</c:v>
                </c:pt>
                <c:pt idx="2046">
                  <c:v>2721.8118019121098</c:v>
                </c:pt>
                <c:pt idx="2047">
                  <c:v>2721.8133547150001</c:v>
                </c:pt>
                <c:pt idx="2048">
                  <c:v>2721.8135513144998</c:v>
                </c:pt>
                <c:pt idx="2049">
                  <c:v>2721.81374791401</c:v>
                </c:pt>
                <c:pt idx="2050">
                  <c:v>2721.8127782452598</c:v>
                </c:pt>
                <c:pt idx="2051">
                  <c:v>2721.8127782452598</c:v>
                </c:pt>
                <c:pt idx="2052">
                  <c:v>2721.8127782452598</c:v>
                </c:pt>
                <c:pt idx="2053">
                  <c:v>2721.81316477988</c:v>
                </c:pt>
                <c:pt idx="2054">
                  <c:v>2721.8129681803698</c:v>
                </c:pt>
                <c:pt idx="2055">
                  <c:v>2721.81277158087</c:v>
                </c:pt>
                <c:pt idx="2056">
                  <c:v>2721.81218844673</c:v>
                </c:pt>
                <c:pt idx="2057">
                  <c:v>2721.81277158087</c:v>
                </c:pt>
                <c:pt idx="2058">
                  <c:v>2721.8133547150001</c:v>
                </c:pt>
                <c:pt idx="2059">
                  <c:v>2721.8151041173901</c:v>
                </c:pt>
                <c:pt idx="2060">
                  <c:v>2721.81413111644</c:v>
                </c:pt>
                <c:pt idx="2061">
                  <c:v>2721.8131581154898</c:v>
                </c:pt>
                <c:pt idx="2062">
                  <c:v>2721.8114087130898</c:v>
                </c:pt>
                <c:pt idx="2063">
                  <c:v>2721.8123817140499</c:v>
                </c:pt>
                <c:pt idx="2064">
                  <c:v>2721.8133547150001</c:v>
                </c:pt>
                <c:pt idx="2065">
                  <c:v>2721.81354798231</c:v>
                </c:pt>
                <c:pt idx="2066">
                  <c:v>2721.8125749813598</c:v>
                </c:pt>
                <c:pt idx="2067">
                  <c:v>2721.8116019804102</c:v>
                </c:pt>
                <c:pt idx="2068">
                  <c:v>2721.8119918472298</c:v>
                </c:pt>
                <c:pt idx="2069">
                  <c:v>2721.81354798231</c:v>
                </c:pt>
                <c:pt idx="2070">
                  <c:v>2721.8151041173901</c:v>
                </c:pt>
                <c:pt idx="2071">
                  <c:v>2721.8162703856601</c:v>
                </c:pt>
                <c:pt idx="2072">
                  <c:v>2721.8152973847</c:v>
                </c:pt>
                <c:pt idx="2073">
                  <c:v>2721.8143243837499</c:v>
                </c:pt>
                <c:pt idx="2074">
                  <c:v>2721.8121851145402</c:v>
                </c:pt>
                <c:pt idx="2075">
                  <c:v>2721.8119918472298</c:v>
                </c:pt>
                <c:pt idx="2076">
                  <c:v>2721.8117985799099</c:v>
                </c:pt>
                <c:pt idx="2077">
                  <c:v>2721.81218844673</c:v>
                </c:pt>
                <c:pt idx="2078">
                  <c:v>2721.81218844673</c:v>
                </c:pt>
                <c:pt idx="2079">
                  <c:v>2721.81218844673</c:v>
                </c:pt>
                <c:pt idx="2080">
                  <c:v>2721.81218844673</c:v>
                </c:pt>
                <c:pt idx="2081">
                  <c:v>2721.81218844673</c:v>
                </c:pt>
                <c:pt idx="2082">
                  <c:v>2721.81218844673</c:v>
                </c:pt>
                <c:pt idx="2083">
                  <c:v>2721.81218844673</c:v>
                </c:pt>
                <c:pt idx="2084">
                  <c:v>2721.8117985799099</c:v>
                </c:pt>
                <c:pt idx="2085">
                  <c:v>2721.8114087130898</c:v>
                </c:pt>
                <c:pt idx="2086">
                  <c:v>2721.8116019804102</c:v>
                </c:pt>
                <c:pt idx="2087">
                  <c:v>2721.8116019804102</c:v>
                </c:pt>
                <c:pt idx="2088">
                  <c:v>2721.8116019804102</c:v>
                </c:pt>
                <c:pt idx="2089">
                  <c:v>2721.8104357121401</c:v>
                </c:pt>
                <c:pt idx="2090">
                  <c:v>2721.8098525780101</c:v>
                </c:pt>
                <c:pt idx="2091">
                  <c:v>2721.8092694438801</c:v>
                </c:pt>
                <c:pt idx="2092">
                  <c:v>2721.8092694438801</c:v>
                </c:pt>
                <c:pt idx="2093">
                  <c:v>2721.8092694438801</c:v>
                </c:pt>
                <c:pt idx="2094">
                  <c:v>2721.8092694438801</c:v>
                </c:pt>
                <c:pt idx="2095">
                  <c:v>2721.8086863097501</c:v>
                </c:pt>
                <c:pt idx="2096">
                  <c:v>2721.8084930424302</c:v>
                </c:pt>
                <c:pt idx="2097">
                  <c:v>2721.8082997751198</c:v>
                </c:pt>
                <c:pt idx="2098">
                  <c:v>2721.80868964194</c:v>
                </c:pt>
                <c:pt idx="2099">
                  <c:v>2721.80868964194</c:v>
                </c:pt>
                <c:pt idx="2100">
                  <c:v>2721.80868964194</c:v>
                </c:pt>
                <c:pt idx="2101">
                  <c:v>2721.80868964194</c:v>
                </c:pt>
                <c:pt idx="2102">
                  <c:v>2721.80985591021</c:v>
                </c:pt>
                <c:pt idx="2103">
                  <c:v>2721.81102217847</c:v>
                </c:pt>
                <c:pt idx="2104">
                  <c:v>2721.81218844673</c:v>
                </c:pt>
                <c:pt idx="2105">
                  <c:v>2721.81218844673</c:v>
                </c:pt>
                <c:pt idx="2106">
                  <c:v>2721.81218844673</c:v>
                </c:pt>
                <c:pt idx="2107">
                  <c:v>2721.81277158087</c:v>
                </c:pt>
                <c:pt idx="2108">
                  <c:v>2721.81277158087</c:v>
                </c:pt>
                <c:pt idx="2109">
                  <c:v>2721.81277158087</c:v>
                </c:pt>
                <c:pt idx="2110">
                  <c:v>2721.8116053126</c:v>
                </c:pt>
                <c:pt idx="2111">
                  <c:v>2721.8119951794201</c:v>
                </c:pt>
                <c:pt idx="2112">
                  <c:v>2721.8123850462398</c:v>
                </c:pt>
                <c:pt idx="2113">
                  <c:v>2721.8133580471899</c:v>
                </c:pt>
                <c:pt idx="2114">
                  <c:v>2721.8129681803698</c:v>
                </c:pt>
                <c:pt idx="2115">
                  <c:v>2721.8125783135501</c:v>
                </c:pt>
                <c:pt idx="2116">
                  <c:v>2721.8117985799099</c:v>
                </c:pt>
                <c:pt idx="2117">
                  <c:v>2721.8117985799099</c:v>
                </c:pt>
                <c:pt idx="2118">
                  <c:v>2721.8117985799099</c:v>
                </c:pt>
                <c:pt idx="2119">
                  <c:v>2721.81218844673</c:v>
                </c:pt>
                <c:pt idx="2120">
                  <c:v>2721.81218844673</c:v>
                </c:pt>
                <c:pt idx="2121">
                  <c:v>2721.81218844673</c:v>
                </c:pt>
                <c:pt idx="2122">
                  <c:v>2721.81218844673</c:v>
                </c:pt>
                <c:pt idx="2123">
                  <c:v>2721.81277158087</c:v>
                </c:pt>
                <c:pt idx="2124">
                  <c:v>2721.8133547150001</c:v>
                </c:pt>
                <c:pt idx="2125">
                  <c:v>2721.8139378491301</c:v>
                </c:pt>
                <c:pt idx="2126">
                  <c:v>2721.8139378491301</c:v>
                </c:pt>
                <c:pt idx="2127">
                  <c:v>2721.8139378491301</c:v>
                </c:pt>
                <c:pt idx="2128">
                  <c:v>2721.8133547150001</c:v>
                </c:pt>
                <c:pt idx="2129">
                  <c:v>2721.8137412496199</c:v>
                </c:pt>
                <c:pt idx="2130">
                  <c:v>2721.8141277842501</c:v>
                </c:pt>
                <c:pt idx="2131">
                  <c:v>2721.8150974529999</c:v>
                </c:pt>
                <c:pt idx="2132">
                  <c:v>2721.8147109183801</c:v>
                </c:pt>
                <c:pt idx="2133">
                  <c:v>2721.8143243837499</c:v>
                </c:pt>
                <c:pt idx="2134">
                  <c:v>2721.8129681803698</c:v>
                </c:pt>
                <c:pt idx="2135">
                  <c:v>2721.81258164575</c:v>
                </c:pt>
                <c:pt idx="2136">
                  <c:v>2721.8121951111202</c:v>
                </c:pt>
                <c:pt idx="2137">
                  <c:v>2721.8121951111202</c:v>
                </c:pt>
                <c:pt idx="2138">
                  <c:v>2721.81141537748</c:v>
                </c:pt>
                <c:pt idx="2139">
                  <c:v>2721.8106356438402</c:v>
                </c:pt>
                <c:pt idx="2140">
                  <c:v>2721.81043904434</c:v>
                </c:pt>
                <c:pt idx="2141">
                  <c:v>2721.8116053126</c:v>
                </c:pt>
                <c:pt idx="2142">
                  <c:v>2721.81277158087</c:v>
                </c:pt>
                <c:pt idx="2143">
                  <c:v>2721.8139378491301</c:v>
                </c:pt>
                <c:pt idx="2144">
                  <c:v>2721.8133547150001</c:v>
                </c:pt>
                <c:pt idx="2145">
                  <c:v>2721.81277158087</c:v>
                </c:pt>
                <c:pt idx="2146">
                  <c:v>2721.81277158087</c:v>
                </c:pt>
                <c:pt idx="2147">
                  <c:v>2721.8133547150001</c:v>
                </c:pt>
                <c:pt idx="2148">
                  <c:v>2721.8139378491301</c:v>
                </c:pt>
                <c:pt idx="2149">
                  <c:v>2721.8143243837499</c:v>
                </c:pt>
                <c:pt idx="2150">
                  <c:v>2721.8141277842501</c:v>
                </c:pt>
                <c:pt idx="2151">
                  <c:v>2721.8139311847399</c:v>
                </c:pt>
                <c:pt idx="2152">
                  <c:v>2721.8133480506099</c:v>
                </c:pt>
                <c:pt idx="2153">
                  <c:v>2721.8133480506099</c:v>
                </c:pt>
                <c:pt idx="2154">
                  <c:v>2721.8133480506099</c:v>
                </c:pt>
                <c:pt idx="2155">
                  <c:v>2721.8135446501101</c:v>
                </c:pt>
                <c:pt idx="2156">
                  <c:v>2721.8143243837499</c:v>
                </c:pt>
                <c:pt idx="2157">
                  <c:v>2721.8151041173901</c:v>
                </c:pt>
                <c:pt idx="2158">
                  <c:v>2721.8156872515201</c:v>
                </c:pt>
                <c:pt idx="2159">
                  <c:v>2721.8151041173901</c:v>
                </c:pt>
                <c:pt idx="2160">
                  <c:v>2721.8145209832601</c:v>
                </c:pt>
                <c:pt idx="2161">
                  <c:v>2721.8133547150001</c:v>
                </c:pt>
                <c:pt idx="2162">
                  <c:v>2721.8133547150001</c:v>
                </c:pt>
                <c:pt idx="2163">
                  <c:v>2721.8133547150001</c:v>
                </c:pt>
                <c:pt idx="2164">
                  <c:v>2721.8139378491301</c:v>
                </c:pt>
                <c:pt idx="2165">
                  <c:v>2721.8139378491301</c:v>
                </c:pt>
                <c:pt idx="2166">
                  <c:v>2721.8139378491301</c:v>
                </c:pt>
                <c:pt idx="2167">
                  <c:v>2721.8145209832601</c:v>
                </c:pt>
                <c:pt idx="2168">
                  <c:v>2721.8151041173901</c:v>
                </c:pt>
                <c:pt idx="2169">
                  <c:v>2721.8156872515201</c:v>
                </c:pt>
                <c:pt idx="2170">
                  <c:v>2721.8154906520199</c:v>
                </c:pt>
                <c:pt idx="2171">
                  <c:v>2721.8152940525101</c:v>
                </c:pt>
                <c:pt idx="2172">
                  <c:v>2721.8150974529999</c:v>
                </c:pt>
                <c:pt idx="2173">
                  <c:v>2721.8150974529999</c:v>
                </c:pt>
                <c:pt idx="2174">
                  <c:v>2721.8156805871299</c:v>
                </c:pt>
                <c:pt idx="2175">
                  <c:v>2721.8162637212699</c:v>
                </c:pt>
                <c:pt idx="2176">
                  <c:v>2721.8168468553999</c:v>
                </c:pt>
                <c:pt idx="2177">
                  <c:v>2721.8162637212699</c:v>
                </c:pt>
                <c:pt idx="2178">
                  <c:v>2721.8156805871299</c:v>
                </c:pt>
                <c:pt idx="2179">
                  <c:v>2721.8156805871299</c:v>
                </c:pt>
                <c:pt idx="2180">
                  <c:v>2721.8156805871299</c:v>
                </c:pt>
                <c:pt idx="2181">
                  <c:v>2721.8156805871299</c:v>
                </c:pt>
                <c:pt idx="2182">
                  <c:v>2721.8150974529999</c:v>
                </c:pt>
                <c:pt idx="2183">
                  <c:v>2721.8156805871299</c:v>
                </c:pt>
                <c:pt idx="2184">
                  <c:v>2721.8162637212699</c:v>
                </c:pt>
                <c:pt idx="2185">
                  <c:v>2721.8168468553999</c:v>
                </c:pt>
                <c:pt idx="2186">
                  <c:v>2721.8162637212699</c:v>
                </c:pt>
                <c:pt idx="2187">
                  <c:v>2721.8156805871299</c:v>
                </c:pt>
                <c:pt idx="2188">
                  <c:v>2721.8150974529999</c:v>
                </c:pt>
                <c:pt idx="2189">
                  <c:v>2721.8147109183801</c:v>
                </c:pt>
                <c:pt idx="2190">
                  <c:v>2721.8143243837499</c:v>
                </c:pt>
                <c:pt idx="2191">
                  <c:v>2721.8139378491301</c:v>
                </c:pt>
                <c:pt idx="2192">
                  <c:v>2721.8143243837499</c:v>
                </c:pt>
                <c:pt idx="2193">
                  <c:v>2721.8147109183801</c:v>
                </c:pt>
                <c:pt idx="2194">
                  <c:v>2721.81607045395</c:v>
                </c:pt>
                <c:pt idx="2195">
                  <c:v>2721.8160737861499</c:v>
                </c:pt>
                <c:pt idx="2196">
                  <c:v>2721.8160771183402</c:v>
                </c:pt>
                <c:pt idx="2197">
                  <c:v>2721.81510744959</c:v>
                </c:pt>
                <c:pt idx="2198">
                  <c:v>2721.8154939842102</c:v>
                </c:pt>
                <c:pt idx="2199">
                  <c:v>2721.81588051884</c:v>
                </c:pt>
                <c:pt idx="2200">
                  <c:v>2721.8162670534598</c:v>
                </c:pt>
                <c:pt idx="2201">
                  <c:v>2721.8152973847</c:v>
                </c:pt>
                <c:pt idx="2202">
                  <c:v>2721.8143277159502</c:v>
                </c:pt>
                <c:pt idx="2203">
                  <c:v>2721.8133580471899</c:v>
                </c:pt>
                <c:pt idx="2204">
                  <c:v>2721.8145243154599</c:v>
                </c:pt>
                <c:pt idx="2205">
                  <c:v>2721.81569058372</c:v>
                </c:pt>
                <c:pt idx="2206">
                  <c:v>2721.81685685198</c:v>
                </c:pt>
                <c:pt idx="2207">
                  <c:v>2721.81627371785</c:v>
                </c:pt>
                <c:pt idx="2208">
                  <c:v>2721.81569058372</c:v>
                </c:pt>
                <c:pt idx="2209">
                  <c:v>2721.81569058372</c:v>
                </c:pt>
                <c:pt idx="2210">
                  <c:v>2721.81569058372</c:v>
                </c:pt>
                <c:pt idx="2211">
                  <c:v>2721.81569058372</c:v>
                </c:pt>
                <c:pt idx="2212">
                  <c:v>2721.81510744959</c:v>
                </c:pt>
                <c:pt idx="2213">
                  <c:v>2721.8145243154599</c:v>
                </c:pt>
                <c:pt idx="2214">
                  <c:v>2721.8139411813199</c:v>
                </c:pt>
                <c:pt idx="2215">
                  <c:v>2721.8139411813199</c:v>
                </c:pt>
                <c:pt idx="2216">
                  <c:v>2721.8145243154599</c:v>
                </c:pt>
                <c:pt idx="2217">
                  <c:v>2721.81510744959</c:v>
                </c:pt>
                <c:pt idx="2218">
                  <c:v>2721.81510744959</c:v>
                </c:pt>
                <c:pt idx="2219">
                  <c:v>2721.81510744959</c:v>
                </c:pt>
                <c:pt idx="2220">
                  <c:v>2721.81510744959</c:v>
                </c:pt>
                <c:pt idx="2221">
                  <c:v>2721.81510744959</c:v>
                </c:pt>
                <c:pt idx="2222">
                  <c:v>2721.8147175827698</c:v>
                </c:pt>
                <c:pt idx="2223">
                  <c:v>2721.8143277159502</c:v>
                </c:pt>
                <c:pt idx="2224">
                  <c:v>2721.8143277159502</c:v>
                </c:pt>
                <c:pt idx="2225">
                  <c:v>2721.8147175827698</c:v>
                </c:pt>
                <c:pt idx="2226">
                  <c:v>2721.81510744959</c:v>
                </c:pt>
                <c:pt idx="2227">
                  <c:v>2721.81510744959</c:v>
                </c:pt>
                <c:pt idx="2228">
                  <c:v>2721.81510744959</c:v>
                </c:pt>
                <c:pt idx="2229">
                  <c:v>2721.81510744959</c:v>
                </c:pt>
                <c:pt idx="2230">
                  <c:v>2721.8147175827698</c:v>
                </c:pt>
                <c:pt idx="2231">
                  <c:v>2721.8147175827698</c:v>
                </c:pt>
                <c:pt idx="2232">
                  <c:v>2721.8147175827698</c:v>
                </c:pt>
                <c:pt idx="2233">
                  <c:v>2721.8145243154599</c:v>
                </c:pt>
                <c:pt idx="2234">
                  <c:v>2721.8135513144998</c:v>
                </c:pt>
                <c:pt idx="2235">
                  <c:v>2721.8125783135501</c:v>
                </c:pt>
                <c:pt idx="2236">
                  <c:v>2721.81218844673</c:v>
                </c:pt>
                <c:pt idx="2237">
                  <c:v>2721.8125783135501</c:v>
                </c:pt>
                <c:pt idx="2238">
                  <c:v>2721.8129681803698</c:v>
                </c:pt>
                <c:pt idx="2239">
                  <c:v>2721.8139411813199</c:v>
                </c:pt>
                <c:pt idx="2240">
                  <c:v>2721.8145243154599</c:v>
                </c:pt>
                <c:pt idx="2241">
                  <c:v>2721.81510744959</c:v>
                </c:pt>
                <c:pt idx="2242">
                  <c:v>2721.8145243154599</c:v>
                </c:pt>
                <c:pt idx="2243">
                  <c:v>2721.8145243154599</c:v>
                </c:pt>
                <c:pt idx="2244">
                  <c:v>2721.8145243154599</c:v>
                </c:pt>
                <c:pt idx="2245">
                  <c:v>2721.81510744959</c:v>
                </c:pt>
                <c:pt idx="2246">
                  <c:v>2721.81510744959</c:v>
                </c:pt>
                <c:pt idx="2247">
                  <c:v>2721.81510744959</c:v>
                </c:pt>
                <c:pt idx="2248">
                  <c:v>2721.81510744959</c:v>
                </c:pt>
                <c:pt idx="2249">
                  <c:v>2721.81510744959</c:v>
                </c:pt>
                <c:pt idx="2250">
                  <c:v>2721.81510744959</c:v>
                </c:pt>
                <c:pt idx="2251">
                  <c:v>2721.81510744959</c:v>
                </c:pt>
                <c:pt idx="2252">
                  <c:v>2721.81510744959</c:v>
                </c:pt>
                <c:pt idx="2253">
                  <c:v>2721.81510744959</c:v>
                </c:pt>
                <c:pt idx="2254">
                  <c:v>2721.81510744959</c:v>
                </c:pt>
                <c:pt idx="2255">
                  <c:v>2721.81510744959</c:v>
                </c:pt>
                <c:pt idx="2256">
                  <c:v>2721.81510744959</c:v>
                </c:pt>
                <c:pt idx="2257">
                  <c:v>2721.81510744959</c:v>
                </c:pt>
                <c:pt idx="2258">
                  <c:v>2721.81510744959</c:v>
                </c:pt>
                <c:pt idx="2259">
                  <c:v>2721.81510744959</c:v>
                </c:pt>
                <c:pt idx="2260">
                  <c:v>2721.81510744959</c:v>
                </c:pt>
                <c:pt idx="2261">
                  <c:v>2721.81627371785</c:v>
                </c:pt>
                <c:pt idx="2262">
                  <c:v>2721.81743998611</c:v>
                </c:pt>
                <c:pt idx="2263">
                  <c:v>2721.81860625438</c:v>
                </c:pt>
                <c:pt idx="2264">
                  <c:v>2721.81802312025</c:v>
                </c:pt>
                <c:pt idx="2265">
                  <c:v>2721.81743998611</c:v>
                </c:pt>
                <c:pt idx="2266">
                  <c:v>2721.81627371785</c:v>
                </c:pt>
                <c:pt idx="2267">
                  <c:v>2721.81569058372</c:v>
                </c:pt>
                <c:pt idx="2268">
                  <c:v>2721.81510744959</c:v>
                </c:pt>
                <c:pt idx="2269">
                  <c:v>2721.81569058372</c:v>
                </c:pt>
                <c:pt idx="2270">
                  <c:v>2721.81569058372</c:v>
                </c:pt>
                <c:pt idx="2271">
                  <c:v>2721.81569058372</c:v>
                </c:pt>
                <c:pt idx="2272">
                  <c:v>2721.81569058372</c:v>
                </c:pt>
                <c:pt idx="2273">
                  <c:v>2721.81569058372</c:v>
                </c:pt>
                <c:pt idx="2274">
                  <c:v>2721.81569058372</c:v>
                </c:pt>
                <c:pt idx="2275">
                  <c:v>2721.81510744959</c:v>
                </c:pt>
                <c:pt idx="2276">
                  <c:v>2721.81569058372</c:v>
                </c:pt>
                <c:pt idx="2277">
                  <c:v>2721.81627371785</c:v>
                </c:pt>
                <c:pt idx="2278">
                  <c:v>2721.81627371785</c:v>
                </c:pt>
                <c:pt idx="2279">
                  <c:v>2721.81569058372</c:v>
                </c:pt>
                <c:pt idx="2280">
                  <c:v>2721.81510744959</c:v>
                </c:pt>
                <c:pt idx="2281">
                  <c:v>2721.8145243154599</c:v>
                </c:pt>
                <c:pt idx="2282">
                  <c:v>2721.8135513144998</c:v>
                </c:pt>
                <c:pt idx="2283">
                  <c:v>2721.8125783135501</c:v>
                </c:pt>
                <c:pt idx="2284">
                  <c:v>2721.81218844673</c:v>
                </c:pt>
                <c:pt idx="2285">
                  <c:v>2721.8125783135501</c:v>
                </c:pt>
                <c:pt idx="2286">
                  <c:v>2721.8129681803698</c:v>
                </c:pt>
                <c:pt idx="2287">
                  <c:v>2721.8133580471899</c:v>
                </c:pt>
                <c:pt idx="2288">
                  <c:v>2721.8129681803698</c:v>
                </c:pt>
                <c:pt idx="2289">
                  <c:v>2721.8125783135501</c:v>
                </c:pt>
                <c:pt idx="2290">
                  <c:v>2721.81218844673</c:v>
                </c:pt>
                <c:pt idx="2291">
                  <c:v>2721.81218844673</c:v>
                </c:pt>
                <c:pt idx="2292">
                  <c:v>2721.81218844673</c:v>
                </c:pt>
                <c:pt idx="2293">
                  <c:v>2721.8116053126</c:v>
                </c:pt>
                <c:pt idx="2294">
                  <c:v>2721.81102217847</c:v>
                </c:pt>
                <c:pt idx="2295">
                  <c:v>2721.81043904434</c:v>
                </c:pt>
                <c:pt idx="2296">
                  <c:v>2721.81043904434</c:v>
                </c:pt>
                <c:pt idx="2297">
                  <c:v>2721.81043904434</c:v>
                </c:pt>
                <c:pt idx="2298">
                  <c:v>2721.81043904434</c:v>
                </c:pt>
                <c:pt idx="2299">
                  <c:v>2721.8119951794201</c:v>
                </c:pt>
                <c:pt idx="2300">
                  <c:v>2721.8131614476802</c:v>
                </c:pt>
                <c:pt idx="2301">
                  <c:v>2721.8143277159502</c:v>
                </c:pt>
                <c:pt idx="2302">
                  <c:v>2721.81354798231</c:v>
                </c:pt>
                <c:pt idx="2303">
                  <c:v>2721.8123817140499</c:v>
                </c:pt>
                <c:pt idx="2304">
                  <c:v>2721.8112154457799</c:v>
                </c:pt>
                <c:pt idx="2305">
                  <c:v>2721.81043904434</c:v>
                </c:pt>
                <c:pt idx="2306">
                  <c:v>2721.8094660433899</c:v>
                </c:pt>
                <c:pt idx="2307">
                  <c:v>2721.8084930424302</c:v>
                </c:pt>
                <c:pt idx="2308">
                  <c:v>2721.8079099083002</c:v>
                </c:pt>
                <c:pt idx="2309">
                  <c:v>2721.8079132405001</c:v>
                </c:pt>
                <c:pt idx="2310">
                  <c:v>2721.8079165726899</c:v>
                </c:pt>
                <c:pt idx="2311">
                  <c:v>2721.8090828409599</c:v>
                </c:pt>
                <c:pt idx="2312">
                  <c:v>2721.8106356438402</c:v>
                </c:pt>
                <c:pt idx="2313">
                  <c:v>2721.81218844673</c:v>
                </c:pt>
                <c:pt idx="2314">
                  <c:v>2721.8118019121098</c:v>
                </c:pt>
                <c:pt idx="2315">
                  <c:v>2721.8118019121098</c:v>
                </c:pt>
                <c:pt idx="2316">
                  <c:v>2721.8118019121098</c:v>
                </c:pt>
                <c:pt idx="2317">
                  <c:v>2721.8125749813598</c:v>
                </c:pt>
                <c:pt idx="2318">
                  <c:v>2721.8110188462701</c:v>
                </c:pt>
                <c:pt idx="2319">
                  <c:v>2721.80946271119</c:v>
                </c:pt>
                <c:pt idx="2320">
                  <c:v>2721.8086863097501</c:v>
                </c:pt>
                <c:pt idx="2321">
                  <c:v>2721.8096593107002</c:v>
                </c:pt>
                <c:pt idx="2322">
                  <c:v>2721.8106323116499</c:v>
                </c:pt>
                <c:pt idx="2323">
                  <c:v>2721.81043904434</c:v>
                </c:pt>
                <c:pt idx="2324">
                  <c:v>2721.81043904434</c:v>
                </c:pt>
                <c:pt idx="2325">
                  <c:v>2721.81043904434</c:v>
                </c:pt>
                <c:pt idx="2326">
                  <c:v>2721.81043904434</c:v>
                </c:pt>
                <c:pt idx="2327">
                  <c:v>2721.8100491775199</c:v>
                </c:pt>
                <c:pt idx="2328">
                  <c:v>2721.8096593107002</c:v>
                </c:pt>
                <c:pt idx="2329">
                  <c:v>2721.8096593107002</c:v>
                </c:pt>
                <c:pt idx="2330">
                  <c:v>2721.8088829092499</c:v>
                </c:pt>
                <c:pt idx="2331">
                  <c:v>2721.80810650781</c:v>
                </c:pt>
                <c:pt idx="2332">
                  <c:v>2721.8069402395499</c:v>
                </c:pt>
                <c:pt idx="2333">
                  <c:v>2721.8075233736799</c:v>
                </c:pt>
                <c:pt idx="2334">
                  <c:v>2721.80810650781</c:v>
                </c:pt>
                <c:pt idx="2335">
                  <c:v>2721.8088829092499</c:v>
                </c:pt>
                <c:pt idx="2336">
                  <c:v>2721.8090761765702</c:v>
                </c:pt>
                <c:pt idx="2337">
                  <c:v>2721.8092694438801</c:v>
                </c:pt>
                <c:pt idx="2338">
                  <c:v>2721.8092694438801</c:v>
                </c:pt>
                <c:pt idx="2339">
                  <c:v>2721.8092694438801</c:v>
                </c:pt>
                <c:pt idx="2340">
                  <c:v>2721.8092694438801</c:v>
                </c:pt>
                <c:pt idx="2341">
                  <c:v>2721.8102424448298</c:v>
                </c:pt>
                <c:pt idx="2342">
                  <c:v>2721.8102424448298</c:v>
                </c:pt>
                <c:pt idx="2343">
                  <c:v>2721.8102424448298</c:v>
                </c:pt>
                <c:pt idx="2344">
                  <c:v>2721.8098525780101</c:v>
                </c:pt>
                <c:pt idx="2345">
                  <c:v>2721.8098525780101</c:v>
                </c:pt>
                <c:pt idx="2346">
                  <c:v>2721.8098525780101</c:v>
                </c:pt>
                <c:pt idx="2347">
                  <c:v>2721.8096593107002</c:v>
                </c:pt>
                <c:pt idx="2348">
                  <c:v>2721.8094660433899</c:v>
                </c:pt>
                <c:pt idx="2349">
                  <c:v>2721.80927277607</c:v>
                </c:pt>
                <c:pt idx="2350">
                  <c:v>2721.80868964194</c:v>
                </c:pt>
                <c:pt idx="2351">
                  <c:v>2721.80868964194</c:v>
                </c:pt>
                <c:pt idx="2352">
                  <c:v>2721.80868964194</c:v>
                </c:pt>
                <c:pt idx="2353">
                  <c:v>2721.80927277607</c:v>
                </c:pt>
                <c:pt idx="2354">
                  <c:v>2721.8088862414502</c:v>
                </c:pt>
                <c:pt idx="2355">
                  <c:v>2721.8084997068299</c:v>
                </c:pt>
                <c:pt idx="2356">
                  <c:v>2721.8084997068299</c:v>
                </c:pt>
                <c:pt idx="2357">
                  <c:v>2721.8088862414502</c:v>
                </c:pt>
                <c:pt idx="2358">
                  <c:v>2721.80927277607</c:v>
                </c:pt>
                <c:pt idx="2359">
                  <c:v>2721.80868964194</c:v>
                </c:pt>
                <c:pt idx="2360">
                  <c:v>2721.80868964194</c:v>
                </c:pt>
                <c:pt idx="2361">
                  <c:v>2721.80868964194</c:v>
                </c:pt>
                <c:pt idx="2362">
                  <c:v>2721.80868964194</c:v>
                </c:pt>
                <c:pt idx="2363">
                  <c:v>2721.80868964194</c:v>
                </c:pt>
                <c:pt idx="2364">
                  <c:v>2721.80868964194</c:v>
                </c:pt>
                <c:pt idx="2365">
                  <c:v>2721.8096626428901</c:v>
                </c:pt>
                <c:pt idx="2366">
                  <c:v>2721.8094693755802</c:v>
                </c:pt>
                <c:pt idx="2367">
                  <c:v>2721.8092761082698</c:v>
                </c:pt>
                <c:pt idx="2368">
                  <c:v>2721.8083031073202</c:v>
                </c:pt>
                <c:pt idx="2369">
                  <c:v>2721.8096626428901</c:v>
                </c:pt>
                <c:pt idx="2370">
                  <c:v>2721.81102217847</c:v>
                </c:pt>
                <c:pt idx="2371">
                  <c:v>2721.8125783135501</c:v>
                </c:pt>
                <c:pt idx="2372">
                  <c:v>2721.8118019121098</c:v>
                </c:pt>
                <c:pt idx="2373">
                  <c:v>2721.8110255106599</c:v>
                </c:pt>
                <c:pt idx="2374">
                  <c:v>2721.8094693755802</c:v>
                </c:pt>
                <c:pt idx="2375">
                  <c:v>2721.80810650781</c:v>
                </c:pt>
                <c:pt idx="2376">
                  <c:v>2721.8067436400402</c:v>
                </c:pt>
                <c:pt idx="2377">
                  <c:v>2721.8061605059102</c:v>
                </c:pt>
                <c:pt idx="2378">
                  <c:v>2721.8065503727298</c:v>
                </c:pt>
                <c:pt idx="2379">
                  <c:v>2721.8069402395499</c:v>
                </c:pt>
                <c:pt idx="2380">
                  <c:v>2721.8069402395499</c:v>
                </c:pt>
                <c:pt idx="2381">
                  <c:v>2721.8069402395499</c:v>
                </c:pt>
                <c:pt idx="2382">
                  <c:v>2721.8069402395499</c:v>
                </c:pt>
                <c:pt idx="2383">
                  <c:v>2721.8075233736799</c:v>
                </c:pt>
                <c:pt idx="2384">
                  <c:v>2721.80810650781</c:v>
                </c:pt>
                <c:pt idx="2385">
                  <c:v>2721.80868964194</c:v>
                </c:pt>
                <c:pt idx="2386">
                  <c:v>2721.80868964194</c:v>
                </c:pt>
                <c:pt idx="2387">
                  <c:v>2721.80810650781</c:v>
                </c:pt>
                <c:pt idx="2388">
                  <c:v>2721.8075233736799</c:v>
                </c:pt>
                <c:pt idx="2389">
                  <c:v>2721.8069402395499</c:v>
                </c:pt>
                <c:pt idx="2390">
                  <c:v>2721.8069402395499</c:v>
                </c:pt>
                <c:pt idx="2391">
                  <c:v>2721.8069402395499</c:v>
                </c:pt>
                <c:pt idx="2392">
                  <c:v>2721.8069402395499</c:v>
                </c:pt>
                <c:pt idx="2393">
                  <c:v>2721.8079132405001</c:v>
                </c:pt>
                <c:pt idx="2394">
                  <c:v>2721.8088862414502</c:v>
                </c:pt>
                <c:pt idx="2395">
                  <c:v>2721.8092761082698</c:v>
                </c:pt>
                <c:pt idx="2396">
                  <c:v>2721.8086929741398</c:v>
                </c:pt>
                <c:pt idx="2397">
                  <c:v>2721.8081098400098</c:v>
                </c:pt>
                <c:pt idx="2398">
                  <c:v>2721.8077199731902</c:v>
                </c:pt>
                <c:pt idx="2399">
                  <c:v>2721.8079132405001</c:v>
                </c:pt>
                <c:pt idx="2400">
                  <c:v>2721.80810650781</c:v>
                </c:pt>
                <c:pt idx="2401">
                  <c:v>2721.80868964194</c:v>
                </c:pt>
                <c:pt idx="2402">
                  <c:v>2721.80927277607</c:v>
                </c:pt>
                <c:pt idx="2403">
                  <c:v>2721.80985591021</c:v>
                </c:pt>
                <c:pt idx="2404">
                  <c:v>2721.81043904434</c:v>
                </c:pt>
                <c:pt idx="2405">
                  <c:v>2721.81043904434</c:v>
                </c:pt>
                <c:pt idx="2406">
                  <c:v>2721.81043904434</c:v>
                </c:pt>
                <c:pt idx="2407">
                  <c:v>2721.81043904434</c:v>
                </c:pt>
                <c:pt idx="2408">
                  <c:v>2721.8108255789598</c:v>
                </c:pt>
                <c:pt idx="2409">
                  <c:v>2721.81121211359</c:v>
                </c:pt>
                <c:pt idx="2410">
                  <c:v>2721.8110155140798</c:v>
                </c:pt>
                <c:pt idx="2411">
                  <c:v>2721.8110155140798</c:v>
                </c:pt>
                <c:pt idx="2412">
                  <c:v>2721.8110155140798</c:v>
                </c:pt>
                <c:pt idx="2413">
                  <c:v>2721.8110155140798</c:v>
                </c:pt>
                <c:pt idx="2414">
                  <c:v>2721.8114053808999</c:v>
                </c:pt>
                <c:pt idx="2415">
                  <c:v>2721.8117952477201</c:v>
                </c:pt>
                <c:pt idx="2416">
                  <c:v>2721.8123817140499</c:v>
                </c:pt>
                <c:pt idx="2417">
                  <c:v>2721.8116053126</c:v>
                </c:pt>
                <c:pt idx="2418">
                  <c:v>2721.8108289111601</c:v>
                </c:pt>
                <c:pt idx="2419">
                  <c:v>2721.81043904434</c:v>
                </c:pt>
                <c:pt idx="2420">
                  <c:v>2721.8108289111601</c:v>
                </c:pt>
                <c:pt idx="2421">
                  <c:v>2721.8112187779798</c:v>
                </c:pt>
                <c:pt idx="2422">
                  <c:v>2721.8110255106599</c:v>
                </c:pt>
                <c:pt idx="2423">
                  <c:v>2721.8104423765299</c:v>
                </c:pt>
                <c:pt idx="2424">
                  <c:v>2721.8098592423999</c:v>
                </c:pt>
                <c:pt idx="2425">
                  <c:v>2721.8098592423999</c:v>
                </c:pt>
                <c:pt idx="2426">
                  <c:v>2721.8098592423999</c:v>
                </c:pt>
                <c:pt idx="2427">
                  <c:v>2721.8098592423999</c:v>
                </c:pt>
                <c:pt idx="2428">
                  <c:v>2721.8104423765299</c:v>
                </c:pt>
                <c:pt idx="2429">
                  <c:v>2721.8106356438402</c:v>
                </c:pt>
                <c:pt idx="2430">
                  <c:v>2721.8108289111601</c:v>
                </c:pt>
                <c:pt idx="2431">
                  <c:v>2721.80985591021</c:v>
                </c:pt>
                <c:pt idx="2432">
                  <c:v>2721.80868964194</c:v>
                </c:pt>
                <c:pt idx="2433">
                  <c:v>2721.8075233736799</c:v>
                </c:pt>
                <c:pt idx="2434">
                  <c:v>2721.8075233736799</c:v>
                </c:pt>
                <c:pt idx="2435">
                  <c:v>2721.80868964194</c:v>
                </c:pt>
                <c:pt idx="2436">
                  <c:v>2721.80985591021</c:v>
                </c:pt>
                <c:pt idx="2437">
                  <c:v>2721.80985591021</c:v>
                </c:pt>
                <c:pt idx="2438">
                  <c:v>2721.8096626428901</c:v>
                </c:pt>
                <c:pt idx="2439">
                  <c:v>2721.8094693755802</c:v>
                </c:pt>
                <c:pt idx="2440">
                  <c:v>2721.8098592423999</c:v>
                </c:pt>
                <c:pt idx="2441">
                  <c:v>2721.8104423765299</c:v>
                </c:pt>
                <c:pt idx="2442">
                  <c:v>2721.8110255106599</c:v>
                </c:pt>
                <c:pt idx="2443">
                  <c:v>2721.8116086447999</c:v>
                </c:pt>
                <c:pt idx="2444">
                  <c:v>2721.8110255106599</c:v>
                </c:pt>
                <c:pt idx="2445">
                  <c:v>2721.8104423765299</c:v>
                </c:pt>
                <c:pt idx="2446">
                  <c:v>2721.8104423765299</c:v>
                </c:pt>
                <c:pt idx="2447">
                  <c:v>2721.8110255106599</c:v>
                </c:pt>
                <c:pt idx="2448">
                  <c:v>2721.8116086447999</c:v>
                </c:pt>
                <c:pt idx="2449">
                  <c:v>2721.8116086447999</c:v>
                </c:pt>
                <c:pt idx="2450">
                  <c:v>2721.8112187779798</c:v>
                </c:pt>
                <c:pt idx="2451">
                  <c:v>2721.8108289111601</c:v>
                </c:pt>
                <c:pt idx="2452">
                  <c:v>2721.8108255789598</c:v>
                </c:pt>
                <c:pt idx="2453">
                  <c:v>2721.81121211359</c:v>
                </c:pt>
                <c:pt idx="2454">
                  <c:v>2721.8115986482098</c:v>
                </c:pt>
                <c:pt idx="2455">
                  <c:v>2721.8115986482098</c:v>
                </c:pt>
                <c:pt idx="2456">
                  <c:v>2721.8110155140798</c:v>
                </c:pt>
                <c:pt idx="2457">
                  <c:v>2721.8104323799498</c:v>
                </c:pt>
                <c:pt idx="2458">
                  <c:v>2721.8098492458198</c:v>
                </c:pt>
                <c:pt idx="2459">
                  <c:v>2721.8092661116798</c:v>
                </c:pt>
                <c:pt idx="2460">
                  <c:v>2721.8086829775498</c:v>
                </c:pt>
                <c:pt idx="2461">
                  <c:v>2721.8086829775498</c:v>
                </c:pt>
                <c:pt idx="2462">
                  <c:v>2721.8098492458198</c:v>
                </c:pt>
                <c:pt idx="2463">
                  <c:v>2721.8110155140798</c:v>
                </c:pt>
                <c:pt idx="2464">
                  <c:v>2721.8115986482098</c:v>
                </c:pt>
                <c:pt idx="2465">
                  <c:v>2721.8115986482098</c:v>
                </c:pt>
                <c:pt idx="2466">
                  <c:v>2721.8115986482098</c:v>
                </c:pt>
                <c:pt idx="2467">
                  <c:v>2721.8115986482098</c:v>
                </c:pt>
                <c:pt idx="2468">
                  <c:v>2721.8110155140798</c:v>
                </c:pt>
                <c:pt idx="2469">
                  <c:v>2721.8104323799498</c:v>
                </c:pt>
                <c:pt idx="2470">
                  <c:v>2721.8098492458198</c:v>
                </c:pt>
                <c:pt idx="2471">
                  <c:v>2721.8098492458198</c:v>
                </c:pt>
                <c:pt idx="2472">
                  <c:v>2721.8098492458198</c:v>
                </c:pt>
                <c:pt idx="2473">
                  <c:v>2721.8104323799498</c:v>
                </c:pt>
                <c:pt idx="2474">
                  <c:v>2721.8104323799498</c:v>
                </c:pt>
                <c:pt idx="2475">
                  <c:v>2721.8104323799498</c:v>
                </c:pt>
                <c:pt idx="2476">
                  <c:v>2721.8102391126399</c:v>
                </c:pt>
                <c:pt idx="2477">
                  <c:v>2721.8102424448298</c:v>
                </c:pt>
                <c:pt idx="2478">
                  <c:v>2721.8102457770301</c:v>
                </c:pt>
                <c:pt idx="2479">
                  <c:v>2721.8098592423999</c:v>
                </c:pt>
                <c:pt idx="2480">
                  <c:v>2721.8092761082698</c:v>
                </c:pt>
                <c:pt idx="2481">
                  <c:v>2721.8086929741398</c:v>
                </c:pt>
                <c:pt idx="2482">
                  <c:v>2721.8081098400098</c:v>
                </c:pt>
                <c:pt idx="2483">
                  <c:v>2721.8081098400098</c:v>
                </c:pt>
                <c:pt idx="2484">
                  <c:v>2721.8081098400098</c:v>
                </c:pt>
                <c:pt idx="2485">
                  <c:v>2721.8086929741398</c:v>
                </c:pt>
                <c:pt idx="2486">
                  <c:v>2721.8086929741398</c:v>
                </c:pt>
                <c:pt idx="2487">
                  <c:v>2721.8086929741398</c:v>
                </c:pt>
                <c:pt idx="2488">
                  <c:v>2721.8081098400098</c:v>
                </c:pt>
                <c:pt idx="2489">
                  <c:v>2721.8086929741398</c:v>
                </c:pt>
                <c:pt idx="2490">
                  <c:v>2721.8092761082698</c:v>
                </c:pt>
                <c:pt idx="2491">
                  <c:v>2721.8104423765299</c:v>
                </c:pt>
                <c:pt idx="2492">
                  <c:v>2721.8110255106599</c:v>
                </c:pt>
                <c:pt idx="2493">
                  <c:v>2721.8116086447999</c:v>
                </c:pt>
                <c:pt idx="2494">
                  <c:v>2721.8110255106599</c:v>
                </c:pt>
                <c:pt idx="2495">
                  <c:v>2721.8104423765299</c:v>
                </c:pt>
                <c:pt idx="2496">
                  <c:v>2721.8098592423999</c:v>
                </c:pt>
                <c:pt idx="2497">
                  <c:v>2721.8098592423999</c:v>
                </c:pt>
                <c:pt idx="2498">
                  <c:v>2721.8104423765299</c:v>
                </c:pt>
                <c:pt idx="2499">
                  <c:v>2721.8110255106599</c:v>
                </c:pt>
                <c:pt idx="2500">
                  <c:v>2721.8116086447999</c:v>
                </c:pt>
                <c:pt idx="2501">
                  <c:v>2721.8110255106599</c:v>
                </c:pt>
                <c:pt idx="2502">
                  <c:v>2721.8104423765299</c:v>
                </c:pt>
                <c:pt idx="2503">
                  <c:v>2721.8098592423999</c:v>
                </c:pt>
                <c:pt idx="2504">
                  <c:v>2721.8098592423999</c:v>
                </c:pt>
                <c:pt idx="2505">
                  <c:v>2721.8098592423999</c:v>
                </c:pt>
                <c:pt idx="2506">
                  <c:v>2721.8098592423999</c:v>
                </c:pt>
                <c:pt idx="2507">
                  <c:v>2721.8098592423999</c:v>
                </c:pt>
                <c:pt idx="2508">
                  <c:v>2721.8098592423999</c:v>
                </c:pt>
                <c:pt idx="2509">
                  <c:v>2721.8098592423999</c:v>
                </c:pt>
                <c:pt idx="2510">
                  <c:v>2721.8098592423999</c:v>
                </c:pt>
                <c:pt idx="2511">
                  <c:v>2721.8098592423999</c:v>
                </c:pt>
                <c:pt idx="2512">
                  <c:v>2721.8104423765299</c:v>
                </c:pt>
                <c:pt idx="2513">
                  <c:v>2721.8110255106599</c:v>
                </c:pt>
                <c:pt idx="2514">
                  <c:v>2721.8116086447999</c:v>
                </c:pt>
                <c:pt idx="2515">
                  <c:v>2721.8116086447999</c:v>
                </c:pt>
                <c:pt idx="2516">
                  <c:v>2721.8110255106599</c:v>
                </c:pt>
                <c:pt idx="2517">
                  <c:v>2721.8104423765299</c:v>
                </c:pt>
                <c:pt idx="2518">
                  <c:v>2721.8092761082698</c:v>
                </c:pt>
                <c:pt idx="2519">
                  <c:v>2721.8086929741398</c:v>
                </c:pt>
                <c:pt idx="2520">
                  <c:v>2721.8081098400098</c:v>
                </c:pt>
                <c:pt idx="2521">
                  <c:v>2721.8081098400098</c:v>
                </c:pt>
                <c:pt idx="2522">
                  <c:v>2721.8092761082698</c:v>
                </c:pt>
                <c:pt idx="2523">
                  <c:v>2721.8104423765299</c:v>
                </c:pt>
                <c:pt idx="2524">
                  <c:v>2721.8110255106599</c:v>
                </c:pt>
                <c:pt idx="2525">
                  <c:v>2721.8104423765299</c:v>
                </c:pt>
                <c:pt idx="2526">
                  <c:v>2721.8098592423999</c:v>
                </c:pt>
                <c:pt idx="2527">
                  <c:v>2721.8098592423999</c:v>
                </c:pt>
                <c:pt idx="2528">
                  <c:v>2721.8098592423999</c:v>
                </c:pt>
                <c:pt idx="2529">
                  <c:v>2721.8098592423999</c:v>
                </c:pt>
                <c:pt idx="2530">
                  <c:v>2721.8098592423999</c:v>
                </c:pt>
                <c:pt idx="2531">
                  <c:v>2721.8098592423999</c:v>
                </c:pt>
                <c:pt idx="2532">
                  <c:v>2721.8098592423999</c:v>
                </c:pt>
                <c:pt idx="2533">
                  <c:v>2721.8098592423999</c:v>
                </c:pt>
                <c:pt idx="2534">
                  <c:v>2721.8104423765299</c:v>
                </c:pt>
                <c:pt idx="2535">
                  <c:v>2721.8110255106599</c:v>
                </c:pt>
                <c:pt idx="2536">
                  <c:v>2721.8112187779798</c:v>
                </c:pt>
                <c:pt idx="2537">
                  <c:v>2721.8108289111601</c:v>
                </c:pt>
                <c:pt idx="2538">
                  <c:v>2721.81043904434</c:v>
                </c:pt>
                <c:pt idx="2539">
                  <c:v>2721.81043904434</c:v>
                </c:pt>
                <c:pt idx="2540">
                  <c:v>2721.81043904434</c:v>
                </c:pt>
                <c:pt idx="2541">
                  <c:v>2721.81043904434</c:v>
                </c:pt>
                <c:pt idx="2542">
                  <c:v>2721.81043904434</c:v>
                </c:pt>
                <c:pt idx="2543">
                  <c:v>2721.81043904434</c:v>
                </c:pt>
                <c:pt idx="2544">
                  <c:v>2721.81043904434</c:v>
                </c:pt>
                <c:pt idx="2545">
                  <c:v>2721.81043904434</c:v>
                </c:pt>
                <c:pt idx="2546">
                  <c:v>2721.80985591021</c:v>
                </c:pt>
                <c:pt idx="2547">
                  <c:v>2721.80927277607</c:v>
                </c:pt>
                <c:pt idx="2548">
                  <c:v>2721.80810650781</c:v>
                </c:pt>
                <c:pt idx="2549">
                  <c:v>2721.8075233736799</c:v>
                </c:pt>
                <c:pt idx="2550">
                  <c:v>2721.8069402395499</c:v>
                </c:pt>
                <c:pt idx="2551">
                  <c:v>2721.8069402395499</c:v>
                </c:pt>
                <c:pt idx="2552">
                  <c:v>2721.8079099083002</c:v>
                </c:pt>
                <c:pt idx="2553">
                  <c:v>2721.80887957706</c:v>
                </c:pt>
                <c:pt idx="2554">
                  <c:v>2721.8098492458198</c:v>
                </c:pt>
                <c:pt idx="2555">
                  <c:v>2721.8098492458198</c:v>
                </c:pt>
                <c:pt idx="2556">
                  <c:v>2721.8098492458198</c:v>
                </c:pt>
                <c:pt idx="2557">
                  <c:v>2721.8104323799498</c:v>
                </c:pt>
                <c:pt idx="2558">
                  <c:v>2721.8110155140798</c:v>
                </c:pt>
                <c:pt idx="2559">
                  <c:v>2721.8115986482098</c:v>
                </c:pt>
                <c:pt idx="2560">
                  <c:v>2721.8110155140798</c:v>
                </c:pt>
                <c:pt idx="2561">
                  <c:v>2721.8104323799498</c:v>
                </c:pt>
                <c:pt idx="2562">
                  <c:v>2721.8098492458198</c:v>
                </c:pt>
                <c:pt idx="2563">
                  <c:v>2721.8092661116798</c:v>
                </c:pt>
                <c:pt idx="2564">
                  <c:v>2721.8086829775498</c:v>
                </c:pt>
                <c:pt idx="2565">
                  <c:v>2721.8080998434202</c:v>
                </c:pt>
                <c:pt idx="2566">
                  <c:v>2721.8080998434202</c:v>
                </c:pt>
                <c:pt idx="2567">
                  <c:v>2721.8080998434202</c:v>
                </c:pt>
                <c:pt idx="2568">
                  <c:v>2721.8080998434202</c:v>
                </c:pt>
                <c:pt idx="2569">
                  <c:v>2721.8077133088</c:v>
                </c:pt>
                <c:pt idx="2570">
                  <c:v>2721.8073267741702</c:v>
                </c:pt>
                <c:pt idx="2571">
                  <c:v>2721.8069402395499</c:v>
                </c:pt>
                <c:pt idx="2572">
                  <c:v>2721.8063571054199</c:v>
                </c:pt>
                <c:pt idx="2573">
                  <c:v>2721.8063571054199</c:v>
                </c:pt>
                <c:pt idx="2574">
                  <c:v>2721.8063571054199</c:v>
                </c:pt>
                <c:pt idx="2575">
                  <c:v>2721.8069402395499</c:v>
                </c:pt>
                <c:pt idx="2576">
                  <c:v>2721.8065537049201</c:v>
                </c:pt>
                <c:pt idx="2577">
                  <c:v>2721.8061671702999</c:v>
                </c:pt>
                <c:pt idx="2578">
                  <c:v>2721.8051975015401</c:v>
                </c:pt>
                <c:pt idx="2579">
                  <c:v>2721.8055840361699</c:v>
                </c:pt>
                <c:pt idx="2580">
                  <c:v>2721.8059705707901</c:v>
                </c:pt>
                <c:pt idx="2581">
                  <c:v>2721.8079099083002</c:v>
                </c:pt>
                <c:pt idx="2582">
                  <c:v>2721.8079099083002</c:v>
                </c:pt>
                <c:pt idx="2583">
                  <c:v>2721.8079099083002</c:v>
                </c:pt>
                <c:pt idx="2584">
                  <c:v>2721.8065537049201</c:v>
                </c:pt>
                <c:pt idx="2585">
                  <c:v>2721.8065537049201</c:v>
                </c:pt>
                <c:pt idx="2586">
                  <c:v>2721.8065537049201</c:v>
                </c:pt>
                <c:pt idx="2587">
                  <c:v>2721.8069402395499</c:v>
                </c:pt>
                <c:pt idx="2588">
                  <c:v>2721.8059705707901</c:v>
                </c:pt>
                <c:pt idx="2589">
                  <c:v>2721.8050009020299</c:v>
                </c:pt>
                <c:pt idx="2590">
                  <c:v>2721.8040312332801</c:v>
                </c:pt>
                <c:pt idx="2591">
                  <c:v>2721.80344809915</c:v>
                </c:pt>
                <c:pt idx="2592">
                  <c:v>2721.80286496501</c:v>
                </c:pt>
                <c:pt idx="2593">
                  <c:v>2721.8026683655098</c:v>
                </c:pt>
                <c:pt idx="2594">
                  <c:v>2721.80324816744</c:v>
                </c:pt>
                <c:pt idx="2595">
                  <c:v>2721.8038279693801</c:v>
                </c:pt>
                <c:pt idx="2596">
                  <c:v>2721.80518750496</c:v>
                </c:pt>
                <c:pt idx="2597">
                  <c:v>2721.8063537732201</c:v>
                </c:pt>
                <c:pt idx="2598">
                  <c:v>2721.8075200414801</c:v>
                </c:pt>
                <c:pt idx="2599">
                  <c:v>2721.8079099083002</c:v>
                </c:pt>
                <c:pt idx="2600">
                  <c:v>2721.8077166409898</c:v>
                </c:pt>
                <c:pt idx="2601">
                  <c:v>2721.8075233736799</c:v>
                </c:pt>
                <c:pt idx="2602">
                  <c:v>2721.8075233736799</c:v>
                </c:pt>
                <c:pt idx="2603">
                  <c:v>2721.80810650781</c:v>
                </c:pt>
                <c:pt idx="2604">
                  <c:v>2721.80868964194</c:v>
                </c:pt>
                <c:pt idx="2605">
                  <c:v>2721.80927277607</c:v>
                </c:pt>
                <c:pt idx="2606">
                  <c:v>2721.80868964194</c:v>
                </c:pt>
                <c:pt idx="2607">
                  <c:v>2721.80810650781</c:v>
                </c:pt>
                <c:pt idx="2608">
                  <c:v>2721.8063571054199</c:v>
                </c:pt>
                <c:pt idx="2609">
                  <c:v>2721.8053841044598</c:v>
                </c:pt>
                <c:pt idx="2610">
                  <c:v>2721.8044111035101</c:v>
                </c:pt>
                <c:pt idx="2611">
                  <c:v>2721.80460437082</c:v>
                </c:pt>
                <c:pt idx="2612">
                  <c:v>2721.8055773717801</c:v>
                </c:pt>
                <c:pt idx="2613">
                  <c:v>2721.8065503727298</c:v>
                </c:pt>
                <c:pt idx="2614">
                  <c:v>2721.8063571054199</c:v>
                </c:pt>
                <c:pt idx="2615">
                  <c:v>2721.8053841044598</c:v>
                </c:pt>
                <c:pt idx="2616">
                  <c:v>2721.8044111035101</c:v>
                </c:pt>
                <c:pt idx="2617">
                  <c:v>2721.8055773717801</c:v>
                </c:pt>
                <c:pt idx="2618">
                  <c:v>2721.8065503727298</c:v>
                </c:pt>
                <c:pt idx="2619">
                  <c:v>2721.8075233736799</c:v>
                </c:pt>
                <c:pt idx="2620">
                  <c:v>2721.8069402395499</c:v>
                </c:pt>
                <c:pt idx="2621">
                  <c:v>2721.8069402395499</c:v>
                </c:pt>
                <c:pt idx="2622">
                  <c:v>2721.8069402395499</c:v>
                </c:pt>
                <c:pt idx="2623">
                  <c:v>2721.8075233736799</c:v>
                </c:pt>
                <c:pt idx="2624">
                  <c:v>2721.8075233736799</c:v>
                </c:pt>
                <c:pt idx="2625">
                  <c:v>2721.8075233736799</c:v>
                </c:pt>
                <c:pt idx="2626">
                  <c:v>2721.8063571054199</c:v>
                </c:pt>
                <c:pt idx="2627">
                  <c:v>2721.8063571054199</c:v>
                </c:pt>
                <c:pt idx="2628">
                  <c:v>2721.8063571054199</c:v>
                </c:pt>
                <c:pt idx="2629">
                  <c:v>2721.8075233736799</c:v>
                </c:pt>
                <c:pt idx="2630">
                  <c:v>2721.8075233736799</c:v>
                </c:pt>
                <c:pt idx="2631">
                  <c:v>2721.8075233736799</c:v>
                </c:pt>
                <c:pt idx="2632">
                  <c:v>2721.8069402395499</c:v>
                </c:pt>
                <c:pt idx="2633">
                  <c:v>2721.8065537049201</c:v>
                </c:pt>
                <c:pt idx="2634">
                  <c:v>2721.8061671702999</c:v>
                </c:pt>
                <c:pt idx="2635">
                  <c:v>2721.8057806356701</c:v>
                </c:pt>
                <c:pt idx="2636">
                  <c:v>2721.8057806356701</c:v>
                </c:pt>
                <c:pt idx="2637">
                  <c:v>2721.8057806356701</c:v>
                </c:pt>
                <c:pt idx="2638">
                  <c:v>2721.8063637698001</c:v>
                </c:pt>
                <c:pt idx="2639">
                  <c:v>2721.8063637698001</c:v>
                </c:pt>
                <c:pt idx="2640">
                  <c:v>2721.8063637698001</c:v>
                </c:pt>
                <c:pt idx="2641">
                  <c:v>2721.8057806356701</c:v>
                </c:pt>
                <c:pt idx="2642">
                  <c:v>2721.8061671702999</c:v>
                </c:pt>
                <c:pt idx="2643">
                  <c:v>2721.8065537049201</c:v>
                </c:pt>
                <c:pt idx="2644">
                  <c:v>2721.8069402395499</c:v>
                </c:pt>
                <c:pt idx="2645">
                  <c:v>2721.8053874366601</c:v>
                </c:pt>
                <c:pt idx="2646">
                  <c:v>2721.8038346337698</c:v>
                </c:pt>
                <c:pt idx="2647">
                  <c:v>2721.80228183088</c:v>
                </c:pt>
                <c:pt idx="2648">
                  <c:v>2721.80344809915</c:v>
                </c:pt>
                <c:pt idx="2649">
                  <c:v>2721.8046143674101</c:v>
                </c:pt>
                <c:pt idx="2650">
                  <c:v>2721.8061671702999</c:v>
                </c:pt>
                <c:pt idx="2651">
                  <c:v>2721.8063571054199</c:v>
                </c:pt>
                <c:pt idx="2652">
                  <c:v>2721.8065470405299</c:v>
                </c:pt>
                <c:pt idx="2653">
                  <c:v>2721.8059639063999</c:v>
                </c:pt>
                <c:pt idx="2654">
                  <c:v>2721.8057739712799</c:v>
                </c:pt>
                <c:pt idx="2655">
                  <c:v>2721.8055840361699</c:v>
                </c:pt>
                <c:pt idx="2656">
                  <c:v>2721.8067503044299</c:v>
                </c:pt>
                <c:pt idx="2657">
                  <c:v>2721.8065537049201</c:v>
                </c:pt>
                <c:pt idx="2658">
                  <c:v>2721.8063571054199</c:v>
                </c:pt>
                <c:pt idx="2659">
                  <c:v>2721.8057739712799</c:v>
                </c:pt>
                <c:pt idx="2660">
                  <c:v>2721.8063571054199</c:v>
                </c:pt>
                <c:pt idx="2661">
                  <c:v>2721.8069402395499</c:v>
                </c:pt>
                <c:pt idx="2662">
                  <c:v>2721.8069402395499</c:v>
                </c:pt>
                <c:pt idx="2663">
                  <c:v>2721.8069402395499</c:v>
                </c:pt>
                <c:pt idx="2664">
                  <c:v>2721.8069402395499</c:v>
                </c:pt>
                <c:pt idx="2665">
                  <c:v>2721.80733010637</c:v>
                </c:pt>
                <c:pt idx="2666">
                  <c:v>2721.80674697223</c:v>
                </c:pt>
                <c:pt idx="2667">
                  <c:v>2721.8061638381</c:v>
                </c:pt>
                <c:pt idx="2668">
                  <c:v>2721.8051908371499</c:v>
                </c:pt>
                <c:pt idx="2669">
                  <c:v>2721.8061638381</c:v>
                </c:pt>
                <c:pt idx="2670">
                  <c:v>2721.8071368390501</c:v>
                </c:pt>
                <c:pt idx="2671">
                  <c:v>2721.8081098400098</c:v>
                </c:pt>
                <c:pt idx="2672">
                  <c:v>2721.8075267058698</c:v>
                </c:pt>
                <c:pt idx="2673">
                  <c:v>2721.8069435717398</c:v>
                </c:pt>
                <c:pt idx="2674">
                  <c:v>2721.8063604376098</c:v>
                </c:pt>
                <c:pt idx="2675">
                  <c:v>2721.8063604376098</c:v>
                </c:pt>
                <c:pt idx="2676">
                  <c:v>2721.8063604376098</c:v>
                </c:pt>
                <c:pt idx="2677">
                  <c:v>2721.8059705707901</c:v>
                </c:pt>
                <c:pt idx="2678">
                  <c:v>2721.80558070397</c:v>
                </c:pt>
                <c:pt idx="2679">
                  <c:v>2721.8051908371499</c:v>
                </c:pt>
                <c:pt idx="2680">
                  <c:v>2721.80558070397</c:v>
                </c:pt>
                <c:pt idx="2681">
                  <c:v>2721.8059705707901</c:v>
                </c:pt>
                <c:pt idx="2682">
                  <c:v>2721.8063604376098</c:v>
                </c:pt>
                <c:pt idx="2683">
                  <c:v>2721.8063604376098</c:v>
                </c:pt>
                <c:pt idx="2684">
                  <c:v>2721.8063604376098</c:v>
                </c:pt>
                <c:pt idx="2685">
                  <c:v>2721.8063604376098</c:v>
                </c:pt>
                <c:pt idx="2686">
                  <c:v>2721.8063604376098</c:v>
                </c:pt>
                <c:pt idx="2687">
                  <c:v>2721.8069435717398</c:v>
                </c:pt>
                <c:pt idx="2688">
                  <c:v>2721.8075267058698</c:v>
                </c:pt>
                <c:pt idx="2689">
                  <c:v>2721.8081098400098</c:v>
                </c:pt>
                <c:pt idx="2690">
                  <c:v>2721.8081098400098</c:v>
                </c:pt>
                <c:pt idx="2691">
                  <c:v>2721.8081098400098</c:v>
                </c:pt>
                <c:pt idx="2692">
                  <c:v>2721.8081098400098</c:v>
                </c:pt>
                <c:pt idx="2693">
                  <c:v>2721.8081098400098</c:v>
                </c:pt>
                <c:pt idx="2694">
                  <c:v>2721.8081098400098</c:v>
                </c:pt>
                <c:pt idx="2695">
                  <c:v>2721.8077199731902</c:v>
                </c:pt>
                <c:pt idx="2696">
                  <c:v>2721.8077166409898</c:v>
                </c:pt>
                <c:pt idx="2697">
                  <c:v>2721.8077133088</c:v>
                </c:pt>
                <c:pt idx="2698">
                  <c:v>2721.8075167092902</c:v>
                </c:pt>
                <c:pt idx="2699">
                  <c:v>2721.8069335751602</c:v>
                </c:pt>
                <c:pt idx="2700">
                  <c:v>2721.8063504410202</c:v>
                </c:pt>
                <c:pt idx="2701">
                  <c:v>2721.8063504410202</c:v>
                </c:pt>
                <c:pt idx="2702">
                  <c:v>2721.8069335751602</c:v>
                </c:pt>
                <c:pt idx="2703">
                  <c:v>2721.8075167092902</c:v>
                </c:pt>
                <c:pt idx="2704">
                  <c:v>2721.8080998434202</c:v>
                </c:pt>
                <c:pt idx="2705">
                  <c:v>2721.8086829775498</c:v>
                </c:pt>
                <c:pt idx="2706">
                  <c:v>2721.8092661116798</c:v>
                </c:pt>
                <c:pt idx="2707">
                  <c:v>2721.8098492458198</c:v>
                </c:pt>
                <c:pt idx="2708">
                  <c:v>2721.8098492458198</c:v>
                </c:pt>
                <c:pt idx="2709">
                  <c:v>2721.8098492458198</c:v>
                </c:pt>
                <c:pt idx="2710">
                  <c:v>2721.8092661116798</c:v>
                </c:pt>
                <c:pt idx="2711">
                  <c:v>2721.8092661116798</c:v>
                </c:pt>
                <c:pt idx="2712">
                  <c:v>2721.8092661116798</c:v>
                </c:pt>
                <c:pt idx="2713">
                  <c:v>2721.80946271119</c:v>
                </c:pt>
                <c:pt idx="2714">
                  <c:v>2721.8084930424302</c:v>
                </c:pt>
                <c:pt idx="2715">
                  <c:v>2721.8075233736799</c:v>
                </c:pt>
                <c:pt idx="2716">
                  <c:v>2721.8073267741702</c:v>
                </c:pt>
                <c:pt idx="2717">
                  <c:v>2721.8077133088</c:v>
                </c:pt>
                <c:pt idx="2718">
                  <c:v>2721.8080998434202</c:v>
                </c:pt>
                <c:pt idx="2719">
                  <c:v>2721.8080998434202</c:v>
                </c:pt>
                <c:pt idx="2720">
                  <c:v>2721.8080998434202</c:v>
                </c:pt>
                <c:pt idx="2721">
                  <c:v>2721.8080998434202</c:v>
                </c:pt>
                <c:pt idx="2722">
                  <c:v>2721.8077133088</c:v>
                </c:pt>
                <c:pt idx="2723">
                  <c:v>2721.8079099083002</c:v>
                </c:pt>
                <c:pt idx="2724">
                  <c:v>2721.80810650781</c:v>
                </c:pt>
                <c:pt idx="2725">
                  <c:v>2721.8090761765702</c:v>
                </c:pt>
                <c:pt idx="2726">
                  <c:v>2721.80887957706</c:v>
                </c:pt>
                <c:pt idx="2727">
                  <c:v>2721.8086829775498</c:v>
                </c:pt>
                <c:pt idx="2728">
                  <c:v>2721.8077133088</c:v>
                </c:pt>
                <c:pt idx="2729">
                  <c:v>2721.8073267741702</c:v>
                </c:pt>
                <c:pt idx="2730">
                  <c:v>2721.8069402395499</c:v>
                </c:pt>
                <c:pt idx="2731">
                  <c:v>2721.8079099083002</c:v>
                </c:pt>
                <c:pt idx="2732">
                  <c:v>2721.80887957706</c:v>
                </c:pt>
                <c:pt idx="2733">
                  <c:v>2721.8098492458198</c:v>
                </c:pt>
                <c:pt idx="2734">
                  <c:v>2721.8092661116798</c:v>
                </c:pt>
                <c:pt idx="2735">
                  <c:v>2721.8096559784999</c:v>
                </c:pt>
                <c:pt idx="2736">
                  <c:v>2721.81004584532</c:v>
                </c:pt>
                <c:pt idx="2737">
                  <c:v>2721.8106323116499</c:v>
                </c:pt>
                <c:pt idx="2738">
                  <c:v>2721.8108289111601</c:v>
                </c:pt>
                <c:pt idx="2739">
                  <c:v>2721.8110255106599</c:v>
                </c:pt>
                <c:pt idx="2740">
                  <c:v>2721.8110255106599</c:v>
                </c:pt>
                <c:pt idx="2741">
                  <c:v>2721.8098592423999</c:v>
                </c:pt>
                <c:pt idx="2742">
                  <c:v>2721.8086929741398</c:v>
                </c:pt>
                <c:pt idx="2743">
                  <c:v>2721.8081098400098</c:v>
                </c:pt>
                <c:pt idx="2744">
                  <c:v>2721.8086929741398</c:v>
                </c:pt>
                <c:pt idx="2745">
                  <c:v>2721.8092761082698</c:v>
                </c:pt>
                <c:pt idx="2746">
                  <c:v>2721.8092761082698</c:v>
                </c:pt>
                <c:pt idx="2747">
                  <c:v>2721.8086929741398</c:v>
                </c:pt>
                <c:pt idx="2748">
                  <c:v>2721.8081098400098</c:v>
                </c:pt>
                <c:pt idx="2749">
                  <c:v>2721.8086929741398</c:v>
                </c:pt>
                <c:pt idx="2750">
                  <c:v>2721.8098592423999</c:v>
                </c:pt>
                <c:pt idx="2751">
                  <c:v>2721.8110255106599</c:v>
                </c:pt>
                <c:pt idx="2752">
                  <c:v>2721.8116086447999</c:v>
                </c:pt>
                <c:pt idx="2753">
                  <c:v>2721.8100525097102</c:v>
                </c:pt>
                <c:pt idx="2754">
                  <c:v>2721.8084963746301</c:v>
                </c:pt>
                <c:pt idx="2755">
                  <c:v>2721.8075233736799</c:v>
                </c:pt>
                <c:pt idx="2756">
                  <c:v>2721.8084963746301</c:v>
                </c:pt>
                <c:pt idx="2757">
                  <c:v>2721.8094693755802</c:v>
                </c:pt>
                <c:pt idx="2758">
                  <c:v>2721.8098592423999</c:v>
                </c:pt>
                <c:pt idx="2759">
                  <c:v>2721.8104423765299</c:v>
                </c:pt>
                <c:pt idx="2760">
                  <c:v>2721.8110255106599</c:v>
                </c:pt>
                <c:pt idx="2761">
                  <c:v>2721.8116086447999</c:v>
                </c:pt>
                <c:pt idx="2762">
                  <c:v>2721.8116086447999</c:v>
                </c:pt>
                <c:pt idx="2763">
                  <c:v>2721.8116086447999</c:v>
                </c:pt>
                <c:pt idx="2764">
                  <c:v>2721.8119951794201</c:v>
                </c:pt>
                <c:pt idx="2765">
                  <c:v>2721.8114087130898</c:v>
                </c:pt>
                <c:pt idx="2766">
                  <c:v>2721.8108222467699</c:v>
                </c:pt>
                <c:pt idx="2767">
                  <c:v>2721.80946271119</c:v>
                </c:pt>
                <c:pt idx="2768">
                  <c:v>2721.8094660433899</c:v>
                </c:pt>
                <c:pt idx="2769">
                  <c:v>2721.8094693755802</c:v>
                </c:pt>
                <c:pt idx="2770">
                  <c:v>2721.8102457770301</c:v>
                </c:pt>
                <c:pt idx="2771">
                  <c:v>2721.8112154457799</c:v>
                </c:pt>
                <c:pt idx="2772">
                  <c:v>2721.8121851145402</c:v>
                </c:pt>
                <c:pt idx="2773">
                  <c:v>2721.8117985799099</c:v>
                </c:pt>
                <c:pt idx="2774">
                  <c:v>2721.80985591021</c:v>
                </c:pt>
                <c:pt idx="2775">
                  <c:v>2721.8079132405001</c:v>
                </c:pt>
                <c:pt idx="2776">
                  <c:v>2721.8079099083002</c:v>
                </c:pt>
                <c:pt idx="2777">
                  <c:v>2721.8098525780101</c:v>
                </c:pt>
                <c:pt idx="2778">
                  <c:v>2721.8117952477201</c:v>
                </c:pt>
                <c:pt idx="2779">
                  <c:v>2721.8127682486702</c:v>
                </c:pt>
                <c:pt idx="2780">
                  <c:v>2721.8117952477201</c:v>
                </c:pt>
                <c:pt idx="2781">
                  <c:v>2721.8108222467699</c:v>
                </c:pt>
                <c:pt idx="2782">
                  <c:v>2721.8098492458198</c:v>
                </c:pt>
                <c:pt idx="2783">
                  <c:v>2721.8108222467699</c:v>
                </c:pt>
                <c:pt idx="2784">
                  <c:v>2721.8117952477201</c:v>
                </c:pt>
                <c:pt idx="2785">
                  <c:v>2721.8127682486702</c:v>
                </c:pt>
                <c:pt idx="2786">
                  <c:v>2721.8121851145402</c:v>
                </c:pt>
                <c:pt idx="2787">
                  <c:v>2721.8116019804102</c:v>
                </c:pt>
                <c:pt idx="2788">
                  <c:v>2721.8110188462701</c:v>
                </c:pt>
                <c:pt idx="2789">
                  <c:v>2721.8116019804102</c:v>
                </c:pt>
                <c:pt idx="2790">
                  <c:v>2721.8121851145402</c:v>
                </c:pt>
                <c:pt idx="2791">
                  <c:v>2721.8127682486702</c:v>
                </c:pt>
                <c:pt idx="2792">
                  <c:v>2721.8127682486702</c:v>
                </c:pt>
                <c:pt idx="2793">
                  <c:v>2721.8127682486702</c:v>
                </c:pt>
                <c:pt idx="2794">
                  <c:v>2721.8123817140499</c:v>
                </c:pt>
                <c:pt idx="2795">
                  <c:v>2721.8119951794201</c:v>
                </c:pt>
                <c:pt idx="2796">
                  <c:v>2721.8116086447999</c:v>
                </c:pt>
                <c:pt idx="2797">
                  <c:v>2721.8119951794201</c:v>
                </c:pt>
                <c:pt idx="2798">
                  <c:v>2721.8123817140499</c:v>
                </c:pt>
                <c:pt idx="2799">
                  <c:v>2721.8127682486702</c:v>
                </c:pt>
                <c:pt idx="2800">
                  <c:v>2721.8123817140499</c:v>
                </c:pt>
                <c:pt idx="2801">
                  <c:v>2721.8119951794201</c:v>
                </c:pt>
                <c:pt idx="2802">
                  <c:v>2721.8116086447999</c:v>
                </c:pt>
                <c:pt idx="2803">
                  <c:v>2721.8119951794201</c:v>
                </c:pt>
                <c:pt idx="2804">
                  <c:v>2721.8123817140499</c:v>
                </c:pt>
                <c:pt idx="2805">
                  <c:v>2721.8127682486702</c:v>
                </c:pt>
                <c:pt idx="2806">
                  <c:v>2721.8123817140499</c:v>
                </c:pt>
                <c:pt idx="2807">
                  <c:v>2721.8119951794201</c:v>
                </c:pt>
                <c:pt idx="2808">
                  <c:v>2721.8116086447999</c:v>
                </c:pt>
                <c:pt idx="2809">
                  <c:v>2721.8116086447999</c:v>
                </c:pt>
                <c:pt idx="2810">
                  <c:v>2721.8121917789299</c:v>
                </c:pt>
                <c:pt idx="2811">
                  <c:v>2721.8127749130599</c:v>
                </c:pt>
                <c:pt idx="2812">
                  <c:v>2721.8121917789299</c:v>
                </c:pt>
                <c:pt idx="2813">
                  <c:v>2721.8104423765299</c:v>
                </c:pt>
                <c:pt idx="2814">
                  <c:v>2721.8086929741398</c:v>
                </c:pt>
                <c:pt idx="2815">
                  <c:v>2721.8081098400098</c:v>
                </c:pt>
                <c:pt idx="2816">
                  <c:v>2721.8086929741398</c:v>
                </c:pt>
                <c:pt idx="2817">
                  <c:v>2721.8092761082698</c:v>
                </c:pt>
                <c:pt idx="2818">
                  <c:v>2721.8098592423999</c:v>
                </c:pt>
                <c:pt idx="2819">
                  <c:v>2721.81083224335</c:v>
                </c:pt>
                <c:pt idx="2820">
                  <c:v>2721.8118052443001</c:v>
                </c:pt>
                <c:pt idx="2821">
                  <c:v>2721.8127782452598</c:v>
                </c:pt>
                <c:pt idx="2822">
                  <c:v>2721.8127782452598</c:v>
                </c:pt>
                <c:pt idx="2823">
                  <c:v>2721.8127782452598</c:v>
                </c:pt>
                <c:pt idx="2824">
                  <c:v>2721.8118052443001</c:v>
                </c:pt>
                <c:pt idx="2825">
                  <c:v>2721.81083224335</c:v>
                </c:pt>
                <c:pt idx="2826">
                  <c:v>2721.8098592423999</c:v>
                </c:pt>
                <c:pt idx="2827">
                  <c:v>2721.8098592423999</c:v>
                </c:pt>
                <c:pt idx="2828">
                  <c:v>2721.8104423765299</c:v>
                </c:pt>
                <c:pt idx="2829">
                  <c:v>2721.8110255106599</c:v>
                </c:pt>
                <c:pt idx="2830">
                  <c:v>2721.8110255106599</c:v>
                </c:pt>
                <c:pt idx="2831">
                  <c:v>2721.8104423765299</c:v>
                </c:pt>
                <c:pt idx="2832">
                  <c:v>2721.8098592423999</c:v>
                </c:pt>
                <c:pt idx="2833">
                  <c:v>2721.8094693755802</c:v>
                </c:pt>
                <c:pt idx="2834">
                  <c:v>2721.8094660433899</c:v>
                </c:pt>
                <c:pt idx="2835">
                  <c:v>2721.80946271119</c:v>
                </c:pt>
                <c:pt idx="2836">
                  <c:v>2721.8098492458198</c:v>
                </c:pt>
                <c:pt idx="2837">
                  <c:v>2721.8098492458198</c:v>
                </c:pt>
                <c:pt idx="2838">
                  <c:v>2721.8098492458198</c:v>
                </c:pt>
                <c:pt idx="2839">
                  <c:v>2721.8092661116798</c:v>
                </c:pt>
                <c:pt idx="2840">
                  <c:v>2721.8092661116798</c:v>
                </c:pt>
                <c:pt idx="2841">
                  <c:v>2721.8092661116798</c:v>
                </c:pt>
                <c:pt idx="2842">
                  <c:v>2721.8098492458198</c:v>
                </c:pt>
                <c:pt idx="2843">
                  <c:v>2721.8098492458198</c:v>
                </c:pt>
                <c:pt idx="2844">
                  <c:v>2721.8098492458198</c:v>
                </c:pt>
                <c:pt idx="2845">
                  <c:v>2721.8098492458198</c:v>
                </c:pt>
                <c:pt idx="2846">
                  <c:v>2721.80946271119</c:v>
                </c:pt>
                <c:pt idx="2847">
                  <c:v>2721.8090761765702</c:v>
                </c:pt>
                <c:pt idx="2848">
                  <c:v>2721.80868964194</c:v>
                </c:pt>
                <c:pt idx="2849">
                  <c:v>2721.8090761765702</c:v>
                </c:pt>
                <c:pt idx="2850">
                  <c:v>2721.80946271119</c:v>
                </c:pt>
                <c:pt idx="2851">
                  <c:v>2721.8092661116798</c:v>
                </c:pt>
                <c:pt idx="2852">
                  <c:v>2721.8086829775498</c:v>
                </c:pt>
                <c:pt idx="2853">
                  <c:v>2721.8080998434202</c:v>
                </c:pt>
                <c:pt idx="2854">
                  <c:v>2721.8080998434202</c:v>
                </c:pt>
                <c:pt idx="2855">
                  <c:v>2721.8080998434202</c:v>
                </c:pt>
                <c:pt idx="2856">
                  <c:v>2721.8080998434202</c:v>
                </c:pt>
                <c:pt idx="2857">
                  <c:v>2721.8086829775498</c:v>
                </c:pt>
                <c:pt idx="2858">
                  <c:v>2721.8092661116798</c:v>
                </c:pt>
                <c:pt idx="2859">
                  <c:v>2721.8098492458198</c:v>
                </c:pt>
                <c:pt idx="2860">
                  <c:v>2721.8086829775498</c:v>
                </c:pt>
                <c:pt idx="2861">
                  <c:v>2721.8075167092902</c:v>
                </c:pt>
                <c:pt idx="2862">
                  <c:v>2721.8063504410202</c:v>
                </c:pt>
                <c:pt idx="2863">
                  <c:v>2721.8063504410202</c:v>
                </c:pt>
                <c:pt idx="2864">
                  <c:v>2721.8063504410202</c:v>
                </c:pt>
                <c:pt idx="2865">
                  <c:v>2721.8063504410202</c:v>
                </c:pt>
                <c:pt idx="2866">
                  <c:v>2721.8063504410202</c:v>
                </c:pt>
                <c:pt idx="2867">
                  <c:v>2721.8063504410202</c:v>
                </c:pt>
                <c:pt idx="2868">
                  <c:v>2721.8063504410202</c:v>
                </c:pt>
                <c:pt idx="2869">
                  <c:v>2721.8063504410202</c:v>
                </c:pt>
                <c:pt idx="2870">
                  <c:v>2721.8059639063999</c:v>
                </c:pt>
                <c:pt idx="2871">
                  <c:v>2721.8055773717801</c:v>
                </c:pt>
                <c:pt idx="2872">
                  <c:v>2721.8057739712799</c:v>
                </c:pt>
                <c:pt idx="2873">
                  <c:v>2721.8063571054199</c:v>
                </c:pt>
                <c:pt idx="2874">
                  <c:v>2721.8069402395499</c:v>
                </c:pt>
                <c:pt idx="2875">
                  <c:v>2721.8069402395499</c:v>
                </c:pt>
                <c:pt idx="2876">
                  <c:v>2721.8073267741702</c:v>
                </c:pt>
                <c:pt idx="2877">
                  <c:v>2721.8077133088</c:v>
                </c:pt>
                <c:pt idx="2878">
                  <c:v>2721.8086829775498</c:v>
                </c:pt>
                <c:pt idx="2879">
                  <c:v>2721.80829644293</c:v>
                </c:pt>
                <c:pt idx="2880">
                  <c:v>2721.8079099083002</c:v>
                </c:pt>
                <c:pt idx="2881">
                  <c:v>2721.8063571054199</c:v>
                </c:pt>
                <c:pt idx="2882">
                  <c:v>2721.8057739712799</c:v>
                </c:pt>
                <c:pt idx="2883">
                  <c:v>2721.8051908371499</c:v>
                </c:pt>
                <c:pt idx="2884">
                  <c:v>2721.8061638381</c:v>
                </c:pt>
                <c:pt idx="2885">
                  <c:v>2721.80674697223</c:v>
                </c:pt>
                <c:pt idx="2886">
                  <c:v>2721.80733010637</c:v>
                </c:pt>
                <c:pt idx="2887">
                  <c:v>2721.8075233736799</c:v>
                </c:pt>
                <c:pt idx="2888">
                  <c:v>2721.80810650781</c:v>
                </c:pt>
                <c:pt idx="2889">
                  <c:v>2721.80868964194</c:v>
                </c:pt>
                <c:pt idx="2890">
                  <c:v>2721.8071335068598</c:v>
                </c:pt>
                <c:pt idx="2891">
                  <c:v>2721.8055773717801</c:v>
                </c:pt>
                <c:pt idx="2892">
                  <c:v>2721.80402123669</c:v>
                </c:pt>
                <c:pt idx="2893">
                  <c:v>2721.80460437082</c:v>
                </c:pt>
                <c:pt idx="2894">
                  <c:v>2721.80460437082</c:v>
                </c:pt>
                <c:pt idx="2895">
                  <c:v>2721.80460437082</c:v>
                </c:pt>
                <c:pt idx="2896">
                  <c:v>2721.8044111035101</c:v>
                </c:pt>
                <c:pt idx="2897">
                  <c:v>2721.8048009703298</c:v>
                </c:pt>
                <c:pt idx="2898">
                  <c:v>2721.8051908371499</c:v>
                </c:pt>
                <c:pt idx="2899">
                  <c:v>2721.8048009703298</c:v>
                </c:pt>
                <c:pt idx="2900">
                  <c:v>2721.8044111035101</c:v>
                </c:pt>
                <c:pt idx="2901">
                  <c:v>2721.80402123669</c:v>
                </c:pt>
                <c:pt idx="2902">
                  <c:v>2721.8049942376401</c:v>
                </c:pt>
                <c:pt idx="2903">
                  <c:v>2721.8053841044598</c:v>
                </c:pt>
                <c:pt idx="2904">
                  <c:v>2721.8057739712799</c:v>
                </c:pt>
                <c:pt idx="2905">
                  <c:v>2721.8046077030199</c:v>
                </c:pt>
                <c:pt idx="2906">
                  <c:v>2721.8040245688899</c:v>
                </c:pt>
                <c:pt idx="2907">
                  <c:v>2721.8034414347599</c:v>
                </c:pt>
                <c:pt idx="2908">
                  <c:v>2721.8034414347599</c:v>
                </c:pt>
                <c:pt idx="2909">
                  <c:v>2721.8036347020702</c:v>
                </c:pt>
                <c:pt idx="2910">
                  <c:v>2721.8038279693801</c:v>
                </c:pt>
                <c:pt idx="2911">
                  <c:v>2721.80460437082</c:v>
                </c:pt>
                <c:pt idx="2912">
                  <c:v>2721.80460437082</c:v>
                </c:pt>
                <c:pt idx="2913">
                  <c:v>2721.80460437082</c:v>
                </c:pt>
                <c:pt idx="2914">
                  <c:v>2721.80518750496</c:v>
                </c:pt>
                <c:pt idx="2915">
                  <c:v>2721.8067436400402</c:v>
                </c:pt>
                <c:pt idx="2916">
                  <c:v>2721.8082997751198</c:v>
                </c:pt>
                <c:pt idx="2917">
                  <c:v>2721.8090795087601</c:v>
                </c:pt>
                <c:pt idx="2918">
                  <c:v>2721.8084963746301</c:v>
                </c:pt>
                <c:pt idx="2919">
                  <c:v>2721.8079132405001</c:v>
                </c:pt>
                <c:pt idx="2920">
                  <c:v>2721.8075233736799</c:v>
                </c:pt>
                <c:pt idx="2921">
                  <c:v>2721.8069402395499</c:v>
                </c:pt>
                <c:pt idx="2922">
                  <c:v>2721.8063571054199</c:v>
                </c:pt>
                <c:pt idx="2923">
                  <c:v>2721.8051908371499</c:v>
                </c:pt>
                <c:pt idx="2924">
                  <c:v>2721.8057739712799</c:v>
                </c:pt>
                <c:pt idx="2925">
                  <c:v>2721.8063571054199</c:v>
                </c:pt>
                <c:pt idx="2926">
                  <c:v>2721.8069402395499</c:v>
                </c:pt>
                <c:pt idx="2927">
                  <c:v>2721.8063571054199</c:v>
                </c:pt>
                <c:pt idx="2928">
                  <c:v>2721.8057739712799</c:v>
                </c:pt>
                <c:pt idx="2929">
                  <c:v>2721.8051908371499</c:v>
                </c:pt>
                <c:pt idx="2930">
                  <c:v>2721.8048043025301</c:v>
                </c:pt>
                <c:pt idx="2931">
                  <c:v>2721.8044177678998</c:v>
                </c:pt>
                <c:pt idx="2932">
                  <c:v>2721.8040312332801</c:v>
                </c:pt>
                <c:pt idx="2933">
                  <c:v>2721.80344809915</c:v>
                </c:pt>
                <c:pt idx="2934">
                  <c:v>2721.80286496501</c:v>
                </c:pt>
                <c:pt idx="2935">
                  <c:v>2721.80228183088</c:v>
                </c:pt>
                <c:pt idx="2936">
                  <c:v>2721.8026683655098</c:v>
                </c:pt>
                <c:pt idx="2937">
                  <c:v>2721.8030549001301</c:v>
                </c:pt>
                <c:pt idx="2938">
                  <c:v>2721.8034414347599</c:v>
                </c:pt>
                <c:pt idx="2939">
                  <c:v>2721.8040245688899</c:v>
                </c:pt>
                <c:pt idx="2940">
                  <c:v>2721.8046077030199</c:v>
                </c:pt>
                <c:pt idx="2941">
                  <c:v>2721.8051908371499</c:v>
                </c:pt>
                <c:pt idx="2942">
                  <c:v>2721.8046077030199</c:v>
                </c:pt>
                <c:pt idx="2943">
                  <c:v>2721.8040245688899</c:v>
                </c:pt>
                <c:pt idx="2944">
                  <c:v>2721.8034414347599</c:v>
                </c:pt>
                <c:pt idx="2945">
                  <c:v>2721.8040245688899</c:v>
                </c:pt>
                <c:pt idx="2946">
                  <c:v>2721.8046077030199</c:v>
                </c:pt>
                <c:pt idx="2947">
                  <c:v>2721.8057739712799</c:v>
                </c:pt>
                <c:pt idx="2948">
                  <c:v>2721.8063571054199</c:v>
                </c:pt>
                <c:pt idx="2949">
                  <c:v>2721.8069402395499</c:v>
                </c:pt>
                <c:pt idx="2950">
                  <c:v>2721.8063571054199</c:v>
                </c:pt>
                <c:pt idx="2951">
                  <c:v>2721.8051908371499</c:v>
                </c:pt>
                <c:pt idx="2952">
                  <c:v>2721.8040245688899</c:v>
                </c:pt>
                <c:pt idx="2953">
                  <c:v>2721.8040245688899</c:v>
                </c:pt>
                <c:pt idx="2954">
                  <c:v>2721.8042211683901</c:v>
                </c:pt>
                <c:pt idx="2955">
                  <c:v>2721.8044177678998</c:v>
                </c:pt>
                <c:pt idx="2956">
                  <c:v>2721.8044177678998</c:v>
                </c:pt>
                <c:pt idx="2957">
                  <c:v>2721.8051908371499</c:v>
                </c:pt>
                <c:pt idx="2958">
                  <c:v>2721.8059639063999</c:v>
                </c:pt>
                <c:pt idx="2959">
                  <c:v>2721.8059639063999</c:v>
                </c:pt>
                <c:pt idx="2960">
                  <c:v>2721.8055773717801</c:v>
                </c:pt>
                <c:pt idx="2961">
                  <c:v>2721.8051908371499</c:v>
                </c:pt>
                <c:pt idx="2962">
                  <c:v>2721.8051908371499</c:v>
                </c:pt>
                <c:pt idx="2963">
                  <c:v>2721.8048043025301</c:v>
                </c:pt>
                <c:pt idx="2964">
                  <c:v>2721.8044177678998</c:v>
                </c:pt>
                <c:pt idx="2965">
                  <c:v>2721.80344809915</c:v>
                </c:pt>
                <c:pt idx="2966">
                  <c:v>2721.8032514996398</c:v>
                </c:pt>
                <c:pt idx="2967">
                  <c:v>2721.8030549001301</c:v>
                </c:pt>
                <c:pt idx="2968">
                  <c:v>2721.8040245688899</c:v>
                </c:pt>
                <c:pt idx="2969">
                  <c:v>2721.8051908371499</c:v>
                </c:pt>
                <c:pt idx="2970">
                  <c:v>2721.8063571054199</c:v>
                </c:pt>
                <c:pt idx="2971">
                  <c:v>2721.8063571054199</c:v>
                </c:pt>
                <c:pt idx="2972">
                  <c:v>2721.8057739712799</c:v>
                </c:pt>
                <c:pt idx="2973">
                  <c:v>2721.8051908371499</c:v>
                </c:pt>
                <c:pt idx="2974">
                  <c:v>2721.8051908371499</c:v>
                </c:pt>
                <c:pt idx="2975">
                  <c:v>2721.8057739712799</c:v>
                </c:pt>
                <c:pt idx="2976">
                  <c:v>2721.8063571054199</c:v>
                </c:pt>
                <c:pt idx="2977">
                  <c:v>2721.8063571054199</c:v>
                </c:pt>
                <c:pt idx="2978">
                  <c:v>2721.8057739712799</c:v>
                </c:pt>
                <c:pt idx="2979">
                  <c:v>2721.8051908371499</c:v>
                </c:pt>
                <c:pt idx="2980">
                  <c:v>2721.8051908371499</c:v>
                </c:pt>
                <c:pt idx="2981">
                  <c:v>2721.8051908371499</c:v>
                </c:pt>
                <c:pt idx="2982">
                  <c:v>2721.8051908371499</c:v>
                </c:pt>
                <c:pt idx="2983">
                  <c:v>2721.8051908371499</c:v>
                </c:pt>
                <c:pt idx="2984">
                  <c:v>2721.80558070397</c:v>
                </c:pt>
                <c:pt idx="2985">
                  <c:v>2721.8059705707901</c:v>
                </c:pt>
                <c:pt idx="2986">
                  <c:v>2721.8059705707901</c:v>
                </c:pt>
                <c:pt idx="2987">
                  <c:v>2721.80558070397</c:v>
                </c:pt>
                <c:pt idx="2988">
                  <c:v>2721.8051908371499</c:v>
                </c:pt>
                <c:pt idx="2989">
                  <c:v>2721.8046077030199</c:v>
                </c:pt>
                <c:pt idx="2990">
                  <c:v>2721.80558070397</c:v>
                </c:pt>
                <c:pt idx="2991">
                  <c:v>2721.8065537049201</c:v>
                </c:pt>
                <c:pt idx="2992">
                  <c:v>2721.8075267058698</c:v>
                </c:pt>
                <c:pt idx="2993">
                  <c:v>2721.8065537049201</c:v>
                </c:pt>
                <c:pt idx="2994">
                  <c:v>2721.80558070397</c:v>
                </c:pt>
                <c:pt idx="2995">
                  <c:v>2721.8051908371499</c:v>
                </c:pt>
                <c:pt idx="2996">
                  <c:v>2721.8051908371499</c:v>
                </c:pt>
                <c:pt idx="2997">
                  <c:v>2721.8051908371499</c:v>
                </c:pt>
                <c:pt idx="2998">
                  <c:v>2721.8048009703298</c:v>
                </c:pt>
                <c:pt idx="2999">
                  <c:v>2721.8048009703298</c:v>
                </c:pt>
                <c:pt idx="3000">
                  <c:v>2721.8048009703298</c:v>
                </c:pt>
                <c:pt idx="3001">
                  <c:v>2721.8051908371499</c:v>
                </c:pt>
                <c:pt idx="3002">
                  <c:v>2721.8057739712799</c:v>
                </c:pt>
                <c:pt idx="3003">
                  <c:v>2721.8063571054199</c:v>
                </c:pt>
                <c:pt idx="3004">
                  <c:v>2721.8069402395499</c:v>
                </c:pt>
                <c:pt idx="3005">
                  <c:v>2721.8063571054199</c:v>
                </c:pt>
                <c:pt idx="3006">
                  <c:v>2721.8057739712799</c:v>
                </c:pt>
                <c:pt idx="3007">
                  <c:v>2721.8046077030199</c:v>
                </c:pt>
                <c:pt idx="3008">
                  <c:v>2721.8046077030199</c:v>
                </c:pt>
                <c:pt idx="3009">
                  <c:v>2721.8046077030199</c:v>
                </c:pt>
                <c:pt idx="3010">
                  <c:v>2721.8046077030199</c:v>
                </c:pt>
                <c:pt idx="3011">
                  <c:v>2721.8046077030199</c:v>
                </c:pt>
                <c:pt idx="3012">
                  <c:v>2721.8046077030199</c:v>
                </c:pt>
                <c:pt idx="3013">
                  <c:v>2721.8057739712799</c:v>
                </c:pt>
                <c:pt idx="3014">
                  <c:v>2721.8063571054199</c:v>
                </c:pt>
                <c:pt idx="3015">
                  <c:v>2721.8069402395499</c:v>
                </c:pt>
                <c:pt idx="3016">
                  <c:v>2721.8075233736799</c:v>
                </c:pt>
                <c:pt idx="3017">
                  <c:v>2721.8075233736799</c:v>
                </c:pt>
                <c:pt idx="3018">
                  <c:v>2721.8075233736799</c:v>
                </c:pt>
                <c:pt idx="3019">
                  <c:v>2721.8063571054199</c:v>
                </c:pt>
                <c:pt idx="3020">
                  <c:v>2721.8063571054199</c:v>
                </c:pt>
                <c:pt idx="3021">
                  <c:v>2721.8063571054199</c:v>
                </c:pt>
                <c:pt idx="3022">
                  <c:v>2721.8069402395499</c:v>
                </c:pt>
                <c:pt idx="3023">
                  <c:v>2721.8069402395499</c:v>
                </c:pt>
                <c:pt idx="3024">
                  <c:v>2721.8069402395499</c:v>
                </c:pt>
                <c:pt idx="3025">
                  <c:v>2721.8069402395499</c:v>
                </c:pt>
                <c:pt idx="3026">
                  <c:v>2721.8073267741702</c:v>
                </c:pt>
                <c:pt idx="3027">
                  <c:v>2721.8077133088</c:v>
                </c:pt>
                <c:pt idx="3028">
                  <c:v>2721.8080998434202</c:v>
                </c:pt>
                <c:pt idx="3029">
                  <c:v>2721.8077133088</c:v>
                </c:pt>
                <c:pt idx="3030">
                  <c:v>2721.8073267741702</c:v>
                </c:pt>
                <c:pt idx="3031">
                  <c:v>2721.8063571054199</c:v>
                </c:pt>
                <c:pt idx="3032">
                  <c:v>2721.8063571054199</c:v>
                </c:pt>
                <c:pt idx="3033">
                  <c:v>2721.8063571054199</c:v>
                </c:pt>
                <c:pt idx="3034">
                  <c:v>2721.8075233736799</c:v>
                </c:pt>
                <c:pt idx="3035">
                  <c:v>2721.8079099083002</c:v>
                </c:pt>
                <c:pt idx="3036">
                  <c:v>2721.80829644293</c:v>
                </c:pt>
                <c:pt idx="3037">
                  <c:v>2721.8075167092902</c:v>
                </c:pt>
                <c:pt idx="3038">
                  <c:v>2721.8065470405299</c:v>
                </c:pt>
                <c:pt idx="3039">
                  <c:v>2721.8055773717801</c:v>
                </c:pt>
                <c:pt idx="3040">
                  <c:v>2721.8057739712799</c:v>
                </c:pt>
                <c:pt idx="3041">
                  <c:v>2721.8067436400402</c:v>
                </c:pt>
                <c:pt idx="3042">
                  <c:v>2721.8077133088</c:v>
                </c:pt>
                <c:pt idx="3043">
                  <c:v>2721.8080998434202</c:v>
                </c:pt>
                <c:pt idx="3044">
                  <c:v>2721.8080998434202</c:v>
                </c:pt>
                <c:pt idx="3045">
                  <c:v>2721.8080998434202</c:v>
                </c:pt>
                <c:pt idx="3046">
                  <c:v>2721.8080998434202</c:v>
                </c:pt>
                <c:pt idx="3047">
                  <c:v>2721.8077133088</c:v>
                </c:pt>
                <c:pt idx="3048">
                  <c:v>2721.8073267741702</c:v>
                </c:pt>
                <c:pt idx="3049">
                  <c:v>2721.8075233736799</c:v>
                </c:pt>
                <c:pt idx="3050">
                  <c:v>2721.80810650781</c:v>
                </c:pt>
                <c:pt idx="3051">
                  <c:v>2721.80868964194</c:v>
                </c:pt>
                <c:pt idx="3052">
                  <c:v>2721.80868964194</c:v>
                </c:pt>
                <c:pt idx="3053">
                  <c:v>2721.80810650781</c:v>
                </c:pt>
                <c:pt idx="3054">
                  <c:v>2721.8075233736799</c:v>
                </c:pt>
                <c:pt idx="3055">
                  <c:v>2721.80733010637</c:v>
                </c:pt>
                <c:pt idx="3056">
                  <c:v>2721.8077199731902</c:v>
                </c:pt>
                <c:pt idx="3057">
                  <c:v>2721.8081098400098</c:v>
                </c:pt>
                <c:pt idx="3058">
                  <c:v>2721.8086929741398</c:v>
                </c:pt>
                <c:pt idx="3059">
                  <c:v>2721.8086929741398</c:v>
                </c:pt>
                <c:pt idx="3060">
                  <c:v>2721.8086929741398</c:v>
                </c:pt>
                <c:pt idx="3061">
                  <c:v>2721.8081098400098</c:v>
                </c:pt>
                <c:pt idx="3062">
                  <c:v>2721.8081098400098</c:v>
                </c:pt>
                <c:pt idx="3063">
                  <c:v>2721.8081098400098</c:v>
                </c:pt>
                <c:pt idx="3064">
                  <c:v>2721.8081098400098</c:v>
                </c:pt>
                <c:pt idx="3065">
                  <c:v>2721.8081098400098</c:v>
                </c:pt>
                <c:pt idx="3066">
                  <c:v>2721.8081098400098</c:v>
                </c:pt>
                <c:pt idx="3067">
                  <c:v>2721.8081098400098</c:v>
                </c:pt>
                <c:pt idx="3068">
                  <c:v>2721.8081098400098</c:v>
                </c:pt>
                <c:pt idx="3069">
                  <c:v>2721.8081098400098</c:v>
                </c:pt>
                <c:pt idx="3070">
                  <c:v>2721.8081098400098</c:v>
                </c:pt>
                <c:pt idx="3071">
                  <c:v>2721.8081098400098</c:v>
                </c:pt>
                <c:pt idx="3072">
                  <c:v>2721.8081098400098</c:v>
                </c:pt>
                <c:pt idx="3073">
                  <c:v>2721.8081098400098</c:v>
                </c:pt>
                <c:pt idx="3074">
                  <c:v>2721.8081098400098</c:v>
                </c:pt>
                <c:pt idx="3075">
                  <c:v>2721.8081098400098</c:v>
                </c:pt>
                <c:pt idx="3076">
                  <c:v>2721.8081098400098</c:v>
                </c:pt>
                <c:pt idx="3077">
                  <c:v>2721.8086929741398</c:v>
                </c:pt>
                <c:pt idx="3078">
                  <c:v>2721.8092761082698</c:v>
                </c:pt>
                <c:pt idx="3079">
                  <c:v>2721.8098592423999</c:v>
                </c:pt>
                <c:pt idx="3080">
                  <c:v>2721.8098592423999</c:v>
                </c:pt>
                <c:pt idx="3081">
                  <c:v>2721.8098592423999</c:v>
                </c:pt>
                <c:pt idx="3082">
                  <c:v>2721.8092761082698</c:v>
                </c:pt>
                <c:pt idx="3083">
                  <c:v>2721.8086929741398</c:v>
                </c:pt>
                <c:pt idx="3084">
                  <c:v>2721.8081098400098</c:v>
                </c:pt>
                <c:pt idx="3085">
                  <c:v>2721.8086929741398</c:v>
                </c:pt>
                <c:pt idx="3086">
                  <c:v>2721.8092761082698</c:v>
                </c:pt>
                <c:pt idx="3087">
                  <c:v>2721.8098592423999</c:v>
                </c:pt>
                <c:pt idx="3088">
                  <c:v>2721.8098592423999</c:v>
                </c:pt>
                <c:pt idx="3089">
                  <c:v>2721.8098592423999</c:v>
                </c:pt>
                <c:pt idx="3090">
                  <c:v>2721.8098592423999</c:v>
                </c:pt>
                <c:pt idx="3091">
                  <c:v>2721.8092761082698</c:v>
                </c:pt>
                <c:pt idx="3092">
                  <c:v>2721.8086929741398</c:v>
                </c:pt>
                <c:pt idx="3093">
                  <c:v>2721.8081098400098</c:v>
                </c:pt>
                <c:pt idx="3094">
                  <c:v>2721.8086929741398</c:v>
                </c:pt>
                <c:pt idx="3095">
                  <c:v>2721.8086929741398</c:v>
                </c:pt>
                <c:pt idx="3096">
                  <c:v>2721.8086929741398</c:v>
                </c:pt>
                <c:pt idx="3097">
                  <c:v>2721.8086929741398</c:v>
                </c:pt>
                <c:pt idx="3098">
                  <c:v>2721.8098592423999</c:v>
                </c:pt>
                <c:pt idx="3099">
                  <c:v>2721.8110255106599</c:v>
                </c:pt>
                <c:pt idx="3100">
                  <c:v>2721.8104423765299</c:v>
                </c:pt>
                <c:pt idx="3101">
                  <c:v>2721.8098592423999</c:v>
                </c:pt>
                <c:pt idx="3102">
                  <c:v>2721.8092761082698</c:v>
                </c:pt>
                <c:pt idx="3103">
                  <c:v>2721.8088862414502</c:v>
                </c:pt>
                <c:pt idx="3104">
                  <c:v>2721.8088829092499</c:v>
                </c:pt>
                <c:pt idx="3105">
                  <c:v>2721.80887957706</c:v>
                </c:pt>
                <c:pt idx="3106">
                  <c:v>2721.8098492458198</c:v>
                </c:pt>
                <c:pt idx="3107">
                  <c:v>2721.8092661116798</c:v>
                </c:pt>
                <c:pt idx="3108">
                  <c:v>2721.8086829775498</c:v>
                </c:pt>
                <c:pt idx="3109">
                  <c:v>2721.8075167092902</c:v>
                </c:pt>
                <c:pt idx="3110">
                  <c:v>2721.8075167092902</c:v>
                </c:pt>
                <c:pt idx="3111">
                  <c:v>2721.8075167092902</c:v>
                </c:pt>
                <c:pt idx="3112">
                  <c:v>2721.8077133088</c:v>
                </c:pt>
                <c:pt idx="3113">
                  <c:v>2721.8069402395499</c:v>
                </c:pt>
                <c:pt idx="3114">
                  <c:v>2721.8061671702999</c:v>
                </c:pt>
                <c:pt idx="3115">
                  <c:v>2721.8057806356701</c:v>
                </c:pt>
                <c:pt idx="3116">
                  <c:v>2721.8073334385599</c:v>
                </c:pt>
                <c:pt idx="3117">
                  <c:v>2721.8088862414502</c:v>
                </c:pt>
                <c:pt idx="3118">
                  <c:v>2721.81043904434</c:v>
                </c:pt>
                <c:pt idx="3119">
                  <c:v>2721.81043904434</c:v>
                </c:pt>
                <c:pt idx="3120">
                  <c:v>2721.81043904434</c:v>
                </c:pt>
                <c:pt idx="3121">
                  <c:v>2721.80985591021</c:v>
                </c:pt>
                <c:pt idx="3122">
                  <c:v>2721.8096626428901</c:v>
                </c:pt>
                <c:pt idx="3123">
                  <c:v>2721.8094693755802</c:v>
                </c:pt>
                <c:pt idx="3124">
                  <c:v>2721.8092761082698</c:v>
                </c:pt>
                <c:pt idx="3125">
                  <c:v>2721.8083031073202</c:v>
                </c:pt>
                <c:pt idx="3126">
                  <c:v>2721.80733010637</c:v>
                </c:pt>
                <c:pt idx="3127">
                  <c:v>2721.8069402395499</c:v>
                </c:pt>
                <c:pt idx="3128">
                  <c:v>2721.80733010637</c:v>
                </c:pt>
                <c:pt idx="3129">
                  <c:v>2721.8077199731902</c:v>
                </c:pt>
                <c:pt idx="3130">
                  <c:v>2721.8081098400098</c:v>
                </c:pt>
                <c:pt idx="3131">
                  <c:v>2721.8077199731902</c:v>
                </c:pt>
                <c:pt idx="3132">
                  <c:v>2721.80733010637</c:v>
                </c:pt>
                <c:pt idx="3133">
                  <c:v>2721.8075233736799</c:v>
                </c:pt>
                <c:pt idx="3134">
                  <c:v>2721.8084963746301</c:v>
                </c:pt>
                <c:pt idx="3135">
                  <c:v>2721.8094693755802</c:v>
                </c:pt>
                <c:pt idx="3136">
                  <c:v>2721.8092761082698</c:v>
                </c:pt>
                <c:pt idx="3137">
                  <c:v>2721.8092761082698</c:v>
                </c:pt>
                <c:pt idx="3138">
                  <c:v>2721.8092761082698</c:v>
                </c:pt>
                <c:pt idx="3139">
                  <c:v>2721.8098592423999</c:v>
                </c:pt>
                <c:pt idx="3140">
                  <c:v>2721.8088862414502</c:v>
                </c:pt>
                <c:pt idx="3141">
                  <c:v>2721.8079132405001</c:v>
                </c:pt>
                <c:pt idx="3142">
                  <c:v>2721.8069402395499</c:v>
                </c:pt>
                <c:pt idx="3143">
                  <c:v>2721.80733010637</c:v>
                </c:pt>
                <c:pt idx="3144">
                  <c:v>2721.8077199731902</c:v>
                </c:pt>
                <c:pt idx="3145">
                  <c:v>2721.8065537049201</c:v>
                </c:pt>
                <c:pt idx="3146">
                  <c:v>2721.80499756984</c:v>
                </c:pt>
                <c:pt idx="3147">
                  <c:v>2721.8034414347599</c:v>
                </c:pt>
                <c:pt idx="3148">
                  <c:v>2721.80441443571</c:v>
                </c:pt>
                <c:pt idx="3149">
                  <c:v>2721.80558070397</c:v>
                </c:pt>
                <c:pt idx="3150">
                  <c:v>2721.80674697223</c:v>
                </c:pt>
                <c:pt idx="3151">
                  <c:v>2721.8065503727298</c:v>
                </c:pt>
                <c:pt idx="3152">
                  <c:v>2721.8061605059102</c:v>
                </c:pt>
                <c:pt idx="3153">
                  <c:v>2721.80577063909</c:v>
                </c:pt>
                <c:pt idx="3154">
                  <c:v>2721.80577063909</c:v>
                </c:pt>
                <c:pt idx="3155">
                  <c:v>2721.8061605059102</c:v>
                </c:pt>
                <c:pt idx="3156">
                  <c:v>2721.8065503727298</c:v>
                </c:pt>
                <c:pt idx="3157">
                  <c:v>2721.8079132405001</c:v>
                </c:pt>
                <c:pt idx="3158">
                  <c:v>2721.8079132405001</c:v>
                </c:pt>
                <c:pt idx="3159">
                  <c:v>2721.8079132405001</c:v>
                </c:pt>
                <c:pt idx="3160">
                  <c:v>2721.8063571054199</c:v>
                </c:pt>
                <c:pt idx="3161">
                  <c:v>2721.8057739712799</c:v>
                </c:pt>
                <c:pt idx="3162">
                  <c:v>2721.8051908371499</c:v>
                </c:pt>
                <c:pt idx="3163">
                  <c:v>2721.8051908371499</c:v>
                </c:pt>
                <c:pt idx="3164">
                  <c:v>2721.8051908371499</c:v>
                </c:pt>
                <c:pt idx="3165">
                  <c:v>2721.8051908371499</c:v>
                </c:pt>
                <c:pt idx="3166">
                  <c:v>2721.8051908371499</c:v>
                </c:pt>
                <c:pt idx="3167">
                  <c:v>2721.8051908371499</c:v>
                </c:pt>
                <c:pt idx="3168">
                  <c:v>2721.8051908371499</c:v>
                </c:pt>
                <c:pt idx="3169">
                  <c:v>2721.8057739712799</c:v>
                </c:pt>
                <c:pt idx="3170">
                  <c:v>2721.8063571054199</c:v>
                </c:pt>
                <c:pt idx="3171">
                  <c:v>2721.8069402395499</c:v>
                </c:pt>
                <c:pt idx="3172">
                  <c:v>2721.8075233736799</c:v>
                </c:pt>
                <c:pt idx="3173">
                  <c:v>2721.8071368390501</c:v>
                </c:pt>
                <c:pt idx="3174">
                  <c:v>2721.8067503044299</c:v>
                </c:pt>
                <c:pt idx="3175">
                  <c:v>2721.8057806356701</c:v>
                </c:pt>
                <c:pt idx="3176">
                  <c:v>2721.8051975015401</c:v>
                </c:pt>
                <c:pt idx="3177">
                  <c:v>2721.8046143674101</c:v>
                </c:pt>
                <c:pt idx="3178">
                  <c:v>2721.8040312332801</c:v>
                </c:pt>
                <c:pt idx="3179">
                  <c:v>2721.8040312332801</c:v>
                </c:pt>
                <c:pt idx="3180">
                  <c:v>2721.8040312332801</c:v>
                </c:pt>
                <c:pt idx="3181">
                  <c:v>2721.8040312332801</c:v>
                </c:pt>
                <c:pt idx="3182">
                  <c:v>2721.8030582323299</c:v>
                </c:pt>
                <c:pt idx="3183">
                  <c:v>2721.8020852313798</c:v>
                </c:pt>
                <c:pt idx="3184">
                  <c:v>2721.8014987650499</c:v>
                </c:pt>
                <c:pt idx="3185">
                  <c:v>2721.8018852996702</c:v>
                </c:pt>
                <c:pt idx="3186">
                  <c:v>2721.8022718343</c:v>
                </c:pt>
                <c:pt idx="3187">
                  <c:v>2721.8022718343</c:v>
                </c:pt>
                <c:pt idx="3188">
                  <c:v>2721.80168870017</c:v>
                </c:pt>
                <c:pt idx="3189">
                  <c:v>2721.8011055660299</c:v>
                </c:pt>
                <c:pt idx="3190">
                  <c:v>2721.8005224318999</c:v>
                </c:pt>
                <c:pt idx="3191">
                  <c:v>2721.8005224318999</c:v>
                </c:pt>
                <c:pt idx="3192">
                  <c:v>2721.8005224318999</c:v>
                </c:pt>
                <c:pt idx="3193">
                  <c:v>2721.8011055660299</c:v>
                </c:pt>
                <c:pt idx="3194">
                  <c:v>2721.8026617011201</c:v>
                </c:pt>
                <c:pt idx="3195">
                  <c:v>2721.8042178362002</c:v>
                </c:pt>
                <c:pt idx="3196">
                  <c:v>2721.8061638381</c:v>
                </c:pt>
                <c:pt idx="3197">
                  <c:v>2721.8061638381</c:v>
                </c:pt>
                <c:pt idx="3198">
                  <c:v>2721.8061638381</c:v>
                </c:pt>
                <c:pt idx="3199">
                  <c:v>2721.8051908371499</c:v>
                </c:pt>
                <c:pt idx="3200">
                  <c:v>2721.8051908371499</c:v>
                </c:pt>
                <c:pt idx="3201">
                  <c:v>2721.8051908371499</c:v>
                </c:pt>
                <c:pt idx="3202">
                  <c:v>2721.8057739712799</c:v>
                </c:pt>
                <c:pt idx="3203">
                  <c:v>2721.8057739712799</c:v>
                </c:pt>
                <c:pt idx="3204">
                  <c:v>2721.8057739712799</c:v>
                </c:pt>
                <c:pt idx="3205">
                  <c:v>2721.8048009703298</c:v>
                </c:pt>
                <c:pt idx="3206">
                  <c:v>2721.80402123669</c:v>
                </c:pt>
                <c:pt idx="3207">
                  <c:v>2721.8032415030498</c:v>
                </c:pt>
                <c:pt idx="3208">
                  <c:v>2721.8032415030498</c:v>
                </c:pt>
                <c:pt idx="3209">
                  <c:v>2721.80343810256</c:v>
                </c:pt>
                <c:pt idx="3210">
                  <c:v>2721.8036347020702</c:v>
                </c:pt>
                <c:pt idx="3211">
                  <c:v>2721.8046077030199</c:v>
                </c:pt>
                <c:pt idx="3212">
                  <c:v>2721.8048009703298</c:v>
                </c:pt>
                <c:pt idx="3213">
                  <c:v>2721.8049942376401</c:v>
                </c:pt>
                <c:pt idx="3214">
                  <c:v>2721.80343810256</c:v>
                </c:pt>
                <c:pt idx="3215">
                  <c:v>2721.80285496843</c:v>
                </c:pt>
                <c:pt idx="3216">
                  <c:v>2721.8022718343</c:v>
                </c:pt>
                <c:pt idx="3217">
                  <c:v>2721.8026617011201</c:v>
                </c:pt>
                <c:pt idx="3218">
                  <c:v>2721.8030515679402</c:v>
                </c:pt>
                <c:pt idx="3219">
                  <c:v>2721.8034414347599</c:v>
                </c:pt>
                <c:pt idx="3220">
                  <c:v>2721.8036347020702</c:v>
                </c:pt>
                <c:pt idx="3221">
                  <c:v>2721.8044111035101</c:v>
                </c:pt>
                <c:pt idx="3222">
                  <c:v>2721.80518750496</c:v>
                </c:pt>
                <c:pt idx="3223">
                  <c:v>2721.80518750496</c:v>
                </c:pt>
                <c:pt idx="3224">
                  <c:v>2721.80343810256</c:v>
                </c:pt>
                <c:pt idx="3225">
                  <c:v>2721.80168870017</c:v>
                </c:pt>
                <c:pt idx="3226">
                  <c:v>2721.8005224318999</c:v>
                </c:pt>
                <c:pt idx="3227">
                  <c:v>2721.8011055660299</c:v>
                </c:pt>
                <c:pt idx="3228">
                  <c:v>2721.80168870017</c:v>
                </c:pt>
                <c:pt idx="3229">
                  <c:v>2721.8032448352501</c:v>
                </c:pt>
                <c:pt idx="3230">
                  <c:v>2721.8036347020702</c:v>
                </c:pt>
                <c:pt idx="3231">
                  <c:v>2721.8040245688899</c:v>
                </c:pt>
                <c:pt idx="3232">
                  <c:v>2721.8034414347599</c:v>
                </c:pt>
                <c:pt idx="3233">
                  <c:v>2721.8040245688899</c:v>
                </c:pt>
                <c:pt idx="3234">
                  <c:v>2721.8046077030199</c:v>
                </c:pt>
                <c:pt idx="3235">
                  <c:v>2721.8051908371499</c:v>
                </c:pt>
                <c:pt idx="3236">
                  <c:v>2721.8046077030199</c:v>
                </c:pt>
                <c:pt idx="3237">
                  <c:v>2721.8040245688899</c:v>
                </c:pt>
                <c:pt idx="3238">
                  <c:v>2721.8030515679402</c:v>
                </c:pt>
                <c:pt idx="3239">
                  <c:v>2721.8026617011201</c:v>
                </c:pt>
                <c:pt idx="3240">
                  <c:v>2721.8022718343</c:v>
                </c:pt>
                <c:pt idx="3241">
                  <c:v>2721.8022718343</c:v>
                </c:pt>
                <c:pt idx="3242">
                  <c:v>2721.80168870017</c:v>
                </c:pt>
                <c:pt idx="3243">
                  <c:v>2721.8011055660299</c:v>
                </c:pt>
                <c:pt idx="3244">
                  <c:v>2721.8014954328501</c:v>
                </c:pt>
                <c:pt idx="3245">
                  <c:v>2721.8024684338002</c:v>
                </c:pt>
                <c:pt idx="3246">
                  <c:v>2721.8034414347599</c:v>
                </c:pt>
                <c:pt idx="3247">
                  <c:v>2721.8028583006198</c:v>
                </c:pt>
                <c:pt idx="3248">
                  <c:v>2721.8022751664898</c:v>
                </c:pt>
                <c:pt idx="3249">
                  <c:v>2721.8016920323598</c:v>
                </c:pt>
                <c:pt idx="3250">
                  <c:v>2721.8016920323598</c:v>
                </c:pt>
                <c:pt idx="3251">
                  <c:v>2721.8022751664898</c:v>
                </c:pt>
                <c:pt idx="3252">
                  <c:v>2721.8028583006198</c:v>
                </c:pt>
                <c:pt idx="3253">
                  <c:v>2721.8034414347599</c:v>
                </c:pt>
                <c:pt idx="3254">
                  <c:v>2721.8040245688899</c:v>
                </c:pt>
                <c:pt idx="3255">
                  <c:v>2721.8046077030199</c:v>
                </c:pt>
                <c:pt idx="3256">
                  <c:v>2721.8048009703298</c:v>
                </c:pt>
                <c:pt idx="3257">
                  <c:v>2721.8048009703298</c:v>
                </c:pt>
                <c:pt idx="3258">
                  <c:v>2721.8048009703298</c:v>
                </c:pt>
                <c:pt idx="3259">
                  <c:v>2721.8046077030199</c:v>
                </c:pt>
                <c:pt idx="3260">
                  <c:v>2721.8046077030199</c:v>
                </c:pt>
                <c:pt idx="3261">
                  <c:v>2721.8046077030199</c:v>
                </c:pt>
                <c:pt idx="3262">
                  <c:v>2721.8046077030199</c:v>
                </c:pt>
                <c:pt idx="3263">
                  <c:v>2721.8040245688899</c:v>
                </c:pt>
                <c:pt idx="3264">
                  <c:v>2721.8034414347599</c:v>
                </c:pt>
                <c:pt idx="3265">
                  <c:v>2721.8034414347599</c:v>
                </c:pt>
                <c:pt idx="3266">
                  <c:v>2721.8034414347599</c:v>
                </c:pt>
                <c:pt idx="3267">
                  <c:v>2721.8034414347599</c:v>
                </c:pt>
                <c:pt idx="3268">
                  <c:v>2721.8030515679402</c:v>
                </c:pt>
                <c:pt idx="3269">
                  <c:v>2721.8032448352501</c:v>
                </c:pt>
                <c:pt idx="3270">
                  <c:v>2721.80343810256</c:v>
                </c:pt>
                <c:pt idx="3271">
                  <c:v>2721.80343810256</c:v>
                </c:pt>
                <c:pt idx="3272">
                  <c:v>2721.8032448352501</c:v>
                </c:pt>
                <c:pt idx="3273">
                  <c:v>2721.8030515679402</c:v>
                </c:pt>
                <c:pt idx="3274">
                  <c:v>2721.8028583006198</c:v>
                </c:pt>
                <c:pt idx="3275">
                  <c:v>2721.8028583006198</c:v>
                </c:pt>
                <c:pt idx="3276">
                  <c:v>2721.8028583006198</c:v>
                </c:pt>
                <c:pt idx="3277">
                  <c:v>2721.8030549001301</c:v>
                </c:pt>
                <c:pt idx="3278">
                  <c:v>2721.8032514996398</c:v>
                </c:pt>
                <c:pt idx="3279">
                  <c:v>2721.80344809915</c:v>
                </c:pt>
                <c:pt idx="3280">
                  <c:v>2721.80344809915</c:v>
                </c:pt>
                <c:pt idx="3281">
                  <c:v>2721.80344809915</c:v>
                </c:pt>
                <c:pt idx="3282">
                  <c:v>2721.80344809915</c:v>
                </c:pt>
                <c:pt idx="3283">
                  <c:v>2721.80344809915</c:v>
                </c:pt>
                <c:pt idx="3284">
                  <c:v>2721.8038346337698</c:v>
                </c:pt>
                <c:pt idx="3285">
                  <c:v>2721.8042211683901</c:v>
                </c:pt>
                <c:pt idx="3286">
                  <c:v>2721.8048009703298</c:v>
                </c:pt>
                <c:pt idx="3287">
                  <c:v>2721.8038279693801</c:v>
                </c:pt>
                <c:pt idx="3288">
                  <c:v>2721.80285496843</c:v>
                </c:pt>
                <c:pt idx="3289">
                  <c:v>2721.8026617011201</c:v>
                </c:pt>
                <c:pt idx="3290">
                  <c:v>2721.8036347020702</c:v>
                </c:pt>
                <c:pt idx="3291">
                  <c:v>2721.8046077030199</c:v>
                </c:pt>
                <c:pt idx="3292">
                  <c:v>2721.8057739712799</c:v>
                </c:pt>
                <c:pt idx="3293">
                  <c:v>2721.8057739712799</c:v>
                </c:pt>
                <c:pt idx="3294">
                  <c:v>2721.8057739712799</c:v>
                </c:pt>
                <c:pt idx="3295">
                  <c:v>2721.8051908371499</c:v>
                </c:pt>
                <c:pt idx="3296">
                  <c:v>2721.8057739712799</c:v>
                </c:pt>
                <c:pt idx="3297">
                  <c:v>2721.8063571054199</c:v>
                </c:pt>
                <c:pt idx="3298">
                  <c:v>2721.8075233736799</c:v>
                </c:pt>
                <c:pt idx="3299">
                  <c:v>2721.8075233736799</c:v>
                </c:pt>
                <c:pt idx="3300">
                  <c:v>2721.8075233736799</c:v>
                </c:pt>
                <c:pt idx="3301">
                  <c:v>2721.8063571054199</c:v>
                </c:pt>
                <c:pt idx="3302">
                  <c:v>2721.8063571054199</c:v>
                </c:pt>
                <c:pt idx="3303">
                  <c:v>2721.8063571054199</c:v>
                </c:pt>
                <c:pt idx="3304">
                  <c:v>2721.8069402395499</c:v>
                </c:pt>
                <c:pt idx="3305">
                  <c:v>2721.8069402395499</c:v>
                </c:pt>
                <c:pt idx="3306">
                  <c:v>2721.8069402395499</c:v>
                </c:pt>
                <c:pt idx="3307">
                  <c:v>2721.8069402395499</c:v>
                </c:pt>
                <c:pt idx="3308">
                  <c:v>2721.8069402395499</c:v>
                </c:pt>
                <c:pt idx="3309">
                  <c:v>2721.8069402395499</c:v>
                </c:pt>
                <c:pt idx="3310">
                  <c:v>2721.8063571054199</c:v>
                </c:pt>
                <c:pt idx="3311">
                  <c:v>2721.8063571054199</c:v>
                </c:pt>
                <c:pt idx="3312">
                  <c:v>2721.8063571054199</c:v>
                </c:pt>
                <c:pt idx="3313">
                  <c:v>2721.8069402395499</c:v>
                </c:pt>
                <c:pt idx="3314">
                  <c:v>2721.8063571054199</c:v>
                </c:pt>
                <c:pt idx="3315">
                  <c:v>2721.8057739712799</c:v>
                </c:pt>
                <c:pt idx="3316">
                  <c:v>2721.8051908371499</c:v>
                </c:pt>
                <c:pt idx="3317">
                  <c:v>2721.8051908371499</c:v>
                </c:pt>
                <c:pt idx="3318">
                  <c:v>2721.8051908371499</c:v>
                </c:pt>
                <c:pt idx="3319">
                  <c:v>2721.8051908371499</c:v>
                </c:pt>
                <c:pt idx="3320">
                  <c:v>2721.8051908371499</c:v>
                </c:pt>
                <c:pt idx="3321">
                  <c:v>2721.8051908371499</c:v>
                </c:pt>
                <c:pt idx="3322">
                  <c:v>2721.8051908371499</c:v>
                </c:pt>
                <c:pt idx="3323">
                  <c:v>2721.8051908371499</c:v>
                </c:pt>
                <c:pt idx="3324">
                  <c:v>2721.8051908371499</c:v>
                </c:pt>
                <c:pt idx="3325">
                  <c:v>2721.8051908371499</c:v>
                </c:pt>
                <c:pt idx="3326">
                  <c:v>2721.8046077030199</c:v>
                </c:pt>
                <c:pt idx="3327">
                  <c:v>2721.8040245688899</c:v>
                </c:pt>
                <c:pt idx="3328">
                  <c:v>2721.8040245688899</c:v>
                </c:pt>
                <c:pt idx="3329">
                  <c:v>2721.8051908371499</c:v>
                </c:pt>
                <c:pt idx="3330">
                  <c:v>2721.8063571054199</c:v>
                </c:pt>
                <c:pt idx="3331">
                  <c:v>2721.8069402395499</c:v>
                </c:pt>
                <c:pt idx="3332">
                  <c:v>2721.8069402395499</c:v>
                </c:pt>
                <c:pt idx="3333">
                  <c:v>2721.8069402395499</c:v>
                </c:pt>
                <c:pt idx="3334">
                  <c:v>2721.8069402395499</c:v>
                </c:pt>
                <c:pt idx="3335">
                  <c:v>2721.8069402395499</c:v>
                </c:pt>
                <c:pt idx="3336">
                  <c:v>2721.8069402395499</c:v>
                </c:pt>
                <c:pt idx="3337">
                  <c:v>2721.8069402395499</c:v>
                </c:pt>
                <c:pt idx="3338">
                  <c:v>2721.8069402395499</c:v>
                </c:pt>
                <c:pt idx="3339">
                  <c:v>2721.8069402395499</c:v>
                </c:pt>
                <c:pt idx="3340">
                  <c:v>2721.8079099083002</c:v>
                </c:pt>
                <c:pt idx="3341">
                  <c:v>2721.80887957706</c:v>
                </c:pt>
                <c:pt idx="3342">
                  <c:v>2721.8098492458198</c:v>
                </c:pt>
                <c:pt idx="3343">
                  <c:v>2721.80887957706</c:v>
                </c:pt>
                <c:pt idx="3344">
                  <c:v>2721.8084930424302</c:v>
                </c:pt>
                <c:pt idx="3345">
                  <c:v>2721.80810650781</c:v>
                </c:pt>
                <c:pt idx="3346">
                  <c:v>2721.80810650781</c:v>
                </c:pt>
                <c:pt idx="3347">
                  <c:v>2721.8079132405001</c:v>
                </c:pt>
                <c:pt idx="3348">
                  <c:v>2721.8077199731902</c:v>
                </c:pt>
                <c:pt idx="3349">
                  <c:v>2721.8081098400098</c:v>
                </c:pt>
                <c:pt idx="3350">
                  <c:v>2721.8077199731902</c:v>
                </c:pt>
                <c:pt idx="3351">
                  <c:v>2721.80733010637</c:v>
                </c:pt>
                <c:pt idx="3352">
                  <c:v>2721.8069402395499</c:v>
                </c:pt>
                <c:pt idx="3353">
                  <c:v>2721.8079132405001</c:v>
                </c:pt>
                <c:pt idx="3354">
                  <c:v>2721.8088862414502</c:v>
                </c:pt>
                <c:pt idx="3355">
                  <c:v>2721.8094693755802</c:v>
                </c:pt>
                <c:pt idx="3356">
                  <c:v>2721.8090795087601</c:v>
                </c:pt>
                <c:pt idx="3357">
                  <c:v>2721.80868964194</c:v>
                </c:pt>
                <c:pt idx="3358">
                  <c:v>2721.80868964194</c:v>
                </c:pt>
                <c:pt idx="3359">
                  <c:v>2721.80868964194</c:v>
                </c:pt>
                <c:pt idx="3360">
                  <c:v>2721.80868964194</c:v>
                </c:pt>
                <c:pt idx="3361">
                  <c:v>2721.8090795087601</c:v>
                </c:pt>
                <c:pt idx="3362">
                  <c:v>2721.8094693755802</c:v>
                </c:pt>
                <c:pt idx="3363">
                  <c:v>2721.8098592423999</c:v>
                </c:pt>
                <c:pt idx="3364">
                  <c:v>2721.8094693755802</c:v>
                </c:pt>
                <c:pt idx="3365">
                  <c:v>2721.8090795087601</c:v>
                </c:pt>
                <c:pt idx="3366">
                  <c:v>2721.80868964194</c:v>
                </c:pt>
                <c:pt idx="3367">
                  <c:v>2721.8090795087601</c:v>
                </c:pt>
                <c:pt idx="3368">
                  <c:v>2721.8094693755802</c:v>
                </c:pt>
                <c:pt idx="3369">
                  <c:v>2721.8098592423999</c:v>
                </c:pt>
                <c:pt idx="3370">
                  <c:v>2721.8094693755802</c:v>
                </c:pt>
                <c:pt idx="3371">
                  <c:v>2721.8090795087601</c:v>
                </c:pt>
                <c:pt idx="3372">
                  <c:v>2721.80868964194</c:v>
                </c:pt>
                <c:pt idx="3373">
                  <c:v>2721.80868964194</c:v>
                </c:pt>
                <c:pt idx="3374">
                  <c:v>2721.80868964194</c:v>
                </c:pt>
                <c:pt idx="3375">
                  <c:v>2721.80868964194</c:v>
                </c:pt>
                <c:pt idx="3376">
                  <c:v>2721.8075233736799</c:v>
                </c:pt>
                <c:pt idx="3377">
                  <c:v>2721.8069402395499</c:v>
                </c:pt>
                <c:pt idx="3378">
                  <c:v>2721.8063571054199</c:v>
                </c:pt>
                <c:pt idx="3379">
                  <c:v>2721.8075233736799</c:v>
                </c:pt>
                <c:pt idx="3380">
                  <c:v>2721.8075233736799</c:v>
                </c:pt>
                <c:pt idx="3381">
                  <c:v>2721.8075233736799</c:v>
                </c:pt>
                <c:pt idx="3382">
                  <c:v>2721.8063571054199</c:v>
                </c:pt>
                <c:pt idx="3383">
                  <c:v>2721.8063571054199</c:v>
                </c:pt>
                <c:pt idx="3384">
                  <c:v>2721.8063571054199</c:v>
                </c:pt>
                <c:pt idx="3385">
                  <c:v>2721.8069402395499</c:v>
                </c:pt>
                <c:pt idx="3386">
                  <c:v>2721.80733010637</c:v>
                </c:pt>
                <c:pt idx="3387">
                  <c:v>2721.8077199731902</c:v>
                </c:pt>
                <c:pt idx="3388">
                  <c:v>2721.8071368390501</c:v>
                </c:pt>
                <c:pt idx="3389">
                  <c:v>2721.80674697223</c:v>
                </c:pt>
                <c:pt idx="3390">
                  <c:v>2721.8063571054199</c:v>
                </c:pt>
                <c:pt idx="3391">
                  <c:v>2721.8069402395499</c:v>
                </c:pt>
                <c:pt idx="3392">
                  <c:v>2721.8069402395499</c:v>
                </c:pt>
                <c:pt idx="3393">
                  <c:v>2721.8069402395499</c:v>
                </c:pt>
                <c:pt idx="3394">
                  <c:v>2721.8063571054199</c:v>
                </c:pt>
                <c:pt idx="3395">
                  <c:v>2721.8063571054199</c:v>
                </c:pt>
                <c:pt idx="3396">
                  <c:v>2721.8063571054199</c:v>
                </c:pt>
                <c:pt idx="3397">
                  <c:v>2721.80810650781</c:v>
                </c:pt>
                <c:pt idx="3398">
                  <c:v>2721.80927277607</c:v>
                </c:pt>
                <c:pt idx="3399">
                  <c:v>2721.81043904434</c:v>
                </c:pt>
                <c:pt idx="3400">
                  <c:v>2721.80985591021</c:v>
                </c:pt>
                <c:pt idx="3401">
                  <c:v>2721.80985591021</c:v>
                </c:pt>
                <c:pt idx="3402">
                  <c:v>2721.80985591021</c:v>
                </c:pt>
                <c:pt idx="3403">
                  <c:v>2721.80985591021</c:v>
                </c:pt>
                <c:pt idx="3404">
                  <c:v>2721.80868964194</c:v>
                </c:pt>
                <c:pt idx="3405">
                  <c:v>2721.8075233736799</c:v>
                </c:pt>
                <c:pt idx="3406">
                  <c:v>2721.8069402395499</c:v>
                </c:pt>
                <c:pt idx="3407">
                  <c:v>2721.8075233736799</c:v>
                </c:pt>
                <c:pt idx="3408">
                  <c:v>2721.80810650781</c:v>
                </c:pt>
                <c:pt idx="3409">
                  <c:v>2721.8077199731902</c:v>
                </c:pt>
                <c:pt idx="3410">
                  <c:v>2721.8077199731902</c:v>
                </c:pt>
                <c:pt idx="3411">
                  <c:v>2721.8077199731902</c:v>
                </c:pt>
                <c:pt idx="3412">
                  <c:v>2721.80927277607</c:v>
                </c:pt>
                <c:pt idx="3413">
                  <c:v>2721.80927277607</c:v>
                </c:pt>
                <c:pt idx="3414">
                  <c:v>2721.80927277607</c:v>
                </c:pt>
                <c:pt idx="3415">
                  <c:v>2721.80868964194</c:v>
                </c:pt>
                <c:pt idx="3416">
                  <c:v>2721.80868964194</c:v>
                </c:pt>
                <c:pt idx="3417">
                  <c:v>2721.80868964194</c:v>
                </c:pt>
                <c:pt idx="3418">
                  <c:v>2721.80868964194</c:v>
                </c:pt>
                <c:pt idx="3419">
                  <c:v>2721.80927277607</c:v>
                </c:pt>
                <c:pt idx="3420">
                  <c:v>2721.80985591021</c:v>
                </c:pt>
                <c:pt idx="3421">
                  <c:v>2721.80985591021</c:v>
                </c:pt>
                <c:pt idx="3422">
                  <c:v>2721.8083031073202</c:v>
                </c:pt>
                <c:pt idx="3423">
                  <c:v>2721.8067503044299</c:v>
                </c:pt>
                <c:pt idx="3424">
                  <c:v>2721.8063637698001</c:v>
                </c:pt>
                <c:pt idx="3425">
                  <c:v>2721.8069469039401</c:v>
                </c:pt>
                <c:pt idx="3426">
                  <c:v>2721.8075300380701</c:v>
                </c:pt>
                <c:pt idx="3427">
                  <c:v>2721.8075300380701</c:v>
                </c:pt>
                <c:pt idx="3428">
                  <c:v>2721.8079165726899</c:v>
                </c:pt>
                <c:pt idx="3429">
                  <c:v>2721.8083031073202</c:v>
                </c:pt>
                <c:pt idx="3430">
                  <c:v>2721.80868964194</c:v>
                </c:pt>
                <c:pt idx="3431">
                  <c:v>2721.80868964194</c:v>
                </c:pt>
                <c:pt idx="3432">
                  <c:v>2721.80868964194</c:v>
                </c:pt>
                <c:pt idx="3433">
                  <c:v>2721.80868964194</c:v>
                </c:pt>
                <c:pt idx="3434">
                  <c:v>2721.8083031073202</c:v>
                </c:pt>
                <c:pt idx="3435">
                  <c:v>2721.8079165726899</c:v>
                </c:pt>
                <c:pt idx="3436">
                  <c:v>2721.8063637698001</c:v>
                </c:pt>
                <c:pt idx="3437">
                  <c:v>2721.8057806356701</c:v>
                </c:pt>
                <c:pt idx="3438">
                  <c:v>2721.8051975015401</c:v>
                </c:pt>
                <c:pt idx="3439">
                  <c:v>2721.8073334385599</c:v>
                </c:pt>
                <c:pt idx="3440">
                  <c:v>2721.8088862414502</c:v>
                </c:pt>
                <c:pt idx="3441">
                  <c:v>2721.81043904434</c:v>
                </c:pt>
                <c:pt idx="3442">
                  <c:v>2721.8100525097102</c:v>
                </c:pt>
                <c:pt idx="3443">
                  <c:v>2721.80966597509</c:v>
                </c:pt>
                <c:pt idx="3444">
                  <c:v>2721.8092794404602</c:v>
                </c:pt>
                <c:pt idx="3445">
                  <c:v>2721.8086963063301</c:v>
                </c:pt>
                <c:pt idx="3446">
                  <c:v>2721.8075300380701</c:v>
                </c:pt>
                <c:pt idx="3447">
                  <c:v>2721.8063637698001</c:v>
                </c:pt>
                <c:pt idx="3448">
                  <c:v>2721.8063637698001</c:v>
                </c:pt>
                <c:pt idx="3449">
                  <c:v>2721.8069469039401</c:v>
                </c:pt>
                <c:pt idx="3450">
                  <c:v>2721.8075300380701</c:v>
                </c:pt>
                <c:pt idx="3451">
                  <c:v>2721.8075300380701</c:v>
                </c:pt>
                <c:pt idx="3452">
                  <c:v>2721.8075300380701</c:v>
                </c:pt>
                <c:pt idx="3453">
                  <c:v>2721.8075300380701</c:v>
                </c:pt>
                <c:pt idx="3454">
                  <c:v>2721.8075300380701</c:v>
                </c:pt>
                <c:pt idx="3455">
                  <c:v>2721.8069469039401</c:v>
                </c:pt>
                <c:pt idx="3456">
                  <c:v>2721.8063637698001</c:v>
                </c:pt>
                <c:pt idx="3457">
                  <c:v>2721.8067503044299</c:v>
                </c:pt>
                <c:pt idx="3458">
                  <c:v>2721.8077199731902</c:v>
                </c:pt>
                <c:pt idx="3459">
                  <c:v>2721.80868964194</c:v>
                </c:pt>
                <c:pt idx="3460">
                  <c:v>2721.80810650781</c:v>
                </c:pt>
                <c:pt idx="3461">
                  <c:v>2721.8075233736799</c:v>
                </c:pt>
                <c:pt idx="3462">
                  <c:v>2721.8069402395499</c:v>
                </c:pt>
                <c:pt idx="3463">
                  <c:v>2721.8069402395499</c:v>
                </c:pt>
                <c:pt idx="3464">
                  <c:v>2721.8069402395499</c:v>
                </c:pt>
                <c:pt idx="3465">
                  <c:v>2721.8069402395499</c:v>
                </c:pt>
                <c:pt idx="3466">
                  <c:v>2721.80810650781</c:v>
                </c:pt>
                <c:pt idx="3467">
                  <c:v>2721.8088829092499</c:v>
                </c:pt>
                <c:pt idx="3468">
                  <c:v>2721.8096593107002</c:v>
                </c:pt>
                <c:pt idx="3469">
                  <c:v>2721.8081031756201</c:v>
                </c:pt>
                <c:pt idx="3470">
                  <c:v>2721.8069369073501</c:v>
                </c:pt>
                <c:pt idx="3471">
                  <c:v>2721.80577063909</c:v>
                </c:pt>
                <c:pt idx="3472">
                  <c:v>2721.8063537732201</c:v>
                </c:pt>
                <c:pt idx="3473">
                  <c:v>2721.8073267741702</c:v>
                </c:pt>
                <c:pt idx="3474">
                  <c:v>2721.8082997751198</c:v>
                </c:pt>
                <c:pt idx="3475">
                  <c:v>2721.8090795087601</c:v>
                </c:pt>
                <c:pt idx="3476">
                  <c:v>2721.8088862414502</c:v>
                </c:pt>
                <c:pt idx="3477">
                  <c:v>2721.8086929741398</c:v>
                </c:pt>
                <c:pt idx="3478">
                  <c:v>2721.8083031073202</c:v>
                </c:pt>
                <c:pt idx="3479">
                  <c:v>2721.8075233736799</c:v>
                </c:pt>
                <c:pt idx="3480">
                  <c:v>2721.8067436400402</c:v>
                </c:pt>
                <c:pt idx="3481">
                  <c:v>2721.80577063909</c:v>
                </c:pt>
                <c:pt idx="3482">
                  <c:v>2721.8053807722699</c:v>
                </c:pt>
                <c:pt idx="3483">
                  <c:v>2721.8049909054498</c:v>
                </c:pt>
                <c:pt idx="3484">
                  <c:v>2721.8055740395798</c:v>
                </c:pt>
                <c:pt idx="3485">
                  <c:v>2721.8059639063999</c:v>
                </c:pt>
                <c:pt idx="3486">
                  <c:v>2721.8063537732201</c:v>
                </c:pt>
                <c:pt idx="3487">
                  <c:v>2721.80518750496</c:v>
                </c:pt>
                <c:pt idx="3488">
                  <c:v>2721.8049942376401</c:v>
                </c:pt>
                <c:pt idx="3489">
                  <c:v>2721.8048009703298</c:v>
                </c:pt>
                <c:pt idx="3490">
                  <c:v>2721.8051908371499</c:v>
                </c:pt>
                <c:pt idx="3491">
                  <c:v>2721.8048009703298</c:v>
                </c:pt>
                <c:pt idx="3492">
                  <c:v>2721.8044111035101</c:v>
                </c:pt>
                <c:pt idx="3493">
                  <c:v>2721.80402123669</c:v>
                </c:pt>
                <c:pt idx="3494">
                  <c:v>2721.80402123669</c:v>
                </c:pt>
                <c:pt idx="3495">
                  <c:v>2721.80402123669</c:v>
                </c:pt>
                <c:pt idx="3496">
                  <c:v>2721.80402123669</c:v>
                </c:pt>
                <c:pt idx="3497">
                  <c:v>2721.8044111035101</c:v>
                </c:pt>
                <c:pt idx="3498">
                  <c:v>2721.8048009703298</c:v>
                </c:pt>
                <c:pt idx="3499">
                  <c:v>2721.8057739712799</c:v>
                </c:pt>
                <c:pt idx="3500">
                  <c:v>2721.8069402395499</c:v>
                </c:pt>
                <c:pt idx="3501">
                  <c:v>2721.80810650781</c:v>
                </c:pt>
                <c:pt idx="3502">
                  <c:v>2721.80810650781</c:v>
                </c:pt>
                <c:pt idx="3503">
                  <c:v>2721.8071335068598</c:v>
                </c:pt>
                <c:pt idx="3504">
                  <c:v>2721.8061605059102</c:v>
                </c:pt>
                <c:pt idx="3505">
                  <c:v>2721.8053807722699</c:v>
                </c:pt>
                <c:pt idx="3506">
                  <c:v>2721.8059639063999</c:v>
                </c:pt>
                <c:pt idx="3507">
                  <c:v>2721.8065470405299</c:v>
                </c:pt>
                <c:pt idx="3508">
                  <c:v>2721.8063537732201</c:v>
                </c:pt>
                <c:pt idx="3509">
                  <c:v>2721.8061605059102</c:v>
                </c:pt>
                <c:pt idx="3510">
                  <c:v>2721.8059672385998</c:v>
                </c:pt>
                <c:pt idx="3511">
                  <c:v>2721.8059705707901</c:v>
                </c:pt>
                <c:pt idx="3512">
                  <c:v>2721.8061671702999</c:v>
                </c:pt>
                <c:pt idx="3513">
                  <c:v>2721.8063637698001</c:v>
                </c:pt>
                <c:pt idx="3514">
                  <c:v>2721.8069469039401</c:v>
                </c:pt>
                <c:pt idx="3515">
                  <c:v>2721.8057806356701</c:v>
                </c:pt>
                <c:pt idx="3516">
                  <c:v>2721.8046143674101</c:v>
                </c:pt>
                <c:pt idx="3517">
                  <c:v>2721.8046143674101</c:v>
                </c:pt>
                <c:pt idx="3518">
                  <c:v>2721.8057806356701</c:v>
                </c:pt>
                <c:pt idx="3519">
                  <c:v>2721.8069469039401</c:v>
                </c:pt>
                <c:pt idx="3520">
                  <c:v>2721.8081131722001</c:v>
                </c:pt>
                <c:pt idx="3521">
                  <c:v>2721.8081131722001</c:v>
                </c:pt>
                <c:pt idx="3522">
                  <c:v>2721.8081131722001</c:v>
                </c:pt>
                <c:pt idx="3523">
                  <c:v>2721.8079165726899</c:v>
                </c:pt>
                <c:pt idx="3524">
                  <c:v>2721.8083031073202</c:v>
                </c:pt>
                <c:pt idx="3525">
                  <c:v>2721.80868964194</c:v>
                </c:pt>
                <c:pt idx="3526">
                  <c:v>2721.80927277607</c:v>
                </c:pt>
                <c:pt idx="3527">
                  <c:v>2721.80927277607</c:v>
                </c:pt>
                <c:pt idx="3528">
                  <c:v>2721.80927277607</c:v>
                </c:pt>
                <c:pt idx="3529">
                  <c:v>2721.80927277607</c:v>
                </c:pt>
                <c:pt idx="3530">
                  <c:v>2721.8079099083002</c:v>
                </c:pt>
                <c:pt idx="3531">
                  <c:v>2721.8065470405299</c:v>
                </c:pt>
                <c:pt idx="3532">
                  <c:v>2721.8046010386302</c:v>
                </c:pt>
                <c:pt idx="3533">
                  <c:v>2721.8044077713198</c:v>
                </c:pt>
                <c:pt idx="3534">
                  <c:v>2721.8042145039999</c:v>
                </c:pt>
                <c:pt idx="3535">
                  <c:v>2721.8044111035101</c:v>
                </c:pt>
                <c:pt idx="3536">
                  <c:v>2721.8048009703298</c:v>
                </c:pt>
                <c:pt idx="3537">
                  <c:v>2721.8051908371499</c:v>
                </c:pt>
                <c:pt idx="3538">
                  <c:v>2721.8057739712799</c:v>
                </c:pt>
                <c:pt idx="3539">
                  <c:v>2721.8063571054199</c:v>
                </c:pt>
                <c:pt idx="3540">
                  <c:v>2721.8069402395499</c:v>
                </c:pt>
                <c:pt idx="3541">
                  <c:v>2721.8069402395499</c:v>
                </c:pt>
                <c:pt idx="3542">
                  <c:v>2721.8075233736799</c:v>
                </c:pt>
                <c:pt idx="3543">
                  <c:v>2721.80810650781</c:v>
                </c:pt>
                <c:pt idx="3544">
                  <c:v>2721.80810650781</c:v>
                </c:pt>
                <c:pt idx="3545">
                  <c:v>2721.8069402395499</c:v>
                </c:pt>
                <c:pt idx="3546">
                  <c:v>2721.8057739712799</c:v>
                </c:pt>
                <c:pt idx="3547">
                  <c:v>2721.8057739712799</c:v>
                </c:pt>
                <c:pt idx="3548">
                  <c:v>2721.8075233736799</c:v>
                </c:pt>
                <c:pt idx="3549">
                  <c:v>2721.80927277607</c:v>
                </c:pt>
                <c:pt idx="3550">
                  <c:v>2721.80985591021</c:v>
                </c:pt>
                <c:pt idx="3551">
                  <c:v>2721.80868964194</c:v>
                </c:pt>
                <c:pt idx="3552">
                  <c:v>2721.8075233736799</c:v>
                </c:pt>
                <c:pt idx="3553">
                  <c:v>2721.8069402395499</c:v>
                </c:pt>
                <c:pt idx="3554">
                  <c:v>2721.8063571054199</c:v>
                </c:pt>
                <c:pt idx="3555">
                  <c:v>2721.8057739712799</c:v>
                </c:pt>
                <c:pt idx="3556">
                  <c:v>2721.8051908371499</c:v>
                </c:pt>
                <c:pt idx="3557">
                  <c:v>2721.8057739712799</c:v>
                </c:pt>
                <c:pt idx="3558">
                  <c:v>2721.8063571054199</c:v>
                </c:pt>
                <c:pt idx="3559">
                  <c:v>2721.8069402395499</c:v>
                </c:pt>
                <c:pt idx="3560">
                  <c:v>2721.8069402395499</c:v>
                </c:pt>
                <c:pt idx="3561">
                  <c:v>2721.8069402395499</c:v>
                </c:pt>
                <c:pt idx="3562">
                  <c:v>2721.8069402395499</c:v>
                </c:pt>
                <c:pt idx="3563">
                  <c:v>2721.8075233736799</c:v>
                </c:pt>
                <c:pt idx="3564">
                  <c:v>2721.80810650781</c:v>
                </c:pt>
                <c:pt idx="3565">
                  <c:v>2721.8082997751198</c:v>
                </c:pt>
                <c:pt idx="3566">
                  <c:v>2721.8082997751198</c:v>
                </c:pt>
                <c:pt idx="3567">
                  <c:v>2721.8082997751198</c:v>
                </c:pt>
                <c:pt idx="3568">
                  <c:v>2721.8075233736799</c:v>
                </c:pt>
                <c:pt idx="3569">
                  <c:v>2721.8069402395499</c:v>
                </c:pt>
                <c:pt idx="3570">
                  <c:v>2721.8063571054199</c:v>
                </c:pt>
                <c:pt idx="3571">
                  <c:v>2721.8069402395499</c:v>
                </c:pt>
                <c:pt idx="3572">
                  <c:v>2721.8069402395499</c:v>
                </c:pt>
                <c:pt idx="3573">
                  <c:v>2721.8069402395499</c:v>
                </c:pt>
                <c:pt idx="3574">
                  <c:v>2721.8065537049201</c:v>
                </c:pt>
                <c:pt idx="3575">
                  <c:v>2721.8073334385599</c:v>
                </c:pt>
                <c:pt idx="3576">
                  <c:v>2721.8081131722001</c:v>
                </c:pt>
                <c:pt idx="3577">
                  <c:v>2721.8092794404602</c:v>
                </c:pt>
                <c:pt idx="3578">
                  <c:v>2721.8086963063301</c:v>
                </c:pt>
                <c:pt idx="3579">
                  <c:v>2721.8081131722001</c:v>
                </c:pt>
                <c:pt idx="3580">
                  <c:v>2721.8075300380701</c:v>
                </c:pt>
                <c:pt idx="3581">
                  <c:v>2721.8069469039401</c:v>
                </c:pt>
                <c:pt idx="3582">
                  <c:v>2721.8063637698001</c:v>
                </c:pt>
                <c:pt idx="3583">
                  <c:v>2721.8061671702999</c:v>
                </c:pt>
                <c:pt idx="3584">
                  <c:v>2721.8059705707901</c:v>
                </c:pt>
                <c:pt idx="3585">
                  <c:v>2721.8057739712799</c:v>
                </c:pt>
                <c:pt idx="3586">
                  <c:v>2721.8057739712799</c:v>
                </c:pt>
                <c:pt idx="3587">
                  <c:v>2721.8063571054199</c:v>
                </c:pt>
                <c:pt idx="3588">
                  <c:v>2721.8069402395499</c:v>
                </c:pt>
                <c:pt idx="3589">
                  <c:v>2721.8069402395499</c:v>
                </c:pt>
                <c:pt idx="3590">
                  <c:v>2721.8075233736799</c:v>
                </c:pt>
                <c:pt idx="3591">
                  <c:v>2721.80810650781</c:v>
                </c:pt>
                <c:pt idx="3592">
                  <c:v>2721.80810650781</c:v>
                </c:pt>
                <c:pt idx="3593">
                  <c:v>2721.8075233736799</c:v>
                </c:pt>
                <c:pt idx="3594">
                  <c:v>2721.8069402395499</c:v>
                </c:pt>
                <c:pt idx="3595">
                  <c:v>2721.8069402395499</c:v>
                </c:pt>
                <c:pt idx="3596">
                  <c:v>2721.8075233736799</c:v>
                </c:pt>
                <c:pt idx="3597">
                  <c:v>2721.80810650781</c:v>
                </c:pt>
                <c:pt idx="3598">
                  <c:v>2721.80868964194</c:v>
                </c:pt>
                <c:pt idx="3599">
                  <c:v>2721.80868964194</c:v>
                </c:pt>
                <c:pt idx="3600">
                  <c:v>2721.80868964194</c:v>
                </c:pt>
                <c:pt idx="3601">
                  <c:v>2721.80868964194</c:v>
                </c:pt>
                <c:pt idx="3602">
                  <c:v>2721.80868964194</c:v>
                </c:pt>
                <c:pt idx="3603">
                  <c:v>2721.80868964194</c:v>
                </c:pt>
                <c:pt idx="3604">
                  <c:v>2721.8083031073202</c:v>
                </c:pt>
                <c:pt idx="3605">
                  <c:v>2721.8083031073202</c:v>
                </c:pt>
                <c:pt idx="3606">
                  <c:v>2721.8083031073202</c:v>
                </c:pt>
                <c:pt idx="3607">
                  <c:v>2721.8096593107002</c:v>
                </c:pt>
                <c:pt idx="3608">
                  <c:v>2721.8096593107002</c:v>
                </c:pt>
                <c:pt idx="3609">
                  <c:v>2721.8096593107002</c:v>
                </c:pt>
                <c:pt idx="3610">
                  <c:v>2721.80868964194</c:v>
                </c:pt>
                <c:pt idx="3611">
                  <c:v>2721.80810650781</c:v>
                </c:pt>
                <c:pt idx="3612">
                  <c:v>2721.8075233736799</c:v>
                </c:pt>
                <c:pt idx="3613">
                  <c:v>2721.8063571054199</c:v>
                </c:pt>
                <c:pt idx="3614">
                  <c:v>2721.8053841044598</c:v>
                </c:pt>
                <c:pt idx="3615">
                  <c:v>2721.8044111035101</c:v>
                </c:pt>
                <c:pt idx="3616">
                  <c:v>2721.80402123669</c:v>
                </c:pt>
                <c:pt idx="3617">
                  <c:v>2721.8055773717801</c:v>
                </c:pt>
                <c:pt idx="3618">
                  <c:v>2721.8071335068598</c:v>
                </c:pt>
                <c:pt idx="3619">
                  <c:v>2721.80868964194</c:v>
                </c:pt>
                <c:pt idx="3620">
                  <c:v>2721.80868964194</c:v>
                </c:pt>
                <c:pt idx="3621">
                  <c:v>2721.80868964194</c:v>
                </c:pt>
                <c:pt idx="3622">
                  <c:v>2721.80927277607</c:v>
                </c:pt>
                <c:pt idx="3623">
                  <c:v>2721.80868964194</c:v>
                </c:pt>
                <c:pt idx="3624">
                  <c:v>2721.80810650781</c:v>
                </c:pt>
                <c:pt idx="3625">
                  <c:v>2721.8075233736799</c:v>
                </c:pt>
                <c:pt idx="3626">
                  <c:v>2721.8071335068598</c:v>
                </c:pt>
                <c:pt idx="3627">
                  <c:v>2721.8067436400402</c:v>
                </c:pt>
                <c:pt idx="3628">
                  <c:v>2721.8061605059102</c:v>
                </c:pt>
                <c:pt idx="3629">
                  <c:v>2721.8059672385998</c:v>
                </c:pt>
                <c:pt idx="3630">
                  <c:v>2721.8057739712799</c:v>
                </c:pt>
                <c:pt idx="3631">
                  <c:v>2721.8057739712799</c:v>
                </c:pt>
                <c:pt idx="3632">
                  <c:v>2721.8069402395499</c:v>
                </c:pt>
                <c:pt idx="3633">
                  <c:v>2721.80810650781</c:v>
                </c:pt>
                <c:pt idx="3634">
                  <c:v>2721.80810650781</c:v>
                </c:pt>
                <c:pt idx="3635">
                  <c:v>2721.8069402395499</c:v>
                </c:pt>
                <c:pt idx="3636">
                  <c:v>2721.8057739712799</c:v>
                </c:pt>
                <c:pt idx="3637">
                  <c:v>2721.8057739712799</c:v>
                </c:pt>
                <c:pt idx="3638">
                  <c:v>2721.8063571054199</c:v>
                </c:pt>
                <c:pt idx="3639">
                  <c:v>2721.8069402395499</c:v>
                </c:pt>
                <c:pt idx="3640">
                  <c:v>2721.8075233736799</c:v>
                </c:pt>
                <c:pt idx="3641">
                  <c:v>2721.80810650781</c:v>
                </c:pt>
                <c:pt idx="3642">
                  <c:v>2721.80868964194</c:v>
                </c:pt>
                <c:pt idx="3643">
                  <c:v>2721.80868964194</c:v>
                </c:pt>
                <c:pt idx="3644">
                  <c:v>2721.80868964194</c:v>
                </c:pt>
                <c:pt idx="3645">
                  <c:v>2721.80868964194</c:v>
                </c:pt>
                <c:pt idx="3646">
                  <c:v>2721.80810650781</c:v>
                </c:pt>
                <c:pt idx="3647">
                  <c:v>2721.8075233736799</c:v>
                </c:pt>
                <c:pt idx="3648">
                  <c:v>2721.8069402395499</c:v>
                </c:pt>
                <c:pt idx="3649">
                  <c:v>2721.8075233736799</c:v>
                </c:pt>
                <c:pt idx="3650">
                  <c:v>2721.8075233736799</c:v>
                </c:pt>
                <c:pt idx="3651">
                  <c:v>2721.8075233736799</c:v>
                </c:pt>
                <c:pt idx="3652">
                  <c:v>2721.8069402395499</c:v>
                </c:pt>
                <c:pt idx="3653">
                  <c:v>2721.8069402395499</c:v>
                </c:pt>
                <c:pt idx="3654">
                  <c:v>2721.8069402395499</c:v>
                </c:pt>
                <c:pt idx="3655">
                  <c:v>2721.8069402395499</c:v>
                </c:pt>
                <c:pt idx="3656">
                  <c:v>2721.8075233736799</c:v>
                </c:pt>
                <c:pt idx="3657">
                  <c:v>2721.80810650781</c:v>
                </c:pt>
                <c:pt idx="3658">
                  <c:v>2721.80868964194</c:v>
                </c:pt>
                <c:pt idx="3659">
                  <c:v>2721.80868964194</c:v>
                </c:pt>
                <c:pt idx="3660">
                  <c:v>2721.80868964194</c:v>
                </c:pt>
                <c:pt idx="3661">
                  <c:v>2721.80868964194</c:v>
                </c:pt>
                <c:pt idx="3662">
                  <c:v>2721.80927277607</c:v>
                </c:pt>
                <c:pt idx="3663">
                  <c:v>2721.80985591021</c:v>
                </c:pt>
                <c:pt idx="3664">
                  <c:v>2721.81043904434</c:v>
                </c:pt>
                <c:pt idx="3665">
                  <c:v>2721.81043904434</c:v>
                </c:pt>
                <c:pt idx="3666">
                  <c:v>2721.81043904434</c:v>
                </c:pt>
                <c:pt idx="3667">
                  <c:v>2721.80985591021</c:v>
                </c:pt>
                <c:pt idx="3668">
                  <c:v>2721.80985591021</c:v>
                </c:pt>
                <c:pt idx="3669">
                  <c:v>2721.80985591021</c:v>
                </c:pt>
                <c:pt idx="3670">
                  <c:v>2721.80985591021</c:v>
                </c:pt>
                <c:pt idx="3671">
                  <c:v>2721.8090795087601</c:v>
                </c:pt>
                <c:pt idx="3672">
                  <c:v>2721.8083031073202</c:v>
                </c:pt>
                <c:pt idx="3673">
                  <c:v>2721.8081098400098</c:v>
                </c:pt>
                <c:pt idx="3674">
                  <c:v>2721.8077199731902</c:v>
                </c:pt>
                <c:pt idx="3675">
                  <c:v>2721.80733010637</c:v>
                </c:pt>
                <c:pt idx="3676">
                  <c:v>2721.8075233736799</c:v>
                </c:pt>
                <c:pt idx="3677">
                  <c:v>2721.80810650781</c:v>
                </c:pt>
                <c:pt idx="3678">
                  <c:v>2721.80868964194</c:v>
                </c:pt>
                <c:pt idx="3679">
                  <c:v>2721.80810650781</c:v>
                </c:pt>
                <c:pt idx="3680">
                  <c:v>2721.8075233736799</c:v>
                </c:pt>
                <c:pt idx="3681">
                  <c:v>2721.8069402395499</c:v>
                </c:pt>
                <c:pt idx="3682">
                  <c:v>2721.8065503727298</c:v>
                </c:pt>
                <c:pt idx="3683">
                  <c:v>2721.8077166409898</c:v>
                </c:pt>
                <c:pt idx="3684">
                  <c:v>2721.8088829092499</c:v>
                </c:pt>
                <c:pt idx="3685">
                  <c:v>2721.8108289111601</c:v>
                </c:pt>
                <c:pt idx="3686">
                  <c:v>2721.8102457770301</c:v>
                </c:pt>
                <c:pt idx="3687">
                  <c:v>2721.8096626428901</c:v>
                </c:pt>
                <c:pt idx="3688">
                  <c:v>2721.8077166409898</c:v>
                </c:pt>
                <c:pt idx="3689">
                  <c:v>2721.8077166409898</c:v>
                </c:pt>
                <c:pt idx="3690">
                  <c:v>2721.8077166409898</c:v>
                </c:pt>
                <c:pt idx="3691">
                  <c:v>2721.80868964194</c:v>
                </c:pt>
                <c:pt idx="3692">
                  <c:v>2721.80927277607</c:v>
                </c:pt>
                <c:pt idx="3693">
                  <c:v>2721.80985591021</c:v>
                </c:pt>
                <c:pt idx="3694">
                  <c:v>2721.80985591021</c:v>
                </c:pt>
                <c:pt idx="3695">
                  <c:v>2721.8096593107002</c:v>
                </c:pt>
                <c:pt idx="3696">
                  <c:v>2721.80946271119</c:v>
                </c:pt>
                <c:pt idx="3697">
                  <c:v>2721.8104323799498</c:v>
                </c:pt>
                <c:pt idx="3698">
                  <c:v>2721.81062897945</c:v>
                </c:pt>
                <c:pt idx="3699">
                  <c:v>2721.8108255789598</c:v>
                </c:pt>
                <c:pt idx="3700">
                  <c:v>2721.81043904434</c:v>
                </c:pt>
                <c:pt idx="3701">
                  <c:v>2721.8108255789598</c:v>
                </c:pt>
                <c:pt idx="3702">
                  <c:v>2721.81121211359</c:v>
                </c:pt>
                <c:pt idx="3703">
                  <c:v>2721.8110155140798</c:v>
                </c:pt>
                <c:pt idx="3704">
                  <c:v>2721.81004584532</c:v>
                </c:pt>
                <c:pt idx="3705">
                  <c:v>2721.8090761765702</c:v>
                </c:pt>
                <c:pt idx="3706">
                  <c:v>2721.80868964194</c:v>
                </c:pt>
                <c:pt idx="3707">
                  <c:v>2721.80868964194</c:v>
                </c:pt>
                <c:pt idx="3708">
                  <c:v>2721.80868964194</c:v>
                </c:pt>
                <c:pt idx="3709">
                  <c:v>2721.80868964194</c:v>
                </c:pt>
                <c:pt idx="3710">
                  <c:v>2721.8090761765702</c:v>
                </c:pt>
                <c:pt idx="3711">
                  <c:v>2721.80946271119</c:v>
                </c:pt>
                <c:pt idx="3712">
                  <c:v>2721.8098492458198</c:v>
                </c:pt>
                <c:pt idx="3713">
                  <c:v>2721.8098492458198</c:v>
                </c:pt>
                <c:pt idx="3714">
                  <c:v>2721.8098492458198</c:v>
                </c:pt>
                <c:pt idx="3715">
                  <c:v>2721.80946271119</c:v>
                </c:pt>
                <c:pt idx="3716">
                  <c:v>2721.8096593107002</c:v>
                </c:pt>
                <c:pt idx="3717">
                  <c:v>2721.80985591021</c:v>
                </c:pt>
                <c:pt idx="3718">
                  <c:v>2721.80985591021</c:v>
                </c:pt>
                <c:pt idx="3719">
                  <c:v>2721.8083031073202</c:v>
                </c:pt>
                <c:pt idx="3720">
                  <c:v>2721.8067503044299</c:v>
                </c:pt>
                <c:pt idx="3721">
                  <c:v>2721.8057806356701</c:v>
                </c:pt>
                <c:pt idx="3722">
                  <c:v>2721.8061671702999</c:v>
                </c:pt>
                <c:pt idx="3723">
                  <c:v>2721.8065537049201</c:v>
                </c:pt>
                <c:pt idx="3724">
                  <c:v>2721.8069402395499</c:v>
                </c:pt>
                <c:pt idx="3725">
                  <c:v>2721.8065537049201</c:v>
                </c:pt>
                <c:pt idx="3726">
                  <c:v>2721.8061671702999</c:v>
                </c:pt>
                <c:pt idx="3727">
                  <c:v>2721.8057806356701</c:v>
                </c:pt>
                <c:pt idx="3728">
                  <c:v>2721.8057806356701</c:v>
                </c:pt>
                <c:pt idx="3729">
                  <c:v>2721.8057806356701</c:v>
                </c:pt>
                <c:pt idx="3730">
                  <c:v>2721.8057806356701</c:v>
                </c:pt>
                <c:pt idx="3731">
                  <c:v>2721.8051975015401</c:v>
                </c:pt>
                <c:pt idx="3732">
                  <c:v>2721.8046143674101</c:v>
                </c:pt>
                <c:pt idx="3733">
                  <c:v>2721.8044177678998</c:v>
                </c:pt>
                <c:pt idx="3734">
                  <c:v>2721.80441443571</c:v>
                </c:pt>
                <c:pt idx="3735">
                  <c:v>2721.8044111035101</c:v>
                </c:pt>
                <c:pt idx="3736">
                  <c:v>2721.80460437082</c:v>
                </c:pt>
                <c:pt idx="3737">
                  <c:v>2721.8055773717801</c:v>
                </c:pt>
                <c:pt idx="3738">
                  <c:v>2721.8065503727298</c:v>
                </c:pt>
                <c:pt idx="3739">
                  <c:v>2721.8075233736799</c:v>
                </c:pt>
                <c:pt idx="3740">
                  <c:v>2721.8071335068598</c:v>
                </c:pt>
                <c:pt idx="3741">
                  <c:v>2721.8067436400402</c:v>
                </c:pt>
                <c:pt idx="3742">
                  <c:v>2721.80577063909</c:v>
                </c:pt>
                <c:pt idx="3743">
                  <c:v>2721.80577063909</c:v>
                </c:pt>
                <c:pt idx="3744">
                  <c:v>2721.80577063909</c:v>
                </c:pt>
                <c:pt idx="3745">
                  <c:v>2721.8061605059102</c:v>
                </c:pt>
                <c:pt idx="3746">
                  <c:v>2721.8059672385998</c:v>
                </c:pt>
                <c:pt idx="3747">
                  <c:v>2721.8057739712799</c:v>
                </c:pt>
                <c:pt idx="3748">
                  <c:v>2721.8057739712799</c:v>
                </c:pt>
                <c:pt idx="3749">
                  <c:v>2721.8059672385998</c:v>
                </c:pt>
                <c:pt idx="3750">
                  <c:v>2721.8061605059102</c:v>
                </c:pt>
                <c:pt idx="3751">
                  <c:v>2721.80577063909</c:v>
                </c:pt>
                <c:pt idx="3752">
                  <c:v>2721.80460437082</c:v>
                </c:pt>
                <c:pt idx="3753">
                  <c:v>2721.80343810256</c:v>
                </c:pt>
                <c:pt idx="3754">
                  <c:v>2721.8032448352501</c:v>
                </c:pt>
                <c:pt idx="3755">
                  <c:v>2721.8042178362002</c:v>
                </c:pt>
                <c:pt idx="3756">
                  <c:v>2721.8051908371499</c:v>
                </c:pt>
                <c:pt idx="3757">
                  <c:v>2721.8048009703298</c:v>
                </c:pt>
                <c:pt idx="3758">
                  <c:v>2721.8044111035101</c:v>
                </c:pt>
                <c:pt idx="3759">
                  <c:v>2721.80402123669</c:v>
                </c:pt>
                <c:pt idx="3760">
                  <c:v>2721.8044111035101</c:v>
                </c:pt>
                <c:pt idx="3761">
                  <c:v>2721.8048009703298</c:v>
                </c:pt>
                <c:pt idx="3762">
                  <c:v>2721.8051908371499</c:v>
                </c:pt>
                <c:pt idx="3763">
                  <c:v>2721.8048009703298</c:v>
                </c:pt>
                <c:pt idx="3764">
                  <c:v>2721.8040245688899</c:v>
                </c:pt>
                <c:pt idx="3765">
                  <c:v>2721.80324816744</c:v>
                </c:pt>
                <c:pt idx="3766">
                  <c:v>2721.8044177678998</c:v>
                </c:pt>
                <c:pt idx="3767">
                  <c:v>2721.80539076885</c:v>
                </c:pt>
                <c:pt idx="3768">
                  <c:v>2721.8063637698001</c:v>
                </c:pt>
                <c:pt idx="3769">
                  <c:v>2721.8051975015401</c:v>
                </c:pt>
                <c:pt idx="3770">
                  <c:v>2721.8040312332801</c:v>
                </c:pt>
                <c:pt idx="3771">
                  <c:v>2721.80286496501</c:v>
                </c:pt>
                <c:pt idx="3772">
                  <c:v>2721.80344809915</c:v>
                </c:pt>
                <c:pt idx="3773">
                  <c:v>2721.8046143674101</c:v>
                </c:pt>
                <c:pt idx="3774">
                  <c:v>2721.8057806356701</c:v>
                </c:pt>
                <c:pt idx="3775">
                  <c:v>2721.8057806356701</c:v>
                </c:pt>
                <c:pt idx="3776">
                  <c:v>2721.8057806356701</c:v>
                </c:pt>
                <c:pt idx="3777">
                  <c:v>2721.8057806356701</c:v>
                </c:pt>
                <c:pt idx="3778">
                  <c:v>2721.8057806356701</c:v>
                </c:pt>
                <c:pt idx="3779">
                  <c:v>2721.8057806356701</c:v>
                </c:pt>
                <c:pt idx="3780">
                  <c:v>2721.8057806356701</c:v>
                </c:pt>
                <c:pt idx="3781">
                  <c:v>2721.8051975015401</c:v>
                </c:pt>
                <c:pt idx="3782">
                  <c:v>2721.8051975015401</c:v>
                </c:pt>
                <c:pt idx="3783">
                  <c:v>2721.8051975015401</c:v>
                </c:pt>
                <c:pt idx="3784">
                  <c:v>2721.8057806356701</c:v>
                </c:pt>
                <c:pt idx="3785">
                  <c:v>2721.8051975015401</c:v>
                </c:pt>
                <c:pt idx="3786">
                  <c:v>2721.8046143674101</c:v>
                </c:pt>
                <c:pt idx="3787">
                  <c:v>2721.8050009020299</c:v>
                </c:pt>
                <c:pt idx="3788">
                  <c:v>2721.80499756984</c:v>
                </c:pt>
                <c:pt idx="3789">
                  <c:v>2721.8049942376401</c:v>
                </c:pt>
                <c:pt idx="3790">
                  <c:v>2721.80402123669</c:v>
                </c:pt>
                <c:pt idx="3791">
                  <c:v>2721.8038279693801</c:v>
                </c:pt>
                <c:pt idx="3792">
                  <c:v>2721.8036347020702</c:v>
                </c:pt>
                <c:pt idx="3793">
                  <c:v>2721.8046077030199</c:v>
                </c:pt>
                <c:pt idx="3794">
                  <c:v>2721.8053841044598</c:v>
                </c:pt>
                <c:pt idx="3795">
                  <c:v>2721.8061605059102</c:v>
                </c:pt>
                <c:pt idx="3796">
                  <c:v>2721.80577063909</c:v>
                </c:pt>
                <c:pt idx="3797">
                  <c:v>2721.80518750496</c:v>
                </c:pt>
                <c:pt idx="3798">
                  <c:v>2721.80460437082</c:v>
                </c:pt>
                <c:pt idx="3799">
                  <c:v>2721.8049942376401</c:v>
                </c:pt>
                <c:pt idx="3800">
                  <c:v>2721.8053841044598</c:v>
                </c:pt>
                <c:pt idx="3801">
                  <c:v>2721.8057739712799</c:v>
                </c:pt>
                <c:pt idx="3802">
                  <c:v>2721.8051908371499</c:v>
                </c:pt>
                <c:pt idx="3803">
                  <c:v>2721.8042178362002</c:v>
                </c:pt>
                <c:pt idx="3804">
                  <c:v>2721.8032448352501</c:v>
                </c:pt>
                <c:pt idx="3805">
                  <c:v>2721.8032448352501</c:v>
                </c:pt>
                <c:pt idx="3806">
                  <c:v>2721.8042178362002</c:v>
                </c:pt>
                <c:pt idx="3807">
                  <c:v>2721.8051908371499</c:v>
                </c:pt>
                <c:pt idx="3808">
                  <c:v>2721.8051908371499</c:v>
                </c:pt>
                <c:pt idx="3809">
                  <c:v>2721.8057739712799</c:v>
                </c:pt>
                <c:pt idx="3810">
                  <c:v>2721.8063571054199</c:v>
                </c:pt>
                <c:pt idx="3811">
                  <c:v>2721.8069402395499</c:v>
                </c:pt>
                <c:pt idx="3812">
                  <c:v>2721.8063571054199</c:v>
                </c:pt>
                <c:pt idx="3813">
                  <c:v>2721.8057739712799</c:v>
                </c:pt>
                <c:pt idx="3814">
                  <c:v>2721.8051908371499</c:v>
                </c:pt>
                <c:pt idx="3815">
                  <c:v>2721.8057739712799</c:v>
                </c:pt>
                <c:pt idx="3816">
                  <c:v>2721.8063571054199</c:v>
                </c:pt>
                <c:pt idx="3817">
                  <c:v>2721.8075233736799</c:v>
                </c:pt>
                <c:pt idx="3818">
                  <c:v>2721.8075233736799</c:v>
                </c:pt>
                <c:pt idx="3819">
                  <c:v>2721.8075233736799</c:v>
                </c:pt>
                <c:pt idx="3820">
                  <c:v>2721.8075233736799</c:v>
                </c:pt>
                <c:pt idx="3821">
                  <c:v>2721.8075233736799</c:v>
                </c:pt>
                <c:pt idx="3822">
                  <c:v>2721.8075233736799</c:v>
                </c:pt>
                <c:pt idx="3823">
                  <c:v>2721.8063571054199</c:v>
                </c:pt>
                <c:pt idx="3824">
                  <c:v>2721.8063571054199</c:v>
                </c:pt>
                <c:pt idx="3825">
                  <c:v>2721.8063571054199</c:v>
                </c:pt>
                <c:pt idx="3826">
                  <c:v>2721.8063571054199</c:v>
                </c:pt>
                <c:pt idx="3827">
                  <c:v>2721.80674697223</c:v>
                </c:pt>
                <c:pt idx="3828">
                  <c:v>2721.8071368390501</c:v>
                </c:pt>
                <c:pt idx="3829">
                  <c:v>2721.8077199731902</c:v>
                </c:pt>
                <c:pt idx="3830">
                  <c:v>2721.8079132405001</c:v>
                </c:pt>
                <c:pt idx="3831">
                  <c:v>2721.80810650781</c:v>
                </c:pt>
                <c:pt idx="3832">
                  <c:v>2721.8075233736799</c:v>
                </c:pt>
                <c:pt idx="3833">
                  <c:v>2721.8063571054199</c:v>
                </c:pt>
                <c:pt idx="3834">
                  <c:v>2721.8051908371499</c:v>
                </c:pt>
                <c:pt idx="3835">
                  <c:v>2721.8048009703298</c:v>
                </c:pt>
                <c:pt idx="3836">
                  <c:v>2721.8053841044598</c:v>
                </c:pt>
                <c:pt idx="3837">
                  <c:v>2721.8059672385998</c:v>
                </c:pt>
                <c:pt idx="3838">
                  <c:v>2721.8069402395499</c:v>
                </c:pt>
                <c:pt idx="3839">
                  <c:v>2721.8069402395499</c:v>
                </c:pt>
                <c:pt idx="3840">
                  <c:v>2721.8069402395499</c:v>
                </c:pt>
                <c:pt idx="3841">
                  <c:v>2721.8069402395499</c:v>
                </c:pt>
                <c:pt idx="3842">
                  <c:v>2721.8069402395499</c:v>
                </c:pt>
                <c:pt idx="3843">
                  <c:v>2721.8069402395499</c:v>
                </c:pt>
                <c:pt idx="3844">
                  <c:v>2721.8063571054199</c:v>
                </c:pt>
                <c:pt idx="3845">
                  <c:v>2721.8063571054199</c:v>
                </c:pt>
                <c:pt idx="3846">
                  <c:v>2721.8063571054199</c:v>
                </c:pt>
                <c:pt idx="3847">
                  <c:v>2721.8069402395499</c:v>
                </c:pt>
                <c:pt idx="3848">
                  <c:v>2721.8079099083002</c:v>
                </c:pt>
                <c:pt idx="3849">
                  <c:v>2721.80887957706</c:v>
                </c:pt>
                <c:pt idx="3850">
                  <c:v>2721.80887957706</c:v>
                </c:pt>
                <c:pt idx="3851">
                  <c:v>2721.8084930424302</c:v>
                </c:pt>
                <c:pt idx="3852">
                  <c:v>2721.80810650781</c:v>
                </c:pt>
                <c:pt idx="3853">
                  <c:v>2721.80810650781</c:v>
                </c:pt>
                <c:pt idx="3854">
                  <c:v>2721.8075233736799</c:v>
                </c:pt>
                <c:pt idx="3855">
                  <c:v>2721.8069402395499</c:v>
                </c:pt>
                <c:pt idx="3856">
                  <c:v>2721.8063571054199</c:v>
                </c:pt>
                <c:pt idx="3857">
                  <c:v>2721.8069402395499</c:v>
                </c:pt>
                <c:pt idx="3858">
                  <c:v>2721.8075233736799</c:v>
                </c:pt>
                <c:pt idx="3859">
                  <c:v>2721.8082997751198</c:v>
                </c:pt>
                <c:pt idx="3860">
                  <c:v>2721.8079099083002</c:v>
                </c:pt>
                <c:pt idx="3861">
                  <c:v>2721.8075200414801</c:v>
                </c:pt>
                <c:pt idx="3862">
                  <c:v>2721.8075200414801</c:v>
                </c:pt>
                <c:pt idx="3863">
                  <c:v>2721.8075200414801</c:v>
                </c:pt>
                <c:pt idx="3864">
                  <c:v>2721.8075200414801</c:v>
                </c:pt>
                <c:pt idx="3865">
                  <c:v>2721.8059639063999</c:v>
                </c:pt>
                <c:pt idx="3866">
                  <c:v>2721.8059639063999</c:v>
                </c:pt>
                <c:pt idx="3867">
                  <c:v>2721.8059639063999</c:v>
                </c:pt>
                <c:pt idx="3868">
                  <c:v>2721.8075200414801</c:v>
                </c:pt>
                <c:pt idx="3869">
                  <c:v>2721.8081031756201</c:v>
                </c:pt>
                <c:pt idx="3870">
                  <c:v>2721.8086863097501</c:v>
                </c:pt>
                <c:pt idx="3871">
                  <c:v>2721.8081031756201</c:v>
                </c:pt>
                <c:pt idx="3872">
                  <c:v>2721.8073267741702</c:v>
                </c:pt>
                <c:pt idx="3873">
                  <c:v>2721.8065503727298</c:v>
                </c:pt>
                <c:pt idx="3874">
                  <c:v>2721.8065537049201</c:v>
                </c:pt>
                <c:pt idx="3875">
                  <c:v>2721.8067503044299</c:v>
                </c:pt>
                <c:pt idx="3876">
                  <c:v>2721.8069469039401</c:v>
                </c:pt>
                <c:pt idx="3877">
                  <c:v>2721.8075300380701</c:v>
                </c:pt>
                <c:pt idx="3878">
                  <c:v>2721.8084997068299</c:v>
                </c:pt>
                <c:pt idx="3879">
                  <c:v>2721.8094693755802</c:v>
                </c:pt>
                <c:pt idx="3880">
                  <c:v>2721.80985591021</c:v>
                </c:pt>
                <c:pt idx="3881">
                  <c:v>2721.80868964194</c:v>
                </c:pt>
                <c:pt idx="3882">
                  <c:v>2721.8075233736799</c:v>
                </c:pt>
                <c:pt idx="3883">
                  <c:v>2721.8075233736799</c:v>
                </c:pt>
                <c:pt idx="3884">
                  <c:v>2721.8077199731902</c:v>
                </c:pt>
                <c:pt idx="3885">
                  <c:v>2721.8079165726899</c:v>
                </c:pt>
                <c:pt idx="3886">
                  <c:v>2721.8079165726899</c:v>
                </c:pt>
                <c:pt idx="3887">
                  <c:v>2721.8077199731902</c:v>
                </c:pt>
                <c:pt idx="3888">
                  <c:v>2721.8075233736799</c:v>
                </c:pt>
                <c:pt idx="3889">
                  <c:v>2721.80810650781</c:v>
                </c:pt>
                <c:pt idx="3890">
                  <c:v>2721.8082997751198</c:v>
                </c:pt>
                <c:pt idx="3891">
                  <c:v>2721.8084930424302</c:v>
                </c:pt>
                <c:pt idx="3892">
                  <c:v>2721.8090761765702</c:v>
                </c:pt>
                <c:pt idx="3893">
                  <c:v>2721.8100491775199</c:v>
                </c:pt>
                <c:pt idx="3894">
                  <c:v>2721.81102217847</c:v>
                </c:pt>
                <c:pt idx="3895">
                  <c:v>2721.80985591021</c:v>
                </c:pt>
                <c:pt idx="3896">
                  <c:v>2721.80927277607</c:v>
                </c:pt>
                <c:pt idx="3897">
                  <c:v>2721.80868964194</c:v>
                </c:pt>
                <c:pt idx="3898">
                  <c:v>2721.80868964194</c:v>
                </c:pt>
                <c:pt idx="3899">
                  <c:v>2721.80868964194</c:v>
                </c:pt>
                <c:pt idx="3900">
                  <c:v>2721.80868964194</c:v>
                </c:pt>
                <c:pt idx="3901">
                  <c:v>2721.80810650781</c:v>
                </c:pt>
                <c:pt idx="3902">
                  <c:v>2721.8084963746301</c:v>
                </c:pt>
                <c:pt idx="3903">
                  <c:v>2721.8088862414502</c:v>
                </c:pt>
                <c:pt idx="3904">
                  <c:v>2721.8104423765299</c:v>
                </c:pt>
                <c:pt idx="3905">
                  <c:v>2721.8100525097102</c:v>
                </c:pt>
                <c:pt idx="3906">
                  <c:v>2721.8096626428901</c:v>
                </c:pt>
                <c:pt idx="3907">
                  <c:v>2721.8096626428901</c:v>
                </c:pt>
                <c:pt idx="3908">
                  <c:v>2721.8094693755802</c:v>
                </c:pt>
                <c:pt idx="3909">
                  <c:v>2721.8092761082698</c:v>
                </c:pt>
                <c:pt idx="3910">
                  <c:v>2721.8086929741398</c:v>
                </c:pt>
                <c:pt idx="3911">
                  <c:v>2721.8088862414502</c:v>
                </c:pt>
                <c:pt idx="3912">
                  <c:v>2721.8090795087601</c:v>
                </c:pt>
                <c:pt idx="3913">
                  <c:v>2721.80927277607</c:v>
                </c:pt>
                <c:pt idx="3914">
                  <c:v>2721.80927277607</c:v>
                </c:pt>
                <c:pt idx="3915">
                  <c:v>2721.80927277607</c:v>
                </c:pt>
                <c:pt idx="3916">
                  <c:v>2721.80868964194</c:v>
                </c:pt>
                <c:pt idx="3917">
                  <c:v>2721.80927277607</c:v>
                </c:pt>
                <c:pt idx="3918">
                  <c:v>2721.80985591021</c:v>
                </c:pt>
                <c:pt idx="3919">
                  <c:v>2721.81043904434</c:v>
                </c:pt>
                <c:pt idx="3920">
                  <c:v>2721.81043904434</c:v>
                </c:pt>
                <c:pt idx="3921">
                  <c:v>2721.81043904434</c:v>
                </c:pt>
                <c:pt idx="3922">
                  <c:v>2721.8108255789598</c:v>
                </c:pt>
                <c:pt idx="3923">
                  <c:v>2721.81121211359</c:v>
                </c:pt>
                <c:pt idx="3924">
                  <c:v>2721.8115986482098</c:v>
                </c:pt>
                <c:pt idx="3925">
                  <c:v>2721.8115986482098</c:v>
                </c:pt>
                <c:pt idx="3926">
                  <c:v>2721.8110155140798</c:v>
                </c:pt>
                <c:pt idx="3927">
                  <c:v>2721.8104323799498</c:v>
                </c:pt>
                <c:pt idx="3928">
                  <c:v>2721.8098492458198</c:v>
                </c:pt>
                <c:pt idx="3929">
                  <c:v>2721.8104323799498</c:v>
                </c:pt>
                <c:pt idx="3930">
                  <c:v>2721.8110155140798</c:v>
                </c:pt>
                <c:pt idx="3931">
                  <c:v>2721.8115986482098</c:v>
                </c:pt>
                <c:pt idx="3932">
                  <c:v>2721.8110155140798</c:v>
                </c:pt>
                <c:pt idx="3933">
                  <c:v>2721.8104323799498</c:v>
                </c:pt>
                <c:pt idx="3934">
                  <c:v>2721.8098492458198</c:v>
                </c:pt>
                <c:pt idx="3935">
                  <c:v>2721.8098492458198</c:v>
                </c:pt>
                <c:pt idx="3936">
                  <c:v>2721.8098492458198</c:v>
                </c:pt>
                <c:pt idx="3937">
                  <c:v>2721.8098492458198</c:v>
                </c:pt>
                <c:pt idx="3938">
                  <c:v>2721.8092661116798</c:v>
                </c:pt>
                <c:pt idx="3939">
                  <c:v>2721.8086829775498</c:v>
                </c:pt>
                <c:pt idx="3940">
                  <c:v>2721.8080998434202</c:v>
                </c:pt>
                <c:pt idx="3941">
                  <c:v>2721.8086829775498</c:v>
                </c:pt>
                <c:pt idx="3942">
                  <c:v>2721.8092661116798</c:v>
                </c:pt>
                <c:pt idx="3943">
                  <c:v>2721.8098492458198</c:v>
                </c:pt>
                <c:pt idx="3944">
                  <c:v>2721.8098492458198</c:v>
                </c:pt>
                <c:pt idx="3945">
                  <c:v>2721.8098492458198</c:v>
                </c:pt>
                <c:pt idx="3946">
                  <c:v>2721.80946271119</c:v>
                </c:pt>
                <c:pt idx="3947">
                  <c:v>2721.8090761765702</c:v>
                </c:pt>
                <c:pt idx="3948">
                  <c:v>2721.80868964194</c:v>
                </c:pt>
                <c:pt idx="3949">
                  <c:v>2721.8090761765702</c:v>
                </c:pt>
                <c:pt idx="3950">
                  <c:v>2721.80946271119</c:v>
                </c:pt>
                <c:pt idx="3951">
                  <c:v>2721.8098492458198</c:v>
                </c:pt>
                <c:pt idx="3952">
                  <c:v>2721.8098492458198</c:v>
                </c:pt>
                <c:pt idx="3953">
                  <c:v>2721.8098492458198</c:v>
                </c:pt>
                <c:pt idx="3954">
                  <c:v>2721.8098492458198</c:v>
                </c:pt>
                <c:pt idx="3955">
                  <c:v>2721.80946271119</c:v>
                </c:pt>
                <c:pt idx="3956">
                  <c:v>2721.8096593107002</c:v>
                </c:pt>
                <c:pt idx="3957">
                  <c:v>2721.80985591021</c:v>
                </c:pt>
                <c:pt idx="3958">
                  <c:v>2721.81043904434</c:v>
                </c:pt>
                <c:pt idx="3959">
                  <c:v>2721.81043904434</c:v>
                </c:pt>
                <c:pt idx="3960">
                  <c:v>2721.81043904434</c:v>
                </c:pt>
                <c:pt idx="3961">
                  <c:v>2721.81043904434</c:v>
                </c:pt>
                <c:pt idx="3962">
                  <c:v>2721.81043904434</c:v>
                </c:pt>
                <c:pt idx="3963">
                  <c:v>2721.81043904434</c:v>
                </c:pt>
                <c:pt idx="3964">
                  <c:v>2721.80927277607</c:v>
                </c:pt>
                <c:pt idx="3965">
                  <c:v>2721.8090795087601</c:v>
                </c:pt>
                <c:pt idx="3966">
                  <c:v>2721.8088862414502</c:v>
                </c:pt>
                <c:pt idx="3967">
                  <c:v>2721.8098592423999</c:v>
                </c:pt>
                <c:pt idx="3968">
                  <c:v>2721.8098592423999</c:v>
                </c:pt>
                <c:pt idx="3969">
                  <c:v>2721.8098592423999</c:v>
                </c:pt>
                <c:pt idx="3970">
                  <c:v>2721.8098592423999</c:v>
                </c:pt>
                <c:pt idx="3971">
                  <c:v>2721.8098592423999</c:v>
                </c:pt>
                <c:pt idx="3972">
                  <c:v>2721.8098592423999</c:v>
                </c:pt>
                <c:pt idx="3973">
                  <c:v>2721.8094693755802</c:v>
                </c:pt>
                <c:pt idx="3974">
                  <c:v>2721.8096626428901</c:v>
                </c:pt>
                <c:pt idx="3975">
                  <c:v>2721.80985591021</c:v>
                </c:pt>
                <c:pt idx="3976">
                  <c:v>2721.80985591021</c:v>
                </c:pt>
                <c:pt idx="3977">
                  <c:v>2721.80927277607</c:v>
                </c:pt>
                <c:pt idx="3978">
                  <c:v>2721.80868964194</c:v>
                </c:pt>
                <c:pt idx="3979">
                  <c:v>2721.80810650781</c:v>
                </c:pt>
                <c:pt idx="3980">
                  <c:v>2721.8075233736799</c:v>
                </c:pt>
                <c:pt idx="3981">
                  <c:v>2721.8069402395499</c:v>
                </c:pt>
                <c:pt idx="3982">
                  <c:v>2721.8075233736799</c:v>
                </c:pt>
                <c:pt idx="3983">
                  <c:v>2721.80868964194</c:v>
                </c:pt>
                <c:pt idx="3984">
                  <c:v>2721.80985591021</c:v>
                </c:pt>
                <c:pt idx="3985">
                  <c:v>2721.80985591021</c:v>
                </c:pt>
                <c:pt idx="3986">
                  <c:v>2721.8096626428901</c:v>
                </c:pt>
                <c:pt idx="3987">
                  <c:v>2721.8094693755802</c:v>
                </c:pt>
                <c:pt idx="3988">
                  <c:v>2721.8094693755802</c:v>
                </c:pt>
                <c:pt idx="3989">
                  <c:v>2721.8090795087601</c:v>
                </c:pt>
                <c:pt idx="3990">
                  <c:v>2721.80868964194</c:v>
                </c:pt>
                <c:pt idx="3991">
                  <c:v>2721.8090795087601</c:v>
                </c:pt>
                <c:pt idx="3992">
                  <c:v>2721.8090795087601</c:v>
                </c:pt>
                <c:pt idx="3993">
                  <c:v>2721.8090795087601</c:v>
                </c:pt>
                <c:pt idx="3994">
                  <c:v>2721.80927277607</c:v>
                </c:pt>
                <c:pt idx="3995">
                  <c:v>2721.80927277607</c:v>
                </c:pt>
                <c:pt idx="3996">
                  <c:v>2721.80927277607</c:v>
                </c:pt>
                <c:pt idx="3997">
                  <c:v>2721.8077166409898</c:v>
                </c:pt>
                <c:pt idx="3998">
                  <c:v>2721.8077166409898</c:v>
                </c:pt>
                <c:pt idx="3999">
                  <c:v>2721.8077166409898</c:v>
                </c:pt>
                <c:pt idx="4000">
                  <c:v>2721.80868964194</c:v>
                </c:pt>
                <c:pt idx="4001">
                  <c:v>2721.80868964194</c:v>
                </c:pt>
                <c:pt idx="4002">
                  <c:v>2721.80868964194</c:v>
                </c:pt>
                <c:pt idx="4003">
                  <c:v>2721.80810650781</c:v>
                </c:pt>
                <c:pt idx="4004">
                  <c:v>2721.8077166409898</c:v>
                </c:pt>
                <c:pt idx="4005">
                  <c:v>2721.8073267741702</c:v>
                </c:pt>
                <c:pt idx="4006">
                  <c:v>2721.8075200414801</c:v>
                </c:pt>
                <c:pt idx="4007">
                  <c:v>2721.8069369073501</c:v>
                </c:pt>
                <c:pt idx="4008">
                  <c:v>2721.8063537732201</c:v>
                </c:pt>
                <c:pt idx="4009">
                  <c:v>2721.80577063909</c:v>
                </c:pt>
                <c:pt idx="4010">
                  <c:v>2721.80577063909</c:v>
                </c:pt>
                <c:pt idx="4011">
                  <c:v>2721.80577063909</c:v>
                </c:pt>
                <c:pt idx="4012">
                  <c:v>2721.8061605059102</c:v>
                </c:pt>
                <c:pt idx="4013">
                  <c:v>2721.8065503727298</c:v>
                </c:pt>
                <c:pt idx="4014">
                  <c:v>2721.8069402395499</c:v>
                </c:pt>
                <c:pt idx="4015">
                  <c:v>2721.8059672385998</c:v>
                </c:pt>
                <c:pt idx="4016">
                  <c:v>2721.8049942376401</c:v>
                </c:pt>
                <c:pt idx="4017">
                  <c:v>2721.80402123669</c:v>
                </c:pt>
                <c:pt idx="4018">
                  <c:v>2721.80402123669</c:v>
                </c:pt>
                <c:pt idx="4019">
                  <c:v>2721.80402123669</c:v>
                </c:pt>
                <c:pt idx="4020">
                  <c:v>2721.80402123669</c:v>
                </c:pt>
                <c:pt idx="4021">
                  <c:v>2721.80402123669</c:v>
                </c:pt>
                <c:pt idx="4022">
                  <c:v>2721.80460437082</c:v>
                </c:pt>
                <c:pt idx="4023">
                  <c:v>2721.80518750496</c:v>
                </c:pt>
                <c:pt idx="4024">
                  <c:v>2721.8067436400402</c:v>
                </c:pt>
                <c:pt idx="4025">
                  <c:v>2721.8071335068598</c:v>
                </c:pt>
                <c:pt idx="4026">
                  <c:v>2721.8075233736799</c:v>
                </c:pt>
                <c:pt idx="4027">
                  <c:v>2721.8059672385998</c:v>
                </c:pt>
                <c:pt idx="4028">
                  <c:v>2721.8049942376401</c:v>
                </c:pt>
                <c:pt idx="4029">
                  <c:v>2721.80402123669</c:v>
                </c:pt>
                <c:pt idx="4030">
                  <c:v>2721.8055773717801</c:v>
                </c:pt>
                <c:pt idx="4031">
                  <c:v>2721.8065503727298</c:v>
                </c:pt>
                <c:pt idx="4032">
                  <c:v>2721.8075233736799</c:v>
                </c:pt>
                <c:pt idx="4033">
                  <c:v>2721.8063571054199</c:v>
                </c:pt>
                <c:pt idx="4034">
                  <c:v>2721.8057739712799</c:v>
                </c:pt>
                <c:pt idx="4035">
                  <c:v>2721.8051908371499</c:v>
                </c:pt>
                <c:pt idx="4036">
                  <c:v>2721.8051908371499</c:v>
                </c:pt>
                <c:pt idx="4037">
                  <c:v>2721.8048009703298</c:v>
                </c:pt>
                <c:pt idx="4038">
                  <c:v>2721.8044111035101</c:v>
                </c:pt>
                <c:pt idx="4039">
                  <c:v>2721.80518750496</c:v>
                </c:pt>
                <c:pt idx="4040">
                  <c:v>2721.80518750496</c:v>
                </c:pt>
                <c:pt idx="4041">
                  <c:v>2721.80518750496</c:v>
                </c:pt>
                <c:pt idx="4042">
                  <c:v>2721.80402123669</c:v>
                </c:pt>
                <c:pt idx="4043">
                  <c:v>2721.80460437082</c:v>
                </c:pt>
                <c:pt idx="4044">
                  <c:v>2721.80518750496</c:v>
                </c:pt>
                <c:pt idx="4045">
                  <c:v>2721.80577063909</c:v>
                </c:pt>
                <c:pt idx="4046">
                  <c:v>2721.80577063909</c:v>
                </c:pt>
                <c:pt idx="4047">
                  <c:v>2721.80577063909</c:v>
                </c:pt>
                <c:pt idx="4048">
                  <c:v>2721.8063537732201</c:v>
                </c:pt>
                <c:pt idx="4049">
                  <c:v>2721.8063537732201</c:v>
                </c:pt>
                <c:pt idx="4050">
                  <c:v>2721.8063537732201</c:v>
                </c:pt>
                <c:pt idx="4051">
                  <c:v>2721.80577063909</c:v>
                </c:pt>
                <c:pt idx="4052">
                  <c:v>2721.8063537732201</c:v>
                </c:pt>
                <c:pt idx="4053">
                  <c:v>2721.8069369073501</c:v>
                </c:pt>
                <c:pt idx="4054">
                  <c:v>2721.8075200414801</c:v>
                </c:pt>
                <c:pt idx="4055">
                  <c:v>2721.8069369073501</c:v>
                </c:pt>
                <c:pt idx="4056">
                  <c:v>2721.8063537732201</c:v>
                </c:pt>
                <c:pt idx="4057">
                  <c:v>2721.80577063909</c:v>
                </c:pt>
                <c:pt idx="4058">
                  <c:v>2721.8063537732201</c:v>
                </c:pt>
                <c:pt idx="4059">
                  <c:v>2721.8069369073501</c:v>
                </c:pt>
                <c:pt idx="4060">
                  <c:v>2721.8079099083002</c:v>
                </c:pt>
                <c:pt idx="4061">
                  <c:v>2721.80674697223</c:v>
                </c:pt>
                <c:pt idx="4062">
                  <c:v>2721.8055840361699</c:v>
                </c:pt>
                <c:pt idx="4063">
                  <c:v>2721.8040312332801</c:v>
                </c:pt>
                <c:pt idx="4064">
                  <c:v>2721.8050009020299</c:v>
                </c:pt>
                <c:pt idx="4065">
                  <c:v>2721.8059705707901</c:v>
                </c:pt>
                <c:pt idx="4066">
                  <c:v>2721.8075233736799</c:v>
                </c:pt>
                <c:pt idx="4067">
                  <c:v>2721.8071368390501</c:v>
                </c:pt>
                <c:pt idx="4068">
                  <c:v>2721.8067503044299</c:v>
                </c:pt>
                <c:pt idx="4069">
                  <c:v>2721.8057806356701</c:v>
                </c:pt>
                <c:pt idx="4070">
                  <c:v>2721.8057806356701</c:v>
                </c:pt>
                <c:pt idx="4071">
                  <c:v>2721.8057806356701</c:v>
                </c:pt>
                <c:pt idx="4072">
                  <c:v>2721.8063637698001</c:v>
                </c:pt>
                <c:pt idx="4073">
                  <c:v>2721.8057806356701</c:v>
                </c:pt>
                <c:pt idx="4074">
                  <c:v>2721.8051975015401</c:v>
                </c:pt>
                <c:pt idx="4075">
                  <c:v>2721.8040312332801</c:v>
                </c:pt>
                <c:pt idx="4076">
                  <c:v>2721.8050009020299</c:v>
                </c:pt>
                <c:pt idx="4077">
                  <c:v>2721.8059705707901</c:v>
                </c:pt>
                <c:pt idx="4078">
                  <c:v>2721.8063571054199</c:v>
                </c:pt>
                <c:pt idx="4079">
                  <c:v>2721.8065537049201</c:v>
                </c:pt>
                <c:pt idx="4080">
                  <c:v>2721.8067503044299</c:v>
                </c:pt>
                <c:pt idx="4081">
                  <c:v>2721.8069469039401</c:v>
                </c:pt>
                <c:pt idx="4082">
                  <c:v>2721.8067503044299</c:v>
                </c:pt>
                <c:pt idx="4083">
                  <c:v>2721.8065537049201</c:v>
                </c:pt>
                <c:pt idx="4084">
                  <c:v>2721.8069402395499</c:v>
                </c:pt>
                <c:pt idx="4085">
                  <c:v>2721.8065537049201</c:v>
                </c:pt>
                <c:pt idx="4086">
                  <c:v>2721.8061671702999</c:v>
                </c:pt>
                <c:pt idx="4087">
                  <c:v>2721.80539076885</c:v>
                </c:pt>
                <c:pt idx="4088">
                  <c:v>2721.8059705707901</c:v>
                </c:pt>
                <c:pt idx="4089">
                  <c:v>2721.8065503727298</c:v>
                </c:pt>
                <c:pt idx="4090">
                  <c:v>2721.8075200414801</c:v>
                </c:pt>
                <c:pt idx="4091">
                  <c:v>2721.8075200414801</c:v>
                </c:pt>
                <c:pt idx="4092">
                  <c:v>2721.8075200414801</c:v>
                </c:pt>
                <c:pt idx="4093">
                  <c:v>2721.8079099083002</c:v>
                </c:pt>
                <c:pt idx="4094">
                  <c:v>2721.8077166409898</c:v>
                </c:pt>
                <c:pt idx="4095">
                  <c:v>2721.8075233736799</c:v>
                </c:pt>
                <c:pt idx="4096">
                  <c:v>2721.8069402395499</c:v>
                </c:pt>
                <c:pt idx="4097">
                  <c:v>2721.8069402395499</c:v>
                </c:pt>
                <c:pt idx="4098">
                  <c:v>2721.8069402395499</c:v>
                </c:pt>
                <c:pt idx="4099">
                  <c:v>2721.8075233736799</c:v>
                </c:pt>
                <c:pt idx="4100">
                  <c:v>2721.8075233736799</c:v>
                </c:pt>
                <c:pt idx="4101">
                  <c:v>2721.8075233736799</c:v>
                </c:pt>
                <c:pt idx="4102">
                  <c:v>2721.8079099083002</c:v>
                </c:pt>
                <c:pt idx="4103">
                  <c:v>2721.8073267741702</c:v>
                </c:pt>
                <c:pt idx="4104">
                  <c:v>2721.8067436400402</c:v>
                </c:pt>
                <c:pt idx="4105">
                  <c:v>2721.8057739712799</c:v>
                </c:pt>
                <c:pt idx="4106">
                  <c:v>2721.8057739712799</c:v>
                </c:pt>
                <c:pt idx="4107">
                  <c:v>2721.8057739712799</c:v>
                </c:pt>
                <c:pt idx="4108">
                  <c:v>2721.8046077030199</c:v>
                </c:pt>
                <c:pt idx="4109">
                  <c:v>2721.8046077030199</c:v>
                </c:pt>
                <c:pt idx="4110">
                  <c:v>2721.8046077030199</c:v>
                </c:pt>
                <c:pt idx="4111">
                  <c:v>2721.8057739712799</c:v>
                </c:pt>
                <c:pt idx="4112">
                  <c:v>2721.8057739712799</c:v>
                </c:pt>
                <c:pt idx="4113">
                  <c:v>2721.8057739712799</c:v>
                </c:pt>
                <c:pt idx="4114">
                  <c:v>2721.8051908371499</c:v>
                </c:pt>
                <c:pt idx="4115">
                  <c:v>2721.8057739712799</c:v>
                </c:pt>
                <c:pt idx="4116">
                  <c:v>2721.8063571054199</c:v>
                </c:pt>
                <c:pt idx="4117">
                  <c:v>2721.8059705707901</c:v>
                </c:pt>
                <c:pt idx="4118">
                  <c:v>2721.8059705707901</c:v>
                </c:pt>
                <c:pt idx="4119">
                  <c:v>2721.8059705707901</c:v>
                </c:pt>
                <c:pt idx="4120">
                  <c:v>2721.8063571054199</c:v>
                </c:pt>
                <c:pt idx="4121">
                  <c:v>2721.8069402395499</c:v>
                </c:pt>
                <c:pt idx="4122">
                  <c:v>2721.8075233736799</c:v>
                </c:pt>
                <c:pt idx="4123">
                  <c:v>2721.80868964194</c:v>
                </c:pt>
                <c:pt idx="4124">
                  <c:v>2721.80810650781</c:v>
                </c:pt>
                <c:pt idx="4125">
                  <c:v>2721.8075233736799</c:v>
                </c:pt>
                <c:pt idx="4126">
                  <c:v>2721.8059672385998</c:v>
                </c:pt>
                <c:pt idx="4127">
                  <c:v>2721.8067436400402</c:v>
                </c:pt>
                <c:pt idx="4128">
                  <c:v>2721.8075200414801</c:v>
                </c:pt>
                <c:pt idx="4129">
                  <c:v>2721.8081031756201</c:v>
                </c:pt>
                <c:pt idx="4130">
                  <c:v>2721.8079099083002</c:v>
                </c:pt>
                <c:pt idx="4131">
                  <c:v>2721.8077166409898</c:v>
                </c:pt>
                <c:pt idx="4132">
                  <c:v>2721.8082997751198</c:v>
                </c:pt>
                <c:pt idx="4133">
                  <c:v>2721.8084930424302</c:v>
                </c:pt>
                <c:pt idx="4134">
                  <c:v>2721.8086863097501</c:v>
                </c:pt>
                <c:pt idx="4135">
                  <c:v>2721.8081031756201</c:v>
                </c:pt>
                <c:pt idx="4136">
                  <c:v>2721.8084930424302</c:v>
                </c:pt>
                <c:pt idx="4137">
                  <c:v>2721.8088829092499</c:v>
                </c:pt>
                <c:pt idx="4138">
                  <c:v>2721.8094693755802</c:v>
                </c:pt>
                <c:pt idx="4139">
                  <c:v>2721.8088862414502</c:v>
                </c:pt>
                <c:pt idx="4140">
                  <c:v>2721.8083031073202</c:v>
                </c:pt>
                <c:pt idx="4141">
                  <c:v>2721.80810650781</c:v>
                </c:pt>
                <c:pt idx="4142">
                  <c:v>2721.8069402395499</c:v>
                </c:pt>
                <c:pt idx="4143">
                  <c:v>2721.8057739712799</c:v>
                </c:pt>
                <c:pt idx="4144">
                  <c:v>2721.8048009703298</c:v>
                </c:pt>
                <c:pt idx="4145">
                  <c:v>2721.8061605059102</c:v>
                </c:pt>
                <c:pt idx="4146">
                  <c:v>2721.8075200414801</c:v>
                </c:pt>
                <c:pt idx="4147">
                  <c:v>2721.8081031756201</c:v>
                </c:pt>
                <c:pt idx="4148">
                  <c:v>2721.8069369073501</c:v>
                </c:pt>
                <c:pt idx="4149">
                  <c:v>2721.80577063909</c:v>
                </c:pt>
                <c:pt idx="4150">
                  <c:v>2721.8069369073501</c:v>
                </c:pt>
                <c:pt idx="4151">
                  <c:v>2721.8084930424302</c:v>
                </c:pt>
                <c:pt idx="4152">
                  <c:v>2721.8100491775199</c:v>
                </c:pt>
                <c:pt idx="4153">
                  <c:v>2721.80985591021</c:v>
                </c:pt>
                <c:pt idx="4154">
                  <c:v>2721.80927277607</c:v>
                </c:pt>
                <c:pt idx="4155">
                  <c:v>2721.80868964194</c:v>
                </c:pt>
                <c:pt idx="4156">
                  <c:v>2721.80868964194</c:v>
                </c:pt>
                <c:pt idx="4157">
                  <c:v>2721.80868964194</c:v>
                </c:pt>
                <c:pt idx="4158">
                  <c:v>2721.80868964194</c:v>
                </c:pt>
                <c:pt idx="4159">
                  <c:v>2721.80927277607</c:v>
                </c:pt>
                <c:pt idx="4160">
                  <c:v>2721.8088829092499</c:v>
                </c:pt>
                <c:pt idx="4161">
                  <c:v>2721.8084930424302</c:v>
                </c:pt>
                <c:pt idx="4162">
                  <c:v>2721.8075200414801</c:v>
                </c:pt>
                <c:pt idx="4163">
                  <c:v>2721.8075200414801</c:v>
                </c:pt>
                <c:pt idx="4164">
                  <c:v>2721.8075200414801</c:v>
                </c:pt>
                <c:pt idx="4165">
                  <c:v>2721.8075200414801</c:v>
                </c:pt>
                <c:pt idx="4166">
                  <c:v>2721.8081031756201</c:v>
                </c:pt>
                <c:pt idx="4167">
                  <c:v>2721.8086863097501</c:v>
                </c:pt>
                <c:pt idx="4168">
                  <c:v>2721.8086863097501</c:v>
                </c:pt>
                <c:pt idx="4169">
                  <c:v>2721.8090761765702</c:v>
                </c:pt>
                <c:pt idx="4170">
                  <c:v>2721.8094660433899</c:v>
                </c:pt>
                <c:pt idx="4171">
                  <c:v>2721.81043904434</c:v>
                </c:pt>
                <c:pt idx="4172">
                  <c:v>2721.8100491775199</c:v>
                </c:pt>
                <c:pt idx="4173">
                  <c:v>2721.8096593107002</c:v>
                </c:pt>
                <c:pt idx="4174">
                  <c:v>2721.8086863097501</c:v>
                </c:pt>
                <c:pt idx="4175">
                  <c:v>2721.8084930424302</c:v>
                </c:pt>
                <c:pt idx="4176">
                  <c:v>2721.8082997751198</c:v>
                </c:pt>
                <c:pt idx="4177">
                  <c:v>2721.80927277607</c:v>
                </c:pt>
                <c:pt idx="4178">
                  <c:v>2721.8088829092499</c:v>
                </c:pt>
                <c:pt idx="4179">
                  <c:v>2721.8084930424302</c:v>
                </c:pt>
                <c:pt idx="4180">
                  <c:v>2721.8075200414801</c:v>
                </c:pt>
                <c:pt idx="4181">
                  <c:v>2721.8084930424302</c:v>
                </c:pt>
                <c:pt idx="4182">
                  <c:v>2721.8094660433899</c:v>
                </c:pt>
                <c:pt idx="4183">
                  <c:v>2721.80985591021</c:v>
                </c:pt>
                <c:pt idx="4184">
                  <c:v>2721.80985591021</c:v>
                </c:pt>
                <c:pt idx="4185">
                  <c:v>2721.80985591021</c:v>
                </c:pt>
                <c:pt idx="4186">
                  <c:v>2721.81043904434</c:v>
                </c:pt>
                <c:pt idx="4187">
                  <c:v>2721.80985591021</c:v>
                </c:pt>
                <c:pt idx="4188">
                  <c:v>2721.80927277607</c:v>
                </c:pt>
                <c:pt idx="4189">
                  <c:v>2721.80927277607</c:v>
                </c:pt>
                <c:pt idx="4190">
                  <c:v>2721.80927277607</c:v>
                </c:pt>
                <c:pt idx="4191">
                  <c:v>2721.80927277607</c:v>
                </c:pt>
                <c:pt idx="4192">
                  <c:v>2721.80810650781</c:v>
                </c:pt>
                <c:pt idx="4193">
                  <c:v>2721.80810650781</c:v>
                </c:pt>
                <c:pt idx="4194">
                  <c:v>2721.80810650781</c:v>
                </c:pt>
                <c:pt idx="4195">
                  <c:v>2721.8082997751198</c:v>
                </c:pt>
                <c:pt idx="4196">
                  <c:v>2721.8079099083002</c:v>
                </c:pt>
                <c:pt idx="4197">
                  <c:v>2721.8075200414801</c:v>
                </c:pt>
                <c:pt idx="4198">
                  <c:v>2721.8081031756201</c:v>
                </c:pt>
                <c:pt idx="4199">
                  <c:v>2721.8092694438801</c:v>
                </c:pt>
                <c:pt idx="4200">
                  <c:v>2721.8104357121401</c:v>
                </c:pt>
                <c:pt idx="4201">
                  <c:v>2721.8110188462701</c:v>
                </c:pt>
                <c:pt idx="4202">
                  <c:v>2721.8110188462701</c:v>
                </c:pt>
                <c:pt idx="4203">
                  <c:v>2721.8110188462701</c:v>
                </c:pt>
                <c:pt idx="4204">
                  <c:v>2721.8114087130898</c:v>
                </c:pt>
                <c:pt idx="4205">
                  <c:v>2721.8112154457799</c:v>
                </c:pt>
                <c:pt idx="4206">
                  <c:v>2721.81102217847</c:v>
                </c:pt>
                <c:pt idx="4207">
                  <c:v>2721.81102217847</c:v>
                </c:pt>
                <c:pt idx="4208">
                  <c:v>2721.81102217847</c:v>
                </c:pt>
                <c:pt idx="4209">
                  <c:v>2721.81102217847</c:v>
                </c:pt>
                <c:pt idx="4210">
                  <c:v>2721.81043904434</c:v>
                </c:pt>
                <c:pt idx="4211">
                  <c:v>2721.81102217847</c:v>
                </c:pt>
                <c:pt idx="4212">
                  <c:v>2721.8116053126</c:v>
                </c:pt>
                <c:pt idx="4213">
                  <c:v>2721.81218844673</c:v>
                </c:pt>
                <c:pt idx="4214">
                  <c:v>2721.8116053126</c:v>
                </c:pt>
                <c:pt idx="4215">
                  <c:v>2721.81102217847</c:v>
                </c:pt>
                <c:pt idx="4216">
                  <c:v>2721.81043904434</c:v>
                </c:pt>
                <c:pt idx="4217">
                  <c:v>2721.81043904434</c:v>
                </c:pt>
                <c:pt idx="4218">
                  <c:v>2721.81043904434</c:v>
                </c:pt>
                <c:pt idx="4219">
                  <c:v>2721.81043904434</c:v>
                </c:pt>
                <c:pt idx="4220">
                  <c:v>2721.8116053126</c:v>
                </c:pt>
                <c:pt idx="4221">
                  <c:v>2721.81277158087</c:v>
                </c:pt>
                <c:pt idx="4222">
                  <c:v>2721.8139378491301</c:v>
                </c:pt>
                <c:pt idx="4223">
                  <c:v>2721.8133547150001</c:v>
                </c:pt>
                <c:pt idx="4224">
                  <c:v>2721.81277158087</c:v>
                </c:pt>
                <c:pt idx="4225">
                  <c:v>2721.81218844673</c:v>
                </c:pt>
                <c:pt idx="4226">
                  <c:v>2721.81218844673</c:v>
                </c:pt>
                <c:pt idx="4227">
                  <c:v>2721.81218844673</c:v>
                </c:pt>
                <c:pt idx="4228">
                  <c:v>2721.81218844673</c:v>
                </c:pt>
                <c:pt idx="4229">
                  <c:v>2721.8116053126</c:v>
                </c:pt>
                <c:pt idx="4230">
                  <c:v>2721.81102217847</c:v>
                </c:pt>
                <c:pt idx="4231">
                  <c:v>2721.8108289111601</c:v>
                </c:pt>
                <c:pt idx="4232">
                  <c:v>2721.8112187779798</c:v>
                </c:pt>
                <c:pt idx="4233">
                  <c:v>2721.8116086447999</c:v>
                </c:pt>
                <c:pt idx="4234">
                  <c:v>2721.8112187779798</c:v>
                </c:pt>
                <c:pt idx="4235">
                  <c:v>2721.8114120452901</c:v>
                </c:pt>
                <c:pt idx="4236">
                  <c:v>2721.8116053126</c:v>
                </c:pt>
                <c:pt idx="4237">
                  <c:v>2721.81218844673</c:v>
                </c:pt>
                <c:pt idx="4238">
                  <c:v>2721.8116053126</c:v>
                </c:pt>
                <c:pt idx="4239">
                  <c:v>2721.81102217847</c:v>
                </c:pt>
                <c:pt idx="4240">
                  <c:v>2721.8108289111601</c:v>
                </c:pt>
                <c:pt idx="4241">
                  <c:v>2721.8112187779798</c:v>
                </c:pt>
                <c:pt idx="4242">
                  <c:v>2721.8116086447999</c:v>
                </c:pt>
                <c:pt idx="4243">
                  <c:v>2721.8112187779798</c:v>
                </c:pt>
                <c:pt idx="4244">
                  <c:v>2721.8108289111601</c:v>
                </c:pt>
                <c:pt idx="4245">
                  <c:v>2721.81043904434</c:v>
                </c:pt>
                <c:pt idx="4246">
                  <c:v>2721.81043904434</c:v>
                </c:pt>
                <c:pt idx="4247">
                  <c:v>2721.81102217847</c:v>
                </c:pt>
                <c:pt idx="4248">
                  <c:v>2721.8116053126</c:v>
                </c:pt>
                <c:pt idx="4249">
                  <c:v>2721.81218844673</c:v>
                </c:pt>
                <c:pt idx="4250">
                  <c:v>2721.81277158087</c:v>
                </c:pt>
                <c:pt idx="4251">
                  <c:v>2721.8133547150001</c:v>
                </c:pt>
                <c:pt idx="4252">
                  <c:v>2721.8133547150001</c:v>
                </c:pt>
                <c:pt idx="4253">
                  <c:v>2721.8131614476802</c:v>
                </c:pt>
                <c:pt idx="4254">
                  <c:v>2721.8129681803698</c:v>
                </c:pt>
                <c:pt idx="4255">
                  <c:v>2721.8118019121098</c:v>
                </c:pt>
                <c:pt idx="4256">
                  <c:v>2721.8108289111601</c:v>
                </c:pt>
                <c:pt idx="4257">
                  <c:v>2721.80985591021</c:v>
                </c:pt>
                <c:pt idx="4258">
                  <c:v>2721.81043904434</c:v>
                </c:pt>
                <c:pt idx="4259">
                  <c:v>2721.81102217847</c:v>
                </c:pt>
                <c:pt idx="4260">
                  <c:v>2721.8116053126</c:v>
                </c:pt>
                <c:pt idx="4261">
                  <c:v>2721.81218844673</c:v>
                </c:pt>
                <c:pt idx="4262">
                  <c:v>2721.8116053126</c:v>
                </c:pt>
                <c:pt idx="4263">
                  <c:v>2721.81102217847</c:v>
                </c:pt>
                <c:pt idx="4264">
                  <c:v>2721.81043904434</c:v>
                </c:pt>
                <c:pt idx="4265">
                  <c:v>2721.81043904434</c:v>
                </c:pt>
                <c:pt idx="4266">
                  <c:v>2721.81043904434</c:v>
                </c:pt>
                <c:pt idx="4267">
                  <c:v>2721.81043904434</c:v>
                </c:pt>
                <c:pt idx="4268">
                  <c:v>2721.81043904434</c:v>
                </c:pt>
                <c:pt idx="4269">
                  <c:v>2721.81043904434</c:v>
                </c:pt>
                <c:pt idx="4270">
                  <c:v>2721.80985591021</c:v>
                </c:pt>
                <c:pt idx="4271">
                  <c:v>2721.80985591021</c:v>
                </c:pt>
                <c:pt idx="4272">
                  <c:v>2721.80985591021</c:v>
                </c:pt>
                <c:pt idx="4273">
                  <c:v>2721.8100525097102</c:v>
                </c:pt>
                <c:pt idx="4274">
                  <c:v>2721.8100525097102</c:v>
                </c:pt>
                <c:pt idx="4275">
                  <c:v>2721.8100525097102</c:v>
                </c:pt>
                <c:pt idx="4276">
                  <c:v>2721.81043904434</c:v>
                </c:pt>
                <c:pt idx="4277">
                  <c:v>2721.8106356438402</c:v>
                </c:pt>
                <c:pt idx="4278">
                  <c:v>2721.81083224335</c:v>
                </c:pt>
                <c:pt idx="4279">
                  <c:v>2721.8104457087302</c:v>
                </c:pt>
                <c:pt idx="4280">
                  <c:v>2721.80966597509</c:v>
                </c:pt>
                <c:pt idx="4281">
                  <c:v>2721.8088862414502</c:v>
                </c:pt>
                <c:pt idx="4282">
                  <c:v>2721.80868964194</c:v>
                </c:pt>
                <c:pt idx="4283">
                  <c:v>2721.80985591021</c:v>
                </c:pt>
                <c:pt idx="4284">
                  <c:v>2721.81102217847</c:v>
                </c:pt>
                <c:pt idx="4285">
                  <c:v>2721.8112154457799</c:v>
                </c:pt>
                <c:pt idx="4286">
                  <c:v>2721.8102424448298</c:v>
                </c:pt>
                <c:pt idx="4287">
                  <c:v>2721.8092694438801</c:v>
                </c:pt>
                <c:pt idx="4288">
                  <c:v>2721.8096593107002</c:v>
                </c:pt>
                <c:pt idx="4289">
                  <c:v>2721.8094660433899</c:v>
                </c:pt>
                <c:pt idx="4290">
                  <c:v>2721.80927277607</c:v>
                </c:pt>
                <c:pt idx="4291">
                  <c:v>2721.8082997751198</c:v>
                </c:pt>
                <c:pt idx="4292">
                  <c:v>2721.8079099083002</c:v>
                </c:pt>
                <c:pt idx="4293">
                  <c:v>2721.8075200414801</c:v>
                </c:pt>
                <c:pt idx="4294">
                  <c:v>2721.8075200414801</c:v>
                </c:pt>
                <c:pt idx="4295">
                  <c:v>2721.8075200414801</c:v>
                </c:pt>
                <c:pt idx="4296">
                  <c:v>2721.8075200414801</c:v>
                </c:pt>
                <c:pt idx="4297">
                  <c:v>2721.8075200414801</c:v>
                </c:pt>
                <c:pt idx="4298">
                  <c:v>2721.8075200414801</c:v>
                </c:pt>
                <c:pt idx="4299">
                  <c:v>2721.8075200414801</c:v>
                </c:pt>
                <c:pt idx="4300">
                  <c:v>2721.8073267741702</c:v>
                </c:pt>
                <c:pt idx="4301">
                  <c:v>2721.80674697223</c:v>
                </c:pt>
                <c:pt idx="4302">
                  <c:v>2721.8061671702999</c:v>
                </c:pt>
                <c:pt idx="4303">
                  <c:v>2721.80539076885</c:v>
                </c:pt>
                <c:pt idx="4304">
                  <c:v>2721.8050009020299</c:v>
                </c:pt>
                <c:pt idx="4305">
                  <c:v>2721.8046110352102</c:v>
                </c:pt>
                <c:pt idx="4306">
                  <c:v>2721.8046110352102</c:v>
                </c:pt>
                <c:pt idx="4307">
                  <c:v>2721.8051941693502</c:v>
                </c:pt>
                <c:pt idx="4308">
                  <c:v>2721.8057773034802</c:v>
                </c:pt>
                <c:pt idx="4309">
                  <c:v>2721.8063604376098</c:v>
                </c:pt>
                <c:pt idx="4310">
                  <c:v>2721.8057773034802</c:v>
                </c:pt>
                <c:pt idx="4311">
                  <c:v>2721.8051941693502</c:v>
                </c:pt>
                <c:pt idx="4312">
                  <c:v>2721.8040279010802</c:v>
                </c:pt>
                <c:pt idx="4313">
                  <c:v>2721.8034447669502</c:v>
                </c:pt>
                <c:pt idx="4314">
                  <c:v>2721.8028616328202</c:v>
                </c:pt>
                <c:pt idx="4315">
                  <c:v>2721.8038346337698</c:v>
                </c:pt>
                <c:pt idx="4316">
                  <c:v>2721.80480763472</c:v>
                </c:pt>
                <c:pt idx="4317">
                  <c:v>2721.8057806356701</c:v>
                </c:pt>
                <c:pt idx="4318">
                  <c:v>2721.8057806356701</c:v>
                </c:pt>
                <c:pt idx="4319">
                  <c:v>2721.80480763472</c:v>
                </c:pt>
                <c:pt idx="4320">
                  <c:v>2721.8038346337698</c:v>
                </c:pt>
                <c:pt idx="4321">
                  <c:v>2721.8034447669502</c:v>
                </c:pt>
                <c:pt idx="4322">
                  <c:v>2721.8046110352102</c:v>
                </c:pt>
                <c:pt idx="4323">
                  <c:v>2721.8057773034802</c:v>
                </c:pt>
                <c:pt idx="4324">
                  <c:v>2721.8063604376098</c:v>
                </c:pt>
                <c:pt idx="4325">
                  <c:v>2721.8057773034802</c:v>
                </c:pt>
                <c:pt idx="4326">
                  <c:v>2721.8051941693502</c:v>
                </c:pt>
                <c:pt idx="4327">
                  <c:v>2721.8051941693502</c:v>
                </c:pt>
                <c:pt idx="4328">
                  <c:v>2721.8057773034802</c:v>
                </c:pt>
                <c:pt idx="4329">
                  <c:v>2721.8063604376098</c:v>
                </c:pt>
                <c:pt idx="4330">
                  <c:v>2721.80674697223</c:v>
                </c:pt>
                <c:pt idx="4331">
                  <c:v>2721.8065503727298</c:v>
                </c:pt>
                <c:pt idx="4332">
                  <c:v>2721.8063537732201</c:v>
                </c:pt>
                <c:pt idx="4333">
                  <c:v>2721.8053841044598</c:v>
                </c:pt>
                <c:pt idx="4334">
                  <c:v>2721.80499756984</c:v>
                </c:pt>
                <c:pt idx="4335">
                  <c:v>2721.8046110352102</c:v>
                </c:pt>
                <c:pt idx="4336">
                  <c:v>2721.80499756984</c:v>
                </c:pt>
                <c:pt idx="4337">
                  <c:v>2721.8053841044598</c:v>
                </c:pt>
                <c:pt idx="4338">
                  <c:v>2721.80577063909</c:v>
                </c:pt>
                <c:pt idx="4339">
                  <c:v>2721.8063537732201</c:v>
                </c:pt>
                <c:pt idx="4340">
                  <c:v>2721.8065470405299</c:v>
                </c:pt>
                <c:pt idx="4341">
                  <c:v>2721.8067403078398</c:v>
                </c:pt>
                <c:pt idx="4342">
                  <c:v>2721.8057673068902</c:v>
                </c:pt>
                <c:pt idx="4343">
                  <c:v>2721.8051841727602</c:v>
                </c:pt>
                <c:pt idx="4344">
                  <c:v>2721.8046010386302</c:v>
                </c:pt>
                <c:pt idx="4345">
                  <c:v>2721.8051841727602</c:v>
                </c:pt>
                <c:pt idx="4346">
                  <c:v>2721.8055740395798</c:v>
                </c:pt>
                <c:pt idx="4347">
                  <c:v>2721.8059639063999</c:v>
                </c:pt>
                <c:pt idx="4348">
                  <c:v>2721.8063537732201</c:v>
                </c:pt>
                <c:pt idx="4349">
                  <c:v>2721.80713017466</c:v>
                </c:pt>
                <c:pt idx="4350">
                  <c:v>2721.8079065761099</c:v>
                </c:pt>
                <c:pt idx="4351">
                  <c:v>2721.8075167092902</c:v>
                </c:pt>
                <c:pt idx="4352">
                  <c:v>2721.8067403078398</c:v>
                </c:pt>
                <c:pt idx="4353">
                  <c:v>2721.8059639063999</c:v>
                </c:pt>
                <c:pt idx="4354">
                  <c:v>2721.8063537732201</c:v>
                </c:pt>
                <c:pt idx="4355">
                  <c:v>2721.8065470405299</c:v>
                </c:pt>
                <c:pt idx="4356">
                  <c:v>2721.8067403078398</c:v>
                </c:pt>
                <c:pt idx="4357">
                  <c:v>2721.8069335751602</c:v>
                </c:pt>
                <c:pt idx="4358">
                  <c:v>2721.8059639063999</c:v>
                </c:pt>
                <c:pt idx="4359">
                  <c:v>2721.8049942376401</c:v>
                </c:pt>
                <c:pt idx="4360">
                  <c:v>2721.8034414347599</c:v>
                </c:pt>
                <c:pt idx="4361">
                  <c:v>2721.8034414347599</c:v>
                </c:pt>
                <c:pt idx="4362">
                  <c:v>2721.8034414347599</c:v>
                </c:pt>
                <c:pt idx="4363">
                  <c:v>2721.80383130158</c:v>
                </c:pt>
                <c:pt idx="4364">
                  <c:v>2721.8042211683901</c:v>
                </c:pt>
                <c:pt idx="4365">
                  <c:v>2721.8046110352102</c:v>
                </c:pt>
                <c:pt idx="4366">
                  <c:v>2721.8046110352102</c:v>
                </c:pt>
                <c:pt idx="4367">
                  <c:v>2721.80441443571</c:v>
                </c:pt>
                <c:pt idx="4368">
                  <c:v>2721.8042178362002</c:v>
                </c:pt>
                <c:pt idx="4369">
                  <c:v>2721.80518750496</c:v>
                </c:pt>
                <c:pt idx="4370">
                  <c:v>2721.8069369073501</c:v>
                </c:pt>
                <c:pt idx="4371">
                  <c:v>2721.8086863097501</c:v>
                </c:pt>
                <c:pt idx="4372">
                  <c:v>2721.8081031756201</c:v>
                </c:pt>
                <c:pt idx="4373">
                  <c:v>2721.8075200414801</c:v>
                </c:pt>
                <c:pt idx="4374">
                  <c:v>2721.8069369073501</c:v>
                </c:pt>
                <c:pt idx="4375">
                  <c:v>2721.8065470405299</c:v>
                </c:pt>
                <c:pt idx="4376">
                  <c:v>2721.8065470405299</c:v>
                </c:pt>
                <c:pt idx="4377">
                  <c:v>2721.8065470405299</c:v>
                </c:pt>
                <c:pt idx="4378">
                  <c:v>2721.8075200414801</c:v>
                </c:pt>
                <c:pt idx="4379">
                  <c:v>2721.8065470405299</c:v>
                </c:pt>
                <c:pt idx="4380">
                  <c:v>2721.8055740395798</c:v>
                </c:pt>
                <c:pt idx="4381">
                  <c:v>2721.8046010386302</c:v>
                </c:pt>
                <c:pt idx="4382">
                  <c:v>2721.8046010386302</c:v>
                </c:pt>
                <c:pt idx="4383">
                  <c:v>2721.8046010386302</c:v>
                </c:pt>
                <c:pt idx="4384">
                  <c:v>2721.8046010386302</c:v>
                </c:pt>
                <c:pt idx="4385">
                  <c:v>2721.8051841727602</c:v>
                </c:pt>
                <c:pt idx="4386">
                  <c:v>2721.8057673068902</c:v>
                </c:pt>
                <c:pt idx="4387">
                  <c:v>2721.8057673068902</c:v>
                </c:pt>
                <c:pt idx="4388">
                  <c:v>2721.8051841727602</c:v>
                </c:pt>
                <c:pt idx="4389">
                  <c:v>2721.8046010386302</c:v>
                </c:pt>
                <c:pt idx="4390">
                  <c:v>2721.8046010386302</c:v>
                </c:pt>
                <c:pt idx="4391">
                  <c:v>2721.8049909054498</c:v>
                </c:pt>
                <c:pt idx="4392">
                  <c:v>2721.8053807722699</c:v>
                </c:pt>
                <c:pt idx="4393">
                  <c:v>2721.80577063909</c:v>
                </c:pt>
                <c:pt idx="4394">
                  <c:v>2721.8053807722699</c:v>
                </c:pt>
                <c:pt idx="4395">
                  <c:v>2721.8049909054498</c:v>
                </c:pt>
                <c:pt idx="4396">
                  <c:v>2721.8046010386302</c:v>
                </c:pt>
                <c:pt idx="4397">
                  <c:v>2721.8044077713198</c:v>
                </c:pt>
                <c:pt idx="4398">
                  <c:v>2721.8042145039999</c:v>
                </c:pt>
                <c:pt idx="4399">
                  <c:v>2721.8036347020702</c:v>
                </c:pt>
                <c:pt idx="4400">
                  <c:v>2721.80383130158</c:v>
                </c:pt>
                <c:pt idx="4401">
                  <c:v>2721.8040279010802</c:v>
                </c:pt>
                <c:pt idx="4402">
                  <c:v>2721.8040279010802</c:v>
                </c:pt>
                <c:pt idx="4403">
                  <c:v>2721.8046110352102</c:v>
                </c:pt>
                <c:pt idx="4404">
                  <c:v>2721.8051941693502</c:v>
                </c:pt>
                <c:pt idx="4405">
                  <c:v>2721.8057773034802</c:v>
                </c:pt>
                <c:pt idx="4406">
                  <c:v>2721.8051941693502</c:v>
                </c:pt>
                <c:pt idx="4407">
                  <c:v>2721.8046110352102</c:v>
                </c:pt>
                <c:pt idx="4408">
                  <c:v>2721.8046110352102</c:v>
                </c:pt>
                <c:pt idx="4409">
                  <c:v>2721.8061671702999</c:v>
                </c:pt>
                <c:pt idx="4410">
                  <c:v>2721.80772330538</c:v>
                </c:pt>
                <c:pt idx="4411">
                  <c:v>2721.80830643951</c:v>
                </c:pt>
                <c:pt idx="4412">
                  <c:v>2721.8073334385599</c:v>
                </c:pt>
                <c:pt idx="4413">
                  <c:v>2721.8063604376098</c:v>
                </c:pt>
                <c:pt idx="4414">
                  <c:v>2721.8053874366601</c:v>
                </c:pt>
                <c:pt idx="4415">
                  <c:v>2721.8048009703298</c:v>
                </c:pt>
                <c:pt idx="4416">
                  <c:v>2721.8042145039999</c:v>
                </c:pt>
                <c:pt idx="4417">
                  <c:v>2721.8046010386302</c:v>
                </c:pt>
                <c:pt idx="4418">
                  <c:v>2721.8046010386302</c:v>
                </c:pt>
                <c:pt idx="4419">
                  <c:v>2721.8046010386302</c:v>
                </c:pt>
                <c:pt idx="4420">
                  <c:v>2721.8040179045001</c:v>
                </c:pt>
                <c:pt idx="4421">
                  <c:v>2721.8034347703701</c:v>
                </c:pt>
                <c:pt idx="4422">
                  <c:v>2721.8028516362301</c:v>
                </c:pt>
                <c:pt idx="4423">
                  <c:v>2721.8024651016099</c:v>
                </c:pt>
                <c:pt idx="4424">
                  <c:v>2721.8038279693801</c:v>
                </c:pt>
                <c:pt idx="4425">
                  <c:v>2721.8051908371499</c:v>
                </c:pt>
                <c:pt idx="4426">
                  <c:v>2721.8057739712799</c:v>
                </c:pt>
                <c:pt idx="4427">
                  <c:v>2721.8061638381</c:v>
                </c:pt>
                <c:pt idx="4428">
                  <c:v>2721.8065537049201</c:v>
                </c:pt>
                <c:pt idx="4429">
                  <c:v>2721.8071368390501</c:v>
                </c:pt>
                <c:pt idx="4430">
                  <c:v>2721.8071368390501</c:v>
                </c:pt>
                <c:pt idx="4431">
                  <c:v>2721.8071368390501</c:v>
                </c:pt>
                <c:pt idx="4432">
                  <c:v>2721.8081098400098</c:v>
                </c:pt>
                <c:pt idx="4433">
                  <c:v>2721.8086929741398</c:v>
                </c:pt>
                <c:pt idx="4434">
                  <c:v>2721.8092761082698</c:v>
                </c:pt>
                <c:pt idx="4435">
                  <c:v>2721.8088862414502</c:v>
                </c:pt>
                <c:pt idx="4436">
                  <c:v>2721.8079132405001</c:v>
                </c:pt>
                <c:pt idx="4437">
                  <c:v>2721.8069402395499</c:v>
                </c:pt>
                <c:pt idx="4438">
                  <c:v>2721.80733010637</c:v>
                </c:pt>
                <c:pt idx="4439">
                  <c:v>2721.80810650781</c:v>
                </c:pt>
                <c:pt idx="4440">
                  <c:v>2721.8088829092499</c:v>
                </c:pt>
                <c:pt idx="4441">
                  <c:v>2721.80887957706</c:v>
                </c:pt>
                <c:pt idx="4442">
                  <c:v>2721.8075200414801</c:v>
                </c:pt>
                <c:pt idx="4443">
                  <c:v>2721.8061605059102</c:v>
                </c:pt>
                <c:pt idx="4444">
                  <c:v>2721.80558070397</c:v>
                </c:pt>
                <c:pt idx="4445">
                  <c:v>2721.8065537049201</c:v>
                </c:pt>
                <c:pt idx="4446">
                  <c:v>2721.8075267058698</c:v>
                </c:pt>
                <c:pt idx="4447">
                  <c:v>2721.8077199731902</c:v>
                </c:pt>
                <c:pt idx="4448">
                  <c:v>2721.80733010637</c:v>
                </c:pt>
                <c:pt idx="4449">
                  <c:v>2721.8069402395499</c:v>
                </c:pt>
                <c:pt idx="4450">
                  <c:v>2721.80733010637</c:v>
                </c:pt>
                <c:pt idx="4451">
                  <c:v>2721.8071368390501</c:v>
                </c:pt>
                <c:pt idx="4452">
                  <c:v>2721.8069435717398</c:v>
                </c:pt>
                <c:pt idx="4453">
                  <c:v>2721.8059705707901</c:v>
                </c:pt>
                <c:pt idx="4454">
                  <c:v>2721.8061638381</c:v>
                </c:pt>
                <c:pt idx="4455">
                  <c:v>2721.8063571054199</c:v>
                </c:pt>
                <c:pt idx="4456">
                  <c:v>2721.8069402395499</c:v>
                </c:pt>
                <c:pt idx="4457">
                  <c:v>2721.8069402395499</c:v>
                </c:pt>
                <c:pt idx="4458">
                  <c:v>2721.8069402395499</c:v>
                </c:pt>
                <c:pt idx="4459">
                  <c:v>2721.8069402395499</c:v>
                </c:pt>
                <c:pt idx="4460">
                  <c:v>2721.8069402395499</c:v>
                </c:pt>
                <c:pt idx="4461">
                  <c:v>2721.8069402395499</c:v>
                </c:pt>
                <c:pt idx="4462">
                  <c:v>2721.8063571054199</c:v>
                </c:pt>
                <c:pt idx="4463">
                  <c:v>2721.8057739712799</c:v>
                </c:pt>
                <c:pt idx="4464">
                  <c:v>2721.8051908371499</c:v>
                </c:pt>
                <c:pt idx="4465">
                  <c:v>2721.8051908371499</c:v>
                </c:pt>
                <c:pt idx="4466">
                  <c:v>2721.8051908371499</c:v>
                </c:pt>
                <c:pt idx="4467">
                  <c:v>2721.8051908371499</c:v>
                </c:pt>
                <c:pt idx="4468">
                  <c:v>2721.8057739712799</c:v>
                </c:pt>
                <c:pt idx="4469">
                  <c:v>2721.8067436400402</c:v>
                </c:pt>
                <c:pt idx="4470">
                  <c:v>2721.8077133088</c:v>
                </c:pt>
                <c:pt idx="4471">
                  <c:v>2721.8075167092902</c:v>
                </c:pt>
                <c:pt idx="4472">
                  <c:v>2721.8075167092902</c:v>
                </c:pt>
                <c:pt idx="4473">
                  <c:v>2721.8075167092902</c:v>
                </c:pt>
                <c:pt idx="4474">
                  <c:v>2721.8086829775498</c:v>
                </c:pt>
                <c:pt idx="4475">
                  <c:v>2721.8086829775498</c:v>
                </c:pt>
                <c:pt idx="4476">
                  <c:v>2721.8086829775498</c:v>
                </c:pt>
                <c:pt idx="4477">
                  <c:v>2721.8084897102399</c:v>
                </c:pt>
                <c:pt idx="4478">
                  <c:v>2721.8084930424302</c:v>
                </c:pt>
                <c:pt idx="4479">
                  <c:v>2721.8084963746301</c:v>
                </c:pt>
                <c:pt idx="4480">
                  <c:v>2721.8081098400098</c:v>
                </c:pt>
                <c:pt idx="4481">
                  <c:v>2721.8075267058698</c:v>
                </c:pt>
                <c:pt idx="4482">
                  <c:v>2721.8069435717398</c:v>
                </c:pt>
                <c:pt idx="4483">
                  <c:v>2721.8075267058698</c:v>
                </c:pt>
                <c:pt idx="4484">
                  <c:v>2721.8086929741398</c:v>
                </c:pt>
                <c:pt idx="4485">
                  <c:v>2721.8098592423999</c:v>
                </c:pt>
                <c:pt idx="4486">
                  <c:v>2721.81024910922</c:v>
                </c:pt>
                <c:pt idx="4487">
                  <c:v>2721.8100558419101</c:v>
                </c:pt>
                <c:pt idx="4488">
                  <c:v>2721.8098625746002</c:v>
                </c:pt>
                <c:pt idx="4489">
                  <c:v>2721.8098625746002</c:v>
                </c:pt>
                <c:pt idx="4490">
                  <c:v>2721.8104457087302</c:v>
                </c:pt>
                <c:pt idx="4491">
                  <c:v>2721.8110288428602</c:v>
                </c:pt>
                <c:pt idx="4492">
                  <c:v>2721.8110288428602</c:v>
                </c:pt>
                <c:pt idx="4493">
                  <c:v>2721.8116119769902</c:v>
                </c:pt>
                <c:pt idx="4494">
                  <c:v>2721.8121951111202</c:v>
                </c:pt>
                <c:pt idx="4495">
                  <c:v>2721.8121951111202</c:v>
                </c:pt>
                <c:pt idx="4496">
                  <c:v>2721.8110288428602</c:v>
                </c:pt>
                <c:pt idx="4497">
                  <c:v>2721.8098625746002</c:v>
                </c:pt>
                <c:pt idx="4498">
                  <c:v>2721.8098625746002</c:v>
                </c:pt>
                <c:pt idx="4499">
                  <c:v>2721.8098625746002</c:v>
                </c:pt>
                <c:pt idx="4500">
                  <c:v>2721.8098625746002</c:v>
                </c:pt>
                <c:pt idx="4501">
                  <c:v>2721.8092794404602</c:v>
                </c:pt>
                <c:pt idx="4502">
                  <c:v>2721.8092794404602</c:v>
                </c:pt>
                <c:pt idx="4503">
                  <c:v>2721.8092794404602</c:v>
                </c:pt>
                <c:pt idx="4504">
                  <c:v>2721.8092794404602</c:v>
                </c:pt>
                <c:pt idx="4505">
                  <c:v>2721.8092794404602</c:v>
                </c:pt>
                <c:pt idx="4506">
                  <c:v>2721.8092794404602</c:v>
                </c:pt>
                <c:pt idx="4507">
                  <c:v>2721.8098625746002</c:v>
                </c:pt>
                <c:pt idx="4508">
                  <c:v>2721.8110288428602</c:v>
                </c:pt>
                <c:pt idx="4509">
                  <c:v>2721.8121951111202</c:v>
                </c:pt>
                <c:pt idx="4510">
                  <c:v>2721.8121951111202</c:v>
                </c:pt>
                <c:pt idx="4511">
                  <c:v>2721.8116119769902</c:v>
                </c:pt>
                <c:pt idx="4512">
                  <c:v>2721.8110288428602</c:v>
                </c:pt>
                <c:pt idx="4513">
                  <c:v>2721.8104457087302</c:v>
                </c:pt>
                <c:pt idx="4514">
                  <c:v>2721.8098625746002</c:v>
                </c:pt>
                <c:pt idx="4515">
                  <c:v>2721.8092794404602</c:v>
                </c:pt>
                <c:pt idx="4516">
                  <c:v>2721.8092794404602</c:v>
                </c:pt>
                <c:pt idx="4517">
                  <c:v>2721.8104457087302</c:v>
                </c:pt>
                <c:pt idx="4518">
                  <c:v>2721.8116119769902</c:v>
                </c:pt>
                <c:pt idx="4519">
                  <c:v>2721.8127782452598</c:v>
                </c:pt>
                <c:pt idx="4520">
                  <c:v>2721.8121951111202</c:v>
                </c:pt>
                <c:pt idx="4521">
                  <c:v>2721.8116119769902</c:v>
                </c:pt>
                <c:pt idx="4522">
                  <c:v>2721.8110288428602</c:v>
                </c:pt>
                <c:pt idx="4523">
                  <c:v>2721.8116119769902</c:v>
                </c:pt>
                <c:pt idx="4524">
                  <c:v>2721.8121951111202</c:v>
                </c:pt>
                <c:pt idx="4525">
                  <c:v>2721.8127782452598</c:v>
                </c:pt>
                <c:pt idx="4526">
                  <c:v>2721.81258164575</c:v>
                </c:pt>
                <c:pt idx="4527">
                  <c:v>2721.8123850462398</c:v>
                </c:pt>
                <c:pt idx="4528">
                  <c:v>2721.81277158087</c:v>
                </c:pt>
                <c:pt idx="4529">
                  <c:v>2721.8129681803698</c:v>
                </c:pt>
                <c:pt idx="4530">
                  <c:v>2721.81316477988</c:v>
                </c:pt>
                <c:pt idx="4531">
                  <c:v>2721.8118052443001</c:v>
                </c:pt>
                <c:pt idx="4532">
                  <c:v>2721.81083224335</c:v>
                </c:pt>
                <c:pt idx="4533">
                  <c:v>2721.8098592423999</c:v>
                </c:pt>
                <c:pt idx="4534">
                  <c:v>2721.81024910922</c:v>
                </c:pt>
                <c:pt idx="4535">
                  <c:v>2721.8110255106599</c:v>
                </c:pt>
                <c:pt idx="4536">
                  <c:v>2721.8118019121098</c:v>
                </c:pt>
                <c:pt idx="4537">
                  <c:v>2721.81218844673</c:v>
                </c:pt>
                <c:pt idx="4538">
                  <c:v>2721.81277158087</c:v>
                </c:pt>
                <c:pt idx="4539">
                  <c:v>2721.8133547150001</c:v>
                </c:pt>
                <c:pt idx="4540">
                  <c:v>2721.8129648481799</c:v>
                </c:pt>
                <c:pt idx="4541">
                  <c:v>2721.8114087130898</c:v>
                </c:pt>
                <c:pt idx="4542">
                  <c:v>2721.8098525780101</c:v>
                </c:pt>
                <c:pt idx="4543">
                  <c:v>2721.8102424448298</c:v>
                </c:pt>
                <c:pt idx="4544">
                  <c:v>2721.8114120452901</c:v>
                </c:pt>
                <c:pt idx="4545">
                  <c:v>2721.81258164575</c:v>
                </c:pt>
                <c:pt idx="4546">
                  <c:v>2721.8112221101701</c:v>
                </c:pt>
                <c:pt idx="4547">
                  <c:v>2721.8100525097102</c:v>
                </c:pt>
                <c:pt idx="4548">
                  <c:v>2721.8088829092499</c:v>
                </c:pt>
                <c:pt idx="4549">
                  <c:v>2721.8092694438801</c:v>
                </c:pt>
                <c:pt idx="4550">
                  <c:v>2721.8102424448298</c:v>
                </c:pt>
                <c:pt idx="4551">
                  <c:v>2721.8112154457799</c:v>
                </c:pt>
                <c:pt idx="4552">
                  <c:v>2721.81218844673</c:v>
                </c:pt>
                <c:pt idx="4553">
                  <c:v>2721.8117985799099</c:v>
                </c:pt>
                <c:pt idx="4554">
                  <c:v>2721.8114087130898</c:v>
                </c:pt>
                <c:pt idx="4555">
                  <c:v>2721.81062897945</c:v>
                </c:pt>
                <c:pt idx="4556">
                  <c:v>2721.8102391126399</c:v>
                </c:pt>
                <c:pt idx="4557">
                  <c:v>2721.8098492458198</c:v>
                </c:pt>
                <c:pt idx="4558">
                  <c:v>2721.8092661116798</c:v>
                </c:pt>
                <c:pt idx="4559">
                  <c:v>2721.8090728443699</c:v>
                </c:pt>
                <c:pt idx="4560">
                  <c:v>2721.80887957706</c:v>
                </c:pt>
                <c:pt idx="4561">
                  <c:v>2721.8086863097501</c:v>
                </c:pt>
                <c:pt idx="4562">
                  <c:v>2721.8086863097501</c:v>
                </c:pt>
                <c:pt idx="4563">
                  <c:v>2721.8086863097501</c:v>
                </c:pt>
                <c:pt idx="4564">
                  <c:v>2721.8088829092499</c:v>
                </c:pt>
                <c:pt idx="4565">
                  <c:v>2721.8090795087601</c:v>
                </c:pt>
                <c:pt idx="4566">
                  <c:v>2721.8092761082698</c:v>
                </c:pt>
                <c:pt idx="4567">
                  <c:v>2721.8098592423999</c:v>
                </c:pt>
                <c:pt idx="4568">
                  <c:v>2721.8104423765299</c:v>
                </c:pt>
                <c:pt idx="4569">
                  <c:v>2721.8110255106599</c:v>
                </c:pt>
                <c:pt idx="4570">
                  <c:v>2721.8110255106599</c:v>
                </c:pt>
                <c:pt idx="4571">
                  <c:v>2721.8104423765299</c:v>
                </c:pt>
                <c:pt idx="4572">
                  <c:v>2721.8098592423999</c:v>
                </c:pt>
                <c:pt idx="4573">
                  <c:v>2721.8104423765299</c:v>
                </c:pt>
                <c:pt idx="4574">
                  <c:v>2721.8104423765299</c:v>
                </c:pt>
                <c:pt idx="4575">
                  <c:v>2721.8104423765299</c:v>
                </c:pt>
                <c:pt idx="4576">
                  <c:v>2721.8098592423999</c:v>
                </c:pt>
                <c:pt idx="4577">
                  <c:v>2721.8098592423999</c:v>
                </c:pt>
                <c:pt idx="4578">
                  <c:v>2721.8098592423999</c:v>
                </c:pt>
                <c:pt idx="4579">
                  <c:v>2721.8096626428901</c:v>
                </c:pt>
                <c:pt idx="4580">
                  <c:v>2721.8094660433899</c:v>
                </c:pt>
                <c:pt idx="4581">
                  <c:v>2721.8092694438801</c:v>
                </c:pt>
                <c:pt idx="4582">
                  <c:v>2721.8092694438801</c:v>
                </c:pt>
                <c:pt idx="4583">
                  <c:v>2721.8086863097501</c:v>
                </c:pt>
                <c:pt idx="4584">
                  <c:v>2721.8081031756201</c:v>
                </c:pt>
                <c:pt idx="4585">
                  <c:v>2721.8071335068598</c:v>
                </c:pt>
                <c:pt idx="4586">
                  <c:v>2721.80674697223</c:v>
                </c:pt>
                <c:pt idx="4587">
                  <c:v>2721.8063604376098</c:v>
                </c:pt>
                <c:pt idx="4588">
                  <c:v>2721.80674697223</c:v>
                </c:pt>
                <c:pt idx="4589">
                  <c:v>2721.8073267741702</c:v>
                </c:pt>
                <c:pt idx="4590">
                  <c:v>2721.8079065761099</c:v>
                </c:pt>
                <c:pt idx="4591">
                  <c:v>2721.8080998434202</c:v>
                </c:pt>
                <c:pt idx="4592">
                  <c:v>2721.8084897102399</c:v>
                </c:pt>
                <c:pt idx="4593">
                  <c:v>2721.80887957706</c:v>
                </c:pt>
                <c:pt idx="4594">
                  <c:v>2721.8092694438801</c:v>
                </c:pt>
                <c:pt idx="4595">
                  <c:v>2721.80887957706</c:v>
                </c:pt>
                <c:pt idx="4596">
                  <c:v>2721.8084897102399</c:v>
                </c:pt>
                <c:pt idx="4597">
                  <c:v>2721.8086829775498</c:v>
                </c:pt>
                <c:pt idx="4598">
                  <c:v>2721.8086829775498</c:v>
                </c:pt>
                <c:pt idx="4599">
                  <c:v>2721.8086829775498</c:v>
                </c:pt>
                <c:pt idx="4600">
                  <c:v>2721.8075167092902</c:v>
                </c:pt>
                <c:pt idx="4601">
                  <c:v>2721.8069335751602</c:v>
                </c:pt>
                <c:pt idx="4602">
                  <c:v>2721.8063504410202</c:v>
                </c:pt>
                <c:pt idx="4603">
                  <c:v>2721.8069335751602</c:v>
                </c:pt>
                <c:pt idx="4604">
                  <c:v>2721.8075167092902</c:v>
                </c:pt>
                <c:pt idx="4605">
                  <c:v>2721.8080998434202</c:v>
                </c:pt>
                <c:pt idx="4606">
                  <c:v>2721.8075167092902</c:v>
                </c:pt>
                <c:pt idx="4607">
                  <c:v>2721.8075167092902</c:v>
                </c:pt>
                <c:pt idx="4608">
                  <c:v>2721.8075167092902</c:v>
                </c:pt>
                <c:pt idx="4609">
                  <c:v>2721.8086829775498</c:v>
                </c:pt>
                <c:pt idx="4610">
                  <c:v>2721.80829644293</c:v>
                </c:pt>
                <c:pt idx="4611">
                  <c:v>2721.8079099083002</c:v>
                </c:pt>
                <c:pt idx="4612">
                  <c:v>2721.8079132405001</c:v>
                </c:pt>
                <c:pt idx="4613">
                  <c:v>2721.8088862414502</c:v>
                </c:pt>
                <c:pt idx="4614">
                  <c:v>2721.8098592423999</c:v>
                </c:pt>
                <c:pt idx="4615">
                  <c:v>2721.8098592423999</c:v>
                </c:pt>
                <c:pt idx="4616">
                  <c:v>2721.8092761082698</c:v>
                </c:pt>
                <c:pt idx="4617">
                  <c:v>2721.8086929741398</c:v>
                </c:pt>
                <c:pt idx="4618">
                  <c:v>2721.8081098400098</c:v>
                </c:pt>
                <c:pt idx="4619">
                  <c:v>2721.8086929741398</c:v>
                </c:pt>
                <c:pt idx="4620">
                  <c:v>2721.8092761082698</c:v>
                </c:pt>
                <c:pt idx="4621">
                  <c:v>2721.8098592423999</c:v>
                </c:pt>
                <c:pt idx="4622">
                  <c:v>2721.8088862414502</c:v>
                </c:pt>
                <c:pt idx="4623">
                  <c:v>2721.8079132405001</c:v>
                </c:pt>
                <c:pt idx="4624">
                  <c:v>2721.8075233736799</c:v>
                </c:pt>
                <c:pt idx="4625">
                  <c:v>2721.80810650781</c:v>
                </c:pt>
                <c:pt idx="4626">
                  <c:v>2721.80868964194</c:v>
                </c:pt>
                <c:pt idx="4627">
                  <c:v>2721.80868964194</c:v>
                </c:pt>
                <c:pt idx="4628">
                  <c:v>2721.8075233736799</c:v>
                </c:pt>
                <c:pt idx="4629">
                  <c:v>2721.8063571054199</c:v>
                </c:pt>
                <c:pt idx="4630">
                  <c:v>2721.8051908371499</c:v>
                </c:pt>
                <c:pt idx="4631">
                  <c:v>2721.8051908371499</c:v>
                </c:pt>
                <c:pt idx="4632">
                  <c:v>2721.8051908371499</c:v>
                </c:pt>
                <c:pt idx="4633">
                  <c:v>2721.8051908371499</c:v>
                </c:pt>
                <c:pt idx="4634">
                  <c:v>2721.8051908371499</c:v>
                </c:pt>
                <c:pt idx="4635">
                  <c:v>2721.8051908371499</c:v>
                </c:pt>
                <c:pt idx="4636">
                  <c:v>2721.80558070397</c:v>
                </c:pt>
                <c:pt idx="4637">
                  <c:v>2721.8053874366601</c:v>
                </c:pt>
                <c:pt idx="4638">
                  <c:v>2721.8051941693502</c:v>
                </c:pt>
                <c:pt idx="4639">
                  <c:v>2721.8051941693502</c:v>
                </c:pt>
                <c:pt idx="4640">
                  <c:v>2721.8053874366601</c:v>
                </c:pt>
                <c:pt idx="4641">
                  <c:v>2721.80558070397</c:v>
                </c:pt>
                <c:pt idx="4642">
                  <c:v>2721.8057739712799</c:v>
                </c:pt>
                <c:pt idx="4643">
                  <c:v>2721.8061638381</c:v>
                </c:pt>
                <c:pt idx="4644">
                  <c:v>2721.8065537049201</c:v>
                </c:pt>
                <c:pt idx="4645">
                  <c:v>2721.8069435717398</c:v>
                </c:pt>
                <c:pt idx="4646">
                  <c:v>2721.8071368390501</c:v>
                </c:pt>
                <c:pt idx="4647">
                  <c:v>2721.80733010637</c:v>
                </c:pt>
                <c:pt idx="4648">
                  <c:v>2721.8069402395499</c:v>
                </c:pt>
                <c:pt idx="4649">
                  <c:v>2721.8069402395499</c:v>
                </c:pt>
                <c:pt idx="4650">
                  <c:v>2721.8069402395499</c:v>
                </c:pt>
                <c:pt idx="4651">
                  <c:v>2721.8073267741702</c:v>
                </c:pt>
                <c:pt idx="4652">
                  <c:v>2721.8077133088</c:v>
                </c:pt>
                <c:pt idx="4653">
                  <c:v>2721.8080998434202</c:v>
                </c:pt>
                <c:pt idx="4654">
                  <c:v>2721.8090728443699</c:v>
                </c:pt>
                <c:pt idx="4655">
                  <c:v>2721.80887957706</c:v>
                </c:pt>
                <c:pt idx="4656">
                  <c:v>2721.8086863097501</c:v>
                </c:pt>
                <c:pt idx="4657">
                  <c:v>2721.80713017466</c:v>
                </c:pt>
                <c:pt idx="4658">
                  <c:v>2721.8063537732201</c:v>
                </c:pt>
                <c:pt idx="4659">
                  <c:v>2721.8055773717801</c:v>
                </c:pt>
                <c:pt idx="4660">
                  <c:v>2721.8057739712799</c:v>
                </c:pt>
                <c:pt idx="4661">
                  <c:v>2721.8063571054199</c:v>
                </c:pt>
                <c:pt idx="4662">
                  <c:v>2721.8069402395499</c:v>
                </c:pt>
                <c:pt idx="4663">
                  <c:v>2721.80733010637</c:v>
                </c:pt>
                <c:pt idx="4664">
                  <c:v>2721.8065537049201</c:v>
                </c:pt>
                <c:pt idx="4665">
                  <c:v>2721.8057773034802</c:v>
                </c:pt>
                <c:pt idx="4666">
                  <c:v>2721.8046110352102</c:v>
                </c:pt>
                <c:pt idx="4667">
                  <c:v>2721.8051941693502</c:v>
                </c:pt>
                <c:pt idx="4668">
                  <c:v>2721.8057773034802</c:v>
                </c:pt>
                <c:pt idx="4669">
                  <c:v>2721.8063604376098</c:v>
                </c:pt>
                <c:pt idx="4670">
                  <c:v>2721.8057773034802</c:v>
                </c:pt>
                <c:pt idx="4671">
                  <c:v>2721.8051941693502</c:v>
                </c:pt>
                <c:pt idx="4672">
                  <c:v>2721.8046110352102</c:v>
                </c:pt>
                <c:pt idx="4673">
                  <c:v>2721.80499756984</c:v>
                </c:pt>
                <c:pt idx="4674">
                  <c:v>2721.8053841044598</c:v>
                </c:pt>
                <c:pt idx="4675">
                  <c:v>2721.80577063909</c:v>
                </c:pt>
                <c:pt idx="4676">
                  <c:v>2721.8053841044598</c:v>
                </c:pt>
                <c:pt idx="4677">
                  <c:v>2721.80499756984</c:v>
                </c:pt>
                <c:pt idx="4678">
                  <c:v>2721.8057773034802</c:v>
                </c:pt>
                <c:pt idx="4679">
                  <c:v>2721.8063604376098</c:v>
                </c:pt>
                <c:pt idx="4680">
                  <c:v>2721.8069435717398</c:v>
                </c:pt>
                <c:pt idx="4681">
                  <c:v>2721.8057773034802</c:v>
                </c:pt>
                <c:pt idx="4682">
                  <c:v>2721.8051941693502</c:v>
                </c:pt>
                <c:pt idx="4683">
                  <c:v>2721.8046110352102</c:v>
                </c:pt>
                <c:pt idx="4684">
                  <c:v>2721.8051941693502</c:v>
                </c:pt>
                <c:pt idx="4685">
                  <c:v>2721.8063604376098</c:v>
                </c:pt>
                <c:pt idx="4686">
                  <c:v>2721.8075267058698</c:v>
                </c:pt>
                <c:pt idx="4687">
                  <c:v>2721.8075267058698</c:v>
                </c:pt>
                <c:pt idx="4688">
                  <c:v>2721.8069435717398</c:v>
                </c:pt>
                <c:pt idx="4689">
                  <c:v>2721.8063604376098</c:v>
                </c:pt>
                <c:pt idx="4690">
                  <c:v>2721.8057773034802</c:v>
                </c:pt>
                <c:pt idx="4691">
                  <c:v>2721.80558070397</c:v>
                </c:pt>
                <c:pt idx="4692">
                  <c:v>2721.8053841044598</c:v>
                </c:pt>
                <c:pt idx="4693">
                  <c:v>2721.8063537732201</c:v>
                </c:pt>
                <c:pt idx="4694">
                  <c:v>2721.8081031756201</c:v>
                </c:pt>
                <c:pt idx="4695">
                  <c:v>2721.8098525780101</c:v>
                </c:pt>
                <c:pt idx="4696">
                  <c:v>2721.8104357121401</c:v>
                </c:pt>
                <c:pt idx="4697">
                  <c:v>2721.8086863097501</c:v>
                </c:pt>
                <c:pt idx="4698">
                  <c:v>2721.8069369073501</c:v>
                </c:pt>
                <c:pt idx="4699">
                  <c:v>2721.80577063909</c:v>
                </c:pt>
                <c:pt idx="4700">
                  <c:v>2721.80577063909</c:v>
                </c:pt>
                <c:pt idx="4701">
                  <c:v>2721.80577063909</c:v>
                </c:pt>
                <c:pt idx="4702">
                  <c:v>2721.80577063909</c:v>
                </c:pt>
                <c:pt idx="4703">
                  <c:v>2721.8063537732201</c:v>
                </c:pt>
                <c:pt idx="4704">
                  <c:v>2721.8069369073501</c:v>
                </c:pt>
                <c:pt idx="4705">
                  <c:v>2721.8065470405299</c:v>
                </c:pt>
                <c:pt idx="4706">
                  <c:v>2721.8067403078398</c:v>
                </c:pt>
                <c:pt idx="4707">
                  <c:v>2721.8069335751602</c:v>
                </c:pt>
                <c:pt idx="4708">
                  <c:v>2721.8080998434202</c:v>
                </c:pt>
                <c:pt idx="4709">
                  <c:v>2721.8080998434202</c:v>
                </c:pt>
                <c:pt idx="4710">
                  <c:v>2721.8080998434202</c:v>
                </c:pt>
                <c:pt idx="4711">
                  <c:v>2721.8077133088</c:v>
                </c:pt>
                <c:pt idx="4712">
                  <c:v>2721.8077166409898</c:v>
                </c:pt>
                <c:pt idx="4713">
                  <c:v>2721.8077199731902</c:v>
                </c:pt>
                <c:pt idx="4714">
                  <c:v>2721.8069435717398</c:v>
                </c:pt>
                <c:pt idx="4715">
                  <c:v>2721.8069435717398</c:v>
                </c:pt>
                <c:pt idx="4716">
                  <c:v>2721.8069435717398</c:v>
                </c:pt>
                <c:pt idx="4717">
                  <c:v>2721.8077199731902</c:v>
                </c:pt>
                <c:pt idx="4718">
                  <c:v>2721.8077199731902</c:v>
                </c:pt>
                <c:pt idx="4719">
                  <c:v>2721.8077199731902</c:v>
                </c:pt>
                <c:pt idx="4720">
                  <c:v>2721.8081098400098</c:v>
                </c:pt>
                <c:pt idx="4721">
                  <c:v>2721.8086929741398</c:v>
                </c:pt>
                <c:pt idx="4722">
                  <c:v>2721.8092761082698</c:v>
                </c:pt>
                <c:pt idx="4723">
                  <c:v>2721.8092761082698</c:v>
                </c:pt>
                <c:pt idx="4724">
                  <c:v>2721.8096626428901</c:v>
                </c:pt>
                <c:pt idx="4725">
                  <c:v>2721.8100491775199</c:v>
                </c:pt>
                <c:pt idx="4726">
                  <c:v>2721.8116019804102</c:v>
                </c:pt>
                <c:pt idx="4727">
                  <c:v>2721.8112154457799</c:v>
                </c:pt>
                <c:pt idx="4728">
                  <c:v>2721.8108289111601</c:v>
                </c:pt>
                <c:pt idx="4729">
                  <c:v>2721.8092761082698</c:v>
                </c:pt>
                <c:pt idx="4730">
                  <c:v>2721.8086929741398</c:v>
                </c:pt>
                <c:pt idx="4731">
                  <c:v>2721.8081098400098</c:v>
                </c:pt>
                <c:pt idx="4732">
                  <c:v>2721.8090828409599</c:v>
                </c:pt>
                <c:pt idx="4733">
                  <c:v>2721.8094727077801</c:v>
                </c:pt>
                <c:pt idx="4734">
                  <c:v>2721.8098625746002</c:v>
                </c:pt>
                <c:pt idx="4735">
                  <c:v>2721.80888957364</c:v>
                </c:pt>
                <c:pt idx="4736">
                  <c:v>2721.8090828409599</c:v>
                </c:pt>
                <c:pt idx="4737">
                  <c:v>2721.8092761082698</c:v>
                </c:pt>
                <c:pt idx="4738">
                  <c:v>2721.8092761082698</c:v>
                </c:pt>
                <c:pt idx="4739">
                  <c:v>2721.8092761082698</c:v>
                </c:pt>
                <c:pt idx="4740">
                  <c:v>2721.8092761082698</c:v>
                </c:pt>
                <c:pt idx="4741">
                  <c:v>2721.8098592423999</c:v>
                </c:pt>
                <c:pt idx="4742">
                  <c:v>2721.8098592423999</c:v>
                </c:pt>
                <c:pt idx="4743">
                  <c:v>2721.8098592423999</c:v>
                </c:pt>
                <c:pt idx="4744">
                  <c:v>2721.8098592423999</c:v>
                </c:pt>
                <c:pt idx="4745">
                  <c:v>2721.8102457770301</c:v>
                </c:pt>
                <c:pt idx="4746">
                  <c:v>2721.8106323116499</c:v>
                </c:pt>
                <c:pt idx="4747">
                  <c:v>2721.8110188462701</c:v>
                </c:pt>
                <c:pt idx="4748">
                  <c:v>2721.8110188462701</c:v>
                </c:pt>
                <c:pt idx="4749">
                  <c:v>2721.8110188462701</c:v>
                </c:pt>
                <c:pt idx="4750">
                  <c:v>2721.8119918472298</c:v>
                </c:pt>
                <c:pt idx="4751">
                  <c:v>2721.8125783135501</c:v>
                </c:pt>
                <c:pt idx="4752">
                  <c:v>2721.81316477988</c:v>
                </c:pt>
                <c:pt idx="4753">
                  <c:v>2721.8118052443001</c:v>
                </c:pt>
                <c:pt idx="4754">
                  <c:v>2721.81083224335</c:v>
                </c:pt>
                <c:pt idx="4755">
                  <c:v>2721.8098592423999</c:v>
                </c:pt>
                <c:pt idx="4756">
                  <c:v>2721.8104423765299</c:v>
                </c:pt>
                <c:pt idx="4757">
                  <c:v>2721.8104423765299</c:v>
                </c:pt>
                <c:pt idx="4758">
                  <c:v>2721.8104423765299</c:v>
                </c:pt>
                <c:pt idx="4759">
                  <c:v>2721.8098592423999</c:v>
                </c:pt>
                <c:pt idx="4760">
                  <c:v>2721.8098592423999</c:v>
                </c:pt>
                <c:pt idx="4761">
                  <c:v>2721.8098592423999</c:v>
                </c:pt>
                <c:pt idx="4762">
                  <c:v>2721.8098592423999</c:v>
                </c:pt>
                <c:pt idx="4763">
                  <c:v>2721.8098592423999</c:v>
                </c:pt>
                <c:pt idx="4764">
                  <c:v>2721.8098592423999</c:v>
                </c:pt>
                <c:pt idx="4765">
                  <c:v>2721.81083224335</c:v>
                </c:pt>
                <c:pt idx="4766">
                  <c:v>2721.8106389760401</c:v>
                </c:pt>
                <c:pt idx="4767">
                  <c:v>2721.8104457087302</c:v>
                </c:pt>
                <c:pt idx="4768">
                  <c:v>2721.8092794404602</c:v>
                </c:pt>
                <c:pt idx="4769">
                  <c:v>2721.80888957364</c:v>
                </c:pt>
                <c:pt idx="4770">
                  <c:v>2721.8084997068299</c:v>
                </c:pt>
                <c:pt idx="4771">
                  <c:v>2721.8090795087601</c:v>
                </c:pt>
                <c:pt idx="4772">
                  <c:v>2721.8094660433899</c:v>
                </c:pt>
                <c:pt idx="4773">
                  <c:v>2721.8098525780101</c:v>
                </c:pt>
                <c:pt idx="4774">
                  <c:v>2721.8088829092499</c:v>
                </c:pt>
                <c:pt idx="4775">
                  <c:v>2721.8088862414502</c:v>
                </c:pt>
                <c:pt idx="4776">
                  <c:v>2721.80888957364</c:v>
                </c:pt>
                <c:pt idx="4777">
                  <c:v>2721.80966597509</c:v>
                </c:pt>
                <c:pt idx="4778">
                  <c:v>2721.8090795087601</c:v>
                </c:pt>
                <c:pt idx="4779">
                  <c:v>2721.8084930424302</c:v>
                </c:pt>
                <c:pt idx="4780">
                  <c:v>2721.8090761765702</c:v>
                </c:pt>
                <c:pt idx="4781">
                  <c:v>2721.8100491775199</c:v>
                </c:pt>
                <c:pt idx="4782">
                  <c:v>2721.81102217847</c:v>
                </c:pt>
                <c:pt idx="4783">
                  <c:v>2721.81043904434</c:v>
                </c:pt>
                <c:pt idx="4784">
                  <c:v>2721.8106323116499</c:v>
                </c:pt>
                <c:pt idx="4785">
                  <c:v>2721.8108255789598</c:v>
                </c:pt>
                <c:pt idx="4786">
                  <c:v>2721.81062897945</c:v>
                </c:pt>
                <c:pt idx="4787">
                  <c:v>2721.81004584532</c:v>
                </c:pt>
                <c:pt idx="4788">
                  <c:v>2721.80946271119</c:v>
                </c:pt>
                <c:pt idx="4789">
                  <c:v>2721.8102424448298</c:v>
                </c:pt>
                <c:pt idx="4790">
                  <c:v>2721.8108255789598</c:v>
                </c:pt>
                <c:pt idx="4791">
                  <c:v>2721.8114087130898</c:v>
                </c:pt>
                <c:pt idx="4792">
                  <c:v>2721.8110188462701</c:v>
                </c:pt>
                <c:pt idx="4793">
                  <c:v>2721.8104357121401</c:v>
                </c:pt>
                <c:pt idx="4794">
                  <c:v>2721.8098525780101</c:v>
                </c:pt>
                <c:pt idx="4795">
                  <c:v>2721.8098525780101</c:v>
                </c:pt>
                <c:pt idx="4796">
                  <c:v>2721.8110188462701</c:v>
                </c:pt>
                <c:pt idx="4797">
                  <c:v>2721.8121851145402</c:v>
                </c:pt>
                <c:pt idx="4798">
                  <c:v>2721.8121851145402</c:v>
                </c:pt>
                <c:pt idx="4799">
                  <c:v>2721.8110188462701</c:v>
                </c:pt>
                <c:pt idx="4800">
                  <c:v>2721.8098525780101</c:v>
                </c:pt>
                <c:pt idx="4801">
                  <c:v>2721.8098525780101</c:v>
                </c:pt>
                <c:pt idx="4802">
                  <c:v>2721.8098525780101</c:v>
                </c:pt>
                <c:pt idx="4803">
                  <c:v>2721.8098525780101</c:v>
                </c:pt>
                <c:pt idx="4804">
                  <c:v>2721.8102424448298</c:v>
                </c:pt>
                <c:pt idx="4805">
                  <c:v>2721.8112154457799</c:v>
                </c:pt>
                <c:pt idx="4806">
                  <c:v>2721.81218844673</c:v>
                </c:pt>
                <c:pt idx="4807">
                  <c:v>2721.81218844673</c:v>
                </c:pt>
                <c:pt idx="4808">
                  <c:v>2721.81218844673</c:v>
                </c:pt>
                <c:pt idx="4809">
                  <c:v>2721.81218844673</c:v>
                </c:pt>
                <c:pt idx="4810">
                  <c:v>2721.81218844673</c:v>
                </c:pt>
                <c:pt idx="4811">
                  <c:v>2721.81218844673</c:v>
                </c:pt>
                <c:pt idx="4812">
                  <c:v>2721.81218844673</c:v>
                </c:pt>
                <c:pt idx="4813">
                  <c:v>2721.81218844673</c:v>
                </c:pt>
                <c:pt idx="4814">
                  <c:v>2721.8118019121098</c:v>
                </c:pt>
                <c:pt idx="4815">
                  <c:v>2721.81141537748</c:v>
                </c:pt>
                <c:pt idx="4816">
                  <c:v>2721.8116119769902</c:v>
                </c:pt>
                <c:pt idx="4817">
                  <c:v>2721.81258164575</c:v>
                </c:pt>
                <c:pt idx="4818">
                  <c:v>2721.8135513144998</c:v>
                </c:pt>
                <c:pt idx="4819">
                  <c:v>2721.8133547150001</c:v>
                </c:pt>
                <c:pt idx="4820">
                  <c:v>2721.81277158087</c:v>
                </c:pt>
                <c:pt idx="4821">
                  <c:v>2721.81218844673</c:v>
                </c:pt>
                <c:pt idx="4822">
                  <c:v>2721.81218844673</c:v>
                </c:pt>
                <c:pt idx="4823">
                  <c:v>2721.81218844673</c:v>
                </c:pt>
                <c:pt idx="4824">
                  <c:v>2721.81218844673</c:v>
                </c:pt>
                <c:pt idx="4825">
                  <c:v>2721.81218844673</c:v>
                </c:pt>
                <c:pt idx="4826">
                  <c:v>2721.81218844673</c:v>
                </c:pt>
                <c:pt idx="4827">
                  <c:v>2721.81218844673</c:v>
                </c:pt>
                <c:pt idx="4828">
                  <c:v>2721.81218844673</c:v>
                </c:pt>
                <c:pt idx="4829">
                  <c:v>2721.81277158087</c:v>
                </c:pt>
                <c:pt idx="4830">
                  <c:v>2721.8133547150001</c:v>
                </c:pt>
                <c:pt idx="4831">
                  <c:v>2721.8133547150001</c:v>
                </c:pt>
                <c:pt idx="4832">
                  <c:v>2721.8116053126</c:v>
                </c:pt>
                <c:pt idx="4833">
                  <c:v>2721.80985591021</c:v>
                </c:pt>
                <c:pt idx="4834">
                  <c:v>2721.8082997751198</c:v>
                </c:pt>
                <c:pt idx="4835">
                  <c:v>2721.8090761765702</c:v>
                </c:pt>
                <c:pt idx="4836">
                  <c:v>2721.8098525780101</c:v>
                </c:pt>
                <c:pt idx="4837">
                  <c:v>2721.8110188462701</c:v>
                </c:pt>
                <c:pt idx="4838">
                  <c:v>2721.8110188462701</c:v>
                </c:pt>
                <c:pt idx="4839">
                  <c:v>2721.8110188462701</c:v>
                </c:pt>
                <c:pt idx="4840">
                  <c:v>2721.8110188462701</c:v>
                </c:pt>
                <c:pt idx="4841">
                  <c:v>2721.8104357121401</c:v>
                </c:pt>
                <c:pt idx="4842">
                  <c:v>2721.8098525780101</c:v>
                </c:pt>
                <c:pt idx="4843">
                  <c:v>2721.8092694438801</c:v>
                </c:pt>
                <c:pt idx="4844">
                  <c:v>2721.8098525780101</c:v>
                </c:pt>
                <c:pt idx="4845">
                  <c:v>2721.8104357121401</c:v>
                </c:pt>
                <c:pt idx="4846">
                  <c:v>2721.8104357121401</c:v>
                </c:pt>
                <c:pt idx="4847">
                  <c:v>2721.8098525780101</c:v>
                </c:pt>
                <c:pt idx="4848">
                  <c:v>2721.8092694438801</c:v>
                </c:pt>
                <c:pt idx="4849">
                  <c:v>2721.8102424448298</c:v>
                </c:pt>
                <c:pt idx="4850">
                  <c:v>2721.8096626428901</c:v>
                </c:pt>
                <c:pt idx="4851">
                  <c:v>2721.8090828409599</c:v>
                </c:pt>
                <c:pt idx="4852">
                  <c:v>2721.80714017125</c:v>
                </c:pt>
                <c:pt idx="4853">
                  <c:v>2721.8077199731902</c:v>
                </c:pt>
                <c:pt idx="4854">
                  <c:v>2721.8082997751198</c:v>
                </c:pt>
                <c:pt idx="4855">
                  <c:v>2721.8092694438801</c:v>
                </c:pt>
                <c:pt idx="4856">
                  <c:v>2721.8092694438801</c:v>
                </c:pt>
                <c:pt idx="4857">
                  <c:v>2721.8092694438801</c:v>
                </c:pt>
                <c:pt idx="4858">
                  <c:v>2721.8102424448298</c:v>
                </c:pt>
                <c:pt idx="4859">
                  <c:v>2721.80927277607</c:v>
                </c:pt>
                <c:pt idx="4860">
                  <c:v>2721.8083031073202</c:v>
                </c:pt>
                <c:pt idx="4861">
                  <c:v>2721.80733010637</c:v>
                </c:pt>
                <c:pt idx="4862">
                  <c:v>2721.80868964194</c:v>
                </c:pt>
                <c:pt idx="4863">
                  <c:v>2721.8100491775199</c:v>
                </c:pt>
                <c:pt idx="4864">
                  <c:v>2721.8094693755802</c:v>
                </c:pt>
                <c:pt idx="4865">
                  <c:v>2721.8084997068299</c:v>
                </c:pt>
                <c:pt idx="4866">
                  <c:v>2721.8075300380701</c:v>
                </c:pt>
                <c:pt idx="4867">
                  <c:v>2721.8084997068299</c:v>
                </c:pt>
                <c:pt idx="4868">
                  <c:v>2721.8088862414502</c:v>
                </c:pt>
                <c:pt idx="4869">
                  <c:v>2721.80927277607</c:v>
                </c:pt>
                <c:pt idx="4870">
                  <c:v>2721.80868964194</c:v>
                </c:pt>
                <c:pt idx="4871">
                  <c:v>2721.8082997751198</c:v>
                </c:pt>
                <c:pt idx="4872">
                  <c:v>2721.8079099083002</c:v>
                </c:pt>
                <c:pt idx="4873">
                  <c:v>2721.8075200414801</c:v>
                </c:pt>
                <c:pt idx="4874">
                  <c:v>2721.8075200414801</c:v>
                </c:pt>
                <c:pt idx="4875">
                  <c:v>2721.8075200414801</c:v>
                </c:pt>
                <c:pt idx="4876">
                  <c:v>2721.8075200414801</c:v>
                </c:pt>
                <c:pt idx="4877">
                  <c:v>2721.8069369073501</c:v>
                </c:pt>
                <c:pt idx="4878">
                  <c:v>2721.8063537732201</c:v>
                </c:pt>
                <c:pt idx="4879">
                  <c:v>2721.80577063909</c:v>
                </c:pt>
                <c:pt idx="4880">
                  <c:v>2721.8047976381399</c:v>
                </c:pt>
                <c:pt idx="4881">
                  <c:v>2721.8038246371898</c:v>
                </c:pt>
                <c:pt idx="4882">
                  <c:v>2721.8032415030498</c:v>
                </c:pt>
                <c:pt idx="4883">
                  <c:v>2721.8042145039999</c:v>
                </c:pt>
                <c:pt idx="4884">
                  <c:v>2721.80518750496</c:v>
                </c:pt>
                <c:pt idx="4885">
                  <c:v>2721.80577063909</c:v>
                </c:pt>
                <c:pt idx="4886">
                  <c:v>2721.80577063909</c:v>
                </c:pt>
                <c:pt idx="4887">
                  <c:v>2721.80577063909</c:v>
                </c:pt>
                <c:pt idx="4888">
                  <c:v>2721.8069369073501</c:v>
                </c:pt>
                <c:pt idx="4889">
                  <c:v>2721.8071335068598</c:v>
                </c:pt>
                <c:pt idx="4890">
                  <c:v>2721.80733010637</c:v>
                </c:pt>
                <c:pt idx="4891">
                  <c:v>2721.8057773034802</c:v>
                </c:pt>
                <c:pt idx="4892">
                  <c:v>2721.8046110352102</c:v>
                </c:pt>
                <c:pt idx="4893">
                  <c:v>2721.8034447669502</c:v>
                </c:pt>
                <c:pt idx="4894">
                  <c:v>2721.8034447669502</c:v>
                </c:pt>
                <c:pt idx="4895">
                  <c:v>2721.80441443571</c:v>
                </c:pt>
                <c:pt idx="4896">
                  <c:v>2721.8053841044598</c:v>
                </c:pt>
                <c:pt idx="4897">
                  <c:v>2721.8061605059102</c:v>
                </c:pt>
                <c:pt idx="4898">
                  <c:v>2721.8061638381</c:v>
                </c:pt>
                <c:pt idx="4899">
                  <c:v>2721.8061671702999</c:v>
                </c:pt>
                <c:pt idx="4900">
                  <c:v>2721.8057806356701</c:v>
                </c:pt>
                <c:pt idx="4901">
                  <c:v>2721.8057806356701</c:v>
                </c:pt>
                <c:pt idx="4902">
                  <c:v>2721.8057806356701</c:v>
                </c:pt>
                <c:pt idx="4903">
                  <c:v>2721.80597390299</c:v>
                </c:pt>
                <c:pt idx="4904">
                  <c:v>2721.8055840361699</c:v>
                </c:pt>
                <c:pt idx="4905">
                  <c:v>2721.8051941693502</c:v>
                </c:pt>
                <c:pt idx="4906">
                  <c:v>2721.8050009020299</c:v>
                </c:pt>
                <c:pt idx="4907">
                  <c:v>2721.80539076885</c:v>
                </c:pt>
                <c:pt idx="4908">
                  <c:v>2721.8057806356701</c:v>
                </c:pt>
                <c:pt idx="4909">
                  <c:v>2721.8069469039401</c:v>
                </c:pt>
                <c:pt idx="4910">
                  <c:v>2721.8069469039401</c:v>
                </c:pt>
                <c:pt idx="4911">
                  <c:v>2721.8069469039401</c:v>
                </c:pt>
                <c:pt idx="4912">
                  <c:v>2721.8061671702999</c:v>
                </c:pt>
                <c:pt idx="4913">
                  <c:v>2721.8061638381</c:v>
                </c:pt>
                <c:pt idx="4914">
                  <c:v>2721.8061605059102</c:v>
                </c:pt>
                <c:pt idx="4915">
                  <c:v>2721.8069369073501</c:v>
                </c:pt>
                <c:pt idx="4916">
                  <c:v>2721.8081031756201</c:v>
                </c:pt>
                <c:pt idx="4917">
                  <c:v>2721.8092694438801</c:v>
                </c:pt>
                <c:pt idx="4918">
                  <c:v>2721.8096593107002</c:v>
                </c:pt>
                <c:pt idx="4919">
                  <c:v>2721.8084930424302</c:v>
                </c:pt>
                <c:pt idx="4920">
                  <c:v>2721.8073267741702</c:v>
                </c:pt>
                <c:pt idx="4921">
                  <c:v>2721.8063537732201</c:v>
                </c:pt>
                <c:pt idx="4922">
                  <c:v>2721.80577063909</c:v>
                </c:pt>
                <c:pt idx="4923">
                  <c:v>2721.80518750496</c:v>
                </c:pt>
                <c:pt idx="4924">
                  <c:v>2721.80402123669</c:v>
                </c:pt>
                <c:pt idx="4925">
                  <c:v>2721.80402123669</c:v>
                </c:pt>
                <c:pt idx="4926">
                  <c:v>2721.80402123669</c:v>
                </c:pt>
                <c:pt idx="4927">
                  <c:v>2721.80460437082</c:v>
                </c:pt>
                <c:pt idx="4928">
                  <c:v>2721.8042178362002</c:v>
                </c:pt>
                <c:pt idx="4929">
                  <c:v>2721.80383130158</c:v>
                </c:pt>
                <c:pt idx="4930">
                  <c:v>2721.8044177678998</c:v>
                </c:pt>
                <c:pt idx="4931">
                  <c:v>2721.8044177678998</c:v>
                </c:pt>
                <c:pt idx="4932">
                  <c:v>2721.8044177678998</c:v>
                </c:pt>
                <c:pt idx="4933">
                  <c:v>2721.80324816744</c:v>
                </c:pt>
                <c:pt idx="4934">
                  <c:v>2721.8036347020702</c:v>
                </c:pt>
                <c:pt idx="4935">
                  <c:v>2721.80402123669</c:v>
                </c:pt>
                <c:pt idx="4936">
                  <c:v>2721.80460437082</c:v>
                </c:pt>
                <c:pt idx="4937">
                  <c:v>2721.8049942376401</c:v>
                </c:pt>
                <c:pt idx="4938">
                  <c:v>2721.8053841044598</c:v>
                </c:pt>
                <c:pt idx="4939">
                  <c:v>2721.8046077030199</c:v>
                </c:pt>
                <c:pt idx="4940">
                  <c:v>2721.8042178362002</c:v>
                </c:pt>
                <c:pt idx="4941">
                  <c:v>2721.8038279693801</c:v>
                </c:pt>
                <c:pt idx="4942">
                  <c:v>2721.80402123669</c:v>
                </c:pt>
                <c:pt idx="4943">
                  <c:v>2721.80402123669</c:v>
                </c:pt>
                <c:pt idx="4944">
                  <c:v>2721.80402123669</c:v>
                </c:pt>
                <c:pt idx="4945">
                  <c:v>2721.80460437082</c:v>
                </c:pt>
                <c:pt idx="4946">
                  <c:v>2721.80343810256</c:v>
                </c:pt>
                <c:pt idx="4947">
                  <c:v>2721.8022718343</c:v>
                </c:pt>
                <c:pt idx="4948">
                  <c:v>2721.8011055660299</c:v>
                </c:pt>
                <c:pt idx="4949">
                  <c:v>2721.80168870017</c:v>
                </c:pt>
                <c:pt idx="4950">
                  <c:v>2721.8022718343</c:v>
                </c:pt>
                <c:pt idx="4951">
                  <c:v>2721.8026617011201</c:v>
                </c:pt>
                <c:pt idx="4952">
                  <c:v>2721.8036347020702</c:v>
                </c:pt>
                <c:pt idx="4953">
                  <c:v>2721.8046077030199</c:v>
                </c:pt>
                <c:pt idx="4954">
                  <c:v>2721.8042178362002</c:v>
                </c:pt>
                <c:pt idx="4955">
                  <c:v>2721.8038279693801</c:v>
                </c:pt>
                <c:pt idx="4956">
                  <c:v>2721.80343810256</c:v>
                </c:pt>
                <c:pt idx="4957">
                  <c:v>2721.80460437082</c:v>
                </c:pt>
                <c:pt idx="4958">
                  <c:v>2721.80577063909</c:v>
                </c:pt>
                <c:pt idx="4959">
                  <c:v>2721.8069369073501</c:v>
                </c:pt>
                <c:pt idx="4960">
                  <c:v>2721.8063537732201</c:v>
                </c:pt>
                <c:pt idx="4961">
                  <c:v>2721.8065470405299</c:v>
                </c:pt>
                <c:pt idx="4962">
                  <c:v>2721.8067403078398</c:v>
                </c:pt>
                <c:pt idx="4963">
                  <c:v>2721.8055740395798</c:v>
                </c:pt>
                <c:pt idx="4964">
                  <c:v>2721.80577063909</c:v>
                </c:pt>
                <c:pt idx="4965">
                  <c:v>2721.8059672385998</c:v>
                </c:pt>
                <c:pt idx="4966">
                  <c:v>2721.8061638381</c:v>
                </c:pt>
                <c:pt idx="4967">
                  <c:v>2721.8063604376098</c:v>
                </c:pt>
                <c:pt idx="4968">
                  <c:v>2721.80655703712</c:v>
                </c:pt>
                <c:pt idx="4969">
                  <c:v>2721.80772330538</c:v>
                </c:pt>
                <c:pt idx="4970">
                  <c:v>2721.8077199731902</c:v>
                </c:pt>
                <c:pt idx="4971">
                  <c:v>2721.8077166409898</c:v>
                </c:pt>
                <c:pt idx="4972">
                  <c:v>2721.8081031756201</c:v>
                </c:pt>
                <c:pt idx="4973">
                  <c:v>2721.8090761765702</c:v>
                </c:pt>
                <c:pt idx="4974">
                  <c:v>2721.8100491775199</c:v>
                </c:pt>
                <c:pt idx="4975">
                  <c:v>2721.81277158087</c:v>
                </c:pt>
                <c:pt idx="4976">
                  <c:v>2721.81277158087</c:v>
                </c:pt>
                <c:pt idx="4977">
                  <c:v>2721.81277158087</c:v>
                </c:pt>
                <c:pt idx="4978">
                  <c:v>2721.8162703856601</c:v>
                </c:pt>
                <c:pt idx="4979">
                  <c:v>2721.8166602524798</c:v>
                </c:pt>
                <c:pt idx="4980">
                  <c:v>2721.8170501192999</c:v>
                </c:pt>
                <c:pt idx="4981">
                  <c:v>2721.8139411813199</c:v>
                </c:pt>
                <c:pt idx="4982">
                  <c:v>2721.8145243154599</c:v>
                </c:pt>
                <c:pt idx="4983">
                  <c:v>2721.81510744959</c:v>
                </c:pt>
                <c:pt idx="4984">
                  <c:v>2721.8135513144998</c:v>
                </c:pt>
                <c:pt idx="4985">
                  <c:v>2721.81354798231</c:v>
                </c:pt>
                <c:pt idx="4986">
                  <c:v>2721.8135446501101</c:v>
                </c:pt>
                <c:pt idx="4987">
                  <c:v>2721.8141277842501</c:v>
                </c:pt>
                <c:pt idx="4988">
                  <c:v>2721.8131581154898</c:v>
                </c:pt>
                <c:pt idx="4989">
                  <c:v>2721.81218844673</c:v>
                </c:pt>
                <c:pt idx="4990">
                  <c:v>2721.8116053126</c:v>
                </c:pt>
                <c:pt idx="4991">
                  <c:v>2721.8116053126</c:v>
                </c:pt>
                <c:pt idx="4992">
                  <c:v>2721.8116053126</c:v>
                </c:pt>
                <c:pt idx="4993">
                  <c:v>2721.81218844673</c:v>
                </c:pt>
                <c:pt idx="4994">
                  <c:v>2721.81218844673</c:v>
                </c:pt>
                <c:pt idx="4995">
                  <c:v>2721.81218844673</c:v>
                </c:pt>
                <c:pt idx="4996">
                  <c:v>2721.81218844673</c:v>
                </c:pt>
                <c:pt idx="4997">
                  <c:v>2721.8131614476802</c:v>
                </c:pt>
                <c:pt idx="4998">
                  <c:v>2721.8141344486398</c:v>
                </c:pt>
                <c:pt idx="4999">
                  <c:v>2721.8141344486398</c:v>
                </c:pt>
                <c:pt idx="5000">
                  <c:v>2721.8131614476802</c:v>
                </c:pt>
                <c:pt idx="5001">
                  <c:v>2721.81218844673</c:v>
                </c:pt>
                <c:pt idx="5002">
                  <c:v>2721.8116053126</c:v>
                </c:pt>
                <c:pt idx="5003">
                  <c:v>2721.81218844673</c:v>
                </c:pt>
                <c:pt idx="5004">
                  <c:v>2721.81277158087</c:v>
                </c:pt>
                <c:pt idx="5005">
                  <c:v>2721.8139378491301</c:v>
                </c:pt>
                <c:pt idx="5006">
                  <c:v>2721.8149108500802</c:v>
                </c:pt>
                <c:pt idx="5007">
                  <c:v>2721.8158838510299</c:v>
                </c:pt>
                <c:pt idx="5008">
                  <c:v>2721.81627371785</c:v>
                </c:pt>
                <c:pt idx="5009">
                  <c:v>2721.81510744959</c:v>
                </c:pt>
                <c:pt idx="5010">
                  <c:v>2721.8139411813199</c:v>
                </c:pt>
                <c:pt idx="5011">
                  <c:v>2721.8149141822801</c:v>
                </c:pt>
                <c:pt idx="5012">
                  <c:v>2721.8164703173602</c:v>
                </c:pt>
                <c:pt idx="5013">
                  <c:v>2721.8180264524399</c:v>
                </c:pt>
                <c:pt idx="5014">
                  <c:v>2721.8170534514902</c:v>
                </c:pt>
                <c:pt idx="5015">
                  <c:v>2721.8160804505401</c:v>
                </c:pt>
                <c:pt idx="5016">
                  <c:v>2721.81510744959</c:v>
                </c:pt>
                <c:pt idx="5017">
                  <c:v>2721.81510744959</c:v>
                </c:pt>
                <c:pt idx="5018">
                  <c:v>2721.8145243154599</c:v>
                </c:pt>
                <c:pt idx="5019">
                  <c:v>2721.8139411813199</c:v>
                </c:pt>
                <c:pt idx="5020">
                  <c:v>2721.8139411813199</c:v>
                </c:pt>
                <c:pt idx="5021">
                  <c:v>2721.8141344486398</c:v>
                </c:pt>
                <c:pt idx="5022">
                  <c:v>2721.8143277159502</c:v>
                </c:pt>
                <c:pt idx="5023">
                  <c:v>2721.8143277159502</c:v>
                </c:pt>
                <c:pt idx="5024">
                  <c:v>2721.8147175827698</c:v>
                </c:pt>
                <c:pt idx="5025">
                  <c:v>2721.81510744959</c:v>
                </c:pt>
                <c:pt idx="5026">
                  <c:v>2721.81569058372</c:v>
                </c:pt>
                <c:pt idx="5027">
                  <c:v>2721.8147175827698</c:v>
                </c:pt>
                <c:pt idx="5028">
                  <c:v>2721.8137445818202</c:v>
                </c:pt>
                <c:pt idx="5029">
                  <c:v>2721.81218844673</c:v>
                </c:pt>
                <c:pt idx="5030">
                  <c:v>2721.81218844673</c:v>
                </c:pt>
                <c:pt idx="5031">
                  <c:v>2721.81218844673</c:v>
                </c:pt>
                <c:pt idx="5032">
                  <c:v>2721.8131581154898</c:v>
                </c:pt>
                <c:pt idx="5033">
                  <c:v>2721.8129615159801</c:v>
                </c:pt>
                <c:pt idx="5034">
                  <c:v>2721.8127649164799</c:v>
                </c:pt>
                <c:pt idx="5035">
                  <c:v>2721.8115986482098</c:v>
                </c:pt>
                <c:pt idx="5036">
                  <c:v>2721.8110155140798</c:v>
                </c:pt>
                <c:pt idx="5037">
                  <c:v>2721.8104323799498</c:v>
                </c:pt>
                <c:pt idx="5038">
                  <c:v>2721.8110155140798</c:v>
                </c:pt>
                <c:pt idx="5039">
                  <c:v>2721.8117952477201</c:v>
                </c:pt>
                <c:pt idx="5040">
                  <c:v>2721.8125749813598</c:v>
                </c:pt>
                <c:pt idx="5041">
                  <c:v>2721.8125783135501</c:v>
                </c:pt>
                <c:pt idx="5042">
                  <c:v>2721.8129681803698</c:v>
                </c:pt>
                <c:pt idx="5043">
                  <c:v>2721.8133580471899</c:v>
                </c:pt>
                <c:pt idx="5044">
                  <c:v>2721.8139411813199</c:v>
                </c:pt>
                <c:pt idx="5045">
                  <c:v>2721.8129681803698</c:v>
                </c:pt>
                <c:pt idx="5046">
                  <c:v>2721.8119951794201</c:v>
                </c:pt>
                <c:pt idx="5047">
                  <c:v>2721.81102217847</c:v>
                </c:pt>
                <c:pt idx="5048">
                  <c:v>2721.81102217847</c:v>
                </c:pt>
                <c:pt idx="5049">
                  <c:v>2721.81102217847</c:v>
                </c:pt>
                <c:pt idx="5050">
                  <c:v>2721.8108289111601</c:v>
                </c:pt>
                <c:pt idx="5051">
                  <c:v>2721.8102457770301</c:v>
                </c:pt>
                <c:pt idx="5052">
                  <c:v>2721.8096626428901</c:v>
                </c:pt>
                <c:pt idx="5053">
                  <c:v>2721.80985591021</c:v>
                </c:pt>
                <c:pt idx="5054">
                  <c:v>2721.8108289111601</c:v>
                </c:pt>
                <c:pt idx="5055">
                  <c:v>2721.8118019121098</c:v>
                </c:pt>
                <c:pt idx="5056">
                  <c:v>2721.8125783135501</c:v>
                </c:pt>
                <c:pt idx="5057">
                  <c:v>2721.8119918472298</c:v>
                </c:pt>
                <c:pt idx="5058">
                  <c:v>2721.8114053808999</c:v>
                </c:pt>
                <c:pt idx="5059">
                  <c:v>2721.8108222467699</c:v>
                </c:pt>
                <c:pt idx="5060">
                  <c:v>2721.8114087130898</c:v>
                </c:pt>
                <c:pt idx="5061">
                  <c:v>2721.8119951794201</c:v>
                </c:pt>
                <c:pt idx="5062">
                  <c:v>2721.8121917789299</c:v>
                </c:pt>
                <c:pt idx="5063">
                  <c:v>2721.8121917789299</c:v>
                </c:pt>
                <c:pt idx="5064">
                  <c:v>2721.8121917789299</c:v>
                </c:pt>
                <c:pt idx="5065">
                  <c:v>2721.8116086447999</c:v>
                </c:pt>
                <c:pt idx="5066">
                  <c:v>2721.8110255106599</c:v>
                </c:pt>
                <c:pt idx="5067">
                  <c:v>2721.8104423765299</c:v>
                </c:pt>
                <c:pt idx="5068">
                  <c:v>2721.8098592423999</c:v>
                </c:pt>
                <c:pt idx="5069">
                  <c:v>2721.8098592423999</c:v>
                </c:pt>
                <c:pt idx="5070">
                  <c:v>2721.8098592423999</c:v>
                </c:pt>
                <c:pt idx="5071">
                  <c:v>2721.8104423765299</c:v>
                </c:pt>
                <c:pt idx="5072">
                  <c:v>2721.8110255106599</c:v>
                </c:pt>
                <c:pt idx="5073">
                  <c:v>2721.8116086447999</c:v>
                </c:pt>
                <c:pt idx="5074">
                  <c:v>2721.8110255106599</c:v>
                </c:pt>
                <c:pt idx="5075">
                  <c:v>2721.8116086447999</c:v>
                </c:pt>
                <c:pt idx="5076">
                  <c:v>2721.8121917789299</c:v>
                </c:pt>
                <c:pt idx="5077">
                  <c:v>2721.8127749130599</c:v>
                </c:pt>
                <c:pt idx="5078">
                  <c:v>2721.8121917789299</c:v>
                </c:pt>
                <c:pt idx="5079">
                  <c:v>2721.8116086447999</c:v>
                </c:pt>
                <c:pt idx="5080">
                  <c:v>2721.8116086447999</c:v>
                </c:pt>
                <c:pt idx="5081">
                  <c:v>2721.8119951794201</c:v>
                </c:pt>
                <c:pt idx="5082">
                  <c:v>2721.8123817140499</c:v>
                </c:pt>
                <c:pt idx="5083">
                  <c:v>2721.8127682486702</c:v>
                </c:pt>
                <c:pt idx="5084">
                  <c:v>2721.8127682486702</c:v>
                </c:pt>
                <c:pt idx="5085">
                  <c:v>2721.8127682486702</c:v>
                </c:pt>
                <c:pt idx="5086">
                  <c:v>2721.8127682486702</c:v>
                </c:pt>
                <c:pt idx="5087">
                  <c:v>2721.8127682486702</c:v>
                </c:pt>
                <c:pt idx="5088">
                  <c:v>2721.8127682486702</c:v>
                </c:pt>
                <c:pt idx="5089">
                  <c:v>2721.8127682486702</c:v>
                </c:pt>
                <c:pt idx="5090">
                  <c:v>2721.8123817140499</c:v>
                </c:pt>
                <c:pt idx="5091">
                  <c:v>2721.8119951794201</c:v>
                </c:pt>
                <c:pt idx="5092">
                  <c:v>2721.8116086447999</c:v>
                </c:pt>
                <c:pt idx="5093">
                  <c:v>2721.8116086447999</c:v>
                </c:pt>
                <c:pt idx="5094">
                  <c:v>2721.8116086447999</c:v>
                </c:pt>
                <c:pt idx="5095">
                  <c:v>2721.8116086447999</c:v>
                </c:pt>
                <c:pt idx="5096">
                  <c:v>2721.8100525097102</c:v>
                </c:pt>
                <c:pt idx="5097">
                  <c:v>2721.8084963746301</c:v>
                </c:pt>
                <c:pt idx="5098">
                  <c:v>2721.8075233736799</c:v>
                </c:pt>
                <c:pt idx="5099">
                  <c:v>2721.8094660433899</c:v>
                </c:pt>
                <c:pt idx="5100">
                  <c:v>2721.8114087130898</c:v>
                </c:pt>
                <c:pt idx="5101">
                  <c:v>2721.8121851145402</c:v>
                </c:pt>
                <c:pt idx="5102">
                  <c:v>2721.8117985799099</c:v>
                </c:pt>
                <c:pt idx="5103">
                  <c:v>2721.8114120452901</c:v>
                </c:pt>
                <c:pt idx="5104">
                  <c:v>2721.8127749130599</c:v>
                </c:pt>
                <c:pt idx="5105">
                  <c:v>2721.8139411813199</c:v>
                </c:pt>
                <c:pt idx="5106">
                  <c:v>2721.81510744959</c:v>
                </c:pt>
                <c:pt idx="5107">
                  <c:v>2721.81510744959</c:v>
                </c:pt>
                <c:pt idx="5108">
                  <c:v>2721.8145243154599</c:v>
                </c:pt>
                <c:pt idx="5109">
                  <c:v>2721.8139411813199</c:v>
                </c:pt>
                <c:pt idx="5110">
                  <c:v>2721.81374791401</c:v>
                </c:pt>
                <c:pt idx="5111">
                  <c:v>2721.8141377808302</c:v>
                </c:pt>
                <c:pt idx="5112">
                  <c:v>2721.8145276476498</c:v>
                </c:pt>
                <c:pt idx="5113">
                  <c:v>2721.8135546467001</c:v>
                </c:pt>
                <c:pt idx="5114">
                  <c:v>2721.81258164575</c:v>
                </c:pt>
                <c:pt idx="5115">
                  <c:v>2721.8116086447999</c:v>
                </c:pt>
                <c:pt idx="5116">
                  <c:v>2721.8116086447999</c:v>
                </c:pt>
                <c:pt idx="5117">
                  <c:v>2721.8116086447999</c:v>
                </c:pt>
                <c:pt idx="5118">
                  <c:v>2721.8116086447999</c:v>
                </c:pt>
                <c:pt idx="5119">
                  <c:v>2721.8121917789299</c:v>
                </c:pt>
                <c:pt idx="5120">
                  <c:v>2721.8127749130599</c:v>
                </c:pt>
                <c:pt idx="5121">
                  <c:v>2721.8133580471899</c:v>
                </c:pt>
                <c:pt idx="5122">
                  <c:v>2721.8127749130599</c:v>
                </c:pt>
                <c:pt idx="5123">
                  <c:v>2721.8131614476802</c:v>
                </c:pt>
                <c:pt idx="5124">
                  <c:v>2721.81354798231</c:v>
                </c:pt>
                <c:pt idx="5125">
                  <c:v>2721.8139345169302</c:v>
                </c:pt>
                <c:pt idx="5126">
                  <c:v>2721.8129648481799</c:v>
                </c:pt>
                <c:pt idx="5127">
                  <c:v>2721.8119951794201</c:v>
                </c:pt>
                <c:pt idx="5128">
                  <c:v>2721.8116086447999</c:v>
                </c:pt>
                <c:pt idx="5129">
                  <c:v>2721.8110255106599</c:v>
                </c:pt>
                <c:pt idx="5130">
                  <c:v>2721.8104423765299</c:v>
                </c:pt>
                <c:pt idx="5131">
                  <c:v>2721.8098592423999</c:v>
                </c:pt>
                <c:pt idx="5132">
                  <c:v>2721.8104423765299</c:v>
                </c:pt>
                <c:pt idx="5133">
                  <c:v>2721.8110255106599</c:v>
                </c:pt>
                <c:pt idx="5134">
                  <c:v>2721.8106356438402</c:v>
                </c:pt>
                <c:pt idx="5135">
                  <c:v>2721.8090795087601</c:v>
                </c:pt>
                <c:pt idx="5136">
                  <c:v>2721.8075233736799</c:v>
                </c:pt>
                <c:pt idx="5137">
                  <c:v>2721.8079132405001</c:v>
                </c:pt>
                <c:pt idx="5138">
                  <c:v>2721.8094693755802</c:v>
                </c:pt>
                <c:pt idx="5139">
                  <c:v>2721.8110255106599</c:v>
                </c:pt>
                <c:pt idx="5140">
                  <c:v>2721.8112187779798</c:v>
                </c:pt>
                <c:pt idx="5141">
                  <c:v>2721.8108289111601</c:v>
                </c:pt>
                <c:pt idx="5142">
                  <c:v>2721.81043904434</c:v>
                </c:pt>
                <c:pt idx="5143">
                  <c:v>2721.80985591021</c:v>
                </c:pt>
                <c:pt idx="5144">
                  <c:v>2721.8096593107002</c:v>
                </c:pt>
                <c:pt idx="5145">
                  <c:v>2721.80946271119</c:v>
                </c:pt>
                <c:pt idx="5146">
                  <c:v>2721.8098492458198</c:v>
                </c:pt>
                <c:pt idx="5147">
                  <c:v>2721.8098492458198</c:v>
                </c:pt>
                <c:pt idx="5148">
                  <c:v>2721.8098492458198</c:v>
                </c:pt>
                <c:pt idx="5149">
                  <c:v>2721.8098492458198</c:v>
                </c:pt>
                <c:pt idx="5150">
                  <c:v>2721.8098492458198</c:v>
                </c:pt>
                <c:pt idx="5151">
                  <c:v>2721.8098492458198</c:v>
                </c:pt>
                <c:pt idx="5152">
                  <c:v>2721.8098492458198</c:v>
                </c:pt>
                <c:pt idx="5153">
                  <c:v>2721.8098492458198</c:v>
                </c:pt>
                <c:pt idx="5154">
                  <c:v>2721.8098492458198</c:v>
                </c:pt>
                <c:pt idx="5155">
                  <c:v>2721.8098492458198</c:v>
                </c:pt>
                <c:pt idx="5156">
                  <c:v>2721.8104323799498</c:v>
                </c:pt>
                <c:pt idx="5157">
                  <c:v>2721.8110155140798</c:v>
                </c:pt>
                <c:pt idx="5158">
                  <c:v>2721.8110155140798</c:v>
                </c:pt>
                <c:pt idx="5159">
                  <c:v>2721.8104323799498</c:v>
                </c:pt>
                <c:pt idx="5160">
                  <c:v>2721.8098492458198</c:v>
                </c:pt>
                <c:pt idx="5161">
                  <c:v>2721.8098492458198</c:v>
                </c:pt>
                <c:pt idx="5162">
                  <c:v>2721.8098492458198</c:v>
                </c:pt>
                <c:pt idx="5163">
                  <c:v>2721.8098492458198</c:v>
                </c:pt>
                <c:pt idx="5164">
                  <c:v>2721.8098492458198</c:v>
                </c:pt>
                <c:pt idx="5165">
                  <c:v>2721.8092661116798</c:v>
                </c:pt>
                <c:pt idx="5166">
                  <c:v>2721.8086829775498</c:v>
                </c:pt>
                <c:pt idx="5167">
                  <c:v>2721.8080998434202</c:v>
                </c:pt>
                <c:pt idx="5168">
                  <c:v>2721.8086829775498</c:v>
                </c:pt>
                <c:pt idx="5169">
                  <c:v>2721.8092661116798</c:v>
                </c:pt>
                <c:pt idx="5170">
                  <c:v>2721.8098492458198</c:v>
                </c:pt>
                <c:pt idx="5171">
                  <c:v>2721.80887957706</c:v>
                </c:pt>
                <c:pt idx="5172">
                  <c:v>2721.8079099083002</c:v>
                </c:pt>
                <c:pt idx="5173">
                  <c:v>2721.8075233736799</c:v>
                </c:pt>
                <c:pt idx="5174">
                  <c:v>2721.8075233736799</c:v>
                </c:pt>
                <c:pt idx="5175">
                  <c:v>2721.8075233736799</c:v>
                </c:pt>
                <c:pt idx="5176">
                  <c:v>2721.80733010637</c:v>
                </c:pt>
                <c:pt idx="5177">
                  <c:v>2721.8071368390501</c:v>
                </c:pt>
                <c:pt idx="5178">
                  <c:v>2721.8069435717398</c:v>
                </c:pt>
                <c:pt idx="5179">
                  <c:v>2721.8069435717398</c:v>
                </c:pt>
                <c:pt idx="5180">
                  <c:v>2721.8071368390501</c:v>
                </c:pt>
                <c:pt idx="5181">
                  <c:v>2721.80733010637</c:v>
                </c:pt>
                <c:pt idx="5182">
                  <c:v>2721.8075233736799</c:v>
                </c:pt>
                <c:pt idx="5183">
                  <c:v>2721.80810650781</c:v>
                </c:pt>
                <c:pt idx="5184">
                  <c:v>2721.80868964194</c:v>
                </c:pt>
                <c:pt idx="5185">
                  <c:v>2721.80868964194</c:v>
                </c:pt>
                <c:pt idx="5186">
                  <c:v>2721.80868964194</c:v>
                </c:pt>
                <c:pt idx="5187">
                  <c:v>2721.80868964194</c:v>
                </c:pt>
                <c:pt idx="5188">
                  <c:v>2721.8096626428901</c:v>
                </c:pt>
                <c:pt idx="5189">
                  <c:v>2721.8094693755802</c:v>
                </c:pt>
                <c:pt idx="5190">
                  <c:v>2721.8092761082698</c:v>
                </c:pt>
                <c:pt idx="5191">
                  <c:v>2721.8081098400098</c:v>
                </c:pt>
                <c:pt idx="5192">
                  <c:v>2721.8081098400098</c:v>
                </c:pt>
                <c:pt idx="5193">
                  <c:v>2721.8081098400098</c:v>
                </c:pt>
                <c:pt idx="5194">
                  <c:v>2721.8081098400098</c:v>
                </c:pt>
                <c:pt idx="5195">
                  <c:v>2721.8086929741398</c:v>
                </c:pt>
                <c:pt idx="5196">
                  <c:v>2721.8092761082698</c:v>
                </c:pt>
                <c:pt idx="5197">
                  <c:v>2721.8094693755802</c:v>
                </c:pt>
                <c:pt idx="5198">
                  <c:v>2721.8096626428901</c:v>
                </c:pt>
                <c:pt idx="5199">
                  <c:v>2721.80985591021</c:v>
                </c:pt>
                <c:pt idx="5200">
                  <c:v>2721.81043904434</c:v>
                </c:pt>
                <c:pt idx="5201">
                  <c:v>2721.81102217847</c:v>
                </c:pt>
                <c:pt idx="5202">
                  <c:v>2721.8116053126</c:v>
                </c:pt>
                <c:pt idx="5203">
                  <c:v>2721.8125783135501</c:v>
                </c:pt>
                <c:pt idx="5204">
                  <c:v>2721.8149108500802</c:v>
                </c:pt>
                <c:pt idx="5205">
                  <c:v>2721.8172433866098</c:v>
                </c:pt>
                <c:pt idx="5206">
                  <c:v>2721.8191860563202</c:v>
                </c:pt>
                <c:pt idx="5207">
                  <c:v>2721.8191860563202</c:v>
                </c:pt>
                <c:pt idx="5208">
                  <c:v>2721.8191860563202</c:v>
                </c:pt>
                <c:pt idx="5209">
                  <c:v>2721.8191860563202</c:v>
                </c:pt>
                <c:pt idx="5210">
                  <c:v>2721.8182163875599</c:v>
                </c:pt>
                <c:pt idx="5211">
                  <c:v>2721.8172467188001</c:v>
                </c:pt>
                <c:pt idx="5212">
                  <c:v>2721.8168601841799</c:v>
                </c:pt>
                <c:pt idx="5213">
                  <c:v>2721.8158871832302</c:v>
                </c:pt>
                <c:pt idx="5214">
                  <c:v>2721.8149141822801</c:v>
                </c:pt>
                <c:pt idx="5215">
                  <c:v>2721.8143277159502</c:v>
                </c:pt>
                <c:pt idx="5216">
                  <c:v>2721.8151041173901</c:v>
                </c:pt>
                <c:pt idx="5217">
                  <c:v>2721.81588051884</c:v>
                </c:pt>
                <c:pt idx="5218">
                  <c:v>2721.8162703856601</c:v>
                </c:pt>
                <c:pt idx="5219">
                  <c:v>2721.8152973847</c:v>
                </c:pt>
                <c:pt idx="5220">
                  <c:v>2721.8143243837499</c:v>
                </c:pt>
                <c:pt idx="5221">
                  <c:v>2721.8133513828002</c:v>
                </c:pt>
                <c:pt idx="5222">
                  <c:v>2721.8145176510702</c:v>
                </c:pt>
                <c:pt idx="5223">
                  <c:v>2721.8156839193298</c:v>
                </c:pt>
                <c:pt idx="5224">
                  <c:v>2721.8166569202799</c:v>
                </c:pt>
                <c:pt idx="5225">
                  <c:v>2721.81646365297</c:v>
                </c:pt>
                <c:pt idx="5226">
                  <c:v>2721.8162703856601</c:v>
                </c:pt>
                <c:pt idx="5227">
                  <c:v>2721.8156872515201</c:v>
                </c:pt>
                <c:pt idx="5228">
                  <c:v>2721.8156872515201</c:v>
                </c:pt>
                <c:pt idx="5229">
                  <c:v>2721.8156872515201</c:v>
                </c:pt>
                <c:pt idx="5230">
                  <c:v>2721.8162703856601</c:v>
                </c:pt>
                <c:pt idx="5231">
                  <c:v>2721.81646365297</c:v>
                </c:pt>
                <c:pt idx="5232">
                  <c:v>2721.8166569202799</c:v>
                </c:pt>
                <c:pt idx="5233">
                  <c:v>2721.8156839193298</c:v>
                </c:pt>
                <c:pt idx="5234">
                  <c:v>2721.8151007851998</c:v>
                </c:pt>
                <c:pt idx="5235">
                  <c:v>2721.8145176510702</c:v>
                </c:pt>
                <c:pt idx="5236">
                  <c:v>2721.8141277842501</c:v>
                </c:pt>
                <c:pt idx="5237">
                  <c:v>2721.81373791743</c:v>
                </c:pt>
                <c:pt idx="5238">
                  <c:v>2721.8133480506099</c:v>
                </c:pt>
                <c:pt idx="5239">
                  <c:v>2721.81432105156</c:v>
                </c:pt>
                <c:pt idx="5240">
                  <c:v>2721.8147109183801</c:v>
                </c:pt>
                <c:pt idx="5241">
                  <c:v>2721.8151007851998</c:v>
                </c:pt>
                <c:pt idx="5242">
                  <c:v>2721.8154906520199</c:v>
                </c:pt>
                <c:pt idx="5243">
                  <c:v>2721.81646365297</c:v>
                </c:pt>
                <c:pt idx="5244">
                  <c:v>2721.8174366539201</c:v>
                </c:pt>
                <c:pt idx="5245">
                  <c:v>2721.8174366539201</c:v>
                </c:pt>
                <c:pt idx="5246">
                  <c:v>2721.8168535197901</c:v>
                </c:pt>
                <c:pt idx="5247">
                  <c:v>2721.8162703856601</c:v>
                </c:pt>
                <c:pt idx="5248">
                  <c:v>2721.8152973847</c:v>
                </c:pt>
                <c:pt idx="5249">
                  <c:v>2721.8160737861499</c:v>
                </c:pt>
                <c:pt idx="5250">
                  <c:v>2721.8168501875898</c:v>
                </c:pt>
                <c:pt idx="5251">
                  <c:v>2721.8168501875898</c:v>
                </c:pt>
                <c:pt idx="5252">
                  <c:v>2721.8160737861499</c:v>
                </c:pt>
                <c:pt idx="5253">
                  <c:v>2721.8152973847</c:v>
                </c:pt>
                <c:pt idx="5254">
                  <c:v>2721.8152973847</c:v>
                </c:pt>
                <c:pt idx="5255">
                  <c:v>2721.8149075178899</c:v>
                </c:pt>
                <c:pt idx="5256">
                  <c:v>2721.8145176510702</c:v>
                </c:pt>
                <c:pt idx="5257">
                  <c:v>2721.8145176510702</c:v>
                </c:pt>
                <c:pt idx="5258">
                  <c:v>2721.8135446501101</c:v>
                </c:pt>
                <c:pt idx="5259">
                  <c:v>2721.81257164916</c:v>
                </c:pt>
                <c:pt idx="5260">
                  <c:v>2721.81257164916</c:v>
                </c:pt>
                <c:pt idx="5261">
                  <c:v>2721.8135446501101</c:v>
                </c:pt>
                <c:pt idx="5262">
                  <c:v>2721.8145176510702</c:v>
                </c:pt>
                <c:pt idx="5263">
                  <c:v>2721.8145176510702</c:v>
                </c:pt>
                <c:pt idx="5264">
                  <c:v>2721.8145176510702</c:v>
                </c:pt>
                <c:pt idx="5265">
                  <c:v>2721.8145176510702</c:v>
                </c:pt>
                <c:pt idx="5266">
                  <c:v>2721.8151007851998</c:v>
                </c:pt>
                <c:pt idx="5267">
                  <c:v>2721.8145176510702</c:v>
                </c:pt>
                <c:pt idx="5268">
                  <c:v>2721.8139345169302</c:v>
                </c:pt>
                <c:pt idx="5269">
                  <c:v>2721.8131581154898</c:v>
                </c:pt>
                <c:pt idx="5270">
                  <c:v>2721.8131614476802</c:v>
                </c:pt>
                <c:pt idx="5271">
                  <c:v>2721.81316477988</c:v>
                </c:pt>
                <c:pt idx="5272">
                  <c:v>2721.8127782452598</c:v>
                </c:pt>
                <c:pt idx="5273">
                  <c:v>2721.8121951111202</c:v>
                </c:pt>
                <c:pt idx="5274">
                  <c:v>2721.8116119769902</c:v>
                </c:pt>
                <c:pt idx="5275">
                  <c:v>2721.8116119769902</c:v>
                </c:pt>
                <c:pt idx="5276">
                  <c:v>2721.8133613793898</c:v>
                </c:pt>
                <c:pt idx="5277">
                  <c:v>2721.8151107817798</c:v>
                </c:pt>
                <c:pt idx="5278">
                  <c:v>2721.8153040490902</c:v>
                </c:pt>
                <c:pt idx="5279">
                  <c:v>2721.8147175827698</c:v>
                </c:pt>
                <c:pt idx="5280">
                  <c:v>2721.81413111644</c:v>
                </c:pt>
                <c:pt idx="5281">
                  <c:v>2721.8129615159801</c:v>
                </c:pt>
                <c:pt idx="5282">
                  <c:v>2721.81198851503</c:v>
                </c:pt>
                <c:pt idx="5283">
                  <c:v>2721.8110155140798</c:v>
                </c:pt>
                <c:pt idx="5284">
                  <c:v>2721.81198851503</c:v>
                </c:pt>
                <c:pt idx="5285">
                  <c:v>2721.8117952477201</c:v>
                </c:pt>
                <c:pt idx="5286">
                  <c:v>2721.8116019804102</c:v>
                </c:pt>
                <c:pt idx="5287">
                  <c:v>2721.81062897945</c:v>
                </c:pt>
                <c:pt idx="5288">
                  <c:v>2721.8108222467699</c:v>
                </c:pt>
                <c:pt idx="5289">
                  <c:v>2721.8110155140798</c:v>
                </c:pt>
                <c:pt idx="5290">
                  <c:v>2721.8104323799498</c:v>
                </c:pt>
                <c:pt idx="5291">
                  <c:v>2721.8108222467699</c:v>
                </c:pt>
                <c:pt idx="5292">
                  <c:v>2721.81121211359</c:v>
                </c:pt>
                <c:pt idx="5293">
                  <c:v>2721.8117985799099</c:v>
                </c:pt>
                <c:pt idx="5294">
                  <c:v>2721.8118019121098</c:v>
                </c:pt>
                <c:pt idx="5295">
                  <c:v>2721.8118052443001</c:v>
                </c:pt>
                <c:pt idx="5296">
                  <c:v>2721.8127782452598</c:v>
                </c:pt>
                <c:pt idx="5297">
                  <c:v>2721.8129715125701</c:v>
                </c:pt>
                <c:pt idx="5298">
                  <c:v>2721.81316477988</c:v>
                </c:pt>
                <c:pt idx="5299">
                  <c:v>2721.8127749130599</c:v>
                </c:pt>
                <c:pt idx="5300">
                  <c:v>2721.8116086447999</c:v>
                </c:pt>
                <c:pt idx="5301">
                  <c:v>2721.8104423765299</c:v>
                </c:pt>
                <c:pt idx="5302">
                  <c:v>2721.8098592423999</c:v>
                </c:pt>
                <c:pt idx="5303">
                  <c:v>2721.8098592423999</c:v>
                </c:pt>
                <c:pt idx="5304">
                  <c:v>2721.8098592423999</c:v>
                </c:pt>
                <c:pt idx="5305">
                  <c:v>2721.8104423765299</c:v>
                </c:pt>
                <c:pt idx="5306">
                  <c:v>2721.8104423765299</c:v>
                </c:pt>
                <c:pt idx="5307">
                  <c:v>2721.8104423765299</c:v>
                </c:pt>
                <c:pt idx="5308">
                  <c:v>2721.8098592423999</c:v>
                </c:pt>
                <c:pt idx="5309">
                  <c:v>2721.8098592423999</c:v>
                </c:pt>
                <c:pt idx="5310">
                  <c:v>2721.8098592423999</c:v>
                </c:pt>
                <c:pt idx="5311">
                  <c:v>2721.8098592423999</c:v>
                </c:pt>
                <c:pt idx="5312">
                  <c:v>2721.8104423765299</c:v>
                </c:pt>
                <c:pt idx="5313">
                  <c:v>2721.8110255106599</c:v>
                </c:pt>
                <c:pt idx="5314">
                  <c:v>2721.8121917789299</c:v>
                </c:pt>
                <c:pt idx="5315">
                  <c:v>2721.8121917789299</c:v>
                </c:pt>
                <c:pt idx="5316">
                  <c:v>2721.8121917789299</c:v>
                </c:pt>
                <c:pt idx="5317">
                  <c:v>2721.8110255106599</c:v>
                </c:pt>
                <c:pt idx="5318">
                  <c:v>2721.81141537748</c:v>
                </c:pt>
                <c:pt idx="5319">
                  <c:v>2721.8118052443001</c:v>
                </c:pt>
                <c:pt idx="5320">
                  <c:v>2721.8121951111202</c:v>
                </c:pt>
                <c:pt idx="5321">
                  <c:v>2721.8112221101701</c:v>
                </c:pt>
                <c:pt idx="5322">
                  <c:v>2721.81024910922</c:v>
                </c:pt>
                <c:pt idx="5323">
                  <c:v>2721.8104423765299</c:v>
                </c:pt>
                <c:pt idx="5324">
                  <c:v>2721.8110255106599</c:v>
                </c:pt>
                <c:pt idx="5325">
                  <c:v>2721.8116086447999</c:v>
                </c:pt>
                <c:pt idx="5326">
                  <c:v>2721.8121917789299</c:v>
                </c:pt>
                <c:pt idx="5327">
                  <c:v>2721.8127749130599</c:v>
                </c:pt>
                <c:pt idx="5328">
                  <c:v>2721.8133580471899</c:v>
                </c:pt>
                <c:pt idx="5329">
                  <c:v>2721.8127749130599</c:v>
                </c:pt>
                <c:pt idx="5330">
                  <c:v>2721.8121917789299</c:v>
                </c:pt>
                <c:pt idx="5331">
                  <c:v>2721.8116086447999</c:v>
                </c:pt>
                <c:pt idx="5332">
                  <c:v>2721.8116086447999</c:v>
                </c:pt>
                <c:pt idx="5333">
                  <c:v>2721.81199851162</c:v>
                </c:pt>
                <c:pt idx="5334">
                  <c:v>2721.8123883784401</c:v>
                </c:pt>
                <c:pt idx="5335">
                  <c:v>2721.8133613793898</c:v>
                </c:pt>
                <c:pt idx="5336">
                  <c:v>2721.8135546467001</c:v>
                </c:pt>
                <c:pt idx="5337">
                  <c:v>2721.81374791401</c:v>
                </c:pt>
                <c:pt idx="5338">
                  <c:v>2721.8137445818202</c:v>
                </c:pt>
                <c:pt idx="5339">
                  <c:v>2721.81413111644</c:v>
                </c:pt>
                <c:pt idx="5340">
                  <c:v>2721.8145176510702</c:v>
                </c:pt>
                <c:pt idx="5341">
                  <c:v>2721.8145176510702</c:v>
                </c:pt>
                <c:pt idx="5342">
                  <c:v>2721.8139345169302</c:v>
                </c:pt>
                <c:pt idx="5343">
                  <c:v>2721.8133513828002</c:v>
                </c:pt>
                <c:pt idx="5344">
                  <c:v>2721.8127682486702</c:v>
                </c:pt>
                <c:pt idx="5345">
                  <c:v>2721.8127682486702</c:v>
                </c:pt>
                <c:pt idx="5346">
                  <c:v>2721.8127682486702</c:v>
                </c:pt>
                <c:pt idx="5347">
                  <c:v>2721.8133513828002</c:v>
                </c:pt>
                <c:pt idx="5348">
                  <c:v>2721.8133513828002</c:v>
                </c:pt>
                <c:pt idx="5349">
                  <c:v>2721.8133513828002</c:v>
                </c:pt>
                <c:pt idx="5350">
                  <c:v>2721.8133513828002</c:v>
                </c:pt>
                <c:pt idx="5351">
                  <c:v>2721.8135446501101</c:v>
                </c:pt>
                <c:pt idx="5352">
                  <c:v>2721.81373791743</c:v>
                </c:pt>
                <c:pt idx="5353">
                  <c:v>2721.8127649164799</c:v>
                </c:pt>
                <c:pt idx="5354">
                  <c:v>2721.8115986482098</c:v>
                </c:pt>
                <c:pt idx="5355">
                  <c:v>2721.8104323799498</c:v>
                </c:pt>
                <c:pt idx="5356">
                  <c:v>2721.8108222467699</c:v>
                </c:pt>
                <c:pt idx="5357">
                  <c:v>2721.8121851145402</c:v>
                </c:pt>
                <c:pt idx="5358">
                  <c:v>2721.81354798231</c:v>
                </c:pt>
                <c:pt idx="5359">
                  <c:v>2721.81354798231</c:v>
                </c:pt>
                <c:pt idx="5360">
                  <c:v>2721.8131581154898</c:v>
                </c:pt>
                <c:pt idx="5361">
                  <c:v>2721.8127682486702</c:v>
                </c:pt>
                <c:pt idx="5362">
                  <c:v>2721.8121851145402</c:v>
                </c:pt>
                <c:pt idx="5363">
                  <c:v>2721.8116019804102</c:v>
                </c:pt>
                <c:pt idx="5364">
                  <c:v>2721.8110188462701</c:v>
                </c:pt>
                <c:pt idx="5365">
                  <c:v>2721.8119918472298</c:v>
                </c:pt>
                <c:pt idx="5366">
                  <c:v>2721.8125749813598</c:v>
                </c:pt>
                <c:pt idx="5367">
                  <c:v>2721.8131581154898</c:v>
                </c:pt>
                <c:pt idx="5368">
                  <c:v>2721.8123783818501</c:v>
                </c:pt>
                <c:pt idx="5369">
                  <c:v>2721.8114053808999</c:v>
                </c:pt>
                <c:pt idx="5370">
                  <c:v>2721.8104323799498</c:v>
                </c:pt>
                <c:pt idx="5371">
                  <c:v>2721.8102391126399</c:v>
                </c:pt>
                <c:pt idx="5372">
                  <c:v>2721.81062897945</c:v>
                </c:pt>
                <c:pt idx="5373">
                  <c:v>2721.8110188462701</c:v>
                </c:pt>
                <c:pt idx="5374">
                  <c:v>2721.8116019804102</c:v>
                </c:pt>
                <c:pt idx="5375">
                  <c:v>2721.8116019804102</c:v>
                </c:pt>
                <c:pt idx="5376">
                  <c:v>2721.8116019804102</c:v>
                </c:pt>
                <c:pt idx="5377">
                  <c:v>2721.8110188462701</c:v>
                </c:pt>
                <c:pt idx="5378">
                  <c:v>2721.8121851145402</c:v>
                </c:pt>
                <c:pt idx="5379">
                  <c:v>2721.8133513828002</c:v>
                </c:pt>
                <c:pt idx="5380">
                  <c:v>2721.8160737861499</c:v>
                </c:pt>
                <c:pt idx="5381">
                  <c:v>2721.8170467871</c:v>
                </c:pt>
                <c:pt idx="5382">
                  <c:v>2721.8180197880502</c:v>
                </c:pt>
                <c:pt idx="5383">
                  <c:v>2721.81588051884</c:v>
                </c:pt>
                <c:pt idx="5384">
                  <c:v>2721.8143243837499</c:v>
                </c:pt>
                <c:pt idx="5385">
                  <c:v>2721.8127682486702</c:v>
                </c:pt>
                <c:pt idx="5386">
                  <c:v>2721.8133513828002</c:v>
                </c:pt>
                <c:pt idx="5387">
                  <c:v>2721.8139345169302</c:v>
                </c:pt>
                <c:pt idx="5388">
                  <c:v>2721.8145176510702</c:v>
                </c:pt>
                <c:pt idx="5389">
                  <c:v>2721.8145176510702</c:v>
                </c:pt>
                <c:pt idx="5390">
                  <c:v>2721.81354798231</c:v>
                </c:pt>
                <c:pt idx="5391">
                  <c:v>2721.8125783135501</c:v>
                </c:pt>
                <c:pt idx="5392">
                  <c:v>2721.8110255106599</c:v>
                </c:pt>
                <c:pt idx="5393">
                  <c:v>2721.8119951794201</c:v>
                </c:pt>
                <c:pt idx="5394">
                  <c:v>2721.8129648481799</c:v>
                </c:pt>
                <c:pt idx="5395">
                  <c:v>2721.8145176510702</c:v>
                </c:pt>
                <c:pt idx="5396">
                  <c:v>2721.8139345169302</c:v>
                </c:pt>
                <c:pt idx="5397">
                  <c:v>2721.8133513828002</c:v>
                </c:pt>
                <c:pt idx="5398">
                  <c:v>2721.8127682486702</c:v>
                </c:pt>
                <c:pt idx="5399">
                  <c:v>2721.8137412496199</c:v>
                </c:pt>
                <c:pt idx="5400">
                  <c:v>2721.81471425057</c:v>
                </c:pt>
                <c:pt idx="5401">
                  <c:v>2721.8156872515201</c:v>
                </c:pt>
                <c:pt idx="5402">
                  <c:v>2721.8162703856601</c:v>
                </c:pt>
                <c:pt idx="5403">
                  <c:v>2721.8168535197901</c:v>
                </c:pt>
                <c:pt idx="5404">
                  <c:v>2721.81646365297</c:v>
                </c:pt>
                <c:pt idx="5405">
                  <c:v>2721.8160737861499</c:v>
                </c:pt>
                <c:pt idx="5406">
                  <c:v>2721.8156839193298</c:v>
                </c:pt>
                <c:pt idx="5407">
                  <c:v>2721.8156839193298</c:v>
                </c:pt>
                <c:pt idx="5408">
                  <c:v>2721.8145176510702</c:v>
                </c:pt>
                <c:pt idx="5409">
                  <c:v>2721.8133513828002</c:v>
                </c:pt>
                <c:pt idx="5410">
                  <c:v>2721.8133513828002</c:v>
                </c:pt>
                <c:pt idx="5411">
                  <c:v>2721.8139345169302</c:v>
                </c:pt>
                <c:pt idx="5412">
                  <c:v>2721.8145176510702</c:v>
                </c:pt>
                <c:pt idx="5413">
                  <c:v>2721.8145176510702</c:v>
                </c:pt>
                <c:pt idx="5414">
                  <c:v>2721.8145176510702</c:v>
                </c:pt>
                <c:pt idx="5415">
                  <c:v>2721.8145176510702</c:v>
                </c:pt>
                <c:pt idx="5416">
                  <c:v>2721.8145176510702</c:v>
                </c:pt>
                <c:pt idx="5417">
                  <c:v>2721.8145176510702</c:v>
                </c:pt>
                <c:pt idx="5418">
                  <c:v>2721.8145176510702</c:v>
                </c:pt>
                <c:pt idx="5419">
                  <c:v>2721.8145176510702</c:v>
                </c:pt>
                <c:pt idx="5420">
                  <c:v>2721.8145176510702</c:v>
                </c:pt>
                <c:pt idx="5421">
                  <c:v>2721.8145176510702</c:v>
                </c:pt>
                <c:pt idx="5422">
                  <c:v>2721.8133513828002</c:v>
                </c:pt>
                <c:pt idx="5423">
                  <c:v>2721.8127682486702</c:v>
                </c:pt>
                <c:pt idx="5424">
                  <c:v>2721.8121851145402</c:v>
                </c:pt>
                <c:pt idx="5425">
                  <c:v>2721.8123817140499</c:v>
                </c:pt>
                <c:pt idx="5426">
                  <c:v>2721.8119951794201</c:v>
                </c:pt>
                <c:pt idx="5427">
                  <c:v>2721.8116086447999</c:v>
                </c:pt>
                <c:pt idx="5428">
                  <c:v>2721.8116086447999</c:v>
                </c:pt>
                <c:pt idx="5429">
                  <c:v>2721.8121917789299</c:v>
                </c:pt>
                <c:pt idx="5430">
                  <c:v>2721.8127749130599</c:v>
                </c:pt>
                <c:pt idx="5431">
                  <c:v>2721.8137445818202</c:v>
                </c:pt>
                <c:pt idx="5432">
                  <c:v>2721.8129648481799</c:v>
                </c:pt>
                <c:pt idx="5433">
                  <c:v>2721.8121851145402</c:v>
                </c:pt>
                <c:pt idx="5434">
                  <c:v>2721.8110188462701</c:v>
                </c:pt>
                <c:pt idx="5435">
                  <c:v>2721.8110188462701</c:v>
                </c:pt>
                <c:pt idx="5436">
                  <c:v>2721.8110188462701</c:v>
                </c:pt>
                <c:pt idx="5437">
                  <c:v>2721.8110188462701</c:v>
                </c:pt>
                <c:pt idx="5438">
                  <c:v>2721.8110188462701</c:v>
                </c:pt>
                <c:pt idx="5439">
                  <c:v>2721.8110188462701</c:v>
                </c:pt>
                <c:pt idx="5440">
                  <c:v>2721.8116019804102</c:v>
                </c:pt>
                <c:pt idx="5441">
                  <c:v>2721.8121851145402</c:v>
                </c:pt>
                <c:pt idx="5442">
                  <c:v>2721.8127682486702</c:v>
                </c:pt>
                <c:pt idx="5443">
                  <c:v>2721.8127682486702</c:v>
                </c:pt>
                <c:pt idx="5444">
                  <c:v>2721.8127682486702</c:v>
                </c:pt>
                <c:pt idx="5445">
                  <c:v>2721.8127682486702</c:v>
                </c:pt>
                <c:pt idx="5446">
                  <c:v>2721.8127682486702</c:v>
                </c:pt>
                <c:pt idx="5447">
                  <c:v>2721.8123783818501</c:v>
                </c:pt>
                <c:pt idx="5448">
                  <c:v>2721.81198851503</c:v>
                </c:pt>
                <c:pt idx="5449">
                  <c:v>2721.8110155140798</c:v>
                </c:pt>
                <c:pt idx="5450">
                  <c:v>2721.8108222467699</c:v>
                </c:pt>
                <c:pt idx="5451">
                  <c:v>2721.81062897945</c:v>
                </c:pt>
                <c:pt idx="5452">
                  <c:v>2721.8106323116499</c:v>
                </c:pt>
                <c:pt idx="5453">
                  <c:v>2721.80985591021</c:v>
                </c:pt>
                <c:pt idx="5454">
                  <c:v>2721.8090795087601</c:v>
                </c:pt>
                <c:pt idx="5455">
                  <c:v>2721.8090761765702</c:v>
                </c:pt>
                <c:pt idx="5456">
                  <c:v>2721.80887957706</c:v>
                </c:pt>
                <c:pt idx="5457">
                  <c:v>2721.8086829775498</c:v>
                </c:pt>
                <c:pt idx="5458">
                  <c:v>2721.8080998434202</c:v>
                </c:pt>
                <c:pt idx="5459">
                  <c:v>2721.8080998434202</c:v>
                </c:pt>
                <c:pt idx="5460">
                  <c:v>2721.8080998434202</c:v>
                </c:pt>
                <c:pt idx="5461">
                  <c:v>2721.8086829775498</c:v>
                </c:pt>
                <c:pt idx="5462">
                  <c:v>2721.8092661116798</c:v>
                </c:pt>
                <c:pt idx="5463">
                  <c:v>2721.8098492458198</c:v>
                </c:pt>
                <c:pt idx="5464">
                  <c:v>2721.8092661116798</c:v>
                </c:pt>
                <c:pt idx="5465">
                  <c:v>2721.8080998434202</c:v>
                </c:pt>
                <c:pt idx="5466">
                  <c:v>2721.8069335751602</c:v>
                </c:pt>
                <c:pt idx="5467">
                  <c:v>2721.8073234419799</c:v>
                </c:pt>
                <c:pt idx="5468">
                  <c:v>2721.8079099083002</c:v>
                </c:pt>
                <c:pt idx="5469">
                  <c:v>2721.8084963746301</c:v>
                </c:pt>
                <c:pt idx="5470">
                  <c:v>2721.8081098400098</c:v>
                </c:pt>
                <c:pt idx="5471">
                  <c:v>2721.8084963746301</c:v>
                </c:pt>
                <c:pt idx="5472">
                  <c:v>2721.8088829092499</c:v>
                </c:pt>
                <c:pt idx="5473">
                  <c:v>2721.8098525780101</c:v>
                </c:pt>
                <c:pt idx="5474">
                  <c:v>2721.8094660433899</c:v>
                </c:pt>
                <c:pt idx="5475">
                  <c:v>2721.8090795087601</c:v>
                </c:pt>
                <c:pt idx="5476">
                  <c:v>2721.8090828409599</c:v>
                </c:pt>
                <c:pt idx="5477">
                  <c:v>2721.8100558419101</c:v>
                </c:pt>
                <c:pt idx="5478">
                  <c:v>2721.8110288428602</c:v>
                </c:pt>
                <c:pt idx="5479">
                  <c:v>2721.8106389760401</c:v>
                </c:pt>
                <c:pt idx="5480">
                  <c:v>2721.80966597509</c:v>
                </c:pt>
                <c:pt idx="5481">
                  <c:v>2721.8086929741398</c:v>
                </c:pt>
                <c:pt idx="5482">
                  <c:v>2721.8084997068299</c:v>
                </c:pt>
                <c:pt idx="5483">
                  <c:v>2721.8073334385599</c:v>
                </c:pt>
                <c:pt idx="5484">
                  <c:v>2721.8061671702999</c:v>
                </c:pt>
                <c:pt idx="5485">
                  <c:v>2721.8046110352102</c:v>
                </c:pt>
                <c:pt idx="5486">
                  <c:v>2721.8051941693502</c:v>
                </c:pt>
                <c:pt idx="5487">
                  <c:v>2721.8057773034802</c:v>
                </c:pt>
                <c:pt idx="5488">
                  <c:v>2721.8079132405001</c:v>
                </c:pt>
                <c:pt idx="5489">
                  <c:v>2721.8084930424302</c:v>
                </c:pt>
                <c:pt idx="5490">
                  <c:v>2721.8090728443699</c:v>
                </c:pt>
                <c:pt idx="5491">
                  <c:v>2721.8080998434202</c:v>
                </c:pt>
                <c:pt idx="5492">
                  <c:v>2721.8080998434202</c:v>
                </c:pt>
                <c:pt idx="5493">
                  <c:v>2721.8080998434202</c:v>
                </c:pt>
                <c:pt idx="5494">
                  <c:v>2721.8080998434202</c:v>
                </c:pt>
                <c:pt idx="5495">
                  <c:v>2721.8075167092902</c:v>
                </c:pt>
                <c:pt idx="5496">
                  <c:v>2721.8069335751602</c:v>
                </c:pt>
                <c:pt idx="5497">
                  <c:v>2721.8069335751602</c:v>
                </c:pt>
                <c:pt idx="5498">
                  <c:v>2721.8080998434202</c:v>
                </c:pt>
                <c:pt idx="5499">
                  <c:v>2721.8092661116798</c:v>
                </c:pt>
                <c:pt idx="5500">
                  <c:v>2721.8098492458198</c:v>
                </c:pt>
                <c:pt idx="5501">
                  <c:v>2721.8092661116798</c:v>
                </c:pt>
                <c:pt idx="5502">
                  <c:v>2721.8086829775498</c:v>
                </c:pt>
                <c:pt idx="5503">
                  <c:v>2721.8086829775498</c:v>
                </c:pt>
                <c:pt idx="5504">
                  <c:v>2721.8077133088</c:v>
                </c:pt>
                <c:pt idx="5505">
                  <c:v>2721.8067436400402</c:v>
                </c:pt>
                <c:pt idx="5506">
                  <c:v>2721.8061638381</c:v>
                </c:pt>
                <c:pt idx="5507">
                  <c:v>2721.8071368390501</c:v>
                </c:pt>
                <c:pt idx="5508">
                  <c:v>2721.8081098400098</c:v>
                </c:pt>
                <c:pt idx="5509">
                  <c:v>2721.8086929741398</c:v>
                </c:pt>
                <c:pt idx="5510">
                  <c:v>2721.8086929741398</c:v>
                </c:pt>
                <c:pt idx="5511">
                  <c:v>2721.8086929741398</c:v>
                </c:pt>
                <c:pt idx="5512">
                  <c:v>2721.8081098400098</c:v>
                </c:pt>
                <c:pt idx="5513">
                  <c:v>2721.8065537049201</c:v>
                </c:pt>
                <c:pt idx="5514">
                  <c:v>2721.80499756984</c:v>
                </c:pt>
                <c:pt idx="5515">
                  <c:v>2721.8040245688899</c:v>
                </c:pt>
                <c:pt idx="5516">
                  <c:v>2721.80558070397</c:v>
                </c:pt>
                <c:pt idx="5517">
                  <c:v>2721.8071368390501</c:v>
                </c:pt>
                <c:pt idx="5518">
                  <c:v>2721.8084997068299</c:v>
                </c:pt>
                <c:pt idx="5519">
                  <c:v>2721.8084997068299</c:v>
                </c:pt>
                <c:pt idx="5520">
                  <c:v>2721.8084997068299</c:v>
                </c:pt>
                <c:pt idx="5521">
                  <c:v>2721.8086929741398</c:v>
                </c:pt>
                <c:pt idx="5522">
                  <c:v>2721.8075267058698</c:v>
                </c:pt>
                <c:pt idx="5523">
                  <c:v>2721.8063604376098</c:v>
                </c:pt>
                <c:pt idx="5524">
                  <c:v>2721.8046110352102</c:v>
                </c:pt>
                <c:pt idx="5525">
                  <c:v>2721.8051941693502</c:v>
                </c:pt>
                <c:pt idx="5526">
                  <c:v>2721.8057773034802</c:v>
                </c:pt>
                <c:pt idx="5527">
                  <c:v>2721.8063604376098</c:v>
                </c:pt>
                <c:pt idx="5528">
                  <c:v>2721.8057773034802</c:v>
                </c:pt>
                <c:pt idx="5529">
                  <c:v>2721.8051941693502</c:v>
                </c:pt>
                <c:pt idx="5530">
                  <c:v>2721.80558070397</c:v>
                </c:pt>
                <c:pt idx="5531">
                  <c:v>2721.8065503727298</c:v>
                </c:pt>
                <c:pt idx="5532">
                  <c:v>2721.8075200414801</c:v>
                </c:pt>
                <c:pt idx="5533">
                  <c:v>2721.8065503727298</c:v>
                </c:pt>
                <c:pt idx="5534">
                  <c:v>2721.8051908371499</c:v>
                </c:pt>
                <c:pt idx="5535">
                  <c:v>2721.80383130158</c:v>
                </c:pt>
                <c:pt idx="5536">
                  <c:v>2721.8040245688899</c:v>
                </c:pt>
                <c:pt idx="5537">
                  <c:v>2721.8040245688899</c:v>
                </c:pt>
                <c:pt idx="5538">
                  <c:v>2721.8040245688899</c:v>
                </c:pt>
                <c:pt idx="5539">
                  <c:v>2721.8038279693801</c:v>
                </c:pt>
                <c:pt idx="5540">
                  <c:v>2721.8042145039999</c:v>
                </c:pt>
                <c:pt idx="5541">
                  <c:v>2721.8046010386302</c:v>
                </c:pt>
                <c:pt idx="5542">
                  <c:v>2721.8051841727602</c:v>
                </c:pt>
                <c:pt idx="5543">
                  <c:v>2721.8057673068902</c:v>
                </c:pt>
                <c:pt idx="5544">
                  <c:v>2721.8063504410202</c:v>
                </c:pt>
                <c:pt idx="5545">
                  <c:v>2721.8057673068902</c:v>
                </c:pt>
                <c:pt idx="5546">
                  <c:v>2721.8040179045001</c:v>
                </c:pt>
                <c:pt idx="5547">
                  <c:v>2721.8022685021001</c:v>
                </c:pt>
                <c:pt idx="5548">
                  <c:v>2721.8016853679701</c:v>
                </c:pt>
                <c:pt idx="5549">
                  <c:v>2721.8028516362301</c:v>
                </c:pt>
                <c:pt idx="5550">
                  <c:v>2721.8040179045001</c:v>
                </c:pt>
                <c:pt idx="5551">
                  <c:v>2721.8046010386302</c:v>
                </c:pt>
                <c:pt idx="5552">
                  <c:v>2721.8051841727602</c:v>
                </c:pt>
                <c:pt idx="5553">
                  <c:v>2721.8057673068902</c:v>
                </c:pt>
                <c:pt idx="5554">
                  <c:v>2721.8063504410202</c:v>
                </c:pt>
                <c:pt idx="5555">
                  <c:v>2721.8063504410202</c:v>
                </c:pt>
                <c:pt idx="5556">
                  <c:v>2721.8063504410202</c:v>
                </c:pt>
                <c:pt idx="5557">
                  <c:v>2721.8063504410202</c:v>
                </c:pt>
                <c:pt idx="5558">
                  <c:v>2721.8063504410202</c:v>
                </c:pt>
                <c:pt idx="5559">
                  <c:v>2721.8063504410202</c:v>
                </c:pt>
                <c:pt idx="5560">
                  <c:v>2721.8057673068902</c:v>
                </c:pt>
                <c:pt idx="5561">
                  <c:v>2721.8057673068902</c:v>
                </c:pt>
                <c:pt idx="5562">
                  <c:v>2721.8057673068902</c:v>
                </c:pt>
                <c:pt idx="5563">
                  <c:v>2721.8059639063999</c:v>
                </c:pt>
                <c:pt idx="5564">
                  <c:v>2721.8053841044598</c:v>
                </c:pt>
                <c:pt idx="5565">
                  <c:v>2721.8048043025301</c:v>
                </c:pt>
                <c:pt idx="5566">
                  <c:v>2721.8040279010802</c:v>
                </c:pt>
                <c:pt idx="5567">
                  <c:v>2721.8040279010802</c:v>
                </c:pt>
                <c:pt idx="5568">
                  <c:v>2721.8040279010802</c:v>
                </c:pt>
                <c:pt idx="5569">
                  <c:v>2721.8040279010802</c:v>
                </c:pt>
                <c:pt idx="5570">
                  <c:v>2721.8040279010802</c:v>
                </c:pt>
                <c:pt idx="5571">
                  <c:v>2721.8040279010802</c:v>
                </c:pt>
                <c:pt idx="5572">
                  <c:v>2721.8042211683901</c:v>
                </c:pt>
                <c:pt idx="5573">
                  <c:v>2721.80441443571</c:v>
                </c:pt>
                <c:pt idx="5574">
                  <c:v>2721.8046077030199</c:v>
                </c:pt>
                <c:pt idx="5575">
                  <c:v>2721.8046077030199</c:v>
                </c:pt>
                <c:pt idx="5576">
                  <c:v>2721.80441443571</c:v>
                </c:pt>
                <c:pt idx="5577">
                  <c:v>2721.8042211683901</c:v>
                </c:pt>
                <c:pt idx="5578">
                  <c:v>2721.8034447669502</c:v>
                </c:pt>
                <c:pt idx="5579">
                  <c:v>2721.8034447669502</c:v>
                </c:pt>
                <c:pt idx="5580">
                  <c:v>2721.8034447669502</c:v>
                </c:pt>
                <c:pt idx="5581">
                  <c:v>2721.8042211683901</c:v>
                </c:pt>
                <c:pt idx="5582">
                  <c:v>2721.8048009703298</c:v>
                </c:pt>
                <c:pt idx="5583">
                  <c:v>2721.8053807722699</c:v>
                </c:pt>
                <c:pt idx="5584">
                  <c:v>2721.8057673068902</c:v>
                </c:pt>
                <c:pt idx="5585">
                  <c:v>2721.8051841727602</c:v>
                </c:pt>
                <c:pt idx="5586">
                  <c:v>2721.8046010386302</c:v>
                </c:pt>
                <c:pt idx="5587">
                  <c:v>2721.8042145039999</c:v>
                </c:pt>
                <c:pt idx="5588">
                  <c:v>2721.8044111035101</c:v>
                </c:pt>
                <c:pt idx="5589">
                  <c:v>2721.8046077030199</c:v>
                </c:pt>
                <c:pt idx="5590">
                  <c:v>2721.8046077030199</c:v>
                </c:pt>
                <c:pt idx="5591">
                  <c:v>2721.8040245688899</c:v>
                </c:pt>
                <c:pt idx="5592">
                  <c:v>2721.8034414347599</c:v>
                </c:pt>
                <c:pt idx="5593">
                  <c:v>2721.8034414347599</c:v>
                </c:pt>
                <c:pt idx="5594">
                  <c:v>2721.8034414347599</c:v>
                </c:pt>
                <c:pt idx="5595">
                  <c:v>2721.8034414347599</c:v>
                </c:pt>
                <c:pt idx="5596">
                  <c:v>2721.8034414347599</c:v>
                </c:pt>
                <c:pt idx="5597">
                  <c:v>2721.8034414347599</c:v>
                </c:pt>
                <c:pt idx="5598">
                  <c:v>2721.8034414347599</c:v>
                </c:pt>
                <c:pt idx="5599">
                  <c:v>2721.8034414347599</c:v>
                </c:pt>
                <c:pt idx="5600">
                  <c:v>2721.80441443571</c:v>
                </c:pt>
                <c:pt idx="5601">
                  <c:v>2721.8053874366601</c:v>
                </c:pt>
                <c:pt idx="5602">
                  <c:v>2721.8057773034802</c:v>
                </c:pt>
                <c:pt idx="5603">
                  <c:v>2721.8057773034802</c:v>
                </c:pt>
                <c:pt idx="5604">
                  <c:v>2721.8057773034802</c:v>
                </c:pt>
                <c:pt idx="5605">
                  <c:v>2721.8059705707901</c:v>
                </c:pt>
                <c:pt idx="5606">
                  <c:v>2721.80499756984</c:v>
                </c:pt>
                <c:pt idx="5607">
                  <c:v>2721.8040245688899</c:v>
                </c:pt>
                <c:pt idx="5608">
                  <c:v>2721.80383130158</c:v>
                </c:pt>
                <c:pt idx="5609">
                  <c:v>2721.8048043025301</c:v>
                </c:pt>
                <c:pt idx="5610">
                  <c:v>2721.8057773034802</c:v>
                </c:pt>
                <c:pt idx="5611">
                  <c:v>2721.8059705707901</c:v>
                </c:pt>
                <c:pt idx="5612">
                  <c:v>2721.80558070397</c:v>
                </c:pt>
                <c:pt idx="5613">
                  <c:v>2721.8051908371499</c:v>
                </c:pt>
                <c:pt idx="5614">
                  <c:v>2721.80558070397</c:v>
                </c:pt>
                <c:pt idx="5615">
                  <c:v>2721.8053874366601</c:v>
                </c:pt>
                <c:pt idx="5616">
                  <c:v>2721.8051941693502</c:v>
                </c:pt>
                <c:pt idx="5617">
                  <c:v>2721.8046110352102</c:v>
                </c:pt>
                <c:pt idx="5618">
                  <c:v>2721.8046110352102</c:v>
                </c:pt>
                <c:pt idx="5619">
                  <c:v>2721.8046110352102</c:v>
                </c:pt>
                <c:pt idx="5620">
                  <c:v>2721.8042211683901</c:v>
                </c:pt>
                <c:pt idx="5621">
                  <c:v>2721.80499756984</c:v>
                </c:pt>
                <c:pt idx="5622">
                  <c:v>2721.8057739712799</c:v>
                </c:pt>
                <c:pt idx="5623">
                  <c:v>2721.8069402395499</c:v>
                </c:pt>
                <c:pt idx="5624">
                  <c:v>2721.8063571054199</c:v>
                </c:pt>
                <c:pt idx="5625">
                  <c:v>2721.8057739712799</c:v>
                </c:pt>
                <c:pt idx="5626">
                  <c:v>2721.8051908371499</c:v>
                </c:pt>
                <c:pt idx="5627">
                  <c:v>2721.8051908371499</c:v>
                </c:pt>
                <c:pt idx="5628">
                  <c:v>2721.8051908371499</c:v>
                </c:pt>
                <c:pt idx="5629">
                  <c:v>2721.80558070397</c:v>
                </c:pt>
                <c:pt idx="5630">
                  <c:v>2721.8053874366601</c:v>
                </c:pt>
                <c:pt idx="5631">
                  <c:v>2721.8051941693502</c:v>
                </c:pt>
                <c:pt idx="5632">
                  <c:v>2721.8051941693502</c:v>
                </c:pt>
                <c:pt idx="5633">
                  <c:v>2721.8057773034802</c:v>
                </c:pt>
                <c:pt idx="5634">
                  <c:v>2721.8063604376098</c:v>
                </c:pt>
                <c:pt idx="5635">
                  <c:v>2721.8063604376098</c:v>
                </c:pt>
                <c:pt idx="5636">
                  <c:v>2721.8057773034802</c:v>
                </c:pt>
                <c:pt idx="5637">
                  <c:v>2721.8051941693502</c:v>
                </c:pt>
                <c:pt idx="5638">
                  <c:v>2721.8046110352102</c:v>
                </c:pt>
                <c:pt idx="5639">
                  <c:v>2721.8042211683901</c:v>
                </c:pt>
                <c:pt idx="5640">
                  <c:v>2721.80383130158</c:v>
                </c:pt>
                <c:pt idx="5641">
                  <c:v>2721.8040245688899</c:v>
                </c:pt>
                <c:pt idx="5642">
                  <c:v>2721.80499756984</c:v>
                </c:pt>
                <c:pt idx="5643">
                  <c:v>2721.8059705707901</c:v>
                </c:pt>
                <c:pt idx="5644">
                  <c:v>2721.80674697223</c:v>
                </c:pt>
                <c:pt idx="5645">
                  <c:v>2721.8067436400402</c:v>
                </c:pt>
                <c:pt idx="5646">
                  <c:v>2721.8067403078398</c:v>
                </c:pt>
                <c:pt idx="5647">
                  <c:v>2721.8063504410202</c:v>
                </c:pt>
                <c:pt idx="5648">
                  <c:v>2721.8057673068902</c:v>
                </c:pt>
                <c:pt idx="5649">
                  <c:v>2721.8051841727602</c:v>
                </c:pt>
                <c:pt idx="5650">
                  <c:v>2721.8042145039999</c:v>
                </c:pt>
                <c:pt idx="5651">
                  <c:v>2721.8038279693801</c:v>
                </c:pt>
                <c:pt idx="5652">
                  <c:v>2721.8034414347599</c:v>
                </c:pt>
                <c:pt idx="5653">
                  <c:v>2721.8044111035101</c:v>
                </c:pt>
                <c:pt idx="5654">
                  <c:v>2721.8059639063999</c:v>
                </c:pt>
                <c:pt idx="5655">
                  <c:v>2721.8075167092902</c:v>
                </c:pt>
                <c:pt idx="5656">
                  <c:v>2721.8080998434202</c:v>
                </c:pt>
                <c:pt idx="5657">
                  <c:v>2721.8075167092902</c:v>
                </c:pt>
                <c:pt idx="5658">
                  <c:v>2721.8069335751602</c:v>
                </c:pt>
                <c:pt idx="5659">
                  <c:v>2721.8067403078398</c:v>
                </c:pt>
                <c:pt idx="5660">
                  <c:v>2721.8065470405299</c:v>
                </c:pt>
                <c:pt idx="5661">
                  <c:v>2721.8063537732201</c:v>
                </c:pt>
                <c:pt idx="5662">
                  <c:v>2721.80577063909</c:v>
                </c:pt>
                <c:pt idx="5663">
                  <c:v>2721.80577063909</c:v>
                </c:pt>
                <c:pt idx="5664">
                  <c:v>2721.80577063909</c:v>
                </c:pt>
                <c:pt idx="5665">
                  <c:v>2721.80577063909</c:v>
                </c:pt>
                <c:pt idx="5666">
                  <c:v>2721.8053841044598</c:v>
                </c:pt>
                <c:pt idx="5667">
                  <c:v>2721.80499756984</c:v>
                </c:pt>
                <c:pt idx="5668">
                  <c:v>2721.8051941693502</c:v>
                </c:pt>
                <c:pt idx="5669">
                  <c:v>2721.8057773034802</c:v>
                </c:pt>
                <c:pt idx="5670">
                  <c:v>2721.8063604376098</c:v>
                </c:pt>
                <c:pt idx="5671">
                  <c:v>2721.8057773034802</c:v>
                </c:pt>
                <c:pt idx="5672">
                  <c:v>2721.80558070397</c:v>
                </c:pt>
                <c:pt idx="5673">
                  <c:v>2721.8053841044598</c:v>
                </c:pt>
                <c:pt idx="5674">
                  <c:v>2721.80577063909</c:v>
                </c:pt>
                <c:pt idx="5675">
                  <c:v>2721.80577063909</c:v>
                </c:pt>
                <c:pt idx="5676">
                  <c:v>2721.80577063909</c:v>
                </c:pt>
                <c:pt idx="5677">
                  <c:v>2721.8053807722699</c:v>
                </c:pt>
                <c:pt idx="5678">
                  <c:v>2721.8055740395798</c:v>
                </c:pt>
                <c:pt idx="5679">
                  <c:v>2721.8057673068902</c:v>
                </c:pt>
                <c:pt idx="5680">
                  <c:v>2721.8067403078398</c:v>
                </c:pt>
                <c:pt idx="5681">
                  <c:v>2721.80713017466</c:v>
                </c:pt>
                <c:pt idx="5682">
                  <c:v>2721.8075200414801</c:v>
                </c:pt>
                <c:pt idx="5683">
                  <c:v>2721.80713017466</c:v>
                </c:pt>
                <c:pt idx="5684">
                  <c:v>2721.8061571737098</c:v>
                </c:pt>
                <c:pt idx="5685">
                  <c:v>2721.8051841727602</c:v>
                </c:pt>
                <c:pt idx="5686">
                  <c:v>2721.8046010386302</c:v>
                </c:pt>
                <c:pt idx="5687">
                  <c:v>2721.8057673068902</c:v>
                </c:pt>
                <c:pt idx="5688">
                  <c:v>2721.8069335751602</c:v>
                </c:pt>
                <c:pt idx="5689">
                  <c:v>2721.8080998434202</c:v>
                </c:pt>
                <c:pt idx="5690">
                  <c:v>2721.8090728443699</c:v>
                </c:pt>
                <c:pt idx="5691">
                  <c:v>2721.81004584532</c:v>
                </c:pt>
                <c:pt idx="5692">
                  <c:v>2721.8104357121401</c:v>
                </c:pt>
                <c:pt idx="5693">
                  <c:v>2721.80887957706</c:v>
                </c:pt>
                <c:pt idx="5694">
                  <c:v>2721.8073234419799</c:v>
                </c:pt>
                <c:pt idx="5695">
                  <c:v>2721.8063504410202</c:v>
                </c:pt>
                <c:pt idx="5696">
                  <c:v>2721.8073234419799</c:v>
                </c:pt>
                <c:pt idx="5697">
                  <c:v>2721.80829644293</c:v>
                </c:pt>
                <c:pt idx="5698">
                  <c:v>2721.8082997751198</c:v>
                </c:pt>
                <c:pt idx="5699">
                  <c:v>2721.80733010637</c:v>
                </c:pt>
                <c:pt idx="5700">
                  <c:v>2721.8063604376098</c:v>
                </c:pt>
                <c:pt idx="5701">
                  <c:v>2721.8063604376098</c:v>
                </c:pt>
                <c:pt idx="5702">
                  <c:v>2721.8069435717398</c:v>
                </c:pt>
                <c:pt idx="5703">
                  <c:v>2721.8075267058698</c:v>
                </c:pt>
                <c:pt idx="5704">
                  <c:v>2721.8086929741398</c:v>
                </c:pt>
                <c:pt idx="5705">
                  <c:v>2721.8092761082698</c:v>
                </c:pt>
                <c:pt idx="5706">
                  <c:v>2721.8098592423999</c:v>
                </c:pt>
                <c:pt idx="5707">
                  <c:v>2721.8086929741398</c:v>
                </c:pt>
                <c:pt idx="5708">
                  <c:v>2721.8075267058698</c:v>
                </c:pt>
                <c:pt idx="5709">
                  <c:v>2721.8063604376098</c:v>
                </c:pt>
                <c:pt idx="5710">
                  <c:v>2721.8063604376098</c:v>
                </c:pt>
                <c:pt idx="5711">
                  <c:v>2721.8063604376098</c:v>
                </c:pt>
                <c:pt idx="5712">
                  <c:v>2721.8063604376098</c:v>
                </c:pt>
                <c:pt idx="5713">
                  <c:v>2721.8059705707901</c:v>
                </c:pt>
                <c:pt idx="5714">
                  <c:v>2721.80558070397</c:v>
                </c:pt>
                <c:pt idx="5715">
                  <c:v>2721.8051908371499</c:v>
                </c:pt>
                <c:pt idx="5716">
                  <c:v>2721.8051908371499</c:v>
                </c:pt>
                <c:pt idx="5717">
                  <c:v>2721.8046077030199</c:v>
                </c:pt>
                <c:pt idx="5718">
                  <c:v>2721.8040245688899</c:v>
                </c:pt>
                <c:pt idx="5719">
                  <c:v>2721.8034414347599</c:v>
                </c:pt>
                <c:pt idx="5720">
                  <c:v>2721.8046077030199</c:v>
                </c:pt>
                <c:pt idx="5721">
                  <c:v>2721.8057739712799</c:v>
                </c:pt>
                <c:pt idx="5722">
                  <c:v>2721.8069402395499</c:v>
                </c:pt>
                <c:pt idx="5723">
                  <c:v>2721.8063571054199</c:v>
                </c:pt>
                <c:pt idx="5724">
                  <c:v>2721.8057739712799</c:v>
                </c:pt>
                <c:pt idx="5725">
                  <c:v>2721.8051908371499</c:v>
                </c:pt>
                <c:pt idx="5726">
                  <c:v>2721.8051908371499</c:v>
                </c:pt>
                <c:pt idx="5727">
                  <c:v>2721.8051908371499</c:v>
                </c:pt>
                <c:pt idx="5728">
                  <c:v>2721.8046077030199</c:v>
                </c:pt>
                <c:pt idx="5729">
                  <c:v>2721.8046077030199</c:v>
                </c:pt>
                <c:pt idx="5730">
                  <c:v>2721.8046077030199</c:v>
                </c:pt>
                <c:pt idx="5731">
                  <c:v>2721.8046077030199</c:v>
                </c:pt>
                <c:pt idx="5732">
                  <c:v>2721.80441443571</c:v>
                </c:pt>
                <c:pt idx="5733">
                  <c:v>2721.8042211683901</c:v>
                </c:pt>
                <c:pt idx="5734">
                  <c:v>2721.8046110352102</c:v>
                </c:pt>
                <c:pt idx="5735">
                  <c:v>2721.8046110352102</c:v>
                </c:pt>
                <c:pt idx="5736">
                  <c:v>2721.8046110352102</c:v>
                </c:pt>
                <c:pt idx="5737">
                  <c:v>2721.8042211683901</c:v>
                </c:pt>
                <c:pt idx="5738">
                  <c:v>2721.80383130158</c:v>
                </c:pt>
                <c:pt idx="5739">
                  <c:v>2721.8034414347599</c:v>
                </c:pt>
                <c:pt idx="5740">
                  <c:v>2721.80383130158</c:v>
                </c:pt>
                <c:pt idx="5741">
                  <c:v>2721.8042211683901</c:v>
                </c:pt>
                <c:pt idx="5742">
                  <c:v>2721.8046110352102</c:v>
                </c:pt>
                <c:pt idx="5743">
                  <c:v>2721.8042211683901</c:v>
                </c:pt>
                <c:pt idx="5744">
                  <c:v>2721.8034414347599</c:v>
                </c:pt>
                <c:pt idx="5745">
                  <c:v>2721.8026617011201</c:v>
                </c:pt>
                <c:pt idx="5746">
                  <c:v>2721.8022718343</c:v>
                </c:pt>
                <c:pt idx="5747">
                  <c:v>2721.8026617011201</c:v>
                </c:pt>
                <c:pt idx="5748">
                  <c:v>2721.8030515679402</c:v>
                </c:pt>
                <c:pt idx="5749">
                  <c:v>2721.8028583006198</c:v>
                </c:pt>
                <c:pt idx="5750">
                  <c:v>2721.8022751664898</c:v>
                </c:pt>
                <c:pt idx="5751">
                  <c:v>2721.8016920323598</c:v>
                </c:pt>
                <c:pt idx="5752">
                  <c:v>2721.8026650333099</c:v>
                </c:pt>
                <c:pt idx="5753">
                  <c:v>2721.80324816744</c:v>
                </c:pt>
                <c:pt idx="5754">
                  <c:v>2721.80383130158</c:v>
                </c:pt>
                <c:pt idx="5755">
                  <c:v>2721.8034414347599</c:v>
                </c:pt>
                <c:pt idx="5756">
                  <c:v>2721.8028583006198</c:v>
                </c:pt>
                <c:pt idx="5757">
                  <c:v>2721.8022751664898</c:v>
                </c:pt>
                <c:pt idx="5758">
                  <c:v>2721.8016920323598</c:v>
                </c:pt>
                <c:pt idx="5759">
                  <c:v>2721.8016920323598</c:v>
                </c:pt>
                <c:pt idx="5760">
                  <c:v>2721.8016920323598</c:v>
                </c:pt>
                <c:pt idx="5761">
                  <c:v>2721.8016920323598</c:v>
                </c:pt>
                <c:pt idx="5762">
                  <c:v>2721.8016920323598</c:v>
                </c:pt>
                <c:pt idx="5763">
                  <c:v>2721.8016920323598</c:v>
                </c:pt>
                <c:pt idx="5764">
                  <c:v>2721.8016920323598</c:v>
                </c:pt>
                <c:pt idx="5765">
                  <c:v>2721.8016920323598</c:v>
                </c:pt>
                <c:pt idx="5766">
                  <c:v>2721.8016920323598</c:v>
                </c:pt>
                <c:pt idx="5767">
                  <c:v>2721.8016920323598</c:v>
                </c:pt>
                <c:pt idx="5768">
                  <c:v>2721.8016920323598</c:v>
                </c:pt>
                <c:pt idx="5769">
                  <c:v>2721.8016920323598</c:v>
                </c:pt>
                <c:pt idx="5770">
                  <c:v>2721.8022751664898</c:v>
                </c:pt>
                <c:pt idx="5771">
                  <c:v>2721.8022751664898</c:v>
                </c:pt>
                <c:pt idx="5772">
                  <c:v>2721.8022751664898</c:v>
                </c:pt>
                <c:pt idx="5773">
                  <c:v>2721.8026650333099</c:v>
                </c:pt>
                <c:pt idx="5774">
                  <c:v>2721.8026650333099</c:v>
                </c:pt>
                <c:pt idx="5775">
                  <c:v>2721.8026650333099</c:v>
                </c:pt>
                <c:pt idx="5776">
                  <c:v>2721.8016920323598</c:v>
                </c:pt>
                <c:pt idx="5777">
                  <c:v>2721.8016920323598</c:v>
                </c:pt>
                <c:pt idx="5778">
                  <c:v>2721.8016920323598</c:v>
                </c:pt>
                <c:pt idx="5779">
                  <c:v>2721.8022751664898</c:v>
                </c:pt>
                <c:pt idx="5780">
                  <c:v>2721.8024717660001</c:v>
                </c:pt>
                <c:pt idx="5781">
                  <c:v>2721.8026683655098</c:v>
                </c:pt>
                <c:pt idx="5782">
                  <c:v>2721.8026683655098</c:v>
                </c:pt>
                <c:pt idx="5783">
                  <c:v>2721.8024717660001</c:v>
                </c:pt>
                <c:pt idx="5784">
                  <c:v>2721.8022751664898</c:v>
                </c:pt>
                <c:pt idx="5785">
                  <c:v>2721.80130549774</c:v>
                </c:pt>
                <c:pt idx="5786">
                  <c:v>2721.8009189631098</c:v>
                </c:pt>
                <c:pt idx="5787">
                  <c:v>2721.80053242849</c:v>
                </c:pt>
                <c:pt idx="5788">
                  <c:v>2721.8020852313798</c:v>
                </c:pt>
                <c:pt idx="5789">
                  <c:v>2721.8024717660001</c:v>
                </c:pt>
                <c:pt idx="5790">
                  <c:v>2721.8028583006198</c:v>
                </c:pt>
                <c:pt idx="5791">
                  <c:v>2721.8016920323598</c:v>
                </c:pt>
                <c:pt idx="5792">
                  <c:v>2721.8016920323598</c:v>
                </c:pt>
                <c:pt idx="5793">
                  <c:v>2721.8016920323598</c:v>
                </c:pt>
                <c:pt idx="5794">
                  <c:v>2721.8026650333099</c:v>
                </c:pt>
                <c:pt idx="5795">
                  <c:v>2721.8042211683901</c:v>
                </c:pt>
                <c:pt idx="5796">
                  <c:v>2721.8057773034802</c:v>
                </c:pt>
                <c:pt idx="5797">
                  <c:v>2721.8057773034802</c:v>
                </c:pt>
                <c:pt idx="5798">
                  <c:v>2721.8036380342601</c:v>
                </c:pt>
                <c:pt idx="5799">
                  <c:v>2721.8014987650499</c:v>
                </c:pt>
                <c:pt idx="5800">
                  <c:v>2721.8011088982298</c:v>
                </c:pt>
                <c:pt idx="5801">
                  <c:v>2721.8022751664898</c:v>
                </c:pt>
                <c:pt idx="5802">
                  <c:v>2721.8034414347599</c:v>
                </c:pt>
                <c:pt idx="5803">
                  <c:v>2721.8040245688899</c:v>
                </c:pt>
                <c:pt idx="5804">
                  <c:v>2721.8046077030199</c:v>
                </c:pt>
                <c:pt idx="5805">
                  <c:v>2721.8051908371499</c:v>
                </c:pt>
                <c:pt idx="5806">
                  <c:v>2721.8034414347599</c:v>
                </c:pt>
                <c:pt idx="5807">
                  <c:v>2721.8016920323598</c:v>
                </c:pt>
                <c:pt idx="5808">
                  <c:v>2721.7999426299598</c:v>
                </c:pt>
                <c:pt idx="5809">
                  <c:v>2721.8011088982298</c:v>
                </c:pt>
                <c:pt idx="5810">
                  <c:v>2721.8016920323598</c:v>
                </c:pt>
                <c:pt idx="5811">
                  <c:v>2721.8022751664898</c:v>
                </c:pt>
                <c:pt idx="5812">
                  <c:v>2721.8022751664898</c:v>
                </c:pt>
                <c:pt idx="5813">
                  <c:v>2721.8034414347599</c:v>
                </c:pt>
                <c:pt idx="5814">
                  <c:v>2721.8046077030199</c:v>
                </c:pt>
                <c:pt idx="5815">
                  <c:v>2721.8040245688899</c:v>
                </c:pt>
                <c:pt idx="5816">
                  <c:v>2721.80324816744</c:v>
                </c:pt>
                <c:pt idx="5817">
                  <c:v>2721.8024717660001</c:v>
                </c:pt>
                <c:pt idx="5818">
                  <c:v>2721.8028616328202</c:v>
                </c:pt>
                <c:pt idx="5819">
                  <c:v>2721.8030549001301</c:v>
                </c:pt>
                <c:pt idx="5820">
                  <c:v>2721.80324816744</c:v>
                </c:pt>
                <c:pt idx="5821">
                  <c:v>2721.8034414347599</c:v>
                </c:pt>
                <c:pt idx="5822">
                  <c:v>2721.80383130158</c:v>
                </c:pt>
                <c:pt idx="5823">
                  <c:v>2721.8042211683901</c:v>
                </c:pt>
                <c:pt idx="5824">
                  <c:v>2721.8046110352102</c:v>
                </c:pt>
                <c:pt idx="5825">
                  <c:v>2721.8042211683901</c:v>
                </c:pt>
                <c:pt idx="5826">
                  <c:v>2721.80383130158</c:v>
                </c:pt>
                <c:pt idx="5827">
                  <c:v>2721.8034414347599</c:v>
                </c:pt>
                <c:pt idx="5828">
                  <c:v>2721.80383130158</c:v>
                </c:pt>
                <c:pt idx="5829">
                  <c:v>2721.8042211683901</c:v>
                </c:pt>
                <c:pt idx="5830">
                  <c:v>2721.8030549001301</c:v>
                </c:pt>
                <c:pt idx="5831">
                  <c:v>2721.8030515679402</c:v>
                </c:pt>
                <c:pt idx="5832">
                  <c:v>2721.8030482357399</c:v>
                </c:pt>
                <c:pt idx="5833">
                  <c:v>2721.8042145039999</c:v>
                </c:pt>
                <c:pt idx="5834">
                  <c:v>2721.8038279693801</c:v>
                </c:pt>
                <c:pt idx="5835">
                  <c:v>2721.8034414347599</c:v>
                </c:pt>
                <c:pt idx="5836">
                  <c:v>2721.8034414347599</c:v>
                </c:pt>
                <c:pt idx="5837">
                  <c:v>2721.8034414347599</c:v>
                </c:pt>
                <c:pt idx="5838">
                  <c:v>2721.8034414347599</c:v>
                </c:pt>
                <c:pt idx="5839">
                  <c:v>2721.8022751664898</c:v>
                </c:pt>
                <c:pt idx="5840">
                  <c:v>2721.8022751664898</c:v>
                </c:pt>
                <c:pt idx="5841">
                  <c:v>2721.8022751664898</c:v>
                </c:pt>
                <c:pt idx="5842">
                  <c:v>2721.8030515679402</c:v>
                </c:pt>
                <c:pt idx="5843">
                  <c:v>2721.8036347020702</c:v>
                </c:pt>
                <c:pt idx="5844">
                  <c:v>2721.8042178362002</c:v>
                </c:pt>
                <c:pt idx="5845">
                  <c:v>2721.80674697223</c:v>
                </c:pt>
                <c:pt idx="5846">
                  <c:v>2721.80733010637</c:v>
                </c:pt>
                <c:pt idx="5847">
                  <c:v>2721.8079132405001</c:v>
                </c:pt>
                <c:pt idx="5848">
                  <c:v>2721.8069402395499</c:v>
                </c:pt>
                <c:pt idx="5849">
                  <c:v>2721.8063571054199</c:v>
                </c:pt>
                <c:pt idx="5850">
                  <c:v>2721.8057739712799</c:v>
                </c:pt>
                <c:pt idx="5851">
                  <c:v>2721.8046077030199</c:v>
                </c:pt>
                <c:pt idx="5852">
                  <c:v>2721.8040245688899</c:v>
                </c:pt>
                <c:pt idx="5853">
                  <c:v>2721.8034414347599</c:v>
                </c:pt>
                <c:pt idx="5854">
                  <c:v>2721.8028583006198</c:v>
                </c:pt>
                <c:pt idx="5855">
                  <c:v>2721.80324816744</c:v>
                </c:pt>
                <c:pt idx="5856">
                  <c:v>2721.8036380342601</c:v>
                </c:pt>
                <c:pt idx="5857">
                  <c:v>2721.8046110352102</c:v>
                </c:pt>
                <c:pt idx="5858">
                  <c:v>2721.8046110352102</c:v>
                </c:pt>
                <c:pt idx="5859">
                  <c:v>2721.8046110352102</c:v>
                </c:pt>
                <c:pt idx="5860">
                  <c:v>2721.8051941693502</c:v>
                </c:pt>
                <c:pt idx="5861">
                  <c:v>2721.8063604376098</c:v>
                </c:pt>
                <c:pt idx="5862">
                  <c:v>2721.8075267058698</c:v>
                </c:pt>
                <c:pt idx="5863">
                  <c:v>2721.8071368390501</c:v>
                </c:pt>
                <c:pt idx="5864">
                  <c:v>2721.8061638381</c:v>
                </c:pt>
                <c:pt idx="5865">
                  <c:v>2721.8051908371499</c:v>
                </c:pt>
                <c:pt idx="5866">
                  <c:v>2721.8051908371499</c:v>
                </c:pt>
                <c:pt idx="5867">
                  <c:v>2721.8057739712799</c:v>
                </c:pt>
                <c:pt idx="5868">
                  <c:v>2721.8063571054199</c:v>
                </c:pt>
                <c:pt idx="5869">
                  <c:v>2721.8069402395499</c:v>
                </c:pt>
                <c:pt idx="5870">
                  <c:v>2721.80733010637</c:v>
                </c:pt>
                <c:pt idx="5871">
                  <c:v>2721.8077199731902</c:v>
                </c:pt>
                <c:pt idx="5872">
                  <c:v>2721.8081098400098</c:v>
                </c:pt>
                <c:pt idx="5873">
                  <c:v>2721.8081098400098</c:v>
                </c:pt>
                <c:pt idx="5874">
                  <c:v>2721.8081098400098</c:v>
                </c:pt>
                <c:pt idx="5875">
                  <c:v>2721.8081098400098</c:v>
                </c:pt>
                <c:pt idx="5876">
                  <c:v>2721.8077199731902</c:v>
                </c:pt>
                <c:pt idx="5877">
                  <c:v>2721.80733010637</c:v>
                </c:pt>
                <c:pt idx="5878">
                  <c:v>2721.8063571054199</c:v>
                </c:pt>
                <c:pt idx="5879">
                  <c:v>2721.8061638381</c:v>
                </c:pt>
                <c:pt idx="5880">
                  <c:v>2721.8059705707901</c:v>
                </c:pt>
                <c:pt idx="5881">
                  <c:v>2721.8063604376098</c:v>
                </c:pt>
                <c:pt idx="5882">
                  <c:v>2721.8063604376098</c:v>
                </c:pt>
                <c:pt idx="5883">
                  <c:v>2721.8063604376098</c:v>
                </c:pt>
                <c:pt idx="5884">
                  <c:v>2721.8063604376098</c:v>
                </c:pt>
                <c:pt idx="5885">
                  <c:v>2721.8063604376098</c:v>
                </c:pt>
                <c:pt idx="5886">
                  <c:v>2721.8063604376098</c:v>
                </c:pt>
                <c:pt idx="5887">
                  <c:v>2721.8069435717398</c:v>
                </c:pt>
                <c:pt idx="5888">
                  <c:v>2721.8075267058698</c:v>
                </c:pt>
                <c:pt idx="5889">
                  <c:v>2721.8081098400098</c:v>
                </c:pt>
                <c:pt idx="5890">
                  <c:v>2721.8081098400098</c:v>
                </c:pt>
                <c:pt idx="5891">
                  <c:v>2721.8086929741398</c:v>
                </c:pt>
                <c:pt idx="5892">
                  <c:v>2721.8092761082698</c:v>
                </c:pt>
                <c:pt idx="5893">
                  <c:v>2721.8092761082698</c:v>
                </c:pt>
                <c:pt idx="5894">
                  <c:v>2721.8086929741398</c:v>
                </c:pt>
                <c:pt idx="5895">
                  <c:v>2721.8081098400098</c:v>
                </c:pt>
                <c:pt idx="5896">
                  <c:v>2721.8075267058698</c:v>
                </c:pt>
                <c:pt idx="5897">
                  <c:v>2721.8063604376098</c:v>
                </c:pt>
                <c:pt idx="5898">
                  <c:v>2721.8051941693502</c:v>
                </c:pt>
                <c:pt idx="5899">
                  <c:v>2721.8046110352102</c:v>
                </c:pt>
                <c:pt idx="5900">
                  <c:v>2721.8051941693502</c:v>
                </c:pt>
                <c:pt idx="5901">
                  <c:v>2721.8057773034802</c:v>
                </c:pt>
                <c:pt idx="5902">
                  <c:v>2721.8059705707901</c:v>
                </c:pt>
                <c:pt idx="5903">
                  <c:v>2721.8061638381</c:v>
                </c:pt>
                <c:pt idx="5904">
                  <c:v>2721.8063571054199</c:v>
                </c:pt>
                <c:pt idx="5905">
                  <c:v>2721.80733010637</c:v>
                </c:pt>
                <c:pt idx="5906">
                  <c:v>2721.8071368390501</c:v>
                </c:pt>
                <c:pt idx="5907">
                  <c:v>2721.8069435717398</c:v>
                </c:pt>
                <c:pt idx="5908">
                  <c:v>2721.8069435717398</c:v>
                </c:pt>
                <c:pt idx="5909">
                  <c:v>2721.8069435717398</c:v>
                </c:pt>
                <c:pt idx="5910">
                  <c:v>2721.8069435717398</c:v>
                </c:pt>
                <c:pt idx="5911">
                  <c:v>2721.8063604376098</c:v>
                </c:pt>
                <c:pt idx="5912">
                  <c:v>2721.8069435717398</c:v>
                </c:pt>
                <c:pt idx="5913">
                  <c:v>2721.8075267058698</c:v>
                </c:pt>
                <c:pt idx="5914">
                  <c:v>2721.8081098400098</c:v>
                </c:pt>
                <c:pt idx="5915">
                  <c:v>2721.8081098400098</c:v>
                </c:pt>
                <c:pt idx="5916">
                  <c:v>2721.8081098400098</c:v>
                </c:pt>
                <c:pt idx="5917">
                  <c:v>2721.8086929741398</c:v>
                </c:pt>
                <c:pt idx="5918">
                  <c:v>2721.8083031073202</c:v>
                </c:pt>
                <c:pt idx="5919">
                  <c:v>2721.8079132405001</c:v>
                </c:pt>
                <c:pt idx="5920">
                  <c:v>2721.8069402395499</c:v>
                </c:pt>
                <c:pt idx="5921">
                  <c:v>2721.8069402395499</c:v>
                </c:pt>
                <c:pt idx="5922">
                  <c:v>2721.8069402395499</c:v>
                </c:pt>
                <c:pt idx="5923">
                  <c:v>2721.8069402395499</c:v>
                </c:pt>
                <c:pt idx="5924">
                  <c:v>2721.8057739712799</c:v>
                </c:pt>
                <c:pt idx="5925">
                  <c:v>2721.8046077030199</c:v>
                </c:pt>
                <c:pt idx="5926">
                  <c:v>2721.80441443571</c:v>
                </c:pt>
                <c:pt idx="5927">
                  <c:v>2721.8053874366601</c:v>
                </c:pt>
                <c:pt idx="5928">
                  <c:v>2721.8063604376098</c:v>
                </c:pt>
                <c:pt idx="5929">
                  <c:v>2721.8063604376098</c:v>
                </c:pt>
                <c:pt idx="5930">
                  <c:v>2721.8063604376098</c:v>
                </c:pt>
                <c:pt idx="5931">
                  <c:v>2721.8063604376098</c:v>
                </c:pt>
                <c:pt idx="5932">
                  <c:v>2721.8063604376098</c:v>
                </c:pt>
                <c:pt idx="5933">
                  <c:v>2721.8057773034802</c:v>
                </c:pt>
                <c:pt idx="5934">
                  <c:v>2721.8051941693502</c:v>
                </c:pt>
                <c:pt idx="5935">
                  <c:v>2721.8051941693502</c:v>
                </c:pt>
                <c:pt idx="5936">
                  <c:v>2721.8063604376098</c:v>
                </c:pt>
                <c:pt idx="5937">
                  <c:v>2721.8075267058698</c:v>
                </c:pt>
                <c:pt idx="5938">
                  <c:v>2721.8081098400098</c:v>
                </c:pt>
                <c:pt idx="5939">
                  <c:v>2721.8075267058698</c:v>
                </c:pt>
                <c:pt idx="5940">
                  <c:v>2721.8069435717398</c:v>
                </c:pt>
                <c:pt idx="5941">
                  <c:v>2721.8063604376098</c:v>
                </c:pt>
                <c:pt idx="5942">
                  <c:v>2721.8081098400098</c:v>
                </c:pt>
                <c:pt idx="5943">
                  <c:v>2721.8098592423999</c:v>
                </c:pt>
                <c:pt idx="5944">
                  <c:v>2721.8100525097102</c:v>
                </c:pt>
                <c:pt idx="5945">
                  <c:v>2721.8088862414502</c:v>
                </c:pt>
                <c:pt idx="5946">
                  <c:v>2721.8077199731902</c:v>
                </c:pt>
                <c:pt idx="5947">
                  <c:v>2721.8081098400098</c:v>
                </c:pt>
                <c:pt idx="5948">
                  <c:v>2721.8077199731902</c:v>
                </c:pt>
                <c:pt idx="5949">
                  <c:v>2721.80733010637</c:v>
                </c:pt>
                <c:pt idx="5950">
                  <c:v>2721.80733010637</c:v>
                </c:pt>
                <c:pt idx="5951">
                  <c:v>2721.8071368390501</c:v>
                </c:pt>
                <c:pt idx="5952">
                  <c:v>2721.8069435717398</c:v>
                </c:pt>
                <c:pt idx="5953">
                  <c:v>2721.8063604376098</c:v>
                </c:pt>
                <c:pt idx="5954">
                  <c:v>2721.8069435717398</c:v>
                </c:pt>
                <c:pt idx="5955">
                  <c:v>2721.8075267058698</c:v>
                </c:pt>
                <c:pt idx="5956">
                  <c:v>2721.8086929741398</c:v>
                </c:pt>
                <c:pt idx="5957">
                  <c:v>2721.8086929741398</c:v>
                </c:pt>
                <c:pt idx="5958">
                  <c:v>2721.8086929741398</c:v>
                </c:pt>
                <c:pt idx="5959">
                  <c:v>2721.8081098400098</c:v>
                </c:pt>
                <c:pt idx="5960">
                  <c:v>2721.8084997068299</c:v>
                </c:pt>
                <c:pt idx="5961">
                  <c:v>2721.80888957364</c:v>
                </c:pt>
                <c:pt idx="5962">
                  <c:v>2721.8086963063301</c:v>
                </c:pt>
                <c:pt idx="5963">
                  <c:v>2721.80772330538</c:v>
                </c:pt>
                <c:pt idx="5964">
                  <c:v>2721.8067503044299</c:v>
                </c:pt>
                <c:pt idx="5965">
                  <c:v>2721.8069435717398</c:v>
                </c:pt>
                <c:pt idx="5966">
                  <c:v>2721.8075267058698</c:v>
                </c:pt>
                <c:pt idx="5967">
                  <c:v>2721.8081098400098</c:v>
                </c:pt>
                <c:pt idx="5968">
                  <c:v>2721.8075267058698</c:v>
                </c:pt>
                <c:pt idx="5969">
                  <c:v>2721.8075267058698</c:v>
                </c:pt>
                <c:pt idx="5970">
                  <c:v>2721.8075267058698</c:v>
                </c:pt>
                <c:pt idx="5971">
                  <c:v>2721.8081098400098</c:v>
                </c:pt>
                <c:pt idx="5972">
                  <c:v>2721.8084997068299</c:v>
                </c:pt>
                <c:pt idx="5973">
                  <c:v>2721.80888957364</c:v>
                </c:pt>
                <c:pt idx="5974">
                  <c:v>2721.80888957364</c:v>
                </c:pt>
                <c:pt idx="5975">
                  <c:v>2721.8084997068299</c:v>
                </c:pt>
                <c:pt idx="5976">
                  <c:v>2721.8081098400098</c:v>
                </c:pt>
                <c:pt idx="5977">
                  <c:v>2721.8075267058698</c:v>
                </c:pt>
                <c:pt idx="5978">
                  <c:v>2721.8075267058698</c:v>
                </c:pt>
                <c:pt idx="5979">
                  <c:v>2721.8075267058698</c:v>
                </c:pt>
                <c:pt idx="5980">
                  <c:v>2721.8075267058698</c:v>
                </c:pt>
                <c:pt idx="5981">
                  <c:v>2721.8079132405001</c:v>
                </c:pt>
                <c:pt idx="5982">
                  <c:v>2721.8082997751198</c:v>
                </c:pt>
                <c:pt idx="5983">
                  <c:v>2721.8092694438801</c:v>
                </c:pt>
                <c:pt idx="5984">
                  <c:v>2721.8098525780101</c:v>
                </c:pt>
                <c:pt idx="5985">
                  <c:v>2721.8104357121401</c:v>
                </c:pt>
                <c:pt idx="5986">
                  <c:v>2721.8110188462701</c:v>
                </c:pt>
                <c:pt idx="5987">
                  <c:v>2721.8104357121401</c:v>
                </c:pt>
                <c:pt idx="5988">
                  <c:v>2721.8098525780101</c:v>
                </c:pt>
                <c:pt idx="5989">
                  <c:v>2721.8092694438801</c:v>
                </c:pt>
                <c:pt idx="5990">
                  <c:v>2721.8092694438801</c:v>
                </c:pt>
                <c:pt idx="5991">
                  <c:v>2721.8092694438801</c:v>
                </c:pt>
                <c:pt idx="5992">
                  <c:v>2721.80887957706</c:v>
                </c:pt>
                <c:pt idx="5993">
                  <c:v>2721.8090728443699</c:v>
                </c:pt>
                <c:pt idx="5994">
                  <c:v>2721.8092661116798</c:v>
                </c:pt>
                <c:pt idx="5995">
                  <c:v>2721.8092661116798</c:v>
                </c:pt>
                <c:pt idx="5996">
                  <c:v>2721.8092661116798</c:v>
                </c:pt>
                <c:pt idx="5997">
                  <c:v>2721.8092661116798</c:v>
                </c:pt>
                <c:pt idx="5998">
                  <c:v>2721.8098492458198</c:v>
                </c:pt>
                <c:pt idx="5999">
                  <c:v>2721.8098492458198</c:v>
                </c:pt>
                <c:pt idx="6000">
                  <c:v>2721.8098492458198</c:v>
                </c:pt>
                <c:pt idx="6001">
                  <c:v>2721.8092661116798</c:v>
                </c:pt>
                <c:pt idx="6002">
                  <c:v>2721.8092661116798</c:v>
                </c:pt>
                <c:pt idx="6003">
                  <c:v>2721.8092661116798</c:v>
                </c:pt>
                <c:pt idx="6004">
                  <c:v>2721.8098492458198</c:v>
                </c:pt>
                <c:pt idx="6005">
                  <c:v>2721.8098492458198</c:v>
                </c:pt>
                <c:pt idx="6006">
                  <c:v>2721.8098492458198</c:v>
                </c:pt>
                <c:pt idx="6007">
                  <c:v>2721.80946271119</c:v>
                </c:pt>
                <c:pt idx="6008">
                  <c:v>2721.8090761765702</c:v>
                </c:pt>
                <c:pt idx="6009">
                  <c:v>2721.80868964194</c:v>
                </c:pt>
                <c:pt idx="6010">
                  <c:v>2721.80810650781</c:v>
                </c:pt>
                <c:pt idx="6011">
                  <c:v>2721.8075233736799</c:v>
                </c:pt>
                <c:pt idx="6012">
                  <c:v>2721.8069402395499</c:v>
                </c:pt>
                <c:pt idx="6013">
                  <c:v>2721.8075233736799</c:v>
                </c:pt>
                <c:pt idx="6014">
                  <c:v>2721.80810650781</c:v>
                </c:pt>
                <c:pt idx="6015">
                  <c:v>2721.80868964194</c:v>
                </c:pt>
                <c:pt idx="6016">
                  <c:v>2721.8090761765702</c:v>
                </c:pt>
                <c:pt idx="6017">
                  <c:v>2721.80946271119</c:v>
                </c:pt>
                <c:pt idx="6018">
                  <c:v>2721.8098492458198</c:v>
                </c:pt>
                <c:pt idx="6019">
                  <c:v>2721.80946271119</c:v>
                </c:pt>
                <c:pt idx="6020">
                  <c:v>2721.8090761765702</c:v>
                </c:pt>
                <c:pt idx="6021">
                  <c:v>2721.80868964194</c:v>
                </c:pt>
                <c:pt idx="6022">
                  <c:v>2721.80868964194</c:v>
                </c:pt>
                <c:pt idx="6023">
                  <c:v>2721.8090795087601</c:v>
                </c:pt>
                <c:pt idx="6024">
                  <c:v>2721.8094693755802</c:v>
                </c:pt>
                <c:pt idx="6025">
                  <c:v>2721.8098592423999</c:v>
                </c:pt>
                <c:pt idx="6026">
                  <c:v>2721.8088862414502</c:v>
                </c:pt>
                <c:pt idx="6027">
                  <c:v>2721.8079132405001</c:v>
                </c:pt>
                <c:pt idx="6028">
                  <c:v>2721.8073267741702</c:v>
                </c:pt>
                <c:pt idx="6029">
                  <c:v>2721.80829644293</c:v>
                </c:pt>
                <c:pt idx="6030">
                  <c:v>2721.8092661116798</c:v>
                </c:pt>
                <c:pt idx="6031">
                  <c:v>2721.80946271119</c:v>
                </c:pt>
                <c:pt idx="6032">
                  <c:v>2721.8084930424302</c:v>
                </c:pt>
                <c:pt idx="6033">
                  <c:v>2721.8075233736799</c:v>
                </c:pt>
                <c:pt idx="6034">
                  <c:v>2721.8069402395499</c:v>
                </c:pt>
                <c:pt idx="6035">
                  <c:v>2721.8084963746301</c:v>
                </c:pt>
                <c:pt idx="6036">
                  <c:v>2721.8100525097102</c:v>
                </c:pt>
                <c:pt idx="6037">
                  <c:v>2721.8119951794201</c:v>
                </c:pt>
                <c:pt idx="6038">
                  <c:v>2721.8114087130898</c:v>
                </c:pt>
                <c:pt idx="6039">
                  <c:v>2721.8108222467699</c:v>
                </c:pt>
                <c:pt idx="6040">
                  <c:v>2721.8098492458198</c:v>
                </c:pt>
                <c:pt idx="6041">
                  <c:v>2721.8098492458198</c:v>
                </c:pt>
                <c:pt idx="6042">
                  <c:v>2721.8098492458198</c:v>
                </c:pt>
                <c:pt idx="6043">
                  <c:v>2721.8098492458198</c:v>
                </c:pt>
                <c:pt idx="6044">
                  <c:v>2721.8098492458198</c:v>
                </c:pt>
                <c:pt idx="6045">
                  <c:v>2721.8098492458198</c:v>
                </c:pt>
                <c:pt idx="6046">
                  <c:v>2721.80946271119</c:v>
                </c:pt>
                <c:pt idx="6047">
                  <c:v>2721.8079099083002</c:v>
                </c:pt>
                <c:pt idx="6048">
                  <c:v>2721.8063571054199</c:v>
                </c:pt>
                <c:pt idx="6049">
                  <c:v>2721.8055773717801</c:v>
                </c:pt>
                <c:pt idx="6050">
                  <c:v>2721.8055773717801</c:v>
                </c:pt>
                <c:pt idx="6051">
                  <c:v>2721.8055773717801</c:v>
                </c:pt>
                <c:pt idx="6052">
                  <c:v>2721.8057739712799</c:v>
                </c:pt>
                <c:pt idx="6053">
                  <c:v>2721.8063571054199</c:v>
                </c:pt>
                <c:pt idx="6054">
                  <c:v>2721.8069402395499</c:v>
                </c:pt>
                <c:pt idx="6055">
                  <c:v>2721.8069402395499</c:v>
                </c:pt>
                <c:pt idx="6056">
                  <c:v>2721.8063571054199</c:v>
                </c:pt>
                <c:pt idx="6057">
                  <c:v>2721.8057739712799</c:v>
                </c:pt>
                <c:pt idx="6058">
                  <c:v>2721.8051908371499</c:v>
                </c:pt>
                <c:pt idx="6059">
                  <c:v>2721.8051908371499</c:v>
                </c:pt>
                <c:pt idx="6060">
                  <c:v>2721.8051908371499</c:v>
                </c:pt>
                <c:pt idx="6061">
                  <c:v>2721.8051908371499</c:v>
                </c:pt>
                <c:pt idx="6067">
                  <c:v>2721.8133480506099</c:v>
                </c:pt>
                <c:pt idx="6068">
                  <c:v>2721.8127649164799</c:v>
                </c:pt>
                <c:pt idx="6069">
                  <c:v>2721.8121817823398</c:v>
                </c:pt>
                <c:pt idx="6070">
                  <c:v>2721.81198851503</c:v>
                </c:pt>
                <c:pt idx="6071">
                  <c:v>2721.8129615159801</c:v>
                </c:pt>
                <c:pt idx="6072">
                  <c:v>2721.8139345169302</c:v>
                </c:pt>
                <c:pt idx="6073">
                  <c:v>2721.8151007851998</c:v>
                </c:pt>
                <c:pt idx="6074">
                  <c:v>2721.8145176510702</c:v>
                </c:pt>
                <c:pt idx="6075">
                  <c:v>2721.8139345169302</c:v>
                </c:pt>
                <c:pt idx="6076">
                  <c:v>2721.8121851145402</c:v>
                </c:pt>
                <c:pt idx="6077">
                  <c:v>2721.8112154457799</c:v>
                </c:pt>
                <c:pt idx="6078">
                  <c:v>2721.8102457770301</c:v>
                </c:pt>
                <c:pt idx="6079">
                  <c:v>2721.81141537748</c:v>
                </c:pt>
                <c:pt idx="6080">
                  <c:v>2721.8118052443001</c:v>
                </c:pt>
                <c:pt idx="6081">
                  <c:v>2721.8121951111202</c:v>
                </c:pt>
                <c:pt idx="6082">
                  <c:v>2721.8106389760401</c:v>
                </c:pt>
                <c:pt idx="6083">
                  <c:v>2721.81141537748</c:v>
                </c:pt>
                <c:pt idx="6084">
                  <c:v>2721.8121917789299</c:v>
                </c:pt>
                <c:pt idx="6085">
                  <c:v>2721.81374791401</c:v>
                </c:pt>
                <c:pt idx="6086">
                  <c:v>2721.8135546467001</c:v>
                </c:pt>
                <c:pt idx="6087">
                  <c:v>2721.8133613793898</c:v>
                </c:pt>
                <c:pt idx="6088">
                  <c:v>2721.8127782452598</c:v>
                </c:pt>
                <c:pt idx="6089">
                  <c:v>2721.8127782452598</c:v>
                </c:pt>
                <c:pt idx="6090">
                  <c:v>2721.8127782452598</c:v>
                </c:pt>
                <c:pt idx="6091">
                  <c:v>2721.8133613793898</c:v>
                </c:pt>
                <c:pt idx="6092">
                  <c:v>2721.8129715125701</c:v>
                </c:pt>
                <c:pt idx="6093">
                  <c:v>2721.81258164575</c:v>
                </c:pt>
                <c:pt idx="6094">
                  <c:v>2721.8121917789299</c:v>
                </c:pt>
                <c:pt idx="6095">
                  <c:v>2721.81258164575</c:v>
                </c:pt>
                <c:pt idx="6096">
                  <c:v>2721.8129715125701</c:v>
                </c:pt>
                <c:pt idx="6097">
                  <c:v>2721.8121951111202</c:v>
                </c:pt>
                <c:pt idx="6098">
                  <c:v>2721.8118052443001</c:v>
                </c:pt>
                <c:pt idx="6099">
                  <c:v>2721.81141537748</c:v>
                </c:pt>
                <c:pt idx="6100">
                  <c:v>2721.8121917789299</c:v>
                </c:pt>
                <c:pt idx="6101">
                  <c:v>2721.81316477988</c:v>
                </c:pt>
                <c:pt idx="6102">
                  <c:v>2721.8141377808302</c:v>
                </c:pt>
                <c:pt idx="6103">
                  <c:v>2721.8145276476498</c:v>
                </c:pt>
                <c:pt idx="6104">
                  <c:v>2721.8135546467001</c:v>
                </c:pt>
                <c:pt idx="6105">
                  <c:v>2721.81258164575</c:v>
                </c:pt>
                <c:pt idx="6106">
                  <c:v>2721.8116086447999</c:v>
                </c:pt>
                <c:pt idx="6107">
                  <c:v>2721.8116086447999</c:v>
                </c:pt>
                <c:pt idx="6108">
                  <c:v>2721.8116086447999</c:v>
                </c:pt>
                <c:pt idx="6109">
                  <c:v>2721.8116086447999</c:v>
                </c:pt>
                <c:pt idx="6110">
                  <c:v>2721.8116086447999</c:v>
                </c:pt>
                <c:pt idx="6111">
                  <c:v>2721.8116086447999</c:v>
                </c:pt>
                <c:pt idx="6112">
                  <c:v>2721.8119951794201</c:v>
                </c:pt>
                <c:pt idx="6113">
                  <c:v>2721.8123817140499</c:v>
                </c:pt>
                <c:pt idx="6114">
                  <c:v>2721.8127682486702</c:v>
                </c:pt>
                <c:pt idx="6115">
                  <c:v>2721.8123817140499</c:v>
                </c:pt>
                <c:pt idx="6116">
                  <c:v>2721.8114120452901</c:v>
                </c:pt>
                <c:pt idx="6117">
                  <c:v>2721.8104423765299</c:v>
                </c:pt>
                <c:pt idx="6118">
                  <c:v>2721.8108289111601</c:v>
                </c:pt>
                <c:pt idx="6119">
                  <c:v>2721.8117985799099</c:v>
                </c:pt>
                <c:pt idx="6120">
                  <c:v>2721.8127682486702</c:v>
                </c:pt>
                <c:pt idx="6121">
                  <c:v>2721.8121851145402</c:v>
                </c:pt>
                <c:pt idx="6122">
                  <c:v>2721.8110188462701</c:v>
                </c:pt>
                <c:pt idx="6123">
                  <c:v>2721.8098525780101</c:v>
                </c:pt>
                <c:pt idx="6124">
                  <c:v>2721.8098525780101</c:v>
                </c:pt>
                <c:pt idx="6125">
                  <c:v>2721.81004584532</c:v>
                </c:pt>
                <c:pt idx="6126">
                  <c:v>2721.8102391126399</c:v>
                </c:pt>
                <c:pt idx="6127">
                  <c:v>2721.8098492458198</c:v>
                </c:pt>
                <c:pt idx="6128">
                  <c:v>2721.8098492458198</c:v>
                </c:pt>
                <c:pt idx="6129">
                  <c:v>2721.8098492458198</c:v>
                </c:pt>
                <c:pt idx="6130">
                  <c:v>2721.8108222467699</c:v>
                </c:pt>
                <c:pt idx="6131">
                  <c:v>2721.81121211359</c:v>
                </c:pt>
                <c:pt idx="6132">
                  <c:v>2721.8116019804102</c:v>
                </c:pt>
                <c:pt idx="6133">
                  <c:v>2721.8104357121401</c:v>
                </c:pt>
                <c:pt idx="6134">
                  <c:v>2721.8098525780101</c:v>
                </c:pt>
                <c:pt idx="6135">
                  <c:v>2721.8092694438801</c:v>
                </c:pt>
                <c:pt idx="6136">
                  <c:v>2721.80887957706</c:v>
                </c:pt>
                <c:pt idx="6137">
                  <c:v>2721.8084897102399</c:v>
                </c:pt>
                <c:pt idx="6138">
                  <c:v>2721.8080998434202</c:v>
                </c:pt>
                <c:pt idx="6139">
                  <c:v>2721.8080998434202</c:v>
                </c:pt>
                <c:pt idx="6140">
                  <c:v>2721.8075167092902</c:v>
                </c:pt>
                <c:pt idx="6141">
                  <c:v>2721.8069335751602</c:v>
                </c:pt>
                <c:pt idx="6142">
                  <c:v>2721.8067403078398</c:v>
                </c:pt>
                <c:pt idx="6143">
                  <c:v>2721.80713017466</c:v>
                </c:pt>
                <c:pt idx="6144">
                  <c:v>2721.8075200414801</c:v>
                </c:pt>
                <c:pt idx="6145">
                  <c:v>2721.8075200414801</c:v>
                </c:pt>
                <c:pt idx="6146">
                  <c:v>2721.8081031756201</c:v>
                </c:pt>
                <c:pt idx="6147">
                  <c:v>2721.8086863097501</c:v>
                </c:pt>
                <c:pt idx="6148">
                  <c:v>2721.80887957706</c:v>
                </c:pt>
                <c:pt idx="6149">
                  <c:v>2721.80887957706</c:v>
                </c:pt>
                <c:pt idx="6150">
                  <c:v>2721.80887957706</c:v>
                </c:pt>
                <c:pt idx="6151">
                  <c:v>2721.8092694438801</c:v>
                </c:pt>
                <c:pt idx="6152">
                  <c:v>2721.8098525780101</c:v>
                </c:pt>
                <c:pt idx="6153">
                  <c:v>2721.8104357121401</c:v>
                </c:pt>
                <c:pt idx="6154">
                  <c:v>2721.8104357121401</c:v>
                </c:pt>
                <c:pt idx="6155">
                  <c:v>2721.8104357121401</c:v>
                </c:pt>
                <c:pt idx="6156">
                  <c:v>2721.8104357121401</c:v>
                </c:pt>
                <c:pt idx="6157">
                  <c:v>2721.8106323116499</c:v>
                </c:pt>
                <c:pt idx="6158">
                  <c:v>2721.8108289111601</c:v>
                </c:pt>
                <c:pt idx="6159">
                  <c:v>2721.8110255106599</c:v>
                </c:pt>
                <c:pt idx="6160">
                  <c:v>2721.8116086447999</c:v>
                </c:pt>
                <c:pt idx="6161">
                  <c:v>2721.8116086447999</c:v>
                </c:pt>
                <c:pt idx="6162">
                  <c:v>2721.8116086447999</c:v>
                </c:pt>
                <c:pt idx="6163">
                  <c:v>2721.8110255106599</c:v>
                </c:pt>
                <c:pt idx="6164">
                  <c:v>2721.81083224335</c:v>
                </c:pt>
                <c:pt idx="6165">
                  <c:v>2721.8106389760401</c:v>
                </c:pt>
                <c:pt idx="6166">
                  <c:v>2721.8116119769902</c:v>
                </c:pt>
                <c:pt idx="6167">
                  <c:v>2721.8112221101701</c:v>
                </c:pt>
                <c:pt idx="6168">
                  <c:v>2721.81083224335</c:v>
                </c:pt>
                <c:pt idx="6169">
                  <c:v>2721.8098592423999</c:v>
                </c:pt>
                <c:pt idx="6170">
                  <c:v>2721.8098592423999</c:v>
                </c:pt>
                <c:pt idx="6171">
                  <c:v>2721.8098592423999</c:v>
                </c:pt>
                <c:pt idx="6172">
                  <c:v>2721.8098592423999</c:v>
                </c:pt>
                <c:pt idx="6173">
                  <c:v>2721.8098592423999</c:v>
                </c:pt>
                <c:pt idx="6174">
                  <c:v>2721.8098592423999</c:v>
                </c:pt>
                <c:pt idx="6175">
                  <c:v>2721.8098592423999</c:v>
                </c:pt>
                <c:pt idx="6176">
                  <c:v>2721.8104423765299</c:v>
                </c:pt>
                <c:pt idx="6177">
                  <c:v>2721.8110255106599</c:v>
                </c:pt>
                <c:pt idx="6178">
                  <c:v>2721.8110255106599</c:v>
                </c:pt>
                <c:pt idx="6179">
                  <c:v>2721.8098592423999</c:v>
                </c:pt>
                <c:pt idx="6180">
                  <c:v>2721.8086929741398</c:v>
                </c:pt>
                <c:pt idx="6181">
                  <c:v>2721.8086929741398</c:v>
                </c:pt>
                <c:pt idx="6182">
                  <c:v>2721.8092761082698</c:v>
                </c:pt>
                <c:pt idx="6183">
                  <c:v>2721.8098592423999</c:v>
                </c:pt>
                <c:pt idx="6184">
                  <c:v>2721.8098592423999</c:v>
                </c:pt>
                <c:pt idx="6185">
                  <c:v>2721.8098592423999</c:v>
                </c:pt>
                <c:pt idx="6186">
                  <c:v>2721.8098592423999</c:v>
                </c:pt>
                <c:pt idx="6187">
                  <c:v>2721.8102457770301</c:v>
                </c:pt>
                <c:pt idx="6188">
                  <c:v>2721.8106323116499</c:v>
                </c:pt>
                <c:pt idx="6189">
                  <c:v>2721.8110188462701</c:v>
                </c:pt>
                <c:pt idx="6190">
                  <c:v>2721.8106323116499</c:v>
                </c:pt>
                <c:pt idx="6191">
                  <c:v>2721.8102457770301</c:v>
                </c:pt>
                <c:pt idx="6192">
                  <c:v>2721.8098592423999</c:v>
                </c:pt>
                <c:pt idx="6193">
                  <c:v>2721.8102457770301</c:v>
                </c:pt>
                <c:pt idx="6194">
                  <c:v>2721.8112154457799</c:v>
                </c:pt>
                <c:pt idx="6195">
                  <c:v>2721.8121851145402</c:v>
                </c:pt>
                <c:pt idx="6196">
                  <c:v>2721.8127682486702</c:v>
                </c:pt>
                <c:pt idx="6197">
                  <c:v>2721.8121851145402</c:v>
                </c:pt>
                <c:pt idx="6198">
                  <c:v>2721.8116019804102</c:v>
                </c:pt>
                <c:pt idx="6199">
                  <c:v>2721.8106323116499</c:v>
                </c:pt>
                <c:pt idx="6200">
                  <c:v>2721.8102457770301</c:v>
                </c:pt>
                <c:pt idx="6201">
                  <c:v>2721.8098592423999</c:v>
                </c:pt>
                <c:pt idx="6202">
                  <c:v>2721.8102457770301</c:v>
                </c:pt>
                <c:pt idx="6203">
                  <c:v>2721.8106323116499</c:v>
                </c:pt>
                <c:pt idx="6204">
                  <c:v>2721.8110188462701</c:v>
                </c:pt>
                <c:pt idx="6205">
                  <c:v>2721.8110188462701</c:v>
                </c:pt>
                <c:pt idx="6206">
                  <c:v>2721.8116019804102</c:v>
                </c:pt>
                <c:pt idx="6207">
                  <c:v>2721.8121851145402</c:v>
                </c:pt>
                <c:pt idx="6208">
                  <c:v>2721.8123817140499</c:v>
                </c:pt>
                <c:pt idx="6209">
                  <c:v>2721.8119951794201</c:v>
                </c:pt>
                <c:pt idx="6210">
                  <c:v>2721.8116086447999</c:v>
                </c:pt>
                <c:pt idx="6211">
                  <c:v>2721.8116086447999</c:v>
                </c:pt>
                <c:pt idx="6212">
                  <c:v>2721.81199851162</c:v>
                </c:pt>
                <c:pt idx="6213">
                  <c:v>2721.8123883784401</c:v>
                </c:pt>
                <c:pt idx="6214">
                  <c:v>2721.8121951111202</c:v>
                </c:pt>
                <c:pt idx="6215">
                  <c:v>2721.8112221101701</c:v>
                </c:pt>
                <c:pt idx="6216">
                  <c:v>2721.81024910922</c:v>
                </c:pt>
                <c:pt idx="6217">
                  <c:v>2721.8098592423999</c:v>
                </c:pt>
                <c:pt idx="6218">
                  <c:v>2721.81024910922</c:v>
                </c:pt>
                <c:pt idx="6219">
                  <c:v>2721.8106389760401</c:v>
                </c:pt>
                <c:pt idx="6220">
                  <c:v>2721.8116119769902</c:v>
                </c:pt>
                <c:pt idx="6221">
                  <c:v>2721.8112221101701</c:v>
                </c:pt>
                <c:pt idx="6222">
                  <c:v>2721.81083224335</c:v>
                </c:pt>
                <c:pt idx="6223">
                  <c:v>2721.8098592423999</c:v>
                </c:pt>
                <c:pt idx="6224">
                  <c:v>2721.8104423765299</c:v>
                </c:pt>
                <c:pt idx="6225">
                  <c:v>2721.8110255106599</c:v>
                </c:pt>
                <c:pt idx="6226">
                  <c:v>2721.8119951794201</c:v>
                </c:pt>
                <c:pt idx="6227">
                  <c:v>2721.8117985799099</c:v>
                </c:pt>
                <c:pt idx="6228">
                  <c:v>2721.8116019804102</c:v>
                </c:pt>
                <c:pt idx="6229">
                  <c:v>2721.8110188462701</c:v>
                </c:pt>
                <c:pt idx="6230">
                  <c:v>2721.8110188462701</c:v>
                </c:pt>
                <c:pt idx="6231">
                  <c:v>2721.8110188462701</c:v>
                </c:pt>
                <c:pt idx="6232">
                  <c:v>2721.8116019804102</c:v>
                </c:pt>
                <c:pt idx="6233">
                  <c:v>2721.8110188462701</c:v>
                </c:pt>
                <c:pt idx="6234">
                  <c:v>2721.8104357121401</c:v>
                </c:pt>
                <c:pt idx="6235">
                  <c:v>2721.8092694438801</c:v>
                </c:pt>
                <c:pt idx="6236">
                  <c:v>2721.8092694438801</c:v>
                </c:pt>
                <c:pt idx="6237">
                  <c:v>2721.8092694438801</c:v>
                </c:pt>
                <c:pt idx="6238">
                  <c:v>2721.8096593107002</c:v>
                </c:pt>
                <c:pt idx="6239">
                  <c:v>2721.8096593107002</c:v>
                </c:pt>
                <c:pt idx="6240">
                  <c:v>2721.8096593107002</c:v>
                </c:pt>
                <c:pt idx="6241">
                  <c:v>2721.8092694438801</c:v>
                </c:pt>
                <c:pt idx="6242">
                  <c:v>2721.8092694438801</c:v>
                </c:pt>
                <c:pt idx="6243">
                  <c:v>2721.8092694438801</c:v>
                </c:pt>
                <c:pt idx="6244">
                  <c:v>2721.8104357121401</c:v>
                </c:pt>
                <c:pt idx="6245">
                  <c:v>2721.8116019804102</c:v>
                </c:pt>
                <c:pt idx="6246">
                  <c:v>2721.8127682486702</c:v>
                </c:pt>
                <c:pt idx="6247">
                  <c:v>2721.8127682486702</c:v>
                </c:pt>
                <c:pt idx="6248">
                  <c:v>2721.8121851145402</c:v>
                </c:pt>
                <c:pt idx="6249">
                  <c:v>2721.8116019804102</c:v>
                </c:pt>
                <c:pt idx="6250">
                  <c:v>2721.8110188462701</c:v>
                </c:pt>
                <c:pt idx="6251">
                  <c:v>2721.8100491775199</c:v>
                </c:pt>
                <c:pt idx="6252">
                  <c:v>2721.8090795087601</c:v>
                </c:pt>
                <c:pt idx="6253">
                  <c:v>2721.8086929741398</c:v>
                </c:pt>
                <c:pt idx="6254">
                  <c:v>2721.8090795087601</c:v>
                </c:pt>
                <c:pt idx="6255">
                  <c:v>2721.8094660433899</c:v>
                </c:pt>
                <c:pt idx="6256">
                  <c:v>2721.8092694438801</c:v>
                </c:pt>
                <c:pt idx="6257">
                  <c:v>2721.8094660433899</c:v>
                </c:pt>
                <c:pt idx="6258">
                  <c:v>2721.8096626428901</c:v>
                </c:pt>
                <c:pt idx="6259">
                  <c:v>2721.8098592423999</c:v>
                </c:pt>
                <c:pt idx="6260">
                  <c:v>2721.8108289111601</c:v>
                </c:pt>
                <c:pt idx="6261">
                  <c:v>2721.8117985799099</c:v>
                </c:pt>
                <c:pt idx="6262">
                  <c:v>2721.8127682486702</c:v>
                </c:pt>
                <c:pt idx="6263">
                  <c:v>2721.8137412496199</c:v>
                </c:pt>
                <c:pt idx="6264">
                  <c:v>2721.81471425057</c:v>
                </c:pt>
                <c:pt idx="6265">
                  <c:v>2721.8145209832601</c:v>
                </c:pt>
                <c:pt idx="6266">
                  <c:v>2721.8129648481799</c:v>
                </c:pt>
                <c:pt idx="6267">
                  <c:v>2721.8114087130898</c:v>
                </c:pt>
                <c:pt idx="6268">
                  <c:v>2721.8104357121401</c:v>
                </c:pt>
                <c:pt idx="6269">
                  <c:v>2721.8102424448298</c:v>
                </c:pt>
                <c:pt idx="6270">
                  <c:v>2721.8100491775199</c:v>
                </c:pt>
                <c:pt idx="6271">
                  <c:v>2721.81043904434</c:v>
                </c:pt>
                <c:pt idx="6272">
                  <c:v>2721.81102217847</c:v>
                </c:pt>
                <c:pt idx="6273">
                  <c:v>2721.8116053126</c:v>
                </c:pt>
                <c:pt idx="6274">
                  <c:v>2721.8117985799099</c:v>
                </c:pt>
                <c:pt idx="6275">
                  <c:v>2721.8114087130898</c:v>
                </c:pt>
                <c:pt idx="6276">
                  <c:v>2721.8110188462701</c:v>
                </c:pt>
                <c:pt idx="6277">
                  <c:v>2721.8114087130898</c:v>
                </c:pt>
                <c:pt idx="6278">
                  <c:v>2721.8123817140499</c:v>
                </c:pt>
                <c:pt idx="6279">
                  <c:v>2721.8133547150001</c:v>
                </c:pt>
                <c:pt idx="6280">
                  <c:v>2721.81354798231</c:v>
                </c:pt>
                <c:pt idx="6281">
                  <c:v>2721.81354798231</c:v>
                </c:pt>
                <c:pt idx="6282">
                  <c:v>2721.81354798231</c:v>
                </c:pt>
                <c:pt idx="6283">
                  <c:v>2721.8139378491301</c:v>
                </c:pt>
                <c:pt idx="6284">
                  <c:v>2721.81354798231</c:v>
                </c:pt>
                <c:pt idx="6285">
                  <c:v>2721.8131581154898</c:v>
                </c:pt>
                <c:pt idx="6286">
                  <c:v>2721.8117985799099</c:v>
                </c:pt>
                <c:pt idx="6287">
                  <c:v>2721.8112187779798</c:v>
                </c:pt>
                <c:pt idx="6288">
                  <c:v>2721.8106389760401</c:v>
                </c:pt>
                <c:pt idx="6289">
                  <c:v>2721.8110288428602</c:v>
                </c:pt>
                <c:pt idx="6290">
                  <c:v>2721.8106389760401</c:v>
                </c:pt>
                <c:pt idx="6291">
                  <c:v>2721.81024910922</c:v>
                </c:pt>
                <c:pt idx="6292">
                  <c:v>2721.8098592423999</c:v>
                </c:pt>
                <c:pt idx="6293">
                  <c:v>2721.81024910922</c:v>
                </c:pt>
                <c:pt idx="6294">
                  <c:v>2721.8106389760401</c:v>
                </c:pt>
                <c:pt idx="6295">
                  <c:v>2721.8104457087302</c:v>
                </c:pt>
                <c:pt idx="6296">
                  <c:v>2721.8104457087302</c:v>
                </c:pt>
                <c:pt idx="6297">
                  <c:v>2721.8104457087302</c:v>
                </c:pt>
                <c:pt idx="6298">
                  <c:v>2721.81199851162</c:v>
                </c:pt>
                <c:pt idx="6299">
                  <c:v>2721.8123850462398</c:v>
                </c:pt>
                <c:pt idx="6300">
                  <c:v>2721.81277158087</c:v>
                </c:pt>
                <c:pt idx="6301">
                  <c:v>2721.8118019121098</c:v>
                </c:pt>
                <c:pt idx="6302">
                  <c:v>2721.81141537748</c:v>
                </c:pt>
                <c:pt idx="6303">
                  <c:v>2721.8110288428602</c:v>
                </c:pt>
                <c:pt idx="6304">
                  <c:v>2721.8110288428602</c:v>
                </c:pt>
                <c:pt idx="6305">
                  <c:v>2721.8116119769902</c:v>
                </c:pt>
                <c:pt idx="6306">
                  <c:v>2721.8121951111202</c:v>
                </c:pt>
                <c:pt idx="6307">
                  <c:v>2721.8121951111202</c:v>
                </c:pt>
                <c:pt idx="6308">
                  <c:v>2721.8116119769902</c:v>
                </c:pt>
                <c:pt idx="6309">
                  <c:v>2721.8110288428602</c:v>
                </c:pt>
                <c:pt idx="6310">
                  <c:v>2721.8110288428602</c:v>
                </c:pt>
                <c:pt idx="6311">
                  <c:v>2721.8110288428602</c:v>
                </c:pt>
                <c:pt idx="6312">
                  <c:v>2721.8110288428602</c:v>
                </c:pt>
                <c:pt idx="6313">
                  <c:v>2721.8100558419101</c:v>
                </c:pt>
                <c:pt idx="6314">
                  <c:v>2721.8086929741398</c:v>
                </c:pt>
                <c:pt idx="6315">
                  <c:v>2721.80733010637</c:v>
                </c:pt>
                <c:pt idx="6316">
                  <c:v>2721.80733010637</c:v>
                </c:pt>
                <c:pt idx="6317">
                  <c:v>2721.8071368390501</c:v>
                </c:pt>
                <c:pt idx="6318">
                  <c:v>2721.8069435717398</c:v>
                </c:pt>
                <c:pt idx="6319">
                  <c:v>2721.8063604376098</c:v>
                </c:pt>
                <c:pt idx="6320">
                  <c:v>2721.8063604376098</c:v>
                </c:pt>
                <c:pt idx="6321">
                  <c:v>2721.8063604376098</c:v>
                </c:pt>
                <c:pt idx="6322">
                  <c:v>2721.8069435717398</c:v>
                </c:pt>
                <c:pt idx="6323">
                  <c:v>2721.8075267058698</c:v>
                </c:pt>
                <c:pt idx="6324">
                  <c:v>2721.8081098400098</c:v>
                </c:pt>
                <c:pt idx="6325">
                  <c:v>2721.8075267058698</c:v>
                </c:pt>
                <c:pt idx="6326">
                  <c:v>2721.8075267058698</c:v>
                </c:pt>
                <c:pt idx="6327">
                  <c:v>2721.8075267058698</c:v>
                </c:pt>
                <c:pt idx="6328">
                  <c:v>2721.8086929741398</c:v>
                </c:pt>
                <c:pt idx="6329">
                  <c:v>2721.8083031073202</c:v>
                </c:pt>
                <c:pt idx="6330">
                  <c:v>2721.8079132405001</c:v>
                </c:pt>
                <c:pt idx="6331">
                  <c:v>2721.8069402395499</c:v>
                </c:pt>
                <c:pt idx="6332">
                  <c:v>2721.8069402395499</c:v>
                </c:pt>
                <c:pt idx="6333">
                  <c:v>2721.8069402395499</c:v>
                </c:pt>
                <c:pt idx="6334">
                  <c:v>2721.8063571054199</c:v>
                </c:pt>
                <c:pt idx="6335">
                  <c:v>2721.8051908371499</c:v>
                </c:pt>
                <c:pt idx="6336">
                  <c:v>2721.8040245688899</c:v>
                </c:pt>
                <c:pt idx="6337">
                  <c:v>2721.8040245688899</c:v>
                </c:pt>
                <c:pt idx="6338">
                  <c:v>2721.8051908371499</c:v>
                </c:pt>
                <c:pt idx="6339">
                  <c:v>2721.8063571054199</c:v>
                </c:pt>
                <c:pt idx="6340">
                  <c:v>2721.8063571054199</c:v>
                </c:pt>
                <c:pt idx="6341">
                  <c:v>2721.8051908371499</c:v>
                </c:pt>
                <c:pt idx="6342">
                  <c:v>2721.8040245688899</c:v>
                </c:pt>
                <c:pt idx="6343">
                  <c:v>2721.8044111035101</c:v>
                </c:pt>
                <c:pt idx="6344">
                  <c:v>2721.8053807722699</c:v>
                </c:pt>
                <c:pt idx="6345">
                  <c:v>2721.8063504410202</c:v>
                </c:pt>
                <c:pt idx="6346">
                  <c:v>2721.8063504410202</c:v>
                </c:pt>
                <c:pt idx="6347">
                  <c:v>2721.8063504410202</c:v>
                </c:pt>
                <c:pt idx="6348">
                  <c:v>2721.8063504410202</c:v>
                </c:pt>
                <c:pt idx="6349">
                  <c:v>2721.8063504410202</c:v>
                </c:pt>
                <c:pt idx="6350">
                  <c:v>2721.8069335751602</c:v>
                </c:pt>
                <c:pt idx="6351">
                  <c:v>2721.8075167092902</c:v>
                </c:pt>
                <c:pt idx="6352">
                  <c:v>2721.8080998434202</c:v>
                </c:pt>
                <c:pt idx="6353">
                  <c:v>2721.8069335751602</c:v>
                </c:pt>
                <c:pt idx="6354">
                  <c:v>2721.8057673068902</c:v>
                </c:pt>
                <c:pt idx="6355">
                  <c:v>2721.8046010386302</c:v>
                </c:pt>
                <c:pt idx="6356">
                  <c:v>2721.8046010386302</c:v>
                </c:pt>
                <c:pt idx="6357">
                  <c:v>2721.8046010386302</c:v>
                </c:pt>
                <c:pt idx="6358">
                  <c:v>2721.8051841727602</c:v>
                </c:pt>
                <c:pt idx="6359">
                  <c:v>2721.8042145039999</c:v>
                </c:pt>
                <c:pt idx="6360">
                  <c:v>2721.8032448352501</c:v>
                </c:pt>
                <c:pt idx="6361">
                  <c:v>2721.8016920323598</c:v>
                </c:pt>
                <c:pt idx="6362">
                  <c:v>2721.8016920323598</c:v>
                </c:pt>
                <c:pt idx="6363">
                  <c:v>2721.8016920323598</c:v>
                </c:pt>
                <c:pt idx="6364">
                  <c:v>2721.8022751664898</c:v>
                </c:pt>
                <c:pt idx="6365">
                  <c:v>2721.8018852996702</c:v>
                </c:pt>
                <c:pt idx="6366">
                  <c:v>2721.8014954328501</c:v>
                </c:pt>
                <c:pt idx="6367">
                  <c:v>2721.80091229872</c:v>
                </c:pt>
                <c:pt idx="6368">
                  <c:v>2721.8007190314102</c:v>
                </c:pt>
                <c:pt idx="6369">
                  <c:v>2721.8005257640998</c:v>
                </c:pt>
                <c:pt idx="6370">
                  <c:v>2721.7995527631501</c:v>
                </c:pt>
                <c:pt idx="6371">
                  <c:v>2721.8001358972801</c:v>
                </c:pt>
                <c:pt idx="6372">
                  <c:v>2721.8007190314102</c:v>
                </c:pt>
                <c:pt idx="6373">
                  <c:v>2721.8020818991799</c:v>
                </c:pt>
                <c:pt idx="6374">
                  <c:v>2721.8024717660001</c:v>
                </c:pt>
                <c:pt idx="6375">
                  <c:v>2721.8028616328202</c:v>
                </c:pt>
                <c:pt idx="6376">
                  <c:v>2721.8040279010802</c:v>
                </c:pt>
                <c:pt idx="6377">
                  <c:v>2721.8048043025301</c:v>
                </c:pt>
                <c:pt idx="6378">
                  <c:v>2721.80558070397</c:v>
                </c:pt>
                <c:pt idx="6379">
                  <c:v>2721.8046077030199</c:v>
                </c:pt>
                <c:pt idx="6380">
                  <c:v>2721.8034414347599</c:v>
                </c:pt>
                <c:pt idx="6381">
                  <c:v>2721.8022751664898</c:v>
                </c:pt>
                <c:pt idx="6382">
                  <c:v>2721.8022751664898</c:v>
                </c:pt>
                <c:pt idx="6383">
                  <c:v>2721.8028583006198</c:v>
                </c:pt>
                <c:pt idx="6384">
                  <c:v>2721.8034414347599</c:v>
                </c:pt>
                <c:pt idx="6385">
                  <c:v>2721.8028583006198</c:v>
                </c:pt>
                <c:pt idx="6386">
                  <c:v>2721.8028583006198</c:v>
                </c:pt>
                <c:pt idx="6387">
                  <c:v>2721.8028583006198</c:v>
                </c:pt>
                <c:pt idx="6388">
                  <c:v>2721.8034414347599</c:v>
                </c:pt>
                <c:pt idx="6389">
                  <c:v>2721.80324816744</c:v>
                </c:pt>
                <c:pt idx="6390">
                  <c:v>2721.8030549001301</c:v>
                </c:pt>
                <c:pt idx="6391">
                  <c:v>2721.8034447669502</c:v>
                </c:pt>
                <c:pt idx="6392">
                  <c:v>2721.8042211683901</c:v>
                </c:pt>
                <c:pt idx="6393">
                  <c:v>2721.80499756984</c:v>
                </c:pt>
                <c:pt idx="6394">
                  <c:v>2721.8040245688899</c:v>
                </c:pt>
                <c:pt idx="6395">
                  <c:v>2721.8028583006198</c:v>
                </c:pt>
                <c:pt idx="6396">
                  <c:v>2721.8016920323598</c:v>
                </c:pt>
                <c:pt idx="6397">
                  <c:v>2721.8013021655402</c:v>
                </c:pt>
                <c:pt idx="6398">
                  <c:v>2721.80091229872</c:v>
                </c:pt>
                <c:pt idx="6399">
                  <c:v>2721.8005224318999</c:v>
                </c:pt>
                <c:pt idx="6400">
                  <c:v>2721.8014954328501</c:v>
                </c:pt>
                <c:pt idx="6401">
                  <c:v>2721.8028583006198</c:v>
                </c:pt>
                <c:pt idx="6402">
                  <c:v>2721.8042211683901</c:v>
                </c:pt>
                <c:pt idx="6403">
                  <c:v>2721.8040279010802</c:v>
                </c:pt>
                <c:pt idx="6404">
                  <c:v>2721.8034447669502</c:v>
                </c:pt>
                <c:pt idx="6405">
                  <c:v>2721.8028616328202</c:v>
                </c:pt>
                <c:pt idx="6406">
                  <c:v>2721.8028616328202</c:v>
                </c:pt>
                <c:pt idx="6407">
                  <c:v>2721.8034447669502</c:v>
                </c:pt>
                <c:pt idx="6408">
                  <c:v>2721.8040279010802</c:v>
                </c:pt>
                <c:pt idx="6409">
                  <c:v>2721.8036380342601</c:v>
                </c:pt>
                <c:pt idx="6410">
                  <c:v>2721.80324816744</c:v>
                </c:pt>
                <c:pt idx="6411">
                  <c:v>2721.8028583006198</c:v>
                </c:pt>
                <c:pt idx="6412">
                  <c:v>2721.8040245688899</c:v>
                </c:pt>
                <c:pt idx="6413">
                  <c:v>2721.8049942376401</c:v>
                </c:pt>
                <c:pt idx="6414">
                  <c:v>2721.8059639063999</c:v>
                </c:pt>
                <c:pt idx="6415">
                  <c:v>2721.8067403078398</c:v>
                </c:pt>
                <c:pt idx="6416">
                  <c:v>2721.8061605059102</c:v>
                </c:pt>
                <c:pt idx="6417">
                  <c:v>2721.80558070397</c:v>
                </c:pt>
                <c:pt idx="6418">
                  <c:v>2721.8036380342601</c:v>
                </c:pt>
                <c:pt idx="6419">
                  <c:v>2721.8026650333099</c:v>
                </c:pt>
                <c:pt idx="6420">
                  <c:v>2721.8016920323598</c:v>
                </c:pt>
                <c:pt idx="6421">
                  <c:v>2721.8022751664898</c:v>
                </c:pt>
                <c:pt idx="6422">
                  <c:v>2721.8034414347599</c:v>
                </c:pt>
                <c:pt idx="6423">
                  <c:v>2721.8046077030199</c:v>
                </c:pt>
                <c:pt idx="6424">
                  <c:v>2721.8046077030199</c:v>
                </c:pt>
                <c:pt idx="6425">
                  <c:v>2721.8038279693801</c:v>
                </c:pt>
                <c:pt idx="6426">
                  <c:v>2721.8030482357399</c:v>
                </c:pt>
                <c:pt idx="6427">
                  <c:v>2721.8028516362301</c:v>
                </c:pt>
                <c:pt idx="6428">
                  <c:v>2721.8028516362301</c:v>
                </c:pt>
                <c:pt idx="6429">
                  <c:v>2721.8028516362301</c:v>
                </c:pt>
                <c:pt idx="6430">
                  <c:v>2721.8028516362301</c:v>
                </c:pt>
                <c:pt idx="6431">
                  <c:v>2721.8034347703701</c:v>
                </c:pt>
                <c:pt idx="6432">
                  <c:v>2721.8040179045001</c:v>
                </c:pt>
                <c:pt idx="6433">
                  <c:v>2721.8046010386302</c:v>
                </c:pt>
                <c:pt idx="6434">
                  <c:v>2721.8046010386302</c:v>
                </c:pt>
                <c:pt idx="6435">
                  <c:v>2721.8046010386302</c:v>
                </c:pt>
                <c:pt idx="6436">
                  <c:v>2721.8042145039999</c:v>
                </c:pt>
                <c:pt idx="6437">
                  <c:v>2721.8049942376401</c:v>
                </c:pt>
                <c:pt idx="6438">
                  <c:v>2721.8057739712799</c:v>
                </c:pt>
                <c:pt idx="6439">
                  <c:v>2721.8063571054199</c:v>
                </c:pt>
                <c:pt idx="6440">
                  <c:v>2721.8061638381</c:v>
                </c:pt>
                <c:pt idx="6441">
                  <c:v>2721.8059705707901</c:v>
                </c:pt>
                <c:pt idx="6442">
                  <c:v>2721.8057773034802</c:v>
                </c:pt>
                <c:pt idx="6443">
                  <c:v>2721.8057773034802</c:v>
                </c:pt>
                <c:pt idx="6444">
                  <c:v>2721.8057773034802</c:v>
                </c:pt>
                <c:pt idx="6445">
                  <c:v>2721.8063604376098</c:v>
                </c:pt>
                <c:pt idx="6446">
                  <c:v>2721.8069435717398</c:v>
                </c:pt>
                <c:pt idx="6447">
                  <c:v>2721.8075267058698</c:v>
                </c:pt>
                <c:pt idx="6448">
                  <c:v>2721.8077199731902</c:v>
                </c:pt>
                <c:pt idx="6449">
                  <c:v>2721.80733010637</c:v>
                </c:pt>
                <c:pt idx="6450">
                  <c:v>2721.8069402395499</c:v>
                </c:pt>
                <c:pt idx="6451">
                  <c:v>2721.8069402395499</c:v>
                </c:pt>
                <c:pt idx="6452">
                  <c:v>2721.80733010637</c:v>
                </c:pt>
                <c:pt idx="6453">
                  <c:v>2721.8077199731902</c:v>
                </c:pt>
                <c:pt idx="6454">
                  <c:v>2721.8075267058698</c:v>
                </c:pt>
                <c:pt idx="6455">
                  <c:v>2721.8065537049201</c:v>
                </c:pt>
                <c:pt idx="6456">
                  <c:v>2721.80558070397</c:v>
                </c:pt>
                <c:pt idx="6457">
                  <c:v>2721.8051908371499</c:v>
                </c:pt>
                <c:pt idx="6458">
                  <c:v>2721.80558070397</c:v>
                </c:pt>
                <c:pt idx="6459">
                  <c:v>2721.8059705707901</c:v>
                </c:pt>
                <c:pt idx="6460">
                  <c:v>2721.8057773034802</c:v>
                </c:pt>
                <c:pt idx="6461">
                  <c:v>2721.8046110352102</c:v>
                </c:pt>
                <c:pt idx="6462">
                  <c:v>2721.8034447669502</c:v>
                </c:pt>
                <c:pt idx="6463">
                  <c:v>2721.8034447669502</c:v>
                </c:pt>
                <c:pt idx="6464">
                  <c:v>2721.8051941693502</c:v>
                </c:pt>
                <c:pt idx="6465">
                  <c:v>2721.8069435717398</c:v>
                </c:pt>
                <c:pt idx="6466">
                  <c:v>2721.8081098400098</c:v>
                </c:pt>
                <c:pt idx="6467">
                  <c:v>2721.8075267058698</c:v>
                </c:pt>
                <c:pt idx="6468">
                  <c:v>2721.8069435717398</c:v>
                </c:pt>
                <c:pt idx="6469">
                  <c:v>2721.8069435717398</c:v>
                </c:pt>
                <c:pt idx="6470">
                  <c:v>2721.8075267058698</c:v>
                </c:pt>
                <c:pt idx="6471">
                  <c:v>2721.8081098400098</c:v>
                </c:pt>
                <c:pt idx="6472">
                  <c:v>2721.8075267058698</c:v>
                </c:pt>
                <c:pt idx="6473">
                  <c:v>2721.8069435717398</c:v>
                </c:pt>
                <c:pt idx="6474">
                  <c:v>2721.8063604376098</c:v>
                </c:pt>
                <c:pt idx="6475">
                  <c:v>2721.8069435717398</c:v>
                </c:pt>
                <c:pt idx="6476">
                  <c:v>2721.8075267058698</c:v>
                </c:pt>
                <c:pt idx="6477">
                  <c:v>2721.8081098400098</c:v>
                </c:pt>
                <c:pt idx="6478">
                  <c:v>2721.8081098400098</c:v>
                </c:pt>
                <c:pt idx="6479">
                  <c:v>2721.8075267058698</c:v>
                </c:pt>
                <c:pt idx="6480">
                  <c:v>2721.8069435717398</c:v>
                </c:pt>
                <c:pt idx="6481">
                  <c:v>2721.8067503044299</c:v>
                </c:pt>
                <c:pt idx="6482">
                  <c:v>2721.80714017125</c:v>
                </c:pt>
                <c:pt idx="6483">
                  <c:v>2721.8075300380701</c:v>
                </c:pt>
                <c:pt idx="6484">
                  <c:v>2721.8075300380701</c:v>
                </c:pt>
                <c:pt idx="6485">
                  <c:v>2721.8081131722001</c:v>
                </c:pt>
                <c:pt idx="6486">
                  <c:v>2721.8086963063301</c:v>
                </c:pt>
                <c:pt idx="6487">
                  <c:v>2721.8092794404602</c:v>
                </c:pt>
                <c:pt idx="6488">
                  <c:v>2721.8092794404602</c:v>
                </c:pt>
                <c:pt idx="6489">
                  <c:v>2721.8092794404602</c:v>
                </c:pt>
                <c:pt idx="6490">
                  <c:v>2721.80888957364</c:v>
                </c:pt>
                <c:pt idx="6491">
                  <c:v>2721.8084997068299</c:v>
                </c:pt>
                <c:pt idx="6492">
                  <c:v>2721.8081098400098</c:v>
                </c:pt>
                <c:pt idx="6493">
                  <c:v>2721.8084997068299</c:v>
                </c:pt>
                <c:pt idx="6494">
                  <c:v>2721.80888957364</c:v>
                </c:pt>
                <c:pt idx="6495">
                  <c:v>2721.8092794404602</c:v>
                </c:pt>
                <c:pt idx="6496">
                  <c:v>2721.8092794404602</c:v>
                </c:pt>
                <c:pt idx="6497">
                  <c:v>2721.8092794404602</c:v>
                </c:pt>
                <c:pt idx="6498">
                  <c:v>2721.8092794404602</c:v>
                </c:pt>
                <c:pt idx="6499">
                  <c:v>2721.8092794404602</c:v>
                </c:pt>
                <c:pt idx="6500">
                  <c:v>2721.8092794404602</c:v>
                </c:pt>
                <c:pt idx="6501">
                  <c:v>2721.8092794404602</c:v>
                </c:pt>
                <c:pt idx="6502">
                  <c:v>2721.8104457087302</c:v>
                </c:pt>
                <c:pt idx="6503">
                  <c:v>2721.8106389760401</c:v>
                </c:pt>
                <c:pt idx="6504">
                  <c:v>2721.81083224335</c:v>
                </c:pt>
                <c:pt idx="6505">
                  <c:v>2721.8092761082698</c:v>
                </c:pt>
                <c:pt idx="6506">
                  <c:v>2721.8090828409599</c:v>
                </c:pt>
                <c:pt idx="6507">
                  <c:v>2721.80888957364</c:v>
                </c:pt>
                <c:pt idx="6508">
                  <c:v>2721.8092794404602</c:v>
                </c:pt>
                <c:pt idx="6509">
                  <c:v>2721.80888957364</c:v>
                </c:pt>
                <c:pt idx="6510">
                  <c:v>2721.8084997068299</c:v>
                </c:pt>
                <c:pt idx="6511">
                  <c:v>2721.8081098400098</c:v>
                </c:pt>
                <c:pt idx="6512">
                  <c:v>2721.8081098400098</c:v>
                </c:pt>
                <c:pt idx="6513">
                  <c:v>2721.8081098400098</c:v>
                </c:pt>
                <c:pt idx="6514">
                  <c:v>2721.8081098400098</c:v>
                </c:pt>
                <c:pt idx="6515">
                  <c:v>2721.8081098400098</c:v>
                </c:pt>
                <c:pt idx="6516">
                  <c:v>2721.8081098400098</c:v>
                </c:pt>
                <c:pt idx="6517">
                  <c:v>2721.8081098400098</c:v>
                </c:pt>
                <c:pt idx="6518">
                  <c:v>2721.8081098400098</c:v>
                </c:pt>
                <c:pt idx="6519">
                  <c:v>2721.8081098400098</c:v>
                </c:pt>
                <c:pt idx="6520">
                  <c:v>2721.8081098400098</c:v>
                </c:pt>
                <c:pt idx="6521">
                  <c:v>2721.8081098400098</c:v>
                </c:pt>
                <c:pt idx="6522">
                  <c:v>2721.8081098400098</c:v>
                </c:pt>
                <c:pt idx="6523">
                  <c:v>2721.8081098400098</c:v>
                </c:pt>
                <c:pt idx="6524">
                  <c:v>2721.8075267058698</c:v>
                </c:pt>
                <c:pt idx="6525">
                  <c:v>2721.8069435717398</c:v>
                </c:pt>
                <c:pt idx="6526">
                  <c:v>2721.8069435717398</c:v>
                </c:pt>
                <c:pt idx="6527">
                  <c:v>2721.8081098400098</c:v>
                </c:pt>
                <c:pt idx="6528">
                  <c:v>2721.8092761082698</c:v>
                </c:pt>
                <c:pt idx="6529">
                  <c:v>2721.8092761082698</c:v>
                </c:pt>
                <c:pt idx="6530">
                  <c:v>2721.8081098400098</c:v>
                </c:pt>
                <c:pt idx="6531">
                  <c:v>2721.8069435717398</c:v>
                </c:pt>
                <c:pt idx="6532">
                  <c:v>2721.8069435717398</c:v>
                </c:pt>
                <c:pt idx="6533">
                  <c:v>2721.8084997068299</c:v>
                </c:pt>
                <c:pt idx="6534">
                  <c:v>2721.8100558419101</c:v>
                </c:pt>
                <c:pt idx="6535">
                  <c:v>2721.8098625746002</c:v>
                </c:pt>
                <c:pt idx="6536">
                  <c:v>2721.8086963063301</c:v>
                </c:pt>
                <c:pt idx="6537">
                  <c:v>2721.8075300380701</c:v>
                </c:pt>
                <c:pt idx="6538">
                  <c:v>2721.80714017125</c:v>
                </c:pt>
                <c:pt idx="6539">
                  <c:v>2721.8073334385599</c:v>
                </c:pt>
                <c:pt idx="6540">
                  <c:v>2721.8075267058698</c:v>
                </c:pt>
                <c:pt idx="6541">
                  <c:v>2721.8081098400098</c:v>
                </c:pt>
                <c:pt idx="6542">
                  <c:v>2721.8086929741398</c:v>
                </c:pt>
                <c:pt idx="6543">
                  <c:v>2721.8092761082698</c:v>
                </c:pt>
                <c:pt idx="6544">
                  <c:v>2721.81024910922</c:v>
                </c:pt>
                <c:pt idx="6545">
                  <c:v>2721.8100558419101</c:v>
                </c:pt>
                <c:pt idx="6546">
                  <c:v>2721.8098625746002</c:v>
                </c:pt>
                <c:pt idx="6547">
                  <c:v>2721.8092794404602</c:v>
                </c:pt>
                <c:pt idx="6548">
                  <c:v>2721.8092794404602</c:v>
                </c:pt>
                <c:pt idx="6549">
                  <c:v>2721.8092794404602</c:v>
                </c:pt>
                <c:pt idx="6550">
                  <c:v>2721.80888957364</c:v>
                </c:pt>
                <c:pt idx="6551">
                  <c:v>2721.8084997068299</c:v>
                </c:pt>
                <c:pt idx="6552">
                  <c:v>2721.8081098400098</c:v>
                </c:pt>
                <c:pt idx="6553">
                  <c:v>2721.8075267058698</c:v>
                </c:pt>
                <c:pt idx="6554">
                  <c:v>2721.8075267058698</c:v>
                </c:pt>
                <c:pt idx="6555">
                  <c:v>2721.8075267058698</c:v>
                </c:pt>
                <c:pt idx="6556">
                  <c:v>2721.8081098400098</c:v>
                </c:pt>
                <c:pt idx="6557">
                  <c:v>2721.8081098400098</c:v>
                </c:pt>
                <c:pt idx="6558">
                  <c:v>2721.8081098400098</c:v>
                </c:pt>
                <c:pt idx="6559">
                  <c:v>2721.8075267058698</c:v>
                </c:pt>
                <c:pt idx="6560">
                  <c:v>2721.8079132405001</c:v>
                </c:pt>
                <c:pt idx="6561">
                  <c:v>2721.8082997751198</c:v>
                </c:pt>
                <c:pt idx="6562">
                  <c:v>2721.8092694438801</c:v>
                </c:pt>
                <c:pt idx="6563">
                  <c:v>2721.8098525780101</c:v>
                </c:pt>
                <c:pt idx="6564">
                  <c:v>2721.8104357121401</c:v>
                </c:pt>
                <c:pt idx="6565">
                  <c:v>2721.81004584532</c:v>
                </c:pt>
                <c:pt idx="6566">
                  <c:v>2721.8090728443699</c:v>
                </c:pt>
                <c:pt idx="6567">
                  <c:v>2721.8080998434202</c:v>
                </c:pt>
                <c:pt idx="6568">
                  <c:v>2721.8080998434202</c:v>
                </c:pt>
                <c:pt idx="6569">
                  <c:v>2721.8086829775498</c:v>
                </c:pt>
                <c:pt idx="6570">
                  <c:v>2721.8092661116798</c:v>
                </c:pt>
                <c:pt idx="6571">
                  <c:v>2721.8092661116798</c:v>
                </c:pt>
                <c:pt idx="6572">
                  <c:v>2721.8086829775498</c:v>
                </c:pt>
                <c:pt idx="6573">
                  <c:v>2721.8080998434202</c:v>
                </c:pt>
                <c:pt idx="6574">
                  <c:v>2721.8080998434202</c:v>
                </c:pt>
                <c:pt idx="6575">
                  <c:v>2721.8084897102399</c:v>
                </c:pt>
                <c:pt idx="6576">
                  <c:v>2721.80887957706</c:v>
                </c:pt>
                <c:pt idx="6577">
                  <c:v>2721.8092694438801</c:v>
                </c:pt>
                <c:pt idx="6578">
                  <c:v>2721.80887957706</c:v>
                </c:pt>
                <c:pt idx="6579">
                  <c:v>2721.8084897102399</c:v>
                </c:pt>
                <c:pt idx="6580">
                  <c:v>2721.8080998434202</c:v>
                </c:pt>
                <c:pt idx="6581">
                  <c:v>2721.8084897102399</c:v>
                </c:pt>
                <c:pt idx="6582">
                  <c:v>2721.80887957706</c:v>
                </c:pt>
                <c:pt idx="6583">
                  <c:v>2721.8092694438801</c:v>
                </c:pt>
                <c:pt idx="6584">
                  <c:v>2721.8092694438801</c:v>
                </c:pt>
                <c:pt idx="6585">
                  <c:v>2721.8092694438801</c:v>
                </c:pt>
                <c:pt idx="6586">
                  <c:v>2721.8088829092499</c:v>
                </c:pt>
                <c:pt idx="6587">
                  <c:v>2721.8084963746301</c:v>
                </c:pt>
                <c:pt idx="6588">
                  <c:v>2721.8081098400098</c:v>
                </c:pt>
                <c:pt idx="6589">
                  <c:v>2721.8081098400098</c:v>
                </c:pt>
                <c:pt idx="6590">
                  <c:v>2721.8083031073202</c:v>
                </c:pt>
                <c:pt idx="6591">
                  <c:v>2721.8084963746301</c:v>
                </c:pt>
                <c:pt idx="6592">
                  <c:v>2721.80868964194</c:v>
                </c:pt>
                <c:pt idx="6593">
                  <c:v>2721.8084963746301</c:v>
                </c:pt>
                <c:pt idx="6594">
                  <c:v>2721.8083031073202</c:v>
                </c:pt>
                <c:pt idx="6595">
                  <c:v>2721.8075267058698</c:v>
                </c:pt>
                <c:pt idx="6596">
                  <c:v>2721.8071368390501</c:v>
                </c:pt>
                <c:pt idx="6597">
                  <c:v>2721.80674697223</c:v>
                </c:pt>
                <c:pt idx="6598">
                  <c:v>2721.8069402395499</c:v>
                </c:pt>
                <c:pt idx="6599">
                  <c:v>2721.80733010637</c:v>
                </c:pt>
                <c:pt idx="6600">
                  <c:v>2721.8077199731902</c:v>
                </c:pt>
                <c:pt idx="6601">
                  <c:v>2721.8075267058698</c:v>
                </c:pt>
                <c:pt idx="6602">
                  <c:v>2721.8065537049201</c:v>
                </c:pt>
                <c:pt idx="6603">
                  <c:v>2721.80558070397</c:v>
                </c:pt>
                <c:pt idx="6604">
                  <c:v>2721.8046077030199</c:v>
                </c:pt>
                <c:pt idx="6605">
                  <c:v>2721.80441443571</c:v>
                </c:pt>
                <c:pt idx="6606">
                  <c:v>2721.8042211683901</c:v>
                </c:pt>
                <c:pt idx="6607">
                  <c:v>2721.8051941693502</c:v>
                </c:pt>
                <c:pt idx="6608">
                  <c:v>2721.8057773034802</c:v>
                </c:pt>
                <c:pt idx="6609">
                  <c:v>2721.8063604376098</c:v>
                </c:pt>
                <c:pt idx="6610">
                  <c:v>2721.8063604376098</c:v>
                </c:pt>
                <c:pt idx="6611">
                  <c:v>2721.8059705707901</c:v>
                </c:pt>
                <c:pt idx="6612">
                  <c:v>2721.80558070397</c:v>
                </c:pt>
                <c:pt idx="6613">
                  <c:v>2721.8046077030199</c:v>
                </c:pt>
                <c:pt idx="6614">
                  <c:v>2721.8040245688899</c:v>
                </c:pt>
                <c:pt idx="6615">
                  <c:v>2721.8034414347599</c:v>
                </c:pt>
                <c:pt idx="6616">
                  <c:v>2721.8040245688899</c:v>
                </c:pt>
                <c:pt idx="6617">
                  <c:v>2721.8040245688899</c:v>
                </c:pt>
                <c:pt idx="6618">
                  <c:v>2721.8040245688899</c:v>
                </c:pt>
                <c:pt idx="6619">
                  <c:v>2721.8034414347599</c:v>
                </c:pt>
                <c:pt idx="6620">
                  <c:v>2721.8040245688899</c:v>
                </c:pt>
                <c:pt idx="6621">
                  <c:v>2721.8046077030199</c:v>
                </c:pt>
                <c:pt idx="6622">
                  <c:v>2721.8061605059102</c:v>
                </c:pt>
                <c:pt idx="6623">
                  <c:v>2721.8055773717801</c:v>
                </c:pt>
                <c:pt idx="6624">
                  <c:v>2721.8049942376401</c:v>
                </c:pt>
                <c:pt idx="6625">
                  <c:v>2721.8024717660001</c:v>
                </c:pt>
                <c:pt idx="6626">
                  <c:v>2721.8015020972398</c:v>
                </c:pt>
                <c:pt idx="6627">
                  <c:v>2721.80053242849</c:v>
                </c:pt>
                <c:pt idx="6628">
                  <c:v>2721.8020852313798</c:v>
                </c:pt>
                <c:pt idx="6629">
                  <c:v>2721.8040245688899</c:v>
                </c:pt>
                <c:pt idx="6630">
                  <c:v>2721.8059639063999</c:v>
                </c:pt>
                <c:pt idx="6631">
                  <c:v>2721.8063504410202</c:v>
                </c:pt>
                <c:pt idx="6632">
                  <c:v>2721.8065470405299</c:v>
                </c:pt>
                <c:pt idx="6633">
                  <c:v>2721.8067436400402</c:v>
                </c:pt>
                <c:pt idx="6634">
                  <c:v>2721.8069402395499</c:v>
                </c:pt>
                <c:pt idx="6635">
                  <c:v>2721.8063571054199</c:v>
                </c:pt>
                <c:pt idx="6636">
                  <c:v>2721.8057739712799</c:v>
                </c:pt>
                <c:pt idx="6637">
                  <c:v>2721.8048043025301</c:v>
                </c:pt>
                <c:pt idx="6638">
                  <c:v>2721.8048043025301</c:v>
                </c:pt>
                <c:pt idx="6639">
                  <c:v>2721.8048043025301</c:v>
                </c:pt>
                <c:pt idx="6640">
                  <c:v>2721.8055773717801</c:v>
                </c:pt>
                <c:pt idx="6641">
                  <c:v>2721.8049942376401</c:v>
                </c:pt>
                <c:pt idx="6642">
                  <c:v>2721.8044111035101</c:v>
                </c:pt>
                <c:pt idx="6643">
                  <c:v>2721.8040245688899</c:v>
                </c:pt>
                <c:pt idx="6644">
                  <c:v>2721.8046077030199</c:v>
                </c:pt>
                <c:pt idx="6645">
                  <c:v>2721.8051908371499</c:v>
                </c:pt>
                <c:pt idx="6646">
                  <c:v>2721.8057739712799</c:v>
                </c:pt>
                <c:pt idx="6647">
                  <c:v>2721.8057739712799</c:v>
                </c:pt>
                <c:pt idx="6648">
                  <c:v>2721.8057739712799</c:v>
                </c:pt>
                <c:pt idx="6649">
                  <c:v>2721.8046077030199</c:v>
                </c:pt>
                <c:pt idx="6650">
                  <c:v>2721.8040245688899</c:v>
                </c:pt>
                <c:pt idx="6651">
                  <c:v>2721.8034414347599</c:v>
                </c:pt>
                <c:pt idx="6652">
                  <c:v>2721.8034414347599</c:v>
                </c:pt>
                <c:pt idx="6653">
                  <c:v>2721.8030515679402</c:v>
                </c:pt>
                <c:pt idx="6654">
                  <c:v>2721.8026617011201</c:v>
                </c:pt>
                <c:pt idx="6655">
                  <c:v>2721.8032448352501</c:v>
                </c:pt>
                <c:pt idx="6656">
                  <c:v>2721.8036347020702</c:v>
                </c:pt>
                <c:pt idx="6657">
                  <c:v>2721.8040245688899</c:v>
                </c:pt>
                <c:pt idx="6658">
                  <c:v>2721.8040245688899</c:v>
                </c:pt>
                <c:pt idx="6659">
                  <c:v>2721.8046077030199</c:v>
                </c:pt>
                <c:pt idx="6660">
                  <c:v>2721.8051908371499</c:v>
                </c:pt>
                <c:pt idx="6661">
                  <c:v>2721.8046077030199</c:v>
                </c:pt>
                <c:pt idx="6662">
                  <c:v>2721.8030515679402</c:v>
                </c:pt>
                <c:pt idx="6663">
                  <c:v>2721.8014954328501</c:v>
                </c:pt>
                <c:pt idx="6664">
                  <c:v>2721.80168870017</c:v>
                </c:pt>
                <c:pt idx="6665">
                  <c:v>2721.80285496843</c:v>
                </c:pt>
                <c:pt idx="6666">
                  <c:v>2721.80402123669</c:v>
                </c:pt>
                <c:pt idx="6667">
                  <c:v>2721.80402123669</c:v>
                </c:pt>
                <c:pt idx="6668">
                  <c:v>2721.8038279693801</c:v>
                </c:pt>
                <c:pt idx="6669">
                  <c:v>2721.8036347020702</c:v>
                </c:pt>
                <c:pt idx="6670">
                  <c:v>2721.8034414347599</c:v>
                </c:pt>
                <c:pt idx="6671">
                  <c:v>2721.8030515679402</c:v>
                </c:pt>
                <c:pt idx="6672">
                  <c:v>2721.8026617011201</c:v>
                </c:pt>
                <c:pt idx="6673">
                  <c:v>2721.8022718343</c:v>
                </c:pt>
                <c:pt idx="6674">
                  <c:v>2721.80168870017</c:v>
                </c:pt>
                <c:pt idx="6675">
                  <c:v>2721.8011055660299</c:v>
                </c:pt>
                <c:pt idx="6676">
                  <c:v>2721.80091229872</c:v>
                </c:pt>
                <c:pt idx="6677">
                  <c:v>2721.8013021655402</c:v>
                </c:pt>
                <c:pt idx="6678">
                  <c:v>2721.8016920323598</c:v>
                </c:pt>
                <c:pt idx="6679">
                  <c:v>2721.8022751664898</c:v>
                </c:pt>
                <c:pt idx="6680">
                  <c:v>2721.8022751664898</c:v>
                </c:pt>
                <c:pt idx="6681">
                  <c:v>2721.8022751664898</c:v>
                </c:pt>
                <c:pt idx="6682">
                  <c:v>2721.8016920323598</c:v>
                </c:pt>
                <c:pt idx="6683">
                  <c:v>2721.80130549774</c:v>
                </c:pt>
                <c:pt idx="6684">
                  <c:v>2721.8009189631098</c:v>
                </c:pt>
                <c:pt idx="6685">
                  <c:v>2721.80111556262</c:v>
                </c:pt>
                <c:pt idx="6686">
                  <c:v>2721.80169869675</c:v>
                </c:pt>
                <c:pt idx="6687">
                  <c:v>2721.80228183088</c:v>
                </c:pt>
                <c:pt idx="6688">
                  <c:v>2721.80169869675</c:v>
                </c:pt>
                <c:pt idx="6689">
                  <c:v>2721.80111556262</c:v>
                </c:pt>
                <c:pt idx="6690">
                  <c:v>2721.80053242849</c:v>
                </c:pt>
                <c:pt idx="6691">
                  <c:v>2721.80111556262</c:v>
                </c:pt>
                <c:pt idx="6692">
                  <c:v>2721.80111556262</c:v>
                </c:pt>
                <c:pt idx="6693">
                  <c:v>2721.80111556262</c:v>
                </c:pt>
                <c:pt idx="6694">
                  <c:v>2721.8009189631098</c:v>
                </c:pt>
                <c:pt idx="6695">
                  <c:v>2721.80130549774</c:v>
                </c:pt>
                <c:pt idx="6696">
                  <c:v>2721.8016920323598</c:v>
                </c:pt>
                <c:pt idx="6697">
                  <c:v>2721.80130549774</c:v>
                </c:pt>
                <c:pt idx="6698">
                  <c:v>2721.8009189631098</c:v>
                </c:pt>
                <c:pt idx="6699">
                  <c:v>2721.80053242849</c:v>
                </c:pt>
                <c:pt idx="6700">
                  <c:v>2721.80053242849</c:v>
                </c:pt>
                <c:pt idx="6701">
                  <c:v>2721.80053242849</c:v>
                </c:pt>
                <c:pt idx="6702">
                  <c:v>2721.80053242849</c:v>
                </c:pt>
                <c:pt idx="6703">
                  <c:v>2721.8009189631098</c:v>
                </c:pt>
                <c:pt idx="6704">
                  <c:v>2721.80130549774</c:v>
                </c:pt>
                <c:pt idx="6705">
                  <c:v>2721.8016920323598</c:v>
                </c:pt>
                <c:pt idx="6706">
                  <c:v>2721.80130549774</c:v>
                </c:pt>
                <c:pt idx="6707">
                  <c:v>2721.8009189631098</c:v>
                </c:pt>
                <c:pt idx="6708">
                  <c:v>2721.80053242849</c:v>
                </c:pt>
                <c:pt idx="6709">
                  <c:v>2721.80053242849</c:v>
                </c:pt>
                <c:pt idx="6710">
                  <c:v>2721.79994929435</c:v>
                </c:pt>
                <c:pt idx="6711">
                  <c:v>2721.79936616022</c:v>
                </c:pt>
                <c:pt idx="6712">
                  <c:v>2721.7991695607202</c:v>
                </c:pt>
                <c:pt idx="6713">
                  <c:v>2721.8005257640998</c:v>
                </c:pt>
                <c:pt idx="6714">
                  <c:v>2721.8018819674799</c:v>
                </c:pt>
                <c:pt idx="6715">
                  <c:v>2721.8018819674799</c:v>
                </c:pt>
                <c:pt idx="6716">
                  <c:v>2721.8014954328501</c:v>
                </c:pt>
                <c:pt idx="6717">
                  <c:v>2721.8011088982298</c:v>
                </c:pt>
                <c:pt idx="6718">
                  <c:v>2721.8011088982298</c:v>
                </c:pt>
                <c:pt idx="6719">
                  <c:v>2721.8005257640998</c:v>
                </c:pt>
                <c:pt idx="6720">
                  <c:v>2721.7999426299598</c:v>
                </c:pt>
                <c:pt idx="6721">
                  <c:v>2721.7999426299598</c:v>
                </c:pt>
                <c:pt idx="6722">
                  <c:v>2721.8009156309199</c:v>
                </c:pt>
                <c:pt idx="6723">
                  <c:v>2721.80188863187</c:v>
                </c:pt>
                <c:pt idx="6724">
                  <c:v>2721.8024717660001</c:v>
                </c:pt>
                <c:pt idx="6725">
                  <c:v>2721.8026650333099</c:v>
                </c:pt>
                <c:pt idx="6726">
                  <c:v>2721.8028583006198</c:v>
                </c:pt>
                <c:pt idx="6727">
                  <c:v>2721.8034414347599</c:v>
                </c:pt>
                <c:pt idx="6728">
                  <c:v>2721.8034414347599</c:v>
                </c:pt>
                <c:pt idx="6729">
                  <c:v>2721.8034414347599</c:v>
                </c:pt>
                <c:pt idx="6730">
                  <c:v>2721.8028583006198</c:v>
                </c:pt>
                <c:pt idx="6731">
                  <c:v>2721.8028583006198</c:v>
                </c:pt>
                <c:pt idx="6732">
                  <c:v>2721.8028583006198</c:v>
                </c:pt>
                <c:pt idx="6733">
                  <c:v>2721.8024684338002</c:v>
                </c:pt>
                <c:pt idx="6734">
                  <c:v>2721.8020785669801</c:v>
                </c:pt>
                <c:pt idx="6735">
                  <c:v>2721.80168870017</c:v>
                </c:pt>
                <c:pt idx="6736">
                  <c:v>2721.80168870017</c:v>
                </c:pt>
                <c:pt idx="6737">
                  <c:v>2721.8014954328501</c:v>
                </c:pt>
                <c:pt idx="6738">
                  <c:v>2721.8013021655402</c:v>
                </c:pt>
                <c:pt idx="6739">
                  <c:v>2721.8011088982298</c:v>
                </c:pt>
                <c:pt idx="6740">
                  <c:v>2721.8005257640998</c:v>
                </c:pt>
                <c:pt idx="6741">
                  <c:v>2721.7999426299598</c:v>
                </c:pt>
                <c:pt idx="6742">
                  <c:v>2721.7999426299598</c:v>
                </c:pt>
                <c:pt idx="6743">
                  <c:v>2721.8005257640998</c:v>
                </c:pt>
                <c:pt idx="6744">
                  <c:v>2721.8011088982298</c:v>
                </c:pt>
                <c:pt idx="6745">
                  <c:v>2721.8016920323598</c:v>
                </c:pt>
                <c:pt idx="6746">
                  <c:v>2721.8022751664898</c:v>
                </c:pt>
                <c:pt idx="6747">
                  <c:v>2721.8028583006198</c:v>
                </c:pt>
                <c:pt idx="6748">
                  <c:v>2721.8030549001301</c:v>
                </c:pt>
                <c:pt idx="6749">
                  <c:v>2721.8026683655098</c:v>
                </c:pt>
                <c:pt idx="6750">
                  <c:v>2721.80228183088</c:v>
                </c:pt>
                <c:pt idx="6751">
                  <c:v>2721.8026683655098</c:v>
                </c:pt>
                <c:pt idx="6752">
                  <c:v>2721.8030549001301</c:v>
                </c:pt>
                <c:pt idx="6753">
                  <c:v>2721.8034414347599</c:v>
                </c:pt>
                <c:pt idx="6754">
                  <c:v>2721.8034414347599</c:v>
                </c:pt>
                <c:pt idx="6755">
                  <c:v>2721.8034414347599</c:v>
                </c:pt>
                <c:pt idx="6756">
                  <c:v>2721.8034414347599</c:v>
                </c:pt>
                <c:pt idx="6757">
                  <c:v>2721.8030549001301</c:v>
                </c:pt>
                <c:pt idx="6758">
                  <c:v>2721.8030549001301</c:v>
                </c:pt>
                <c:pt idx="6759">
                  <c:v>2721.8030549001301</c:v>
                </c:pt>
                <c:pt idx="6760">
                  <c:v>2721.8038279693801</c:v>
                </c:pt>
                <c:pt idx="6761">
                  <c:v>2721.8042145039999</c:v>
                </c:pt>
                <c:pt idx="6762">
                  <c:v>2721.8046010386302</c:v>
                </c:pt>
                <c:pt idx="6763">
                  <c:v>2721.8042145039999</c:v>
                </c:pt>
                <c:pt idx="6764">
                  <c:v>2721.8034414347599</c:v>
                </c:pt>
                <c:pt idx="6765">
                  <c:v>2721.8026683655098</c:v>
                </c:pt>
                <c:pt idx="6766">
                  <c:v>2721.80228183088</c:v>
                </c:pt>
                <c:pt idx="6767">
                  <c:v>2721.80228183088</c:v>
                </c:pt>
                <c:pt idx="6768">
                  <c:v>2721.80228183088</c:v>
                </c:pt>
                <c:pt idx="6769">
                  <c:v>2721.8026683655098</c:v>
                </c:pt>
                <c:pt idx="6770">
                  <c:v>2721.8034414347599</c:v>
                </c:pt>
                <c:pt idx="6771">
                  <c:v>2721.8042145039999</c:v>
                </c:pt>
                <c:pt idx="6772">
                  <c:v>2721.8046010386302</c:v>
                </c:pt>
                <c:pt idx="6773">
                  <c:v>2721.8046010386302</c:v>
                </c:pt>
                <c:pt idx="6774">
                  <c:v>2721.8046010386302</c:v>
                </c:pt>
                <c:pt idx="6775">
                  <c:v>2721.8036313698699</c:v>
                </c:pt>
                <c:pt idx="6776">
                  <c:v>2721.8032448352501</c:v>
                </c:pt>
                <c:pt idx="6777">
                  <c:v>2721.8028583006198</c:v>
                </c:pt>
                <c:pt idx="6778">
                  <c:v>2721.8034414347599</c:v>
                </c:pt>
                <c:pt idx="6779">
                  <c:v>2721.8034414347599</c:v>
                </c:pt>
                <c:pt idx="6780">
                  <c:v>2721.8034414347599</c:v>
                </c:pt>
                <c:pt idx="6781">
                  <c:v>2721.8040245688899</c:v>
                </c:pt>
                <c:pt idx="6782">
                  <c:v>2721.8046077030199</c:v>
                </c:pt>
                <c:pt idx="6783">
                  <c:v>2721.8051908371499</c:v>
                </c:pt>
                <c:pt idx="6784">
                  <c:v>2721.8051908371499</c:v>
                </c:pt>
                <c:pt idx="6785">
                  <c:v>2721.8057739712799</c:v>
                </c:pt>
                <c:pt idx="6786">
                  <c:v>2721.8063571054199</c:v>
                </c:pt>
                <c:pt idx="6787">
                  <c:v>2721.8069402395499</c:v>
                </c:pt>
                <c:pt idx="6788">
                  <c:v>2721.8069402395499</c:v>
                </c:pt>
                <c:pt idx="6789">
                  <c:v>2721.8069402395499</c:v>
                </c:pt>
                <c:pt idx="6790">
                  <c:v>2721.8069402395499</c:v>
                </c:pt>
                <c:pt idx="6791">
                  <c:v>2721.8063571054199</c:v>
                </c:pt>
                <c:pt idx="6792">
                  <c:v>2721.8057739712799</c:v>
                </c:pt>
                <c:pt idx="6793">
                  <c:v>2721.8051908371499</c:v>
                </c:pt>
                <c:pt idx="6794">
                  <c:v>2721.8046077030199</c:v>
                </c:pt>
                <c:pt idx="6795">
                  <c:v>2721.8040245688899</c:v>
                </c:pt>
                <c:pt idx="6796">
                  <c:v>2721.8034414347599</c:v>
                </c:pt>
                <c:pt idx="6797">
                  <c:v>2721.8046077030199</c:v>
                </c:pt>
                <c:pt idx="6798">
                  <c:v>2721.8057739712799</c:v>
                </c:pt>
                <c:pt idx="6799">
                  <c:v>2721.8069402395499</c:v>
                </c:pt>
                <c:pt idx="6800">
                  <c:v>2721.8063571054199</c:v>
                </c:pt>
                <c:pt idx="6801">
                  <c:v>2721.8057739712799</c:v>
                </c:pt>
                <c:pt idx="6802">
                  <c:v>2721.8046077030199</c:v>
                </c:pt>
                <c:pt idx="6803">
                  <c:v>2721.8046077030199</c:v>
                </c:pt>
                <c:pt idx="6804">
                  <c:v>2721.8046077030199</c:v>
                </c:pt>
                <c:pt idx="6805">
                  <c:v>2721.8051908371499</c:v>
                </c:pt>
                <c:pt idx="6806">
                  <c:v>2721.8040245688899</c:v>
                </c:pt>
                <c:pt idx="6807">
                  <c:v>2721.8028583006198</c:v>
                </c:pt>
                <c:pt idx="6808">
                  <c:v>2721.8022751664898</c:v>
                </c:pt>
                <c:pt idx="6809">
                  <c:v>2721.8040245688899</c:v>
                </c:pt>
                <c:pt idx="6810">
                  <c:v>2721.8057739712799</c:v>
                </c:pt>
                <c:pt idx="6811">
                  <c:v>2721.8073267741702</c:v>
                </c:pt>
                <c:pt idx="6812">
                  <c:v>2721.80713017466</c:v>
                </c:pt>
                <c:pt idx="6813">
                  <c:v>2721.8069335751602</c:v>
                </c:pt>
                <c:pt idx="6814">
                  <c:v>2721.8069335751602</c:v>
                </c:pt>
                <c:pt idx="6815">
                  <c:v>2721.8075167092902</c:v>
                </c:pt>
                <c:pt idx="6816">
                  <c:v>2721.8080998434202</c:v>
                </c:pt>
                <c:pt idx="6817">
                  <c:v>2721.8075167092902</c:v>
                </c:pt>
                <c:pt idx="6818">
                  <c:v>2721.8063504410202</c:v>
                </c:pt>
                <c:pt idx="6819">
                  <c:v>2721.8051841727602</c:v>
                </c:pt>
                <c:pt idx="6820">
                  <c:v>2721.8046010386302</c:v>
                </c:pt>
                <c:pt idx="6821">
                  <c:v>2721.8046010386302</c:v>
                </c:pt>
                <c:pt idx="6822">
                  <c:v>2721.8046010386302</c:v>
                </c:pt>
                <c:pt idx="6823">
                  <c:v>2721.8046010386302</c:v>
                </c:pt>
                <c:pt idx="6824">
                  <c:v>2721.8057673068902</c:v>
                </c:pt>
                <c:pt idx="6825">
                  <c:v>2721.8069335751602</c:v>
                </c:pt>
                <c:pt idx="6826">
                  <c:v>2721.8077133088</c:v>
                </c:pt>
                <c:pt idx="6827">
                  <c:v>2721.8077166409898</c:v>
                </c:pt>
                <c:pt idx="6828">
                  <c:v>2721.8077199731902</c:v>
                </c:pt>
                <c:pt idx="6829">
                  <c:v>2721.8084963746301</c:v>
                </c:pt>
                <c:pt idx="6830">
                  <c:v>2721.8094660433899</c:v>
                </c:pt>
                <c:pt idx="6831">
                  <c:v>2721.8104357121401</c:v>
                </c:pt>
                <c:pt idx="6832">
                  <c:v>2721.8100491775199</c:v>
                </c:pt>
                <c:pt idx="6833">
                  <c:v>2721.8090795087601</c:v>
                </c:pt>
                <c:pt idx="6834">
                  <c:v>2721.8081098400098</c:v>
                </c:pt>
                <c:pt idx="6835">
                  <c:v>2721.8086929741398</c:v>
                </c:pt>
                <c:pt idx="6836">
                  <c:v>2721.8092761082698</c:v>
                </c:pt>
                <c:pt idx="6837">
                  <c:v>2721.8098592423999</c:v>
                </c:pt>
                <c:pt idx="6838">
                  <c:v>2721.8092761082698</c:v>
                </c:pt>
                <c:pt idx="6839">
                  <c:v>2721.8092761082698</c:v>
                </c:pt>
                <c:pt idx="6840">
                  <c:v>2721.8092761082698</c:v>
                </c:pt>
                <c:pt idx="6841">
                  <c:v>2721.8104423765299</c:v>
                </c:pt>
                <c:pt idx="6842">
                  <c:v>2721.8116086447999</c:v>
                </c:pt>
                <c:pt idx="6843">
                  <c:v>2721.8127749130599</c:v>
                </c:pt>
                <c:pt idx="6844">
                  <c:v>2721.8127749130599</c:v>
                </c:pt>
                <c:pt idx="6845">
                  <c:v>2721.81258164575</c:v>
                </c:pt>
                <c:pt idx="6846">
                  <c:v>2721.8123883784401</c:v>
                </c:pt>
                <c:pt idx="6847">
                  <c:v>2721.8118052443001</c:v>
                </c:pt>
                <c:pt idx="6848">
                  <c:v>2721.81141537748</c:v>
                </c:pt>
                <c:pt idx="6849">
                  <c:v>2721.8110255106599</c:v>
                </c:pt>
                <c:pt idx="6850">
                  <c:v>2721.8116086447999</c:v>
                </c:pt>
                <c:pt idx="6851">
                  <c:v>2721.8116086447999</c:v>
                </c:pt>
                <c:pt idx="6852">
                  <c:v>2721.8116086447999</c:v>
                </c:pt>
                <c:pt idx="6853">
                  <c:v>2721.8110255106599</c:v>
                </c:pt>
                <c:pt idx="6854">
                  <c:v>2721.8110255106599</c:v>
                </c:pt>
                <c:pt idx="6855">
                  <c:v>2721.8110255106599</c:v>
                </c:pt>
                <c:pt idx="6856">
                  <c:v>2721.8106356438402</c:v>
                </c:pt>
                <c:pt idx="6857">
                  <c:v>2721.8100491775199</c:v>
                </c:pt>
                <c:pt idx="6858">
                  <c:v>2721.80946271119</c:v>
                </c:pt>
                <c:pt idx="6859">
                  <c:v>2721.8098492458198</c:v>
                </c:pt>
                <c:pt idx="6860">
                  <c:v>2721.8098492458198</c:v>
                </c:pt>
                <c:pt idx="6861">
                  <c:v>2721.8098492458198</c:v>
                </c:pt>
                <c:pt idx="6862">
                  <c:v>2721.8098492458198</c:v>
                </c:pt>
                <c:pt idx="6863">
                  <c:v>2721.80946271119</c:v>
                </c:pt>
                <c:pt idx="6864">
                  <c:v>2721.8090761765702</c:v>
                </c:pt>
                <c:pt idx="6865">
                  <c:v>2721.80810650781</c:v>
                </c:pt>
                <c:pt idx="6866">
                  <c:v>2721.8084930424302</c:v>
                </c:pt>
                <c:pt idx="6867">
                  <c:v>2721.80887957706</c:v>
                </c:pt>
                <c:pt idx="6868">
                  <c:v>2721.8092661116798</c:v>
                </c:pt>
                <c:pt idx="6869">
                  <c:v>2721.8086829775498</c:v>
                </c:pt>
                <c:pt idx="6870">
                  <c:v>2721.8080998434202</c:v>
                </c:pt>
                <c:pt idx="6871">
                  <c:v>2721.8080998434202</c:v>
                </c:pt>
                <c:pt idx="6872">
                  <c:v>2721.8080998434202</c:v>
                </c:pt>
                <c:pt idx="6873">
                  <c:v>2721.8080998434202</c:v>
                </c:pt>
                <c:pt idx="6874">
                  <c:v>2721.8086829775498</c:v>
                </c:pt>
                <c:pt idx="6875">
                  <c:v>2721.8098492458198</c:v>
                </c:pt>
                <c:pt idx="6876">
                  <c:v>2721.8110155140798</c:v>
                </c:pt>
                <c:pt idx="6877">
                  <c:v>2721.8110155140798</c:v>
                </c:pt>
                <c:pt idx="6878">
                  <c:v>2721.8104323799498</c:v>
                </c:pt>
                <c:pt idx="6879">
                  <c:v>2721.8098492458198</c:v>
                </c:pt>
                <c:pt idx="6880">
                  <c:v>2721.8104323799498</c:v>
                </c:pt>
                <c:pt idx="6881">
                  <c:v>2721.81004584532</c:v>
                </c:pt>
                <c:pt idx="6882">
                  <c:v>2721.8096593107002</c:v>
                </c:pt>
                <c:pt idx="6883">
                  <c:v>2721.80868964194</c:v>
                </c:pt>
                <c:pt idx="6884">
                  <c:v>2721.8090761765702</c:v>
                </c:pt>
                <c:pt idx="6885">
                  <c:v>2721.80946271119</c:v>
                </c:pt>
                <c:pt idx="6886">
                  <c:v>2721.8092661116798</c:v>
                </c:pt>
                <c:pt idx="6887">
                  <c:v>2721.80829644293</c:v>
                </c:pt>
                <c:pt idx="6888">
                  <c:v>2721.8073267741702</c:v>
                </c:pt>
                <c:pt idx="6889">
                  <c:v>2721.8075233736799</c:v>
                </c:pt>
                <c:pt idx="6890">
                  <c:v>2721.80810650781</c:v>
                </c:pt>
                <c:pt idx="6891">
                  <c:v>2721.80868964194</c:v>
                </c:pt>
                <c:pt idx="6892">
                  <c:v>2721.80810650781</c:v>
                </c:pt>
                <c:pt idx="6893">
                  <c:v>2721.8079099083002</c:v>
                </c:pt>
                <c:pt idx="6894">
                  <c:v>2721.8077133088</c:v>
                </c:pt>
                <c:pt idx="6895">
                  <c:v>2721.80713017466</c:v>
                </c:pt>
                <c:pt idx="6896">
                  <c:v>2721.8061605059102</c:v>
                </c:pt>
                <c:pt idx="6897">
                  <c:v>2721.8051908371499</c:v>
                </c:pt>
                <c:pt idx="6898">
                  <c:v>2721.8061605059102</c:v>
                </c:pt>
                <c:pt idx="6899">
                  <c:v>2721.8067436400402</c:v>
                </c:pt>
                <c:pt idx="6900">
                  <c:v>2721.8073267741702</c:v>
                </c:pt>
                <c:pt idx="6901">
                  <c:v>2721.8069402395499</c:v>
                </c:pt>
                <c:pt idx="6902">
                  <c:v>2721.8063571054199</c:v>
                </c:pt>
                <c:pt idx="6903">
                  <c:v>2721.8057739712799</c:v>
                </c:pt>
                <c:pt idx="6904">
                  <c:v>2721.8057739712799</c:v>
                </c:pt>
                <c:pt idx="6905">
                  <c:v>2721.8063571054199</c:v>
                </c:pt>
                <c:pt idx="6906">
                  <c:v>2721.8069402395499</c:v>
                </c:pt>
                <c:pt idx="6907">
                  <c:v>2721.8069402395499</c:v>
                </c:pt>
                <c:pt idx="6908">
                  <c:v>2721.8059672385998</c:v>
                </c:pt>
                <c:pt idx="6909">
                  <c:v>2721.8049942376401</c:v>
                </c:pt>
                <c:pt idx="6910">
                  <c:v>2721.8044111035101</c:v>
                </c:pt>
                <c:pt idx="6911">
                  <c:v>2721.8042178362002</c:v>
                </c:pt>
                <c:pt idx="6912">
                  <c:v>2721.8040245688899</c:v>
                </c:pt>
                <c:pt idx="6913">
                  <c:v>2721.8036347020702</c:v>
                </c:pt>
                <c:pt idx="6914">
                  <c:v>2721.8038279693801</c:v>
                </c:pt>
                <c:pt idx="6915">
                  <c:v>2721.80402123669</c:v>
                </c:pt>
                <c:pt idx="6916">
                  <c:v>2721.8044111035101</c:v>
                </c:pt>
                <c:pt idx="6917">
                  <c:v>2721.8042178362002</c:v>
                </c:pt>
                <c:pt idx="6918">
                  <c:v>2721.8040245688899</c:v>
                </c:pt>
                <c:pt idx="6919">
                  <c:v>2721.8034414347599</c:v>
                </c:pt>
                <c:pt idx="6920">
                  <c:v>2721.8034414347599</c:v>
                </c:pt>
                <c:pt idx="6921">
                  <c:v>2721.8034414347599</c:v>
                </c:pt>
                <c:pt idx="6922">
                  <c:v>2721.8040245688899</c:v>
                </c:pt>
                <c:pt idx="6923">
                  <c:v>2721.8042178362002</c:v>
                </c:pt>
                <c:pt idx="6924">
                  <c:v>2721.8044111035101</c:v>
                </c:pt>
                <c:pt idx="6925">
                  <c:v>2721.8044111035101</c:v>
                </c:pt>
                <c:pt idx="6926">
                  <c:v>2721.8048009703298</c:v>
                </c:pt>
                <c:pt idx="6927">
                  <c:v>2721.8051908371499</c:v>
                </c:pt>
                <c:pt idx="6928">
                  <c:v>2721.8048009703298</c:v>
                </c:pt>
                <c:pt idx="6929">
                  <c:v>2721.8038279693801</c:v>
                </c:pt>
                <c:pt idx="6930">
                  <c:v>2721.80285496843</c:v>
                </c:pt>
                <c:pt idx="6931">
                  <c:v>2721.8022718343</c:v>
                </c:pt>
                <c:pt idx="6932">
                  <c:v>2721.8032448352501</c:v>
                </c:pt>
                <c:pt idx="6933">
                  <c:v>2721.8042178362002</c:v>
                </c:pt>
                <c:pt idx="6934">
                  <c:v>2721.8057739712799</c:v>
                </c:pt>
                <c:pt idx="6935">
                  <c:v>2721.8065503727298</c:v>
                </c:pt>
                <c:pt idx="6936">
                  <c:v>2721.8073267741702</c:v>
                </c:pt>
                <c:pt idx="6937">
                  <c:v>2721.8075200414801</c:v>
                </c:pt>
                <c:pt idx="6938">
                  <c:v>2721.8079099083002</c:v>
                </c:pt>
                <c:pt idx="6939">
                  <c:v>2721.8082997751198</c:v>
                </c:pt>
                <c:pt idx="6940">
                  <c:v>2721.80868964194</c:v>
                </c:pt>
                <c:pt idx="6941">
                  <c:v>2721.80810650781</c:v>
                </c:pt>
                <c:pt idx="6942">
                  <c:v>2721.8075233736799</c:v>
                </c:pt>
                <c:pt idx="6943">
                  <c:v>2721.80733010637</c:v>
                </c:pt>
                <c:pt idx="6944">
                  <c:v>2721.8061638381</c:v>
                </c:pt>
                <c:pt idx="6945">
                  <c:v>2721.80499756984</c:v>
                </c:pt>
                <c:pt idx="6946">
                  <c:v>2721.8040245688899</c:v>
                </c:pt>
                <c:pt idx="6947">
                  <c:v>2721.8046077030199</c:v>
                </c:pt>
                <c:pt idx="6948">
                  <c:v>2721.8051908371499</c:v>
                </c:pt>
                <c:pt idx="6949">
                  <c:v>2721.8061605059102</c:v>
                </c:pt>
                <c:pt idx="6950">
                  <c:v>2721.80713017466</c:v>
                </c:pt>
                <c:pt idx="6951">
                  <c:v>2721.8080998434202</c:v>
                </c:pt>
                <c:pt idx="6952">
                  <c:v>2721.8077133088</c:v>
                </c:pt>
                <c:pt idx="6953">
                  <c:v>2721.8073267741702</c:v>
                </c:pt>
                <c:pt idx="6954">
                  <c:v>2721.8069402395499</c:v>
                </c:pt>
                <c:pt idx="6955">
                  <c:v>2721.8069402395499</c:v>
                </c:pt>
                <c:pt idx="6956">
                  <c:v>2721.8059705707901</c:v>
                </c:pt>
                <c:pt idx="6957">
                  <c:v>2721.8050009020299</c:v>
                </c:pt>
                <c:pt idx="6958">
                  <c:v>2721.8044177678998</c:v>
                </c:pt>
                <c:pt idx="6959">
                  <c:v>2721.8048043025301</c:v>
                </c:pt>
                <c:pt idx="6960">
                  <c:v>2721.8051908371499</c:v>
                </c:pt>
                <c:pt idx="6961">
                  <c:v>2721.8051908371499</c:v>
                </c:pt>
                <c:pt idx="6962">
                  <c:v>2721.8051908371499</c:v>
                </c:pt>
                <c:pt idx="6963">
                  <c:v>2721.8051908371499</c:v>
                </c:pt>
                <c:pt idx="6964">
                  <c:v>2721.8051908371499</c:v>
                </c:pt>
                <c:pt idx="6965">
                  <c:v>2721.8051908371499</c:v>
                </c:pt>
                <c:pt idx="6966">
                  <c:v>2721.8051908371499</c:v>
                </c:pt>
                <c:pt idx="6967">
                  <c:v>2721.8048043025301</c:v>
                </c:pt>
                <c:pt idx="6968">
                  <c:v>2721.8044177678998</c:v>
                </c:pt>
                <c:pt idx="6969">
                  <c:v>2721.8040312332801</c:v>
                </c:pt>
                <c:pt idx="6970">
                  <c:v>2721.8040312332801</c:v>
                </c:pt>
                <c:pt idx="6971">
                  <c:v>2721.8044177678998</c:v>
                </c:pt>
                <c:pt idx="6972">
                  <c:v>2721.8048043025301</c:v>
                </c:pt>
                <c:pt idx="6973">
                  <c:v>2721.8051908371499</c:v>
                </c:pt>
                <c:pt idx="6974">
                  <c:v>2721.8042211683901</c:v>
                </c:pt>
                <c:pt idx="6975">
                  <c:v>2721.8032514996398</c:v>
                </c:pt>
                <c:pt idx="6976">
                  <c:v>2721.8032514996398</c:v>
                </c:pt>
                <c:pt idx="6977">
                  <c:v>2721.8042211683901</c:v>
                </c:pt>
                <c:pt idx="6978">
                  <c:v>2721.8051908371499</c:v>
                </c:pt>
                <c:pt idx="6979">
                  <c:v>2721.8046077030199</c:v>
                </c:pt>
                <c:pt idx="6980">
                  <c:v>2721.8034414347599</c:v>
                </c:pt>
                <c:pt idx="6981">
                  <c:v>2721.8022751664898</c:v>
                </c:pt>
                <c:pt idx="6982">
                  <c:v>2721.8022751664898</c:v>
                </c:pt>
                <c:pt idx="6983">
                  <c:v>2721.8028583006198</c:v>
                </c:pt>
                <c:pt idx="6984">
                  <c:v>2721.8034414347599</c:v>
                </c:pt>
                <c:pt idx="6985">
                  <c:v>2721.8034414347599</c:v>
                </c:pt>
                <c:pt idx="6986">
                  <c:v>2721.8034414347599</c:v>
                </c:pt>
                <c:pt idx="6987">
                  <c:v>2721.8034414347599</c:v>
                </c:pt>
                <c:pt idx="6988">
                  <c:v>2721.8034414347599</c:v>
                </c:pt>
                <c:pt idx="6989">
                  <c:v>2721.8030515679402</c:v>
                </c:pt>
                <c:pt idx="6990">
                  <c:v>2721.8026617011201</c:v>
                </c:pt>
                <c:pt idx="6991">
                  <c:v>2721.8032448352501</c:v>
                </c:pt>
                <c:pt idx="6992">
                  <c:v>2721.8036347020702</c:v>
                </c:pt>
                <c:pt idx="6993">
                  <c:v>2721.8040245688899</c:v>
                </c:pt>
                <c:pt idx="6994">
                  <c:v>2721.8034414347599</c:v>
                </c:pt>
                <c:pt idx="6995">
                  <c:v>2721.8040245688899</c:v>
                </c:pt>
                <c:pt idx="6996">
                  <c:v>2721.8046077030199</c:v>
                </c:pt>
                <c:pt idx="6997">
                  <c:v>2721.8048009703298</c:v>
                </c:pt>
                <c:pt idx="6998">
                  <c:v>2721.8044111035101</c:v>
                </c:pt>
                <c:pt idx="6999">
                  <c:v>2721.80402123669</c:v>
                </c:pt>
                <c:pt idx="7000">
                  <c:v>2721.80402123669</c:v>
                </c:pt>
                <c:pt idx="7001">
                  <c:v>2721.8044111035101</c:v>
                </c:pt>
                <c:pt idx="7002">
                  <c:v>2721.8048009703298</c:v>
                </c:pt>
                <c:pt idx="7003">
                  <c:v>2721.8051908371499</c:v>
                </c:pt>
                <c:pt idx="7004">
                  <c:v>2721.8057739712799</c:v>
                </c:pt>
                <c:pt idx="7005">
                  <c:v>2721.8063571054199</c:v>
                </c:pt>
                <c:pt idx="7006">
                  <c:v>2721.8057739712799</c:v>
                </c:pt>
                <c:pt idx="7007">
                  <c:v>2721.8055773717801</c:v>
                </c:pt>
                <c:pt idx="7008">
                  <c:v>2721.8053807722699</c:v>
                </c:pt>
                <c:pt idx="7009">
                  <c:v>2721.8053807722699</c:v>
                </c:pt>
                <c:pt idx="7010">
                  <c:v>2721.8055773717801</c:v>
                </c:pt>
                <c:pt idx="7011">
                  <c:v>2721.8057739712799</c:v>
                </c:pt>
                <c:pt idx="7012">
                  <c:v>2721.8059672385998</c:v>
                </c:pt>
                <c:pt idx="7013">
                  <c:v>2721.8044111035101</c:v>
                </c:pt>
                <c:pt idx="7014">
                  <c:v>2721.80285496843</c:v>
                </c:pt>
                <c:pt idx="7015">
                  <c:v>2721.8026617011201</c:v>
                </c:pt>
                <c:pt idx="7016">
                  <c:v>2721.8042178362002</c:v>
                </c:pt>
                <c:pt idx="7017">
                  <c:v>2721.8057739712799</c:v>
                </c:pt>
                <c:pt idx="7018">
                  <c:v>2721.8053841044598</c:v>
                </c:pt>
                <c:pt idx="7019">
                  <c:v>2721.8042178362002</c:v>
                </c:pt>
                <c:pt idx="7020">
                  <c:v>2721.8030515679402</c:v>
                </c:pt>
                <c:pt idx="7021">
                  <c:v>2721.8030515679402</c:v>
                </c:pt>
                <c:pt idx="7022">
                  <c:v>2721.8042178362002</c:v>
                </c:pt>
                <c:pt idx="7023">
                  <c:v>2721.8053841044598</c:v>
                </c:pt>
                <c:pt idx="7024">
                  <c:v>2721.8069402395499</c:v>
                </c:pt>
                <c:pt idx="7025">
                  <c:v>2721.8065503727298</c:v>
                </c:pt>
                <c:pt idx="7026">
                  <c:v>2721.8061605059102</c:v>
                </c:pt>
                <c:pt idx="7027">
                  <c:v>2721.80518750496</c:v>
                </c:pt>
                <c:pt idx="7028">
                  <c:v>2721.8049942376401</c:v>
                </c:pt>
                <c:pt idx="7029">
                  <c:v>2721.8048009703298</c:v>
                </c:pt>
                <c:pt idx="7030">
                  <c:v>2721.8051908371499</c:v>
                </c:pt>
                <c:pt idx="7031">
                  <c:v>2721.8048009703298</c:v>
                </c:pt>
                <c:pt idx="7032">
                  <c:v>2721.8044111035101</c:v>
                </c:pt>
                <c:pt idx="7033">
                  <c:v>2721.80402123669</c:v>
                </c:pt>
                <c:pt idx="7034">
                  <c:v>2721.80402123669</c:v>
                </c:pt>
                <c:pt idx="7035">
                  <c:v>2721.80402123669</c:v>
                </c:pt>
                <c:pt idx="7036">
                  <c:v>2721.80343810256</c:v>
                </c:pt>
                <c:pt idx="7037">
                  <c:v>2721.8032448352501</c:v>
                </c:pt>
                <c:pt idx="7038">
                  <c:v>2721.8030515679402</c:v>
                </c:pt>
                <c:pt idx="7039">
                  <c:v>2721.8030549001301</c:v>
                </c:pt>
                <c:pt idx="7040">
                  <c:v>2721.8032514996398</c:v>
                </c:pt>
                <c:pt idx="7041">
                  <c:v>2721.80344809915</c:v>
                </c:pt>
                <c:pt idx="7042">
                  <c:v>2721.8040312332801</c:v>
                </c:pt>
                <c:pt idx="7043">
                  <c:v>2721.8040312332801</c:v>
                </c:pt>
                <c:pt idx="7044">
                  <c:v>2721.8040312332801</c:v>
                </c:pt>
                <c:pt idx="7045">
                  <c:v>2721.8044177678998</c:v>
                </c:pt>
                <c:pt idx="7046">
                  <c:v>2721.8048043025301</c:v>
                </c:pt>
                <c:pt idx="7047">
                  <c:v>2721.8051908371499</c:v>
                </c:pt>
                <c:pt idx="7048">
                  <c:v>2721.8051908371499</c:v>
                </c:pt>
                <c:pt idx="7049">
                  <c:v>2721.8057739712799</c:v>
                </c:pt>
                <c:pt idx="7050">
                  <c:v>2721.8063571054199</c:v>
                </c:pt>
                <c:pt idx="7051">
                  <c:v>2721.8069402395499</c:v>
                </c:pt>
                <c:pt idx="7052">
                  <c:v>2721.8063571054199</c:v>
                </c:pt>
                <c:pt idx="7053">
                  <c:v>2721.8057739712799</c:v>
                </c:pt>
                <c:pt idx="7054">
                  <c:v>2721.8051908371499</c:v>
                </c:pt>
                <c:pt idx="7055">
                  <c:v>2721.8051908371499</c:v>
                </c:pt>
                <c:pt idx="7056">
                  <c:v>2721.8051908371499</c:v>
                </c:pt>
                <c:pt idx="7057">
                  <c:v>2721.8063571054199</c:v>
                </c:pt>
                <c:pt idx="7058">
                  <c:v>2721.8069402395499</c:v>
                </c:pt>
                <c:pt idx="7059">
                  <c:v>2721.8075233736799</c:v>
                </c:pt>
                <c:pt idx="7060">
                  <c:v>2721.8063571054199</c:v>
                </c:pt>
                <c:pt idx="7061">
                  <c:v>2721.8063571054199</c:v>
                </c:pt>
                <c:pt idx="7062">
                  <c:v>2721.8063571054199</c:v>
                </c:pt>
                <c:pt idx="7063">
                  <c:v>2721.8069402395499</c:v>
                </c:pt>
                <c:pt idx="7064">
                  <c:v>2721.8057739712799</c:v>
                </c:pt>
                <c:pt idx="7065">
                  <c:v>2721.8046077030199</c:v>
                </c:pt>
                <c:pt idx="7066">
                  <c:v>2721.8034414347599</c:v>
                </c:pt>
                <c:pt idx="7067">
                  <c:v>2721.8034414347599</c:v>
                </c:pt>
                <c:pt idx="7068">
                  <c:v>2721.8034414347599</c:v>
                </c:pt>
                <c:pt idx="7069">
                  <c:v>2721.80441443571</c:v>
                </c:pt>
                <c:pt idx="7070">
                  <c:v>2721.8053874366601</c:v>
                </c:pt>
                <c:pt idx="7071">
                  <c:v>2721.8063604376098</c:v>
                </c:pt>
                <c:pt idx="7072">
                  <c:v>2721.8069435717398</c:v>
                </c:pt>
                <c:pt idx="7073">
                  <c:v>2721.8075267058698</c:v>
                </c:pt>
                <c:pt idx="7074">
                  <c:v>2721.8081098400098</c:v>
                </c:pt>
                <c:pt idx="7075">
                  <c:v>2721.8081098400098</c:v>
                </c:pt>
                <c:pt idx="7076">
                  <c:v>2721.8077199731902</c:v>
                </c:pt>
                <c:pt idx="7077">
                  <c:v>2721.80733010637</c:v>
                </c:pt>
                <c:pt idx="7078">
                  <c:v>2721.8063571054199</c:v>
                </c:pt>
                <c:pt idx="7079">
                  <c:v>2721.8057739712799</c:v>
                </c:pt>
                <c:pt idx="7080">
                  <c:v>2721.8051908371499</c:v>
                </c:pt>
                <c:pt idx="7081">
                  <c:v>2721.8057739712799</c:v>
                </c:pt>
                <c:pt idx="7082">
                  <c:v>2721.8063571054199</c:v>
                </c:pt>
                <c:pt idx="7083">
                  <c:v>2721.8069402395499</c:v>
                </c:pt>
                <c:pt idx="7084">
                  <c:v>2721.8075233736799</c:v>
                </c:pt>
                <c:pt idx="7085">
                  <c:v>2721.8069402395499</c:v>
                </c:pt>
                <c:pt idx="7086">
                  <c:v>2721.8063571054199</c:v>
                </c:pt>
                <c:pt idx="7087">
                  <c:v>2721.80558070397</c:v>
                </c:pt>
                <c:pt idx="7088">
                  <c:v>2721.8059705707901</c:v>
                </c:pt>
                <c:pt idx="7089">
                  <c:v>2721.8063604376098</c:v>
                </c:pt>
                <c:pt idx="7090">
                  <c:v>2721.8059705707901</c:v>
                </c:pt>
                <c:pt idx="7091">
                  <c:v>2721.8061638381</c:v>
                </c:pt>
                <c:pt idx="7092">
                  <c:v>2721.8063571054199</c:v>
                </c:pt>
                <c:pt idx="7093">
                  <c:v>2721.8069402395499</c:v>
                </c:pt>
                <c:pt idx="7094">
                  <c:v>2721.8075233736799</c:v>
                </c:pt>
                <c:pt idx="7095">
                  <c:v>2721.80810650781</c:v>
                </c:pt>
                <c:pt idx="7096">
                  <c:v>2721.80810650781</c:v>
                </c:pt>
                <c:pt idx="7097">
                  <c:v>2721.8075233736799</c:v>
                </c:pt>
                <c:pt idx="7098">
                  <c:v>2721.8069402395499</c:v>
                </c:pt>
                <c:pt idx="7099">
                  <c:v>2721.8075233736799</c:v>
                </c:pt>
                <c:pt idx="7100">
                  <c:v>2721.80810650781</c:v>
                </c:pt>
                <c:pt idx="7101">
                  <c:v>2721.80868964194</c:v>
                </c:pt>
                <c:pt idx="7102">
                  <c:v>2721.80810650781</c:v>
                </c:pt>
                <c:pt idx="7103">
                  <c:v>2721.8069402395499</c:v>
                </c:pt>
                <c:pt idx="7104">
                  <c:v>2721.8057739712799</c:v>
                </c:pt>
                <c:pt idx="7105">
                  <c:v>2721.8046077030199</c:v>
                </c:pt>
                <c:pt idx="7106">
                  <c:v>2721.8034414347599</c:v>
                </c:pt>
                <c:pt idx="7107">
                  <c:v>2721.8022751664898</c:v>
                </c:pt>
                <c:pt idx="7108">
                  <c:v>2721.8022751664898</c:v>
                </c:pt>
                <c:pt idx="7109">
                  <c:v>2721.8034414347599</c:v>
                </c:pt>
                <c:pt idx="7110">
                  <c:v>2721.8046077030199</c:v>
                </c:pt>
                <c:pt idx="7111">
                  <c:v>2721.8046077030199</c:v>
                </c:pt>
                <c:pt idx="7112">
                  <c:v>2721.80499756984</c:v>
                </c:pt>
                <c:pt idx="7113">
                  <c:v>2721.8053874366601</c:v>
                </c:pt>
                <c:pt idx="7114">
                  <c:v>2721.8053874366601</c:v>
                </c:pt>
                <c:pt idx="7115">
                  <c:v>2721.80499756984</c:v>
                </c:pt>
                <c:pt idx="7116">
                  <c:v>2721.8046077030199</c:v>
                </c:pt>
                <c:pt idx="7117">
                  <c:v>2721.8057739712799</c:v>
                </c:pt>
                <c:pt idx="7118">
                  <c:v>2721.8063571054199</c:v>
                </c:pt>
                <c:pt idx="7119">
                  <c:v>2721.8069402395499</c:v>
                </c:pt>
                <c:pt idx="7120">
                  <c:v>2721.80733010637</c:v>
                </c:pt>
                <c:pt idx="7121">
                  <c:v>2721.8077199731902</c:v>
                </c:pt>
                <c:pt idx="7122">
                  <c:v>2721.8081098400098</c:v>
                </c:pt>
                <c:pt idx="7123">
                  <c:v>2721.8071368390501</c:v>
                </c:pt>
                <c:pt idx="7124">
                  <c:v>2721.8061638381</c:v>
                </c:pt>
                <c:pt idx="7125">
                  <c:v>2721.8051908371499</c:v>
                </c:pt>
                <c:pt idx="7126">
                  <c:v>2721.8046077030199</c:v>
                </c:pt>
                <c:pt idx="7127">
                  <c:v>2721.8046077030199</c:v>
                </c:pt>
                <c:pt idx="7128">
                  <c:v>2721.8046077030199</c:v>
                </c:pt>
                <c:pt idx="7129">
                  <c:v>2721.8048043025301</c:v>
                </c:pt>
                <c:pt idx="7130">
                  <c:v>2721.8048043025301</c:v>
                </c:pt>
                <c:pt idx="7131">
                  <c:v>2721.8048043025301</c:v>
                </c:pt>
                <c:pt idx="7132">
                  <c:v>2721.8046077030199</c:v>
                </c:pt>
                <c:pt idx="7133">
                  <c:v>2721.8042211683901</c:v>
                </c:pt>
                <c:pt idx="7134">
                  <c:v>2721.8038346337698</c:v>
                </c:pt>
                <c:pt idx="7135">
                  <c:v>2721.8040312332801</c:v>
                </c:pt>
                <c:pt idx="7136">
                  <c:v>2721.8050009020299</c:v>
                </c:pt>
                <c:pt idx="7137">
                  <c:v>2721.8059705707901</c:v>
                </c:pt>
                <c:pt idx="7138">
                  <c:v>2721.8063571054199</c:v>
                </c:pt>
                <c:pt idx="7139">
                  <c:v>2721.8057739712799</c:v>
                </c:pt>
                <c:pt idx="7140">
                  <c:v>2721.8051908371499</c:v>
                </c:pt>
                <c:pt idx="7141">
                  <c:v>2721.8051908371499</c:v>
                </c:pt>
                <c:pt idx="7142">
                  <c:v>2721.8057739712799</c:v>
                </c:pt>
                <c:pt idx="7143">
                  <c:v>2721.8063571054199</c:v>
                </c:pt>
                <c:pt idx="7144">
                  <c:v>2721.8059672385998</c:v>
                </c:pt>
                <c:pt idx="7145">
                  <c:v>2721.8059672385998</c:v>
                </c:pt>
                <c:pt idx="7146">
                  <c:v>2721.8059672385998</c:v>
                </c:pt>
                <c:pt idx="7147">
                  <c:v>2721.8063571054199</c:v>
                </c:pt>
                <c:pt idx="7148">
                  <c:v>2721.8051908371499</c:v>
                </c:pt>
                <c:pt idx="7149">
                  <c:v>2721.8040245688899</c:v>
                </c:pt>
                <c:pt idx="7150">
                  <c:v>2721.8034414347599</c:v>
                </c:pt>
                <c:pt idx="7151">
                  <c:v>2721.8040245688899</c:v>
                </c:pt>
                <c:pt idx="7152">
                  <c:v>2721.8046077030199</c:v>
                </c:pt>
                <c:pt idx="7153">
                  <c:v>2721.8051908371499</c:v>
                </c:pt>
                <c:pt idx="7154">
                  <c:v>2721.8057739712799</c:v>
                </c:pt>
                <c:pt idx="7155">
                  <c:v>2721.8063571054199</c:v>
                </c:pt>
                <c:pt idx="7156">
                  <c:v>2721.8069402395499</c:v>
                </c:pt>
                <c:pt idx="7157">
                  <c:v>2721.8069402395499</c:v>
                </c:pt>
                <c:pt idx="7158">
                  <c:v>2721.8069402395499</c:v>
                </c:pt>
                <c:pt idx="7159">
                  <c:v>2721.8069402395499</c:v>
                </c:pt>
                <c:pt idx="7160">
                  <c:v>2721.8069402395499</c:v>
                </c:pt>
                <c:pt idx="7161">
                  <c:v>2721.8069402395499</c:v>
                </c:pt>
                <c:pt idx="7162">
                  <c:v>2721.8069402395499</c:v>
                </c:pt>
                <c:pt idx="7163">
                  <c:v>2721.8069402395499</c:v>
                </c:pt>
                <c:pt idx="7164">
                  <c:v>2721.8069402395499</c:v>
                </c:pt>
                <c:pt idx="7165">
                  <c:v>2721.8065503727298</c:v>
                </c:pt>
                <c:pt idx="7166">
                  <c:v>2721.8067436400402</c:v>
                </c:pt>
                <c:pt idx="7167">
                  <c:v>2721.8069369073501</c:v>
                </c:pt>
                <c:pt idx="7168">
                  <c:v>2721.8084930424302</c:v>
                </c:pt>
                <c:pt idx="7169">
                  <c:v>2721.8088829092499</c:v>
                </c:pt>
                <c:pt idx="7170">
                  <c:v>2721.80927277607</c:v>
                </c:pt>
                <c:pt idx="7171">
                  <c:v>2721.80810650781</c:v>
                </c:pt>
                <c:pt idx="7172">
                  <c:v>2721.8075233736799</c:v>
                </c:pt>
                <c:pt idx="7173">
                  <c:v>2721.8069402395499</c:v>
                </c:pt>
                <c:pt idx="7174">
                  <c:v>2721.8065503727298</c:v>
                </c:pt>
                <c:pt idx="7175">
                  <c:v>2721.8055773717801</c:v>
                </c:pt>
                <c:pt idx="7176">
                  <c:v>2721.80460437082</c:v>
                </c:pt>
                <c:pt idx="7177">
                  <c:v>2721.8044111035101</c:v>
                </c:pt>
                <c:pt idx="7178">
                  <c:v>2721.8048009703298</c:v>
                </c:pt>
                <c:pt idx="7179">
                  <c:v>2721.8051908371499</c:v>
                </c:pt>
                <c:pt idx="7180">
                  <c:v>2721.8051908371499</c:v>
                </c:pt>
                <c:pt idx="7181">
                  <c:v>2721.8051908371499</c:v>
                </c:pt>
                <c:pt idx="7182">
                  <c:v>2721.8051908371499</c:v>
                </c:pt>
                <c:pt idx="7183">
                  <c:v>2721.8042178362002</c:v>
                </c:pt>
                <c:pt idx="7184">
                  <c:v>2721.8032448352501</c:v>
                </c:pt>
                <c:pt idx="7185">
                  <c:v>2721.8022718343</c:v>
                </c:pt>
                <c:pt idx="7186">
                  <c:v>2721.8022718343</c:v>
                </c:pt>
                <c:pt idx="7187">
                  <c:v>2721.8024651016099</c:v>
                </c:pt>
                <c:pt idx="7188">
                  <c:v>2721.8026583689202</c:v>
                </c:pt>
                <c:pt idx="7189">
                  <c:v>2721.8028516362301</c:v>
                </c:pt>
                <c:pt idx="7190">
                  <c:v>2721.8032415030498</c:v>
                </c:pt>
                <c:pt idx="7191">
                  <c:v>2721.8036313698699</c:v>
                </c:pt>
                <c:pt idx="7192">
                  <c:v>2721.80402123669</c:v>
                </c:pt>
                <c:pt idx="7193">
                  <c:v>2721.8030482357399</c:v>
                </c:pt>
                <c:pt idx="7194">
                  <c:v>2721.8020752347902</c:v>
                </c:pt>
                <c:pt idx="7195">
                  <c:v>2721.8020752347902</c:v>
                </c:pt>
                <c:pt idx="7196">
                  <c:v>2721.8036313698699</c:v>
                </c:pt>
                <c:pt idx="7197">
                  <c:v>2721.80518750496</c:v>
                </c:pt>
                <c:pt idx="7198">
                  <c:v>2721.80518750496</c:v>
                </c:pt>
                <c:pt idx="7199">
                  <c:v>2721.80460437082</c:v>
                </c:pt>
                <c:pt idx="7200">
                  <c:v>2721.80402123669</c:v>
                </c:pt>
                <c:pt idx="7201">
                  <c:v>2721.80518750496</c:v>
                </c:pt>
                <c:pt idx="7202">
                  <c:v>2721.80518750496</c:v>
                </c:pt>
                <c:pt idx="7203">
                  <c:v>2721.80518750496</c:v>
                </c:pt>
                <c:pt idx="7204">
                  <c:v>2721.80402123669</c:v>
                </c:pt>
                <c:pt idx="7205">
                  <c:v>2721.80402123669</c:v>
                </c:pt>
                <c:pt idx="7206">
                  <c:v>2721.80402123669</c:v>
                </c:pt>
                <c:pt idx="7207">
                  <c:v>2721.80343810256</c:v>
                </c:pt>
                <c:pt idx="7208">
                  <c:v>2721.80285496843</c:v>
                </c:pt>
                <c:pt idx="7209">
                  <c:v>2721.8022718343</c:v>
                </c:pt>
                <c:pt idx="7210">
                  <c:v>2721.8032448352501</c:v>
                </c:pt>
                <c:pt idx="7211">
                  <c:v>2721.80324816744</c:v>
                </c:pt>
                <c:pt idx="7212">
                  <c:v>2721.8032514996398</c:v>
                </c:pt>
                <c:pt idx="7213">
                  <c:v>2721.80344809915</c:v>
                </c:pt>
                <c:pt idx="7214">
                  <c:v>2721.8040312332801</c:v>
                </c:pt>
                <c:pt idx="7215">
                  <c:v>2721.8046143674101</c:v>
                </c:pt>
                <c:pt idx="7216">
                  <c:v>2721.8040312332801</c:v>
                </c:pt>
                <c:pt idx="7217">
                  <c:v>2721.8036413664599</c:v>
                </c:pt>
                <c:pt idx="7218">
                  <c:v>2721.8032514996398</c:v>
                </c:pt>
                <c:pt idx="7219">
                  <c:v>2721.80324816744</c:v>
                </c:pt>
                <c:pt idx="7220">
                  <c:v>2721.8030515679402</c:v>
                </c:pt>
                <c:pt idx="7221">
                  <c:v>2721.80285496843</c:v>
                </c:pt>
                <c:pt idx="7222">
                  <c:v>2721.8013021655402</c:v>
                </c:pt>
                <c:pt idx="7223">
                  <c:v>2721.8003324967799</c:v>
                </c:pt>
                <c:pt idx="7224">
                  <c:v>2721.7993628280301</c:v>
                </c:pt>
                <c:pt idx="7225">
                  <c:v>2721.7999459621601</c:v>
                </c:pt>
                <c:pt idx="7226">
                  <c:v>2721.8011122304201</c:v>
                </c:pt>
                <c:pt idx="7227">
                  <c:v>2721.8022784986902</c:v>
                </c:pt>
                <c:pt idx="7228">
                  <c:v>2721.8022784986902</c:v>
                </c:pt>
                <c:pt idx="7229">
                  <c:v>2721.8015020972398</c:v>
                </c:pt>
                <c:pt idx="7230">
                  <c:v>2721.8007256957999</c:v>
                </c:pt>
                <c:pt idx="7231">
                  <c:v>2721.80169869675</c:v>
                </c:pt>
                <c:pt idx="7232">
                  <c:v>2721.8024750981899</c:v>
                </c:pt>
                <c:pt idx="7233">
                  <c:v>2721.8032514996398</c:v>
                </c:pt>
                <c:pt idx="7234">
                  <c:v>2721.8016953645601</c:v>
                </c:pt>
                <c:pt idx="7235">
                  <c:v>2721.8009189631098</c:v>
                </c:pt>
                <c:pt idx="7236">
                  <c:v>2721.8001425616699</c:v>
                </c:pt>
                <c:pt idx="7237">
                  <c:v>2721.80169869675</c:v>
                </c:pt>
                <c:pt idx="7238">
                  <c:v>2721.8018919640599</c:v>
                </c:pt>
                <c:pt idx="7239">
                  <c:v>2721.8020852313798</c:v>
                </c:pt>
                <c:pt idx="7240">
                  <c:v>2721.8020818991799</c:v>
                </c:pt>
                <c:pt idx="7241">
                  <c:v>2721.8024684338002</c:v>
                </c:pt>
                <c:pt idx="7242">
                  <c:v>2721.80285496843</c:v>
                </c:pt>
                <c:pt idx="7243">
                  <c:v>2721.8022718343</c:v>
                </c:pt>
                <c:pt idx="7244">
                  <c:v>2721.80168870017</c:v>
                </c:pt>
                <c:pt idx="7245">
                  <c:v>2721.8011055660299</c:v>
                </c:pt>
                <c:pt idx="7246">
                  <c:v>2721.8020785669801</c:v>
                </c:pt>
                <c:pt idx="7247">
                  <c:v>2721.8026617011201</c:v>
                </c:pt>
                <c:pt idx="7248">
                  <c:v>2721.8032448352501</c:v>
                </c:pt>
                <c:pt idx="7249">
                  <c:v>2721.80168870017</c:v>
                </c:pt>
                <c:pt idx="7250">
                  <c:v>2721.8011055660299</c:v>
                </c:pt>
                <c:pt idx="7251">
                  <c:v>2721.8005224318999</c:v>
                </c:pt>
                <c:pt idx="7252">
                  <c:v>2721.8005224318999</c:v>
                </c:pt>
                <c:pt idx="7253">
                  <c:v>2721.7999392977699</c:v>
                </c:pt>
                <c:pt idx="7254">
                  <c:v>2721.7993561636399</c:v>
                </c:pt>
                <c:pt idx="7255">
                  <c:v>2721.7983831626898</c:v>
                </c:pt>
                <c:pt idx="7256">
                  <c:v>2721.7985764300001</c:v>
                </c:pt>
                <c:pt idx="7257">
                  <c:v>2721.79876969731</c:v>
                </c:pt>
                <c:pt idx="7258">
                  <c:v>2721.8003258323902</c:v>
                </c:pt>
                <c:pt idx="7259">
                  <c:v>2721.8007156992098</c:v>
                </c:pt>
                <c:pt idx="7260">
                  <c:v>2721.8011055660299</c:v>
                </c:pt>
                <c:pt idx="7261">
                  <c:v>2721.8011055660299</c:v>
                </c:pt>
                <c:pt idx="7262">
                  <c:v>2721.80168870017</c:v>
                </c:pt>
                <c:pt idx="7263">
                  <c:v>2721.8022718343</c:v>
                </c:pt>
                <c:pt idx="7264">
                  <c:v>2721.8022718343</c:v>
                </c:pt>
                <c:pt idx="7265">
                  <c:v>2721.8013021655402</c:v>
                </c:pt>
                <c:pt idx="7266">
                  <c:v>2721.8003324967799</c:v>
                </c:pt>
                <c:pt idx="7267">
                  <c:v>2721.8003358289802</c:v>
                </c:pt>
                <c:pt idx="7268">
                  <c:v>2721.8016953645601</c:v>
                </c:pt>
                <c:pt idx="7269">
                  <c:v>2721.8030549001301</c:v>
                </c:pt>
                <c:pt idx="7270">
                  <c:v>2721.8028583006198</c:v>
                </c:pt>
                <c:pt idx="7271">
                  <c:v>2721.80188863187</c:v>
                </c:pt>
                <c:pt idx="7272">
                  <c:v>2721.8009189631098</c:v>
                </c:pt>
                <c:pt idx="7273">
                  <c:v>2721.8001425616699</c:v>
                </c:pt>
                <c:pt idx="7274">
                  <c:v>2721.80013922947</c:v>
                </c:pt>
                <c:pt idx="7275">
                  <c:v>2721.8001358972801</c:v>
                </c:pt>
                <c:pt idx="7276">
                  <c:v>2721.7999392977699</c:v>
                </c:pt>
                <c:pt idx="7277">
                  <c:v>2721.8005224318999</c:v>
                </c:pt>
                <c:pt idx="7278">
                  <c:v>2721.8011055660299</c:v>
                </c:pt>
                <c:pt idx="7279">
                  <c:v>2721.8022718343</c:v>
                </c:pt>
                <c:pt idx="7280">
                  <c:v>2721.80285496843</c:v>
                </c:pt>
                <c:pt idx="7281">
                  <c:v>2721.80343810256</c:v>
                </c:pt>
                <c:pt idx="7282">
                  <c:v>2721.8030482357399</c:v>
                </c:pt>
                <c:pt idx="7283">
                  <c:v>2721.8020752347902</c:v>
                </c:pt>
                <c:pt idx="7284">
                  <c:v>2721.8011022338401</c:v>
                </c:pt>
                <c:pt idx="7285">
                  <c:v>2721.8011022338401</c:v>
                </c:pt>
                <c:pt idx="7286">
                  <c:v>2721.8011022338401</c:v>
                </c:pt>
                <c:pt idx="7287">
                  <c:v>2721.8011022338401</c:v>
                </c:pt>
                <c:pt idx="7288">
                  <c:v>2721.8005190997101</c:v>
                </c:pt>
                <c:pt idx="7289">
                  <c:v>2721.8009089665302</c:v>
                </c:pt>
                <c:pt idx="7290">
                  <c:v>2721.8012988333498</c:v>
                </c:pt>
                <c:pt idx="7291">
                  <c:v>2721.8022718343</c:v>
                </c:pt>
                <c:pt idx="7292">
                  <c:v>2721.8022718343</c:v>
                </c:pt>
                <c:pt idx="7293">
                  <c:v>2721.8022718343</c:v>
                </c:pt>
                <c:pt idx="7294">
                  <c:v>2721.80168870017</c:v>
                </c:pt>
                <c:pt idx="7295">
                  <c:v>2721.80168870017</c:v>
                </c:pt>
                <c:pt idx="7296">
                  <c:v>2721.80168870017</c:v>
                </c:pt>
                <c:pt idx="7297">
                  <c:v>2721.8022718343</c:v>
                </c:pt>
                <c:pt idx="7298">
                  <c:v>2721.8022718343</c:v>
                </c:pt>
                <c:pt idx="7299">
                  <c:v>2721.8022718343</c:v>
                </c:pt>
                <c:pt idx="7300">
                  <c:v>2721.8018852996702</c:v>
                </c:pt>
                <c:pt idx="7301">
                  <c:v>2721.80188863187</c:v>
                </c:pt>
                <c:pt idx="7302">
                  <c:v>2721.8018919640599</c:v>
                </c:pt>
                <c:pt idx="7303">
                  <c:v>2721.80169869675</c:v>
                </c:pt>
                <c:pt idx="7304">
                  <c:v>2721.80169869675</c:v>
                </c:pt>
                <c:pt idx="7305">
                  <c:v>2721.80169869675</c:v>
                </c:pt>
                <c:pt idx="7306">
                  <c:v>2721.80169869675</c:v>
                </c:pt>
                <c:pt idx="7307">
                  <c:v>2721.80111556262</c:v>
                </c:pt>
                <c:pt idx="7308">
                  <c:v>2721.80053242849</c:v>
                </c:pt>
                <c:pt idx="7309">
                  <c:v>2721.8001425616699</c:v>
                </c:pt>
                <c:pt idx="7310">
                  <c:v>2721.8003358289802</c:v>
                </c:pt>
                <c:pt idx="7311">
                  <c:v>2721.8005290962901</c:v>
                </c:pt>
                <c:pt idx="7312">
                  <c:v>2721.8011122304201</c:v>
                </c:pt>
                <c:pt idx="7313">
                  <c:v>2721.8011122304201</c:v>
                </c:pt>
                <c:pt idx="7314">
                  <c:v>2721.8011122304201</c:v>
                </c:pt>
                <c:pt idx="7315">
                  <c:v>2721.8011122304201</c:v>
                </c:pt>
                <c:pt idx="7316">
                  <c:v>2721.8026650333099</c:v>
                </c:pt>
                <c:pt idx="7317">
                  <c:v>2721.8042178362002</c:v>
                </c:pt>
                <c:pt idx="7318">
                  <c:v>2721.80460437082</c:v>
                </c:pt>
                <c:pt idx="7319">
                  <c:v>2721.80343810256</c:v>
                </c:pt>
                <c:pt idx="7320">
                  <c:v>2721.8022718343</c:v>
                </c:pt>
                <c:pt idx="7321">
                  <c:v>2721.8022718343</c:v>
                </c:pt>
                <c:pt idx="7322">
                  <c:v>2721.8022718343</c:v>
                </c:pt>
                <c:pt idx="7323">
                  <c:v>2721.8022718343</c:v>
                </c:pt>
                <c:pt idx="7324">
                  <c:v>2721.8018819674799</c:v>
                </c:pt>
                <c:pt idx="7325">
                  <c:v>2721.8024651016099</c:v>
                </c:pt>
                <c:pt idx="7326">
                  <c:v>2721.8030482357399</c:v>
                </c:pt>
                <c:pt idx="7327">
                  <c:v>2721.80402123669</c:v>
                </c:pt>
                <c:pt idx="7328">
                  <c:v>2721.80402123669</c:v>
                </c:pt>
                <c:pt idx="7329">
                  <c:v>2721.80402123669</c:v>
                </c:pt>
                <c:pt idx="7330">
                  <c:v>2721.8044111035101</c:v>
                </c:pt>
                <c:pt idx="7331">
                  <c:v>2721.8048009703298</c:v>
                </c:pt>
                <c:pt idx="7332">
                  <c:v>2721.8051908371499</c:v>
                </c:pt>
                <c:pt idx="7333">
                  <c:v>2721.8042178362002</c:v>
                </c:pt>
                <c:pt idx="7334">
                  <c:v>2721.80285496843</c:v>
                </c:pt>
                <c:pt idx="7335">
                  <c:v>2721.8014921006602</c:v>
                </c:pt>
                <c:pt idx="7336">
                  <c:v>2721.8020752347902</c:v>
                </c:pt>
                <c:pt idx="7337">
                  <c:v>2721.8024651016099</c:v>
                </c:pt>
                <c:pt idx="7338">
                  <c:v>2721.80285496843</c:v>
                </c:pt>
                <c:pt idx="7339">
                  <c:v>2721.80343810256</c:v>
                </c:pt>
                <c:pt idx="7340">
                  <c:v>2721.80402123669</c:v>
                </c:pt>
                <c:pt idx="7341">
                  <c:v>2721.80460437082</c:v>
                </c:pt>
                <c:pt idx="7342">
                  <c:v>2721.80402123669</c:v>
                </c:pt>
                <c:pt idx="7343">
                  <c:v>2721.80402123669</c:v>
                </c:pt>
                <c:pt idx="7344">
                  <c:v>2721.80402123669</c:v>
                </c:pt>
                <c:pt idx="7345">
                  <c:v>2721.80285496843</c:v>
                </c:pt>
                <c:pt idx="7346">
                  <c:v>2721.80168870017</c:v>
                </c:pt>
                <c:pt idx="7347">
                  <c:v>2721.8005224318999</c:v>
                </c:pt>
                <c:pt idx="7348">
                  <c:v>2721.8020785669801</c:v>
                </c:pt>
                <c:pt idx="7349">
                  <c:v>2721.8036347020702</c:v>
                </c:pt>
                <c:pt idx="7350">
                  <c:v>2721.8051908371499</c:v>
                </c:pt>
                <c:pt idx="7351">
                  <c:v>2721.8042178362002</c:v>
                </c:pt>
                <c:pt idx="7352">
                  <c:v>2721.8038279693801</c:v>
                </c:pt>
                <c:pt idx="7353">
                  <c:v>2721.80343810256</c:v>
                </c:pt>
                <c:pt idx="7354">
                  <c:v>2721.80460437082</c:v>
                </c:pt>
                <c:pt idx="7355">
                  <c:v>2721.80460437082</c:v>
                </c:pt>
                <c:pt idx="7356">
                  <c:v>2721.80460437082</c:v>
                </c:pt>
                <c:pt idx="7357">
                  <c:v>2721.8049942376401</c:v>
                </c:pt>
                <c:pt idx="7358">
                  <c:v>2721.8059672385998</c:v>
                </c:pt>
                <c:pt idx="7359">
                  <c:v>2721.8069402395499</c:v>
                </c:pt>
                <c:pt idx="7360">
                  <c:v>2721.8063571054199</c:v>
                </c:pt>
                <c:pt idx="7361">
                  <c:v>2721.8051908371499</c:v>
                </c:pt>
                <c:pt idx="7362">
                  <c:v>2721.8040245688899</c:v>
                </c:pt>
                <c:pt idx="7363">
                  <c:v>2721.8040245688899</c:v>
                </c:pt>
                <c:pt idx="7364">
                  <c:v>2721.8046077030199</c:v>
                </c:pt>
                <c:pt idx="7365">
                  <c:v>2721.8051908371499</c:v>
                </c:pt>
                <c:pt idx="7366">
                  <c:v>2721.8046077030199</c:v>
                </c:pt>
                <c:pt idx="7367">
                  <c:v>2721.8040245688899</c:v>
                </c:pt>
                <c:pt idx="7368">
                  <c:v>2721.8034414347599</c:v>
                </c:pt>
                <c:pt idx="7369">
                  <c:v>2721.8040245688899</c:v>
                </c:pt>
                <c:pt idx="7370">
                  <c:v>2721.8046077030199</c:v>
                </c:pt>
                <c:pt idx="7371">
                  <c:v>2721.8051908371499</c:v>
                </c:pt>
                <c:pt idx="7372">
                  <c:v>2721.8051908371499</c:v>
                </c:pt>
                <c:pt idx="7373">
                  <c:v>2721.8051908371499</c:v>
                </c:pt>
                <c:pt idx="7374">
                  <c:v>2721.8051908371499</c:v>
                </c:pt>
                <c:pt idx="7375">
                  <c:v>2721.8051908371499</c:v>
                </c:pt>
                <c:pt idx="7376">
                  <c:v>2721.8051908371499</c:v>
                </c:pt>
                <c:pt idx="7377">
                  <c:v>2721.8051908371499</c:v>
                </c:pt>
                <c:pt idx="7378">
                  <c:v>2721.8042178362002</c:v>
                </c:pt>
                <c:pt idx="7379">
                  <c:v>2721.8032448352501</c:v>
                </c:pt>
                <c:pt idx="7380">
                  <c:v>2721.8022718343</c:v>
                </c:pt>
                <c:pt idx="7381">
                  <c:v>2721.8026617011201</c:v>
                </c:pt>
                <c:pt idx="7382">
                  <c:v>2721.8030515679402</c:v>
                </c:pt>
                <c:pt idx="7383">
                  <c:v>2721.8034414347599</c:v>
                </c:pt>
                <c:pt idx="7384">
                  <c:v>2721.8030515679402</c:v>
                </c:pt>
                <c:pt idx="7385">
                  <c:v>2721.8032448352501</c:v>
                </c:pt>
                <c:pt idx="7386">
                  <c:v>2721.80343810256</c:v>
                </c:pt>
                <c:pt idx="7387">
                  <c:v>2721.80402123669</c:v>
                </c:pt>
                <c:pt idx="7388">
                  <c:v>2721.80402123669</c:v>
                </c:pt>
                <c:pt idx="7389">
                  <c:v>2721.80402123669</c:v>
                </c:pt>
                <c:pt idx="7390">
                  <c:v>2721.80402123669</c:v>
                </c:pt>
                <c:pt idx="7391">
                  <c:v>2721.80343810256</c:v>
                </c:pt>
                <c:pt idx="7392">
                  <c:v>2721.80285496843</c:v>
                </c:pt>
                <c:pt idx="7393">
                  <c:v>2721.8026617011201</c:v>
                </c:pt>
                <c:pt idx="7394">
                  <c:v>2721.8036347020702</c:v>
                </c:pt>
                <c:pt idx="7395">
                  <c:v>2721.8046077030199</c:v>
                </c:pt>
                <c:pt idx="7396">
                  <c:v>2721.8048009703298</c:v>
                </c:pt>
                <c:pt idx="7397">
                  <c:v>2721.8049942376401</c:v>
                </c:pt>
                <c:pt idx="7398">
                  <c:v>2721.80518750496</c:v>
                </c:pt>
                <c:pt idx="7399">
                  <c:v>2721.8061605059102</c:v>
                </c:pt>
                <c:pt idx="7400">
                  <c:v>2721.8065503727298</c:v>
                </c:pt>
                <c:pt idx="7401">
                  <c:v>2721.8069402395499</c:v>
                </c:pt>
                <c:pt idx="7402">
                  <c:v>2721.8065503727298</c:v>
                </c:pt>
                <c:pt idx="7403">
                  <c:v>2721.8065503727298</c:v>
                </c:pt>
                <c:pt idx="7404">
                  <c:v>2721.8065503727298</c:v>
                </c:pt>
                <c:pt idx="7405">
                  <c:v>2721.8063571054199</c:v>
                </c:pt>
                <c:pt idx="7406">
                  <c:v>2721.8063571054199</c:v>
                </c:pt>
                <c:pt idx="7407">
                  <c:v>2721.8063571054199</c:v>
                </c:pt>
                <c:pt idx="7408">
                  <c:v>2721.8063571054199</c:v>
                </c:pt>
                <c:pt idx="7409">
                  <c:v>2721.8063571054199</c:v>
                </c:pt>
                <c:pt idx="7410">
                  <c:v>2721.8063571054199</c:v>
                </c:pt>
                <c:pt idx="7411">
                  <c:v>2721.8069402395499</c:v>
                </c:pt>
                <c:pt idx="7412">
                  <c:v>2721.8069402395499</c:v>
                </c:pt>
                <c:pt idx="7413">
                  <c:v>2721.8069402395499</c:v>
                </c:pt>
                <c:pt idx="7414">
                  <c:v>2721.8065503727298</c:v>
                </c:pt>
                <c:pt idx="7415">
                  <c:v>2721.8067436400402</c:v>
                </c:pt>
                <c:pt idx="7416">
                  <c:v>2721.8069369073501</c:v>
                </c:pt>
                <c:pt idx="7417">
                  <c:v>2721.8075200414801</c:v>
                </c:pt>
                <c:pt idx="7418">
                  <c:v>2721.8063537732201</c:v>
                </c:pt>
                <c:pt idx="7419">
                  <c:v>2721.80518750496</c:v>
                </c:pt>
                <c:pt idx="7420">
                  <c:v>2721.80402123669</c:v>
                </c:pt>
                <c:pt idx="7421">
                  <c:v>2721.80460437082</c:v>
                </c:pt>
                <c:pt idx="7422">
                  <c:v>2721.80518750496</c:v>
                </c:pt>
                <c:pt idx="7423">
                  <c:v>2721.80518750496</c:v>
                </c:pt>
                <c:pt idx="7424">
                  <c:v>2721.8049942376401</c:v>
                </c:pt>
                <c:pt idx="7425">
                  <c:v>2721.8048009703298</c:v>
                </c:pt>
                <c:pt idx="7426">
                  <c:v>2721.8051908371499</c:v>
                </c:pt>
                <c:pt idx="7427">
                  <c:v>2721.8051908371499</c:v>
                </c:pt>
                <c:pt idx="7428">
                  <c:v>2721.8051908371499</c:v>
                </c:pt>
                <c:pt idx="7429">
                  <c:v>2721.8046077030199</c:v>
                </c:pt>
                <c:pt idx="7430">
                  <c:v>2721.8046077030199</c:v>
                </c:pt>
                <c:pt idx="7431">
                  <c:v>2721.8046077030199</c:v>
                </c:pt>
                <c:pt idx="7432">
                  <c:v>2721.8048043025301</c:v>
                </c:pt>
                <c:pt idx="7433">
                  <c:v>2721.8050009020299</c:v>
                </c:pt>
                <c:pt idx="7434">
                  <c:v>2721.8051975015401</c:v>
                </c:pt>
                <c:pt idx="7435">
                  <c:v>2721.8051975015401</c:v>
                </c:pt>
                <c:pt idx="7436">
                  <c:v>2721.8046143674101</c:v>
                </c:pt>
                <c:pt idx="7437">
                  <c:v>2721.8040312332801</c:v>
                </c:pt>
                <c:pt idx="7438">
                  <c:v>2721.8040312332801</c:v>
                </c:pt>
                <c:pt idx="7439">
                  <c:v>2721.80344809915</c:v>
                </c:pt>
                <c:pt idx="7440">
                  <c:v>2721.80286496501</c:v>
                </c:pt>
                <c:pt idx="7441">
                  <c:v>2721.80228183088</c:v>
                </c:pt>
                <c:pt idx="7442">
                  <c:v>2721.80344809915</c:v>
                </c:pt>
                <c:pt idx="7443">
                  <c:v>2721.8046143674101</c:v>
                </c:pt>
                <c:pt idx="7444">
                  <c:v>2721.8051975015401</c:v>
                </c:pt>
                <c:pt idx="7445">
                  <c:v>2721.8040312332801</c:v>
                </c:pt>
                <c:pt idx="7446">
                  <c:v>2721.80286496501</c:v>
                </c:pt>
                <c:pt idx="7447">
                  <c:v>2721.80228183088</c:v>
                </c:pt>
                <c:pt idx="7448">
                  <c:v>2721.80286496501</c:v>
                </c:pt>
                <c:pt idx="7449">
                  <c:v>2721.80344809915</c:v>
                </c:pt>
                <c:pt idx="7450">
                  <c:v>2721.8040312332801</c:v>
                </c:pt>
                <c:pt idx="7451">
                  <c:v>2721.8044177678998</c:v>
                </c:pt>
                <c:pt idx="7452">
                  <c:v>2721.8048043025301</c:v>
                </c:pt>
                <c:pt idx="7453">
                  <c:v>2721.8051908371499</c:v>
                </c:pt>
                <c:pt idx="7454">
                  <c:v>2721.8048043025301</c:v>
                </c:pt>
                <c:pt idx="7455">
                  <c:v>2721.8044177678998</c:v>
                </c:pt>
                <c:pt idx="7456">
                  <c:v>2721.8036413664599</c:v>
                </c:pt>
                <c:pt idx="7457">
                  <c:v>2721.8036380342601</c:v>
                </c:pt>
                <c:pt idx="7458">
                  <c:v>2721.8036347020702</c:v>
                </c:pt>
                <c:pt idx="7459">
                  <c:v>2721.80343810256</c:v>
                </c:pt>
                <c:pt idx="7460">
                  <c:v>2721.80402123669</c:v>
                </c:pt>
                <c:pt idx="7461">
                  <c:v>2721.80460437082</c:v>
                </c:pt>
                <c:pt idx="7462">
                  <c:v>2721.8047976381399</c:v>
                </c:pt>
                <c:pt idx="7463">
                  <c:v>2721.8032415030498</c:v>
                </c:pt>
                <c:pt idx="7464">
                  <c:v>2721.8016853679701</c:v>
                </c:pt>
                <c:pt idx="7465">
                  <c:v>2721.8009089665302</c:v>
                </c:pt>
                <c:pt idx="7466">
                  <c:v>2721.8012988333498</c:v>
                </c:pt>
                <c:pt idx="7467">
                  <c:v>2721.80168870017</c:v>
                </c:pt>
                <c:pt idx="7468">
                  <c:v>2721.80285496843</c:v>
                </c:pt>
                <c:pt idx="7469">
                  <c:v>2721.80343810256</c:v>
                </c:pt>
                <c:pt idx="7470">
                  <c:v>2721.80402123669</c:v>
                </c:pt>
                <c:pt idx="7471">
                  <c:v>2721.8024651016099</c:v>
                </c:pt>
                <c:pt idx="7472">
                  <c:v>2721.8009089665302</c:v>
                </c:pt>
                <c:pt idx="7473">
                  <c:v>2721.79935283144</c:v>
                </c:pt>
                <c:pt idx="7474">
                  <c:v>2721.7999359655701</c:v>
                </c:pt>
                <c:pt idx="7475">
                  <c:v>2721.7999359655701</c:v>
                </c:pt>
                <c:pt idx="7476">
                  <c:v>2721.7999359655701</c:v>
                </c:pt>
                <c:pt idx="7477">
                  <c:v>2721.8003258323902</c:v>
                </c:pt>
                <c:pt idx="7478">
                  <c:v>2721.8012988333498</c:v>
                </c:pt>
                <c:pt idx="7479">
                  <c:v>2721.8022718343</c:v>
                </c:pt>
                <c:pt idx="7480">
                  <c:v>2721.8022718343</c:v>
                </c:pt>
                <c:pt idx="7481">
                  <c:v>2721.8013021655402</c:v>
                </c:pt>
                <c:pt idx="7482">
                  <c:v>2721.8003324967799</c:v>
                </c:pt>
                <c:pt idx="7483">
                  <c:v>2721.7987796939001</c:v>
                </c:pt>
                <c:pt idx="7484">
                  <c:v>2721.7987796939001</c:v>
                </c:pt>
                <c:pt idx="7485">
                  <c:v>2721.7987796939001</c:v>
                </c:pt>
                <c:pt idx="7486">
                  <c:v>2721.7999459621601</c:v>
                </c:pt>
                <c:pt idx="7487">
                  <c:v>2721.7999459621601</c:v>
                </c:pt>
                <c:pt idx="7488">
                  <c:v>2721.7999459621601</c:v>
                </c:pt>
                <c:pt idx="7489">
                  <c:v>2721.7987796939001</c:v>
                </c:pt>
                <c:pt idx="7490">
                  <c:v>2721.7981965597601</c:v>
                </c:pt>
                <c:pt idx="7491">
                  <c:v>2721.7976134256301</c:v>
                </c:pt>
                <c:pt idx="7492">
                  <c:v>2721.7987796939001</c:v>
                </c:pt>
                <c:pt idx="7493">
                  <c:v>2721.79838982708</c:v>
                </c:pt>
                <c:pt idx="7494">
                  <c:v>2721.7979999602599</c:v>
                </c:pt>
                <c:pt idx="7495">
                  <c:v>2721.7964438251702</c:v>
                </c:pt>
                <c:pt idx="7496">
                  <c:v>2721.7970269593102</c:v>
                </c:pt>
                <c:pt idx="7497">
                  <c:v>2721.7976100934402</c:v>
                </c:pt>
                <c:pt idx="7498">
                  <c:v>2721.7985830943899</c:v>
                </c:pt>
                <c:pt idx="7499">
                  <c:v>2721.79838982708</c:v>
                </c:pt>
                <c:pt idx="7500">
                  <c:v>2721.7981965597601</c:v>
                </c:pt>
                <c:pt idx="7501">
                  <c:v>2721.7976134256301</c:v>
                </c:pt>
                <c:pt idx="7502">
                  <c:v>2721.7976134256301</c:v>
                </c:pt>
                <c:pt idx="7503">
                  <c:v>2721.7976134256301</c:v>
                </c:pt>
                <c:pt idx="7504">
                  <c:v>2721.7981965597601</c:v>
                </c:pt>
                <c:pt idx="7505">
                  <c:v>2721.7987796939001</c:v>
                </c:pt>
                <c:pt idx="7506">
                  <c:v>2721.7993628280301</c:v>
                </c:pt>
                <c:pt idx="7507">
                  <c:v>2721.7993628280301</c:v>
                </c:pt>
                <c:pt idx="7508">
                  <c:v>2721.7993628280301</c:v>
                </c:pt>
                <c:pt idx="7509">
                  <c:v>2721.7993628280301</c:v>
                </c:pt>
                <c:pt idx="7510">
                  <c:v>2721.8003324967799</c:v>
                </c:pt>
                <c:pt idx="7511">
                  <c:v>2721.8007190314102</c:v>
                </c:pt>
                <c:pt idx="7512">
                  <c:v>2721.8011055660299</c:v>
                </c:pt>
                <c:pt idx="7513">
                  <c:v>2721.8005224318999</c:v>
                </c:pt>
                <c:pt idx="7514">
                  <c:v>2721.8001325650798</c:v>
                </c:pt>
                <c:pt idx="7515">
                  <c:v>2721.7997426982602</c:v>
                </c:pt>
                <c:pt idx="7516">
                  <c:v>2721.7995494309498</c:v>
                </c:pt>
                <c:pt idx="7517">
                  <c:v>2721.79916289633</c:v>
                </c:pt>
                <c:pt idx="7518">
                  <c:v>2721.7987763617002</c:v>
                </c:pt>
                <c:pt idx="7519">
                  <c:v>2721.79857976219</c:v>
                </c:pt>
                <c:pt idx="7520">
                  <c:v>2721.7989662968198</c:v>
                </c:pt>
                <c:pt idx="7521">
                  <c:v>2721.79935283144</c:v>
                </c:pt>
                <c:pt idx="7522">
                  <c:v>2721.7999359655701</c:v>
                </c:pt>
                <c:pt idx="7523">
                  <c:v>2721.7999359655701</c:v>
                </c:pt>
                <c:pt idx="7524">
                  <c:v>2721.7999359655701</c:v>
                </c:pt>
                <c:pt idx="7525">
                  <c:v>2721.79935283144</c:v>
                </c:pt>
                <c:pt idx="7526">
                  <c:v>2721.79935283144</c:v>
                </c:pt>
                <c:pt idx="7527">
                  <c:v>2721.79935283144</c:v>
                </c:pt>
                <c:pt idx="7528">
                  <c:v>2721.8003258323902</c:v>
                </c:pt>
                <c:pt idx="7529">
                  <c:v>2721.80091229872</c:v>
                </c:pt>
                <c:pt idx="7530">
                  <c:v>2721.8014987650499</c:v>
                </c:pt>
                <c:pt idx="7531">
                  <c:v>2721.8007223636</c:v>
                </c:pt>
                <c:pt idx="7532">
                  <c:v>2721.7991662285199</c:v>
                </c:pt>
                <c:pt idx="7533">
                  <c:v>2721.7976100934402</c:v>
                </c:pt>
                <c:pt idx="7534">
                  <c:v>2721.7964438251702</c:v>
                </c:pt>
                <c:pt idx="7535">
                  <c:v>2721.7964438251702</c:v>
                </c:pt>
                <c:pt idx="7536">
                  <c:v>2721.7964438251702</c:v>
                </c:pt>
                <c:pt idx="7537">
                  <c:v>2721.7968336919898</c:v>
                </c:pt>
                <c:pt idx="7538">
                  <c:v>2721.79838982708</c:v>
                </c:pt>
                <c:pt idx="7539">
                  <c:v>2721.7999459621601</c:v>
                </c:pt>
                <c:pt idx="7540">
                  <c:v>2721.8005290962901</c:v>
                </c:pt>
                <c:pt idx="7541">
                  <c:v>2721.7993628280301</c:v>
                </c:pt>
                <c:pt idx="7542">
                  <c:v>2721.7981965597601</c:v>
                </c:pt>
                <c:pt idx="7543">
                  <c:v>2721.79780669294</c:v>
                </c:pt>
                <c:pt idx="7544">
                  <c:v>2721.7983864948801</c:v>
                </c:pt>
                <c:pt idx="7545">
                  <c:v>2721.7989662968198</c:v>
                </c:pt>
                <c:pt idx="7546">
                  <c:v>2721.8003258323902</c:v>
                </c:pt>
                <c:pt idx="7547">
                  <c:v>2721.80091229872</c:v>
                </c:pt>
                <c:pt idx="7548">
                  <c:v>2721.8014987650499</c:v>
                </c:pt>
                <c:pt idx="7549">
                  <c:v>2721.8005290962901</c:v>
                </c:pt>
                <c:pt idx="7550">
                  <c:v>2721.7993628280301</c:v>
                </c:pt>
                <c:pt idx="7551">
                  <c:v>2721.7981965597601</c:v>
                </c:pt>
                <c:pt idx="7552">
                  <c:v>2721.7976134256301</c:v>
                </c:pt>
                <c:pt idx="7553">
                  <c:v>2721.7976134256301</c:v>
                </c:pt>
                <c:pt idx="7554">
                  <c:v>2721.7976134256301</c:v>
                </c:pt>
                <c:pt idx="7555">
                  <c:v>2721.7981965597601</c:v>
                </c:pt>
                <c:pt idx="7556">
                  <c:v>2721.7993628280301</c:v>
                </c:pt>
                <c:pt idx="7557">
                  <c:v>2721.8005290962901</c:v>
                </c:pt>
                <c:pt idx="7558">
                  <c:v>2721.8011122304201</c:v>
                </c:pt>
                <c:pt idx="7559">
                  <c:v>2721.8009156309199</c:v>
                </c:pt>
                <c:pt idx="7560">
                  <c:v>2721.8007190314102</c:v>
                </c:pt>
                <c:pt idx="7561">
                  <c:v>2721.8005224318999</c:v>
                </c:pt>
                <c:pt idx="7562">
                  <c:v>2721.8005224318999</c:v>
                </c:pt>
                <c:pt idx="7563">
                  <c:v>2721.8005224318999</c:v>
                </c:pt>
                <c:pt idx="7564">
                  <c:v>2721.8005224318999</c:v>
                </c:pt>
                <c:pt idx="7565">
                  <c:v>2721.8001358972801</c:v>
                </c:pt>
                <c:pt idx="7566">
                  <c:v>2721.7997493626499</c:v>
                </c:pt>
                <c:pt idx="7567">
                  <c:v>2721.7993628280301</c:v>
                </c:pt>
                <c:pt idx="7568">
                  <c:v>2721.7999459621601</c:v>
                </c:pt>
                <c:pt idx="7569">
                  <c:v>2721.8005290962901</c:v>
                </c:pt>
                <c:pt idx="7570">
                  <c:v>2721.8005290962901</c:v>
                </c:pt>
                <c:pt idx="7571">
                  <c:v>2721.7999459621601</c:v>
                </c:pt>
                <c:pt idx="7572">
                  <c:v>2721.7993628280301</c:v>
                </c:pt>
                <c:pt idx="7573">
                  <c:v>2721.7993628280301</c:v>
                </c:pt>
                <c:pt idx="7574">
                  <c:v>2721.7993628280301</c:v>
                </c:pt>
                <c:pt idx="7575">
                  <c:v>2721.7993628280301</c:v>
                </c:pt>
                <c:pt idx="7576">
                  <c:v>2721.7993628280301</c:v>
                </c:pt>
                <c:pt idx="7577">
                  <c:v>2721.7991662285199</c:v>
                </c:pt>
                <c:pt idx="7578">
                  <c:v>2721.7989696290101</c:v>
                </c:pt>
                <c:pt idx="7579">
                  <c:v>2721.7987730295099</c:v>
                </c:pt>
                <c:pt idx="7580">
                  <c:v>2721.7993561636399</c:v>
                </c:pt>
                <c:pt idx="7581">
                  <c:v>2721.7999392977699</c:v>
                </c:pt>
                <c:pt idx="7582">
                  <c:v>2721.8001325650798</c:v>
                </c:pt>
                <c:pt idx="7583">
                  <c:v>2721.8007156992098</c:v>
                </c:pt>
                <c:pt idx="7584">
                  <c:v>2721.8012988333498</c:v>
                </c:pt>
                <c:pt idx="7585">
                  <c:v>2721.8011055660299</c:v>
                </c:pt>
                <c:pt idx="7586">
                  <c:v>2721.8005224318999</c:v>
                </c:pt>
                <c:pt idx="7587">
                  <c:v>2721.7999392977699</c:v>
                </c:pt>
                <c:pt idx="7588">
                  <c:v>2721.8005224318999</c:v>
                </c:pt>
                <c:pt idx="7589">
                  <c:v>2721.8005224318999</c:v>
                </c:pt>
                <c:pt idx="7590">
                  <c:v>2721.8005224318999</c:v>
                </c:pt>
                <c:pt idx="7591">
                  <c:v>2721.8001358972801</c:v>
                </c:pt>
                <c:pt idx="7592">
                  <c:v>2721.8009156309199</c:v>
                </c:pt>
                <c:pt idx="7593">
                  <c:v>2721.8016953645601</c:v>
                </c:pt>
                <c:pt idx="7594">
                  <c:v>2721.8016953645601</c:v>
                </c:pt>
                <c:pt idx="7595">
                  <c:v>2721.8005290962901</c:v>
                </c:pt>
                <c:pt idx="7596">
                  <c:v>2721.7993628280301</c:v>
                </c:pt>
                <c:pt idx="7597">
                  <c:v>2721.7993628280301</c:v>
                </c:pt>
                <c:pt idx="7598">
                  <c:v>2721.8003358289802</c:v>
                </c:pt>
                <c:pt idx="7599">
                  <c:v>2721.8013088299299</c:v>
                </c:pt>
                <c:pt idx="7600">
                  <c:v>2721.8013088299299</c:v>
                </c:pt>
                <c:pt idx="7601">
                  <c:v>2721.8009189631098</c:v>
                </c:pt>
                <c:pt idx="7602">
                  <c:v>2721.8005290962901</c:v>
                </c:pt>
                <c:pt idx="7603">
                  <c:v>2721.8011122304201</c:v>
                </c:pt>
                <c:pt idx="7604">
                  <c:v>2721.8014987650499</c:v>
                </c:pt>
                <c:pt idx="7605">
                  <c:v>2721.8018852996702</c:v>
                </c:pt>
                <c:pt idx="7606">
                  <c:v>2721.80168870017</c:v>
                </c:pt>
                <c:pt idx="7607">
                  <c:v>2721.8011055660299</c:v>
                </c:pt>
                <c:pt idx="7608">
                  <c:v>2721.8005224318999</c:v>
                </c:pt>
                <c:pt idx="7609">
                  <c:v>2721.8005224318999</c:v>
                </c:pt>
                <c:pt idx="7610">
                  <c:v>2721.8005224318999</c:v>
                </c:pt>
                <c:pt idx="7611">
                  <c:v>2721.8005224318999</c:v>
                </c:pt>
                <c:pt idx="7612">
                  <c:v>2721.8005224318999</c:v>
                </c:pt>
                <c:pt idx="7613">
                  <c:v>2721.8005224318999</c:v>
                </c:pt>
                <c:pt idx="7614">
                  <c:v>2721.8005224318999</c:v>
                </c:pt>
                <c:pt idx="7615">
                  <c:v>2721.8011055660299</c:v>
                </c:pt>
                <c:pt idx="7616">
                  <c:v>2721.80168870017</c:v>
                </c:pt>
                <c:pt idx="7617">
                  <c:v>2721.8022718343</c:v>
                </c:pt>
                <c:pt idx="7618">
                  <c:v>2721.8022718343</c:v>
                </c:pt>
                <c:pt idx="7619">
                  <c:v>2721.8022718343</c:v>
                </c:pt>
                <c:pt idx="7620">
                  <c:v>2721.8022718343</c:v>
                </c:pt>
                <c:pt idx="7621">
                  <c:v>2721.8022718343</c:v>
                </c:pt>
                <c:pt idx="7622">
                  <c:v>2721.8022718343</c:v>
                </c:pt>
                <c:pt idx="7623">
                  <c:v>2721.8022718343</c:v>
                </c:pt>
                <c:pt idx="7624">
                  <c:v>2721.8022718343</c:v>
                </c:pt>
                <c:pt idx="7625">
                  <c:v>2721.8022718343</c:v>
                </c:pt>
                <c:pt idx="7626">
                  <c:v>2721.8022718343</c:v>
                </c:pt>
                <c:pt idx="7627">
                  <c:v>2721.8022718343</c:v>
                </c:pt>
                <c:pt idx="7628">
                  <c:v>2721.80285496843</c:v>
                </c:pt>
                <c:pt idx="7629">
                  <c:v>2721.80343810256</c:v>
                </c:pt>
                <c:pt idx="7630">
                  <c:v>2721.80402123669</c:v>
                </c:pt>
                <c:pt idx="7631">
                  <c:v>2721.8036347020702</c:v>
                </c:pt>
                <c:pt idx="7632">
                  <c:v>2721.80324816744</c:v>
                </c:pt>
                <c:pt idx="7633">
                  <c:v>2721.8034447669502</c:v>
                </c:pt>
                <c:pt idx="7634">
                  <c:v>2721.80441443571</c:v>
                </c:pt>
                <c:pt idx="7635">
                  <c:v>2721.8053841044598</c:v>
                </c:pt>
                <c:pt idx="7636">
                  <c:v>2721.80460437082</c:v>
                </c:pt>
                <c:pt idx="7637">
                  <c:v>2721.80402123669</c:v>
                </c:pt>
                <c:pt idx="7638">
                  <c:v>2721.80343810256</c:v>
                </c:pt>
                <c:pt idx="7639">
                  <c:v>2721.80402123669</c:v>
                </c:pt>
                <c:pt idx="7640">
                  <c:v>2721.80402123669</c:v>
                </c:pt>
                <c:pt idx="7641">
                  <c:v>2721.80402123669</c:v>
                </c:pt>
                <c:pt idx="7642">
                  <c:v>2721.80402123669</c:v>
                </c:pt>
                <c:pt idx="7643">
                  <c:v>2721.80402123669</c:v>
                </c:pt>
                <c:pt idx="7644">
                  <c:v>2721.80402123669</c:v>
                </c:pt>
                <c:pt idx="7645">
                  <c:v>2721.80518750496</c:v>
                </c:pt>
                <c:pt idx="7646">
                  <c:v>2721.80577063909</c:v>
                </c:pt>
                <c:pt idx="7647">
                  <c:v>2721.8063537732201</c:v>
                </c:pt>
                <c:pt idx="7648">
                  <c:v>2721.80518750496</c:v>
                </c:pt>
                <c:pt idx="7649">
                  <c:v>2721.8030515679402</c:v>
                </c:pt>
                <c:pt idx="7650">
                  <c:v>2721.8009156309199</c:v>
                </c:pt>
                <c:pt idx="7651">
                  <c:v>2721.7999459621601</c:v>
                </c:pt>
                <c:pt idx="7652">
                  <c:v>2721.8005290962901</c:v>
                </c:pt>
                <c:pt idx="7653">
                  <c:v>2721.8011122304201</c:v>
                </c:pt>
                <c:pt idx="7654">
                  <c:v>2721.8015020972398</c:v>
                </c:pt>
                <c:pt idx="7655">
                  <c:v>2721.8018919640599</c:v>
                </c:pt>
                <c:pt idx="7656">
                  <c:v>2721.80228183088</c:v>
                </c:pt>
                <c:pt idx="7657">
                  <c:v>2721.8018919640599</c:v>
                </c:pt>
                <c:pt idx="7658">
                  <c:v>2721.8020852313798</c:v>
                </c:pt>
                <c:pt idx="7659">
                  <c:v>2721.8022784986902</c:v>
                </c:pt>
                <c:pt idx="7660">
                  <c:v>2721.8038346337698</c:v>
                </c:pt>
                <c:pt idx="7661">
                  <c:v>2721.80480763472</c:v>
                </c:pt>
                <c:pt idx="7662">
                  <c:v>2721.8057806356701</c:v>
                </c:pt>
                <c:pt idx="7663">
                  <c:v>2721.80480763472</c:v>
                </c:pt>
                <c:pt idx="7664">
                  <c:v>2721.8038346337698</c:v>
                </c:pt>
                <c:pt idx="7665">
                  <c:v>2721.8028616328202</c:v>
                </c:pt>
                <c:pt idx="7666">
                  <c:v>2721.8032514996398</c:v>
                </c:pt>
                <c:pt idx="7667">
                  <c:v>2721.8040279010802</c:v>
                </c:pt>
                <c:pt idx="7668">
                  <c:v>2721.8048043025301</c:v>
                </c:pt>
                <c:pt idx="7669">
                  <c:v>2721.8048009703298</c:v>
                </c:pt>
                <c:pt idx="7670">
                  <c:v>2721.8049942376401</c:v>
                </c:pt>
                <c:pt idx="7671">
                  <c:v>2721.80518750496</c:v>
                </c:pt>
                <c:pt idx="7672">
                  <c:v>2721.80577063909</c:v>
                </c:pt>
                <c:pt idx="7673">
                  <c:v>2721.80577063909</c:v>
                </c:pt>
                <c:pt idx="7674">
                  <c:v>2721.80577063909</c:v>
                </c:pt>
                <c:pt idx="7675">
                  <c:v>2721.80518750496</c:v>
                </c:pt>
                <c:pt idx="7676">
                  <c:v>2721.8036347020702</c:v>
                </c:pt>
                <c:pt idx="7677">
                  <c:v>2721.8020818991799</c:v>
                </c:pt>
                <c:pt idx="7678">
                  <c:v>2721.8016953645601</c:v>
                </c:pt>
                <c:pt idx="7679">
                  <c:v>2721.8026650333099</c:v>
                </c:pt>
                <c:pt idx="7680">
                  <c:v>2721.8036347020702</c:v>
                </c:pt>
                <c:pt idx="7681">
                  <c:v>2721.80460437082</c:v>
                </c:pt>
                <c:pt idx="7682">
                  <c:v>2721.8048009703298</c:v>
                </c:pt>
                <c:pt idx="7683">
                  <c:v>2721.80499756984</c:v>
                </c:pt>
                <c:pt idx="7684">
                  <c:v>2721.8040279010802</c:v>
                </c:pt>
                <c:pt idx="7685">
                  <c:v>2721.8034447669502</c:v>
                </c:pt>
                <c:pt idx="7686">
                  <c:v>2721.8028616328202</c:v>
                </c:pt>
                <c:pt idx="7687">
                  <c:v>2721.8028616328202</c:v>
                </c:pt>
                <c:pt idx="7688">
                  <c:v>2721.80324816744</c:v>
                </c:pt>
                <c:pt idx="7689">
                  <c:v>2721.8036347020702</c:v>
                </c:pt>
                <c:pt idx="7690">
                  <c:v>2721.80343810256</c:v>
                </c:pt>
                <c:pt idx="7691">
                  <c:v>2721.80343810256</c:v>
                </c:pt>
                <c:pt idx="7692">
                  <c:v>2721.80343810256</c:v>
                </c:pt>
                <c:pt idx="7693">
                  <c:v>2721.80460437082</c:v>
                </c:pt>
                <c:pt idx="7694">
                  <c:v>2721.80518750496</c:v>
                </c:pt>
                <c:pt idx="7695">
                  <c:v>2721.80577063909</c:v>
                </c:pt>
                <c:pt idx="7696">
                  <c:v>2721.80518750496</c:v>
                </c:pt>
                <c:pt idx="7697">
                  <c:v>2721.80460437082</c:v>
                </c:pt>
                <c:pt idx="7698">
                  <c:v>2721.80402123669</c:v>
                </c:pt>
                <c:pt idx="7699">
                  <c:v>2721.80402123669</c:v>
                </c:pt>
                <c:pt idx="7700">
                  <c:v>2721.80460437082</c:v>
                </c:pt>
                <c:pt idx="7701">
                  <c:v>2721.80518750496</c:v>
                </c:pt>
                <c:pt idx="7702">
                  <c:v>2721.8053807722699</c:v>
                </c:pt>
                <c:pt idx="7703">
                  <c:v>2721.8053807722699</c:v>
                </c:pt>
                <c:pt idx="7704">
                  <c:v>2721.8053807722699</c:v>
                </c:pt>
                <c:pt idx="7705">
                  <c:v>2721.80518750496</c:v>
                </c:pt>
                <c:pt idx="7706">
                  <c:v>2721.80460437082</c:v>
                </c:pt>
                <c:pt idx="7707">
                  <c:v>2721.80402123669</c:v>
                </c:pt>
                <c:pt idx="7708">
                  <c:v>2721.80402123669</c:v>
                </c:pt>
                <c:pt idx="7709">
                  <c:v>2721.8042145039999</c:v>
                </c:pt>
                <c:pt idx="7710">
                  <c:v>2721.8044077713198</c:v>
                </c:pt>
                <c:pt idx="7711">
                  <c:v>2721.8046010386302</c:v>
                </c:pt>
                <c:pt idx="7712">
                  <c:v>2721.8046010386302</c:v>
                </c:pt>
                <c:pt idx="7713">
                  <c:v>2721.8046010386302</c:v>
                </c:pt>
                <c:pt idx="7714">
                  <c:v>2721.8040179045001</c:v>
                </c:pt>
                <c:pt idx="7715">
                  <c:v>2721.8044077713198</c:v>
                </c:pt>
                <c:pt idx="7716">
                  <c:v>2721.8047976381399</c:v>
                </c:pt>
                <c:pt idx="7717">
                  <c:v>2721.8048009703298</c:v>
                </c:pt>
                <c:pt idx="7718">
                  <c:v>2721.80383130158</c:v>
                </c:pt>
                <c:pt idx="7719">
                  <c:v>2721.8028616328202</c:v>
                </c:pt>
                <c:pt idx="7720">
                  <c:v>2721.8022784986902</c:v>
                </c:pt>
                <c:pt idx="7721">
                  <c:v>2721.8016953645601</c:v>
                </c:pt>
                <c:pt idx="7722">
                  <c:v>2721.8011122304201</c:v>
                </c:pt>
                <c:pt idx="7723">
                  <c:v>2721.8011122304201</c:v>
                </c:pt>
                <c:pt idx="7724">
                  <c:v>2721.8020852313798</c:v>
                </c:pt>
                <c:pt idx="7725">
                  <c:v>2721.8030582323299</c:v>
                </c:pt>
                <c:pt idx="7726">
                  <c:v>2721.8036413664599</c:v>
                </c:pt>
                <c:pt idx="7727">
                  <c:v>2721.8032514996398</c:v>
                </c:pt>
                <c:pt idx="7728">
                  <c:v>2721.8028616328202</c:v>
                </c:pt>
                <c:pt idx="7729">
                  <c:v>2721.8022784986902</c:v>
                </c:pt>
                <c:pt idx="7730">
                  <c:v>2721.8022784986902</c:v>
                </c:pt>
                <c:pt idx="7731">
                  <c:v>2721.8022784986902</c:v>
                </c:pt>
                <c:pt idx="7732">
                  <c:v>2721.8028616328202</c:v>
                </c:pt>
                <c:pt idx="7733">
                  <c:v>2721.8022784986902</c:v>
                </c:pt>
                <c:pt idx="7734">
                  <c:v>2721.8016953645601</c:v>
                </c:pt>
                <c:pt idx="7735">
                  <c:v>2721.8015020972398</c:v>
                </c:pt>
                <c:pt idx="7736">
                  <c:v>2721.8024750981899</c:v>
                </c:pt>
                <c:pt idx="7737">
                  <c:v>2721.80344809915</c:v>
                </c:pt>
                <c:pt idx="7738">
                  <c:v>2721.8036413664599</c:v>
                </c:pt>
                <c:pt idx="7739">
                  <c:v>2721.8026683655098</c:v>
                </c:pt>
                <c:pt idx="7740">
                  <c:v>2721.8016953645601</c:v>
                </c:pt>
                <c:pt idx="7741">
                  <c:v>2721.8005290962901</c:v>
                </c:pt>
                <c:pt idx="7742">
                  <c:v>2721.8005290962901</c:v>
                </c:pt>
                <c:pt idx="7743">
                  <c:v>2721.8005290962901</c:v>
                </c:pt>
                <c:pt idx="7744">
                  <c:v>2721.8011122304201</c:v>
                </c:pt>
                <c:pt idx="7745">
                  <c:v>2721.8020818991799</c:v>
                </c:pt>
                <c:pt idx="7746">
                  <c:v>2721.8030515679402</c:v>
                </c:pt>
                <c:pt idx="7747">
                  <c:v>2721.80402123669</c:v>
                </c:pt>
                <c:pt idx="7748">
                  <c:v>2721.8030515679402</c:v>
                </c:pt>
                <c:pt idx="7749">
                  <c:v>2721.8020818991799</c:v>
                </c:pt>
                <c:pt idx="7750">
                  <c:v>2721.8005290962901</c:v>
                </c:pt>
                <c:pt idx="7751">
                  <c:v>2721.8005290962901</c:v>
                </c:pt>
                <c:pt idx="7752">
                  <c:v>2721.8005290962901</c:v>
                </c:pt>
                <c:pt idx="7753">
                  <c:v>2721.8005290962901</c:v>
                </c:pt>
                <c:pt idx="7754">
                  <c:v>2721.7999459621601</c:v>
                </c:pt>
                <c:pt idx="7755">
                  <c:v>2721.7993628280301</c:v>
                </c:pt>
                <c:pt idx="7756">
                  <c:v>2721.7999459621601</c:v>
                </c:pt>
                <c:pt idx="7757">
                  <c:v>2721.7999459621601</c:v>
                </c:pt>
                <c:pt idx="7758">
                  <c:v>2721.7999459621601</c:v>
                </c:pt>
                <c:pt idx="7759">
                  <c:v>2721.7993628280301</c:v>
                </c:pt>
                <c:pt idx="7760">
                  <c:v>2721.7999459621601</c:v>
                </c:pt>
                <c:pt idx="7761">
                  <c:v>2721.8005290962901</c:v>
                </c:pt>
                <c:pt idx="7762">
                  <c:v>2721.80013922947</c:v>
                </c:pt>
                <c:pt idx="7763">
                  <c:v>2721.7991662285199</c:v>
                </c:pt>
                <c:pt idx="7764">
                  <c:v>2721.7981932275702</c:v>
                </c:pt>
                <c:pt idx="7765">
                  <c:v>2721.7991662285199</c:v>
                </c:pt>
                <c:pt idx="7766">
                  <c:v>2721.79955609534</c:v>
                </c:pt>
                <c:pt idx="7767">
                  <c:v>2721.7999459621601</c:v>
                </c:pt>
                <c:pt idx="7768">
                  <c:v>2721.7993628280301</c:v>
                </c:pt>
                <c:pt idx="7769">
                  <c:v>2721.79897296121</c:v>
                </c:pt>
                <c:pt idx="7770">
                  <c:v>2721.7985830943899</c:v>
                </c:pt>
                <c:pt idx="7771">
                  <c:v>2721.7987763617002</c:v>
                </c:pt>
                <c:pt idx="7772">
                  <c:v>2721.7993594958298</c:v>
                </c:pt>
                <c:pt idx="7773">
                  <c:v>2721.7999426299598</c:v>
                </c:pt>
                <c:pt idx="7774">
                  <c:v>2721.8003324967799</c:v>
                </c:pt>
                <c:pt idx="7775">
                  <c:v>2721.7991662285199</c:v>
                </c:pt>
                <c:pt idx="7776">
                  <c:v>2721.7979999602599</c:v>
                </c:pt>
                <c:pt idx="7777">
                  <c:v>2721.7976100934402</c:v>
                </c:pt>
                <c:pt idx="7778">
                  <c:v>2721.7987763617002</c:v>
                </c:pt>
                <c:pt idx="7779">
                  <c:v>2721.7999426299598</c:v>
                </c:pt>
                <c:pt idx="7780">
                  <c:v>2721.7993594958298</c:v>
                </c:pt>
                <c:pt idx="7781">
                  <c:v>2721.7976100934402</c:v>
                </c:pt>
                <c:pt idx="7782">
                  <c:v>2721.7958606910402</c:v>
                </c:pt>
                <c:pt idx="7783">
                  <c:v>2721.79624722567</c:v>
                </c:pt>
                <c:pt idx="7784">
                  <c:v>2721.79799662806</c:v>
                </c:pt>
                <c:pt idx="7785">
                  <c:v>2721.79974603046</c:v>
                </c:pt>
                <c:pt idx="7786">
                  <c:v>2721.7999426299598</c:v>
                </c:pt>
                <c:pt idx="7787">
                  <c:v>2721.7993594958298</c:v>
                </c:pt>
                <c:pt idx="7788">
                  <c:v>2721.7987763617002</c:v>
                </c:pt>
                <c:pt idx="7789">
                  <c:v>2721.7976100934402</c:v>
                </c:pt>
                <c:pt idx="7790">
                  <c:v>2721.7970269593102</c:v>
                </c:pt>
                <c:pt idx="7791">
                  <c:v>2721.7964438251702</c:v>
                </c:pt>
                <c:pt idx="7792">
                  <c:v>2721.7976100934402</c:v>
                </c:pt>
                <c:pt idx="7793">
                  <c:v>2721.7987763617002</c:v>
                </c:pt>
                <c:pt idx="7794">
                  <c:v>2721.7999426299598</c:v>
                </c:pt>
                <c:pt idx="7795">
                  <c:v>2721.7993594958298</c:v>
                </c:pt>
                <c:pt idx="7796">
                  <c:v>2721.7978033607501</c:v>
                </c:pt>
                <c:pt idx="7797">
                  <c:v>2721.79624722567</c:v>
                </c:pt>
                <c:pt idx="7798">
                  <c:v>2721.79624722567</c:v>
                </c:pt>
                <c:pt idx="7799">
                  <c:v>2721.7970269593102</c:v>
                </c:pt>
                <c:pt idx="7800">
                  <c:v>2721.79780669294</c:v>
                </c:pt>
                <c:pt idx="7801">
                  <c:v>2721.7976134256301</c:v>
                </c:pt>
                <c:pt idx="7802">
                  <c:v>2721.7972235588099</c:v>
                </c:pt>
                <c:pt idx="7803">
                  <c:v>2721.7968336919898</c:v>
                </c:pt>
                <c:pt idx="7804">
                  <c:v>2721.7970269593102</c:v>
                </c:pt>
                <c:pt idx="7805">
                  <c:v>2721.7964438251702</c:v>
                </c:pt>
                <c:pt idx="7806">
                  <c:v>2721.7958606910402</c:v>
                </c:pt>
                <c:pt idx="7807">
                  <c:v>2721.7956674237298</c:v>
                </c:pt>
                <c:pt idx="7808">
                  <c:v>2721.7972235588099</c:v>
                </c:pt>
                <c:pt idx="7809">
                  <c:v>2721.7987796939001</c:v>
                </c:pt>
                <c:pt idx="7810">
                  <c:v>2721.7993628280301</c:v>
                </c:pt>
                <c:pt idx="7811">
                  <c:v>2721.7987796939001</c:v>
                </c:pt>
                <c:pt idx="7812">
                  <c:v>2721.7981965597601</c:v>
                </c:pt>
                <c:pt idx="7813">
                  <c:v>2721.79780669294</c:v>
                </c:pt>
                <c:pt idx="7814">
                  <c:v>2721.7970269593102</c:v>
                </c:pt>
                <c:pt idx="7815">
                  <c:v>2721.79624722567</c:v>
                </c:pt>
                <c:pt idx="7816">
                  <c:v>2721.7956640915299</c:v>
                </c:pt>
                <c:pt idx="7817">
                  <c:v>2721.7960539583501</c:v>
                </c:pt>
                <c:pt idx="7818">
                  <c:v>2721.7964438251702</c:v>
                </c:pt>
                <c:pt idx="7819">
                  <c:v>2721.79741349393</c:v>
                </c:pt>
                <c:pt idx="7820">
                  <c:v>2721.7978000285498</c:v>
                </c:pt>
                <c:pt idx="7821">
                  <c:v>2721.79818656318</c:v>
                </c:pt>
                <c:pt idx="7822">
                  <c:v>2721.79818656318</c:v>
                </c:pt>
                <c:pt idx="7823">
                  <c:v>2721.7978000285498</c:v>
                </c:pt>
                <c:pt idx="7824">
                  <c:v>2721.79741349393</c:v>
                </c:pt>
                <c:pt idx="7825">
                  <c:v>2721.7964438251702</c:v>
                </c:pt>
                <c:pt idx="7826">
                  <c:v>2721.7964438251702</c:v>
                </c:pt>
                <c:pt idx="7827">
                  <c:v>2721.7964438251702</c:v>
                </c:pt>
                <c:pt idx="7828">
                  <c:v>2721.7964438251702</c:v>
                </c:pt>
                <c:pt idx="7829">
                  <c:v>2721.7964438251702</c:v>
                </c:pt>
                <c:pt idx="7830">
                  <c:v>2721.7964438251702</c:v>
                </c:pt>
                <c:pt idx="7831">
                  <c:v>2721.7960572905499</c:v>
                </c:pt>
                <c:pt idx="7832">
                  <c:v>2721.7960572905499</c:v>
                </c:pt>
                <c:pt idx="7833">
                  <c:v>2721.7960572905499</c:v>
                </c:pt>
                <c:pt idx="7834">
                  <c:v>2721.7968303598</c:v>
                </c:pt>
                <c:pt idx="7835">
                  <c:v>2721.7968303598</c:v>
                </c:pt>
                <c:pt idx="7836">
                  <c:v>2721.7968303598</c:v>
                </c:pt>
                <c:pt idx="7837">
                  <c:v>2721.7964438251702</c:v>
                </c:pt>
                <c:pt idx="7838">
                  <c:v>2721.7958606910402</c:v>
                </c:pt>
                <c:pt idx="7839">
                  <c:v>2721.7952775569102</c:v>
                </c:pt>
                <c:pt idx="7840">
                  <c:v>2721.7958606910402</c:v>
                </c:pt>
                <c:pt idx="7841">
                  <c:v>2721.7970269593102</c:v>
                </c:pt>
                <c:pt idx="7842">
                  <c:v>2721.7981932275702</c:v>
                </c:pt>
                <c:pt idx="7843">
                  <c:v>2721.7981932275702</c:v>
                </c:pt>
                <c:pt idx="7844">
                  <c:v>2721.7981932275702</c:v>
                </c:pt>
                <c:pt idx="7845">
                  <c:v>2721.7981932275702</c:v>
                </c:pt>
                <c:pt idx="7846">
                  <c:v>2721.7981932275702</c:v>
                </c:pt>
                <c:pt idx="7847">
                  <c:v>2721.79857976219</c:v>
                </c:pt>
                <c:pt idx="7848">
                  <c:v>2721.7989662968198</c:v>
                </c:pt>
                <c:pt idx="7849">
                  <c:v>2721.79935283144</c:v>
                </c:pt>
                <c:pt idx="7850">
                  <c:v>2721.79935283144</c:v>
                </c:pt>
                <c:pt idx="7851">
                  <c:v>2721.79935283144</c:v>
                </c:pt>
                <c:pt idx="7852">
                  <c:v>2721.7997426982602</c:v>
                </c:pt>
                <c:pt idx="7853">
                  <c:v>2721.79974603046</c:v>
                </c:pt>
                <c:pt idx="7854">
                  <c:v>2721.7997493626499</c:v>
                </c:pt>
                <c:pt idx="7855">
                  <c:v>2721.7993628280301</c:v>
                </c:pt>
                <c:pt idx="7856">
                  <c:v>2721.7993628280301</c:v>
                </c:pt>
                <c:pt idx="7857">
                  <c:v>2721.7993628280301</c:v>
                </c:pt>
                <c:pt idx="7858">
                  <c:v>2721.7993628280301</c:v>
                </c:pt>
                <c:pt idx="7859">
                  <c:v>2721.7987796939001</c:v>
                </c:pt>
                <c:pt idx="7860">
                  <c:v>2721.7981965597601</c:v>
                </c:pt>
                <c:pt idx="7861">
                  <c:v>2721.7972235588099</c:v>
                </c:pt>
                <c:pt idx="7862">
                  <c:v>2721.7974168261298</c:v>
                </c:pt>
                <c:pt idx="7863">
                  <c:v>2721.7976100934402</c:v>
                </c:pt>
                <c:pt idx="7864">
                  <c:v>2721.7981932275702</c:v>
                </c:pt>
                <c:pt idx="7865">
                  <c:v>2721.79857976219</c:v>
                </c:pt>
                <c:pt idx="7866">
                  <c:v>2721.7989662968198</c:v>
                </c:pt>
                <c:pt idx="7867">
                  <c:v>2721.79876969731</c:v>
                </c:pt>
                <c:pt idx="7868">
                  <c:v>2721.79876969731</c:v>
                </c:pt>
                <c:pt idx="7869">
                  <c:v>2721.79876969731</c:v>
                </c:pt>
                <c:pt idx="7870">
                  <c:v>2721.79935283144</c:v>
                </c:pt>
                <c:pt idx="7871">
                  <c:v>2721.7997426982602</c:v>
                </c:pt>
                <c:pt idx="7872">
                  <c:v>2721.8001325650798</c:v>
                </c:pt>
                <c:pt idx="7873">
                  <c:v>2721.7999392977699</c:v>
                </c:pt>
                <c:pt idx="7874">
                  <c:v>2721.7995494309498</c:v>
                </c:pt>
                <c:pt idx="7875">
                  <c:v>2721.7991595641302</c:v>
                </c:pt>
                <c:pt idx="7876">
                  <c:v>2721.7983831626898</c:v>
                </c:pt>
                <c:pt idx="7877">
                  <c:v>2721.7983864948801</c:v>
                </c:pt>
                <c:pt idx="7878">
                  <c:v>2721.79838982708</c:v>
                </c:pt>
                <c:pt idx="7879">
                  <c:v>2721.7993628280301</c:v>
                </c:pt>
                <c:pt idx="7880">
                  <c:v>2721.7993628280301</c:v>
                </c:pt>
                <c:pt idx="7881">
                  <c:v>2721.7993628280301</c:v>
                </c:pt>
                <c:pt idx="7882">
                  <c:v>2721.7987796939001</c:v>
                </c:pt>
                <c:pt idx="7883">
                  <c:v>2721.7991695607202</c:v>
                </c:pt>
                <c:pt idx="7884">
                  <c:v>2721.7995594275399</c:v>
                </c:pt>
                <c:pt idx="7885">
                  <c:v>2721.8001425616699</c:v>
                </c:pt>
                <c:pt idx="7886">
                  <c:v>2721.7997526948502</c:v>
                </c:pt>
                <c:pt idx="7887">
                  <c:v>2721.7993628280301</c:v>
                </c:pt>
                <c:pt idx="7888">
                  <c:v>2721.7993628280301</c:v>
                </c:pt>
                <c:pt idx="7889">
                  <c:v>2721.79955609534</c:v>
                </c:pt>
                <c:pt idx="7890">
                  <c:v>2721.7997493626499</c:v>
                </c:pt>
                <c:pt idx="7891">
                  <c:v>2721.8003324967799</c:v>
                </c:pt>
                <c:pt idx="7892">
                  <c:v>2721.8007223636</c:v>
                </c:pt>
                <c:pt idx="7893">
                  <c:v>2721.8011122304201</c:v>
                </c:pt>
                <c:pt idx="7894">
                  <c:v>2721.8007223636</c:v>
                </c:pt>
                <c:pt idx="7895">
                  <c:v>2721.7997493626499</c:v>
                </c:pt>
                <c:pt idx="7896">
                  <c:v>2721.7987763617002</c:v>
                </c:pt>
                <c:pt idx="7897">
                  <c:v>2721.7985830943899</c:v>
                </c:pt>
                <c:pt idx="7898">
                  <c:v>2721.79897296121</c:v>
                </c:pt>
                <c:pt idx="7899">
                  <c:v>2721.7993628280301</c:v>
                </c:pt>
                <c:pt idx="7900">
                  <c:v>2721.7993628280301</c:v>
                </c:pt>
                <c:pt idx="7901">
                  <c:v>2721.7997526948502</c:v>
                </c:pt>
                <c:pt idx="7902">
                  <c:v>2721.8001425616699</c:v>
                </c:pt>
                <c:pt idx="7903">
                  <c:v>2721.8001425616699</c:v>
                </c:pt>
                <c:pt idx="7904">
                  <c:v>2721.8003358289802</c:v>
                </c:pt>
                <c:pt idx="7905">
                  <c:v>2721.8005290962901</c:v>
                </c:pt>
                <c:pt idx="7906">
                  <c:v>2721.79955609534</c:v>
                </c:pt>
                <c:pt idx="7907">
                  <c:v>2721.7995527631501</c:v>
                </c:pt>
                <c:pt idx="7908">
                  <c:v>2721.7995494309498</c:v>
                </c:pt>
                <c:pt idx="7909">
                  <c:v>2721.8011022338401</c:v>
                </c:pt>
                <c:pt idx="7910">
                  <c:v>2721.8005190997101</c:v>
                </c:pt>
                <c:pt idx="7911">
                  <c:v>2721.7999359655701</c:v>
                </c:pt>
                <c:pt idx="7912">
                  <c:v>2721.7997426982602</c:v>
                </c:pt>
                <c:pt idx="7913">
                  <c:v>2721.79974603046</c:v>
                </c:pt>
                <c:pt idx="7914">
                  <c:v>2721.7997493626499</c:v>
                </c:pt>
                <c:pt idx="7915">
                  <c:v>2721.79897296121</c:v>
                </c:pt>
                <c:pt idx="7916">
                  <c:v>2721.7989696290101</c:v>
                </c:pt>
                <c:pt idx="7917">
                  <c:v>2721.7989662968198</c:v>
                </c:pt>
                <c:pt idx="7918">
                  <c:v>2721.79935283144</c:v>
                </c:pt>
                <c:pt idx="7919">
                  <c:v>2721.7999359655701</c:v>
                </c:pt>
                <c:pt idx="7920">
                  <c:v>2721.8005190997101</c:v>
                </c:pt>
                <c:pt idx="7921">
                  <c:v>2721.8005190997101</c:v>
                </c:pt>
                <c:pt idx="7922">
                  <c:v>2721.8005190997101</c:v>
                </c:pt>
                <c:pt idx="7923">
                  <c:v>2721.8005190997101</c:v>
                </c:pt>
                <c:pt idx="7924">
                  <c:v>2721.8011022338401</c:v>
                </c:pt>
                <c:pt idx="7925">
                  <c:v>2721.8005190997101</c:v>
                </c:pt>
                <c:pt idx="7926">
                  <c:v>2721.7999359655701</c:v>
                </c:pt>
                <c:pt idx="7927">
                  <c:v>2721.7989662968198</c:v>
                </c:pt>
                <c:pt idx="7928">
                  <c:v>2721.79974603046</c:v>
                </c:pt>
                <c:pt idx="7929">
                  <c:v>2721.8005257640998</c:v>
                </c:pt>
                <c:pt idx="7930">
                  <c:v>2721.8020785669801</c:v>
                </c:pt>
                <c:pt idx="7931">
                  <c:v>2721.8012988333498</c:v>
                </c:pt>
                <c:pt idx="7932">
                  <c:v>2721.8005190997101</c:v>
                </c:pt>
                <c:pt idx="7933">
                  <c:v>2721.79935283144</c:v>
                </c:pt>
                <c:pt idx="7934">
                  <c:v>2721.79935283144</c:v>
                </c:pt>
                <c:pt idx="7935">
                  <c:v>2721.79935283144</c:v>
                </c:pt>
                <c:pt idx="7936">
                  <c:v>2721.79935283144</c:v>
                </c:pt>
                <c:pt idx="7937">
                  <c:v>2721.79935283144</c:v>
                </c:pt>
                <c:pt idx="7938">
                  <c:v>2721.79935283144</c:v>
                </c:pt>
                <c:pt idx="7939">
                  <c:v>2721.7999359655701</c:v>
                </c:pt>
                <c:pt idx="7940">
                  <c:v>2721.8005190997101</c:v>
                </c:pt>
                <c:pt idx="7941">
                  <c:v>2721.8011022338401</c:v>
                </c:pt>
                <c:pt idx="7942">
                  <c:v>2721.8011022338401</c:v>
                </c:pt>
                <c:pt idx="7943">
                  <c:v>2721.8005190997101</c:v>
                </c:pt>
                <c:pt idx="7944">
                  <c:v>2721.7999359655701</c:v>
                </c:pt>
                <c:pt idx="7945">
                  <c:v>2721.79935283144</c:v>
                </c:pt>
                <c:pt idx="7946">
                  <c:v>2721.79935283144</c:v>
                </c:pt>
                <c:pt idx="7947">
                  <c:v>2721.79935283144</c:v>
                </c:pt>
                <c:pt idx="7948">
                  <c:v>2721.8003258323902</c:v>
                </c:pt>
                <c:pt idx="7949">
                  <c:v>2721.8012988333498</c:v>
                </c:pt>
                <c:pt idx="7950">
                  <c:v>2721.8022718343</c:v>
                </c:pt>
                <c:pt idx="7951">
                  <c:v>2721.80168870017</c:v>
                </c:pt>
                <c:pt idx="7952">
                  <c:v>2721.8011055660299</c:v>
                </c:pt>
                <c:pt idx="7953">
                  <c:v>2721.8005224318999</c:v>
                </c:pt>
                <c:pt idx="7954">
                  <c:v>2721.8011055660299</c:v>
                </c:pt>
                <c:pt idx="7955">
                  <c:v>2721.8013021655402</c:v>
                </c:pt>
                <c:pt idx="7956">
                  <c:v>2721.8014987650499</c:v>
                </c:pt>
                <c:pt idx="7957">
                  <c:v>2721.8011122304201</c:v>
                </c:pt>
                <c:pt idx="7958">
                  <c:v>2721.8014987650499</c:v>
                </c:pt>
                <c:pt idx="7959">
                  <c:v>2721.8018852996702</c:v>
                </c:pt>
                <c:pt idx="7960">
                  <c:v>2721.8022718343</c:v>
                </c:pt>
                <c:pt idx="7961">
                  <c:v>2721.8022718343</c:v>
                </c:pt>
                <c:pt idx="7962">
                  <c:v>2721.8022718343</c:v>
                </c:pt>
                <c:pt idx="7963">
                  <c:v>2721.8022718343</c:v>
                </c:pt>
                <c:pt idx="7964">
                  <c:v>2721.8022718343</c:v>
                </c:pt>
                <c:pt idx="7965">
                  <c:v>2721.8022718343</c:v>
                </c:pt>
                <c:pt idx="7966">
                  <c:v>2721.8018819674799</c:v>
                </c:pt>
                <c:pt idx="7967">
                  <c:v>2721.8014921006602</c:v>
                </c:pt>
                <c:pt idx="7968">
                  <c:v>2721.8011022338401</c:v>
                </c:pt>
                <c:pt idx="7969">
                  <c:v>2721.8014921006602</c:v>
                </c:pt>
                <c:pt idx="7970">
                  <c:v>2721.8014954328501</c:v>
                </c:pt>
                <c:pt idx="7971">
                  <c:v>2721.8014987650499</c:v>
                </c:pt>
                <c:pt idx="7972">
                  <c:v>2721.8020852313798</c:v>
                </c:pt>
                <c:pt idx="7973">
                  <c:v>2721.8034447669502</c:v>
                </c:pt>
                <c:pt idx="7974">
                  <c:v>2721.8048043025301</c:v>
                </c:pt>
                <c:pt idx="7975">
                  <c:v>2721.8048009703298</c:v>
                </c:pt>
                <c:pt idx="7976">
                  <c:v>2721.8040245688899</c:v>
                </c:pt>
                <c:pt idx="7977">
                  <c:v>2721.80324816744</c:v>
                </c:pt>
                <c:pt idx="7978">
                  <c:v>2721.8022784986902</c:v>
                </c:pt>
                <c:pt idx="7979">
                  <c:v>2721.8011122304201</c:v>
                </c:pt>
                <c:pt idx="7980">
                  <c:v>2721.7999459621601</c:v>
                </c:pt>
                <c:pt idx="7981">
                  <c:v>2721.7999459621601</c:v>
                </c:pt>
                <c:pt idx="7982">
                  <c:v>2721.8005290962901</c:v>
                </c:pt>
                <c:pt idx="7983">
                  <c:v>2721.8011122304201</c:v>
                </c:pt>
                <c:pt idx="7984">
                  <c:v>2721.8005290962901</c:v>
                </c:pt>
                <c:pt idx="7985">
                  <c:v>2721.7999459621601</c:v>
                </c:pt>
                <c:pt idx="7986">
                  <c:v>2721.7993628280301</c:v>
                </c:pt>
                <c:pt idx="7987">
                  <c:v>2721.7993628280301</c:v>
                </c:pt>
                <c:pt idx="7988">
                  <c:v>2721.7999459621601</c:v>
                </c:pt>
                <c:pt idx="7989">
                  <c:v>2721.8005290962901</c:v>
                </c:pt>
                <c:pt idx="7990">
                  <c:v>2721.8011122304201</c:v>
                </c:pt>
                <c:pt idx="7991">
                  <c:v>2721.8020818991799</c:v>
                </c:pt>
                <c:pt idx="7992">
                  <c:v>2721.8030515679402</c:v>
                </c:pt>
                <c:pt idx="7993">
                  <c:v>2721.8036313698699</c:v>
                </c:pt>
                <c:pt idx="7994">
                  <c:v>2721.8032415030498</c:v>
                </c:pt>
                <c:pt idx="7995">
                  <c:v>2721.8028516362301</c:v>
                </c:pt>
                <c:pt idx="7996">
                  <c:v>2721.8022685021001</c:v>
                </c:pt>
                <c:pt idx="7997">
                  <c:v>2721.8022685021001</c:v>
                </c:pt>
                <c:pt idx="7998">
                  <c:v>2721.8022685021001</c:v>
                </c:pt>
                <c:pt idx="7999">
                  <c:v>2721.8028516362301</c:v>
                </c:pt>
                <c:pt idx="8000">
                  <c:v>2721.8028516362301</c:v>
                </c:pt>
                <c:pt idx="8001">
                  <c:v>2721.8028516362301</c:v>
                </c:pt>
                <c:pt idx="8002">
                  <c:v>2721.8028516362301</c:v>
                </c:pt>
                <c:pt idx="8003">
                  <c:v>2721.8028516362301</c:v>
                </c:pt>
                <c:pt idx="8004">
                  <c:v>2721.8028516362301</c:v>
                </c:pt>
                <c:pt idx="8005">
                  <c:v>2721.8028516362301</c:v>
                </c:pt>
                <c:pt idx="8006">
                  <c:v>2721.8032415030498</c:v>
                </c:pt>
                <c:pt idx="8007">
                  <c:v>2721.8036313698699</c:v>
                </c:pt>
                <c:pt idx="8008">
                  <c:v>2721.80343810256</c:v>
                </c:pt>
                <c:pt idx="8009">
                  <c:v>2721.8024651016099</c:v>
                </c:pt>
                <c:pt idx="8010">
                  <c:v>2721.8014921006602</c:v>
                </c:pt>
                <c:pt idx="8011">
                  <c:v>2721.8011022338401</c:v>
                </c:pt>
                <c:pt idx="8012">
                  <c:v>2721.8014921006602</c:v>
                </c:pt>
                <c:pt idx="8013">
                  <c:v>2721.8018819674799</c:v>
                </c:pt>
                <c:pt idx="8014">
                  <c:v>2721.80285496843</c:v>
                </c:pt>
                <c:pt idx="8015">
                  <c:v>2721.8030482357399</c:v>
                </c:pt>
                <c:pt idx="8016">
                  <c:v>2721.8032415030498</c:v>
                </c:pt>
                <c:pt idx="8017">
                  <c:v>2721.8022685021001</c:v>
                </c:pt>
                <c:pt idx="8018">
                  <c:v>2721.8020752347902</c:v>
                </c:pt>
                <c:pt idx="8019">
                  <c:v>2721.8018819674799</c:v>
                </c:pt>
                <c:pt idx="8020">
                  <c:v>2721.8022718343</c:v>
                </c:pt>
                <c:pt idx="8021">
                  <c:v>2721.8018819674799</c:v>
                </c:pt>
                <c:pt idx="8022">
                  <c:v>2721.8014921006602</c:v>
                </c:pt>
                <c:pt idx="8023">
                  <c:v>2721.8005190997101</c:v>
                </c:pt>
                <c:pt idx="8024">
                  <c:v>2721.79935283144</c:v>
                </c:pt>
                <c:pt idx="8025">
                  <c:v>2721.79818656318</c:v>
                </c:pt>
                <c:pt idx="8026">
                  <c:v>2721.79818656318</c:v>
                </c:pt>
                <c:pt idx="8027">
                  <c:v>2721.7997426982602</c:v>
                </c:pt>
                <c:pt idx="8028">
                  <c:v>2721.8012988333498</c:v>
                </c:pt>
                <c:pt idx="8029">
                  <c:v>2721.80168870017</c:v>
                </c:pt>
                <c:pt idx="8030">
                  <c:v>2721.8001325650798</c:v>
                </c:pt>
                <c:pt idx="8031">
                  <c:v>2721.7985764300001</c:v>
                </c:pt>
                <c:pt idx="8032">
                  <c:v>2721.79818656318</c:v>
                </c:pt>
                <c:pt idx="8033">
                  <c:v>2721.79935283144</c:v>
                </c:pt>
                <c:pt idx="8034">
                  <c:v>2721.8005190997101</c:v>
                </c:pt>
                <c:pt idx="8035">
                  <c:v>2721.8011022338401</c:v>
                </c:pt>
                <c:pt idx="8036">
                  <c:v>2721.8011022338401</c:v>
                </c:pt>
                <c:pt idx="8037">
                  <c:v>2721.8011022338401</c:v>
                </c:pt>
                <c:pt idx="8038">
                  <c:v>2721.8005190997101</c:v>
                </c:pt>
                <c:pt idx="8039">
                  <c:v>2721.8005190997101</c:v>
                </c:pt>
                <c:pt idx="8040">
                  <c:v>2721.8005190997101</c:v>
                </c:pt>
                <c:pt idx="8041">
                  <c:v>2721.8011022338401</c:v>
                </c:pt>
                <c:pt idx="8042">
                  <c:v>2721.8005190997101</c:v>
                </c:pt>
                <c:pt idx="8043">
                  <c:v>2721.7999359655701</c:v>
                </c:pt>
                <c:pt idx="8044">
                  <c:v>2721.7999359655701</c:v>
                </c:pt>
                <c:pt idx="8045">
                  <c:v>2721.8005190997101</c:v>
                </c:pt>
                <c:pt idx="8046">
                  <c:v>2721.8011022338401</c:v>
                </c:pt>
                <c:pt idx="8047">
                  <c:v>2721.7999359655701</c:v>
                </c:pt>
                <c:pt idx="8048">
                  <c:v>2721.79876969731</c:v>
                </c:pt>
                <c:pt idx="8049">
                  <c:v>2721.79760342905</c:v>
                </c:pt>
                <c:pt idx="8050">
                  <c:v>2721.79818656318</c:v>
                </c:pt>
                <c:pt idx="8051">
                  <c:v>2721.7983831626898</c:v>
                </c:pt>
                <c:pt idx="8052">
                  <c:v>2721.79857976219</c:v>
                </c:pt>
                <c:pt idx="8053">
                  <c:v>2721.7987763617002</c:v>
                </c:pt>
                <c:pt idx="8054">
                  <c:v>2721.7993594958298</c:v>
                </c:pt>
                <c:pt idx="8055">
                  <c:v>2721.7999426299598</c:v>
                </c:pt>
                <c:pt idx="8056">
                  <c:v>2721.7999426299598</c:v>
                </c:pt>
                <c:pt idx="8057">
                  <c:v>2721.80032916459</c:v>
                </c:pt>
                <c:pt idx="8058">
                  <c:v>2721.8007156992098</c:v>
                </c:pt>
                <c:pt idx="8059">
                  <c:v>2721.8020752347902</c:v>
                </c:pt>
                <c:pt idx="8060">
                  <c:v>2721.8011055660299</c:v>
                </c:pt>
                <c:pt idx="8061">
                  <c:v>2721.8001358972801</c:v>
                </c:pt>
                <c:pt idx="8062">
                  <c:v>2721.7976100934402</c:v>
                </c:pt>
                <c:pt idx="8063">
                  <c:v>2721.7970269593102</c:v>
                </c:pt>
                <c:pt idx="8064">
                  <c:v>2721.7964438251702</c:v>
                </c:pt>
                <c:pt idx="8065">
                  <c:v>2721.7976100934402</c:v>
                </c:pt>
                <c:pt idx="8066">
                  <c:v>2721.7985830943899</c:v>
                </c:pt>
                <c:pt idx="8067">
                  <c:v>2721.79955609534</c:v>
                </c:pt>
                <c:pt idx="8068">
                  <c:v>2721.7997526948502</c:v>
                </c:pt>
                <c:pt idx="8069">
                  <c:v>2721.7997526948502</c:v>
                </c:pt>
                <c:pt idx="8070">
                  <c:v>2721.7997526948502</c:v>
                </c:pt>
                <c:pt idx="8071">
                  <c:v>2721.7999459621601</c:v>
                </c:pt>
                <c:pt idx="8072">
                  <c:v>2721.79955609534</c:v>
                </c:pt>
                <c:pt idx="8073">
                  <c:v>2721.7991662285199</c:v>
                </c:pt>
                <c:pt idx="8074">
                  <c:v>2721.7981932275702</c:v>
                </c:pt>
                <c:pt idx="8075">
                  <c:v>2721.7981932275702</c:v>
                </c:pt>
                <c:pt idx="8076">
                  <c:v>2721.7981932275702</c:v>
                </c:pt>
                <c:pt idx="8077">
                  <c:v>2721.7987763617002</c:v>
                </c:pt>
                <c:pt idx="8078">
                  <c:v>2721.7991662285199</c:v>
                </c:pt>
                <c:pt idx="8079">
                  <c:v>2721.79955609534</c:v>
                </c:pt>
                <c:pt idx="8080">
                  <c:v>2721.7997493626499</c:v>
                </c:pt>
                <c:pt idx="8081">
                  <c:v>2721.80032916459</c:v>
                </c:pt>
                <c:pt idx="8082">
                  <c:v>2721.8009089665302</c:v>
                </c:pt>
                <c:pt idx="8083">
                  <c:v>2721.8022685021001</c:v>
                </c:pt>
                <c:pt idx="8084">
                  <c:v>2721.8012988333498</c:v>
                </c:pt>
                <c:pt idx="8085">
                  <c:v>2721.80032916459</c:v>
                </c:pt>
                <c:pt idx="8086">
                  <c:v>2721.7985830943899</c:v>
                </c:pt>
                <c:pt idx="8087">
                  <c:v>2721.79838982708</c:v>
                </c:pt>
                <c:pt idx="8088">
                  <c:v>2721.7981965597601</c:v>
                </c:pt>
                <c:pt idx="8089">
                  <c:v>2721.7972235588099</c:v>
                </c:pt>
                <c:pt idx="8090">
                  <c:v>2721.7962505578598</c:v>
                </c:pt>
                <c:pt idx="8091">
                  <c:v>2721.7952775569102</c:v>
                </c:pt>
                <c:pt idx="8092">
                  <c:v>2721.7956674237298</c:v>
                </c:pt>
                <c:pt idx="8093">
                  <c:v>2721.7950842895998</c:v>
                </c:pt>
                <c:pt idx="8094">
                  <c:v>2721.7945011554698</c:v>
                </c:pt>
                <c:pt idx="8095">
                  <c:v>2721.79255515356</c:v>
                </c:pt>
                <c:pt idx="8096">
                  <c:v>2721.7933315550099</c:v>
                </c:pt>
                <c:pt idx="8097">
                  <c:v>2721.7941079564498</c:v>
                </c:pt>
                <c:pt idx="8098">
                  <c:v>2721.7972202266201</c:v>
                </c:pt>
                <c:pt idx="8099">
                  <c:v>2721.7979999602599</c:v>
                </c:pt>
                <c:pt idx="8100">
                  <c:v>2721.7987796939001</c:v>
                </c:pt>
                <c:pt idx="8101">
                  <c:v>2721.7976134256301</c:v>
                </c:pt>
                <c:pt idx="8102">
                  <c:v>2721.7972235588099</c:v>
                </c:pt>
                <c:pt idx="8103">
                  <c:v>2721.7968336919898</c:v>
                </c:pt>
                <c:pt idx="8104">
                  <c:v>2721.79741349393</c:v>
                </c:pt>
                <c:pt idx="8105">
                  <c:v>2721.7978000285498</c:v>
                </c:pt>
                <c:pt idx="8106">
                  <c:v>2721.79818656318</c:v>
                </c:pt>
                <c:pt idx="8107">
                  <c:v>2721.79760342905</c:v>
                </c:pt>
                <c:pt idx="8108">
                  <c:v>2721.79702029492</c:v>
                </c:pt>
                <c:pt idx="8109">
                  <c:v>2721.79643716078</c:v>
                </c:pt>
                <c:pt idx="8110">
                  <c:v>2721.7960506261602</c:v>
                </c:pt>
                <c:pt idx="8111">
                  <c:v>2721.79624722567</c:v>
                </c:pt>
                <c:pt idx="8112">
                  <c:v>2721.7964438251702</c:v>
                </c:pt>
                <c:pt idx="8113">
                  <c:v>2721.7968303598</c:v>
                </c:pt>
                <c:pt idx="8114">
                  <c:v>2721.7966337602902</c:v>
                </c:pt>
                <c:pt idx="8115">
                  <c:v>2721.79643716078</c:v>
                </c:pt>
                <c:pt idx="8116">
                  <c:v>2721.7954674920302</c:v>
                </c:pt>
                <c:pt idx="8117">
                  <c:v>2721.79624722567</c:v>
                </c:pt>
                <c:pt idx="8118">
                  <c:v>2721.7970269593102</c:v>
                </c:pt>
                <c:pt idx="8119">
                  <c:v>2721.79857976219</c:v>
                </c:pt>
                <c:pt idx="8120">
                  <c:v>2721.7983831626898</c:v>
                </c:pt>
                <c:pt idx="8121">
                  <c:v>2721.79818656318</c:v>
                </c:pt>
                <c:pt idx="8122">
                  <c:v>2721.79760342905</c:v>
                </c:pt>
                <c:pt idx="8123">
                  <c:v>2721.79702029492</c:v>
                </c:pt>
                <c:pt idx="8124">
                  <c:v>2721.79643716078</c:v>
                </c:pt>
                <c:pt idx="8125">
                  <c:v>2721.79585402665</c:v>
                </c:pt>
                <c:pt idx="8126">
                  <c:v>2721.79643716078</c:v>
                </c:pt>
                <c:pt idx="8127">
                  <c:v>2721.79702029492</c:v>
                </c:pt>
                <c:pt idx="8128">
                  <c:v>2721.7972168944202</c:v>
                </c:pt>
                <c:pt idx="8129">
                  <c:v>2721.7983864948801</c:v>
                </c:pt>
                <c:pt idx="8130">
                  <c:v>2721.79955609534</c:v>
                </c:pt>
                <c:pt idx="8131">
                  <c:v>2721.8005290962901</c:v>
                </c:pt>
                <c:pt idx="8132">
                  <c:v>2721.7999459621601</c:v>
                </c:pt>
                <c:pt idx="8133">
                  <c:v>2721.7993628280301</c:v>
                </c:pt>
                <c:pt idx="8134">
                  <c:v>2721.7999459621601</c:v>
                </c:pt>
                <c:pt idx="8135">
                  <c:v>2721.8005290962901</c:v>
                </c:pt>
                <c:pt idx="8136">
                  <c:v>2721.8011122304201</c:v>
                </c:pt>
                <c:pt idx="8137">
                  <c:v>2721.7999459621601</c:v>
                </c:pt>
                <c:pt idx="8138">
                  <c:v>2721.7981965597601</c:v>
                </c:pt>
                <c:pt idx="8139">
                  <c:v>2721.79644715737</c:v>
                </c:pt>
                <c:pt idx="8140">
                  <c:v>2721.7985830943899</c:v>
                </c:pt>
                <c:pt idx="8141">
                  <c:v>2721.79974603046</c:v>
                </c:pt>
                <c:pt idx="8142">
                  <c:v>2721.8009089665302</c:v>
                </c:pt>
                <c:pt idx="8143">
                  <c:v>2721.79935283144</c:v>
                </c:pt>
                <c:pt idx="8144">
                  <c:v>2721.79935283144</c:v>
                </c:pt>
                <c:pt idx="8145">
                  <c:v>2721.79935283144</c:v>
                </c:pt>
                <c:pt idx="8146">
                  <c:v>2721.79818656318</c:v>
                </c:pt>
                <c:pt idx="8147">
                  <c:v>2721.7991595641302</c:v>
                </c:pt>
                <c:pt idx="8148">
                  <c:v>2721.8001325650798</c:v>
                </c:pt>
                <c:pt idx="8149">
                  <c:v>2721.80032916459</c:v>
                </c:pt>
                <c:pt idx="8150">
                  <c:v>2721.7999426299598</c:v>
                </c:pt>
                <c:pt idx="8151">
                  <c:v>2721.79955609534</c:v>
                </c:pt>
                <c:pt idx="8152">
                  <c:v>2721.7999459621601</c:v>
                </c:pt>
                <c:pt idx="8153">
                  <c:v>2721.7997493626499</c:v>
                </c:pt>
                <c:pt idx="8154">
                  <c:v>2721.7995527631501</c:v>
                </c:pt>
                <c:pt idx="8155">
                  <c:v>2721.8005224318999</c:v>
                </c:pt>
                <c:pt idx="8156">
                  <c:v>2721.8011055660299</c:v>
                </c:pt>
                <c:pt idx="8157">
                  <c:v>2721.80168870017</c:v>
                </c:pt>
                <c:pt idx="8158">
                  <c:v>2721.8007156992098</c:v>
                </c:pt>
                <c:pt idx="8159">
                  <c:v>2721.8003258323902</c:v>
                </c:pt>
                <c:pt idx="8160">
                  <c:v>2721.7999359655701</c:v>
                </c:pt>
                <c:pt idx="8161">
                  <c:v>2721.8011022338401</c:v>
                </c:pt>
                <c:pt idx="8162">
                  <c:v>2721.8014921006602</c:v>
                </c:pt>
                <c:pt idx="8163">
                  <c:v>2721.8018819674799</c:v>
                </c:pt>
                <c:pt idx="8164">
                  <c:v>2721.8018852996702</c:v>
                </c:pt>
                <c:pt idx="8165">
                  <c:v>2721.8014987650499</c:v>
                </c:pt>
                <c:pt idx="8166">
                  <c:v>2721.8011122304201</c:v>
                </c:pt>
                <c:pt idx="8167">
                  <c:v>2721.8005290962901</c:v>
                </c:pt>
                <c:pt idx="8168">
                  <c:v>2721.8005290962901</c:v>
                </c:pt>
                <c:pt idx="8169">
                  <c:v>2721.8005290962901</c:v>
                </c:pt>
                <c:pt idx="8170">
                  <c:v>2721.8011122304201</c:v>
                </c:pt>
                <c:pt idx="8171">
                  <c:v>2721.8020852313798</c:v>
                </c:pt>
                <c:pt idx="8172">
                  <c:v>2721.8030582323299</c:v>
                </c:pt>
                <c:pt idx="8173">
                  <c:v>2721.80344809915</c:v>
                </c:pt>
                <c:pt idx="8174">
                  <c:v>2721.80286496501</c:v>
                </c:pt>
                <c:pt idx="8175">
                  <c:v>2721.80228183088</c:v>
                </c:pt>
                <c:pt idx="8176">
                  <c:v>2721.8007256957999</c:v>
                </c:pt>
                <c:pt idx="8177">
                  <c:v>2721.7997526948502</c:v>
                </c:pt>
                <c:pt idx="8178">
                  <c:v>2721.7987796939001</c:v>
                </c:pt>
                <c:pt idx="8179">
                  <c:v>2721.8005290962901</c:v>
                </c:pt>
                <c:pt idx="8180">
                  <c:v>2721.8007223636</c:v>
                </c:pt>
                <c:pt idx="8181">
                  <c:v>2721.8009156309199</c:v>
                </c:pt>
                <c:pt idx="8182">
                  <c:v>2721.7999426299598</c:v>
                </c:pt>
                <c:pt idx="8183">
                  <c:v>2721.7999426299598</c:v>
                </c:pt>
                <c:pt idx="8184">
                  <c:v>2721.7999426299598</c:v>
                </c:pt>
                <c:pt idx="8185">
                  <c:v>2721.8009156309199</c:v>
                </c:pt>
                <c:pt idx="8186">
                  <c:v>2721.8007223636</c:v>
                </c:pt>
                <c:pt idx="8187">
                  <c:v>2721.8005290962901</c:v>
                </c:pt>
                <c:pt idx="8188">
                  <c:v>2721.7999459621601</c:v>
                </c:pt>
                <c:pt idx="8189">
                  <c:v>2721.8005290962901</c:v>
                </c:pt>
                <c:pt idx="8190">
                  <c:v>2721.8011122304201</c:v>
                </c:pt>
                <c:pt idx="8191">
                  <c:v>2721.8020818991799</c:v>
                </c:pt>
                <c:pt idx="8192">
                  <c:v>2721.8030515679402</c:v>
                </c:pt>
                <c:pt idx="8193">
                  <c:v>2721.80402123669</c:v>
                </c:pt>
                <c:pt idx="8194">
                  <c:v>2721.80402123669</c:v>
                </c:pt>
                <c:pt idx="8195">
                  <c:v>2721.80460437082</c:v>
                </c:pt>
                <c:pt idx="8196">
                  <c:v>2721.80518750496</c:v>
                </c:pt>
                <c:pt idx="8197">
                  <c:v>2721.80518750496</c:v>
                </c:pt>
                <c:pt idx="8198">
                  <c:v>2721.8049942376401</c:v>
                </c:pt>
                <c:pt idx="8199">
                  <c:v>2721.8048009703298</c:v>
                </c:pt>
                <c:pt idx="8200">
                  <c:v>2721.8051908371499</c:v>
                </c:pt>
                <c:pt idx="8201">
                  <c:v>2721.8046077030199</c:v>
                </c:pt>
                <c:pt idx="8202">
                  <c:v>2721.8040245688899</c:v>
                </c:pt>
                <c:pt idx="8203">
                  <c:v>2721.8034414347599</c:v>
                </c:pt>
                <c:pt idx="8204">
                  <c:v>2721.8030515679402</c:v>
                </c:pt>
                <c:pt idx="8205">
                  <c:v>2721.8026617011201</c:v>
                </c:pt>
                <c:pt idx="8206">
                  <c:v>2721.8018852996702</c:v>
                </c:pt>
                <c:pt idx="8207">
                  <c:v>2721.8014987650499</c:v>
                </c:pt>
                <c:pt idx="8208">
                  <c:v>2721.8011122304201</c:v>
                </c:pt>
                <c:pt idx="8209">
                  <c:v>2721.8020818991799</c:v>
                </c:pt>
                <c:pt idx="8210">
                  <c:v>2721.8030515679402</c:v>
                </c:pt>
                <c:pt idx="8211">
                  <c:v>2721.80402123669</c:v>
                </c:pt>
                <c:pt idx="8212">
                  <c:v>2721.80402123669</c:v>
                </c:pt>
                <c:pt idx="8213">
                  <c:v>2721.80343810256</c:v>
                </c:pt>
                <c:pt idx="8214">
                  <c:v>2721.80285496843</c:v>
                </c:pt>
                <c:pt idx="8215">
                  <c:v>2721.80285496843</c:v>
                </c:pt>
                <c:pt idx="8216">
                  <c:v>2721.80343810256</c:v>
                </c:pt>
                <c:pt idx="8217">
                  <c:v>2721.80402123669</c:v>
                </c:pt>
                <c:pt idx="8218">
                  <c:v>2721.80402123669</c:v>
                </c:pt>
                <c:pt idx="8219">
                  <c:v>2721.80460437082</c:v>
                </c:pt>
                <c:pt idx="8220">
                  <c:v>2721.80518750496</c:v>
                </c:pt>
                <c:pt idx="8221">
                  <c:v>2721.80577063909</c:v>
                </c:pt>
                <c:pt idx="8222">
                  <c:v>2721.80460437082</c:v>
                </c:pt>
                <c:pt idx="8223">
                  <c:v>2721.80343810256</c:v>
                </c:pt>
                <c:pt idx="8224">
                  <c:v>2721.8032448352501</c:v>
                </c:pt>
                <c:pt idx="8225">
                  <c:v>2721.8042178362002</c:v>
                </c:pt>
                <c:pt idx="8226">
                  <c:v>2721.8051908371499</c:v>
                </c:pt>
                <c:pt idx="8227">
                  <c:v>2721.8051908371499</c:v>
                </c:pt>
                <c:pt idx="8228">
                  <c:v>2721.8048009703298</c:v>
                </c:pt>
                <c:pt idx="8229">
                  <c:v>2721.8044111035101</c:v>
                </c:pt>
                <c:pt idx="8230">
                  <c:v>2721.80402123669</c:v>
                </c:pt>
                <c:pt idx="8231">
                  <c:v>2721.80402123669</c:v>
                </c:pt>
                <c:pt idx="8232">
                  <c:v>2721.80402123669</c:v>
                </c:pt>
                <c:pt idx="8233">
                  <c:v>2721.80460437082</c:v>
                </c:pt>
                <c:pt idx="8234">
                  <c:v>2721.80402123669</c:v>
                </c:pt>
                <c:pt idx="8235">
                  <c:v>2721.80343810256</c:v>
                </c:pt>
                <c:pt idx="8236">
                  <c:v>2721.8026617011201</c:v>
                </c:pt>
                <c:pt idx="8237">
                  <c:v>2721.8036347020702</c:v>
                </c:pt>
                <c:pt idx="8238">
                  <c:v>2721.8046077030199</c:v>
                </c:pt>
                <c:pt idx="8239">
                  <c:v>2721.8051908371499</c:v>
                </c:pt>
                <c:pt idx="8240">
                  <c:v>2721.8042211683901</c:v>
                </c:pt>
                <c:pt idx="8241">
                  <c:v>2721.8032514996398</c:v>
                </c:pt>
                <c:pt idx="8242">
                  <c:v>2721.80286496501</c:v>
                </c:pt>
                <c:pt idx="8243">
                  <c:v>2721.8038346337698</c:v>
                </c:pt>
                <c:pt idx="8244">
                  <c:v>2721.8048043025301</c:v>
                </c:pt>
                <c:pt idx="8245">
                  <c:v>2721.8046077030199</c:v>
                </c:pt>
                <c:pt idx="8246">
                  <c:v>2721.8040245688899</c:v>
                </c:pt>
                <c:pt idx="8247">
                  <c:v>2721.8034414347599</c:v>
                </c:pt>
                <c:pt idx="8248">
                  <c:v>2721.8040245688899</c:v>
                </c:pt>
                <c:pt idx="8249">
                  <c:v>2721.8040245688899</c:v>
                </c:pt>
                <c:pt idx="8250">
                  <c:v>2721.8040245688899</c:v>
                </c:pt>
                <c:pt idx="8251">
                  <c:v>2721.8040245688899</c:v>
                </c:pt>
                <c:pt idx="8252">
                  <c:v>2721.8048043025301</c:v>
                </c:pt>
                <c:pt idx="8253">
                  <c:v>2721.8055840361699</c:v>
                </c:pt>
                <c:pt idx="8254">
                  <c:v>2721.8061671702999</c:v>
                </c:pt>
                <c:pt idx="8255">
                  <c:v>2721.8065537049201</c:v>
                </c:pt>
                <c:pt idx="8256">
                  <c:v>2721.8069402395499</c:v>
                </c:pt>
                <c:pt idx="8257">
                  <c:v>2721.8065537049201</c:v>
                </c:pt>
                <c:pt idx="8258">
                  <c:v>2721.8055840361699</c:v>
                </c:pt>
                <c:pt idx="8259">
                  <c:v>2721.8046143674101</c:v>
                </c:pt>
                <c:pt idx="8260">
                  <c:v>2721.8044177678998</c:v>
                </c:pt>
                <c:pt idx="8261">
                  <c:v>2721.8048043025301</c:v>
                </c:pt>
                <c:pt idx="8262">
                  <c:v>2721.8051908371499</c:v>
                </c:pt>
                <c:pt idx="8263">
                  <c:v>2721.8057739712799</c:v>
                </c:pt>
                <c:pt idx="8264">
                  <c:v>2721.8057739712799</c:v>
                </c:pt>
                <c:pt idx="8265">
                  <c:v>2721.8057739712799</c:v>
                </c:pt>
                <c:pt idx="8266">
                  <c:v>2721.8061638381</c:v>
                </c:pt>
                <c:pt idx="8267">
                  <c:v>2721.8065537049201</c:v>
                </c:pt>
                <c:pt idx="8268">
                  <c:v>2721.8069435717398</c:v>
                </c:pt>
                <c:pt idx="8269">
                  <c:v>2721.8059705707901</c:v>
                </c:pt>
                <c:pt idx="8270">
                  <c:v>2721.8061638381</c:v>
                </c:pt>
                <c:pt idx="8271">
                  <c:v>2721.8063571054199</c:v>
                </c:pt>
                <c:pt idx="8272">
                  <c:v>2721.8069402395499</c:v>
                </c:pt>
                <c:pt idx="8273">
                  <c:v>2721.8063571054199</c:v>
                </c:pt>
                <c:pt idx="8274">
                  <c:v>2721.8057739712799</c:v>
                </c:pt>
                <c:pt idx="8275">
                  <c:v>2721.8051908371499</c:v>
                </c:pt>
                <c:pt idx="8276">
                  <c:v>2721.8048009703298</c:v>
                </c:pt>
                <c:pt idx="8277">
                  <c:v>2721.8044111035101</c:v>
                </c:pt>
                <c:pt idx="8278">
                  <c:v>2721.80402123669</c:v>
                </c:pt>
                <c:pt idx="8279">
                  <c:v>2721.80402123669</c:v>
                </c:pt>
                <c:pt idx="8280">
                  <c:v>2721.80402123669</c:v>
                </c:pt>
                <c:pt idx="8281">
                  <c:v>2721.80343810256</c:v>
                </c:pt>
                <c:pt idx="8282">
                  <c:v>2721.8038279693801</c:v>
                </c:pt>
                <c:pt idx="8283">
                  <c:v>2721.8042178362002</c:v>
                </c:pt>
                <c:pt idx="8284">
                  <c:v>2721.8057739712799</c:v>
                </c:pt>
                <c:pt idx="8285">
                  <c:v>2721.8069402395499</c:v>
                </c:pt>
                <c:pt idx="8286">
                  <c:v>2721.80810650781</c:v>
                </c:pt>
                <c:pt idx="8287">
                  <c:v>2721.80868964194</c:v>
                </c:pt>
                <c:pt idx="8288">
                  <c:v>2721.80868964194</c:v>
                </c:pt>
                <c:pt idx="8289">
                  <c:v>2721.80868964194</c:v>
                </c:pt>
                <c:pt idx="8290">
                  <c:v>2721.80810650781</c:v>
                </c:pt>
                <c:pt idx="8291">
                  <c:v>2721.8075233736799</c:v>
                </c:pt>
                <c:pt idx="8292">
                  <c:v>2721.8069402395499</c:v>
                </c:pt>
                <c:pt idx="8293">
                  <c:v>2721.8063571054199</c:v>
                </c:pt>
                <c:pt idx="8294">
                  <c:v>2721.8061605059102</c:v>
                </c:pt>
                <c:pt idx="8295">
                  <c:v>2721.8059639063999</c:v>
                </c:pt>
                <c:pt idx="8296">
                  <c:v>2721.8063504410202</c:v>
                </c:pt>
                <c:pt idx="8297">
                  <c:v>2721.8059639063999</c:v>
                </c:pt>
                <c:pt idx="8298">
                  <c:v>2721.8055773717801</c:v>
                </c:pt>
                <c:pt idx="8299">
                  <c:v>2721.8051908371499</c:v>
                </c:pt>
                <c:pt idx="8300">
                  <c:v>2721.8051908371499</c:v>
                </c:pt>
                <c:pt idx="8301">
                  <c:v>2721.8051908371499</c:v>
                </c:pt>
                <c:pt idx="8302">
                  <c:v>2721.8051908371499</c:v>
                </c:pt>
                <c:pt idx="8303">
                  <c:v>2721.8046077030199</c:v>
                </c:pt>
                <c:pt idx="8304">
                  <c:v>2721.8040245688899</c:v>
                </c:pt>
                <c:pt idx="8305">
                  <c:v>2721.8030549001301</c:v>
                </c:pt>
                <c:pt idx="8306">
                  <c:v>2721.8032514996398</c:v>
                </c:pt>
                <c:pt idx="8307">
                  <c:v>2721.80344809915</c:v>
                </c:pt>
                <c:pt idx="8308">
                  <c:v>2721.8040312332801</c:v>
                </c:pt>
                <c:pt idx="8309">
                  <c:v>2721.8046143674101</c:v>
                </c:pt>
                <c:pt idx="8310">
                  <c:v>2721.8051975015401</c:v>
                </c:pt>
                <c:pt idx="8311">
                  <c:v>2721.8057806356701</c:v>
                </c:pt>
                <c:pt idx="8312">
                  <c:v>2721.8055840361699</c:v>
                </c:pt>
                <c:pt idx="8313">
                  <c:v>2721.8053874366601</c:v>
                </c:pt>
                <c:pt idx="8314">
                  <c:v>2721.8051908371499</c:v>
                </c:pt>
                <c:pt idx="8315">
                  <c:v>2721.8051908371499</c:v>
                </c:pt>
                <c:pt idx="8316">
                  <c:v>2721.8051908371499</c:v>
                </c:pt>
                <c:pt idx="8317">
                  <c:v>2721.8051908371499</c:v>
                </c:pt>
                <c:pt idx="8318">
                  <c:v>2721.8042211683901</c:v>
                </c:pt>
                <c:pt idx="8319">
                  <c:v>2721.8032514996398</c:v>
                </c:pt>
                <c:pt idx="8320">
                  <c:v>2721.80228183088</c:v>
                </c:pt>
                <c:pt idx="8321">
                  <c:v>2721.80286496501</c:v>
                </c:pt>
                <c:pt idx="8322">
                  <c:v>2721.80344809915</c:v>
                </c:pt>
                <c:pt idx="8323">
                  <c:v>2721.80344809915</c:v>
                </c:pt>
                <c:pt idx="8324">
                  <c:v>2721.80286496501</c:v>
                </c:pt>
                <c:pt idx="8325">
                  <c:v>2721.80228183088</c:v>
                </c:pt>
                <c:pt idx="8326">
                  <c:v>2721.80169869675</c:v>
                </c:pt>
                <c:pt idx="8327">
                  <c:v>2721.80111556262</c:v>
                </c:pt>
                <c:pt idx="8328">
                  <c:v>2721.80053242849</c:v>
                </c:pt>
                <c:pt idx="8329">
                  <c:v>2721.80111556262</c:v>
                </c:pt>
                <c:pt idx="8330">
                  <c:v>2721.80169869675</c:v>
                </c:pt>
                <c:pt idx="8331">
                  <c:v>2721.80228183088</c:v>
                </c:pt>
                <c:pt idx="8332">
                  <c:v>2721.80228183088</c:v>
                </c:pt>
                <c:pt idx="8333">
                  <c:v>2721.80228183088</c:v>
                </c:pt>
                <c:pt idx="8334">
                  <c:v>2721.80228183088</c:v>
                </c:pt>
                <c:pt idx="8335">
                  <c:v>2721.80228183088</c:v>
                </c:pt>
                <c:pt idx="8336">
                  <c:v>2721.80169869675</c:v>
                </c:pt>
                <c:pt idx="8337">
                  <c:v>2721.80111556262</c:v>
                </c:pt>
                <c:pt idx="8338">
                  <c:v>2721.80053242849</c:v>
                </c:pt>
                <c:pt idx="8339">
                  <c:v>2721.8001425616699</c:v>
                </c:pt>
                <c:pt idx="8340">
                  <c:v>2721.7997526948502</c:v>
                </c:pt>
                <c:pt idx="8341">
                  <c:v>2721.8003324967799</c:v>
                </c:pt>
                <c:pt idx="8342">
                  <c:v>2721.8001358972801</c:v>
                </c:pt>
                <c:pt idx="8343">
                  <c:v>2721.7999392977699</c:v>
                </c:pt>
                <c:pt idx="8344">
                  <c:v>2721.7987730295099</c:v>
                </c:pt>
                <c:pt idx="8345">
                  <c:v>2721.7987730295099</c:v>
                </c:pt>
                <c:pt idx="8346">
                  <c:v>2721.7987730295099</c:v>
                </c:pt>
                <c:pt idx="8347">
                  <c:v>2721.7987730295099</c:v>
                </c:pt>
                <c:pt idx="8348">
                  <c:v>2721.7989662968198</c:v>
                </c:pt>
                <c:pt idx="8349">
                  <c:v>2721.7991595641302</c:v>
                </c:pt>
                <c:pt idx="8350">
                  <c:v>2721.79876969731</c:v>
                </c:pt>
                <c:pt idx="8351">
                  <c:v>2721.7985764300001</c:v>
                </c:pt>
                <c:pt idx="8352">
                  <c:v>2721.7983831626898</c:v>
                </c:pt>
                <c:pt idx="8353">
                  <c:v>2721.7999392977699</c:v>
                </c:pt>
                <c:pt idx="8354">
                  <c:v>2721.8001325650798</c:v>
                </c:pt>
                <c:pt idx="8355">
                  <c:v>2721.8003258323902</c:v>
                </c:pt>
                <c:pt idx="8356">
                  <c:v>2721.7997426982602</c:v>
                </c:pt>
                <c:pt idx="8357">
                  <c:v>2721.8001325650798</c:v>
                </c:pt>
                <c:pt idx="8358">
                  <c:v>2721.8005224318999</c:v>
                </c:pt>
                <c:pt idx="8359">
                  <c:v>2721.8020785669801</c:v>
                </c:pt>
                <c:pt idx="8360">
                  <c:v>2721.8014987650499</c:v>
                </c:pt>
                <c:pt idx="8361">
                  <c:v>2721.8009189631098</c:v>
                </c:pt>
                <c:pt idx="8362">
                  <c:v>2721.7987830260899</c:v>
                </c:pt>
                <c:pt idx="8363">
                  <c:v>2721.7981998919599</c:v>
                </c:pt>
                <c:pt idx="8364">
                  <c:v>2721.7976167578299</c:v>
                </c:pt>
                <c:pt idx="8365">
                  <c:v>2721.7970336236999</c:v>
                </c:pt>
                <c:pt idx="8366">
                  <c:v>2721.7985864265802</c:v>
                </c:pt>
                <c:pt idx="8367">
                  <c:v>2721.80013922947</c:v>
                </c:pt>
                <c:pt idx="8368">
                  <c:v>2721.8007190314102</c:v>
                </c:pt>
                <c:pt idx="8369">
                  <c:v>2721.80032916459</c:v>
                </c:pt>
                <c:pt idx="8370">
                  <c:v>2721.7999392977699</c:v>
                </c:pt>
                <c:pt idx="8371">
                  <c:v>2721.8001325650798</c:v>
                </c:pt>
                <c:pt idx="8372">
                  <c:v>2721.7997426982602</c:v>
                </c:pt>
                <c:pt idx="8373">
                  <c:v>2721.79935283144</c:v>
                </c:pt>
                <c:pt idx="8374">
                  <c:v>2721.79876969731</c:v>
                </c:pt>
                <c:pt idx="8375">
                  <c:v>2721.79760342905</c:v>
                </c:pt>
                <c:pt idx="8376">
                  <c:v>2721.79643716078</c:v>
                </c:pt>
                <c:pt idx="8377">
                  <c:v>2721.7974101617301</c:v>
                </c:pt>
                <c:pt idx="8378">
                  <c:v>2721.7995494309498</c:v>
                </c:pt>
                <c:pt idx="8379">
                  <c:v>2721.80168870017</c:v>
                </c:pt>
                <c:pt idx="8380">
                  <c:v>2721.8022718343</c:v>
                </c:pt>
                <c:pt idx="8381">
                  <c:v>2721.80168870017</c:v>
                </c:pt>
                <c:pt idx="8382">
                  <c:v>2721.8011055660299</c:v>
                </c:pt>
                <c:pt idx="8383">
                  <c:v>2721.8014954328501</c:v>
                </c:pt>
                <c:pt idx="8384">
                  <c:v>2721.8020818991799</c:v>
                </c:pt>
                <c:pt idx="8385">
                  <c:v>2721.8026683655098</c:v>
                </c:pt>
                <c:pt idx="8386">
                  <c:v>2721.80344809915</c:v>
                </c:pt>
                <c:pt idx="8387">
                  <c:v>2721.8030582323299</c:v>
                </c:pt>
                <c:pt idx="8388">
                  <c:v>2721.8026683655098</c:v>
                </c:pt>
                <c:pt idx="8389">
                  <c:v>2721.8011122304201</c:v>
                </c:pt>
                <c:pt idx="8390">
                  <c:v>2721.8005290962901</c:v>
                </c:pt>
                <c:pt idx="8391">
                  <c:v>2721.7999459621601</c:v>
                </c:pt>
                <c:pt idx="8392">
                  <c:v>2721.7997493626499</c:v>
                </c:pt>
                <c:pt idx="8393">
                  <c:v>2721.8001358972801</c:v>
                </c:pt>
                <c:pt idx="8394">
                  <c:v>2721.8005224318999</c:v>
                </c:pt>
                <c:pt idx="8395">
                  <c:v>2721.8005224318999</c:v>
                </c:pt>
                <c:pt idx="8396">
                  <c:v>2721.80091229872</c:v>
                </c:pt>
                <c:pt idx="8397">
                  <c:v>2721.8013021655402</c:v>
                </c:pt>
                <c:pt idx="8398">
                  <c:v>2721.8028583006198</c:v>
                </c:pt>
                <c:pt idx="8399">
                  <c:v>2721.8024684338002</c:v>
                </c:pt>
                <c:pt idx="8400">
                  <c:v>2721.8020785669801</c:v>
                </c:pt>
                <c:pt idx="8401">
                  <c:v>2721.8005224318999</c:v>
                </c:pt>
                <c:pt idx="8402">
                  <c:v>2721.8011055660299</c:v>
                </c:pt>
                <c:pt idx="8403">
                  <c:v>2721.80168870017</c:v>
                </c:pt>
                <c:pt idx="8404">
                  <c:v>2721.8032448352501</c:v>
                </c:pt>
                <c:pt idx="8405">
                  <c:v>2721.8042178362002</c:v>
                </c:pt>
                <c:pt idx="8406">
                  <c:v>2721.8051908371499</c:v>
                </c:pt>
                <c:pt idx="8407">
                  <c:v>2721.8042178362002</c:v>
                </c:pt>
                <c:pt idx="8408">
                  <c:v>2721.8032448352501</c:v>
                </c:pt>
                <c:pt idx="8409">
                  <c:v>2721.8022718343</c:v>
                </c:pt>
                <c:pt idx="8410">
                  <c:v>2721.8022718343</c:v>
                </c:pt>
                <c:pt idx="8411">
                  <c:v>2721.8022718343</c:v>
                </c:pt>
                <c:pt idx="8412">
                  <c:v>2721.8022718343</c:v>
                </c:pt>
                <c:pt idx="8413">
                  <c:v>2721.8026617011201</c:v>
                </c:pt>
                <c:pt idx="8414">
                  <c:v>2721.8036347020702</c:v>
                </c:pt>
                <c:pt idx="8415">
                  <c:v>2721.8046077030199</c:v>
                </c:pt>
                <c:pt idx="8416">
                  <c:v>2721.8051908371499</c:v>
                </c:pt>
                <c:pt idx="8417">
                  <c:v>2721.8046077030199</c:v>
                </c:pt>
                <c:pt idx="8418">
                  <c:v>2721.8040245688899</c:v>
                </c:pt>
                <c:pt idx="8419">
                  <c:v>2721.8030515679402</c:v>
                </c:pt>
                <c:pt idx="8420">
                  <c:v>2721.8036347020702</c:v>
                </c:pt>
                <c:pt idx="8421">
                  <c:v>2721.8042178362002</c:v>
                </c:pt>
                <c:pt idx="8422">
                  <c:v>2721.8051908371499</c:v>
                </c:pt>
                <c:pt idx="8423">
                  <c:v>2721.8036347020702</c:v>
                </c:pt>
                <c:pt idx="8424">
                  <c:v>2721.8020785669801</c:v>
                </c:pt>
                <c:pt idx="8425">
                  <c:v>2721.7999392977699</c:v>
                </c:pt>
                <c:pt idx="8426">
                  <c:v>2721.8005224318999</c:v>
                </c:pt>
                <c:pt idx="8427">
                  <c:v>2721.8011055660299</c:v>
                </c:pt>
                <c:pt idx="8428">
                  <c:v>2721.8022718343</c:v>
                </c:pt>
                <c:pt idx="8429">
                  <c:v>2721.8032448352501</c:v>
                </c:pt>
                <c:pt idx="8430">
                  <c:v>2721.8042178362002</c:v>
                </c:pt>
                <c:pt idx="8431">
                  <c:v>2721.8046077030199</c:v>
                </c:pt>
                <c:pt idx="8432">
                  <c:v>2721.8034414347599</c:v>
                </c:pt>
                <c:pt idx="8433">
                  <c:v>2721.8022751664898</c:v>
                </c:pt>
                <c:pt idx="8434">
                  <c:v>2721.80130549774</c:v>
                </c:pt>
                <c:pt idx="8435">
                  <c:v>2721.8015020972398</c:v>
                </c:pt>
                <c:pt idx="8436">
                  <c:v>2721.80169869675</c:v>
                </c:pt>
                <c:pt idx="8437">
                  <c:v>2721.80111556262</c:v>
                </c:pt>
                <c:pt idx="8438">
                  <c:v>2721.80053242849</c:v>
                </c:pt>
                <c:pt idx="8439">
                  <c:v>2721.79994929435</c:v>
                </c:pt>
                <c:pt idx="8440">
                  <c:v>2721.8001425616699</c:v>
                </c:pt>
                <c:pt idx="8441">
                  <c:v>2721.8007223636</c:v>
                </c:pt>
                <c:pt idx="8442">
                  <c:v>2721.8013021655402</c:v>
                </c:pt>
                <c:pt idx="8443">
                  <c:v>2721.8022718343</c:v>
                </c:pt>
                <c:pt idx="8444">
                  <c:v>2721.80285496843</c:v>
                </c:pt>
                <c:pt idx="8445">
                  <c:v>2721.80343810256</c:v>
                </c:pt>
                <c:pt idx="8446">
                  <c:v>2721.80343810256</c:v>
                </c:pt>
                <c:pt idx="8447">
                  <c:v>2721.8038279693801</c:v>
                </c:pt>
                <c:pt idx="8448">
                  <c:v>2721.8042178362002</c:v>
                </c:pt>
                <c:pt idx="8449">
                  <c:v>2721.8046077030199</c:v>
                </c:pt>
                <c:pt idx="8450">
                  <c:v>2721.8051908371499</c:v>
                </c:pt>
                <c:pt idx="8451">
                  <c:v>2721.8057739712799</c:v>
                </c:pt>
                <c:pt idx="8452">
                  <c:v>2721.80499756984</c:v>
                </c:pt>
                <c:pt idx="8453">
                  <c:v>2721.8046110352102</c:v>
                </c:pt>
                <c:pt idx="8454">
                  <c:v>2721.80422450059</c:v>
                </c:pt>
                <c:pt idx="8455">
                  <c:v>2721.8057806356701</c:v>
                </c:pt>
                <c:pt idx="8456">
                  <c:v>2721.8057806356701</c:v>
                </c:pt>
                <c:pt idx="8457">
                  <c:v>2721.8057806356701</c:v>
                </c:pt>
                <c:pt idx="8458">
                  <c:v>2721.80422450059</c:v>
                </c:pt>
                <c:pt idx="8459">
                  <c:v>2721.8042211683901</c:v>
                </c:pt>
                <c:pt idx="8460">
                  <c:v>2721.8042178362002</c:v>
                </c:pt>
                <c:pt idx="8461">
                  <c:v>2721.80518750496</c:v>
                </c:pt>
                <c:pt idx="8462">
                  <c:v>2721.80460437082</c:v>
                </c:pt>
                <c:pt idx="8463">
                  <c:v>2721.80402123669</c:v>
                </c:pt>
                <c:pt idx="8464">
                  <c:v>2721.80402123669</c:v>
                </c:pt>
                <c:pt idx="8465">
                  <c:v>2721.8044111035101</c:v>
                </c:pt>
                <c:pt idx="8466">
                  <c:v>2721.8048009703298</c:v>
                </c:pt>
                <c:pt idx="8467">
                  <c:v>2721.80674697223</c:v>
                </c:pt>
                <c:pt idx="8468">
                  <c:v>2721.8063604376098</c:v>
                </c:pt>
                <c:pt idx="8469">
                  <c:v>2721.80597390299</c:v>
                </c:pt>
                <c:pt idx="8470">
                  <c:v>2721.8046143674101</c:v>
                </c:pt>
                <c:pt idx="8471">
                  <c:v>2721.8040312332801</c:v>
                </c:pt>
                <c:pt idx="8472">
                  <c:v>2721.80344809915</c:v>
                </c:pt>
                <c:pt idx="8473">
                  <c:v>2721.8038346337698</c:v>
                </c:pt>
                <c:pt idx="8474">
                  <c:v>2721.80441443571</c:v>
                </c:pt>
                <c:pt idx="8475">
                  <c:v>2721.8049942376401</c:v>
                </c:pt>
                <c:pt idx="8476">
                  <c:v>2721.8044111035101</c:v>
                </c:pt>
                <c:pt idx="8477">
                  <c:v>2721.8042178362002</c:v>
                </c:pt>
                <c:pt idx="8478">
                  <c:v>2721.8040245688899</c:v>
                </c:pt>
                <c:pt idx="8479">
                  <c:v>2721.8040245688899</c:v>
                </c:pt>
                <c:pt idx="8480">
                  <c:v>2721.8040245688899</c:v>
                </c:pt>
                <c:pt idx="8481">
                  <c:v>2721.8040245688899</c:v>
                </c:pt>
                <c:pt idx="8482">
                  <c:v>2721.80499756984</c:v>
                </c:pt>
                <c:pt idx="8483">
                  <c:v>2721.80558070397</c:v>
                </c:pt>
                <c:pt idx="8484">
                  <c:v>2721.8061638381</c:v>
                </c:pt>
                <c:pt idx="8485">
                  <c:v>2721.8051908371499</c:v>
                </c:pt>
                <c:pt idx="8486">
                  <c:v>2721.8051908371499</c:v>
                </c:pt>
                <c:pt idx="8487">
                  <c:v>2721.8051908371499</c:v>
                </c:pt>
                <c:pt idx="8488">
                  <c:v>2721.8051908371499</c:v>
                </c:pt>
                <c:pt idx="8489">
                  <c:v>2721.8051908371499</c:v>
                </c:pt>
                <c:pt idx="8490">
                  <c:v>2721.8051908371499</c:v>
                </c:pt>
                <c:pt idx="8491">
                  <c:v>2721.8051908371499</c:v>
                </c:pt>
                <c:pt idx="8492">
                  <c:v>2721.8051908371499</c:v>
                </c:pt>
                <c:pt idx="8493">
                  <c:v>2721.8051908371499</c:v>
                </c:pt>
                <c:pt idx="8494">
                  <c:v>2721.8046077030199</c:v>
                </c:pt>
                <c:pt idx="8495">
                  <c:v>2721.80558070397</c:v>
                </c:pt>
                <c:pt idx="8496">
                  <c:v>2721.8065537049201</c:v>
                </c:pt>
                <c:pt idx="8497">
                  <c:v>2721.8071368390501</c:v>
                </c:pt>
                <c:pt idx="8498">
                  <c:v>2721.80674697223</c:v>
                </c:pt>
                <c:pt idx="8499">
                  <c:v>2721.8063571054199</c:v>
                </c:pt>
                <c:pt idx="8500">
                  <c:v>2721.8063571054199</c:v>
                </c:pt>
                <c:pt idx="8501">
                  <c:v>2721.80733010637</c:v>
                </c:pt>
                <c:pt idx="8502">
                  <c:v>2721.8083031073202</c:v>
                </c:pt>
                <c:pt idx="8503">
                  <c:v>2721.8094693755802</c:v>
                </c:pt>
                <c:pt idx="8504">
                  <c:v>2721.8090795087601</c:v>
                </c:pt>
                <c:pt idx="8505">
                  <c:v>2721.80868964194</c:v>
                </c:pt>
                <c:pt idx="8506">
                  <c:v>2721.80810650781</c:v>
                </c:pt>
                <c:pt idx="8507">
                  <c:v>2721.8075233736799</c:v>
                </c:pt>
                <c:pt idx="8508">
                  <c:v>2721.8069402395499</c:v>
                </c:pt>
                <c:pt idx="8509">
                  <c:v>2721.8069402395499</c:v>
                </c:pt>
                <c:pt idx="8510">
                  <c:v>2721.8063571054199</c:v>
                </c:pt>
                <c:pt idx="8511">
                  <c:v>2721.8057739712799</c:v>
                </c:pt>
                <c:pt idx="8512">
                  <c:v>2721.8061638381</c:v>
                </c:pt>
                <c:pt idx="8513">
                  <c:v>2721.8065537049201</c:v>
                </c:pt>
                <c:pt idx="8514">
                  <c:v>2721.8069435717398</c:v>
                </c:pt>
                <c:pt idx="8515">
                  <c:v>2721.8069435717398</c:v>
                </c:pt>
                <c:pt idx="8516">
                  <c:v>2721.8071368390501</c:v>
                </c:pt>
                <c:pt idx="8517">
                  <c:v>2721.80733010637</c:v>
                </c:pt>
                <c:pt idx="8518">
                  <c:v>2721.8069402395499</c:v>
                </c:pt>
                <c:pt idx="8519">
                  <c:v>2721.8069402395499</c:v>
                </c:pt>
                <c:pt idx="8520">
                  <c:v>2721.8069402395499</c:v>
                </c:pt>
                <c:pt idx="8521">
                  <c:v>2721.8069402395499</c:v>
                </c:pt>
                <c:pt idx="8522">
                  <c:v>2721.8069402395499</c:v>
                </c:pt>
                <c:pt idx="8523">
                  <c:v>2721.8069402395499</c:v>
                </c:pt>
                <c:pt idx="8524">
                  <c:v>2721.8069402395499</c:v>
                </c:pt>
                <c:pt idx="8525">
                  <c:v>2721.8069402395499</c:v>
                </c:pt>
                <c:pt idx="8526">
                  <c:v>2721.8069402395499</c:v>
                </c:pt>
                <c:pt idx="8527">
                  <c:v>2721.8075233736799</c:v>
                </c:pt>
                <c:pt idx="8528">
                  <c:v>2721.8075233736799</c:v>
                </c:pt>
                <c:pt idx="8529">
                  <c:v>2721.8075233736799</c:v>
                </c:pt>
                <c:pt idx="8530">
                  <c:v>2721.8069402395499</c:v>
                </c:pt>
                <c:pt idx="8531">
                  <c:v>2721.8063571054199</c:v>
                </c:pt>
                <c:pt idx="8532">
                  <c:v>2721.8057739712799</c:v>
                </c:pt>
                <c:pt idx="8533">
                  <c:v>2721.80558070397</c:v>
                </c:pt>
                <c:pt idx="8534">
                  <c:v>2721.8059705707901</c:v>
                </c:pt>
                <c:pt idx="8535">
                  <c:v>2721.8063604376098</c:v>
                </c:pt>
                <c:pt idx="8536">
                  <c:v>2721.8059705707901</c:v>
                </c:pt>
                <c:pt idx="8537">
                  <c:v>2721.80558070397</c:v>
                </c:pt>
                <c:pt idx="8538">
                  <c:v>2721.8051908371499</c:v>
                </c:pt>
                <c:pt idx="8539">
                  <c:v>2721.8051908371499</c:v>
                </c:pt>
                <c:pt idx="8540">
                  <c:v>2721.8051908371499</c:v>
                </c:pt>
                <c:pt idx="8541">
                  <c:v>2721.8051908371499</c:v>
                </c:pt>
                <c:pt idx="8542">
                  <c:v>2721.80558070397</c:v>
                </c:pt>
                <c:pt idx="8543">
                  <c:v>2721.80558070397</c:v>
                </c:pt>
                <c:pt idx="8544">
                  <c:v>2721.80558070397</c:v>
                </c:pt>
                <c:pt idx="8545">
                  <c:v>2721.8051908371499</c:v>
                </c:pt>
                <c:pt idx="8546">
                  <c:v>2721.8051908371499</c:v>
                </c:pt>
                <c:pt idx="8547">
                  <c:v>2721.8051908371499</c:v>
                </c:pt>
                <c:pt idx="8548">
                  <c:v>2721.8051908371499</c:v>
                </c:pt>
                <c:pt idx="8549">
                  <c:v>2721.8051908371499</c:v>
                </c:pt>
                <c:pt idx="8550">
                  <c:v>2721.8051908371499</c:v>
                </c:pt>
                <c:pt idx="8551">
                  <c:v>2721.8057739712799</c:v>
                </c:pt>
                <c:pt idx="8552">
                  <c:v>2721.8061638381</c:v>
                </c:pt>
                <c:pt idx="8553">
                  <c:v>2721.8065537049201</c:v>
                </c:pt>
                <c:pt idx="8554">
                  <c:v>2721.8069435717398</c:v>
                </c:pt>
                <c:pt idx="8555">
                  <c:v>2721.8077199731902</c:v>
                </c:pt>
                <c:pt idx="8556">
                  <c:v>2721.8084963746301</c:v>
                </c:pt>
                <c:pt idx="8557">
                  <c:v>2721.80868964194</c:v>
                </c:pt>
                <c:pt idx="8558">
                  <c:v>2721.80810650781</c:v>
                </c:pt>
                <c:pt idx="8559">
                  <c:v>2721.8075233736799</c:v>
                </c:pt>
                <c:pt idx="8560">
                  <c:v>2721.8069402395499</c:v>
                </c:pt>
                <c:pt idx="8561">
                  <c:v>2721.8069402395499</c:v>
                </c:pt>
                <c:pt idx="8562">
                  <c:v>2721.8069402395499</c:v>
                </c:pt>
                <c:pt idx="8563">
                  <c:v>2721.8069402395499</c:v>
                </c:pt>
                <c:pt idx="8564">
                  <c:v>2721.8069402395499</c:v>
                </c:pt>
                <c:pt idx="8565">
                  <c:v>2721.8069402395499</c:v>
                </c:pt>
                <c:pt idx="8566">
                  <c:v>2721.8069402395499</c:v>
                </c:pt>
                <c:pt idx="8567">
                  <c:v>2721.8069402395499</c:v>
                </c:pt>
                <c:pt idx="8568">
                  <c:v>2721.8069402395499</c:v>
                </c:pt>
                <c:pt idx="8569">
                  <c:v>2721.8063571054199</c:v>
                </c:pt>
                <c:pt idx="8570">
                  <c:v>2721.8063571054199</c:v>
                </c:pt>
                <c:pt idx="8571">
                  <c:v>2721.8063571054199</c:v>
                </c:pt>
                <c:pt idx="8572">
                  <c:v>2721.8059672385998</c:v>
                </c:pt>
                <c:pt idx="8573">
                  <c:v>2721.8059672385998</c:v>
                </c:pt>
                <c:pt idx="8574">
                  <c:v>2721.8059672385998</c:v>
                </c:pt>
                <c:pt idx="8575">
                  <c:v>2721.8063571054199</c:v>
                </c:pt>
                <c:pt idx="8576">
                  <c:v>2721.8057739712799</c:v>
                </c:pt>
                <c:pt idx="8577">
                  <c:v>2721.8051908371499</c:v>
                </c:pt>
                <c:pt idx="8578">
                  <c:v>2721.8051908371499</c:v>
                </c:pt>
                <c:pt idx="8579">
                  <c:v>2721.8051908371499</c:v>
                </c:pt>
                <c:pt idx="8580">
                  <c:v>2721.8051908371499</c:v>
                </c:pt>
                <c:pt idx="8581">
                  <c:v>2721.8051908371499</c:v>
                </c:pt>
                <c:pt idx="8582">
                  <c:v>2721.8057739712799</c:v>
                </c:pt>
                <c:pt idx="8583">
                  <c:v>2721.8063571054199</c:v>
                </c:pt>
                <c:pt idx="8584">
                  <c:v>2721.8069402395499</c:v>
                </c:pt>
                <c:pt idx="8585">
                  <c:v>2721.8063571054199</c:v>
                </c:pt>
                <c:pt idx="8586">
                  <c:v>2721.8057739712799</c:v>
                </c:pt>
                <c:pt idx="8587">
                  <c:v>2721.8046077030199</c:v>
                </c:pt>
                <c:pt idx="8588">
                  <c:v>2721.8046077030199</c:v>
                </c:pt>
                <c:pt idx="8589">
                  <c:v>2721.8046077030199</c:v>
                </c:pt>
                <c:pt idx="8590">
                  <c:v>2721.8048009703298</c:v>
                </c:pt>
                <c:pt idx="8591">
                  <c:v>2721.8044111035101</c:v>
                </c:pt>
                <c:pt idx="8592">
                  <c:v>2721.80402123669</c:v>
                </c:pt>
                <c:pt idx="8593">
                  <c:v>2721.8044111035101</c:v>
                </c:pt>
                <c:pt idx="8594">
                  <c:v>2721.8051908371499</c:v>
                </c:pt>
                <c:pt idx="8595">
                  <c:v>2721.8059705707901</c:v>
                </c:pt>
                <c:pt idx="8596">
                  <c:v>2721.8059705707901</c:v>
                </c:pt>
                <c:pt idx="8597">
                  <c:v>2721.80558070397</c:v>
                </c:pt>
                <c:pt idx="8598">
                  <c:v>2721.8051908371499</c:v>
                </c:pt>
                <c:pt idx="8599">
                  <c:v>2721.8051908371499</c:v>
                </c:pt>
                <c:pt idx="8600">
                  <c:v>2721.8051908371499</c:v>
                </c:pt>
                <c:pt idx="8601">
                  <c:v>2721.8051908371499</c:v>
                </c:pt>
                <c:pt idx="8602">
                  <c:v>2721.8046077030199</c:v>
                </c:pt>
                <c:pt idx="8603">
                  <c:v>2721.8046077030199</c:v>
                </c:pt>
                <c:pt idx="8604">
                  <c:v>2721.8046077030199</c:v>
                </c:pt>
                <c:pt idx="8605">
                  <c:v>2721.8051908371499</c:v>
                </c:pt>
                <c:pt idx="8606">
                  <c:v>2721.8051908371499</c:v>
                </c:pt>
                <c:pt idx="8607">
                  <c:v>2721.8051908371499</c:v>
                </c:pt>
                <c:pt idx="8608">
                  <c:v>2721.8051908371499</c:v>
                </c:pt>
                <c:pt idx="8609">
                  <c:v>2721.8057739712799</c:v>
                </c:pt>
                <c:pt idx="8610">
                  <c:v>2721.8063571054199</c:v>
                </c:pt>
                <c:pt idx="8611">
                  <c:v>2721.8063571054199</c:v>
                </c:pt>
                <c:pt idx="8612">
                  <c:v>2721.8061605059102</c:v>
                </c:pt>
                <c:pt idx="8613">
                  <c:v>2721.8059639063999</c:v>
                </c:pt>
                <c:pt idx="8614">
                  <c:v>2721.8063504410202</c:v>
                </c:pt>
                <c:pt idx="8615">
                  <c:v>2721.8053807722699</c:v>
                </c:pt>
                <c:pt idx="8616">
                  <c:v>2721.8044111035101</c:v>
                </c:pt>
                <c:pt idx="8617">
                  <c:v>2721.8034414347599</c:v>
                </c:pt>
                <c:pt idx="8618">
                  <c:v>2721.8030515679402</c:v>
                </c:pt>
                <c:pt idx="8619">
                  <c:v>2721.8026617011201</c:v>
                </c:pt>
                <c:pt idx="8620">
                  <c:v>2721.80168870017</c:v>
                </c:pt>
                <c:pt idx="8621">
                  <c:v>2721.8011055660299</c:v>
                </c:pt>
                <c:pt idx="8622">
                  <c:v>2721.8005224318999</c:v>
                </c:pt>
                <c:pt idx="8623">
                  <c:v>2721.8011055660299</c:v>
                </c:pt>
                <c:pt idx="8624">
                  <c:v>2721.8020785669801</c:v>
                </c:pt>
                <c:pt idx="8625">
                  <c:v>2721.8030515679402</c:v>
                </c:pt>
                <c:pt idx="8626">
                  <c:v>2721.8040245688899</c:v>
                </c:pt>
                <c:pt idx="8627">
                  <c:v>2721.8036347020702</c:v>
                </c:pt>
                <c:pt idx="8628">
                  <c:v>2721.8032448352501</c:v>
                </c:pt>
                <c:pt idx="8629">
                  <c:v>2721.8022718343</c:v>
                </c:pt>
                <c:pt idx="8630">
                  <c:v>2721.8022718343</c:v>
                </c:pt>
                <c:pt idx="8631">
                  <c:v>2721.8022718343</c:v>
                </c:pt>
                <c:pt idx="8632">
                  <c:v>2721.8022718343</c:v>
                </c:pt>
                <c:pt idx="8633">
                  <c:v>2721.80168870017</c:v>
                </c:pt>
                <c:pt idx="8634">
                  <c:v>2721.8011055660299</c:v>
                </c:pt>
                <c:pt idx="8635">
                  <c:v>2721.8005224318999</c:v>
                </c:pt>
                <c:pt idx="8636">
                  <c:v>2721.8005224318999</c:v>
                </c:pt>
                <c:pt idx="8637">
                  <c:v>2721.8005224318999</c:v>
                </c:pt>
                <c:pt idx="8638">
                  <c:v>2721.80091229872</c:v>
                </c:pt>
                <c:pt idx="8639">
                  <c:v>2721.80091229872</c:v>
                </c:pt>
                <c:pt idx="8640">
                  <c:v>2721.80091229872</c:v>
                </c:pt>
                <c:pt idx="8641">
                  <c:v>2721.8001325650798</c:v>
                </c:pt>
                <c:pt idx="8642">
                  <c:v>2721.7997426982602</c:v>
                </c:pt>
                <c:pt idx="8643">
                  <c:v>2721.79935283144</c:v>
                </c:pt>
                <c:pt idx="8644">
                  <c:v>2721.7997426982602</c:v>
                </c:pt>
                <c:pt idx="8645">
                  <c:v>2721.7989662968198</c:v>
                </c:pt>
                <c:pt idx="8646">
                  <c:v>2721.7981898953699</c:v>
                </c:pt>
                <c:pt idx="8647">
                  <c:v>2721.7970236271099</c:v>
                </c:pt>
                <c:pt idx="8648">
                  <c:v>2721.7976067612399</c:v>
                </c:pt>
                <c:pt idx="8649">
                  <c:v>2721.7981898953699</c:v>
                </c:pt>
                <c:pt idx="8650">
                  <c:v>2721.7993561636399</c:v>
                </c:pt>
                <c:pt idx="8651">
                  <c:v>2721.7993561636399</c:v>
                </c:pt>
                <c:pt idx="8652">
                  <c:v>2721.7993561636399</c:v>
                </c:pt>
                <c:pt idx="8653">
                  <c:v>2721.79974603046</c:v>
                </c:pt>
                <c:pt idx="8654">
                  <c:v>2721.8003324967799</c:v>
                </c:pt>
                <c:pt idx="8655">
                  <c:v>2721.8009189631098</c:v>
                </c:pt>
                <c:pt idx="8656">
                  <c:v>2721.80111556262</c:v>
                </c:pt>
                <c:pt idx="8657">
                  <c:v>2721.80111556262</c:v>
                </c:pt>
                <c:pt idx="8658">
                  <c:v>2721.80111556262</c:v>
                </c:pt>
                <c:pt idx="8659">
                  <c:v>2721.80111556262</c:v>
                </c:pt>
                <c:pt idx="8660">
                  <c:v>2721.80111556262</c:v>
                </c:pt>
                <c:pt idx="8661">
                  <c:v>2721.80111556262</c:v>
                </c:pt>
                <c:pt idx="8662">
                  <c:v>2721.79994929435</c:v>
                </c:pt>
                <c:pt idx="8663">
                  <c:v>2721.80053242849</c:v>
                </c:pt>
                <c:pt idx="8664">
                  <c:v>2721.80111556262</c:v>
                </c:pt>
                <c:pt idx="8665">
                  <c:v>2721.80344809915</c:v>
                </c:pt>
                <c:pt idx="8666">
                  <c:v>2721.8030582323299</c:v>
                </c:pt>
                <c:pt idx="8667">
                  <c:v>2721.8026683655098</c:v>
                </c:pt>
                <c:pt idx="8668">
                  <c:v>2721.8005290962901</c:v>
                </c:pt>
                <c:pt idx="8669">
                  <c:v>2721.7997526948502</c:v>
                </c:pt>
                <c:pt idx="8670">
                  <c:v>2721.7989762933998</c:v>
                </c:pt>
                <c:pt idx="8671">
                  <c:v>2721.8003358289802</c:v>
                </c:pt>
                <c:pt idx="8672">
                  <c:v>2721.8003324967799</c:v>
                </c:pt>
                <c:pt idx="8673">
                  <c:v>2721.80032916459</c:v>
                </c:pt>
                <c:pt idx="8674">
                  <c:v>2721.7987730295099</c:v>
                </c:pt>
                <c:pt idx="8675">
                  <c:v>2721.7993561636399</c:v>
                </c:pt>
                <c:pt idx="8676">
                  <c:v>2721.7999392977699</c:v>
                </c:pt>
                <c:pt idx="8677">
                  <c:v>2721.8005224318999</c:v>
                </c:pt>
                <c:pt idx="8678">
                  <c:v>2721.7999392977699</c:v>
                </c:pt>
                <c:pt idx="8679">
                  <c:v>2721.7993561636399</c:v>
                </c:pt>
                <c:pt idx="8680">
                  <c:v>2721.79974603046</c:v>
                </c:pt>
                <c:pt idx="8681">
                  <c:v>2721.80032916459</c:v>
                </c:pt>
                <c:pt idx="8682">
                  <c:v>2721.80091229872</c:v>
                </c:pt>
                <c:pt idx="8683">
                  <c:v>2721.7995494309498</c:v>
                </c:pt>
                <c:pt idx="8684">
                  <c:v>2721.7989662968198</c:v>
                </c:pt>
                <c:pt idx="8685">
                  <c:v>2721.7983831626898</c:v>
                </c:pt>
                <c:pt idx="8686">
                  <c:v>2721.7987730295099</c:v>
                </c:pt>
                <c:pt idx="8687">
                  <c:v>2721.7993561636399</c:v>
                </c:pt>
                <c:pt idx="8688">
                  <c:v>2721.7999392977699</c:v>
                </c:pt>
                <c:pt idx="8689">
                  <c:v>2721.8005224318999</c:v>
                </c:pt>
                <c:pt idx="8690">
                  <c:v>2721.7999392977699</c:v>
                </c:pt>
                <c:pt idx="8691">
                  <c:v>2721.7993561636399</c:v>
                </c:pt>
                <c:pt idx="8692">
                  <c:v>2721.7993561636399</c:v>
                </c:pt>
                <c:pt idx="8693">
                  <c:v>2721.8005224318999</c:v>
                </c:pt>
                <c:pt idx="8694">
                  <c:v>2721.80168870017</c:v>
                </c:pt>
                <c:pt idx="8695">
                  <c:v>2721.8026617011201</c:v>
                </c:pt>
                <c:pt idx="8696">
                  <c:v>2721.8014954328501</c:v>
                </c:pt>
                <c:pt idx="8697">
                  <c:v>2721.80032916459</c:v>
                </c:pt>
                <c:pt idx="8698">
                  <c:v>2721.7987730295099</c:v>
                </c:pt>
                <c:pt idx="8699">
                  <c:v>2721.7987730295099</c:v>
                </c:pt>
                <c:pt idx="8700">
                  <c:v>2721.7987730295099</c:v>
                </c:pt>
                <c:pt idx="8701">
                  <c:v>2721.7987730295099</c:v>
                </c:pt>
                <c:pt idx="8702">
                  <c:v>2721.79916289633</c:v>
                </c:pt>
                <c:pt idx="8703">
                  <c:v>2721.7995527631501</c:v>
                </c:pt>
                <c:pt idx="8704">
                  <c:v>2721.7999426299598</c:v>
                </c:pt>
                <c:pt idx="8705">
                  <c:v>2721.8005257640998</c:v>
                </c:pt>
                <c:pt idx="8706">
                  <c:v>2721.8011088982298</c:v>
                </c:pt>
                <c:pt idx="8707">
                  <c:v>2721.8001358972801</c:v>
                </c:pt>
                <c:pt idx="8708">
                  <c:v>2721.79974603046</c:v>
                </c:pt>
                <c:pt idx="8709">
                  <c:v>2721.7993561636399</c:v>
                </c:pt>
                <c:pt idx="8710">
                  <c:v>2721.8001358972801</c:v>
                </c:pt>
                <c:pt idx="8711">
                  <c:v>2721.7997493626499</c:v>
                </c:pt>
                <c:pt idx="8712">
                  <c:v>2721.7993628280301</c:v>
                </c:pt>
                <c:pt idx="8713">
                  <c:v>2721.7981965597601</c:v>
                </c:pt>
                <c:pt idx="8714">
                  <c:v>2721.7985864265802</c:v>
                </c:pt>
                <c:pt idx="8715">
                  <c:v>2721.7989762933998</c:v>
                </c:pt>
                <c:pt idx="8716">
                  <c:v>2721.80169869675</c:v>
                </c:pt>
                <c:pt idx="8717">
                  <c:v>2721.8007256957999</c:v>
                </c:pt>
                <c:pt idx="8718">
                  <c:v>2721.7997526948502</c:v>
                </c:pt>
                <c:pt idx="8719">
                  <c:v>2721.7991662285199</c:v>
                </c:pt>
                <c:pt idx="8720">
                  <c:v>2721.8001358972801</c:v>
                </c:pt>
                <c:pt idx="8721">
                  <c:v>2721.8011055660299</c:v>
                </c:pt>
                <c:pt idx="8722">
                  <c:v>2721.7999392977699</c:v>
                </c:pt>
                <c:pt idx="8723">
                  <c:v>2721.7999392977699</c:v>
                </c:pt>
                <c:pt idx="8724">
                  <c:v>2721.7999392977699</c:v>
                </c:pt>
                <c:pt idx="8725">
                  <c:v>2721.7999392977699</c:v>
                </c:pt>
                <c:pt idx="8726">
                  <c:v>2721.7987730295099</c:v>
                </c:pt>
                <c:pt idx="8727">
                  <c:v>2721.7976067612399</c:v>
                </c:pt>
                <c:pt idx="8728">
                  <c:v>2721.7970236271099</c:v>
                </c:pt>
                <c:pt idx="8729">
                  <c:v>2721.7976067612399</c:v>
                </c:pt>
                <c:pt idx="8730">
                  <c:v>2721.7981898953699</c:v>
                </c:pt>
                <c:pt idx="8731">
                  <c:v>2721.7987730295099</c:v>
                </c:pt>
                <c:pt idx="8732">
                  <c:v>2721.7993561636399</c:v>
                </c:pt>
                <c:pt idx="8733">
                  <c:v>2721.7999392977699</c:v>
                </c:pt>
                <c:pt idx="8734">
                  <c:v>2721.79857976219</c:v>
                </c:pt>
                <c:pt idx="8735">
                  <c:v>2721.7981932275702</c:v>
                </c:pt>
                <c:pt idx="8736">
                  <c:v>2721.79780669294</c:v>
                </c:pt>
                <c:pt idx="8737">
                  <c:v>2721.7997526948502</c:v>
                </c:pt>
                <c:pt idx="8738">
                  <c:v>2721.8001425616699</c:v>
                </c:pt>
                <c:pt idx="8739">
                  <c:v>2721.80053242849</c:v>
                </c:pt>
                <c:pt idx="8740">
                  <c:v>2721.8001425616699</c:v>
                </c:pt>
                <c:pt idx="8741">
                  <c:v>2721.8007223636</c:v>
                </c:pt>
                <c:pt idx="8742">
                  <c:v>2721.8013021655402</c:v>
                </c:pt>
                <c:pt idx="8743">
                  <c:v>2721.8011055660299</c:v>
                </c:pt>
                <c:pt idx="8744">
                  <c:v>2721.7999392977699</c:v>
                </c:pt>
                <c:pt idx="8745">
                  <c:v>2721.7987730295099</c:v>
                </c:pt>
                <c:pt idx="8746">
                  <c:v>2721.7978000285498</c:v>
                </c:pt>
                <c:pt idx="8747">
                  <c:v>2721.7983831626898</c:v>
                </c:pt>
                <c:pt idx="8748">
                  <c:v>2721.7989662968198</c:v>
                </c:pt>
                <c:pt idx="8749">
                  <c:v>2721.7999392977699</c:v>
                </c:pt>
                <c:pt idx="8750">
                  <c:v>2721.7993561636399</c:v>
                </c:pt>
                <c:pt idx="8751">
                  <c:v>2721.7987730295099</c:v>
                </c:pt>
                <c:pt idx="8752">
                  <c:v>2721.7987730295099</c:v>
                </c:pt>
                <c:pt idx="8753">
                  <c:v>2721.7987730295099</c:v>
                </c:pt>
                <c:pt idx="8754">
                  <c:v>2721.7987730295099</c:v>
                </c:pt>
                <c:pt idx="8755">
                  <c:v>2721.7983864948801</c:v>
                </c:pt>
                <c:pt idx="8756">
                  <c:v>2721.7985830943899</c:v>
                </c:pt>
                <c:pt idx="8757">
                  <c:v>2721.7987796939001</c:v>
                </c:pt>
                <c:pt idx="8758">
                  <c:v>2721.7997493626499</c:v>
                </c:pt>
                <c:pt idx="8759">
                  <c:v>2721.8001358972801</c:v>
                </c:pt>
                <c:pt idx="8760">
                  <c:v>2721.8005224318999</c:v>
                </c:pt>
                <c:pt idx="8761">
                  <c:v>2721.8001358972801</c:v>
                </c:pt>
                <c:pt idx="8762">
                  <c:v>2721.7997493626499</c:v>
                </c:pt>
                <c:pt idx="8763">
                  <c:v>2721.7993628280301</c:v>
                </c:pt>
                <c:pt idx="8764">
                  <c:v>2721.7993628280301</c:v>
                </c:pt>
                <c:pt idx="8765">
                  <c:v>2721.7997526948502</c:v>
                </c:pt>
                <c:pt idx="8766">
                  <c:v>2721.8001425616699</c:v>
                </c:pt>
                <c:pt idx="8767">
                  <c:v>2721.80053242849</c:v>
                </c:pt>
                <c:pt idx="8768">
                  <c:v>2721.80053242849</c:v>
                </c:pt>
                <c:pt idx="8769">
                  <c:v>2721.80053242849</c:v>
                </c:pt>
                <c:pt idx="8770">
                  <c:v>2721.79994929435</c:v>
                </c:pt>
                <c:pt idx="8771">
                  <c:v>2721.79994929435</c:v>
                </c:pt>
                <c:pt idx="8772">
                  <c:v>2721.79994929435</c:v>
                </c:pt>
                <c:pt idx="8773">
                  <c:v>2721.79994929435</c:v>
                </c:pt>
                <c:pt idx="8774">
                  <c:v>2721.79936616022</c:v>
                </c:pt>
                <c:pt idx="8775">
                  <c:v>2721.7987830260899</c:v>
                </c:pt>
                <c:pt idx="8776">
                  <c:v>2721.79936616022</c:v>
                </c:pt>
                <c:pt idx="8777">
                  <c:v>2721.80053242849</c:v>
                </c:pt>
                <c:pt idx="8778">
                  <c:v>2721.80169869675</c:v>
                </c:pt>
                <c:pt idx="8779">
                  <c:v>2721.80228183088</c:v>
                </c:pt>
                <c:pt idx="8780">
                  <c:v>2721.80169869675</c:v>
                </c:pt>
                <c:pt idx="8781">
                  <c:v>2721.80111556262</c:v>
                </c:pt>
                <c:pt idx="8782">
                  <c:v>2721.79994929435</c:v>
                </c:pt>
                <c:pt idx="8783">
                  <c:v>2721.79994929435</c:v>
                </c:pt>
                <c:pt idx="8784">
                  <c:v>2721.79994929435</c:v>
                </c:pt>
                <c:pt idx="8785">
                  <c:v>2721.80111556262</c:v>
                </c:pt>
                <c:pt idx="8786">
                  <c:v>2721.80111556262</c:v>
                </c:pt>
                <c:pt idx="8787">
                  <c:v>2721.80111556262</c:v>
                </c:pt>
                <c:pt idx="8788">
                  <c:v>2721.80111556262</c:v>
                </c:pt>
                <c:pt idx="8789">
                  <c:v>2721.80111556262</c:v>
                </c:pt>
                <c:pt idx="8790">
                  <c:v>2721.80111556262</c:v>
                </c:pt>
                <c:pt idx="8791">
                  <c:v>2721.80053242849</c:v>
                </c:pt>
                <c:pt idx="8792">
                  <c:v>2721.80053242849</c:v>
                </c:pt>
                <c:pt idx="8793">
                  <c:v>2721.80053242849</c:v>
                </c:pt>
                <c:pt idx="8794">
                  <c:v>2721.80053242849</c:v>
                </c:pt>
                <c:pt idx="8795">
                  <c:v>2721.80111556262</c:v>
                </c:pt>
                <c:pt idx="8796">
                  <c:v>2721.80169869675</c:v>
                </c:pt>
                <c:pt idx="8797">
                  <c:v>2721.80228183088</c:v>
                </c:pt>
                <c:pt idx="8798">
                  <c:v>2721.80169869675</c:v>
                </c:pt>
                <c:pt idx="8799">
                  <c:v>2721.80111556262</c:v>
                </c:pt>
                <c:pt idx="8800">
                  <c:v>2721.80053242849</c:v>
                </c:pt>
                <c:pt idx="8801">
                  <c:v>2721.80053242849</c:v>
                </c:pt>
                <c:pt idx="8802">
                  <c:v>2721.80053242849</c:v>
                </c:pt>
                <c:pt idx="8803">
                  <c:v>2721.80053242849</c:v>
                </c:pt>
                <c:pt idx="8804">
                  <c:v>2721.80053242849</c:v>
                </c:pt>
                <c:pt idx="8805">
                  <c:v>2721.80053242849</c:v>
                </c:pt>
                <c:pt idx="8806">
                  <c:v>2721.80053242849</c:v>
                </c:pt>
                <c:pt idx="8807">
                  <c:v>2721.8001425616699</c:v>
                </c:pt>
                <c:pt idx="8808">
                  <c:v>2721.7997526948502</c:v>
                </c:pt>
                <c:pt idx="8809">
                  <c:v>2721.8003324967799</c:v>
                </c:pt>
                <c:pt idx="8810">
                  <c:v>2721.8007190314102</c:v>
                </c:pt>
                <c:pt idx="8811">
                  <c:v>2721.8011055660299</c:v>
                </c:pt>
                <c:pt idx="8812">
                  <c:v>2721.8011055660299</c:v>
                </c:pt>
                <c:pt idx="8813">
                  <c:v>2721.8022718343</c:v>
                </c:pt>
                <c:pt idx="8814">
                  <c:v>2721.80343810256</c:v>
                </c:pt>
                <c:pt idx="8815">
                  <c:v>2721.80402123669</c:v>
                </c:pt>
                <c:pt idx="8816">
                  <c:v>2721.80402123669</c:v>
                </c:pt>
                <c:pt idx="8817">
                  <c:v>2721.80402123669</c:v>
                </c:pt>
                <c:pt idx="8818">
                  <c:v>2721.80343810256</c:v>
                </c:pt>
                <c:pt idx="8819">
                  <c:v>2721.8022718343</c:v>
                </c:pt>
                <c:pt idx="8820">
                  <c:v>2721.8011055660299</c:v>
                </c:pt>
                <c:pt idx="8821">
                  <c:v>2721.8011055660299</c:v>
                </c:pt>
                <c:pt idx="8822">
                  <c:v>2721.8022718343</c:v>
                </c:pt>
                <c:pt idx="8823">
                  <c:v>2721.80343810256</c:v>
                </c:pt>
                <c:pt idx="8824">
                  <c:v>2721.80402123669</c:v>
                </c:pt>
                <c:pt idx="8825">
                  <c:v>2721.80402123669</c:v>
                </c:pt>
                <c:pt idx="8826">
                  <c:v>2721.80402123669</c:v>
                </c:pt>
                <c:pt idx="8827">
                  <c:v>2721.80402123669</c:v>
                </c:pt>
                <c:pt idx="8828">
                  <c:v>2721.80343810256</c:v>
                </c:pt>
                <c:pt idx="8829">
                  <c:v>2721.80285496843</c:v>
                </c:pt>
                <c:pt idx="8830">
                  <c:v>2721.8026617011201</c:v>
                </c:pt>
                <c:pt idx="8831">
                  <c:v>2721.8030515679402</c:v>
                </c:pt>
                <c:pt idx="8832">
                  <c:v>2721.8034414347599</c:v>
                </c:pt>
                <c:pt idx="8833">
                  <c:v>2721.8034414347599</c:v>
                </c:pt>
                <c:pt idx="8834">
                  <c:v>2721.8034414347599</c:v>
                </c:pt>
                <c:pt idx="8835">
                  <c:v>2721.8034414347599</c:v>
                </c:pt>
                <c:pt idx="8836">
                  <c:v>2721.8030515679402</c:v>
                </c:pt>
                <c:pt idx="8837">
                  <c:v>2721.8032448352501</c:v>
                </c:pt>
                <c:pt idx="8838">
                  <c:v>2721.80343810256</c:v>
                </c:pt>
                <c:pt idx="8839">
                  <c:v>2721.80402123669</c:v>
                </c:pt>
                <c:pt idx="8840">
                  <c:v>2721.80343810256</c:v>
                </c:pt>
                <c:pt idx="8841">
                  <c:v>2721.80285496843</c:v>
                </c:pt>
                <c:pt idx="8842">
                  <c:v>2721.8026617011201</c:v>
                </c:pt>
                <c:pt idx="8843">
                  <c:v>2721.8020785669801</c:v>
                </c:pt>
                <c:pt idx="8844">
                  <c:v>2721.8014954328501</c:v>
                </c:pt>
                <c:pt idx="8845">
                  <c:v>2721.8011055660299</c:v>
                </c:pt>
                <c:pt idx="8846">
                  <c:v>2721.8026617011201</c:v>
                </c:pt>
                <c:pt idx="8847">
                  <c:v>2721.8042178362002</c:v>
                </c:pt>
                <c:pt idx="8848">
                  <c:v>2721.8046077030199</c:v>
                </c:pt>
                <c:pt idx="8849">
                  <c:v>2721.8046077030199</c:v>
                </c:pt>
                <c:pt idx="8850">
                  <c:v>2721.8046077030199</c:v>
                </c:pt>
                <c:pt idx="8851">
                  <c:v>2721.8057739712799</c:v>
                </c:pt>
                <c:pt idx="8852">
                  <c:v>2721.8057739712799</c:v>
                </c:pt>
                <c:pt idx="8853">
                  <c:v>2721.8057739712799</c:v>
                </c:pt>
                <c:pt idx="8854">
                  <c:v>2721.8046077030199</c:v>
                </c:pt>
                <c:pt idx="8855">
                  <c:v>2721.8046077030199</c:v>
                </c:pt>
                <c:pt idx="8856">
                  <c:v>2721.8046077030199</c:v>
                </c:pt>
                <c:pt idx="8857">
                  <c:v>2721.8051908371499</c:v>
                </c:pt>
                <c:pt idx="8858">
                  <c:v>2721.8051908371499</c:v>
                </c:pt>
                <c:pt idx="8859">
                  <c:v>2721.8051908371499</c:v>
                </c:pt>
                <c:pt idx="8860">
                  <c:v>2721.8048009703298</c:v>
                </c:pt>
                <c:pt idx="8861">
                  <c:v>2721.8048009703298</c:v>
                </c:pt>
                <c:pt idx="8862">
                  <c:v>2721.8048009703298</c:v>
                </c:pt>
                <c:pt idx="8863">
                  <c:v>2721.8046077030199</c:v>
                </c:pt>
                <c:pt idx="8864">
                  <c:v>2721.8040245688899</c:v>
                </c:pt>
                <c:pt idx="8865">
                  <c:v>2721.8034414347599</c:v>
                </c:pt>
                <c:pt idx="8866">
                  <c:v>2721.8028583006198</c:v>
                </c:pt>
                <c:pt idx="8867">
                  <c:v>2721.8028583006198</c:v>
                </c:pt>
                <c:pt idx="8868">
                  <c:v>2721.8028583006198</c:v>
                </c:pt>
                <c:pt idx="8869">
                  <c:v>2721.8034414347599</c:v>
                </c:pt>
                <c:pt idx="8870">
                  <c:v>2721.8024684338002</c:v>
                </c:pt>
                <c:pt idx="8871">
                  <c:v>2721.8014954328501</c:v>
                </c:pt>
                <c:pt idx="8872">
                  <c:v>2721.8005224318999</c:v>
                </c:pt>
                <c:pt idx="8873">
                  <c:v>2721.80091229872</c:v>
                </c:pt>
                <c:pt idx="8874">
                  <c:v>2721.8013021655402</c:v>
                </c:pt>
                <c:pt idx="8875">
                  <c:v>2721.8016920323598</c:v>
                </c:pt>
                <c:pt idx="8876">
                  <c:v>2721.8016920323598</c:v>
                </c:pt>
                <c:pt idx="8877">
                  <c:v>2721.8016920323598</c:v>
                </c:pt>
                <c:pt idx="8878">
                  <c:v>2721.8016920323598</c:v>
                </c:pt>
                <c:pt idx="8879">
                  <c:v>2721.8028583006198</c:v>
                </c:pt>
                <c:pt idx="8880">
                  <c:v>2721.8040245688899</c:v>
                </c:pt>
                <c:pt idx="8881">
                  <c:v>2721.8042211683901</c:v>
                </c:pt>
                <c:pt idx="8882">
                  <c:v>2721.8032514996398</c:v>
                </c:pt>
                <c:pt idx="8883">
                  <c:v>2721.80228183088</c:v>
                </c:pt>
                <c:pt idx="8884">
                  <c:v>2721.80286496501</c:v>
                </c:pt>
                <c:pt idx="8885">
                  <c:v>2721.80344809915</c:v>
                </c:pt>
                <c:pt idx="8886">
                  <c:v>2721.8040312332801</c:v>
                </c:pt>
                <c:pt idx="8887">
                  <c:v>2721.80344809915</c:v>
                </c:pt>
                <c:pt idx="8888">
                  <c:v>2721.8032514996398</c:v>
                </c:pt>
                <c:pt idx="8889">
                  <c:v>2721.8030549001301</c:v>
                </c:pt>
                <c:pt idx="8890">
                  <c:v>2721.8034414347599</c:v>
                </c:pt>
                <c:pt idx="8891">
                  <c:v>2721.8030549001301</c:v>
                </c:pt>
                <c:pt idx="8892">
                  <c:v>2721.8026683655098</c:v>
                </c:pt>
                <c:pt idx="8893">
                  <c:v>2721.80169869675</c:v>
                </c:pt>
                <c:pt idx="8894">
                  <c:v>2721.80169869675</c:v>
                </c:pt>
                <c:pt idx="8895">
                  <c:v>2721.80169869675</c:v>
                </c:pt>
                <c:pt idx="8896">
                  <c:v>2721.80228183088</c:v>
                </c:pt>
                <c:pt idx="8897">
                  <c:v>2721.80228183088</c:v>
                </c:pt>
                <c:pt idx="8898">
                  <c:v>2721.80228183088</c:v>
                </c:pt>
                <c:pt idx="8899">
                  <c:v>2721.80228183088</c:v>
                </c:pt>
                <c:pt idx="8900">
                  <c:v>2721.80169869675</c:v>
                </c:pt>
                <c:pt idx="8901">
                  <c:v>2721.80111556262</c:v>
                </c:pt>
                <c:pt idx="8902">
                  <c:v>2721.80053242849</c:v>
                </c:pt>
                <c:pt idx="8903">
                  <c:v>2721.79994929435</c:v>
                </c:pt>
                <c:pt idx="8904">
                  <c:v>2721.79936616022</c:v>
                </c:pt>
                <c:pt idx="8905">
                  <c:v>2721.7983931592698</c:v>
                </c:pt>
                <c:pt idx="8906">
                  <c:v>2721.7985864265802</c:v>
                </c:pt>
                <c:pt idx="8907">
                  <c:v>2721.7987796939001</c:v>
                </c:pt>
                <c:pt idx="8908">
                  <c:v>2721.7987796939001</c:v>
                </c:pt>
                <c:pt idx="8909">
                  <c:v>2721.7981965597601</c:v>
                </c:pt>
                <c:pt idx="8910">
                  <c:v>2721.7976134256301</c:v>
                </c:pt>
                <c:pt idx="8911">
                  <c:v>2721.7980032924502</c:v>
                </c:pt>
                <c:pt idx="8912">
                  <c:v>2721.7978100251398</c:v>
                </c:pt>
                <c:pt idx="8913">
                  <c:v>2721.7976167578299</c:v>
                </c:pt>
                <c:pt idx="8914">
                  <c:v>2721.7970336236999</c:v>
                </c:pt>
                <c:pt idx="8915">
                  <c:v>2721.7966437568798</c:v>
                </c:pt>
                <c:pt idx="8916">
                  <c:v>2721.7962538900601</c:v>
                </c:pt>
                <c:pt idx="8917">
                  <c:v>2721.79586402324</c:v>
                </c:pt>
                <c:pt idx="8918">
                  <c:v>2721.79586402324</c:v>
                </c:pt>
                <c:pt idx="8919">
                  <c:v>2721.79586402324</c:v>
                </c:pt>
                <c:pt idx="8920">
                  <c:v>2721.79644715737</c:v>
                </c:pt>
                <c:pt idx="8921">
                  <c:v>2721.7974201583202</c:v>
                </c:pt>
                <c:pt idx="8922">
                  <c:v>2721.7983931592698</c:v>
                </c:pt>
                <c:pt idx="8923">
                  <c:v>2721.7981998919599</c:v>
                </c:pt>
                <c:pt idx="8924">
                  <c:v>2721.7981998919599</c:v>
                </c:pt>
                <c:pt idx="8925">
                  <c:v>2721.7981998919599</c:v>
                </c:pt>
                <c:pt idx="8926">
                  <c:v>2721.7987830260899</c:v>
                </c:pt>
                <c:pt idx="8927">
                  <c:v>2721.7981998919599</c:v>
                </c:pt>
                <c:pt idx="8928">
                  <c:v>2721.7976167578299</c:v>
                </c:pt>
                <c:pt idx="8929">
                  <c:v>2721.7970336236999</c:v>
                </c:pt>
                <c:pt idx="8930">
                  <c:v>2721.7966437568798</c:v>
                </c:pt>
                <c:pt idx="8931">
                  <c:v>2721.7962538900601</c:v>
                </c:pt>
                <c:pt idx="8932">
                  <c:v>2721.79644715737</c:v>
                </c:pt>
                <c:pt idx="8933">
                  <c:v>2721.7970302915001</c:v>
                </c:pt>
                <c:pt idx="8934">
                  <c:v>2721.7976134256301</c:v>
                </c:pt>
                <c:pt idx="8935">
                  <c:v>2721.7976134256301</c:v>
                </c:pt>
                <c:pt idx="8936">
                  <c:v>2721.7970302915001</c:v>
                </c:pt>
                <c:pt idx="8937">
                  <c:v>2721.79644715737</c:v>
                </c:pt>
                <c:pt idx="8938">
                  <c:v>2721.79586402324</c:v>
                </c:pt>
                <c:pt idx="8939">
                  <c:v>2721.79586402324</c:v>
                </c:pt>
                <c:pt idx="8940">
                  <c:v>2721.79586402324</c:v>
                </c:pt>
                <c:pt idx="8941">
                  <c:v>2721.79644715737</c:v>
                </c:pt>
                <c:pt idx="8942">
                  <c:v>2721.7970302915001</c:v>
                </c:pt>
                <c:pt idx="8943">
                  <c:v>2721.7976134256301</c:v>
                </c:pt>
                <c:pt idx="8944">
                  <c:v>2721.7976134256301</c:v>
                </c:pt>
                <c:pt idx="8945">
                  <c:v>2721.7985864265802</c:v>
                </c:pt>
                <c:pt idx="8946">
                  <c:v>2721.7995594275399</c:v>
                </c:pt>
                <c:pt idx="8947">
                  <c:v>2721.80053242849</c:v>
                </c:pt>
                <c:pt idx="8948">
                  <c:v>2721.8001425616699</c:v>
                </c:pt>
                <c:pt idx="8949">
                  <c:v>2721.7997526948502</c:v>
                </c:pt>
                <c:pt idx="8950">
                  <c:v>2721.7993628280301</c:v>
                </c:pt>
                <c:pt idx="8951">
                  <c:v>2721.7987796939001</c:v>
                </c:pt>
                <c:pt idx="8952">
                  <c:v>2721.7981965597601</c:v>
                </c:pt>
                <c:pt idx="8953">
                  <c:v>2721.7981965597601</c:v>
                </c:pt>
                <c:pt idx="8954">
                  <c:v>2721.7981965597601</c:v>
                </c:pt>
                <c:pt idx="8955">
                  <c:v>2721.7981965597601</c:v>
                </c:pt>
                <c:pt idx="8956">
                  <c:v>2721.7979999602599</c:v>
                </c:pt>
                <c:pt idx="8957">
                  <c:v>2721.79741349393</c:v>
                </c:pt>
                <c:pt idx="8958">
                  <c:v>2721.7968270276001</c:v>
                </c:pt>
                <c:pt idx="8959">
                  <c:v>2721.79643716078</c:v>
                </c:pt>
                <c:pt idx="8960">
                  <c:v>2721.7960506261602</c:v>
                </c:pt>
                <c:pt idx="8961">
                  <c:v>2721.7956640915299</c:v>
                </c:pt>
                <c:pt idx="8962">
                  <c:v>2721.7956674237298</c:v>
                </c:pt>
                <c:pt idx="8963">
                  <c:v>2721.7933348872002</c:v>
                </c:pt>
                <c:pt idx="8964">
                  <c:v>2721.7910023506702</c:v>
                </c:pt>
                <c:pt idx="8965">
                  <c:v>2721.78827994733</c:v>
                </c:pt>
                <c:pt idx="8966">
                  <c:v>2721.7884732146399</c:v>
                </c:pt>
                <c:pt idx="8967">
                  <c:v>2721.7886664819498</c:v>
                </c:pt>
                <c:pt idx="8968">
                  <c:v>2721.7876934810001</c:v>
                </c:pt>
                <c:pt idx="8969">
                  <c:v>2721.7871103468701</c:v>
                </c:pt>
                <c:pt idx="8970">
                  <c:v>2721.7865272127401</c:v>
                </c:pt>
                <c:pt idx="8971">
                  <c:v>2721.7876934810001</c:v>
                </c:pt>
                <c:pt idx="8972">
                  <c:v>2721.7888597492602</c:v>
                </c:pt>
                <c:pt idx="8973">
                  <c:v>2721.7900260175302</c:v>
                </c:pt>
                <c:pt idx="8974">
                  <c:v>2721.7900260175302</c:v>
                </c:pt>
                <c:pt idx="8975">
                  <c:v>2721.7904158843498</c:v>
                </c:pt>
                <c:pt idx="8976">
                  <c:v>2721.79080575117</c:v>
                </c:pt>
                <c:pt idx="8977">
                  <c:v>2721.7915854848102</c:v>
                </c:pt>
                <c:pt idx="8978">
                  <c:v>2721.7919753516298</c:v>
                </c:pt>
                <c:pt idx="8979">
                  <c:v>2721.79236521845</c:v>
                </c:pt>
                <c:pt idx="8980">
                  <c:v>2721.7913922174898</c:v>
                </c:pt>
                <c:pt idx="8981">
                  <c:v>2721.79002934972</c:v>
                </c:pt>
                <c:pt idx="8982">
                  <c:v>2721.7886664819498</c:v>
                </c:pt>
                <c:pt idx="8983">
                  <c:v>2721.7888597492602</c:v>
                </c:pt>
                <c:pt idx="8984">
                  <c:v>2721.7888597492602</c:v>
                </c:pt>
                <c:pt idx="8985">
                  <c:v>2721.7888597492602</c:v>
                </c:pt>
                <c:pt idx="8986">
                  <c:v>2721.7876934810001</c:v>
                </c:pt>
                <c:pt idx="8987">
                  <c:v>2721.7871103468701</c:v>
                </c:pt>
                <c:pt idx="8988">
                  <c:v>2721.7865272127401</c:v>
                </c:pt>
                <c:pt idx="8989">
                  <c:v>2721.7865272127401</c:v>
                </c:pt>
                <c:pt idx="8990">
                  <c:v>2721.7865272127401</c:v>
                </c:pt>
                <c:pt idx="8991">
                  <c:v>2721.7865272127401</c:v>
                </c:pt>
                <c:pt idx="8992">
                  <c:v>2721.7865272127401</c:v>
                </c:pt>
                <c:pt idx="8993">
                  <c:v>2721.7865272127401</c:v>
                </c:pt>
                <c:pt idx="8994">
                  <c:v>2721.7865272127401</c:v>
                </c:pt>
                <c:pt idx="8995">
                  <c:v>2721.7859440786101</c:v>
                </c:pt>
                <c:pt idx="8996">
                  <c:v>2721.7863339454202</c:v>
                </c:pt>
                <c:pt idx="8997">
                  <c:v>2721.7867238122399</c:v>
                </c:pt>
                <c:pt idx="8998">
                  <c:v>2721.7876968132</c:v>
                </c:pt>
                <c:pt idx="8999">
                  <c:v>2721.78827994733</c:v>
                </c:pt>
                <c:pt idx="9000">
                  <c:v>2721.78886308146</c:v>
                </c:pt>
                <c:pt idx="9001">
                  <c:v>2721.7884732146399</c:v>
                </c:pt>
                <c:pt idx="9002">
                  <c:v>2721.7890563487699</c:v>
                </c:pt>
                <c:pt idx="9003">
                  <c:v>2721.7896394828999</c:v>
                </c:pt>
                <c:pt idx="9004">
                  <c:v>2721.7896428150998</c:v>
                </c:pt>
                <c:pt idx="9005">
                  <c:v>2721.7906158160499</c:v>
                </c:pt>
                <c:pt idx="9006">
                  <c:v>2721.791588817</c:v>
                </c:pt>
                <c:pt idx="9007">
                  <c:v>2721.79411462084</c:v>
                </c:pt>
                <c:pt idx="9008">
                  <c:v>2721.7937247540199</c:v>
                </c:pt>
                <c:pt idx="9009">
                  <c:v>2721.7933348872002</c:v>
                </c:pt>
                <c:pt idx="9010">
                  <c:v>2721.7923618862501</c:v>
                </c:pt>
                <c:pt idx="9011">
                  <c:v>2721.7933348872002</c:v>
                </c:pt>
                <c:pt idx="9012">
                  <c:v>2721.7943078881499</c:v>
                </c:pt>
                <c:pt idx="9013">
                  <c:v>2721.7954741564199</c:v>
                </c:pt>
                <c:pt idx="9014">
                  <c:v>2721.7972235588099</c:v>
                </c:pt>
                <c:pt idx="9015">
                  <c:v>2721.79897296121</c:v>
                </c:pt>
                <c:pt idx="9016">
                  <c:v>2721.8020852313798</c:v>
                </c:pt>
                <c:pt idx="9017">
                  <c:v>2721.8018919640599</c:v>
                </c:pt>
                <c:pt idx="9018">
                  <c:v>2721.80169869675</c:v>
                </c:pt>
                <c:pt idx="9019">
                  <c:v>2721.8020852313798</c:v>
                </c:pt>
                <c:pt idx="9020">
                  <c:v>2721.80324816744</c:v>
                </c:pt>
                <c:pt idx="9021">
                  <c:v>2721.8044111035101</c:v>
                </c:pt>
                <c:pt idx="9022">
                  <c:v>2721.80343810256</c:v>
                </c:pt>
                <c:pt idx="9023">
                  <c:v>2721.8022718343</c:v>
                </c:pt>
                <c:pt idx="9024">
                  <c:v>2721.8011055660299</c:v>
                </c:pt>
                <c:pt idx="9025">
                  <c:v>2721.8011055660299</c:v>
                </c:pt>
                <c:pt idx="9026">
                  <c:v>2721.8011055660299</c:v>
                </c:pt>
                <c:pt idx="9027">
                  <c:v>2721.8011055660299</c:v>
                </c:pt>
                <c:pt idx="9028">
                  <c:v>2721.7999392977699</c:v>
                </c:pt>
                <c:pt idx="9029">
                  <c:v>2721.7999392977699</c:v>
                </c:pt>
                <c:pt idx="9030">
                  <c:v>2721.7999392977699</c:v>
                </c:pt>
                <c:pt idx="9031">
                  <c:v>2721.8001358972801</c:v>
                </c:pt>
                <c:pt idx="9032">
                  <c:v>2721.8003324967799</c:v>
                </c:pt>
                <c:pt idx="9033">
                  <c:v>2721.8005290962901</c:v>
                </c:pt>
                <c:pt idx="9034">
                  <c:v>2721.8011122304201</c:v>
                </c:pt>
                <c:pt idx="9035">
                  <c:v>2721.8030549001301</c:v>
                </c:pt>
                <c:pt idx="9036">
                  <c:v>2721.80499756984</c:v>
                </c:pt>
                <c:pt idx="9037">
                  <c:v>2721.8048009703298</c:v>
                </c:pt>
                <c:pt idx="9038">
                  <c:v>2721.8026617011201</c:v>
                </c:pt>
                <c:pt idx="9039">
                  <c:v>2721.8005224318999</c:v>
                </c:pt>
                <c:pt idx="9040">
                  <c:v>2721.7999392977699</c:v>
                </c:pt>
                <c:pt idx="9041">
                  <c:v>2721.8005224318999</c:v>
                </c:pt>
                <c:pt idx="9042">
                  <c:v>2721.8011055660299</c:v>
                </c:pt>
                <c:pt idx="9043">
                  <c:v>2721.8022718343</c:v>
                </c:pt>
                <c:pt idx="9044">
                  <c:v>2721.8022718343</c:v>
                </c:pt>
                <c:pt idx="9045">
                  <c:v>2721.8022718343</c:v>
                </c:pt>
                <c:pt idx="9046">
                  <c:v>2721.8022718343</c:v>
                </c:pt>
                <c:pt idx="9047">
                  <c:v>2721.8022718343</c:v>
                </c:pt>
                <c:pt idx="9048">
                  <c:v>2721.8022718343</c:v>
                </c:pt>
                <c:pt idx="9049">
                  <c:v>2721.8018819674799</c:v>
                </c:pt>
                <c:pt idx="9050">
                  <c:v>2721.8014921006602</c:v>
                </c:pt>
                <c:pt idx="9051">
                  <c:v>2721.8011022338401</c:v>
                </c:pt>
                <c:pt idx="9052">
                  <c:v>2721.8005190997101</c:v>
                </c:pt>
                <c:pt idx="9053">
                  <c:v>2721.8009089665302</c:v>
                </c:pt>
                <c:pt idx="9054">
                  <c:v>2721.8012988333498</c:v>
                </c:pt>
                <c:pt idx="9055">
                  <c:v>2721.80285496843</c:v>
                </c:pt>
                <c:pt idx="9056">
                  <c:v>2721.80343810256</c:v>
                </c:pt>
                <c:pt idx="9057">
                  <c:v>2721.80402123669</c:v>
                </c:pt>
                <c:pt idx="9058">
                  <c:v>2721.8044111035101</c:v>
                </c:pt>
                <c:pt idx="9059">
                  <c:v>2721.8044111035101</c:v>
                </c:pt>
                <c:pt idx="9060">
                  <c:v>2721.8044111035101</c:v>
                </c:pt>
                <c:pt idx="9061">
                  <c:v>2721.80402123669</c:v>
                </c:pt>
                <c:pt idx="9062">
                  <c:v>2721.80343810256</c:v>
                </c:pt>
                <c:pt idx="9063">
                  <c:v>2721.80285496843</c:v>
                </c:pt>
                <c:pt idx="9064">
                  <c:v>2721.80285496843</c:v>
                </c:pt>
                <c:pt idx="9065">
                  <c:v>2721.80343810256</c:v>
                </c:pt>
                <c:pt idx="9066">
                  <c:v>2721.80402123669</c:v>
                </c:pt>
                <c:pt idx="9067">
                  <c:v>2721.80402123669</c:v>
                </c:pt>
                <c:pt idx="9068">
                  <c:v>2721.80402123669</c:v>
                </c:pt>
                <c:pt idx="9069">
                  <c:v>2721.80402123669</c:v>
                </c:pt>
                <c:pt idx="9070">
                  <c:v>2721.80402123669</c:v>
                </c:pt>
                <c:pt idx="9071">
                  <c:v>2721.80343810256</c:v>
                </c:pt>
                <c:pt idx="9072">
                  <c:v>2721.80285496843</c:v>
                </c:pt>
                <c:pt idx="9073">
                  <c:v>2721.80285496843</c:v>
                </c:pt>
                <c:pt idx="9074">
                  <c:v>2721.80285496843</c:v>
                </c:pt>
                <c:pt idx="9075">
                  <c:v>2721.80285496843</c:v>
                </c:pt>
                <c:pt idx="9076">
                  <c:v>2721.8026617011201</c:v>
                </c:pt>
                <c:pt idx="9077">
                  <c:v>2721.8020818991799</c:v>
                </c:pt>
                <c:pt idx="9078">
                  <c:v>2721.8015020972398</c:v>
                </c:pt>
                <c:pt idx="9079">
                  <c:v>2721.7995594275399</c:v>
                </c:pt>
                <c:pt idx="9080">
                  <c:v>2721.80013922947</c:v>
                </c:pt>
                <c:pt idx="9081">
                  <c:v>2721.8007190314102</c:v>
                </c:pt>
                <c:pt idx="9082">
                  <c:v>2721.8022718343</c:v>
                </c:pt>
                <c:pt idx="9083">
                  <c:v>2721.8022718343</c:v>
                </c:pt>
                <c:pt idx="9084">
                  <c:v>2721.8022718343</c:v>
                </c:pt>
                <c:pt idx="9085">
                  <c:v>2721.80285496843</c:v>
                </c:pt>
                <c:pt idx="9086">
                  <c:v>2721.8024684338002</c:v>
                </c:pt>
                <c:pt idx="9087">
                  <c:v>2721.8020818991799</c:v>
                </c:pt>
                <c:pt idx="9088">
                  <c:v>2721.8015020972398</c:v>
                </c:pt>
                <c:pt idx="9089">
                  <c:v>2721.8018919640599</c:v>
                </c:pt>
                <c:pt idx="9090">
                  <c:v>2721.80228183088</c:v>
                </c:pt>
                <c:pt idx="9091">
                  <c:v>2721.80344809915</c:v>
                </c:pt>
                <c:pt idx="9092">
                  <c:v>2721.80344809915</c:v>
                </c:pt>
                <c:pt idx="9093">
                  <c:v>2721.80344809915</c:v>
                </c:pt>
                <c:pt idx="9094">
                  <c:v>2721.8026683655098</c:v>
                </c:pt>
                <c:pt idx="9095">
                  <c:v>2721.8024717660001</c:v>
                </c:pt>
                <c:pt idx="9096">
                  <c:v>2721.8022751664898</c:v>
                </c:pt>
                <c:pt idx="9097">
                  <c:v>2721.8022751664898</c:v>
                </c:pt>
                <c:pt idx="9098">
                  <c:v>2721.8028583006198</c:v>
                </c:pt>
                <c:pt idx="9099">
                  <c:v>2721.8034414347599</c:v>
                </c:pt>
                <c:pt idx="9100">
                  <c:v>2721.8040245688899</c:v>
                </c:pt>
                <c:pt idx="9101">
                  <c:v>2721.8036347020702</c:v>
                </c:pt>
                <c:pt idx="9102">
                  <c:v>2721.8032448352501</c:v>
                </c:pt>
                <c:pt idx="9103">
                  <c:v>2721.80168870017</c:v>
                </c:pt>
                <c:pt idx="9104">
                  <c:v>2721.8011055660299</c:v>
                </c:pt>
                <c:pt idx="9105">
                  <c:v>2721.8005224318999</c:v>
                </c:pt>
                <c:pt idx="9106">
                  <c:v>2721.8014954328501</c:v>
                </c:pt>
                <c:pt idx="9107">
                  <c:v>2721.8018852996702</c:v>
                </c:pt>
                <c:pt idx="9108">
                  <c:v>2721.8022751664898</c:v>
                </c:pt>
                <c:pt idx="9109">
                  <c:v>2721.8016920323598</c:v>
                </c:pt>
                <c:pt idx="9110">
                  <c:v>2721.8016920323598</c:v>
                </c:pt>
                <c:pt idx="9111">
                  <c:v>2721.8016920323598</c:v>
                </c:pt>
                <c:pt idx="9112">
                  <c:v>2721.8016920323598</c:v>
                </c:pt>
                <c:pt idx="9113">
                  <c:v>2721.8016920323598</c:v>
                </c:pt>
                <c:pt idx="9114">
                  <c:v>2721.8016920323598</c:v>
                </c:pt>
                <c:pt idx="9115">
                  <c:v>2721.8016920323598</c:v>
                </c:pt>
                <c:pt idx="9116">
                  <c:v>2721.8013021655402</c:v>
                </c:pt>
                <c:pt idx="9117">
                  <c:v>2721.80091229872</c:v>
                </c:pt>
                <c:pt idx="9118">
                  <c:v>2721.8011055660299</c:v>
                </c:pt>
                <c:pt idx="9119">
                  <c:v>2721.80168870017</c:v>
                </c:pt>
                <c:pt idx="9120">
                  <c:v>2721.8022718343</c:v>
                </c:pt>
                <c:pt idx="9121">
                  <c:v>2721.8022718343</c:v>
                </c:pt>
                <c:pt idx="9122">
                  <c:v>2721.80168870017</c:v>
                </c:pt>
                <c:pt idx="9123">
                  <c:v>2721.8011055660299</c:v>
                </c:pt>
                <c:pt idx="9124">
                  <c:v>2721.8011055660299</c:v>
                </c:pt>
                <c:pt idx="9125">
                  <c:v>2721.80168870017</c:v>
                </c:pt>
                <c:pt idx="9126">
                  <c:v>2721.8022718343</c:v>
                </c:pt>
                <c:pt idx="9127">
                  <c:v>2721.8022718343</c:v>
                </c:pt>
                <c:pt idx="9128">
                  <c:v>2721.80285496843</c:v>
                </c:pt>
                <c:pt idx="9129">
                  <c:v>2721.80343810256</c:v>
                </c:pt>
                <c:pt idx="9130">
                  <c:v>2721.8044111035101</c:v>
                </c:pt>
                <c:pt idx="9131">
                  <c:v>2721.8042178362002</c:v>
                </c:pt>
                <c:pt idx="9132">
                  <c:v>2721.8040245688899</c:v>
                </c:pt>
                <c:pt idx="9133">
                  <c:v>2721.8034414347599</c:v>
                </c:pt>
                <c:pt idx="9134">
                  <c:v>2721.8028583006198</c:v>
                </c:pt>
                <c:pt idx="9135">
                  <c:v>2721.8022751664898</c:v>
                </c:pt>
                <c:pt idx="9136">
                  <c:v>2721.8016920323598</c:v>
                </c:pt>
                <c:pt idx="9137">
                  <c:v>2721.8022751664898</c:v>
                </c:pt>
                <c:pt idx="9138">
                  <c:v>2721.8028583006198</c:v>
                </c:pt>
                <c:pt idx="9139">
                  <c:v>2721.8040245688899</c:v>
                </c:pt>
                <c:pt idx="9140">
                  <c:v>2721.8051908371499</c:v>
                </c:pt>
                <c:pt idx="9141">
                  <c:v>2721.8063571054199</c:v>
                </c:pt>
                <c:pt idx="9142">
                  <c:v>2721.8063571054199</c:v>
                </c:pt>
                <c:pt idx="9143">
                  <c:v>2721.8057739712799</c:v>
                </c:pt>
                <c:pt idx="9144">
                  <c:v>2721.8051908371499</c:v>
                </c:pt>
                <c:pt idx="9145">
                  <c:v>2721.8051908371499</c:v>
                </c:pt>
                <c:pt idx="9146">
                  <c:v>2721.8051908371499</c:v>
                </c:pt>
                <c:pt idx="9147">
                  <c:v>2721.8051908371499</c:v>
                </c:pt>
                <c:pt idx="9148">
                  <c:v>2721.8048009703298</c:v>
                </c:pt>
                <c:pt idx="9149">
                  <c:v>2721.8053841044598</c:v>
                </c:pt>
                <c:pt idx="9150">
                  <c:v>2721.8059672385998</c:v>
                </c:pt>
                <c:pt idx="9151">
                  <c:v>2721.8069402395499</c:v>
                </c:pt>
                <c:pt idx="9152">
                  <c:v>2721.8059672385998</c:v>
                </c:pt>
                <c:pt idx="9153">
                  <c:v>2721.8049942376401</c:v>
                </c:pt>
                <c:pt idx="9154">
                  <c:v>2721.80402123669</c:v>
                </c:pt>
                <c:pt idx="9155">
                  <c:v>2721.8044111035101</c:v>
                </c:pt>
                <c:pt idx="9156">
                  <c:v>2721.8048009703298</c:v>
                </c:pt>
                <c:pt idx="9157">
                  <c:v>2721.8040245688899</c:v>
                </c:pt>
                <c:pt idx="9158">
                  <c:v>2721.8034414347599</c:v>
                </c:pt>
                <c:pt idx="9159">
                  <c:v>2721.8028583006198</c:v>
                </c:pt>
                <c:pt idx="9160">
                  <c:v>2721.8040245688899</c:v>
                </c:pt>
                <c:pt idx="9161">
                  <c:v>2721.8046077030199</c:v>
                </c:pt>
                <c:pt idx="9162">
                  <c:v>2721.8051908371499</c:v>
                </c:pt>
                <c:pt idx="9163">
                  <c:v>2721.8046077030199</c:v>
                </c:pt>
                <c:pt idx="9164">
                  <c:v>2721.8040245688899</c:v>
                </c:pt>
                <c:pt idx="9165">
                  <c:v>2721.8034414347599</c:v>
                </c:pt>
                <c:pt idx="9166">
                  <c:v>2721.8040245688899</c:v>
                </c:pt>
                <c:pt idx="9167">
                  <c:v>2721.8040245688899</c:v>
                </c:pt>
                <c:pt idx="9168">
                  <c:v>2721.8040245688899</c:v>
                </c:pt>
                <c:pt idx="9169">
                  <c:v>2721.8034414347599</c:v>
                </c:pt>
                <c:pt idx="9170">
                  <c:v>2721.8040245688899</c:v>
                </c:pt>
                <c:pt idx="9171">
                  <c:v>2721.8046077030199</c:v>
                </c:pt>
                <c:pt idx="9172">
                  <c:v>2721.8046077030199</c:v>
                </c:pt>
                <c:pt idx="9173">
                  <c:v>2721.8034414347599</c:v>
                </c:pt>
                <c:pt idx="9174">
                  <c:v>2721.8022751664898</c:v>
                </c:pt>
                <c:pt idx="9175">
                  <c:v>2721.8016920323598</c:v>
                </c:pt>
                <c:pt idx="9176">
                  <c:v>2721.8022751664898</c:v>
                </c:pt>
                <c:pt idx="9177">
                  <c:v>2721.8028583006198</c:v>
                </c:pt>
                <c:pt idx="9178">
                  <c:v>2721.8040245688899</c:v>
                </c:pt>
                <c:pt idx="9179">
                  <c:v>2721.8046077030199</c:v>
                </c:pt>
                <c:pt idx="9180">
                  <c:v>2721.8051908371499</c:v>
                </c:pt>
                <c:pt idx="9181">
                  <c:v>2721.8046077030199</c:v>
                </c:pt>
                <c:pt idx="9182">
                  <c:v>2721.8034414347599</c:v>
                </c:pt>
                <c:pt idx="9183">
                  <c:v>2721.8022751664898</c:v>
                </c:pt>
                <c:pt idx="9184">
                  <c:v>2721.8016920323598</c:v>
                </c:pt>
                <c:pt idx="9185">
                  <c:v>2721.8013021655402</c:v>
                </c:pt>
                <c:pt idx="9186">
                  <c:v>2721.80091229872</c:v>
                </c:pt>
                <c:pt idx="9187">
                  <c:v>2721.8005224318999</c:v>
                </c:pt>
                <c:pt idx="9188">
                  <c:v>2721.8005224318999</c:v>
                </c:pt>
                <c:pt idx="9189">
                  <c:v>2721.8005224318999</c:v>
                </c:pt>
                <c:pt idx="9190">
                  <c:v>2721.8011055660299</c:v>
                </c:pt>
                <c:pt idx="9191">
                  <c:v>2721.80168870017</c:v>
                </c:pt>
                <c:pt idx="9192">
                  <c:v>2721.8022718343</c:v>
                </c:pt>
                <c:pt idx="9193">
                  <c:v>2721.80168870017</c:v>
                </c:pt>
                <c:pt idx="9194">
                  <c:v>2721.8011055660299</c:v>
                </c:pt>
                <c:pt idx="9195">
                  <c:v>2721.8005224318999</c:v>
                </c:pt>
                <c:pt idx="9196">
                  <c:v>2721.8005224318999</c:v>
                </c:pt>
                <c:pt idx="9197">
                  <c:v>2721.8005224318999</c:v>
                </c:pt>
                <c:pt idx="9198">
                  <c:v>2721.8005224318999</c:v>
                </c:pt>
                <c:pt idx="9199">
                  <c:v>2721.8005224318999</c:v>
                </c:pt>
                <c:pt idx="9200">
                  <c:v>2721.8005224318999</c:v>
                </c:pt>
                <c:pt idx="9201">
                  <c:v>2721.8005224318999</c:v>
                </c:pt>
                <c:pt idx="9202">
                  <c:v>2721.8014954328501</c:v>
                </c:pt>
                <c:pt idx="9203">
                  <c:v>2721.8013021655402</c:v>
                </c:pt>
                <c:pt idx="9204">
                  <c:v>2721.8011088982298</c:v>
                </c:pt>
                <c:pt idx="9205">
                  <c:v>2721.7999426299598</c:v>
                </c:pt>
                <c:pt idx="9206">
                  <c:v>2721.79897296121</c:v>
                </c:pt>
                <c:pt idx="9207">
                  <c:v>2721.7980032924502</c:v>
                </c:pt>
                <c:pt idx="9208">
                  <c:v>2721.7966437568798</c:v>
                </c:pt>
                <c:pt idx="9209">
                  <c:v>2721.7956707559201</c:v>
                </c:pt>
                <c:pt idx="9210">
                  <c:v>2721.79469775497</c:v>
                </c:pt>
                <c:pt idx="9211">
                  <c:v>2721.7956707559201</c:v>
                </c:pt>
                <c:pt idx="9212">
                  <c:v>2721.7972268910098</c:v>
                </c:pt>
                <c:pt idx="9213">
                  <c:v>2721.7987830260899</c:v>
                </c:pt>
                <c:pt idx="9214">
                  <c:v>2721.7991695607202</c:v>
                </c:pt>
                <c:pt idx="9215">
                  <c:v>2721.79955609534</c:v>
                </c:pt>
                <c:pt idx="9216">
                  <c:v>2721.7999426299598</c:v>
                </c:pt>
                <c:pt idx="9217">
                  <c:v>2721.79955609534</c:v>
                </c:pt>
                <c:pt idx="9218">
                  <c:v>2721.7981965597601</c:v>
                </c:pt>
                <c:pt idx="9219">
                  <c:v>2721.7968370241902</c:v>
                </c:pt>
                <c:pt idx="9220">
                  <c:v>2721.7974168261298</c:v>
                </c:pt>
                <c:pt idx="9221">
                  <c:v>2721.7983864948801</c:v>
                </c:pt>
                <c:pt idx="9222">
                  <c:v>2721.7993561636399</c:v>
                </c:pt>
                <c:pt idx="9223">
                  <c:v>2721.7981898953699</c:v>
                </c:pt>
                <c:pt idx="9224">
                  <c:v>2721.7981898953699</c:v>
                </c:pt>
                <c:pt idx="9225">
                  <c:v>2721.7981898953699</c:v>
                </c:pt>
                <c:pt idx="9226">
                  <c:v>2721.79974603046</c:v>
                </c:pt>
                <c:pt idx="9227">
                  <c:v>2721.79916289633</c:v>
                </c:pt>
                <c:pt idx="9228">
                  <c:v>2721.79857976219</c:v>
                </c:pt>
                <c:pt idx="9229">
                  <c:v>2721.7972168944202</c:v>
                </c:pt>
                <c:pt idx="9230">
                  <c:v>2721.7974101617301</c:v>
                </c:pt>
                <c:pt idx="9231">
                  <c:v>2721.79760342905</c:v>
                </c:pt>
                <c:pt idx="9232">
                  <c:v>2721.7985764300001</c:v>
                </c:pt>
                <c:pt idx="9233">
                  <c:v>2721.7989662968198</c:v>
                </c:pt>
                <c:pt idx="9234">
                  <c:v>2721.7993561636399</c:v>
                </c:pt>
                <c:pt idx="9235">
                  <c:v>2721.7987730295099</c:v>
                </c:pt>
                <c:pt idx="9236">
                  <c:v>2721.7993561636399</c:v>
                </c:pt>
                <c:pt idx="9237">
                  <c:v>2721.7999392977699</c:v>
                </c:pt>
                <c:pt idx="9238">
                  <c:v>2721.7999392977699</c:v>
                </c:pt>
                <c:pt idx="9239">
                  <c:v>2721.7983864948801</c:v>
                </c:pt>
                <c:pt idx="9240">
                  <c:v>2721.7968336919898</c:v>
                </c:pt>
                <c:pt idx="9241">
                  <c:v>2721.7974201583202</c:v>
                </c:pt>
                <c:pt idx="9242">
                  <c:v>2721.7987796939001</c:v>
                </c:pt>
                <c:pt idx="9243">
                  <c:v>2721.80013922947</c:v>
                </c:pt>
                <c:pt idx="9244">
                  <c:v>2721.7989696290101</c:v>
                </c:pt>
                <c:pt idx="9245">
                  <c:v>2721.79916289633</c:v>
                </c:pt>
                <c:pt idx="9246">
                  <c:v>2721.7993561636399</c:v>
                </c:pt>
                <c:pt idx="9247">
                  <c:v>2721.8005224318999</c:v>
                </c:pt>
                <c:pt idx="9248">
                  <c:v>2721.7999392977699</c:v>
                </c:pt>
                <c:pt idx="9249">
                  <c:v>2721.7993561636399</c:v>
                </c:pt>
                <c:pt idx="9250">
                  <c:v>2721.7993561636399</c:v>
                </c:pt>
                <c:pt idx="9251">
                  <c:v>2721.7993561636399</c:v>
                </c:pt>
                <c:pt idx="9252">
                  <c:v>2721.7993561636399</c:v>
                </c:pt>
                <c:pt idx="9253">
                  <c:v>2721.79974603046</c:v>
                </c:pt>
                <c:pt idx="9254">
                  <c:v>2721.7997493626499</c:v>
                </c:pt>
                <c:pt idx="9255">
                  <c:v>2721.7997526948502</c:v>
                </c:pt>
                <c:pt idx="9256">
                  <c:v>2721.7997526948502</c:v>
                </c:pt>
                <c:pt idx="9257">
                  <c:v>2721.80013922947</c:v>
                </c:pt>
                <c:pt idx="9258">
                  <c:v>2721.8005257640998</c:v>
                </c:pt>
                <c:pt idx="9259">
                  <c:v>2721.7999426299598</c:v>
                </c:pt>
                <c:pt idx="9260">
                  <c:v>2721.7995527631501</c:v>
                </c:pt>
                <c:pt idx="9261">
                  <c:v>2721.79916289633</c:v>
                </c:pt>
                <c:pt idx="9262">
                  <c:v>2721.7993561636399</c:v>
                </c:pt>
                <c:pt idx="9263">
                  <c:v>2721.80032916459</c:v>
                </c:pt>
                <c:pt idx="9264">
                  <c:v>2721.8013021655402</c:v>
                </c:pt>
                <c:pt idx="9265">
                  <c:v>2721.8016920323598</c:v>
                </c:pt>
                <c:pt idx="9266">
                  <c:v>2721.8022751664898</c:v>
                </c:pt>
                <c:pt idx="9267">
                  <c:v>2721.8028583006198</c:v>
                </c:pt>
                <c:pt idx="9268">
                  <c:v>2721.8034414347599</c:v>
                </c:pt>
                <c:pt idx="9269">
                  <c:v>2721.8022751664898</c:v>
                </c:pt>
                <c:pt idx="9270">
                  <c:v>2721.8011088982298</c:v>
                </c:pt>
                <c:pt idx="9271">
                  <c:v>2721.7999426299598</c:v>
                </c:pt>
                <c:pt idx="9272">
                  <c:v>2721.7995527631501</c:v>
                </c:pt>
                <c:pt idx="9273">
                  <c:v>2721.79916289633</c:v>
                </c:pt>
                <c:pt idx="9274">
                  <c:v>2721.7987730295099</c:v>
                </c:pt>
                <c:pt idx="9275">
                  <c:v>2721.79916289633</c:v>
                </c:pt>
                <c:pt idx="9276">
                  <c:v>2721.7995527631501</c:v>
                </c:pt>
                <c:pt idx="9277">
                  <c:v>2721.8009156309199</c:v>
                </c:pt>
                <c:pt idx="9278">
                  <c:v>2721.8014987650499</c:v>
                </c:pt>
                <c:pt idx="9279">
                  <c:v>2721.8020818991799</c:v>
                </c:pt>
                <c:pt idx="9280">
                  <c:v>2721.8016920323598</c:v>
                </c:pt>
                <c:pt idx="9281">
                  <c:v>2721.8016920323598</c:v>
                </c:pt>
                <c:pt idx="9282">
                  <c:v>2721.8016920323598</c:v>
                </c:pt>
                <c:pt idx="9283">
                  <c:v>2721.8011088982298</c:v>
                </c:pt>
                <c:pt idx="9284">
                  <c:v>2721.8009156309199</c:v>
                </c:pt>
                <c:pt idx="9285">
                  <c:v>2721.8007223636</c:v>
                </c:pt>
                <c:pt idx="9286">
                  <c:v>2721.8016953645601</c:v>
                </c:pt>
                <c:pt idx="9287">
                  <c:v>2721.80188863187</c:v>
                </c:pt>
                <c:pt idx="9288">
                  <c:v>2721.8020818991799</c:v>
                </c:pt>
                <c:pt idx="9289">
                  <c:v>2721.8011088982298</c:v>
                </c:pt>
                <c:pt idx="9290">
                  <c:v>2721.8009156309199</c:v>
                </c:pt>
                <c:pt idx="9291">
                  <c:v>2721.8007223636</c:v>
                </c:pt>
                <c:pt idx="9292">
                  <c:v>2721.8016953645601</c:v>
                </c:pt>
                <c:pt idx="9293">
                  <c:v>2721.80188863187</c:v>
                </c:pt>
                <c:pt idx="9294">
                  <c:v>2721.8020818991799</c:v>
                </c:pt>
                <c:pt idx="9295">
                  <c:v>2721.8011088982298</c:v>
                </c:pt>
                <c:pt idx="9296">
                  <c:v>2721.8005257640998</c:v>
                </c:pt>
                <c:pt idx="9297">
                  <c:v>2721.7999426299598</c:v>
                </c:pt>
                <c:pt idx="9298">
                  <c:v>2721.8005257640998</c:v>
                </c:pt>
                <c:pt idx="9299">
                  <c:v>2721.8011088982298</c:v>
                </c:pt>
                <c:pt idx="9300">
                  <c:v>2721.8016920323598</c:v>
                </c:pt>
                <c:pt idx="9301">
                  <c:v>2721.8011088982298</c:v>
                </c:pt>
                <c:pt idx="9302">
                  <c:v>2721.8009156309199</c:v>
                </c:pt>
                <c:pt idx="9303">
                  <c:v>2721.8007223636</c:v>
                </c:pt>
                <c:pt idx="9304">
                  <c:v>2721.8007223636</c:v>
                </c:pt>
                <c:pt idx="9305">
                  <c:v>2721.8009156309199</c:v>
                </c:pt>
                <c:pt idx="9306">
                  <c:v>2721.8011088982298</c:v>
                </c:pt>
                <c:pt idx="9307">
                  <c:v>2721.8016920323598</c:v>
                </c:pt>
                <c:pt idx="9308">
                  <c:v>2721.8022751664898</c:v>
                </c:pt>
                <c:pt idx="9309">
                  <c:v>2721.8028583006198</c:v>
                </c:pt>
                <c:pt idx="9310">
                  <c:v>2721.8028583006198</c:v>
                </c:pt>
                <c:pt idx="9311">
                  <c:v>2721.8022751664898</c:v>
                </c:pt>
                <c:pt idx="9312">
                  <c:v>2721.8016920323598</c:v>
                </c:pt>
                <c:pt idx="9313">
                  <c:v>2721.8016920323598</c:v>
                </c:pt>
                <c:pt idx="9314">
                  <c:v>2721.8016920323598</c:v>
                </c:pt>
                <c:pt idx="9315">
                  <c:v>2721.8016920323598</c:v>
                </c:pt>
                <c:pt idx="9316">
                  <c:v>2721.8007223636</c:v>
                </c:pt>
                <c:pt idx="9317">
                  <c:v>2721.7997526948502</c:v>
                </c:pt>
                <c:pt idx="9318">
                  <c:v>2721.7987830260899</c:v>
                </c:pt>
                <c:pt idx="9319">
                  <c:v>2721.7987830260899</c:v>
                </c:pt>
                <c:pt idx="9320">
                  <c:v>2721.7987830260899</c:v>
                </c:pt>
                <c:pt idx="9321">
                  <c:v>2721.7987830260899</c:v>
                </c:pt>
                <c:pt idx="9322">
                  <c:v>2721.7987830260899</c:v>
                </c:pt>
                <c:pt idx="9323">
                  <c:v>2721.7991695607202</c:v>
                </c:pt>
                <c:pt idx="9324">
                  <c:v>2721.79955609534</c:v>
                </c:pt>
                <c:pt idx="9325">
                  <c:v>2721.7993594958298</c:v>
                </c:pt>
                <c:pt idx="9326">
                  <c:v>2721.7993594958298</c:v>
                </c:pt>
                <c:pt idx="9327">
                  <c:v>2721.7993594958298</c:v>
                </c:pt>
                <c:pt idx="9328">
                  <c:v>2721.7999426299598</c:v>
                </c:pt>
                <c:pt idx="9329">
                  <c:v>2721.8009156309199</c:v>
                </c:pt>
                <c:pt idx="9330">
                  <c:v>2721.80188863187</c:v>
                </c:pt>
                <c:pt idx="9331">
                  <c:v>2721.8024717660001</c:v>
                </c:pt>
                <c:pt idx="9332">
                  <c:v>2721.8016920323598</c:v>
                </c:pt>
                <c:pt idx="9333">
                  <c:v>2721.80091229872</c:v>
                </c:pt>
                <c:pt idx="9334">
                  <c:v>2721.80091229872</c:v>
                </c:pt>
                <c:pt idx="9335">
                  <c:v>2721.8013021655402</c:v>
                </c:pt>
                <c:pt idx="9336">
                  <c:v>2721.8016920323598</c:v>
                </c:pt>
                <c:pt idx="9337">
                  <c:v>2721.8016920323598</c:v>
                </c:pt>
                <c:pt idx="9338">
                  <c:v>2721.8011088982298</c:v>
                </c:pt>
                <c:pt idx="9339">
                  <c:v>2721.8005257640998</c:v>
                </c:pt>
                <c:pt idx="9340">
                  <c:v>2721.7999426299598</c:v>
                </c:pt>
                <c:pt idx="9341">
                  <c:v>2721.7999426299598</c:v>
                </c:pt>
                <c:pt idx="9342">
                  <c:v>2721.7999426299598</c:v>
                </c:pt>
                <c:pt idx="9343">
                  <c:v>2721.7995527631501</c:v>
                </c:pt>
                <c:pt idx="9344">
                  <c:v>2721.79916289633</c:v>
                </c:pt>
                <c:pt idx="9345">
                  <c:v>2721.7987730295099</c:v>
                </c:pt>
                <c:pt idx="9346">
                  <c:v>2721.7987730295099</c:v>
                </c:pt>
                <c:pt idx="9347">
                  <c:v>2721.7993561636399</c:v>
                </c:pt>
                <c:pt idx="9348">
                  <c:v>2721.7999392977699</c:v>
                </c:pt>
                <c:pt idx="9349">
                  <c:v>2721.8005224318999</c:v>
                </c:pt>
                <c:pt idx="9350">
                  <c:v>2721.8005224318999</c:v>
                </c:pt>
                <c:pt idx="9351">
                  <c:v>2721.8005224318999</c:v>
                </c:pt>
                <c:pt idx="9352">
                  <c:v>2721.8005224318999</c:v>
                </c:pt>
                <c:pt idx="9353">
                  <c:v>2721.8005224318999</c:v>
                </c:pt>
                <c:pt idx="9354">
                  <c:v>2721.8005224318999</c:v>
                </c:pt>
                <c:pt idx="9355">
                  <c:v>2721.8005224318999</c:v>
                </c:pt>
                <c:pt idx="9356">
                  <c:v>2721.8005224318999</c:v>
                </c:pt>
                <c:pt idx="9357">
                  <c:v>2721.8005224318999</c:v>
                </c:pt>
                <c:pt idx="9358">
                  <c:v>2721.8005224318999</c:v>
                </c:pt>
                <c:pt idx="9359">
                  <c:v>2721.8005224318999</c:v>
                </c:pt>
                <c:pt idx="9360">
                  <c:v>2721.8005224318999</c:v>
                </c:pt>
                <c:pt idx="9361">
                  <c:v>2721.8005224318999</c:v>
                </c:pt>
                <c:pt idx="9362">
                  <c:v>2721.8005224318999</c:v>
                </c:pt>
                <c:pt idx="9363">
                  <c:v>2721.8005224318999</c:v>
                </c:pt>
                <c:pt idx="9364">
                  <c:v>2721.8005224318999</c:v>
                </c:pt>
                <c:pt idx="9365">
                  <c:v>2721.8005224318999</c:v>
                </c:pt>
                <c:pt idx="9366">
                  <c:v>2721.8005224318999</c:v>
                </c:pt>
                <c:pt idx="9367">
                  <c:v>2721.8005224318999</c:v>
                </c:pt>
                <c:pt idx="9368">
                  <c:v>2721.8005224318999</c:v>
                </c:pt>
                <c:pt idx="9369">
                  <c:v>2721.8005224318999</c:v>
                </c:pt>
                <c:pt idx="9370">
                  <c:v>2721.8005224318999</c:v>
                </c:pt>
                <c:pt idx="9371">
                  <c:v>2721.7999392977699</c:v>
                </c:pt>
                <c:pt idx="9372">
                  <c:v>2721.7993561636399</c:v>
                </c:pt>
                <c:pt idx="9373">
                  <c:v>2721.79916289633</c:v>
                </c:pt>
                <c:pt idx="9374">
                  <c:v>2721.7989696290101</c:v>
                </c:pt>
                <c:pt idx="9375">
                  <c:v>2721.7987763617002</c:v>
                </c:pt>
                <c:pt idx="9376">
                  <c:v>2721.7987763617002</c:v>
                </c:pt>
                <c:pt idx="9377">
                  <c:v>2721.7993594958298</c:v>
                </c:pt>
                <c:pt idx="9378">
                  <c:v>2721.7999426299598</c:v>
                </c:pt>
                <c:pt idx="9379">
                  <c:v>2721.7993594958298</c:v>
                </c:pt>
                <c:pt idx="9380">
                  <c:v>2721.7987763617002</c:v>
                </c:pt>
                <c:pt idx="9381">
                  <c:v>2721.7981932275702</c:v>
                </c:pt>
                <c:pt idx="9382">
                  <c:v>2721.7987763617002</c:v>
                </c:pt>
                <c:pt idx="9383">
                  <c:v>2721.7993594958298</c:v>
                </c:pt>
                <c:pt idx="9384">
                  <c:v>2721.7999426299598</c:v>
                </c:pt>
                <c:pt idx="9385">
                  <c:v>2721.8005257640998</c:v>
                </c:pt>
                <c:pt idx="9386">
                  <c:v>2721.8007223636</c:v>
                </c:pt>
                <c:pt idx="9387">
                  <c:v>2721.8009189631098</c:v>
                </c:pt>
                <c:pt idx="9388">
                  <c:v>2721.80053242849</c:v>
                </c:pt>
                <c:pt idx="9389">
                  <c:v>2721.80053242849</c:v>
                </c:pt>
                <c:pt idx="9390">
                  <c:v>2721.80053242849</c:v>
                </c:pt>
                <c:pt idx="9391">
                  <c:v>2721.80053242849</c:v>
                </c:pt>
                <c:pt idx="9392">
                  <c:v>2721.8009189631098</c:v>
                </c:pt>
                <c:pt idx="9393">
                  <c:v>2721.80130549774</c:v>
                </c:pt>
                <c:pt idx="9394">
                  <c:v>2721.8016920323598</c:v>
                </c:pt>
                <c:pt idx="9395">
                  <c:v>2721.80130549774</c:v>
                </c:pt>
                <c:pt idx="9396">
                  <c:v>2721.8009189631098</c:v>
                </c:pt>
                <c:pt idx="9397">
                  <c:v>2721.8009189631098</c:v>
                </c:pt>
                <c:pt idx="9398">
                  <c:v>2721.8007223636</c:v>
                </c:pt>
                <c:pt idx="9399">
                  <c:v>2721.8005257640998</c:v>
                </c:pt>
                <c:pt idx="9400">
                  <c:v>2721.8005257640998</c:v>
                </c:pt>
                <c:pt idx="9401">
                  <c:v>2721.8011088982298</c:v>
                </c:pt>
                <c:pt idx="9402">
                  <c:v>2721.8016920323598</c:v>
                </c:pt>
                <c:pt idx="9403">
                  <c:v>2721.8016920323598</c:v>
                </c:pt>
                <c:pt idx="9404">
                  <c:v>2721.8016920323598</c:v>
                </c:pt>
                <c:pt idx="9405">
                  <c:v>2721.8016920323598</c:v>
                </c:pt>
                <c:pt idx="9406">
                  <c:v>2721.8020818991799</c:v>
                </c:pt>
                <c:pt idx="9407">
                  <c:v>2721.80188863187</c:v>
                </c:pt>
                <c:pt idx="9408">
                  <c:v>2721.8016953645601</c:v>
                </c:pt>
                <c:pt idx="9409">
                  <c:v>2721.8016953645601</c:v>
                </c:pt>
                <c:pt idx="9410">
                  <c:v>2721.8022784986902</c:v>
                </c:pt>
                <c:pt idx="9411">
                  <c:v>2721.8028616328202</c:v>
                </c:pt>
                <c:pt idx="9412">
                  <c:v>2721.8028616328202</c:v>
                </c:pt>
                <c:pt idx="9413">
                  <c:v>2721.8028616328202</c:v>
                </c:pt>
                <c:pt idx="9414">
                  <c:v>2721.8028616328202</c:v>
                </c:pt>
                <c:pt idx="9415">
                  <c:v>2721.8034447669502</c:v>
                </c:pt>
                <c:pt idx="9416">
                  <c:v>2721.8034447669502</c:v>
                </c:pt>
                <c:pt idx="9417">
                  <c:v>2721.8034447669502</c:v>
                </c:pt>
                <c:pt idx="9418">
                  <c:v>2721.8028616328202</c:v>
                </c:pt>
                <c:pt idx="9419">
                  <c:v>2721.8028616328202</c:v>
                </c:pt>
                <c:pt idx="9420">
                  <c:v>2721.8028616328202</c:v>
                </c:pt>
                <c:pt idx="9421">
                  <c:v>2721.8034447669502</c:v>
                </c:pt>
                <c:pt idx="9422">
                  <c:v>2721.8036380342601</c:v>
                </c:pt>
                <c:pt idx="9423">
                  <c:v>2721.80383130158</c:v>
                </c:pt>
                <c:pt idx="9424">
                  <c:v>2721.8028583006198</c:v>
                </c:pt>
                <c:pt idx="9425">
                  <c:v>2721.8026650333099</c:v>
                </c:pt>
                <c:pt idx="9426">
                  <c:v>2721.8024717660001</c:v>
                </c:pt>
                <c:pt idx="9427">
                  <c:v>2721.8028616328202</c:v>
                </c:pt>
                <c:pt idx="9428">
                  <c:v>2721.8028616328202</c:v>
                </c:pt>
                <c:pt idx="9429">
                  <c:v>2721.8028616328202</c:v>
                </c:pt>
                <c:pt idx="9430">
                  <c:v>2721.8016953645601</c:v>
                </c:pt>
                <c:pt idx="9431">
                  <c:v>2721.8005290962901</c:v>
                </c:pt>
                <c:pt idx="9432">
                  <c:v>2721.7993628280301</c:v>
                </c:pt>
                <c:pt idx="9433">
                  <c:v>2721.7999459621601</c:v>
                </c:pt>
                <c:pt idx="9434">
                  <c:v>2721.8011122304201</c:v>
                </c:pt>
                <c:pt idx="9435">
                  <c:v>2721.8022784986902</c:v>
                </c:pt>
                <c:pt idx="9436">
                  <c:v>2721.8022784986902</c:v>
                </c:pt>
                <c:pt idx="9437">
                  <c:v>2721.8022784986902</c:v>
                </c:pt>
                <c:pt idx="9438">
                  <c:v>2721.8022784986902</c:v>
                </c:pt>
                <c:pt idx="9439">
                  <c:v>2721.8024717660001</c:v>
                </c:pt>
                <c:pt idx="9440">
                  <c:v>2721.8020818991799</c:v>
                </c:pt>
                <c:pt idx="9441">
                  <c:v>2721.8016920323598</c:v>
                </c:pt>
                <c:pt idx="9442">
                  <c:v>2721.8016920323598</c:v>
                </c:pt>
                <c:pt idx="9443">
                  <c:v>2721.8016920323598</c:v>
                </c:pt>
                <c:pt idx="9444">
                  <c:v>2721.8016920323598</c:v>
                </c:pt>
                <c:pt idx="9445">
                  <c:v>2721.8007223636</c:v>
                </c:pt>
                <c:pt idx="9446">
                  <c:v>2721.8003358289802</c:v>
                </c:pt>
                <c:pt idx="9447">
                  <c:v>2721.79994929435</c:v>
                </c:pt>
                <c:pt idx="9448">
                  <c:v>2721.80053242849</c:v>
                </c:pt>
                <c:pt idx="9449">
                  <c:v>2721.8009189631098</c:v>
                </c:pt>
                <c:pt idx="9450">
                  <c:v>2721.80130549774</c:v>
                </c:pt>
                <c:pt idx="9451">
                  <c:v>2721.8020785669801</c:v>
                </c:pt>
                <c:pt idx="9452">
                  <c:v>2721.8024651016099</c:v>
                </c:pt>
                <c:pt idx="9453">
                  <c:v>2721.8028516362301</c:v>
                </c:pt>
                <c:pt idx="9454">
                  <c:v>2721.8028516362301</c:v>
                </c:pt>
                <c:pt idx="9455">
                  <c:v>2721.8028516362301</c:v>
                </c:pt>
                <c:pt idx="9456">
                  <c:v>2721.8028516362301</c:v>
                </c:pt>
                <c:pt idx="9457">
                  <c:v>2721.8024651016099</c:v>
                </c:pt>
                <c:pt idx="9458">
                  <c:v>2721.8020785669801</c:v>
                </c:pt>
                <c:pt idx="9459">
                  <c:v>2721.8016920323598</c:v>
                </c:pt>
                <c:pt idx="9460">
                  <c:v>2721.8016920323598</c:v>
                </c:pt>
                <c:pt idx="9461">
                  <c:v>2721.80130549774</c:v>
                </c:pt>
                <c:pt idx="9462">
                  <c:v>2721.8009189631098</c:v>
                </c:pt>
                <c:pt idx="9463">
                  <c:v>2721.80053242849</c:v>
                </c:pt>
                <c:pt idx="9464">
                  <c:v>2721.79994929435</c:v>
                </c:pt>
                <c:pt idx="9465">
                  <c:v>2721.79936616022</c:v>
                </c:pt>
                <c:pt idx="9466">
                  <c:v>2721.7987830260899</c:v>
                </c:pt>
                <c:pt idx="9467">
                  <c:v>2721.8003358289802</c:v>
                </c:pt>
                <c:pt idx="9468">
                  <c:v>2721.80188863187</c:v>
                </c:pt>
                <c:pt idx="9469">
                  <c:v>2721.8028583006198</c:v>
                </c:pt>
                <c:pt idx="9470">
                  <c:v>2721.8022751664898</c:v>
                </c:pt>
                <c:pt idx="9471">
                  <c:v>2721.8016920323598</c:v>
                </c:pt>
                <c:pt idx="9472">
                  <c:v>2721.8016920323598</c:v>
                </c:pt>
                <c:pt idx="9473">
                  <c:v>2721.8011088982298</c:v>
                </c:pt>
                <c:pt idx="9474">
                  <c:v>2721.8005257640998</c:v>
                </c:pt>
                <c:pt idx="9475">
                  <c:v>2721.8005257640998</c:v>
                </c:pt>
                <c:pt idx="9476">
                  <c:v>2721.8011088982298</c:v>
                </c:pt>
                <c:pt idx="9477">
                  <c:v>2721.8016920323598</c:v>
                </c:pt>
                <c:pt idx="9478">
                  <c:v>2721.8005257640998</c:v>
                </c:pt>
                <c:pt idx="9479">
                  <c:v>2721.7993594958298</c:v>
                </c:pt>
                <c:pt idx="9480">
                  <c:v>2721.7981932275702</c:v>
                </c:pt>
                <c:pt idx="9481">
                  <c:v>2721.7981932275702</c:v>
                </c:pt>
                <c:pt idx="9482">
                  <c:v>2721.7981932275702</c:v>
                </c:pt>
                <c:pt idx="9483">
                  <c:v>2721.7981932275702</c:v>
                </c:pt>
                <c:pt idx="9484">
                  <c:v>2721.7987763617002</c:v>
                </c:pt>
                <c:pt idx="9485">
                  <c:v>2721.79897296121</c:v>
                </c:pt>
                <c:pt idx="9486">
                  <c:v>2721.7991695607202</c:v>
                </c:pt>
                <c:pt idx="9487">
                  <c:v>2721.7981998919599</c:v>
                </c:pt>
                <c:pt idx="9488">
                  <c:v>2721.7980032924502</c:v>
                </c:pt>
                <c:pt idx="9489">
                  <c:v>2721.79780669294</c:v>
                </c:pt>
                <c:pt idx="9490">
                  <c:v>2721.7987763617002</c:v>
                </c:pt>
                <c:pt idx="9491">
                  <c:v>2721.79838982708</c:v>
                </c:pt>
                <c:pt idx="9492">
                  <c:v>2721.7980032924502</c:v>
                </c:pt>
                <c:pt idx="9493">
                  <c:v>2721.7970336236999</c:v>
                </c:pt>
                <c:pt idx="9494">
                  <c:v>2721.7970336236999</c:v>
                </c:pt>
                <c:pt idx="9495">
                  <c:v>2721.7970336236999</c:v>
                </c:pt>
                <c:pt idx="9496">
                  <c:v>2721.7980032924502</c:v>
                </c:pt>
                <c:pt idx="9497">
                  <c:v>2721.79838982708</c:v>
                </c:pt>
                <c:pt idx="9498">
                  <c:v>2721.7987763617002</c:v>
                </c:pt>
                <c:pt idx="9499">
                  <c:v>2721.7987763617002</c:v>
                </c:pt>
                <c:pt idx="9500">
                  <c:v>2721.7989696290101</c:v>
                </c:pt>
                <c:pt idx="9501">
                  <c:v>2721.79916289633</c:v>
                </c:pt>
                <c:pt idx="9502">
                  <c:v>2721.79916289633</c:v>
                </c:pt>
                <c:pt idx="9503">
                  <c:v>2721.7995527631501</c:v>
                </c:pt>
                <c:pt idx="9504">
                  <c:v>2721.7999426299598</c:v>
                </c:pt>
                <c:pt idx="9505">
                  <c:v>2721.7999426299598</c:v>
                </c:pt>
                <c:pt idx="9506">
                  <c:v>2721.7993594958298</c:v>
                </c:pt>
                <c:pt idx="9507">
                  <c:v>2721.7987763617002</c:v>
                </c:pt>
                <c:pt idx="9508">
                  <c:v>2721.7987763617002</c:v>
                </c:pt>
                <c:pt idx="9509">
                  <c:v>2721.7983864948801</c:v>
                </c:pt>
                <c:pt idx="9510">
                  <c:v>2721.79799662806</c:v>
                </c:pt>
                <c:pt idx="9511">
                  <c:v>2721.7976067612399</c:v>
                </c:pt>
                <c:pt idx="9512">
                  <c:v>2721.7976067612399</c:v>
                </c:pt>
                <c:pt idx="9513">
                  <c:v>2721.7976067612399</c:v>
                </c:pt>
                <c:pt idx="9514">
                  <c:v>2721.7970236271099</c:v>
                </c:pt>
                <c:pt idx="9515">
                  <c:v>2721.7970236271099</c:v>
                </c:pt>
                <c:pt idx="9516">
                  <c:v>2721.7970236271099</c:v>
                </c:pt>
                <c:pt idx="9517">
                  <c:v>2721.7970236271099</c:v>
                </c:pt>
                <c:pt idx="9518">
                  <c:v>2721.7970236271099</c:v>
                </c:pt>
                <c:pt idx="9519">
                  <c:v>2721.7970236271099</c:v>
                </c:pt>
                <c:pt idx="9520">
                  <c:v>2721.7976067612399</c:v>
                </c:pt>
                <c:pt idx="9521">
                  <c:v>2721.7972202266201</c:v>
                </c:pt>
                <c:pt idx="9522">
                  <c:v>2721.7968336919898</c:v>
                </c:pt>
                <c:pt idx="9523">
                  <c:v>2721.7962538900601</c:v>
                </c:pt>
                <c:pt idx="9524">
                  <c:v>2721.7970302915001</c:v>
                </c:pt>
                <c:pt idx="9525">
                  <c:v>2721.79780669294</c:v>
                </c:pt>
                <c:pt idx="9526">
                  <c:v>2721.7978033607501</c:v>
                </c:pt>
                <c:pt idx="9527">
                  <c:v>2721.79741349393</c:v>
                </c:pt>
                <c:pt idx="9528">
                  <c:v>2721.7970236271099</c:v>
                </c:pt>
                <c:pt idx="9529">
                  <c:v>2721.79741349393</c:v>
                </c:pt>
                <c:pt idx="9530">
                  <c:v>2721.7978033607501</c:v>
                </c:pt>
                <c:pt idx="9531">
                  <c:v>2721.7981932275702</c:v>
                </c:pt>
                <c:pt idx="9532">
                  <c:v>2721.7978033607501</c:v>
                </c:pt>
                <c:pt idx="9533">
                  <c:v>2721.79799662806</c:v>
                </c:pt>
                <c:pt idx="9534">
                  <c:v>2721.7981898953699</c:v>
                </c:pt>
                <c:pt idx="9535">
                  <c:v>2721.7987730295099</c:v>
                </c:pt>
                <c:pt idx="9536">
                  <c:v>2721.7976067612399</c:v>
                </c:pt>
                <c:pt idx="9537">
                  <c:v>2721.7964404929799</c:v>
                </c:pt>
                <c:pt idx="9538">
                  <c:v>2721.79624722567</c:v>
                </c:pt>
                <c:pt idx="9539">
                  <c:v>2721.7972202266201</c:v>
                </c:pt>
                <c:pt idx="9540">
                  <c:v>2721.7981932275702</c:v>
                </c:pt>
                <c:pt idx="9541">
                  <c:v>2721.7976100934402</c:v>
                </c:pt>
                <c:pt idx="9542">
                  <c:v>2721.7976100934402</c:v>
                </c:pt>
                <c:pt idx="9543">
                  <c:v>2721.7976100934402</c:v>
                </c:pt>
                <c:pt idx="9544">
                  <c:v>2721.7981932275702</c:v>
                </c:pt>
                <c:pt idx="9545">
                  <c:v>2721.7987763617002</c:v>
                </c:pt>
                <c:pt idx="9546">
                  <c:v>2721.7993594958298</c:v>
                </c:pt>
                <c:pt idx="9547">
                  <c:v>2721.7999426299598</c:v>
                </c:pt>
                <c:pt idx="9548">
                  <c:v>2721.7993594958298</c:v>
                </c:pt>
                <c:pt idx="9549">
                  <c:v>2721.7987763617002</c:v>
                </c:pt>
                <c:pt idx="9550">
                  <c:v>2721.7981932275702</c:v>
                </c:pt>
                <c:pt idx="9551">
                  <c:v>2721.7981932275702</c:v>
                </c:pt>
                <c:pt idx="9552">
                  <c:v>2721.7981932275702</c:v>
                </c:pt>
                <c:pt idx="9553">
                  <c:v>2721.79974603046</c:v>
                </c:pt>
                <c:pt idx="9554">
                  <c:v>2721.8007156992098</c:v>
                </c:pt>
                <c:pt idx="9555">
                  <c:v>2721.8016853679701</c:v>
                </c:pt>
                <c:pt idx="9556">
                  <c:v>2721.8007156992098</c:v>
                </c:pt>
                <c:pt idx="9557">
                  <c:v>2721.80032916459</c:v>
                </c:pt>
                <c:pt idx="9558">
                  <c:v>2721.7999426299598</c:v>
                </c:pt>
                <c:pt idx="9559">
                  <c:v>2721.80032916459</c:v>
                </c:pt>
                <c:pt idx="9560">
                  <c:v>2721.80032916459</c:v>
                </c:pt>
                <c:pt idx="9561">
                  <c:v>2721.80032916459</c:v>
                </c:pt>
                <c:pt idx="9562">
                  <c:v>2721.79955609534</c:v>
                </c:pt>
                <c:pt idx="9563">
                  <c:v>2721.7991695607202</c:v>
                </c:pt>
                <c:pt idx="9564">
                  <c:v>2721.7987830260899</c:v>
                </c:pt>
                <c:pt idx="9565">
                  <c:v>2721.7987830260899</c:v>
                </c:pt>
                <c:pt idx="9566">
                  <c:v>2721.7981998919599</c:v>
                </c:pt>
                <c:pt idx="9567">
                  <c:v>2721.7976167578299</c:v>
                </c:pt>
                <c:pt idx="9568">
                  <c:v>2721.7974201583202</c:v>
                </c:pt>
                <c:pt idx="9569">
                  <c:v>2721.7972235588099</c:v>
                </c:pt>
                <c:pt idx="9570">
                  <c:v>2721.7970269593102</c:v>
                </c:pt>
                <c:pt idx="9571">
                  <c:v>2721.7970269593102</c:v>
                </c:pt>
                <c:pt idx="9572">
                  <c:v>2721.7976100934402</c:v>
                </c:pt>
                <c:pt idx="9573">
                  <c:v>2721.7981932275702</c:v>
                </c:pt>
                <c:pt idx="9574">
                  <c:v>2721.7981932275702</c:v>
                </c:pt>
                <c:pt idx="9575">
                  <c:v>2721.7981932275702</c:v>
                </c:pt>
                <c:pt idx="9576">
                  <c:v>2721.7981932275702</c:v>
                </c:pt>
                <c:pt idx="9577">
                  <c:v>2721.7987763617002</c:v>
                </c:pt>
                <c:pt idx="9578">
                  <c:v>2721.7987763617002</c:v>
                </c:pt>
                <c:pt idx="9579">
                  <c:v>2721.7987763617002</c:v>
                </c:pt>
                <c:pt idx="9580">
                  <c:v>2721.7981932275702</c:v>
                </c:pt>
                <c:pt idx="9581">
                  <c:v>2721.7981932275702</c:v>
                </c:pt>
                <c:pt idx="9582">
                  <c:v>2721.7981932275702</c:v>
                </c:pt>
                <c:pt idx="9583">
                  <c:v>2721.7976100934402</c:v>
                </c:pt>
                <c:pt idx="9584">
                  <c:v>2721.7976100934402</c:v>
                </c:pt>
                <c:pt idx="9585">
                  <c:v>2721.7976100934402</c:v>
                </c:pt>
                <c:pt idx="9586">
                  <c:v>2721.7981932275702</c:v>
                </c:pt>
                <c:pt idx="9587">
                  <c:v>2721.7981932275702</c:v>
                </c:pt>
                <c:pt idx="9588">
                  <c:v>2721.7981932275702</c:v>
                </c:pt>
                <c:pt idx="9589">
                  <c:v>2721.7981932275702</c:v>
                </c:pt>
                <c:pt idx="9590">
                  <c:v>2721.7981932275702</c:v>
                </c:pt>
                <c:pt idx="9591">
                  <c:v>2721.7981932275702</c:v>
                </c:pt>
                <c:pt idx="9592">
                  <c:v>2721.7981932275702</c:v>
                </c:pt>
                <c:pt idx="9593">
                  <c:v>2721.7987763617002</c:v>
                </c:pt>
                <c:pt idx="9594">
                  <c:v>2721.7993594958298</c:v>
                </c:pt>
                <c:pt idx="9595">
                  <c:v>2721.7993594958298</c:v>
                </c:pt>
                <c:pt idx="9596">
                  <c:v>2721.7987763617002</c:v>
                </c:pt>
                <c:pt idx="9597">
                  <c:v>2721.7981932275702</c:v>
                </c:pt>
                <c:pt idx="9598">
                  <c:v>2721.7981932275702</c:v>
                </c:pt>
                <c:pt idx="9599">
                  <c:v>2721.7987763617002</c:v>
                </c:pt>
                <c:pt idx="9600">
                  <c:v>2721.7993594958298</c:v>
                </c:pt>
                <c:pt idx="9601">
                  <c:v>2721.79955609534</c:v>
                </c:pt>
                <c:pt idx="9602">
                  <c:v>2721.7991695607202</c:v>
                </c:pt>
                <c:pt idx="9603">
                  <c:v>2721.7987830260899</c:v>
                </c:pt>
                <c:pt idx="9604">
                  <c:v>2721.7981998919599</c:v>
                </c:pt>
                <c:pt idx="9605">
                  <c:v>2721.7980032924502</c:v>
                </c:pt>
                <c:pt idx="9606">
                  <c:v>2721.79780669294</c:v>
                </c:pt>
                <c:pt idx="9607">
                  <c:v>2721.7981932275702</c:v>
                </c:pt>
                <c:pt idx="9608">
                  <c:v>2721.7987763617002</c:v>
                </c:pt>
                <c:pt idx="9609">
                  <c:v>2721.7993594958298</c:v>
                </c:pt>
                <c:pt idx="9610">
                  <c:v>2721.7999426299598</c:v>
                </c:pt>
                <c:pt idx="9611">
                  <c:v>2721.7999426299598</c:v>
                </c:pt>
                <c:pt idx="9612">
                  <c:v>2721.7999426299598</c:v>
                </c:pt>
                <c:pt idx="9613">
                  <c:v>2721.7993594958298</c:v>
                </c:pt>
                <c:pt idx="9614">
                  <c:v>2721.7987763617002</c:v>
                </c:pt>
                <c:pt idx="9615">
                  <c:v>2721.7981932275702</c:v>
                </c:pt>
                <c:pt idx="9616">
                  <c:v>2721.7981932275702</c:v>
                </c:pt>
                <c:pt idx="9617">
                  <c:v>2721.7987763617002</c:v>
                </c:pt>
                <c:pt idx="9618">
                  <c:v>2721.7993594958298</c:v>
                </c:pt>
                <c:pt idx="9619">
                  <c:v>2721.7995527631501</c:v>
                </c:pt>
                <c:pt idx="9620">
                  <c:v>2721.79916289633</c:v>
                </c:pt>
                <c:pt idx="9621">
                  <c:v>2721.7987730295099</c:v>
                </c:pt>
                <c:pt idx="9622">
                  <c:v>2721.7981898953699</c:v>
                </c:pt>
                <c:pt idx="9623">
                  <c:v>2721.79799662806</c:v>
                </c:pt>
                <c:pt idx="9624">
                  <c:v>2721.7978033607501</c:v>
                </c:pt>
                <c:pt idx="9625">
                  <c:v>2721.7987763617002</c:v>
                </c:pt>
                <c:pt idx="9626">
                  <c:v>2721.7989696290101</c:v>
                </c:pt>
                <c:pt idx="9627">
                  <c:v>2721.79916289633</c:v>
                </c:pt>
                <c:pt idx="9628">
                  <c:v>2721.79916289633</c:v>
                </c:pt>
                <c:pt idx="9629">
                  <c:v>2721.7995527631501</c:v>
                </c:pt>
                <c:pt idx="9630">
                  <c:v>2721.7999426299598</c:v>
                </c:pt>
                <c:pt idx="9631">
                  <c:v>2721.7999426299598</c:v>
                </c:pt>
                <c:pt idx="9632">
                  <c:v>2721.8003324967799</c:v>
                </c:pt>
                <c:pt idx="9633">
                  <c:v>2721.8007223636</c:v>
                </c:pt>
                <c:pt idx="9634">
                  <c:v>2721.8007223636</c:v>
                </c:pt>
                <c:pt idx="9635">
                  <c:v>2721.8003324967799</c:v>
                </c:pt>
                <c:pt idx="9636">
                  <c:v>2721.7999426299598</c:v>
                </c:pt>
                <c:pt idx="9637">
                  <c:v>2721.8003324967799</c:v>
                </c:pt>
                <c:pt idx="9638">
                  <c:v>2721.80130549774</c:v>
                </c:pt>
                <c:pt idx="9639">
                  <c:v>2721.8022784986902</c:v>
                </c:pt>
                <c:pt idx="9640">
                  <c:v>2721.8024717660001</c:v>
                </c:pt>
                <c:pt idx="9641">
                  <c:v>2721.8014987650499</c:v>
                </c:pt>
                <c:pt idx="9642">
                  <c:v>2721.8005257640998</c:v>
                </c:pt>
                <c:pt idx="9643">
                  <c:v>2721.7999426299598</c:v>
                </c:pt>
                <c:pt idx="9644">
                  <c:v>2721.8005257640998</c:v>
                </c:pt>
                <c:pt idx="9645">
                  <c:v>2721.8011088982298</c:v>
                </c:pt>
                <c:pt idx="9646">
                  <c:v>2721.8016920323598</c:v>
                </c:pt>
                <c:pt idx="9647">
                  <c:v>2721.8011088982298</c:v>
                </c:pt>
                <c:pt idx="9648">
                  <c:v>2721.8005257640998</c:v>
                </c:pt>
                <c:pt idx="9649">
                  <c:v>2721.8003324967799</c:v>
                </c:pt>
                <c:pt idx="9650">
                  <c:v>2721.8003324967799</c:v>
                </c:pt>
                <c:pt idx="9651">
                  <c:v>2721.8003324967799</c:v>
                </c:pt>
                <c:pt idx="9652">
                  <c:v>2721.7999426299598</c:v>
                </c:pt>
                <c:pt idx="9653">
                  <c:v>2721.8003324967799</c:v>
                </c:pt>
                <c:pt idx="9654">
                  <c:v>2721.8007223636</c:v>
                </c:pt>
                <c:pt idx="9655">
                  <c:v>2721.8011122304201</c:v>
                </c:pt>
                <c:pt idx="9656">
                  <c:v>2721.8007223636</c:v>
                </c:pt>
                <c:pt idx="9657">
                  <c:v>2721.8003324967799</c:v>
                </c:pt>
                <c:pt idx="9658">
                  <c:v>2721.8005257640998</c:v>
                </c:pt>
                <c:pt idx="9659">
                  <c:v>2721.8011088982298</c:v>
                </c:pt>
                <c:pt idx="9660">
                  <c:v>2721.8016920323598</c:v>
                </c:pt>
                <c:pt idx="9661">
                  <c:v>2721.8022751664898</c:v>
                </c:pt>
                <c:pt idx="9662">
                  <c:v>2721.8028583006198</c:v>
                </c:pt>
                <c:pt idx="9663">
                  <c:v>2721.8034414347599</c:v>
                </c:pt>
                <c:pt idx="9664">
                  <c:v>2721.8034414347599</c:v>
                </c:pt>
                <c:pt idx="9665">
                  <c:v>2721.8022751664898</c:v>
                </c:pt>
                <c:pt idx="9666">
                  <c:v>2721.8011088982298</c:v>
                </c:pt>
                <c:pt idx="9667">
                  <c:v>2721.80032916459</c:v>
                </c:pt>
                <c:pt idx="9668">
                  <c:v>2721.8001325650798</c:v>
                </c:pt>
                <c:pt idx="9669">
                  <c:v>2721.7999359655701</c:v>
                </c:pt>
                <c:pt idx="9670">
                  <c:v>2721.7989662968198</c:v>
                </c:pt>
                <c:pt idx="9671">
                  <c:v>2721.79857976219</c:v>
                </c:pt>
                <c:pt idx="9672">
                  <c:v>2721.7981932275702</c:v>
                </c:pt>
                <c:pt idx="9673">
                  <c:v>2721.79857976219</c:v>
                </c:pt>
                <c:pt idx="9674">
                  <c:v>2721.7989662968198</c:v>
                </c:pt>
                <c:pt idx="9675">
                  <c:v>2721.79935283144</c:v>
                </c:pt>
                <c:pt idx="9676">
                  <c:v>2721.79935283144</c:v>
                </c:pt>
                <c:pt idx="9677">
                  <c:v>2721.7999359655701</c:v>
                </c:pt>
                <c:pt idx="9678">
                  <c:v>2721.8005190997101</c:v>
                </c:pt>
                <c:pt idx="9679">
                  <c:v>2721.8011022338401</c:v>
                </c:pt>
                <c:pt idx="9680">
                  <c:v>2721.8005190997101</c:v>
                </c:pt>
                <c:pt idx="9681">
                  <c:v>2721.7999359655701</c:v>
                </c:pt>
                <c:pt idx="9682">
                  <c:v>2721.79935283144</c:v>
                </c:pt>
                <c:pt idx="9683">
                  <c:v>2721.8005190997101</c:v>
                </c:pt>
                <c:pt idx="9684">
                  <c:v>2721.8016853679701</c:v>
                </c:pt>
                <c:pt idx="9685">
                  <c:v>2721.8034347703701</c:v>
                </c:pt>
                <c:pt idx="9686">
                  <c:v>2721.8034347703701</c:v>
                </c:pt>
                <c:pt idx="9687">
                  <c:v>2721.8034347703701</c:v>
                </c:pt>
                <c:pt idx="9688">
                  <c:v>2721.8028516362301</c:v>
                </c:pt>
                <c:pt idx="9689">
                  <c:v>2721.8022685021001</c:v>
                </c:pt>
                <c:pt idx="9690">
                  <c:v>2721.8016853679701</c:v>
                </c:pt>
                <c:pt idx="9691">
                  <c:v>2721.8011022338401</c:v>
                </c:pt>
                <c:pt idx="9692">
                  <c:v>2721.8011022338401</c:v>
                </c:pt>
                <c:pt idx="9693">
                  <c:v>2721.8011022338401</c:v>
                </c:pt>
                <c:pt idx="9694">
                  <c:v>2721.8011022338401</c:v>
                </c:pt>
                <c:pt idx="9695">
                  <c:v>2721.8011022338401</c:v>
                </c:pt>
                <c:pt idx="9696">
                  <c:v>2721.8011022338401</c:v>
                </c:pt>
                <c:pt idx="9697">
                  <c:v>2721.8016853679701</c:v>
                </c:pt>
                <c:pt idx="9698">
                  <c:v>2721.8018819674799</c:v>
                </c:pt>
                <c:pt idx="9699">
                  <c:v>2721.8020785669801</c:v>
                </c:pt>
                <c:pt idx="9700">
                  <c:v>2721.8020818991799</c:v>
                </c:pt>
                <c:pt idx="9701">
                  <c:v>2721.80130549774</c:v>
                </c:pt>
                <c:pt idx="9702">
                  <c:v>2721.8005290962901</c:v>
                </c:pt>
                <c:pt idx="9703">
                  <c:v>2721.7993628280301</c:v>
                </c:pt>
                <c:pt idx="9704">
                  <c:v>2721.7999459621601</c:v>
                </c:pt>
                <c:pt idx="9705">
                  <c:v>2721.8005290962901</c:v>
                </c:pt>
                <c:pt idx="9706">
                  <c:v>2721.8016953645601</c:v>
                </c:pt>
                <c:pt idx="9707">
                  <c:v>2721.8022784986902</c:v>
                </c:pt>
                <c:pt idx="9708">
                  <c:v>2721.8028616328202</c:v>
                </c:pt>
                <c:pt idx="9709">
                  <c:v>2721.8028616328202</c:v>
                </c:pt>
                <c:pt idx="9710">
                  <c:v>2721.8034447669502</c:v>
                </c:pt>
                <c:pt idx="9711">
                  <c:v>2721.8040279010802</c:v>
                </c:pt>
                <c:pt idx="9712">
                  <c:v>2721.8040279010802</c:v>
                </c:pt>
                <c:pt idx="9713">
                  <c:v>2721.8034447669502</c:v>
                </c:pt>
                <c:pt idx="9714">
                  <c:v>2721.8028616328202</c:v>
                </c:pt>
                <c:pt idx="9715">
                  <c:v>2721.8028616328202</c:v>
                </c:pt>
                <c:pt idx="9716">
                  <c:v>2721.8022784986902</c:v>
                </c:pt>
                <c:pt idx="9717">
                  <c:v>2721.8016953645601</c:v>
                </c:pt>
                <c:pt idx="9718">
                  <c:v>2721.8007223636</c:v>
                </c:pt>
                <c:pt idx="9719">
                  <c:v>2721.8003324967799</c:v>
                </c:pt>
                <c:pt idx="9720">
                  <c:v>2721.7999426299598</c:v>
                </c:pt>
                <c:pt idx="9721">
                  <c:v>2721.7999426299598</c:v>
                </c:pt>
                <c:pt idx="9722">
                  <c:v>2721.8005257640998</c:v>
                </c:pt>
                <c:pt idx="9723">
                  <c:v>2721.8011088982298</c:v>
                </c:pt>
                <c:pt idx="9724">
                  <c:v>2721.8016920323598</c:v>
                </c:pt>
                <c:pt idx="9725">
                  <c:v>2721.8020785669801</c:v>
                </c:pt>
                <c:pt idx="9726">
                  <c:v>2721.8024651016099</c:v>
                </c:pt>
                <c:pt idx="9727">
                  <c:v>2721.8028516362301</c:v>
                </c:pt>
                <c:pt idx="9728">
                  <c:v>2721.8034347703701</c:v>
                </c:pt>
                <c:pt idx="9729">
                  <c:v>2721.8040179045001</c:v>
                </c:pt>
                <c:pt idx="9730">
                  <c:v>2721.8034347703701</c:v>
                </c:pt>
                <c:pt idx="9731">
                  <c:v>2721.8028516362301</c:v>
                </c:pt>
                <c:pt idx="9732">
                  <c:v>2721.8022685021001</c:v>
                </c:pt>
                <c:pt idx="9733">
                  <c:v>2721.8024651016099</c:v>
                </c:pt>
                <c:pt idx="9734">
                  <c:v>2721.8026617011201</c:v>
                </c:pt>
                <c:pt idx="9735">
                  <c:v>2721.8028583006198</c:v>
                </c:pt>
                <c:pt idx="9736">
                  <c:v>2721.8034414347599</c:v>
                </c:pt>
                <c:pt idx="9737">
                  <c:v>2721.80324816744</c:v>
                </c:pt>
                <c:pt idx="9738">
                  <c:v>2721.8030549001301</c:v>
                </c:pt>
                <c:pt idx="9739">
                  <c:v>2721.8028616328202</c:v>
                </c:pt>
                <c:pt idx="9740">
                  <c:v>2721.8028616328202</c:v>
                </c:pt>
                <c:pt idx="9741">
                  <c:v>2721.8028616328202</c:v>
                </c:pt>
                <c:pt idx="9742">
                  <c:v>2721.8022784986902</c:v>
                </c:pt>
                <c:pt idx="9743">
                  <c:v>2721.8007223636</c:v>
                </c:pt>
                <c:pt idx="9744">
                  <c:v>2721.7991662285199</c:v>
                </c:pt>
                <c:pt idx="9745">
                  <c:v>2721.7987763617002</c:v>
                </c:pt>
                <c:pt idx="9746">
                  <c:v>2721.7999426299598</c:v>
                </c:pt>
                <c:pt idx="9747">
                  <c:v>2721.8011088982298</c:v>
                </c:pt>
                <c:pt idx="9748">
                  <c:v>2721.8020785669801</c:v>
                </c:pt>
                <c:pt idx="9749">
                  <c:v>2721.8024651016099</c:v>
                </c:pt>
                <c:pt idx="9750">
                  <c:v>2721.8028516362301</c:v>
                </c:pt>
                <c:pt idx="9751">
                  <c:v>2721.8028516362301</c:v>
                </c:pt>
                <c:pt idx="9752">
                  <c:v>2721.8034347703701</c:v>
                </c:pt>
                <c:pt idx="9753">
                  <c:v>2721.8040179045001</c:v>
                </c:pt>
                <c:pt idx="9754">
                  <c:v>2721.8036313698699</c:v>
                </c:pt>
                <c:pt idx="9755">
                  <c:v>2721.8020785669801</c:v>
                </c:pt>
                <c:pt idx="9756">
                  <c:v>2721.8005257640998</c:v>
                </c:pt>
                <c:pt idx="9757">
                  <c:v>2721.7999426299598</c:v>
                </c:pt>
                <c:pt idx="9758">
                  <c:v>2721.8005257640998</c:v>
                </c:pt>
                <c:pt idx="9759">
                  <c:v>2721.8011088982298</c:v>
                </c:pt>
                <c:pt idx="9760">
                  <c:v>2721.8011088982298</c:v>
                </c:pt>
                <c:pt idx="9761">
                  <c:v>2721.8009156309199</c:v>
                </c:pt>
                <c:pt idx="9762">
                  <c:v>2721.8007223636</c:v>
                </c:pt>
                <c:pt idx="9763">
                  <c:v>2721.8011122304201</c:v>
                </c:pt>
                <c:pt idx="9764">
                  <c:v>2721.8016953645601</c:v>
                </c:pt>
                <c:pt idx="9765">
                  <c:v>2721.8022784986902</c:v>
                </c:pt>
                <c:pt idx="9766">
                  <c:v>2721.8024717660001</c:v>
                </c:pt>
                <c:pt idx="9767">
                  <c:v>2721.8026650333099</c:v>
                </c:pt>
                <c:pt idx="9768">
                  <c:v>2721.8028583006198</c:v>
                </c:pt>
                <c:pt idx="9769">
                  <c:v>2721.8034414347599</c:v>
                </c:pt>
                <c:pt idx="9770">
                  <c:v>2721.8034414347599</c:v>
                </c:pt>
                <c:pt idx="9771">
                  <c:v>2721.8034414347599</c:v>
                </c:pt>
                <c:pt idx="9772">
                  <c:v>2721.8028583006198</c:v>
                </c:pt>
                <c:pt idx="9773">
                  <c:v>2721.8022751664898</c:v>
                </c:pt>
                <c:pt idx="9774">
                  <c:v>2721.8016920323598</c:v>
                </c:pt>
                <c:pt idx="9775">
                  <c:v>2721.8026650333099</c:v>
                </c:pt>
                <c:pt idx="9776">
                  <c:v>2721.8030549001301</c:v>
                </c:pt>
                <c:pt idx="9777">
                  <c:v>2721.8034447669502</c:v>
                </c:pt>
                <c:pt idx="9778">
                  <c:v>2721.8024717660001</c:v>
                </c:pt>
                <c:pt idx="9779">
                  <c:v>2721.8020818991799</c:v>
                </c:pt>
                <c:pt idx="9780">
                  <c:v>2721.8016920323598</c:v>
                </c:pt>
                <c:pt idx="9781">
                  <c:v>2721.8026650333099</c:v>
                </c:pt>
                <c:pt idx="9782">
                  <c:v>2721.8030549001301</c:v>
                </c:pt>
                <c:pt idx="9783">
                  <c:v>2721.8034447669502</c:v>
                </c:pt>
                <c:pt idx="9784">
                  <c:v>2721.8028616328202</c:v>
                </c:pt>
                <c:pt idx="9785">
                  <c:v>2721.8028616328202</c:v>
                </c:pt>
                <c:pt idx="9786">
                  <c:v>2721.8028616328202</c:v>
                </c:pt>
                <c:pt idx="9787">
                  <c:v>2721.8028616328202</c:v>
                </c:pt>
                <c:pt idx="9788">
                  <c:v>2721.8028616328202</c:v>
                </c:pt>
                <c:pt idx="9789">
                  <c:v>2721.8028616328202</c:v>
                </c:pt>
                <c:pt idx="9790">
                  <c:v>2721.8028616328202</c:v>
                </c:pt>
                <c:pt idx="9791">
                  <c:v>2721.8028616328202</c:v>
                </c:pt>
                <c:pt idx="9792">
                  <c:v>2721.8028616328202</c:v>
                </c:pt>
                <c:pt idx="9793">
                  <c:v>2721.8028616328202</c:v>
                </c:pt>
                <c:pt idx="9794">
                  <c:v>2721.80188863187</c:v>
                </c:pt>
                <c:pt idx="9795">
                  <c:v>2721.8009156309199</c:v>
                </c:pt>
                <c:pt idx="9796">
                  <c:v>2721.80091229872</c:v>
                </c:pt>
                <c:pt idx="9797">
                  <c:v>2721.8018819674799</c:v>
                </c:pt>
                <c:pt idx="9798">
                  <c:v>2721.8028516362301</c:v>
                </c:pt>
                <c:pt idx="9799">
                  <c:v>2721.8024651016099</c:v>
                </c:pt>
                <c:pt idx="9800">
                  <c:v>2721.8014954328501</c:v>
                </c:pt>
                <c:pt idx="9801">
                  <c:v>2721.8005257640998</c:v>
                </c:pt>
                <c:pt idx="9802">
                  <c:v>2721.80032916459</c:v>
                </c:pt>
                <c:pt idx="9803">
                  <c:v>2721.8007156992098</c:v>
                </c:pt>
                <c:pt idx="9804">
                  <c:v>2721.8011022338401</c:v>
                </c:pt>
                <c:pt idx="9805">
                  <c:v>2721.8016853679701</c:v>
                </c:pt>
                <c:pt idx="9806">
                  <c:v>2721.8018819674799</c:v>
                </c:pt>
                <c:pt idx="9807">
                  <c:v>2721.8020785669801</c:v>
                </c:pt>
                <c:pt idx="9808">
                  <c:v>2721.8022751664898</c:v>
                </c:pt>
                <c:pt idx="9809">
                  <c:v>2721.8022751664898</c:v>
                </c:pt>
                <c:pt idx="9810">
                  <c:v>2721.8022751664898</c:v>
                </c:pt>
                <c:pt idx="9811">
                  <c:v>2721.8020818991799</c:v>
                </c:pt>
                <c:pt idx="9812">
                  <c:v>2721.80188863187</c:v>
                </c:pt>
                <c:pt idx="9813">
                  <c:v>2721.8016953645601</c:v>
                </c:pt>
                <c:pt idx="9814">
                  <c:v>2721.8016953645601</c:v>
                </c:pt>
                <c:pt idx="9815">
                  <c:v>2721.8016953645601</c:v>
                </c:pt>
                <c:pt idx="9816">
                  <c:v>2721.8016953645601</c:v>
                </c:pt>
                <c:pt idx="9817">
                  <c:v>2721.8026683655098</c:v>
                </c:pt>
                <c:pt idx="9818">
                  <c:v>2721.8032514996398</c:v>
                </c:pt>
                <c:pt idx="9819">
                  <c:v>2721.8038346337698</c:v>
                </c:pt>
                <c:pt idx="9820">
                  <c:v>2721.8034447669502</c:v>
                </c:pt>
                <c:pt idx="9821">
                  <c:v>2721.8040279010802</c:v>
                </c:pt>
                <c:pt idx="9822">
                  <c:v>2721.8046110352102</c:v>
                </c:pt>
                <c:pt idx="9823">
                  <c:v>2721.8046110352102</c:v>
                </c:pt>
                <c:pt idx="9824">
                  <c:v>2721.8040279010802</c:v>
                </c:pt>
                <c:pt idx="9825">
                  <c:v>2721.8034447669502</c:v>
                </c:pt>
                <c:pt idx="9826">
                  <c:v>2721.80441443571</c:v>
                </c:pt>
                <c:pt idx="9827">
                  <c:v>2721.8049942376401</c:v>
                </c:pt>
                <c:pt idx="9828">
                  <c:v>2721.8055740395798</c:v>
                </c:pt>
                <c:pt idx="9829">
                  <c:v>2721.8034347703701</c:v>
                </c:pt>
                <c:pt idx="9830">
                  <c:v>2721.8028516362301</c:v>
                </c:pt>
                <c:pt idx="9831">
                  <c:v>2721.8022685021001</c:v>
                </c:pt>
                <c:pt idx="9832">
                  <c:v>2721.8028516362301</c:v>
                </c:pt>
                <c:pt idx="9833">
                  <c:v>2721.8028516362301</c:v>
                </c:pt>
                <c:pt idx="9834">
                  <c:v>2721.8028516362301</c:v>
                </c:pt>
                <c:pt idx="9835">
                  <c:v>2721.8024651016099</c:v>
                </c:pt>
                <c:pt idx="9836">
                  <c:v>2721.8024684338002</c:v>
                </c:pt>
                <c:pt idx="9837">
                  <c:v>2721.8024717660001</c:v>
                </c:pt>
                <c:pt idx="9838">
                  <c:v>2721.8028616328202</c:v>
                </c:pt>
                <c:pt idx="9839">
                  <c:v>2721.8034447669502</c:v>
                </c:pt>
                <c:pt idx="9840">
                  <c:v>2721.8040279010802</c:v>
                </c:pt>
                <c:pt idx="9841">
                  <c:v>2721.8034447669502</c:v>
                </c:pt>
                <c:pt idx="9842">
                  <c:v>2721.8032514996398</c:v>
                </c:pt>
                <c:pt idx="9843">
                  <c:v>2721.8030582323299</c:v>
                </c:pt>
                <c:pt idx="9844">
                  <c:v>2721.8040312332801</c:v>
                </c:pt>
                <c:pt idx="9845">
                  <c:v>2721.8046143674101</c:v>
                </c:pt>
                <c:pt idx="9846">
                  <c:v>2721.8051975015401</c:v>
                </c:pt>
                <c:pt idx="9847">
                  <c:v>2721.80539076885</c:v>
                </c:pt>
                <c:pt idx="9848">
                  <c:v>2721.8055840361699</c:v>
                </c:pt>
                <c:pt idx="9849">
                  <c:v>2721.8057773034802</c:v>
                </c:pt>
                <c:pt idx="9850">
                  <c:v>2721.8079165726899</c:v>
                </c:pt>
                <c:pt idx="9851">
                  <c:v>2721.80888957364</c:v>
                </c:pt>
                <c:pt idx="9852">
                  <c:v>2721.8098625746002</c:v>
                </c:pt>
                <c:pt idx="9853">
                  <c:v>2721.80714017125</c:v>
                </c:pt>
                <c:pt idx="9854">
                  <c:v>2721.8071368390501</c:v>
                </c:pt>
                <c:pt idx="9855">
                  <c:v>2721.8071335068598</c:v>
                </c:pt>
                <c:pt idx="9856">
                  <c:v>2721.80829644293</c:v>
                </c:pt>
                <c:pt idx="9857">
                  <c:v>2721.8079065761099</c:v>
                </c:pt>
                <c:pt idx="9858">
                  <c:v>2721.8075167092902</c:v>
                </c:pt>
                <c:pt idx="9859">
                  <c:v>2721.8090728443699</c:v>
                </c:pt>
                <c:pt idx="9860">
                  <c:v>2721.80946271119</c:v>
                </c:pt>
                <c:pt idx="9861">
                  <c:v>2721.8098525780101</c:v>
                </c:pt>
                <c:pt idx="9862">
                  <c:v>2721.8092694438801</c:v>
                </c:pt>
                <c:pt idx="9863">
                  <c:v>2721.8092694438801</c:v>
                </c:pt>
                <c:pt idx="9864">
                  <c:v>2721.8092694438801</c:v>
                </c:pt>
                <c:pt idx="9865">
                  <c:v>2721.8092694438801</c:v>
                </c:pt>
                <c:pt idx="9866">
                  <c:v>2721.8092694438801</c:v>
                </c:pt>
                <c:pt idx="9867">
                  <c:v>2721.8092694438801</c:v>
                </c:pt>
                <c:pt idx="9868">
                  <c:v>2721.8092694438801</c:v>
                </c:pt>
                <c:pt idx="9869">
                  <c:v>2721.8086863097501</c:v>
                </c:pt>
                <c:pt idx="9870">
                  <c:v>2721.8081031756201</c:v>
                </c:pt>
                <c:pt idx="9871">
                  <c:v>2721.8081031756201</c:v>
                </c:pt>
                <c:pt idx="9872">
                  <c:v>2721.8086863097501</c:v>
                </c:pt>
                <c:pt idx="9873">
                  <c:v>2721.8092694438801</c:v>
                </c:pt>
                <c:pt idx="9874">
                  <c:v>2721.8096593107002</c:v>
                </c:pt>
                <c:pt idx="9875">
                  <c:v>2721.8106323116499</c:v>
                </c:pt>
                <c:pt idx="9876">
                  <c:v>2721.8116053126</c:v>
                </c:pt>
                <c:pt idx="9877">
                  <c:v>2721.8117985799099</c:v>
                </c:pt>
                <c:pt idx="9878">
                  <c:v>2721.8114087130898</c:v>
                </c:pt>
                <c:pt idx="9879">
                  <c:v>2721.8110188462701</c:v>
                </c:pt>
                <c:pt idx="9880">
                  <c:v>2721.8098525780101</c:v>
                </c:pt>
                <c:pt idx="9881">
                  <c:v>2721.8096593107002</c:v>
                </c:pt>
                <c:pt idx="9882">
                  <c:v>2721.8094660433899</c:v>
                </c:pt>
                <c:pt idx="9883">
                  <c:v>2721.8100491775199</c:v>
                </c:pt>
                <c:pt idx="9884">
                  <c:v>2721.8112154457799</c:v>
                </c:pt>
                <c:pt idx="9885">
                  <c:v>2721.8123817140499</c:v>
                </c:pt>
                <c:pt idx="9886">
                  <c:v>2721.8143277159502</c:v>
                </c:pt>
                <c:pt idx="9887">
                  <c:v>2721.8153007168999</c:v>
                </c:pt>
                <c:pt idx="9888">
                  <c:v>2721.81627371785</c:v>
                </c:pt>
                <c:pt idx="9889">
                  <c:v>2721.8164669851599</c:v>
                </c:pt>
                <c:pt idx="9890">
                  <c:v>2721.8154939842102</c:v>
                </c:pt>
                <c:pt idx="9891">
                  <c:v>2721.8145209832601</c:v>
                </c:pt>
                <c:pt idx="9892">
                  <c:v>2721.8133547150001</c:v>
                </c:pt>
                <c:pt idx="9893">
                  <c:v>2721.8133547150001</c:v>
                </c:pt>
                <c:pt idx="9894">
                  <c:v>2721.8133547150001</c:v>
                </c:pt>
                <c:pt idx="9895">
                  <c:v>2721.8139378491301</c:v>
                </c:pt>
                <c:pt idx="9896">
                  <c:v>2721.81354798231</c:v>
                </c:pt>
                <c:pt idx="9897">
                  <c:v>2721.8131581154898</c:v>
                </c:pt>
                <c:pt idx="9898">
                  <c:v>2721.8133513828002</c:v>
                </c:pt>
                <c:pt idx="9899">
                  <c:v>2721.8133513828002</c:v>
                </c:pt>
                <c:pt idx="9900">
                  <c:v>2721.8133513828002</c:v>
                </c:pt>
                <c:pt idx="9901">
                  <c:v>2721.8121851145402</c:v>
                </c:pt>
                <c:pt idx="9902">
                  <c:v>2721.8121851145402</c:v>
                </c:pt>
                <c:pt idx="9903">
                  <c:v>2721.8121851145402</c:v>
                </c:pt>
                <c:pt idx="9904">
                  <c:v>2721.8121851145402</c:v>
                </c:pt>
                <c:pt idx="9905">
                  <c:v>2721.8110188462701</c:v>
                </c:pt>
                <c:pt idx="9906">
                  <c:v>2721.8098525780101</c:v>
                </c:pt>
                <c:pt idx="9907">
                  <c:v>2721.8098525780101</c:v>
                </c:pt>
                <c:pt idx="9908">
                  <c:v>2721.8114087130898</c:v>
                </c:pt>
                <c:pt idx="9909">
                  <c:v>2721.8129648481799</c:v>
                </c:pt>
                <c:pt idx="9910">
                  <c:v>2721.8123850462398</c:v>
                </c:pt>
                <c:pt idx="9911">
                  <c:v>2721.81199851162</c:v>
                </c:pt>
                <c:pt idx="9912">
                  <c:v>2721.8116119769902</c:v>
                </c:pt>
                <c:pt idx="9913">
                  <c:v>2721.81374791401</c:v>
                </c:pt>
                <c:pt idx="9914">
                  <c:v>2721.8147175827698</c:v>
                </c:pt>
                <c:pt idx="9915">
                  <c:v>2721.8156872515201</c:v>
                </c:pt>
                <c:pt idx="9916">
                  <c:v>2721.8153007168999</c:v>
                </c:pt>
                <c:pt idx="9917">
                  <c:v>2721.8149141822801</c:v>
                </c:pt>
                <c:pt idx="9918">
                  <c:v>2721.8145276476498</c:v>
                </c:pt>
                <c:pt idx="9919">
                  <c:v>2721.8145276476498</c:v>
                </c:pt>
                <c:pt idx="9920">
                  <c:v>2721.8145276476498</c:v>
                </c:pt>
                <c:pt idx="9921">
                  <c:v>2721.8145276476498</c:v>
                </c:pt>
                <c:pt idx="9922">
                  <c:v>2721.8145276476498</c:v>
                </c:pt>
                <c:pt idx="9923">
                  <c:v>2721.8145276476498</c:v>
                </c:pt>
                <c:pt idx="9924">
                  <c:v>2721.8145276476498</c:v>
                </c:pt>
                <c:pt idx="9925">
                  <c:v>2721.8139445135198</c:v>
                </c:pt>
                <c:pt idx="9926">
                  <c:v>2721.8133613793898</c:v>
                </c:pt>
                <c:pt idx="9927">
                  <c:v>2721.8127782452598</c:v>
                </c:pt>
                <c:pt idx="9928">
                  <c:v>2721.8127782452598</c:v>
                </c:pt>
                <c:pt idx="9929">
                  <c:v>2721.81316477988</c:v>
                </c:pt>
                <c:pt idx="9930">
                  <c:v>2721.8135513144998</c:v>
                </c:pt>
                <c:pt idx="9931">
                  <c:v>2721.8129648481799</c:v>
                </c:pt>
                <c:pt idx="9932">
                  <c:v>2721.8116053126</c:v>
                </c:pt>
                <c:pt idx="9933">
                  <c:v>2721.8102457770301</c:v>
                </c:pt>
                <c:pt idx="9934">
                  <c:v>2721.8098592423999</c:v>
                </c:pt>
                <c:pt idx="9935">
                  <c:v>2721.8108289111601</c:v>
                </c:pt>
                <c:pt idx="9936">
                  <c:v>2721.8117985799099</c:v>
                </c:pt>
                <c:pt idx="9937">
                  <c:v>2721.8127682486702</c:v>
                </c:pt>
                <c:pt idx="9938">
                  <c:v>2721.8127682486702</c:v>
                </c:pt>
                <c:pt idx="9939">
                  <c:v>2721.8127682486702</c:v>
                </c:pt>
                <c:pt idx="9940">
                  <c:v>2721.8127682486702</c:v>
                </c:pt>
                <c:pt idx="9941">
                  <c:v>2721.8127682486702</c:v>
                </c:pt>
                <c:pt idx="9942">
                  <c:v>2721.8127682486702</c:v>
                </c:pt>
                <c:pt idx="9943">
                  <c:v>2721.8127682486702</c:v>
                </c:pt>
                <c:pt idx="9944">
                  <c:v>2721.8127682486702</c:v>
                </c:pt>
                <c:pt idx="9945">
                  <c:v>2721.8127682486702</c:v>
                </c:pt>
                <c:pt idx="9946">
                  <c:v>2721.8121851145402</c:v>
                </c:pt>
                <c:pt idx="9947">
                  <c:v>2721.8110188462701</c:v>
                </c:pt>
                <c:pt idx="9948">
                  <c:v>2721.8098525780101</c:v>
                </c:pt>
                <c:pt idx="9949">
                  <c:v>2721.8092694438801</c:v>
                </c:pt>
                <c:pt idx="9950">
                  <c:v>2721.8098525780101</c:v>
                </c:pt>
                <c:pt idx="9951">
                  <c:v>2721.8104357121401</c:v>
                </c:pt>
                <c:pt idx="9952">
                  <c:v>2721.8110188462701</c:v>
                </c:pt>
                <c:pt idx="9953">
                  <c:v>2721.8110188462701</c:v>
                </c:pt>
                <c:pt idx="9954">
                  <c:v>2721.8110188462701</c:v>
                </c:pt>
                <c:pt idx="9955">
                  <c:v>2721.8119918472298</c:v>
                </c:pt>
                <c:pt idx="9956">
                  <c:v>2721.8123817140499</c:v>
                </c:pt>
                <c:pt idx="9957">
                  <c:v>2721.81277158087</c:v>
                </c:pt>
                <c:pt idx="9958">
                  <c:v>2721.81277158087</c:v>
                </c:pt>
                <c:pt idx="9959">
                  <c:v>2721.8123850462398</c:v>
                </c:pt>
                <c:pt idx="9960">
                  <c:v>2721.81199851162</c:v>
                </c:pt>
                <c:pt idx="9961">
                  <c:v>2721.8110288428602</c:v>
                </c:pt>
                <c:pt idx="9962">
                  <c:v>2721.8104457087302</c:v>
                </c:pt>
                <c:pt idx="9963">
                  <c:v>2721.8098625746002</c:v>
                </c:pt>
                <c:pt idx="9964">
                  <c:v>2721.8092794404602</c:v>
                </c:pt>
                <c:pt idx="9965">
                  <c:v>2721.8092794404602</c:v>
                </c:pt>
                <c:pt idx="9966">
                  <c:v>2721.8092794404602</c:v>
                </c:pt>
                <c:pt idx="9967">
                  <c:v>2721.8086963063301</c:v>
                </c:pt>
                <c:pt idx="9968">
                  <c:v>2721.8086963063301</c:v>
                </c:pt>
                <c:pt idx="9969">
                  <c:v>2721.8086963063301</c:v>
                </c:pt>
                <c:pt idx="9970">
                  <c:v>2721.80888957364</c:v>
                </c:pt>
                <c:pt idx="9971">
                  <c:v>2721.8084997068299</c:v>
                </c:pt>
                <c:pt idx="9972">
                  <c:v>2721.8081098400098</c:v>
                </c:pt>
                <c:pt idx="9973">
                  <c:v>2721.8084997068299</c:v>
                </c:pt>
                <c:pt idx="9974">
                  <c:v>2721.8094727077801</c:v>
                </c:pt>
                <c:pt idx="9975">
                  <c:v>2721.8104457087302</c:v>
                </c:pt>
                <c:pt idx="9976">
                  <c:v>2721.8106389760401</c:v>
                </c:pt>
                <c:pt idx="9977">
                  <c:v>2721.81024910922</c:v>
                </c:pt>
                <c:pt idx="9978">
                  <c:v>2721.8098592423999</c:v>
                </c:pt>
                <c:pt idx="9979">
                  <c:v>2721.8098592423999</c:v>
                </c:pt>
                <c:pt idx="9980">
                  <c:v>2721.8098592423999</c:v>
                </c:pt>
                <c:pt idx="9981">
                  <c:v>2721.8098592423999</c:v>
                </c:pt>
                <c:pt idx="9982">
                  <c:v>2721.8098592423999</c:v>
                </c:pt>
                <c:pt idx="9983">
                  <c:v>2721.8096626428901</c:v>
                </c:pt>
                <c:pt idx="9984">
                  <c:v>2721.8094660433899</c:v>
                </c:pt>
                <c:pt idx="9985">
                  <c:v>2721.8086863097501</c:v>
                </c:pt>
                <c:pt idx="9986">
                  <c:v>2721.8086863097501</c:v>
                </c:pt>
                <c:pt idx="9987">
                  <c:v>2721.8086863097501</c:v>
                </c:pt>
                <c:pt idx="9988">
                  <c:v>2721.8098525780101</c:v>
                </c:pt>
                <c:pt idx="9989">
                  <c:v>2721.8104357121401</c:v>
                </c:pt>
                <c:pt idx="9990">
                  <c:v>2721.8110188462701</c:v>
                </c:pt>
                <c:pt idx="9991">
                  <c:v>2721.8098525780101</c:v>
                </c:pt>
                <c:pt idx="9992">
                  <c:v>2721.8086863097501</c:v>
                </c:pt>
                <c:pt idx="9993">
                  <c:v>2721.8075200414801</c:v>
                </c:pt>
                <c:pt idx="9994">
                  <c:v>2721.8075200414801</c:v>
                </c:pt>
                <c:pt idx="9995">
                  <c:v>2721.8081031756201</c:v>
                </c:pt>
                <c:pt idx="9996">
                  <c:v>2721.8086863097501</c:v>
                </c:pt>
                <c:pt idx="9997">
                  <c:v>2721.8092694438801</c:v>
                </c:pt>
                <c:pt idx="9998">
                  <c:v>2721.8092694438801</c:v>
                </c:pt>
                <c:pt idx="9999">
                  <c:v>2721.8092694438801</c:v>
                </c:pt>
                <c:pt idx="10000">
                  <c:v>2721.8086863097501</c:v>
                </c:pt>
                <c:pt idx="10001">
                  <c:v>2721.8086863097501</c:v>
                </c:pt>
                <c:pt idx="10002">
                  <c:v>2721.8086863097501</c:v>
                </c:pt>
                <c:pt idx="10003">
                  <c:v>2721.8092694438801</c:v>
                </c:pt>
                <c:pt idx="10004">
                  <c:v>2721.8096593107002</c:v>
                </c:pt>
                <c:pt idx="10005">
                  <c:v>2721.8100491775199</c:v>
                </c:pt>
                <c:pt idx="10006">
                  <c:v>2721.8100491775199</c:v>
                </c:pt>
                <c:pt idx="10007">
                  <c:v>2721.8096593107002</c:v>
                </c:pt>
                <c:pt idx="10008">
                  <c:v>2721.8092694438801</c:v>
                </c:pt>
                <c:pt idx="10009">
                  <c:v>2721.8096593107002</c:v>
                </c:pt>
                <c:pt idx="10010">
                  <c:v>2721.8100491775199</c:v>
                </c:pt>
                <c:pt idx="10011">
                  <c:v>2721.81043904434</c:v>
                </c:pt>
                <c:pt idx="10012">
                  <c:v>2721.8100491775199</c:v>
                </c:pt>
                <c:pt idx="10013">
                  <c:v>2721.8092694438801</c:v>
                </c:pt>
                <c:pt idx="10014">
                  <c:v>2721.8084897102399</c:v>
                </c:pt>
                <c:pt idx="10015">
                  <c:v>2721.8075167092902</c:v>
                </c:pt>
                <c:pt idx="10016">
                  <c:v>2721.8079065761099</c:v>
                </c:pt>
                <c:pt idx="10017">
                  <c:v>2721.80829644293</c:v>
                </c:pt>
                <c:pt idx="10018">
                  <c:v>2721.8088829092499</c:v>
                </c:pt>
                <c:pt idx="10019">
                  <c:v>2721.8090795087601</c:v>
                </c:pt>
                <c:pt idx="10020">
                  <c:v>2721.8092761082698</c:v>
                </c:pt>
                <c:pt idx="10021">
                  <c:v>2721.8092761082698</c:v>
                </c:pt>
                <c:pt idx="10022">
                  <c:v>2721.80966597509</c:v>
                </c:pt>
                <c:pt idx="10023">
                  <c:v>2721.8100558419101</c:v>
                </c:pt>
                <c:pt idx="10024">
                  <c:v>2721.8100558419101</c:v>
                </c:pt>
                <c:pt idx="10025">
                  <c:v>2721.8090828409599</c:v>
                </c:pt>
                <c:pt idx="10026">
                  <c:v>2721.8081098400098</c:v>
                </c:pt>
                <c:pt idx="10027">
                  <c:v>2721.8081098400098</c:v>
                </c:pt>
                <c:pt idx="10028">
                  <c:v>2721.8086929741398</c:v>
                </c:pt>
                <c:pt idx="10029">
                  <c:v>2721.8092761082698</c:v>
                </c:pt>
                <c:pt idx="10030">
                  <c:v>2721.8098592423999</c:v>
                </c:pt>
                <c:pt idx="10031">
                  <c:v>2721.8092761082698</c:v>
                </c:pt>
                <c:pt idx="10032">
                  <c:v>2721.8086929741398</c:v>
                </c:pt>
                <c:pt idx="10033">
                  <c:v>2721.8081098400098</c:v>
                </c:pt>
                <c:pt idx="10034">
                  <c:v>2721.8086929741398</c:v>
                </c:pt>
                <c:pt idx="10035">
                  <c:v>2721.8092761082698</c:v>
                </c:pt>
                <c:pt idx="10036">
                  <c:v>2721.8092761082698</c:v>
                </c:pt>
                <c:pt idx="10037">
                  <c:v>2721.8092761082698</c:v>
                </c:pt>
                <c:pt idx="10038">
                  <c:v>2721.8092761082698</c:v>
                </c:pt>
                <c:pt idx="10039">
                  <c:v>2721.8098592423999</c:v>
                </c:pt>
                <c:pt idx="10040">
                  <c:v>2721.8098592423999</c:v>
                </c:pt>
                <c:pt idx="10041">
                  <c:v>2721.8098592423999</c:v>
                </c:pt>
                <c:pt idx="10042">
                  <c:v>2721.8098592423999</c:v>
                </c:pt>
                <c:pt idx="10043">
                  <c:v>2721.8092761082698</c:v>
                </c:pt>
                <c:pt idx="10044">
                  <c:v>2721.8086929741398</c:v>
                </c:pt>
                <c:pt idx="10045">
                  <c:v>2721.8081098400098</c:v>
                </c:pt>
                <c:pt idx="10046">
                  <c:v>2721.8086929741398</c:v>
                </c:pt>
                <c:pt idx="10047">
                  <c:v>2721.8092761082698</c:v>
                </c:pt>
                <c:pt idx="10048">
                  <c:v>2721.8092761082698</c:v>
                </c:pt>
                <c:pt idx="10049">
                  <c:v>2721.8086929741398</c:v>
                </c:pt>
                <c:pt idx="10050">
                  <c:v>2721.8081098400098</c:v>
                </c:pt>
                <c:pt idx="10051">
                  <c:v>2721.8077199731902</c:v>
                </c:pt>
                <c:pt idx="10052">
                  <c:v>2721.8077166409898</c:v>
                </c:pt>
                <c:pt idx="10053">
                  <c:v>2721.8077133088</c:v>
                </c:pt>
                <c:pt idx="10054">
                  <c:v>2721.8080998434202</c:v>
                </c:pt>
                <c:pt idx="10055">
                  <c:v>2721.8077133088</c:v>
                </c:pt>
                <c:pt idx="10056">
                  <c:v>2721.8073267741702</c:v>
                </c:pt>
                <c:pt idx="10057">
                  <c:v>2721.8069402395499</c:v>
                </c:pt>
                <c:pt idx="10058">
                  <c:v>2721.8073267741702</c:v>
                </c:pt>
                <c:pt idx="10059">
                  <c:v>2721.8077133088</c:v>
                </c:pt>
                <c:pt idx="10060">
                  <c:v>2721.8080998434202</c:v>
                </c:pt>
                <c:pt idx="10061">
                  <c:v>2721.80829644293</c:v>
                </c:pt>
                <c:pt idx="10062">
                  <c:v>2721.8084930424302</c:v>
                </c:pt>
                <c:pt idx="10063">
                  <c:v>2721.80810650781</c:v>
                </c:pt>
                <c:pt idx="10064">
                  <c:v>2721.8084930424302</c:v>
                </c:pt>
                <c:pt idx="10065">
                  <c:v>2721.80887957706</c:v>
                </c:pt>
                <c:pt idx="10066">
                  <c:v>2721.8098492458198</c:v>
                </c:pt>
                <c:pt idx="10067">
                  <c:v>2721.8092661116798</c:v>
                </c:pt>
                <c:pt idx="10068">
                  <c:v>2721.8086829775498</c:v>
                </c:pt>
                <c:pt idx="10069">
                  <c:v>2721.8080998434202</c:v>
                </c:pt>
                <c:pt idx="10070">
                  <c:v>2721.8080998434202</c:v>
                </c:pt>
                <c:pt idx="10071">
                  <c:v>2721.8080998434202</c:v>
                </c:pt>
                <c:pt idx="10072">
                  <c:v>2721.8086829775498</c:v>
                </c:pt>
                <c:pt idx="10073">
                  <c:v>2721.80887957706</c:v>
                </c:pt>
                <c:pt idx="10074">
                  <c:v>2721.8090761765702</c:v>
                </c:pt>
                <c:pt idx="10075">
                  <c:v>2721.80810650781</c:v>
                </c:pt>
                <c:pt idx="10076">
                  <c:v>2721.8079099083002</c:v>
                </c:pt>
                <c:pt idx="10077">
                  <c:v>2721.8077133088</c:v>
                </c:pt>
                <c:pt idx="10078">
                  <c:v>2721.8080998434202</c:v>
                </c:pt>
                <c:pt idx="10079">
                  <c:v>2721.8080998434202</c:v>
                </c:pt>
                <c:pt idx="10080">
                  <c:v>2721.8080998434202</c:v>
                </c:pt>
                <c:pt idx="10081">
                  <c:v>2721.8080998434202</c:v>
                </c:pt>
                <c:pt idx="10082">
                  <c:v>2721.8077133088</c:v>
                </c:pt>
                <c:pt idx="10083">
                  <c:v>2721.8073267741702</c:v>
                </c:pt>
                <c:pt idx="10084">
                  <c:v>2721.8069402395499</c:v>
                </c:pt>
                <c:pt idx="10085">
                  <c:v>2721.8069402395499</c:v>
                </c:pt>
                <c:pt idx="10086">
                  <c:v>2721.8069402395499</c:v>
                </c:pt>
                <c:pt idx="10087">
                  <c:v>2721.8075233736799</c:v>
                </c:pt>
                <c:pt idx="10088">
                  <c:v>2721.80810650781</c:v>
                </c:pt>
                <c:pt idx="10089">
                  <c:v>2721.80868964194</c:v>
                </c:pt>
                <c:pt idx="10090">
                  <c:v>2721.80868964194</c:v>
                </c:pt>
                <c:pt idx="10091">
                  <c:v>2721.80868964194</c:v>
                </c:pt>
                <c:pt idx="10092">
                  <c:v>2721.80868964194</c:v>
                </c:pt>
                <c:pt idx="10093">
                  <c:v>2721.80810650781</c:v>
                </c:pt>
                <c:pt idx="10094">
                  <c:v>2721.8069402395499</c:v>
                </c:pt>
                <c:pt idx="10095">
                  <c:v>2721.8057739712799</c:v>
                </c:pt>
                <c:pt idx="10096">
                  <c:v>2721.8061638381</c:v>
                </c:pt>
                <c:pt idx="10097">
                  <c:v>2721.8077199731902</c:v>
                </c:pt>
                <c:pt idx="10098">
                  <c:v>2721.8092761082698</c:v>
                </c:pt>
                <c:pt idx="10099">
                  <c:v>2721.8094693755802</c:v>
                </c:pt>
                <c:pt idx="10100">
                  <c:v>2721.8084963746301</c:v>
                </c:pt>
                <c:pt idx="10101">
                  <c:v>2721.8075233736799</c:v>
                </c:pt>
                <c:pt idx="10102">
                  <c:v>2721.8069402395499</c:v>
                </c:pt>
                <c:pt idx="10103">
                  <c:v>2721.8069402395499</c:v>
                </c:pt>
                <c:pt idx="10104">
                  <c:v>2721.8069402395499</c:v>
                </c:pt>
                <c:pt idx="10105">
                  <c:v>2721.80733010637</c:v>
                </c:pt>
                <c:pt idx="10106">
                  <c:v>2721.8077199731902</c:v>
                </c:pt>
                <c:pt idx="10107">
                  <c:v>2721.8081098400098</c:v>
                </c:pt>
                <c:pt idx="10108">
                  <c:v>2721.8081098400098</c:v>
                </c:pt>
                <c:pt idx="10109">
                  <c:v>2721.8081098400098</c:v>
                </c:pt>
                <c:pt idx="10110">
                  <c:v>2721.8081098400098</c:v>
                </c:pt>
                <c:pt idx="10111">
                  <c:v>2721.8086929741398</c:v>
                </c:pt>
                <c:pt idx="10112">
                  <c:v>2721.8083031073202</c:v>
                </c:pt>
                <c:pt idx="10113">
                  <c:v>2721.8079132405001</c:v>
                </c:pt>
                <c:pt idx="10114">
                  <c:v>2721.8069402395499</c:v>
                </c:pt>
                <c:pt idx="10115">
                  <c:v>2721.8063571054199</c:v>
                </c:pt>
                <c:pt idx="10116">
                  <c:v>2721.8057739712799</c:v>
                </c:pt>
                <c:pt idx="10117">
                  <c:v>2721.8057739712799</c:v>
                </c:pt>
                <c:pt idx="10118">
                  <c:v>2721.80674697223</c:v>
                </c:pt>
                <c:pt idx="10119">
                  <c:v>2721.8077199731902</c:v>
                </c:pt>
                <c:pt idx="10120">
                  <c:v>2721.8075267058698</c:v>
                </c:pt>
                <c:pt idx="10121">
                  <c:v>2721.8065537049201</c:v>
                </c:pt>
                <c:pt idx="10122">
                  <c:v>2721.80558070397</c:v>
                </c:pt>
                <c:pt idx="10123">
                  <c:v>2721.8061638381</c:v>
                </c:pt>
                <c:pt idx="10124">
                  <c:v>2721.8065537049201</c:v>
                </c:pt>
                <c:pt idx="10125">
                  <c:v>2721.8069435717398</c:v>
                </c:pt>
                <c:pt idx="10126">
                  <c:v>2721.8063604376098</c:v>
                </c:pt>
                <c:pt idx="10127">
                  <c:v>2721.8069435717398</c:v>
                </c:pt>
                <c:pt idx="10128">
                  <c:v>2721.8075267058698</c:v>
                </c:pt>
                <c:pt idx="10129">
                  <c:v>2721.8081098400098</c:v>
                </c:pt>
                <c:pt idx="10130">
                  <c:v>2721.8075267058698</c:v>
                </c:pt>
                <c:pt idx="10131">
                  <c:v>2721.8069435717398</c:v>
                </c:pt>
                <c:pt idx="10132">
                  <c:v>2721.8069435717398</c:v>
                </c:pt>
                <c:pt idx="10133">
                  <c:v>2721.8071368390501</c:v>
                </c:pt>
                <c:pt idx="10134">
                  <c:v>2721.80733010637</c:v>
                </c:pt>
                <c:pt idx="10135">
                  <c:v>2721.8069402395499</c:v>
                </c:pt>
                <c:pt idx="10136">
                  <c:v>2721.80674697223</c:v>
                </c:pt>
                <c:pt idx="10137">
                  <c:v>2721.8065537049201</c:v>
                </c:pt>
                <c:pt idx="10138">
                  <c:v>2721.8063604376098</c:v>
                </c:pt>
                <c:pt idx="10139">
                  <c:v>2721.8059705707901</c:v>
                </c:pt>
                <c:pt idx="10140">
                  <c:v>2721.80558070397</c:v>
                </c:pt>
                <c:pt idx="10141">
                  <c:v>2721.8051908371499</c:v>
                </c:pt>
                <c:pt idx="10142">
                  <c:v>2721.8057739712799</c:v>
                </c:pt>
                <c:pt idx="10143">
                  <c:v>2721.8063571054199</c:v>
                </c:pt>
                <c:pt idx="10144">
                  <c:v>2721.8063571054199</c:v>
                </c:pt>
                <c:pt idx="10145">
                  <c:v>2721.80558070397</c:v>
                </c:pt>
                <c:pt idx="10146">
                  <c:v>2721.8048043025301</c:v>
                </c:pt>
                <c:pt idx="10147">
                  <c:v>2721.8046110352102</c:v>
                </c:pt>
                <c:pt idx="10148">
                  <c:v>2721.8048043025301</c:v>
                </c:pt>
                <c:pt idx="10149">
                  <c:v>2721.80499756984</c:v>
                </c:pt>
                <c:pt idx="10150">
                  <c:v>2721.8048009703298</c:v>
                </c:pt>
                <c:pt idx="10151">
                  <c:v>2721.8053841044598</c:v>
                </c:pt>
                <c:pt idx="10152">
                  <c:v>2721.8059672385998</c:v>
                </c:pt>
                <c:pt idx="10153">
                  <c:v>2721.8069402395499</c:v>
                </c:pt>
                <c:pt idx="10154">
                  <c:v>2721.8063571054199</c:v>
                </c:pt>
                <c:pt idx="10155">
                  <c:v>2721.8057739712799</c:v>
                </c:pt>
                <c:pt idx="10156">
                  <c:v>2721.8051908371499</c:v>
                </c:pt>
                <c:pt idx="10157">
                  <c:v>2721.8057739712799</c:v>
                </c:pt>
                <c:pt idx="10158">
                  <c:v>2721.8063571054199</c:v>
                </c:pt>
                <c:pt idx="10159">
                  <c:v>2721.8069402395499</c:v>
                </c:pt>
                <c:pt idx="10160">
                  <c:v>2721.8069402395499</c:v>
                </c:pt>
                <c:pt idx="10161">
                  <c:v>2721.8069402395499</c:v>
                </c:pt>
                <c:pt idx="10162">
                  <c:v>2721.80733010637</c:v>
                </c:pt>
                <c:pt idx="10163">
                  <c:v>2721.8071368390501</c:v>
                </c:pt>
                <c:pt idx="10164">
                  <c:v>2721.8069435717398</c:v>
                </c:pt>
                <c:pt idx="10165">
                  <c:v>2721.8053874366601</c:v>
                </c:pt>
                <c:pt idx="10166">
                  <c:v>2721.80499756984</c:v>
                </c:pt>
                <c:pt idx="10167">
                  <c:v>2721.8046077030199</c:v>
                </c:pt>
                <c:pt idx="10168">
                  <c:v>2721.8051908371499</c:v>
                </c:pt>
                <c:pt idx="10169">
                  <c:v>2721.8046077030199</c:v>
                </c:pt>
                <c:pt idx="10170">
                  <c:v>2721.8040245688899</c:v>
                </c:pt>
                <c:pt idx="10171">
                  <c:v>2721.8034414347599</c:v>
                </c:pt>
                <c:pt idx="10172">
                  <c:v>2721.8040245688899</c:v>
                </c:pt>
                <c:pt idx="10173">
                  <c:v>2721.8046077030199</c:v>
                </c:pt>
                <c:pt idx="10174">
                  <c:v>2721.8046077030199</c:v>
                </c:pt>
                <c:pt idx="10175">
                  <c:v>2721.80441443571</c:v>
                </c:pt>
                <c:pt idx="10176">
                  <c:v>2721.8042211683901</c:v>
                </c:pt>
                <c:pt idx="10177">
                  <c:v>2721.8042211683901</c:v>
                </c:pt>
                <c:pt idx="10178">
                  <c:v>2721.80499756984</c:v>
                </c:pt>
                <c:pt idx="10179">
                  <c:v>2721.8057739712799</c:v>
                </c:pt>
                <c:pt idx="10180">
                  <c:v>2721.8069402395499</c:v>
                </c:pt>
                <c:pt idx="10181">
                  <c:v>2721.8075233736799</c:v>
                </c:pt>
                <c:pt idx="10182">
                  <c:v>2721.80810650781</c:v>
                </c:pt>
                <c:pt idx="10183">
                  <c:v>2721.8075233736799</c:v>
                </c:pt>
                <c:pt idx="10184">
                  <c:v>2721.8061605059102</c:v>
                </c:pt>
                <c:pt idx="10185">
                  <c:v>2721.8047976381399</c:v>
                </c:pt>
                <c:pt idx="10186">
                  <c:v>2721.8042145039999</c:v>
                </c:pt>
                <c:pt idx="10187">
                  <c:v>2721.8044111035101</c:v>
                </c:pt>
                <c:pt idx="10188">
                  <c:v>2721.8046077030199</c:v>
                </c:pt>
                <c:pt idx="10189">
                  <c:v>2721.8046077030199</c:v>
                </c:pt>
                <c:pt idx="10190">
                  <c:v>2721.8046077030199</c:v>
                </c:pt>
                <c:pt idx="10191">
                  <c:v>2721.8046077030199</c:v>
                </c:pt>
                <c:pt idx="10192">
                  <c:v>2721.8046077030199</c:v>
                </c:pt>
                <c:pt idx="10193">
                  <c:v>2721.8046077030199</c:v>
                </c:pt>
                <c:pt idx="10194">
                  <c:v>2721.8046077030199</c:v>
                </c:pt>
                <c:pt idx="10195">
                  <c:v>2721.8057739712799</c:v>
                </c:pt>
                <c:pt idx="10196">
                  <c:v>2721.8061638381</c:v>
                </c:pt>
                <c:pt idx="10197">
                  <c:v>2721.8065537049201</c:v>
                </c:pt>
                <c:pt idx="10198">
                  <c:v>2721.8069435717398</c:v>
                </c:pt>
                <c:pt idx="10199">
                  <c:v>2721.8065537049201</c:v>
                </c:pt>
                <c:pt idx="10200">
                  <c:v>2721.8061638381</c:v>
                </c:pt>
                <c:pt idx="10201">
                  <c:v>2721.8046077030199</c:v>
                </c:pt>
                <c:pt idx="10202">
                  <c:v>2721.8046077030199</c:v>
                </c:pt>
                <c:pt idx="10203">
                  <c:v>2721.8046077030199</c:v>
                </c:pt>
                <c:pt idx="10204">
                  <c:v>2721.8051908371499</c:v>
                </c:pt>
                <c:pt idx="10205">
                  <c:v>2721.8051908371499</c:v>
                </c:pt>
                <c:pt idx="10206">
                  <c:v>2721.8051908371499</c:v>
                </c:pt>
                <c:pt idx="10207">
                  <c:v>2721.8051908371499</c:v>
                </c:pt>
                <c:pt idx="10208">
                  <c:v>2721.8057739712799</c:v>
                </c:pt>
                <c:pt idx="10209">
                  <c:v>2721.8063571054199</c:v>
                </c:pt>
                <c:pt idx="10210">
                  <c:v>2721.8069402395499</c:v>
                </c:pt>
                <c:pt idx="10211">
                  <c:v>2721.8069402395499</c:v>
                </c:pt>
                <c:pt idx="10212">
                  <c:v>2721.8069402395499</c:v>
                </c:pt>
                <c:pt idx="10213">
                  <c:v>2721.8069402395499</c:v>
                </c:pt>
                <c:pt idx="10214">
                  <c:v>2721.8069402395499</c:v>
                </c:pt>
                <c:pt idx="10215">
                  <c:v>2721.8069402395499</c:v>
                </c:pt>
                <c:pt idx="10216">
                  <c:v>2721.8069402395499</c:v>
                </c:pt>
                <c:pt idx="10217">
                  <c:v>2721.8063571054199</c:v>
                </c:pt>
                <c:pt idx="10218">
                  <c:v>2721.8057739712799</c:v>
                </c:pt>
                <c:pt idx="10219">
                  <c:v>2721.8051908371499</c:v>
                </c:pt>
                <c:pt idx="10220">
                  <c:v>2721.8051908371499</c:v>
                </c:pt>
                <c:pt idx="10221">
                  <c:v>2721.8051908371499</c:v>
                </c:pt>
                <c:pt idx="10222">
                  <c:v>2721.8051908371499</c:v>
                </c:pt>
                <c:pt idx="10223">
                  <c:v>2721.8057739712799</c:v>
                </c:pt>
                <c:pt idx="10224">
                  <c:v>2721.8063571054199</c:v>
                </c:pt>
                <c:pt idx="10225">
                  <c:v>2721.8063571054199</c:v>
                </c:pt>
                <c:pt idx="10226">
                  <c:v>2721.8061638381</c:v>
                </c:pt>
                <c:pt idx="10227">
                  <c:v>2721.8059705707901</c:v>
                </c:pt>
                <c:pt idx="10228">
                  <c:v>2721.8069435717398</c:v>
                </c:pt>
                <c:pt idx="10229">
                  <c:v>2721.8065537049201</c:v>
                </c:pt>
                <c:pt idx="10230">
                  <c:v>2721.8061638381</c:v>
                </c:pt>
                <c:pt idx="10231">
                  <c:v>2721.8051908371499</c:v>
                </c:pt>
                <c:pt idx="10232">
                  <c:v>2721.8046077030199</c:v>
                </c:pt>
                <c:pt idx="10233">
                  <c:v>2721.8040245688899</c:v>
                </c:pt>
                <c:pt idx="10234">
                  <c:v>2721.8034414347599</c:v>
                </c:pt>
                <c:pt idx="10235">
                  <c:v>2721.8046077030199</c:v>
                </c:pt>
                <c:pt idx="10236">
                  <c:v>2721.8057739712799</c:v>
                </c:pt>
                <c:pt idx="10237">
                  <c:v>2721.8069402395499</c:v>
                </c:pt>
                <c:pt idx="10238">
                  <c:v>2721.8063571054199</c:v>
                </c:pt>
                <c:pt idx="10239">
                  <c:v>2721.8057739712799</c:v>
                </c:pt>
                <c:pt idx="10240">
                  <c:v>2721.8057739712799</c:v>
                </c:pt>
                <c:pt idx="10241">
                  <c:v>2721.8063571054199</c:v>
                </c:pt>
                <c:pt idx="10242">
                  <c:v>2721.8069402395499</c:v>
                </c:pt>
                <c:pt idx="10243">
                  <c:v>2721.8063571054199</c:v>
                </c:pt>
                <c:pt idx="10244">
                  <c:v>2721.8057739712799</c:v>
                </c:pt>
                <c:pt idx="10245">
                  <c:v>2721.8051908371499</c:v>
                </c:pt>
                <c:pt idx="10246">
                  <c:v>2721.8057739712799</c:v>
                </c:pt>
                <c:pt idx="10247">
                  <c:v>2721.8069402395499</c:v>
                </c:pt>
                <c:pt idx="10248">
                  <c:v>2721.80810650781</c:v>
                </c:pt>
                <c:pt idx="10249">
                  <c:v>2721.80868964194</c:v>
                </c:pt>
                <c:pt idx="10250">
                  <c:v>2721.80810650781</c:v>
                </c:pt>
                <c:pt idx="10251">
                  <c:v>2721.8075233736799</c:v>
                </c:pt>
                <c:pt idx="10252">
                  <c:v>2721.8069402395499</c:v>
                </c:pt>
                <c:pt idx="10253">
                  <c:v>2721.8069402395499</c:v>
                </c:pt>
                <c:pt idx="10254">
                  <c:v>2721.8069402395499</c:v>
                </c:pt>
                <c:pt idx="10255">
                  <c:v>2721.8073267741702</c:v>
                </c:pt>
                <c:pt idx="10256">
                  <c:v>2721.8081031756201</c:v>
                </c:pt>
                <c:pt idx="10257">
                  <c:v>2721.80887957706</c:v>
                </c:pt>
                <c:pt idx="10258">
                  <c:v>2721.8092694438801</c:v>
                </c:pt>
                <c:pt idx="10259">
                  <c:v>2721.8092694438801</c:v>
                </c:pt>
                <c:pt idx="10260">
                  <c:v>2721.8092694438801</c:v>
                </c:pt>
                <c:pt idx="10261">
                  <c:v>2721.8082997751198</c:v>
                </c:pt>
                <c:pt idx="10262">
                  <c:v>2721.80733010637</c:v>
                </c:pt>
                <c:pt idx="10263">
                  <c:v>2721.8063604376098</c:v>
                </c:pt>
                <c:pt idx="10264">
                  <c:v>2721.8057773034802</c:v>
                </c:pt>
                <c:pt idx="10265">
                  <c:v>2721.8051941693502</c:v>
                </c:pt>
                <c:pt idx="10266">
                  <c:v>2721.8046110352102</c:v>
                </c:pt>
                <c:pt idx="10267">
                  <c:v>2721.8057773034802</c:v>
                </c:pt>
                <c:pt idx="10268">
                  <c:v>2721.8069435717398</c:v>
                </c:pt>
                <c:pt idx="10269">
                  <c:v>2721.8081098400098</c:v>
                </c:pt>
                <c:pt idx="10270">
                  <c:v>2721.8075267058698</c:v>
                </c:pt>
                <c:pt idx="10271">
                  <c:v>2721.8075267058698</c:v>
                </c:pt>
                <c:pt idx="10272">
                  <c:v>2721.8075267058698</c:v>
                </c:pt>
                <c:pt idx="10273">
                  <c:v>2721.8081098400098</c:v>
                </c:pt>
                <c:pt idx="10274">
                  <c:v>2721.8075267058698</c:v>
                </c:pt>
                <c:pt idx="10275">
                  <c:v>2721.8069435717398</c:v>
                </c:pt>
                <c:pt idx="10276">
                  <c:v>2721.8063604376098</c:v>
                </c:pt>
                <c:pt idx="10277">
                  <c:v>2721.8069435717398</c:v>
                </c:pt>
                <c:pt idx="10278">
                  <c:v>2721.8075267058698</c:v>
                </c:pt>
                <c:pt idx="10279">
                  <c:v>2721.8081098400098</c:v>
                </c:pt>
                <c:pt idx="10280">
                  <c:v>2721.8077199731902</c:v>
                </c:pt>
                <c:pt idx="10281">
                  <c:v>2721.80733010637</c:v>
                </c:pt>
                <c:pt idx="10282">
                  <c:v>2721.8063571054199</c:v>
                </c:pt>
                <c:pt idx="10283">
                  <c:v>2721.8061638381</c:v>
                </c:pt>
                <c:pt idx="10284">
                  <c:v>2721.8059705707901</c:v>
                </c:pt>
                <c:pt idx="10285">
                  <c:v>2721.8063604376098</c:v>
                </c:pt>
                <c:pt idx="10286">
                  <c:v>2721.8063604376098</c:v>
                </c:pt>
                <c:pt idx="10287">
                  <c:v>2721.8063604376098</c:v>
                </c:pt>
                <c:pt idx="10288">
                  <c:v>2721.8059705707901</c:v>
                </c:pt>
                <c:pt idx="10289">
                  <c:v>2721.8061638381</c:v>
                </c:pt>
                <c:pt idx="10290">
                  <c:v>2721.8063571054199</c:v>
                </c:pt>
                <c:pt idx="10291">
                  <c:v>2721.8069402395499</c:v>
                </c:pt>
                <c:pt idx="10292">
                  <c:v>2721.8063571054199</c:v>
                </c:pt>
                <c:pt idx="10293">
                  <c:v>2721.8057739712799</c:v>
                </c:pt>
                <c:pt idx="10294">
                  <c:v>2721.8051908371499</c:v>
                </c:pt>
                <c:pt idx="10295">
                  <c:v>2721.8051908371499</c:v>
                </c:pt>
                <c:pt idx="10296">
                  <c:v>2721.8051908371499</c:v>
                </c:pt>
                <c:pt idx="10297">
                  <c:v>2721.8046077030199</c:v>
                </c:pt>
                <c:pt idx="10298">
                  <c:v>2721.8051908371499</c:v>
                </c:pt>
                <c:pt idx="10299">
                  <c:v>2721.8057739712799</c:v>
                </c:pt>
                <c:pt idx="10300">
                  <c:v>2721.8069402395499</c:v>
                </c:pt>
                <c:pt idx="10301">
                  <c:v>2721.80733010637</c:v>
                </c:pt>
                <c:pt idx="10302">
                  <c:v>2721.8077199731902</c:v>
                </c:pt>
                <c:pt idx="10303">
                  <c:v>2721.8081098400098</c:v>
                </c:pt>
                <c:pt idx="10304">
                  <c:v>2721.8086929741398</c:v>
                </c:pt>
                <c:pt idx="10305">
                  <c:v>2721.8092761082698</c:v>
                </c:pt>
                <c:pt idx="10306">
                  <c:v>2721.8088862414502</c:v>
                </c:pt>
                <c:pt idx="10307">
                  <c:v>2721.8079132405001</c:v>
                </c:pt>
                <c:pt idx="10308">
                  <c:v>2721.8069402395499</c:v>
                </c:pt>
                <c:pt idx="10309">
                  <c:v>2721.80733010637</c:v>
                </c:pt>
                <c:pt idx="10310">
                  <c:v>2721.8083031073202</c:v>
                </c:pt>
                <c:pt idx="10311">
                  <c:v>2721.8092761082698</c:v>
                </c:pt>
                <c:pt idx="10312">
                  <c:v>2721.8088862414502</c:v>
                </c:pt>
                <c:pt idx="10313">
                  <c:v>2721.8082997751198</c:v>
                </c:pt>
                <c:pt idx="10314">
                  <c:v>2721.8077133088</c:v>
                </c:pt>
                <c:pt idx="10315">
                  <c:v>2721.8080998434202</c:v>
                </c:pt>
                <c:pt idx="10316">
                  <c:v>2721.8077133088</c:v>
                </c:pt>
                <c:pt idx="10317">
                  <c:v>2721.8073267741702</c:v>
                </c:pt>
                <c:pt idx="10318">
                  <c:v>2721.8069402395499</c:v>
                </c:pt>
                <c:pt idx="10319">
                  <c:v>2721.8063571054199</c:v>
                </c:pt>
                <c:pt idx="10320">
                  <c:v>2721.8057739712799</c:v>
                </c:pt>
                <c:pt idx="10321">
                  <c:v>2721.8051908371499</c:v>
                </c:pt>
                <c:pt idx="10322">
                  <c:v>2721.8061605059102</c:v>
                </c:pt>
                <c:pt idx="10323">
                  <c:v>2721.80713017466</c:v>
                </c:pt>
                <c:pt idx="10324">
                  <c:v>2721.8080998434202</c:v>
                </c:pt>
                <c:pt idx="10325">
                  <c:v>2721.8080998434202</c:v>
                </c:pt>
                <c:pt idx="10326">
                  <c:v>2721.8080998434202</c:v>
                </c:pt>
                <c:pt idx="10327">
                  <c:v>2721.80713017466</c:v>
                </c:pt>
                <c:pt idx="10328">
                  <c:v>2721.8061605059102</c:v>
                </c:pt>
                <c:pt idx="10329">
                  <c:v>2721.8051908371499</c:v>
                </c:pt>
                <c:pt idx="10330">
                  <c:v>2721.8051908371499</c:v>
                </c:pt>
                <c:pt idx="10331">
                  <c:v>2721.8057739712799</c:v>
                </c:pt>
                <c:pt idx="10332">
                  <c:v>2721.8063571054199</c:v>
                </c:pt>
                <c:pt idx="10333">
                  <c:v>2721.8073267741702</c:v>
                </c:pt>
                <c:pt idx="10334">
                  <c:v>2721.8073267741702</c:v>
                </c:pt>
                <c:pt idx="10335">
                  <c:v>2721.8073267741702</c:v>
                </c:pt>
                <c:pt idx="10336">
                  <c:v>2721.8065537049201</c:v>
                </c:pt>
                <c:pt idx="10337">
                  <c:v>2721.8065537049201</c:v>
                </c:pt>
                <c:pt idx="10338">
                  <c:v>2721.8065537049201</c:v>
                </c:pt>
                <c:pt idx="10339">
                  <c:v>2721.8063571054199</c:v>
                </c:pt>
                <c:pt idx="10340">
                  <c:v>2721.8057739712799</c:v>
                </c:pt>
                <c:pt idx="10341">
                  <c:v>2721.8051908371499</c:v>
                </c:pt>
                <c:pt idx="10342">
                  <c:v>2721.8051908371499</c:v>
                </c:pt>
                <c:pt idx="10343">
                  <c:v>2721.8051908371499</c:v>
                </c:pt>
                <c:pt idx="10344">
                  <c:v>2721.8051908371499</c:v>
                </c:pt>
                <c:pt idx="10345">
                  <c:v>2721.8051908371499</c:v>
                </c:pt>
                <c:pt idx="10346">
                  <c:v>2721.8051908371499</c:v>
                </c:pt>
                <c:pt idx="10347">
                  <c:v>2721.8051908371499</c:v>
                </c:pt>
                <c:pt idx="10348">
                  <c:v>2721.8046077030199</c:v>
                </c:pt>
                <c:pt idx="10349">
                  <c:v>2721.8036380342601</c:v>
                </c:pt>
                <c:pt idx="10350">
                  <c:v>2721.8026683655098</c:v>
                </c:pt>
                <c:pt idx="10351">
                  <c:v>2721.80286496501</c:v>
                </c:pt>
                <c:pt idx="10352">
                  <c:v>2721.80286496501</c:v>
                </c:pt>
                <c:pt idx="10353">
                  <c:v>2721.80286496501</c:v>
                </c:pt>
                <c:pt idx="10354">
                  <c:v>2721.80169869675</c:v>
                </c:pt>
                <c:pt idx="10355">
                  <c:v>2721.80169869675</c:v>
                </c:pt>
                <c:pt idx="10356">
                  <c:v>2721.80169869675</c:v>
                </c:pt>
                <c:pt idx="10357">
                  <c:v>2721.8032514996398</c:v>
                </c:pt>
                <c:pt idx="10358">
                  <c:v>2721.8036380342601</c:v>
                </c:pt>
                <c:pt idx="10359">
                  <c:v>2721.8040245688899</c:v>
                </c:pt>
                <c:pt idx="10360">
                  <c:v>2721.8036380342601</c:v>
                </c:pt>
                <c:pt idx="10361">
                  <c:v>2721.8038346337698</c:v>
                </c:pt>
                <c:pt idx="10362">
                  <c:v>2721.8040312332801</c:v>
                </c:pt>
                <c:pt idx="10363">
                  <c:v>2721.80344809915</c:v>
                </c:pt>
                <c:pt idx="10364">
                  <c:v>2721.8024750981899</c:v>
                </c:pt>
                <c:pt idx="10365">
                  <c:v>2721.8015020972398</c:v>
                </c:pt>
                <c:pt idx="10366">
                  <c:v>2721.8020818991799</c:v>
                </c:pt>
                <c:pt idx="10367">
                  <c:v>2721.8030515679402</c:v>
                </c:pt>
                <c:pt idx="10368">
                  <c:v>2721.80402123669</c:v>
                </c:pt>
                <c:pt idx="10369">
                  <c:v>2721.80402123669</c:v>
                </c:pt>
                <c:pt idx="10370">
                  <c:v>2721.80343810256</c:v>
                </c:pt>
                <c:pt idx="10371">
                  <c:v>2721.80285496843</c:v>
                </c:pt>
                <c:pt idx="10372">
                  <c:v>2721.8018852996702</c:v>
                </c:pt>
                <c:pt idx="10373">
                  <c:v>2721.8014987650499</c:v>
                </c:pt>
                <c:pt idx="10374">
                  <c:v>2721.8011122304201</c:v>
                </c:pt>
                <c:pt idx="10375">
                  <c:v>2721.8014987650499</c:v>
                </c:pt>
                <c:pt idx="10376">
                  <c:v>2721.8022751664898</c:v>
                </c:pt>
                <c:pt idx="10377">
                  <c:v>2721.8030515679402</c:v>
                </c:pt>
                <c:pt idx="10378">
                  <c:v>2721.8040245688899</c:v>
                </c:pt>
                <c:pt idx="10379">
                  <c:v>2721.8042178362002</c:v>
                </c:pt>
                <c:pt idx="10380">
                  <c:v>2721.8044111035101</c:v>
                </c:pt>
                <c:pt idx="10381">
                  <c:v>2721.80402123669</c:v>
                </c:pt>
                <c:pt idx="10382">
                  <c:v>2721.80343810256</c:v>
                </c:pt>
                <c:pt idx="10383">
                  <c:v>2721.80285496843</c:v>
                </c:pt>
                <c:pt idx="10384">
                  <c:v>2721.8022718343</c:v>
                </c:pt>
                <c:pt idx="10385">
                  <c:v>2721.80285496843</c:v>
                </c:pt>
                <c:pt idx="10386">
                  <c:v>2721.80343810256</c:v>
                </c:pt>
                <c:pt idx="10387">
                  <c:v>2721.80343810256</c:v>
                </c:pt>
                <c:pt idx="10388">
                  <c:v>2721.8022718343</c:v>
                </c:pt>
                <c:pt idx="10389">
                  <c:v>2721.8011055660299</c:v>
                </c:pt>
                <c:pt idx="10390">
                  <c:v>2721.8011055660299</c:v>
                </c:pt>
                <c:pt idx="10391">
                  <c:v>2721.8022718343</c:v>
                </c:pt>
                <c:pt idx="10392">
                  <c:v>2721.80343810256</c:v>
                </c:pt>
                <c:pt idx="10393">
                  <c:v>2721.80402123669</c:v>
                </c:pt>
                <c:pt idx="10394">
                  <c:v>2721.80343810256</c:v>
                </c:pt>
                <c:pt idx="10395">
                  <c:v>2721.80285496843</c:v>
                </c:pt>
                <c:pt idx="10396">
                  <c:v>2721.8032448352501</c:v>
                </c:pt>
                <c:pt idx="10397">
                  <c:v>2721.8026617011201</c:v>
                </c:pt>
                <c:pt idx="10398">
                  <c:v>2721.8020785669801</c:v>
                </c:pt>
                <c:pt idx="10399">
                  <c:v>2721.8005224318999</c:v>
                </c:pt>
                <c:pt idx="10400">
                  <c:v>2721.8005224318999</c:v>
                </c:pt>
                <c:pt idx="10401">
                  <c:v>2721.8005224318999</c:v>
                </c:pt>
                <c:pt idx="10402">
                  <c:v>2721.8011055660299</c:v>
                </c:pt>
                <c:pt idx="10403">
                  <c:v>2721.80168870017</c:v>
                </c:pt>
                <c:pt idx="10404">
                  <c:v>2721.8022718343</c:v>
                </c:pt>
                <c:pt idx="10405">
                  <c:v>2721.8032448352501</c:v>
                </c:pt>
                <c:pt idx="10406">
                  <c:v>2721.8026650333099</c:v>
                </c:pt>
                <c:pt idx="10407">
                  <c:v>2721.8020852313798</c:v>
                </c:pt>
                <c:pt idx="10408">
                  <c:v>2721.80111556262</c:v>
                </c:pt>
                <c:pt idx="10409">
                  <c:v>2721.80228183088</c:v>
                </c:pt>
                <c:pt idx="10410">
                  <c:v>2721.80344809915</c:v>
                </c:pt>
                <c:pt idx="10411">
                  <c:v>2721.80344809915</c:v>
                </c:pt>
                <c:pt idx="10412">
                  <c:v>2721.8032514996398</c:v>
                </c:pt>
                <c:pt idx="10413">
                  <c:v>2721.8030549001301</c:v>
                </c:pt>
                <c:pt idx="10414">
                  <c:v>2721.8040245688899</c:v>
                </c:pt>
                <c:pt idx="10415">
                  <c:v>2721.8036380342601</c:v>
                </c:pt>
                <c:pt idx="10416">
                  <c:v>2721.8032514996398</c:v>
                </c:pt>
                <c:pt idx="10417">
                  <c:v>2721.80228183088</c:v>
                </c:pt>
                <c:pt idx="10418">
                  <c:v>2721.80228183088</c:v>
                </c:pt>
                <c:pt idx="10419">
                  <c:v>2721.80228183088</c:v>
                </c:pt>
                <c:pt idx="10420">
                  <c:v>2721.80228183088</c:v>
                </c:pt>
                <c:pt idx="10421">
                  <c:v>2721.80228183088</c:v>
                </c:pt>
                <c:pt idx="10422">
                  <c:v>2721.80228183088</c:v>
                </c:pt>
                <c:pt idx="10423">
                  <c:v>2721.80286496501</c:v>
                </c:pt>
                <c:pt idx="10424">
                  <c:v>2721.80286496501</c:v>
                </c:pt>
                <c:pt idx="10425">
                  <c:v>2721.80286496501</c:v>
                </c:pt>
                <c:pt idx="10426">
                  <c:v>2721.8032514996398</c:v>
                </c:pt>
                <c:pt idx="10427">
                  <c:v>2721.8042211683901</c:v>
                </c:pt>
                <c:pt idx="10428">
                  <c:v>2721.8051908371499</c:v>
                </c:pt>
                <c:pt idx="10429">
                  <c:v>2721.8042211683901</c:v>
                </c:pt>
                <c:pt idx="10430">
                  <c:v>2721.8032514996398</c:v>
                </c:pt>
                <c:pt idx="10431">
                  <c:v>2721.80228183088</c:v>
                </c:pt>
                <c:pt idx="10432">
                  <c:v>2721.8020852313798</c:v>
                </c:pt>
                <c:pt idx="10433">
                  <c:v>2721.80130549774</c:v>
                </c:pt>
                <c:pt idx="10434">
                  <c:v>2721.8005257640998</c:v>
                </c:pt>
                <c:pt idx="10435">
                  <c:v>2721.8005257640998</c:v>
                </c:pt>
                <c:pt idx="10436">
                  <c:v>2721.8007190314102</c:v>
                </c:pt>
                <c:pt idx="10437">
                  <c:v>2721.80091229872</c:v>
                </c:pt>
                <c:pt idx="10438">
                  <c:v>2721.8005224318999</c:v>
                </c:pt>
                <c:pt idx="10439">
                  <c:v>2721.8005224318999</c:v>
                </c:pt>
                <c:pt idx="10440">
                  <c:v>2721.8005224318999</c:v>
                </c:pt>
                <c:pt idx="10441">
                  <c:v>2721.8005224318999</c:v>
                </c:pt>
                <c:pt idx="10442">
                  <c:v>2721.80091229872</c:v>
                </c:pt>
                <c:pt idx="10443">
                  <c:v>2721.8013021655402</c:v>
                </c:pt>
                <c:pt idx="10444">
                  <c:v>2721.8016920323598</c:v>
                </c:pt>
                <c:pt idx="10445">
                  <c:v>2721.8016920323598</c:v>
                </c:pt>
                <c:pt idx="10446">
                  <c:v>2721.8016920323598</c:v>
                </c:pt>
                <c:pt idx="10447">
                  <c:v>2721.8016920323598</c:v>
                </c:pt>
                <c:pt idx="10448">
                  <c:v>2721.8013021655402</c:v>
                </c:pt>
                <c:pt idx="10449">
                  <c:v>2721.80091229872</c:v>
                </c:pt>
                <c:pt idx="10450">
                  <c:v>2721.8005224318999</c:v>
                </c:pt>
                <c:pt idx="10451">
                  <c:v>2721.80091229872</c:v>
                </c:pt>
                <c:pt idx="10452">
                  <c:v>2721.8013021655402</c:v>
                </c:pt>
                <c:pt idx="10453">
                  <c:v>2721.80130549774</c:v>
                </c:pt>
                <c:pt idx="10454">
                  <c:v>2721.8003358289802</c:v>
                </c:pt>
                <c:pt idx="10455">
                  <c:v>2721.79936616022</c:v>
                </c:pt>
                <c:pt idx="10456">
                  <c:v>2721.7987830260899</c:v>
                </c:pt>
                <c:pt idx="10457">
                  <c:v>2721.79994929435</c:v>
                </c:pt>
                <c:pt idx="10458">
                  <c:v>2721.80111556262</c:v>
                </c:pt>
                <c:pt idx="10459">
                  <c:v>2721.80169869675</c:v>
                </c:pt>
                <c:pt idx="10460">
                  <c:v>2721.80169869675</c:v>
                </c:pt>
                <c:pt idx="10461">
                  <c:v>2721.80169869675</c:v>
                </c:pt>
                <c:pt idx="10462">
                  <c:v>2721.80169869675</c:v>
                </c:pt>
                <c:pt idx="10463">
                  <c:v>2721.8015020972398</c:v>
                </c:pt>
                <c:pt idx="10464">
                  <c:v>2721.80130549774</c:v>
                </c:pt>
                <c:pt idx="10465">
                  <c:v>2721.8013021655402</c:v>
                </c:pt>
                <c:pt idx="10466">
                  <c:v>2721.8024684338002</c:v>
                </c:pt>
                <c:pt idx="10467">
                  <c:v>2721.8036347020702</c:v>
                </c:pt>
                <c:pt idx="10468">
                  <c:v>2721.8051908371499</c:v>
                </c:pt>
                <c:pt idx="10469">
                  <c:v>2721.8057739712799</c:v>
                </c:pt>
                <c:pt idx="10470">
                  <c:v>2721.8063571054199</c:v>
                </c:pt>
                <c:pt idx="10471">
                  <c:v>2721.8063571054199</c:v>
                </c:pt>
                <c:pt idx="10472">
                  <c:v>2721.8051908371499</c:v>
                </c:pt>
                <c:pt idx="10473">
                  <c:v>2721.8040245688899</c:v>
                </c:pt>
                <c:pt idx="10474">
                  <c:v>2721.8028583006198</c:v>
                </c:pt>
                <c:pt idx="10475">
                  <c:v>2721.8028583006198</c:v>
                </c:pt>
                <c:pt idx="10476">
                  <c:v>2721.8028583006198</c:v>
                </c:pt>
                <c:pt idx="10477">
                  <c:v>2721.8024684338002</c:v>
                </c:pt>
                <c:pt idx="10478">
                  <c:v>2721.8020785669801</c:v>
                </c:pt>
                <c:pt idx="10479">
                  <c:v>2721.80168870017</c:v>
                </c:pt>
                <c:pt idx="10480">
                  <c:v>2721.80285496843</c:v>
                </c:pt>
                <c:pt idx="10481">
                  <c:v>2721.8038279693801</c:v>
                </c:pt>
                <c:pt idx="10482">
                  <c:v>2721.8048009703298</c:v>
                </c:pt>
                <c:pt idx="10483">
                  <c:v>2721.8046077030199</c:v>
                </c:pt>
                <c:pt idx="10484">
                  <c:v>2721.8046077030199</c:v>
                </c:pt>
                <c:pt idx="10485">
                  <c:v>2721.8046077030199</c:v>
                </c:pt>
                <c:pt idx="10486">
                  <c:v>2721.8051908371499</c:v>
                </c:pt>
                <c:pt idx="10487">
                  <c:v>2721.8051908371499</c:v>
                </c:pt>
                <c:pt idx="10488">
                  <c:v>2721.8051908371499</c:v>
                </c:pt>
                <c:pt idx="10489">
                  <c:v>2721.8046077030199</c:v>
                </c:pt>
                <c:pt idx="10490">
                  <c:v>2721.8034414347599</c:v>
                </c:pt>
                <c:pt idx="10491">
                  <c:v>2721.8022751664898</c:v>
                </c:pt>
                <c:pt idx="10492">
                  <c:v>2721.8016920323598</c:v>
                </c:pt>
                <c:pt idx="10493">
                  <c:v>2721.8018852996702</c:v>
                </c:pt>
                <c:pt idx="10494">
                  <c:v>2721.8020785669801</c:v>
                </c:pt>
                <c:pt idx="10495">
                  <c:v>2721.8022718343</c:v>
                </c:pt>
                <c:pt idx="10496">
                  <c:v>2721.8022718343</c:v>
                </c:pt>
                <c:pt idx="10497">
                  <c:v>2721.8022718343</c:v>
                </c:pt>
                <c:pt idx="10498">
                  <c:v>2721.8022718343</c:v>
                </c:pt>
                <c:pt idx="10499">
                  <c:v>2721.8020785669801</c:v>
                </c:pt>
                <c:pt idx="10500">
                  <c:v>2721.8018852996702</c:v>
                </c:pt>
                <c:pt idx="10501">
                  <c:v>2721.8016920323598</c:v>
                </c:pt>
                <c:pt idx="10502">
                  <c:v>2721.8022751664898</c:v>
                </c:pt>
                <c:pt idx="10503">
                  <c:v>2721.8028583006198</c:v>
                </c:pt>
                <c:pt idx="10504">
                  <c:v>2721.8040245688899</c:v>
                </c:pt>
                <c:pt idx="10505">
                  <c:v>2721.8046077030199</c:v>
                </c:pt>
                <c:pt idx="10506">
                  <c:v>2721.8051908371499</c:v>
                </c:pt>
                <c:pt idx="10507">
                  <c:v>2721.8046077030199</c:v>
                </c:pt>
                <c:pt idx="10508">
                  <c:v>2721.8030515679402</c:v>
                </c:pt>
                <c:pt idx="10509">
                  <c:v>2721.8014954328501</c:v>
                </c:pt>
                <c:pt idx="10510">
                  <c:v>2721.80168870017</c:v>
                </c:pt>
                <c:pt idx="10511">
                  <c:v>2721.80285496843</c:v>
                </c:pt>
                <c:pt idx="10512">
                  <c:v>2721.80402123669</c:v>
                </c:pt>
                <c:pt idx="10513">
                  <c:v>2721.80402123669</c:v>
                </c:pt>
                <c:pt idx="10514">
                  <c:v>2721.8044111035101</c:v>
                </c:pt>
                <c:pt idx="10515">
                  <c:v>2721.8048009703298</c:v>
                </c:pt>
                <c:pt idx="10516">
                  <c:v>2721.8051908371499</c:v>
                </c:pt>
                <c:pt idx="10517">
                  <c:v>2721.8051908371499</c:v>
                </c:pt>
                <c:pt idx="10518">
                  <c:v>2721.8051908371499</c:v>
                </c:pt>
                <c:pt idx="10519">
                  <c:v>2721.80558070397</c:v>
                </c:pt>
                <c:pt idx="10520">
                  <c:v>2721.80558070397</c:v>
                </c:pt>
                <c:pt idx="10521">
                  <c:v>2721.80558070397</c:v>
                </c:pt>
                <c:pt idx="10522">
                  <c:v>2721.8048009703298</c:v>
                </c:pt>
                <c:pt idx="10523">
                  <c:v>2721.8044111035101</c:v>
                </c:pt>
                <c:pt idx="10524">
                  <c:v>2721.80402123669</c:v>
                </c:pt>
                <c:pt idx="10525">
                  <c:v>2721.8044111035101</c:v>
                </c:pt>
                <c:pt idx="10526">
                  <c:v>2721.8051908371499</c:v>
                </c:pt>
                <c:pt idx="10527">
                  <c:v>2721.8059705707901</c:v>
                </c:pt>
                <c:pt idx="10528">
                  <c:v>2721.8059705707901</c:v>
                </c:pt>
                <c:pt idx="10529">
                  <c:v>2721.8051908371499</c:v>
                </c:pt>
                <c:pt idx="10530">
                  <c:v>2721.8044111035101</c:v>
                </c:pt>
                <c:pt idx="10531">
                  <c:v>2721.80402123669</c:v>
                </c:pt>
                <c:pt idx="10532">
                  <c:v>2721.80402123669</c:v>
                </c:pt>
                <c:pt idx="10533">
                  <c:v>2721.80402123669</c:v>
                </c:pt>
                <c:pt idx="10534">
                  <c:v>2721.80402123669</c:v>
                </c:pt>
                <c:pt idx="10535">
                  <c:v>2721.80402123669</c:v>
                </c:pt>
                <c:pt idx="10536">
                  <c:v>2721.80402123669</c:v>
                </c:pt>
                <c:pt idx="10537">
                  <c:v>2721.80402123669</c:v>
                </c:pt>
                <c:pt idx="10538">
                  <c:v>2721.80402123669</c:v>
                </c:pt>
                <c:pt idx="10539">
                  <c:v>2721.80402123669</c:v>
                </c:pt>
                <c:pt idx="10540">
                  <c:v>2721.80402123669</c:v>
                </c:pt>
                <c:pt idx="10541">
                  <c:v>2721.8044111035101</c:v>
                </c:pt>
                <c:pt idx="10542">
                  <c:v>2721.8048009703298</c:v>
                </c:pt>
                <c:pt idx="10543">
                  <c:v>2721.8051908371499</c:v>
                </c:pt>
                <c:pt idx="10544">
                  <c:v>2721.8053841044598</c:v>
                </c:pt>
                <c:pt idx="10545">
                  <c:v>2721.8055773717801</c:v>
                </c:pt>
                <c:pt idx="10546">
                  <c:v>2721.8061605059102</c:v>
                </c:pt>
                <c:pt idx="10547">
                  <c:v>2721.8069402395499</c:v>
                </c:pt>
                <c:pt idx="10548">
                  <c:v>2721.8077199731902</c:v>
                </c:pt>
                <c:pt idx="10549">
                  <c:v>2721.8077199731902</c:v>
                </c:pt>
                <c:pt idx="10550">
                  <c:v>2721.80733010637</c:v>
                </c:pt>
                <c:pt idx="10551">
                  <c:v>2721.8069402395499</c:v>
                </c:pt>
                <c:pt idx="10552">
                  <c:v>2721.8069402395499</c:v>
                </c:pt>
                <c:pt idx="10553">
                  <c:v>2721.8063571054199</c:v>
                </c:pt>
                <c:pt idx="10554">
                  <c:v>2721.8057739712799</c:v>
                </c:pt>
                <c:pt idx="10555">
                  <c:v>2721.80558070397</c:v>
                </c:pt>
                <c:pt idx="10556">
                  <c:v>2721.8059705707901</c:v>
                </c:pt>
                <c:pt idx="10557">
                  <c:v>2721.8063604376098</c:v>
                </c:pt>
                <c:pt idx="10558">
                  <c:v>2721.8053874366601</c:v>
                </c:pt>
                <c:pt idx="10559">
                  <c:v>2721.80499756984</c:v>
                </c:pt>
                <c:pt idx="10560">
                  <c:v>2721.8046077030199</c:v>
                </c:pt>
                <c:pt idx="10561">
                  <c:v>2721.8051908371499</c:v>
                </c:pt>
                <c:pt idx="10562">
                  <c:v>2721.8051908371499</c:v>
                </c:pt>
                <c:pt idx="10563">
                  <c:v>2721.8051908371499</c:v>
                </c:pt>
                <c:pt idx="10564">
                  <c:v>2721.8046077030199</c:v>
                </c:pt>
                <c:pt idx="10565">
                  <c:v>2721.8030515679402</c:v>
                </c:pt>
                <c:pt idx="10566">
                  <c:v>2721.8014954328501</c:v>
                </c:pt>
                <c:pt idx="10567">
                  <c:v>2721.8005224318999</c:v>
                </c:pt>
                <c:pt idx="10568">
                  <c:v>2721.8014954328501</c:v>
                </c:pt>
                <c:pt idx="10569">
                  <c:v>2721.8024684338002</c:v>
                </c:pt>
                <c:pt idx="10570">
                  <c:v>2721.8034414347599</c:v>
                </c:pt>
                <c:pt idx="10571">
                  <c:v>2721.8040245688899</c:v>
                </c:pt>
                <c:pt idx="10572">
                  <c:v>2721.8046077030199</c:v>
                </c:pt>
                <c:pt idx="10573">
                  <c:v>2721.8051908371499</c:v>
                </c:pt>
                <c:pt idx="10574">
                  <c:v>2721.8040245688899</c:v>
                </c:pt>
                <c:pt idx="10575">
                  <c:v>2721.8028583006198</c:v>
                </c:pt>
                <c:pt idx="10576">
                  <c:v>2721.8016920323598</c:v>
                </c:pt>
                <c:pt idx="10577">
                  <c:v>2721.8016920323598</c:v>
                </c:pt>
                <c:pt idx="10578">
                  <c:v>2721.8016920323598</c:v>
                </c:pt>
                <c:pt idx="10579">
                  <c:v>2721.80130549774</c:v>
                </c:pt>
                <c:pt idx="10580">
                  <c:v>2721.8015020972398</c:v>
                </c:pt>
                <c:pt idx="10581">
                  <c:v>2721.80169869675</c:v>
                </c:pt>
                <c:pt idx="10582">
                  <c:v>2721.8026683655098</c:v>
                </c:pt>
                <c:pt idx="10583">
                  <c:v>2721.8036380342601</c:v>
                </c:pt>
                <c:pt idx="10584">
                  <c:v>2721.8046077030199</c:v>
                </c:pt>
                <c:pt idx="10585">
                  <c:v>2721.8051908371499</c:v>
                </c:pt>
                <c:pt idx="10586">
                  <c:v>2721.8046077030199</c:v>
                </c:pt>
                <c:pt idx="10587">
                  <c:v>2721.8040245688899</c:v>
                </c:pt>
                <c:pt idx="10588">
                  <c:v>2721.8034414347599</c:v>
                </c:pt>
                <c:pt idx="10589">
                  <c:v>2721.8040245688899</c:v>
                </c:pt>
                <c:pt idx="10590">
                  <c:v>2721.8046077030199</c:v>
                </c:pt>
                <c:pt idx="10591">
                  <c:v>2721.8048043025301</c:v>
                </c:pt>
                <c:pt idx="10592">
                  <c:v>2721.8048043025301</c:v>
                </c:pt>
                <c:pt idx="10593">
                  <c:v>2721.8048043025301</c:v>
                </c:pt>
                <c:pt idx="10594">
                  <c:v>2721.8046077030199</c:v>
                </c:pt>
                <c:pt idx="10595">
                  <c:v>2721.8046077030199</c:v>
                </c:pt>
                <c:pt idx="10596">
                  <c:v>2721.8046077030199</c:v>
                </c:pt>
                <c:pt idx="10597">
                  <c:v>2721.8051908371499</c:v>
                </c:pt>
                <c:pt idx="10598">
                  <c:v>2721.8057739712799</c:v>
                </c:pt>
                <c:pt idx="10599">
                  <c:v>2721.8063571054199</c:v>
                </c:pt>
                <c:pt idx="10600">
                  <c:v>2721.8059672385998</c:v>
                </c:pt>
                <c:pt idx="10601">
                  <c:v>2721.8055773717801</c:v>
                </c:pt>
                <c:pt idx="10602">
                  <c:v>2721.80518750496</c:v>
                </c:pt>
                <c:pt idx="10603">
                  <c:v>2721.80577063909</c:v>
                </c:pt>
                <c:pt idx="10604">
                  <c:v>2721.80577063909</c:v>
                </c:pt>
                <c:pt idx="10605">
                  <c:v>2721.80577063909</c:v>
                </c:pt>
                <c:pt idx="10606">
                  <c:v>2721.80577063909</c:v>
                </c:pt>
                <c:pt idx="10607">
                  <c:v>2721.8061605059102</c:v>
                </c:pt>
                <c:pt idx="10608">
                  <c:v>2721.8065503727298</c:v>
                </c:pt>
                <c:pt idx="10609">
                  <c:v>2721.8063571054199</c:v>
                </c:pt>
                <c:pt idx="10610">
                  <c:v>2721.8053841044598</c:v>
                </c:pt>
                <c:pt idx="10611">
                  <c:v>2721.8044111035101</c:v>
                </c:pt>
                <c:pt idx="10612">
                  <c:v>2721.80343810256</c:v>
                </c:pt>
                <c:pt idx="10613">
                  <c:v>2721.8038279693801</c:v>
                </c:pt>
                <c:pt idx="10614">
                  <c:v>2721.8042178362002</c:v>
                </c:pt>
                <c:pt idx="10615">
                  <c:v>2721.8048009703298</c:v>
                </c:pt>
                <c:pt idx="10616">
                  <c:v>2721.8038279693801</c:v>
                </c:pt>
                <c:pt idx="10617">
                  <c:v>2721.80285496843</c:v>
                </c:pt>
                <c:pt idx="10618">
                  <c:v>2721.80168870017</c:v>
                </c:pt>
                <c:pt idx="10619">
                  <c:v>2721.8022718343</c:v>
                </c:pt>
                <c:pt idx="10620">
                  <c:v>2721.80285496843</c:v>
                </c:pt>
                <c:pt idx="10621">
                  <c:v>2721.80343810256</c:v>
                </c:pt>
                <c:pt idx="10622">
                  <c:v>2721.8022718343</c:v>
                </c:pt>
                <c:pt idx="10623">
                  <c:v>2721.8011055660299</c:v>
                </c:pt>
                <c:pt idx="10624">
                  <c:v>2721.8001358972801</c:v>
                </c:pt>
                <c:pt idx="10625">
                  <c:v>2721.8003324967799</c:v>
                </c:pt>
                <c:pt idx="10626">
                  <c:v>2721.8005290962901</c:v>
                </c:pt>
                <c:pt idx="10627">
                  <c:v>2721.8011122304201</c:v>
                </c:pt>
                <c:pt idx="10628">
                  <c:v>2721.8011122304201</c:v>
                </c:pt>
                <c:pt idx="10629">
                  <c:v>2721.8011122304201</c:v>
                </c:pt>
                <c:pt idx="10630">
                  <c:v>2721.8005290962901</c:v>
                </c:pt>
                <c:pt idx="10631">
                  <c:v>2721.8005290962901</c:v>
                </c:pt>
                <c:pt idx="10632">
                  <c:v>2721.8005290962901</c:v>
                </c:pt>
                <c:pt idx="10633">
                  <c:v>2721.8005290962901</c:v>
                </c:pt>
                <c:pt idx="10634">
                  <c:v>2721.7999459621601</c:v>
                </c:pt>
                <c:pt idx="10635">
                  <c:v>2721.7993628280301</c:v>
                </c:pt>
                <c:pt idx="10636">
                  <c:v>2721.7999459621601</c:v>
                </c:pt>
                <c:pt idx="10637">
                  <c:v>2721.8005290962901</c:v>
                </c:pt>
                <c:pt idx="10638">
                  <c:v>2721.8011122304201</c:v>
                </c:pt>
                <c:pt idx="10639">
                  <c:v>2721.8014987650499</c:v>
                </c:pt>
                <c:pt idx="10640">
                  <c:v>2721.8013021655402</c:v>
                </c:pt>
                <c:pt idx="10641">
                  <c:v>2721.8011055660299</c:v>
                </c:pt>
                <c:pt idx="10642">
                  <c:v>2721.8005224318999</c:v>
                </c:pt>
                <c:pt idx="10643">
                  <c:v>2721.8005224318999</c:v>
                </c:pt>
                <c:pt idx="10644">
                  <c:v>2721.8005224318999</c:v>
                </c:pt>
                <c:pt idx="10645">
                  <c:v>2721.8011055660299</c:v>
                </c:pt>
                <c:pt idx="10646">
                  <c:v>2721.80168870017</c:v>
                </c:pt>
                <c:pt idx="10647">
                  <c:v>2721.8022718343</c:v>
                </c:pt>
                <c:pt idx="10648">
                  <c:v>2721.8022718343</c:v>
                </c:pt>
                <c:pt idx="10649">
                  <c:v>2721.80168870017</c:v>
                </c:pt>
                <c:pt idx="10650">
                  <c:v>2721.8011055660299</c:v>
                </c:pt>
                <c:pt idx="10651">
                  <c:v>2721.8011055660299</c:v>
                </c:pt>
                <c:pt idx="10652">
                  <c:v>2721.80168870017</c:v>
                </c:pt>
                <c:pt idx="10653">
                  <c:v>2721.8022718343</c:v>
                </c:pt>
                <c:pt idx="10654">
                  <c:v>2721.80285496843</c:v>
                </c:pt>
                <c:pt idx="10655">
                  <c:v>2721.8030482357399</c:v>
                </c:pt>
                <c:pt idx="10656">
                  <c:v>2721.8032415030498</c:v>
                </c:pt>
                <c:pt idx="10657">
                  <c:v>2721.8028516362301</c:v>
                </c:pt>
                <c:pt idx="10658">
                  <c:v>2721.8032415030498</c:v>
                </c:pt>
                <c:pt idx="10659">
                  <c:v>2721.8036313698699</c:v>
                </c:pt>
                <c:pt idx="10660">
                  <c:v>2721.8044111035101</c:v>
                </c:pt>
                <c:pt idx="10661">
                  <c:v>2721.8044111035101</c:v>
                </c:pt>
                <c:pt idx="10662">
                  <c:v>2721.8044111035101</c:v>
                </c:pt>
                <c:pt idx="10663">
                  <c:v>2721.80402123669</c:v>
                </c:pt>
                <c:pt idx="10664">
                  <c:v>2721.80343810256</c:v>
                </c:pt>
                <c:pt idx="10665">
                  <c:v>2721.80285496843</c:v>
                </c:pt>
                <c:pt idx="10666">
                  <c:v>2721.8032448352501</c:v>
                </c:pt>
                <c:pt idx="10667">
                  <c:v>2721.8036347020702</c:v>
                </c:pt>
                <c:pt idx="10668">
                  <c:v>2721.8040245688899</c:v>
                </c:pt>
                <c:pt idx="10669">
                  <c:v>2721.8030515679402</c:v>
                </c:pt>
                <c:pt idx="10670">
                  <c:v>2721.8020785669801</c:v>
                </c:pt>
                <c:pt idx="10671">
                  <c:v>2721.8011055660299</c:v>
                </c:pt>
                <c:pt idx="10672">
                  <c:v>2721.8014954328501</c:v>
                </c:pt>
                <c:pt idx="10673">
                  <c:v>2721.8020818991799</c:v>
                </c:pt>
                <c:pt idx="10674">
                  <c:v>2721.8026683655098</c:v>
                </c:pt>
                <c:pt idx="10675">
                  <c:v>2721.80286496501</c:v>
                </c:pt>
                <c:pt idx="10676">
                  <c:v>2721.80344809915</c:v>
                </c:pt>
                <c:pt idx="10677">
                  <c:v>2721.8040312332801</c:v>
                </c:pt>
                <c:pt idx="10678">
                  <c:v>2721.8040312332801</c:v>
                </c:pt>
                <c:pt idx="10679">
                  <c:v>2721.80344809915</c:v>
                </c:pt>
                <c:pt idx="10680">
                  <c:v>2721.80286496501</c:v>
                </c:pt>
                <c:pt idx="10681">
                  <c:v>2721.80228183088</c:v>
                </c:pt>
                <c:pt idx="10682">
                  <c:v>2721.80228183088</c:v>
                </c:pt>
                <c:pt idx="10683">
                  <c:v>2721.80228183088</c:v>
                </c:pt>
                <c:pt idx="10684">
                  <c:v>2721.80286496501</c:v>
                </c:pt>
                <c:pt idx="10685">
                  <c:v>2721.80286496501</c:v>
                </c:pt>
                <c:pt idx="10686">
                  <c:v>2721.80286496501</c:v>
                </c:pt>
                <c:pt idx="10687">
                  <c:v>2721.8032514996398</c:v>
                </c:pt>
                <c:pt idx="10688">
                  <c:v>2721.80324816744</c:v>
                </c:pt>
                <c:pt idx="10689">
                  <c:v>2721.8032448352501</c:v>
                </c:pt>
                <c:pt idx="10690">
                  <c:v>2721.80285496843</c:v>
                </c:pt>
                <c:pt idx="10691">
                  <c:v>2721.8024651016099</c:v>
                </c:pt>
                <c:pt idx="10692">
                  <c:v>2721.8020752347902</c:v>
                </c:pt>
                <c:pt idx="10693">
                  <c:v>2721.8014921006602</c:v>
                </c:pt>
                <c:pt idx="10694">
                  <c:v>2721.8012988333498</c:v>
                </c:pt>
                <c:pt idx="10695">
                  <c:v>2721.8011055660299</c:v>
                </c:pt>
                <c:pt idx="10696">
                  <c:v>2721.80168870017</c:v>
                </c:pt>
                <c:pt idx="10697">
                  <c:v>2721.8018852996702</c:v>
                </c:pt>
                <c:pt idx="10698">
                  <c:v>2721.8020818991799</c:v>
                </c:pt>
                <c:pt idx="10699">
                  <c:v>2721.7999459621601</c:v>
                </c:pt>
                <c:pt idx="10700">
                  <c:v>2721.7997493626499</c:v>
                </c:pt>
                <c:pt idx="10701">
                  <c:v>2721.7995527631501</c:v>
                </c:pt>
                <c:pt idx="10702">
                  <c:v>2721.8011055660299</c:v>
                </c:pt>
                <c:pt idx="10703">
                  <c:v>2721.8007190314102</c:v>
                </c:pt>
                <c:pt idx="10704">
                  <c:v>2721.8003324967799</c:v>
                </c:pt>
                <c:pt idx="10705">
                  <c:v>2721.7993628280301</c:v>
                </c:pt>
                <c:pt idx="10706">
                  <c:v>2721.7993628280301</c:v>
                </c:pt>
                <c:pt idx="10707">
                  <c:v>2721.7993628280301</c:v>
                </c:pt>
                <c:pt idx="10708">
                  <c:v>2721.7987796939001</c:v>
                </c:pt>
                <c:pt idx="10709">
                  <c:v>2721.7985830943899</c:v>
                </c:pt>
                <c:pt idx="10710">
                  <c:v>2721.7983864948801</c:v>
                </c:pt>
                <c:pt idx="10711">
                  <c:v>2721.7993561636399</c:v>
                </c:pt>
                <c:pt idx="10712">
                  <c:v>2721.7999392977699</c:v>
                </c:pt>
                <c:pt idx="10713">
                  <c:v>2721.8005224318999</c:v>
                </c:pt>
                <c:pt idx="10714">
                  <c:v>2721.7999392977699</c:v>
                </c:pt>
                <c:pt idx="10715">
                  <c:v>2721.7999392977699</c:v>
                </c:pt>
                <c:pt idx="10716">
                  <c:v>2721.7999392977699</c:v>
                </c:pt>
                <c:pt idx="10717">
                  <c:v>2721.8011055660299</c:v>
                </c:pt>
                <c:pt idx="10718">
                  <c:v>2721.8011055660299</c:v>
                </c:pt>
                <c:pt idx="10719">
                  <c:v>2721.8011055660299</c:v>
                </c:pt>
                <c:pt idx="10720">
                  <c:v>2721.8005224318999</c:v>
                </c:pt>
                <c:pt idx="10721">
                  <c:v>2721.8011055660299</c:v>
                </c:pt>
                <c:pt idx="10722">
                  <c:v>2721.80168870017</c:v>
                </c:pt>
                <c:pt idx="10723">
                  <c:v>2721.80168870017</c:v>
                </c:pt>
                <c:pt idx="10724">
                  <c:v>2721.8005224318999</c:v>
                </c:pt>
                <c:pt idx="10725">
                  <c:v>2721.7993561636399</c:v>
                </c:pt>
                <c:pt idx="10726">
                  <c:v>2721.7993561636399</c:v>
                </c:pt>
                <c:pt idx="10727">
                  <c:v>2721.7993561636399</c:v>
                </c:pt>
                <c:pt idx="10728">
                  <c:v>2721.7993561636399</c:v>
                </c:pt>
                <c:pt idx="10729">
                  <c:v>2721.7993561636399</c:v>
                </c:pt>
                <c:pt idx="10730">
                  <c:v>2721.7999392977699</c:v>
                </c:pt>
                <c:pt idx="10731">
                  <c:v>2721.8005224318999</c:v>
                </c:pt>
                <c:pt idx="10732">
                  <c:v>2721.7993561636399</c:v>
                </c:pt>
                <c:pt idx="10733">
                  <c:v>2721.7987730295099</c:v>
                </c:pt>
                <c:pt idx="10734">
                  <c:v>2721.7981898953699</c:v>
                </c:pt>
                <c:pt idx="10735">
                  <c:v>2721.7987730295099</c:v>
                </c:pt>
                <c:pt idx="10736">
                  <c:v>2721.7993561636399</c:v>
                </c:pt>
                <c:pt idx="10737">
                  <c:v>2721.7999392977699</c:v>
                </c:pt>
                <c:pt idx="10738">
                  <c:v>2721.8001325650798</c:v>
                </c:pt>
                <c:pt idx="10739">
                  <c:v>2721.8003258323902</c:v>
                </c:pt>
                <c:pt idx="10740">
                  <c:v>2721.8005190997101</c:v>
                </c:pt>
                <c:pt idx="10741">
                  <c:v>2721.7999359655701</c:v>
                </c:pt>
                <c:pt idx="10742">
                  <c:v>2721.7997426982602</c:v>
                </c:pt>
                <c:pt idx="10743">
                  <c:v>2721.7995494309498</c:v>
                </c:pt>
                <c:pt idx="10744">
                  <c:v>2721.8005224318999</c:v>
                </c:pt>
                <c:pt idx="10745">
                  <c:v>2721.8005224318999</c:v>
                </c:pt>
                <c:pt idx="10746">
                  <c:v>2721.8005224318999</c:v>
                </c:pt>
                <c:pt idx="10747">
                  <c:v>2721.7989696290101</c:v>
                </c:pt>
                <c:pt idx="10748">
                  <c:v>2721.79838982708</c:v>
                </c:pt>
                <c:pt idx="10749">
                  <c:v>2721.7978100251398</c:v>
                </c:pt>
                <c:pt idx="10750">
                  <c:v>2721.7987830260899</c:v>
                </c:pt>
                <c:pt idx="10751">
                  <c:v>2721.79936616022</c:v>
                </c:pt>
                <c:pt idx="10752">
                  <c:v>2721.79994929435</c:v>
                </c:pt>
                <c:pt idx="10753">
                  <c:v>2721.7995594275399</c:v>
                </c:pt>
                <c:pt idx="10754">
                  <c:v>2721.79955609534</c:v>
                </c:pt>
                <c:pt idx="10755">
                  <c:v>2721.7995527631501</c:v>
                </c:pt>
                <c:pt idx="10756">
                  <c:v>2721.8005224318999</c:v>
                </c:pt>
                <c:pt idx="10757">
                  <c:v>2721.8011055660299</c:v>
                </c:pt>
                <c:pt idx="10758">
                  <c:v>2721.80168870017</c:v>
                </c:pt>
                <c:pt idx="10759">
                  <c:v>2721.8012988333498</c:v>
                </c:pt>
                <c:pt idx="10760">
                  <c:v>2721.8018819674799</c:v>
                </c:pt>
                <c:pt idx="10761">
                  <c:v>2721.8024651016099</c:v>
                </c:pt>
                <c:pt idx="10762">
                  <c:v>2721.80343810256</c:v>
                </c:pt>
                <c:pt idx="10763">
                  <c:v>2721.80343810256</c:v>
                </c:pt>
                <c:pt idx="10764">
                  <c:v>2721.80343810256</c:v>
                </c:pt>
                <c:pt idx="10765">
                  <c:v>2721.80343810256</c:v>
                </c:pt>
                <c:pt idx="10766">
                  <c:v>2721.80285496843</c:v>
                </c:pt>
                <c:pt idx="10767">
                  <c:v>2721.8022718343</c:v>
                </c:pt>
                <c:pt idx="10768">
                  <c:v>2721.8022718343</c:v>
                </c:pt>
                <c:pt idx="10769">
                  <c:v>2721.80168870017</c:v>
                </c:pt>
                <c:pt idx="10770">
                  <c:v>2721.8011055660299</c:v>
                </c:pt>
                <c:pt idx="10771">
                  <c:v>2721.8001358972801</c:v>
                </c:pt>
                <c:pt idx="10772">
                  <c:v>2721.8003324967799</c:v>
                </c:pt>
                <c:pt idx="10773">
                  <c:v>2721.8005290962901</c:v>
                </c:pt>
                <c:pt idx="10774">
                  <c:v>2721.8011122304201</c:v>
                </c:pt>
                <c:pt idx="10775">
                  <c:v>2721.8011122304201</c:v>
                </c:pt>
                <c:pt idx="10776">
                  <c:v>2721.8011122304201</c:v>
                </c:pt>
                <c:pt idx="10777">
                  <c:v>2721.8011122304201</c:v>
                </c:pt>
                <c:pt idx="10778">
                  <c:v>2721.8011122304201</c:v>
                </c:pt>
                <c:pt idx="10779">
                  <c:v>2721.8011122304201</c:v>
                </c:pt>
                <c:pt idx="10780">
                  <c:v>2721.8005290962901</c:v>
                </c:pt>
                <c:pt idx="10781">
                  <c:v>2721.8005290962901</c:v>
                </c:pt>
                <c:pt idx="10782">
                  <c:v>2721.8005290962901</c:v>
                </c:pt>
                <c:pt idx="10783">
                  <c:v>2721.8016953645601</c:v>
                </c:pt>
                <c:pt idx="10784">
                  <c:v>2721.8022784986902</c:v>
                </c:pt>
                <c:pt idx="10785">
                  <c:v>2721.8028616328202</c:v>
                </c:pt>
                <c:pt idx="10786">
                  <c:v>2721.8022784986902</c:v>
                </c:pt>
                <c:pt idx="10787">
                  <c:v>2721.8016953645601</c:v>
                </c:pt>
                <c:pt idx="10788">
                  <c:v>2721.8011122304201</c:v>
                </c:pt>
                <c:pt idx="10789">
                  <c:v>2721.8011122304201</c:v>
                </c:pt>
                <c:pt idx="10790">
                  <c:v>2721.8011122304201</c:v>
                </c:pt>
                <c:pt idx="10791">
                  <c:v>2721.8011122304201</c:v>
                </c:pt>
                <c:pt idx="10792">
                  <c:v>2721.8016953645601</c:v>
                </c:pt>
                <c:pt idx="10793">
                  <c:v>2721.8026683655098</c:v>
                </c:pt>
                <c:pt idx="10794">
                  <c:v>2721.8036413664599</c:v>
                </c:pt>
                <c:pt idx="10795">
                  <c:v>2721.8040312332801</c:v>
                </c:pt>
                <c:pt idx="10796">
                  <c:v>2721.8040312332801</c:v>
                </c:pt>
                <c:pt idx="10797">
                  <c:v>2721.8040312332801</c:v>
                </c:pt>
                <c:pt idx="10798">
                  <c:v>2721.80344809915</c:v>
                </c:pt>
                <c:pt idx="10799">
                  <c:v>2721.80286496501</c:v>
                </c:pt>
                <c:pt idx="10800">
                  <c:v>2721.80228183088</c:v>
                </c:pt>
                <c:pt idx="10801">
                  <c:v>2721.80286496501</c:v>
                </c:pt>
                <c:pt idx="10802">
                  <c:v>2721.80344809915</c:v>
                </c:pt>
                <c:pt idx="10803">
                  <c:v>2721.8040312332801</c:v>
                </c:pt>
                <c:pt idx="10804">
                  <c:v>2721.8044177678998</c:v>
                </c:pt>
                <c:pt idx="10805">
                  <c:v>2721.80441443571</c:v>
                </c:pt>
                <c:pt idx="10806">
                  <c:v>2721.8044111035101</c:v>
                </c:pt>
                <c:pt idx="10807">
                  <c:v>2721.80402123669</c:v>
                </c:pt>
                <c:pt idx="10808">
                  <c:v>2721.8044111035101</c:v>
                </c:pt>
                <c:pt idx="10809">
                  <c:v>2721.8048009703298</c:v>
                </c:pt>
                <c:pt idx="10810">
                  <c:v>2721.8051908371499</c:v>
                </c:pt>
                <c:pt idx="10811">
                  <c:v>2721.8048009703298</c:v>
                </c:pt>
                <c:pt idx="10812">
                  <c:v>2721.8044111035101</c:v>
                </c:pt>
                <c:pt idx="10813">
                  <c:v>2721.80460437082</c:v>
                </c:pt>
                <c:pt idx="10814">
                  <c:v>2721.80460437082</c:v>
                </c:pt>
                <c:pt idx="10815">
                  <c:v>2721.80460437082</c:v>
                </c:pt>
                <c:pt idx="10816">
                  <c:v>2721.80402123669</c:v>
                </c:pt>
                <c:pt idx="10817">
                  <c:v>2721.80343810256</c:v>
                </c:pt>
                <c:pt idx="10818">
                  <c:v>2721.80285496843</c:v>
                </c:pt>
                <c:pt idx="10819">
                  <c:v>2721.80285496843</c:v>
                </c:pt>
                <c:pt idx="10820">
                  <c:v>2721.80285496843</c:v>
                </c:pt>
                <c:pt idx="10821">
                  <c:v>2721.80285496843</c:v>
                </c:pt>
                <c:pt idx="10822">
                  <c:v>2721.8026617011201</c:v>
                </c:pt>
                <c:pt idx="10823">
                  <c:v>2721.8030515679402</c:v>
                </c:pt>
                <c:pt idx="10824">
                  <c:v>2721.8034414347599</c:v>
                </c:pt>
                <c:pt idx="10825">
                  <c:v>2721.8040245688899</c:v>
                </c:pt>
                <c:pt idx="10826">
                  <c:v>2721.8046077030199</c:v>
                </c:pt>
                <c:pt idx="10827">
                  <c:v>2721.8051908371499</c:v>
                </c:pt>
                <c:pt idx="10828">
                  <c:v>2721.8051908371499</c:v>
                </c:pt>
                <c:pt idx="10829">
                  <c:v>2721.8048009703298</c:v>
                </c:pt>
                <c:pt idx="10830">
                  <c:v>2721.8044111035101</c:v>
                </c:pt>
                <c:pt idx="10831">
                  <c:v>2721.80402123669</c:v>
                </c:pt>
                <c:pt idx="10832">
                  <c:v>2721.80343810256</c:v>
                </c:pt>
                <c:pt idx="10833">
                  <c:v>2721.80285496843</c:v>
                </c:pt>
                <c:pt idx="10834">
                  <c:v>2721.8022718343</c:v>
                </c:pt>
                <c:pt idx="10835">
                  <c:v>2721.8022718343</c:v>
                </c:pt>
                <c:pt idx="10836">
                  <c:v>2721.8022718343</c:v>
                </c:pt>
                <c:pt idx="10837">
                  <c:v>2721.8022718343</c:v>
                </c:pt>
                <c:pt idx="10838">
                  <c:v>2721.8022718343</c:v>
                </c:pt>
                <c:pt idx="10839">
                  <c:v>2721.8022718343</c:v>
                </c:pt>
                <c:pt idx="10840">
                  <c:v>2721.8022718343</c:v>
                </c:pt>
                <c:pt idx="10841">
                  <c:v>2721.8032448352501</c:v>
                </c:pt>
                <c:pt idx="10842">
                  <c:v>2721.8042178362002</c:v>
                </c:pt>
                <c:pt idx="10843">
                  <c:v>2721.8046077030199</c:v>
                </c:pt>
                <c:pt idx="10844">
                  <c:v>2721.8040245688899</c:v>
                </c:pt>
                <c:pt idx="10845">
                  <c:v>2721.8034414347599</c:v>
                </c:pt>
                <c:pt idx="10846">
                  <c:v>2721.8034414347599</c:v>
                </c:pt>
                <c:pt idx="10847">
                  <c:v>2721.8030515679402</c:v>
                </c:pt>
                <c:pt idx="10848">
                  <c:v>2721.8026617011201</c:v>
                </c:pt>
                <c:pt idx="10849">
                  <c:v>2721.8022718343</c:v>
                </c:pt>
                <c:pt idx="10850">
                  <c:v>2721.8032448352501</c:v>
                </c:pt>
                <c:pt idx="10851">
                  <c:v>2721.8042178362002</c:v>
                </c:pt>
                <c:pt idx="10852">
                  <c:v>2721.8048009703298</c:v>
                </c:pt>
                <c:pt idx="10853">
                  <c:v>2721.80343810256</c:v>
                </c:pt>
                <c:pt idx="10854">
                  <c:v>2721.8020752347902</c:v>
                </c:pt>
                <c:pt idx="10855">
                  <c:v>2721.8011022338401</c:v>
                </c:pt>
                <c:pt idx="10856">
                  <c:v>2721.8020752347902</c:v>
                </c:pt>
                <c:pt idx="10857">
                  <c:v>2721.8030482357399</c:v>
                </c:pt>
                <c:pt idx="10858">
                  <c:v>2721.8044111035101</c:v>
                </c:pt>
                <c:pt idx="10859">
                  <c:v>2721.8048009703298</c:v>
                </c:pt>
                <c:pt idx="10860">
                  <c:v>2721.8051908371499</c:v>
                </c:pt>
                <c:pt idx="10861">
                  <c:v>2721.8051908371499</c:v>
                </c:pt>
                <c:pt idx="10862">
                  <c:v>2721.8057739712799</c:v>
                </c:pt>
                <c:pt idx="10863">
                  <c:v>2721.8063571054199</c:v>
                </c:pt>
                <c:pt idx="10864">
                  <c:v>2721.8065503727298</c:v>
                </c:pt>
                <c:pt idx="10865">
                  <c:v>2721.8065503727298</c:v>
                </c:pt>
                <c:pt idx="10866">
                  <c:v>2721.8065503727298</c:v>
                </c:pt>
                <c:pt idx="10867">
                  <c:v>2721.80733010637</c:v>
                </c:pt>
                <c:pt idx="10868">
                  <c:v>2721.80674697223</c:v>
                </c:pt>
                <c:pt idx="10869">
                  <c:v>2721.8061638381</c:v>
                </c:pt>
                <c:pt idx="10870">
                  <c:v>2721.8042178362002</c:v>
                </c:pt>
                <c:pt idx="10871">
                  <c:v>2721.8032448352501</c:v>
                </c:pt>
                <c:pt idx="10872">
                  <c:v>2721.8022718343</c:v>
                </c:pt>
                <c:pt idx="10873">
                  <c:v>2721.8022718343</c:v>
                </c:pt>
                <c:pt idx="10874">
                  <c:v>2721.8038279693801</c:v>
                </c:pt>
                <c:pt idx="10875">
                  <c:v>2721.8053841044598</c:v>
                </c:pt>
                <c:pt idx="10876">
                  <c:v>2721.8069402395499</c:v>
                </c:pt>
                <c:pt idx="10877">
                  <c:v>2721.8069402395499</c:v>
                </c:pt>
                <c:pt idx="10878">
                  <c:v>2721.8069402395499</c:v>
                </c:pt>
                <c:pt idx="10879">
                  <c:v>2721.8059705707901</c:v>
                </c:pt>
                <c:pt idx="10880">
                  <c:v>2721.8055840361699</c:v>
                </c:pt>
                <c:pt idx="10881">
                  <c:v>2721.8051975015401</c:v>
                </c:pt>
                <c:pt idx="10882">
                  <c:v>2721.8051975015401</c:v>
                </c:pt>
                <c:pt idx="10883">
                  <c:v>2721.8055840361699</c:v>
                </c:pt>
                <c:pt idx="10884">
                  <c:v>2721.8059705707901</c:v>
                </c:pt>
                <c:pt idx="10885">
                  <c:v>2721.8079099083002</c:v>
                </c:pt>
                <c:pt idx="10886">
                  <c:v>2721.8079099083002</c:v>
                </c:pt>
                <c:pt idx="10887">
                  <c:v>2721.8079099083002</c:v>
                </c:pt>
                <c:pt idx="10888">
                  <c:v>2721.80558070397</c:v>
                </c:pt>
                <c:pt idx="10889">
                  <c:v>2721.8051908371499</c:v>
                </c:pt>
                <c:pt idx="10890">
                  <c:v>2721.8048009703298</c:v>
                </c:pt>
                <c:pt idx="10891">
                  <c:v>2721.8061605059102</c:v>
                </c:pt>
                <c:pt idx="10892">
                  <c:v>2721.80558070397</c:v>
                </c:pt>
                <c:pt idx="10893">
                  <c:v>2721.8050009020299</c:v>
                </c:pt>
                <c:pt idx="10894">
                  <c:v>2721.8030582323299</c:v>
                </c:pt>
                <c:pt idx="10895">
                  <c:v>2721.8030549001301</c:v>
                </c:pt>
                <c:pt idx="10896">
                  <c:v>2721.8030515679402</c:v>
                </c:pt>
                <c:pt idx="10897">
                  <c:v>2721.80402123669</c:v>
                </c:pt>
                <c:pt idx="10898">
                  <c:v>2721.80402123669</c:v>
                </c:pt>
                <c:pt idx="10899">
                  <c:v>2721.80402123669</c:v>
                </c:pt>
                <c:pt idx="10900">
                  <c:v>2721.8049942376401</c:v>
                </c:pt>
                <c:pt idx="10901">
                  <c:v>2721.80558070397</c:v>
                </c:pt>
                <c:pt idx="10902">
                  <c:v>2721.8061671702999</c:v>
                </c:pt>
                <c:pt idx="10903">
                  <c:v>2721.80480763472</c:v>
                </c:pt>
                <c:pt idx="10904">
                  <c:v>2721.8042211683901</c:v>
                </c:pt>
                <c:pt idx="10905">
                  <c:v>2721.8036347020702</c:v>
                </c:pt>
                <c:pt idx="10906">
                  <c:v>2721.80343810256</c:v>
                </c:pt>
                <c:pt idx="10907">
                  <c:v>2721.80285496843</c:v>
                </c:pt>
                <c:pt idx="10908">
                  <c:v>2721.8022718343</c:v>
                </c:pt>
                <c:pt idx="10909">
                  <c:v>2721.80285496843</c:v>
                </c:pt>
                <c:pt idx="10910">
                  <c:v>2721.8030515679402</c:v>
                </c:pt>
                <c:pt idx="10911">
                  <c:v>2721.80324816744</c:v>
                </c:pt>
                <c:pt idx="10912">
                  <c:v>2721.8022784986902</c:v>
                </c:pt>
                <c:pt idx="10913">
                  <c:v>2721.8020818991799</c:v>
                </c:pt>
                <c:pt idx="10914">
                  <c:v>2721.8018852996702</c:v>
                </c:pt>
                <c:pt idx="10915">
                  <c:v>2721.8022718343</c:v>
                </c:pt>
                <c:pt idx="10916">
                  <c:v>2721.8022718343</c:v>
                </c:pt>
                <c:pt idx="10917">
                  <c:v>2721.8022718343</c:v>
                </c:pt>
                <c:pt idx="10918">
                  <c:v>2721.8012988333498</c:v>
                </c:pt>
                <c:pt idx="10919">
                  <c:v>2721.8003258323902</c:v>
                </c:pt>
                <c:pt idx="10920">
                  <c:v>2721.79935283144</c:v>
                </c:pt>
                <c:pt idx="10921">
                  <c:v>2721.7991595641302</c:v>
                </c:pt>
                <c:pt idx="10922">
                  <c:v>2721.7989662968198</c:v>
                </c:pt>
                <c:pt idx="10923">
                  <c:v>2721.7987730295099</c:v>
                </c:pt>
                <c:pt idx="10924">
                  <c:v>2721.7993561636399</c:v>
                </c:pt>
                <c:pt idx="10925">
                  <c:v>2721.7999392977699</c:v>
                </c:pt>
                <c:pt idx="10926">
                  <c:v>2721.8005224318999</c:v>
                </c:pt>
                <c:pt idx="10927">
                  <c:v>2721.8005224318999</c:v>
                </c:pt>
                <c:pt idx="10928">
                  <c:v>2721.8001358972801</c:v>
                </c:pt>
                <c:pt idx="10929">
                  <c:v>2721.7997493626499</c:v>
                </c:pt>
                <c:pt idx="10930">
                  <c:v>2721.7993628280301</c:v>
                </c:pt>
                <c:pt idx="10931">
                  <c:v>2721.7993628280301</c:v>
                </c:pt>
                <c:pt idx="10932">
                  <c:v>2721.7993628280301</c:v>
                </c:pt>
                <c:pt idx="10933">
                  <c:v>2721.7993628280301</c:v>
                </c:pt>
                <c:pt idx="10934">
                  <c:v>2721.7993628280301</c:v>
                </c:pt>
                <c:pt idx="10935">
                  <c:v>2721.7993628280301</c:v>
                </c:pt>
                <c:pt idx="10936">
                  <c:v>2721.7999459621601</c:v>
                </c:pt>
                <c:pt idx="10937">
                  <c:v>2721.7999459621601</c:v>
                </c:pt>
                <c:pt idx="10938">
                  <c:v>2721.7999459621601</c:v>
                </c:pt>
                <c:pt idx="10939">
                  <c:v>2721.7987796939001</c:v>
                </c:pt>
                <c:pt idx="10940">
                  <c:v>2721.79780669294</c:v>
                </c:pt>
                <c:pt idx="10941">
                  <c:v>2721.7968336919898</c:v>
                </c:pt>
                <c:pt idx="10942">
                  <c:v>2721.7970269593102</c:v>
                </c:pt>
                <c:pt idx="10943">
                  <c:v>2721.7976100934402</c:v>
                </c:pt>
                <c:pt idx="10944">
                  <c:v>2721.7981932275702</c:v>
                </c:pt>
                <c:pt idx="10945">
                  <c:v>2721.7985830943899</c:v>
                </c:pt>
                <c:pt idx="10946">
                  <c:v>2721.79838982708</c:v>
                </c:pt>
                <c:pt idx="10947">
                  <c:v>2721.7981965597601</c:v>
                </c:pt>
                <c:pt idx="10948">
                  <c:v>2721.7981965597601</c:v>
                </c:pt>
                <c:pt idx="10949">
                  <c:v>2721.7993628280301</c:v>
                </c:pt>
                <c:pt idx="10950">
                  <c:v>2721.8005290962901</c:v>
                </c:pt>
                <c:pt idx="10951">
                  <c:v>2721.8016953645601</c:v>
                </c:pt>
                <c:pt idx="10952">
                  <c:v>2721.8011122304201</c:v>
                </c:pt>
                <c:pt idx="10953">
                  <c:v>2721.8005290962901</c:v>
                </c:pt>
                <c:pt idx="10954">
                  <c:v>2721.7993628280301</c:v>
                </c:pt>
                <c:pt idx="10955">
                  <c:v>2721.79838982708</c:v>
                </c:pt>
                <c:pt idx="10956">
                  <c:v>2721.7974168261298</c:v>
                </c:pt>
                <c:pt idx="10957">
                  <c:v>2721.7964438251702</c:v>
                </c:pt>
                <c:pt idx="10958">
                  <c:v>2721.7970269593102</c:v>
                </c:pt>
                <c:pt idx="10959">
                  <c:v>2721.7976100934402</c:v>
                </c:pt>
                <c:pt idx="10960">
                  <c:v>2721.7976100934402</c:v>
                </c:pt>
                <c:pt idx="10961">
                  <c:v>2721.7970269593102</c:v>
                </c:pt>
                <c:pt idx="10962">
                  <c:v>2721.7964438251702</c:v>
                </c:pt>
                <c:pt idx="10963">
                  <c:v>2721.79741349393</c:v>
                </c:pt>
                <c:pt idx="10964">
                  <c:v>2721.7978000285498</c:v>
                </c:pt>
                <c:pt idx="10965">
                  <c:v>2721.79818656318</c:v>
                </c:pt>
                <c:pt idx="10966">
                  <c:v>2721.79760342905</c:v>
                </c:pt>
                <c:pt idx="10967">
                  <c:v>2721.79760342905</c:v>
                </c:pt>
                <c:pt idx="10968">
                  <c:v>2721.79760342905</c:v>
                </c:pt>
                <c:pt idx="10969">
                  <c:v>2721.7972168944202</c:v>
                </c:pt>
                <c:pt idx="10970">
                  <c:v>2721.7958606910402</c:v>
                </c:pt>
                <c:pt idx="10971">
                  <c:v>2721.7945044876601</c:v>
                </c:pt>
                <c:pt idx="10972">
                  <c:v>2721.7950876217901</c:v>
                </c:pt>
                <c:pt idx="10973">
                  <c:v>2721.7966404246799</c:v>
                </c:pt>
                <c:pt idx="10974">
                  <c:v>2721.7981932275702</c:v>
                </c:pt>
                <c:pt idx="10975">
                  <c:v>2721.7991662285199</c:v>
                </c:pt>
                <c:pt idx="10976">
                  <c:v>2721.8005257640998</c:v>
                </c:pt>
                <c:pt idx="10977">
                  <c:v>2721.8018852996702</c:v>
                </c:pt>
                <c:pt idx="10978">
                  <c:v>2721.8018819674799</c:v>
                </c:pt>
                <c:pt idx="10979">
                  <c:v>2721.8011055660299</c:v>
                </c:pt>
                <c:pt idx="10980">
                  <c:v>2721.80032916459</c:v>
                </c:pt>
                <c:pt idx="10981">
                  <c:v>2721.8003324967799</c:v>
                </c:pt>
                <c:pt idx="10982">
                  <c:v>2721.80013922947</c:v>
                </c:pt>
                <c:pt idx="10983">
                  <c:v>2721.7999459621601</c:v>
                </c:pt>
                <c:pt idx="10984">
                  <c:v>2721.7999459621601</c:v>
                </c:pt>
                <c:pt idx="10985">
                  <c:v>2721.79955609534</c:v>
                </c:pt>
                <c:pt idx="10986">
                  <c:v>2721.7991662285199</c:v>
                </c:pt>
                <c:pt idx="10987">
                  <c:v>2721.7981932275702</c:v>
                </c:pt>
                <c:pt idx="10988">
                  <c:v>2721.7979999602599</c:v>
                </c:pt>
                <c:pt idx="10989">
                  <c:v>2721.79780669294</c:v>
                </c:pt>
                <c:pt idx="10990">
                  <c:v>2721.7976134256301</c:v>
                </c:pt>
                <c:pt idx="10991">
                  <c:v>2721.7972235588099</c:v>
                </c:pt>
                <c:pt idx="10992">
                  <c:v>2721.7968336919898</c:v>
                </c:pt>
                <c:pt idx="10993">
                  <c:v>2721.7970269593102</c:v>
                </c:pt>
                <c:pt idx="10994">
                  <c:v>2721.7976100934402</c:v>
                </c:pt>
                <c:pt idx="10995">
                  <c:v>2721.7981932275702</c:v>
                </c:pt>
                <c:pt idx="10996">
                  <c:v>2721.7985830943899</c:v>
                </c:pt>
                <c:pt idx="10997">
                  <c:v>2721.7993628280301</c:v>
                </c:pt>
                <c:pt idx="10998">
                  <c:v>2721.8001425616699</c:v>
                </c:pt>
                <c:pt idx="10999">
                  <c:v>2721.8001425616699</c:v>
                </c:pt>
                <c:pt idx="11000">
                  <c:v>2721.7993628280301</c:v>
                </c:pt>
                <c:pt idx="11001">
                  <c:v>2721.7985830943899</c:v>
                </c:pt>
                <c:pt idx="11002">
                  <c:v>2721.7981932275702</c:v>
                </c:pt>
                <c:pt idx="11003">
                  <c:v>2721.7985830943899</c:v>
                </c:pt>
                <c:pt idx="11004">
                  <c:v>2721.79897296121</c:v>
                </c:pt>
                <c:pt idx="11005">
                  <c:v>2721.7987796939001</c:v>
                </c:pt>
                <c:pt idx="11006">
                  <c:v>2721.7981965597601</c:v>
                </c:pt>
                <c:pt idx="11007">
                  <c:v>2721.7976134256301</c:v>
                </c:pt>
                <c:pt idx="11008">
                  <c:v>2721.7981965597601</c:v>
                </c:pt>
                <c:pt idx="11009">
                  <c:v>2721.7999459621601</c:v>
                </c:pt>
                <c:pt idx="11010">
                  <c:v>2721.8016953645601</c:v>
                </c:pt>
                <c:pt idx="11011">
                  <c:v>2721.8022784986902</c:v>
                </c:pt>
                <c:pt idx="11012">
                  <c:v>2721.8005290962901</c:v>
                </c:pt>
                <c:pt idx="11013">
                  <c:v>2721.7987796939001</c:v>
                </c:pt>
                <c:pt idx="11014">
                  <c:v>2721.7981965597601</c:v>
                </c:pt>
                <c:pt idx="11015">
                  <c:v>2721.7993628280301</c:v>
                </c:pt>
                <c:pt idx="11016">
                  <c:v>2721.8005290962901</c:v>
                </c:pt>
                <c:pt idx="11017">
                  <c:v>2721.8005290962901</c:v>
                </c:pt>
                <c:pt idx="11018">
                  <c:v>2721.7999459621601</c:v>
                </c:pt>
                <c:pt idx="11019">
                  <c:v>2721.7993628280301</c:v>
                </c:pt>
                <c:pt idx="11020">
                  <c:v>2721.7987796939001</c:v>
                </c:pt>
                <c:pt idx="11021">
                  <c:v>2721.7981965597601</c:v>
                </c:pt>
                <c:pt idx="11022">
                  <c:v>2721.7976134256301</c:v>
                </c:pt>
                <c:pt idx="11023">
                  <c:v>2721.7976134256301</c:v>
                </c:pt>
                <c:pt idx="11024">
                  <c:v>2721.7981965597601</c:v>
                </c:pt>
                <c:pt idx="11025">
                  <c:v>2721.7987796939001</c:v>
                </c:pt>
                <c:pt idx="11026">
                  <c:v>2721.7993628280301</c:v>
                </c:pt>
                <c:pt idx="11027">
                  <c:v>2721.7993628280301</c:v>
                </c:pt>
                <c:pt idx="11028">
                  <c:v>2721.7993628280301</c:v>
                </c:pt>
                <c:pt idx="11029">
                  <c:v>2721.79897296121</c:v>
                </c:pt>
                <c:pt idx="11030">
                  <c:v>2721.7995527631501</c:v>
                </c:pt>
                <c:pt idx="11031">
                  <c:v>2721.8001325650798</c:v>
                </c:pt>
                <c:pt idx="11032">
                  <c:v>2721.8011022338401</c:v>
                </c:pt>
                <c:pt idx="11033">
                  <c:v>2721.8005190997101</c:v>
                </c:pt>
                <c:pt idx="11034">
                  <c:v>2721.7999359655701</c:v>
                </c:pt>
                <c:pt idx="11035">
                  <c:v>2721.79818656318</c:v>
                </c:pt>
                <c:pt idx="11036">
                  <c:v>2721.79760342905</c:v>
                </c:pt>
                <c:pt idx="11037">
                  <c:v>2721.79702029492</c:v>
                </c:pt>
                <c:pt idx="11038">
                  <c:v>2721.7972168944202</c:v>
                </c:pt>
                <c:pt idx="11039">
                  <c:v>2721.7983864948801</c:v>
                </c:pt>
                <c:pt idx="11040">
                  <c:v>2721.79955609534</c:v>
                </c:pt>
                <c:pt idx="11041">
                  <c:v>2721.7999459621601</c:v>
                </c:pt>
                <c:pt idx="11042">
                  <c:v>2721.7993628280301</c:v>
                </c:pt>
                <c:pt idx="11043">
                  <c:v>2721.7987796939001</c:v>
                </c:pt>
                <c:pt idx="11044">
                  <c:v>2721.7993628280301</c:v>
                </c:pt>
                <c:pt idx="11045">
                  <c:v>2721.7993628280301</c:v>
                </c:pt>
                <c:pt idx="11046">
                  <c:v>2721.7993628280301</c:v>
                </c:pt>
                <c:pt idx="11047">
                  <c:v>2721.79897296121</c:v>
                </c:pt>
                <c:pt idx="11048">
                  <c:v>2721.79955609534</c:v>
                </c:pt>
                <c:pt idx="11049">
                  <c:v>2721.80013922947</c:v>
                </c:pt>
                <c:pt idx="11050">
                  <c:v>2721.8005290962901</c:v>
                </c:pt>
                <c:pt idx="11051">
                  <c:v>2721.8011122304201</c:v>
                </c:pt>
                <c:pt idx="11052">
                  <c:v>2721.8016953645601</c:v>
                </c:pt>
                <c:pt idx="11053">
                  <c:v>2721.80188863187</c:v>
                </c:pt>
                <c:pt idx="11054">
                  <c:v>2721.8013021655402</c:v>
                </c:pt>
                <c:pt idx="11055">
                  <c:v>2721.8007156992098</c:v>
                </c:pt>
                <c:pt idx="11056">
                  <c:v>2721.8005190997101</c:v>
                </c:pt>
                <c:pt idx="11057">
                  <c:v>2721.8005190997101</c:v>
                </c:pt>
                <c:pt idx="11058">
                  <c:v>2721.8005190997101</c:v>
                </c:pt>
                <c:pt idx="11059">
                  <c:v>2721.8011022338401</c:v>
                </c:pt>
                <c:pt idx="11060">
                  <c:v>2721.8005190997101</c:v>
                </c:pt>
                <c:pt idx="11061">
                  <c:v>2721.7999359655701</c:v>
                </c:pt>
                <c:pt idx="11062">
                  <c:v>2721.79935283144</c:v>
                </c:pt>
                <c:pt idx="11063">
                  <c:v>2721.7999359655701</c:v>
                </c:pt>
                <c:pt idx="11064">
                  <c:v>2721.8005190997101</c:v>
                </c:pt>
                <c:pt idx="11065">
                  <c:v>2721.8011022338401</c:v>
                </c:pt>
                <c:pt idx="11066">
                  <c:v>2721.8016853679701</c:v>
                </c:pt>
                <c:pt idx="11067">
                  <c:v>2721.8022685021001</c:v>
                </c:pt>
                <c:pt idx="11068">
                  <c:v>2721.8018819674799</c:v>
                </c:pt>
                <c:pt idx="11069">
                  <c:v>2721.8013021655402</c:v>
                </c:pt>
                <c:pt idx="11070">
                  <c:v>2721.8007223636</c:v>
                </c:pt>
                <c:pt idx="11071">
                  <c:v>2721.8016953645601</c:v>
                </c:pt>
                <c:pt idx="11072">
                  <c:v>2721.80188863187</c:v>
                </c:pt>
                <c:pt idx="11073">
                  <c:v>2721.8020818991799</c:v>
                </c:pt>
                <c:pt idx="11074">
                  <c:v>2721.8016920323598</c:v>
                </c:pt>
                <c:pt idx="11075">
                  <c:v>2721.8016920323598</c:v>
                </c:pt>
                <c:pt idx="11076">
                  <c:v>2721.8016920323598</c:v>
                </c:pt>
                <c:pt idx="11077">
                  <c:v>2721.8020785669801</c:v>
                </c:pt>
                <c:pt idx="11078">
                  <c:v>2721.8024651016099</c:v>
                </c:pt>
                <c:pt idx="11079">
                  <c:v>2721.8028516362301</c:v>
                </c:pt>
                <c:pt idx="11080">
                  <c:v>2721.8018819674799</c:v>
                </c:pt>
                <c:pt idx="11081">
                  <c:v>2721.80091229872</c:v>
                </c:pt>
                <c:pt idx="11082">
                  <c:v>2721.7999426299598</c:v>
                </c:pt>
                <c:pt idx="11083">
                  <c:v>2721.7999426299598</c:v>
                </c:pt>
                <c:pt idx="11084">
                  <c:v>2721.8003324967799</c:v>
                </c:pt>
                <c:pt idx="11085">
                  <c:v>2721.8007223636</c:v>
                </c:pt>
                <c:pt idx="11086">
                  <c:v>2721.8011122304201</c:v>
                </c:pt>
                <c:pt idx="11087">
                  <c:v>2721.8016953645601</c:v>
                </c:pt>
                <c:pt idx="11088">
                  <c:v>2721.8022784986902</c:v>
                </c:pt>
                <c:pt idx="11089">
                  <c:v>2721.8028616328202</c:v>
                </c:pt>
                <c:pt idx="11090">
                  <c:v>2721.8028616328202</c:v>
                </c:pt>
                <c:pt idx="11091">
                  <c:v>2721.8028616328202</c:v>
                </c:pt>
                <c:pt idx="11092">
                  <c:v>2721.8022784986902</c:v>
                </c:pt>
                <c:pt idx="11093">
                  <c:v>2721.8016953645601</c:v>
                </c:pt>
                <c:pt idx="11094">
                  <c:v>2721.8011122304201</c:v>
                </c:pt>
                <c:pt idx="11095">
                  <c:v>2721.8016953645601</c:v>
                </c:pt>
                <c:pt idx="11096">
                  <c:v>2721.8022784986902</c:v>
                </c:pt>
                <c:pt idx="11097">
                  <c:v>2721.8028616328202</c:v>
                </c:pt>
                <c:pt idx="11098">
                  <c:v>2721.8022784986902</c:v>
                </c:pt>
                <c:pt idx="11099">
                  <c:v>2721.8016953645601</c:v>
                </c:pt>
                <c:pt idx="11100">
                  <c:v>2721.8011122304201</c:v>
                </c:pt>
                <c:pt idx="11101">
                  <c:v>2721.8016953645601</c:v>
                </c:pt>
                <c:pt idx="11102">
                  <c:v>2721.80188863187</c:v>
                </c:pt>
                <c:pt idx="11103">
                  <c:v>2721.8020818991799</c:v>
                </c:pt>
                <c:pt idx="11104">
                  <c:v>2721.8016920323598</c:v>
                </c:pt>
                <c:pt idx="11105">
                  <c:v>2721.8011088982298</c:v>
                </c:pt>
                <c:pt idx="11106">
                  <c:v>2721.8005257640998</c:v>
                </c:pt>
                <c:pt idx="11107">
                  <c:v>2721.7999426299598</c:v>
                </c:pt>
                <c:pt idx="11108">
                  <c:v>2721.7997493626499</c:v>
                </c:pt>
                <c:pt idx="11109">
                  <c:v>2721.79955609534</c:v>
                </c:pt>
                <c:pt idx="11110">
                  <c:v>2721.7993628280301</c:v>
                </c:pt>
                <c:pt idx="11111">
                  <c:v>2721.8005290962901</c:v>
                </c:pt>
                <c:pt idx="11112">
                  <c:v>2721.8016953645601</c:v>
                </c:pt>
                <c:pt idx="11113">
                  <c:v>2721.8028616328202</c:v>
                </c:pt>
                <c:pt idx="11114">
                  <c:v>2721.8022784986902</c:v>
                </c:pt>
                <c:pt idx="11115">
                  <c:v>2721.8016953645601</c:v>
                </c:pt>
                <c:pt idx="11116">
                  <c:v>2721.8011122304201</c:v>
                </c:pt>
                <c:pt idx="11117">
                  <c:v>2721.8011122304201</c:v>
                </c:pt>
                <c:pt idx="11118">
                  <c:v>2721.8011122304201</c:v>
                </c:pt>
                <c:pt idx="11119">
                  <c:v>2721.8016953645601</c:v>
                </c:pt>
                <c:pt idx="11120">
                  <c:v>2721.8022784986902</c:v>
                </c:pt>
                <c:pt idx="11121">
                  <c:v>2721.8028616328202</c:v>
                </c:pt>
                <c:pt idx="11122">
                  <c:v>2721.8028616328202</c:v>
                </c:pt>
                <c:pt idx="11123">
                  <c:v>2721.8034447669502</c:v>
                </c:pt>
                <c:pt idx="11124">
                  <c:v>2721.8040279010802</c:v>
                </c:pt>
                <c:pt idx="11125">
                  <c:v>2721.80499756984</c:v>
                </c:pt>
                <c:pt idx="11126">
                  <c:v>2721.8048009703298</c:v>
                </c:pt>
                <c:pt idx="11127">
                  <c:v>2721.80460437082</c:v>
                </c:pt>
                <c:pt idx="11128">
                  <c:v>2721.80402123669</c:v>
                </c:pt>
                <c:pt idx="11129">
                  <c:v>2721.8036313698699</c:v>
                </c:pt>
                <c:pt idx="11130">
                  <c:v>2721.8032415030498</c:v>
                </c:pt>
                <c:pt idx="11131">
                  <c:v>2721.8028516362301</c:v>
                </c:pt>
                <c:pt idx="11132">
                  <c:v>2721.8022685021001</c:v>
                </c:pt>
                <c:pt idx="11133">
                  <c:v>2721.8016853679701</c:v>
                </c:pt>
                <c:pt idx="11134">
                  <c:v>2721.8011022338401</c:v>
                </c:pt>
                <c:pt idx="11135">
                  <c:v>2721.8014921006602</c:v>
                </c:pt>
                <c:pt idx="11136">
                  <c:v>2721.8018819674799</c:v>
                </c:pt>
                <c:pt idx="11137">
                  <c:v>2721.80343810256</c:v>
                </c:pt>
                <c:pt idx="11138">
                  <c:v>2721.80460437082</c:v>
                </c:pt>
                <c:pt idx="11139">
                  <c:v>2721.80577063909</c:v>
                </c:pt>
                <c:pt idx="11140">
                  <c:v>2721.8061605059102</c:v>
                </c:pt>
                <c:pt idx="11141">
                  <c:v>2721.8061605059102</c:v>
                </c:pt>
                <c:pt idx="11142">
                  <c:v>2721.8061605059102</c:v>
                </c:pt>
                <c:pt idx="11143">
                  <c:v>2721.80577063909</c:v>
                </c:pt>
                <c:pt idx="11144">
                  <c:v>2721.80518750496</c:v>
                </c:pt>
                <c:pt idx="11145">
                  <c:v>2721.80460437082</c:v>
                </c:pt>
                <c:pt idx="11146">
                  <c:v>2721.80402123669</c:v>
                </c:pt>
                <c:pt idx="11147">
                  <c:v>2721.80402123669</c:v>
                </c:pt>
                <c:pt idx="11148">
                  <c:v>2721.80402123669</c:v>
                </c:pt>
                <c:pt idx="11149">
                  <c:v>2721.80402123669</c:v>
                </c:pt>
                <c:pt idx="11150">
                  <c:v>2721.80460437082</c:v>
                </c:pt>
                <c:pt idx="11151">
                  <c:v>2721.80518750496</c:v>
                </c:pt>
                <c:pt idx="11152">
                  <c:v>2721.80577063909</c:v>
                </c:pt>
                <c:pt idx="11153">
                  <c:v>2721.80577063909</c:v>
                </c:pt>
                <c:pt idx="11154">
                  <c:v>2721.80577063909</c:v>
                </c:pt>
                <c:pt idx="11155">
                  <c:v>2721.8047976381399</c:v>
                </c:pt>
                <c:pt idx="11156">
                  <c:v>2721.8038246371898</c:v>
                </c:pt>
                <c:pt idx="11157">
                  <c:v>2721.8028516362301</c:v>
                </c:pt>
                <c:pt idx="11158">
                  <c:v>2721.8028516362301</c:v>
                </c:pt>
                <c:pt idx="11159">
                  <c:v>2721.8028516362301</c:v>
                </c:pt>
                <c:pt idx="11160">
                  <c:v>2721.8028516362301</c:v>
                </c:pt>
                <c:pt idx="11161">
                  <c:v>2721.8028516362301</c:v>
                </c:pt>
                <c:pt idx="11162">
                  <c:v>2721.8028516362301</c:v>
                </c:pt>
                <c:pt idx="11163">
                  <c:v>2721.8028516362301</c:v>
                </c:pt>
                <c:pt idx="11164">
                  <c:v>2721.8022685021001</c:v>
                </c:pt>
                <c:pt idx="11165">
                  <c:v>2721.8020752347902</c:v>
                </c:pt>
                <c:pt idx="11166">
                  <c:v>2721.8018819674799</c:v>
                </c:pt>
                <c:pt idx="11167">
                  <c:v>2721.8018852996702</c:v>
                </c:pt>
                <c:pt idx="11168">
                  <c:v>2721.8020818991799</c:v>
                </c:pt>
                <c:pt idx="11169">
                  <c:v>2721.8022784986902</c:v>
                </c:pt>
                <c:pt idx="11170">
                  <c:v>2721.8028616328202</c:v>
                </c:pt>
                <c:pt idx="11171">
                  <c:v>2721.8040279010802</c:v>
                </c:pt>
                <c:pt idx="11172">
                  <c:v>2721.8051941693502</c:v>
                </c:pt>
                <c:pt idx="11173">
                  <c:v>2721.8051941693502</c:v>
                </c:pt>
                <c:pt idx="11174">
                  <c:v>2721.8044177678998</c:v>
                </c:pt>
                <c:pt idx="11175">
                  <c:v>2721.8036413664599</c:v>
                </c:pt>
                <c:pt idx="11176">
                  <c:v>2721.8040312332801</c:v>
                </c:pt>
                <c:pt idx="11177">
                  <c:v>2721.8040312332801</c:v>
                </c:pt>
                <c:pt idx="11178">
                  <c:v>2721.8040312332801</c:v>
                </c:pt>
                <c:pt idx="11179">
                  <c:v>2721.8036413664599</c:v>
                </c:pt>
                <c:pt idx="11180">
                  <c:v>2721.8038346337698</c:v>
                </c:pt>
                <c:pt idx="11181">
                  <c:v>2721.8040279010802</c:v>
                </c:pt>
                <c:pt idx="11182">
                  <c:v>2721.8046110352102</c:v>
                </c:pt>
                <c:pt idx="11183">
                  <c:v>2721.8040279010802</c:v>
                </c:pt>
                <c:pt idx="11184">
                  <c:v>2721.8034447669502</c:v>
                </c:pt>
                <c:pt idx="11185">
                  <c:v>2721.8028616328202</c:v>
                </c:pt>
                <c:pt idx="11186">
                  <c:v>2721.8028616328202</c:v>
                </c:pt>
                <c:pt idx="11187">
                  <c:v>2721.8028616328202</c:v>
                </c:pt>
                <c:pt idx="11188">
                  <c:v>2721.8028616328202</c:v>
                </c:pt>
                <c:pt idx="11189">
                  <c:v>2721.8034447669502</c:v>
                </c:pt>
                <c:pt idx="11190">
                  <c:v>2721.8040279010802</c:v>
                </c:pt>
                <c:pt idx="11191">
                  <c:v>2721.8046110352102</c:v>
                </c:pt>
                <c:pt idx="11192">
                  <c:v>2721.8046110352102</c:v>
                </c:pt>
                <c:pt idx="11193">
                  <c:v>2721.8046110352102</c:v>
                </c:pt>
                <c:pt idx="11194">
                  <c:v>2721.8044177678998</c:v>
                </c:pt>
                <c:pt idx="11195">
                  <c:v>2721.8036413664599</c:v>
                </c:pt>
                <c:pt idx="11196">
                  <c:v>2721.80286496501</c:v>
                </c:pt>
                <c:pt idx="11197">
                  <c:v>2721.8024750981899</c:v>
                </c:pt>
                <c:pt idx="11198">
                  <c:v>2721.8026683655098</c:v>
                </c:pt>
                <c:pt idx="11199">
                  <c:v>2721.8028616328202</c:v>
                </c:pt>
                <c:pt idx="11200">
                  <c:v>2721.8026683655098</c:v>
                </c:pt>
                <c:pt idx="11201">
                  <c:v>2721.8024750981899</c:v>
                </c:pt>
                <c:pt idx="11202">
                  <c:v>2721.80228183088</c:v>
                </c:pt>
                <c:pt idx="11203">
                  <c:v>2721.8018919640599</c:v>
                </c:pt>
                <c:pt idx="11204">
                  <c:v>2721.8015020972398</c:v>
                </c:pt>
                <c:pt idx="11205">
                  <c:v>2721.8011122304201</c:v>
                </c:pt>
                <c:pt idx="11206">
                  <c:v>2721.8009189631098</c:v>
                </c:pt>
                <c:pt idx="11207">
                  <c:v>2721.8003358289802</c:v>
                </c:pt>
                <c:pt idx="11208">
                  <c:v>2721.7997526948502</c:v>
                </c:pt>
                <c:pt idx="11209">
                  <c:v>2721.79897296121</c:v>
                </c:pt>
                <c:pt idx="11210">
                  <c:v>2721.79897296121</c:v>
                </c:pt>
                <c:pt idx="11211">
                  <c:v>2721.79897296121</c:v>
                </c:pt>
                <c:pt idx="11212">
                  <c:v>2721.7993628280301</c:v>
                </c:pt>
                <c:pt idx="11213">
                  <c:v>2721.79897296121</c:v>
                </c:pt>
                <c:pt idx="11214">
                  <c:v>2721.7985830943899</c:v>
                </c:pt>
                <c:pt idx="11215">
                  <c:v>2721.7991662285199</c:v>
                </c:pt>
                <c:pt idx="11216">
                  <c:v>2721.79955609534</c:v>
                </c:pt>
                <c:pt idx="11217">
                  <c:v>2721.7999459621601</c:v>
                </c:pt>
                <c:pt idx="11218">
                  <c:v>2721.7993628280301</c:v>
                </c:pt>
                <c:pt idx="11219">
                  <c:v>2721.79897296121</c:v>
                </c:pt>
                <c:pt idx="11220">
                  <c:v>2721.7985830943899</c:v>
                </c:pt>
                <c:pt idx="11221">
                  <c:v>2721.7987763617002</c:v>
                </c:pt>
                <c:pt idx="11222">
                  <c:v>2721.7987763617002</c:v>
                </c:pt>
                <c:pt idx="11223">
                  <c:v>2721.7987763617002</c:v>
                </c:pt>
                <c:pt idx="11224">
                  <c:v>2721.7987763617002</c:v>
                </c:pt>
                <c:pt idx="11225">
                  <c:v>2721.7993594958298</c:v>
                </c:pt>
                <c:pt idx="11226">
                  <c:v>2721.7999426299598</c:v>
                </c:pt>
                <c:pt idx="11227">
                  <c:v>2721.7993594958298</c:v>
                </c:pt>
                <c:pt idx="11228">
                  <c:v>2721.7987763617002</c:v>
                </c:pt>
                <c:pt idx="11229">
                  <c:v>2721.7981932275702</c:v>
                </c:pt>
                <c:pt idx="11230">
                  <c:v>2721.79916289633</c:v>
                </c:pt>
                <c:pt idx="11231">
                  <c:v>2721.79916289633</c:v>
                </c:pt>
                <c:pt idx="11232">
                  <c:v>2721.79916289633</c:v>
                </c:pt>
                <c:pt idx="11233">
                  <c:v>2721.7987763617002</c:v>
                </c:pt>
                <c:pt idx="11234">
                  <c:v>2721.7993594958298</c:v>
                </c:pt>
                <c:pt idx="11235">
                  <c:v>2721.7999426299598</c:v>
                </c:pt>
                <c:pt idx="11236">
                  <c:v>2721.7999426299598</c:v>
                </c:pt>
                <c:pt idx="11237">
                  <c:v>2721.80032916459</c:v>
                </c:pt>
                <c:pt idx="11238">
                  <c:v>2721.8007156992098</c:v>
                </c:pt>
                <c:pt idx="11239">
                  <c:v>2721.8014921006602</c:v>
                </c:pt>
                <c:pt idx="11240">
                  <c:v>2721.80091229872</c:v>
                </c:pt>
                <c:pt idx="11241">
                  <c:v>2721.8003324967799</c:v>
                </c:pt>
                <c:pt idx="11242">
                  <c:v>2721.79897296121</c:v>
                </c:pt>
                <c:pt idx="11243">
                  <c:v>2721.7976100934402</c:v>
                </c:pt>
                <c:pt idx="11244">
                  <c:v>2721.79624722567</c:v>
                </c:pt>
                <c:pt idx="11245">
                  <c:v>2721.79624722567</c:v>
                </c:pt>
                <c:pt idx="11246">
                  <c:v>2721.7976100934402</c:v>
                </c:pt>
                <c:pt idx="11247">
                  <c:v>2721.79897296121</c:v>
                </c:pt>
                <c:pt idx="11248">
                  <c:v>2721.8003358289802</c:v>
                </c:pt>
                <c:pt idx="11249">
                  <c:v>2721.8003358289802</c:v>
                </c:pt>
                <c:pt idx="11250">
                  <c:v>2721.8003358289802</c:v>
                </c:pt>
                <c:pt idx="11251">
                  <c:v>2721.7993628280301</c:v>
                </c:pt>
                <c:pt idx="11252">
                  <c:v>2721.7987796939001</c:v>
                </c:pt>
                <c:pt idx="11253">
                  <c:v>2721.7981965597601</c:v>
                </c:pt>
                <c:pt idx="11254">
                  <c:v>2721.7987796939001</c:v>
                </c:pt>
                <c:pt idx="11255">
                  <c:v>2721.7993628280301</c:v>
                </c:pt>
                <c:pt idx="11256">
                  <c:v>2721.7999459621601</c:v>
                </c:pt>
                <c:pt idx="11257">
                  <c:v>2721.7997493626499</c:v>
                </c:pt>
                <c:pt idx="11258">
                  <c:v>2721.79916289633</c:v>
                </c:pt>
                <c:pt idx="11259">
                  <c:v>2721.7985764300001</c:v>
                </c:pt>
                <c:pt idx="11260">
                  <c:v>2721.79818656318</c:v>
                </c:pt>
                <c:pt idx="11261">
                  <c:v>2721.7978000285498</c:v>
                </c:pt>
                <c:pt idx="11262">
                  <c:v>2721.79741349393</c:v>
                </c:pt>
                <c:pt idx="11263">
                  <c:v>2721.7964438251702</c:v>
                </c:pt>
                <c:pt idx="11264">
                  <c:v>2721.7958606910402</c:v>
                </c:pt>
                <c:pt idx="11265">
                  <c:v>2721.7952775569102</c:v>
                </c:pt>
                <c:pt idx="11266">
                  <c:v>2721.7962505578598</c:v>
                </c:pt>
                <c:pt idx="11267">
                  <c:v>2721.7968336919898</c:v>
                </c:pt>
                <c:pt idx="11268">
                  <c:v>2721.7974168261298</c:v>
                </c:pt>
                <c:pt idx="11269">
                  <c:v>2721.7964438251702</c:v>
                </c:pt>
                <c:pt idx="11270">
                  <c:v>2721.7968336919898</c:v>
                </c:pt>
                <c:pt idx="11271">
                  <c:v>2721.7972235588099</c:v>
                </c:pt>
                <c:pt idx="11272">
                  <c:v>2721.7981965597601</c:v>
                </c:pt>
                <c:pt idx="11273">
                  <c:v>2721.7972235588099</c:v>
                </c:pt>
                <c:pt idx="11274">
                  <c:v>2721.7962505578598</c:v>
                </c:pt>
                <c:pt idx="11275">
                  <c:v>2721.7956674237298</c:v>
                </c:pt>
                <c:pt idx="11276">
                  <c:v>2721.7966404246799</c:v>
                </c:pt>
                <c:pt idx="11277">
                  <c:v>2721.7976134256301</c:v>
                </c:pt>
                <c:pt idx="11278">
                  <c:v>2721.7976134256301</c:v>
                </c:pt>
                <c:pt idx="11279">
                  <c:v>2721.7970302915001</c:v>
                </c:pt>
                <c:pt idx="11280">
                  <c:v>2721.79644715737</c:v>
                </c:pt>
                <c:pt idx="11281">
                  <c:v>2721.7968336919898</c:v>
                </c:pt>
                <c:pt idx="11282">
                  <c:v>2721.7983864948801</c:v>
                </c:pt>
                <c:pt idx="11283">
                  <c:v>2721.7999392977699</c:v>
                </c:pt>
                <c:pt idx="11284">
                  <c:v>2721.8001358972801</c:v>
                </c:pt>
                <c:pt idx="11285">
                  <c:v>2721.7987763617002</c:v>
                </c:pt>
                <c:pt idx="11286">
                  <c:v>2721.7974168261298</c:v>
                </c:pt>
                <c:pt idx="11287">
                  <c:v>2721.7964438251702</c:v>
                </c:pt>
                <c:pt idx="11288">
                  <c:v>2721.7958606910402</c:v>
                </c:pt>
                <c:pt idx="11289">
                  <c:v>2721.7952775569102</c:v>
                </c:pt>
                <c:pt idx="11290">
                  <c:v>2721.7946944227801</c:v>
                </c:pt>
                <c:pt idx="11291">
                  <c:v>2721.7950842895998</c:v>
                </c:pt>
                <c:pt idx="11292">
                  <c:v>2721.7954741564199</c:v>
                </c:pt>
                <c:pt idx="11293">
                  <c:v>2721.7968336919898</c:v>
                </c:pt>
                <c:pt idx="11294">
                  <c:v>2721.79741349393</c:v>
                </c:pt>
                <c:pt idx="11295">
                  <c:v>2721.7979932958701</c:v>
                </c:pt>
                <c:pt idx="11296">
                  <c:v>2721.79760342905</c:v>
                </c:pt>
                <c:pt idx="11297">
                  <c:v>2721.79760342905</c:v>
                </c:pt>
                <c:pt idx="11298">
                  <c:v>2721.79760342905</c:v>
                </c:pt>
                <c:pt idx="11299">
                  <c:v>2721.7972168944202</c:v>
                </c:pt>
                <c:pt idx="11300">
                  <c:v>2721.7972202266201</c:v>
                </c:pt>
                <c:pt idx="11301">
                  <c:v>2721.7972235588099</c:v>
                </c:pt>
                <c:pt idx="11302">
                  <c:v>2721.7976134256301</c:v>
                </c:pt>
                <c:pt idx="11303">
                  <c:v>2721.7970302915001</c:v>
                </c:pt>
                <c:pt idx="11304">
                  <c:v>2721.79644715737</c:v>
                </c:pt>
                <c:pt idx="11305">
                  <c:v>2721.7962505578598</c:v>
                </c:pt>
                <c:pt idx="11306">
                  <c:v>2721.7968303598</c:v>
                </c:pt>
                <c:pt idx="11307">
                  <c:v>2721.7974101617301</c:v>
                </c:pt>
                <c:pt idx="11308">
                  <c:v>2721.79760342905</c:v>
                </c:pt>
                <c:pt idx="11309">
                  <c:v>2721.7979932958701</c:v>
                </c:pt>
                <c:pt idx="11310">
                  <c:v>2721.7983831626898</c:v>
                </c:pt>
                <c:pt idx="11311">
                  <c:v>2721.7987730295099</c:v>
                </c:pt>
                <c:pt idx="11312">
                  <c:v>2721.7987730295099</c:v>
                </c:pt>
                <c:pt idx="11313">
                  <c:v>2721.7987730295099</c:v>
                </c:pt>
                <c:pt idx="11314">
                  <c:v>2721.7983864948801</c:v>
                </c:pt>
                <c:pt idx="11315">
                  <c:v>2721.7979999602599</c:v>
                </c:pt>
                <c:pt idx="11316">
                  <c:v>2721.7976134256301</c:v>
                </c:pt>
                <c:pt idx="11317">
                  <c:v>2721.7970302915001</c:v>
                </c:pt>
                <c:pt idx="11318">
                  <c:v>2721.79644715737</c:v>
                </c:pt>
                <c:pt idx="11319">
                  <c:v>2721.79586402324</c:v>
                </c:pt>
                <c:pt idx="11320">
                  <c:v>2721.79586402324</c:v>
                </c:pt>
                <c:pt idx="11321">
                  <c:v>2721.79586402324</c:v>
                </c:pt>
                <c:pt idx="11322">
                  <c:v>2721.79586402324</c:v>
                </c:pt>
                <c:pt idx="11323">
                  <c:v>2721.79586402324</c:v>
                </c:pt>
                <c:pt idx="11324">
                  <c:v>2721.79644715737</c:v>
                </c:pt>
                <c:pt idx="11325">
                  <c:v>2721.7970302915001</c:v>
                </c:pt>
                <c:pt idx="11326">
                  <c:v>2721.7970302915001</c:v>
                </c:pt>
                <c:pt idx="11327">
                  <c:v>2721.7974201583202</c:v>
                </c:pt>
                <c:pt idx="11328">
                  <c:v>2721.7978100251398</c:v>
                </c:pt>
                <c:pt idx="11329">
                  <c:v>2721.7978100251398</c:v>
                </c:pt>
                <c:pt idx="11330">
                  <c:v>2721.7974201583202</c:v>
                </c:pt>
                <c:pt idx="11331">
                  <c:v>2721.7970302915001</c:v>
                </c:pt>
                <c:pt idx="11332">
                  <c:v>2721.7976134256301</c:v>
                </c:pt>
                <c:pt idx="11333">
                  <c:v>2721.7981965597601</c:v>
                </c:pt>
                <c:pt idx="11334">
                  <c:v>2721.7987796939001</c:v>
                </c:pt>
                <c:pt idx="11335">
                  <c:v>2721.7987796939001</c:v>
                </c:pt>
                <c:pt idx="11336">
                  <c:v>2721.7985830943899</c:v>
                </c:pt>
                <c:pt idx="11337">
                  <c:v>2721.7983864948801</c:v>
                </c:pt>
                <c:pt idx="11338">
                  <c:v>2721.7983831626898</c:v>
                </c:pt>
                <c:pt idx="11339">
                  <c:v>2721.7985764300001</c:v>
                </c:pt>
                <c:pt idx="11340">
                  <c:v>2721.79876969731</c:v>
                </c:pt>
                <c:pt idx="11341">
                  <c:v>2721.79876969731</c:v>
                </c:pt>
                <c:pt idx="11342">
                  <c:v>2721.79876969731</c:v>
                </c:pt>
                <c:pt idx="11343">
                  <c:v>2721.79876969731</c:v>
                </c:pt>
                <c:pt idx="11344">
                  <c:v>2721.79935283144</c:v>
                </c:pt>
                <c:pt idx="11345">
                  <c:v>2721.79935283144</c:v>
                </c:pt>
                <c:pt idx="11346">
                  <c:v>2721.79935283144</c:v>
                </c:pt>
                <c:pt idx="11347">
                  <c:v>2721.79935283144</c:v>
                </c:pt>
                <c:pt idx="11348">
                  <c:v>2721.79935283144</c:v>
                </c:pt>
                <c:pt idx="11349">
                  <c:v>2721.79935283144</c:v>
                </c:pt>
                <c:pt idx="11350">
                  <c:v>2721.79935283144</c:v>
                </c:pt>
                <c:pt idx="11351">
                  <c:v>2721.79935283144</c:v>
                </c:pt>
                <c:pt idx="11352">
                  <c:v>2721.79935283144</c:v>
                </c:pt>
                <c:pt idx="11353">
                  <c:v>2721.79935283144</c:v>
                </c:pt>
                <c:pt idx="11354">
                  <c:v>2721.79935283144</c:v>
                </c:pt>
                <c:pt idx="11355">
                  <c:v>2721.79935283144</c:v>
                </c:pt>
                <c:pt idx="11356">
                  <c:v>2721.7999359655701</c:v>
                </c:pt>
                <c:pt idx="11357">
                  <c:v>2721.8005190997101</c:v>
                </c:pt>
                <c:pt idx="11358">
                  <c:v>2721.8011022338401</c:v>
                </c:pt>
                <c:pt idx="11359">
                  <c:v>2721.8011022338401</c:v>
                </c:pt>
                <c:pt idx="11360">
                  <c:v>2721.8011022338401</c:v>
                </c:pt>
                <c:pt idx="11361">
                  <c:v>2721.8011022338401</c:v>
                </c:pt>
                <c:pt idx="11362">
                  <c:v>2721.8011022338401</c:v>
                </c:pt>
                <c:pt idx="11363">
                  <c:v>2721.8011022338401</c:v>
                </c:pt>
                <c:pt idx="11364">
                  <c:v>2721.8011022338401</c:v>
                </c:pt>
                <c:pt idx="11365">
                  <c:v>2721.8011022338401</c:v>
                </c:pt>
                <c:pt idx="11366">
                  <c:v>2721.8011022338401</c:v>
                </c:pt>
                <c:pt idx="11367">
                  <c:v>2721.8011022338401</c:v>
                </c:pt>
                <c:pt idx="11368">
                  <c:v>2721.8011022338401</c:v>
                </c:pt>
                <c:pt idx="11369">
                  <c:v>2721.8011022338401</c:v>
                </c:pt>
                <c:pt idx="11370">
                  <c:v>2721.8011022338401</c:v>
                </c:pt>
                <c:pt idx="11371">
                  <c:v>2721.8005190997101</c:v>
                </c:pt>
                <c:pt idx="11372">
                  <c:v>2721.79935283144</c:v>
                </c:pt>
                <c:pt idx="11373">
                  <c:v>2721.79818656318</c:v>
                </c:pt>
                <c:pt idx="11374">
                  <c:v>2721.79818656318</c:v>
                </c:pt>
                <c:pt idx="11375">
                  <c:v>2721.79876969731</c:v>
                </c:pt>
                <c:pt idx="11376">
                  <c:v>2721.79935283144</c:v>
                </c:pt>
                <c:pt idx="11377">
                  <c:v>2721.79935283144</c:v>
                </c:pt>
                <c:pt idx="11378">
                  <c:v>2721.79935283144</c:v>
                </c:pt>
                <c:pt idx="11379">
                  <c:v>2721.79935283144</c:v>
                </c:pt>
                <c:pt idx="11380">
                  <c:v>2721.7997426982602</c:v>
                </c:pt>
                <c:pt idx="11381">
                  <c:v>2721.8007156992098</c:v>
                </c:pt>
                <c:pt idx="11382">
                  <c:v>2721.80168870017</c:v>
                </c:pt>
                <c:pt idx="11383">
                  <c:v>2721.8018819674799</c:v>
                </c:pt>
                <c:pt idx="11384">
                  <c:v>2721.8014921006602</c:v>
                </c:pt>
                <c:pt idx="11385">
                  <c:v>2721.8011022338401</c:v>
                </c:pt>
                <c:pt idx="11386">
                  <c:v>2721.8011022338401</c:v>
                </c:pt>
                <c:pt idx="11387">
                  <c:v>2721.8011022338401</c:v>
                </c:pt>
                <c:pt idx="11388">
                  <c:v>2721.8011022338401</c:v>
                </c:pt>
                <c:pt idx="11389">
                  <c:v>2721.8005190997101</c:v>
                </c:pt>
                <c:pt idx="11390">
                  <c:v>2721.7999359655701</c:v>
                </c:pt>
                <c:pt idx="11391">
                  <c:v>2721.79935283144</c:v>
                </c:pt>
                <c:pt idx="11392">
                  <c:v>2721.8003258323902</c:v>
                </c:pt>
                <c:pt idx="11393">
                  <c:v>2721.8012988333498</c:v>
                </c:pt>
                <c:pt idx="11394">
                  <c:v>2721.8022718343</c:v>
                </c:pt>
                <c:pt idx="11395">
                  <c:v>2721.8012988333498</c:v>
                </c:pt>
                <c:pt idx="11396">
                  <c:v>2721.8003258323902</c:v>
                </c:pt>
                <c:pt idx="11397">
                  <c:v>2721.79935283144</c:v>
                </c:pt>
                <c:pt idx="11398">
                  <c:v>2721.7999359655701</c:v>
                </c:pt>
                <c:pt idx="11399">
                  <c:v>2721.8005190997101</c:v>
                </c:pt>
                <c:pt idx="11400">
                  <c:v>2721.8011022338401</c:v>
                </c:pt>
                <c:pt idx="11401">
                  <c:v>2721.8011022338401</c:v>
                </c:pt>
                <c:pt idx="11402">
                  <c:v>2721.8005190997101</c:v>
                </c:pt>
                <c:pt idx="11403">
                  <c:v>2721.7999359655701</c:v>
                </c:pt>
                <c:pt idx="11404">
                  <c:v>2721.7997426982602</c:v>
                </c:pt>
                <c:pt idx="11405">
                  <c:v>2721.8001325650798</c:v>
                </c:pt>
                <c:pt idx="11406">
                  <c:v>2721.8005224318999</c:v>
                </c:pt>
                <c:pt idx="11407">
                  <c:v>2721.8005224318999</c:v>
                </c:pt>
                <c:pt idx="11408">
                  <c:v>2721.8005224318999</c:v>
                </c:pt>
                <c:pt idx="11409">
                  <c:v>2721.8005224318999</c:v>
                </c:pt>
                <c:pt idx="11410">
                  <c:v>2721.8005224318999</c:v>
                </c:pt>
                <c:pt idx="11411">
                  <c:v>2721.8005224318999</c:v>
                </c:pt>
                <c:pt idx="11412">
                  <c:v>2721.8005224318999</c:v>
                </c:pt>
                <c:pt idx="11413">
                  <c:v>2721.8001325650798</c:v>
                </c:pt>
                <c:pt idx="11414">
                  <c:v>2721.8003258323902</c:v>
                </c:pt>
                <c:pt idx="11415">
                  <c:v>2721.8005190997101</c:v>
                </c:pt>
                <c:pt idx="11416">
                  <c:v>2721.8011022338401</c:v>
                </c:pt>
                <c:pt idx="11417">
                  <c:v>2721.7999359655701</c:v>
                </c:pt>
                <c:pt idx="11418">
                  <c:v>2721.79876969731</c:v>
                </c:pt>
                <c:pt idx="11419">
                  <c:v>2721.7979932958701</c:v>
                </c:pt>
                <c:pt idx="11420">
                  <c:v>2721.7989662968198</c:v>
                </c:pt>
                <c:pt idx="11421">
                  <c:v>2721.7999392977699</c:v>
                </c:pt>
                <c:pt idx="11422">
                  <c:v>2721.8001325650798</c:v>
                </c:pt>
                <c:pt idx="11423">
                  <c:v>2721.7991595641302</c:v>
                </c:pt>
                <c:pt idx="11424">
                  <c:v>2721.79818656318</c:v>
                </c:pt>
                <c:pt idx="11425">
                  <c:v>2721.79760342905</c:v>
                </c:pt>
                <c:pt idx="11426">
                  <c:v>2721.79876969731</c:v>
                </c:pt>
                <c:pt idx="11427">
                  <c:v>2721.7999359655701</c:v>
                </c:pt>
                <c:pt idx="11428">
                  <c:v>2721.8011022338401</c:v>
                </c:pt>
                <c:pt idx="11429">
                  <c:v>2721.7999359655701</c:v>
                </c:pt>
                <c:pt idx="11430">
                  <c:v>2721.79876969731</c:v>
                </c:pt>
                <c:pt idx="11431">
                  <c:v>2721.7979932958701</c:v>
                </c:pt>
                <c:pt idx="11432">
                  <c:v>2721.7989662968198</c:v>
                </c:pt>
                <c:pt idx="11433">
                  <c:v>2721.7999392977699</c:v>
                </c:pt>
                <c:pt idx="11434">
                  <c:v>2721.8005224318999</c:v>
                </c:pt>
                <c:pt idx="11435">
                  <c:v>2721.8005224318999</c:v>
                </c:pt>
                <c:pt idx="11436">
                  <c:v>2721.8005224318999</c:v>
                </c:pt>
                <c:pt idx="11437">
                  <c:v>2721.8001325650798</c:v>
                </c:pt>
                <c:pt idx="11438">
                  <c:v>2721.8007156992098</c:v>
                </c:pt>
                <c:pt idx="11439">
                  <c:v>2721.8012988333498</c:v>
                </c:pt>
                <c:pt idx="11440">
                  <c:v>2721.80168870017</c:v>
                </c:pt>
                <c:pt idx="11441">
                  <c:v>2721.8007156992098</c:v>
                </c:pt>
                <c:pt idx="11442">
                  <c:v>2721.7997426982602</c:v>
                </c:pt>
                <c:pt idx="11443">
                  <c:v>2721.79935283144</c:v>
                </c:pt>
                <c:pt idx="11444">
                  <c:v>2721.8003258323902</c:v>
                </c:pt>
                <c:pt idx="11445">
                  <c:v>2721.8012988333498</c:v>
                </c:pt>
                <c:pt idx="11446">
                  <c:v>2721.8022718343</c:v>
                </c:pt>
                <c:pt idx="11447">
                  <c:v>2721.8022718343</c:v>
                </c:pt>
                <c:pt idx="11448">
                  <c:v>2721.8022718343</c:v>
                </c:pt>
                <c:pt idx="11449">
                  <c:v>2721.80168870017</c:v>
                </c:pt>
                <c:pt idx="11450">
                  <c:v>2721.8011055660299</c:v>
                </c:pt>
                <c:pt idx="11451">
                  <c:v>2721.8005224318999</c:v>
                </c:pt>
                <c:pt idx="11452">
                  <c:v>2721.8005224318999</c:v>
                </c:pt>
                <c:pt idx="11453">
                  <c:v>2721.8005224318999</c:v>
                </c:pt>
                <c:pt idx="11454">
                  <c:v>2721.8005224318999</c:v>
                </c:pt>
                <c:pt idx="11455">
                  <c:v>2721.8005224318999</c:v>
                </c:pt>
                <c:pt idx="11456">
                  <c:v>2721.8005224318999</c:v>
                </c:pt>
                <c:pt idx="11457">
                  <c:v>2721.8005224318999</c:v>
                </c:pt>
                <c:pt idx="11458">
                  <c:v>2721.8005224318999</c:v>
                </c:pt>
                <c:pt idx="11459">
                  <c:v>2721.8011055660299</c:v>
                </c:pt>
                <c:pt idx="11460">
                  <c:v>2721.80168870017</c:v>
                </c:pt>
                <c:pt idx="11461">
                  <c:v>2721.8013021655402</c:v>
                </c:pt>
                <c:pt idx="11462">
                  <c:v>2721.8009156309199</c:v>
                </c:pt>
                <c:pt idx="11463">
                  <c:v>2721.8005290962901</c:v>
                </c:pt>
                <c:pt idx="11464">
                  <c:v>2721.8011122304201</c:v>
                </c:pt>
                <c:pt idx="11465">
                  <c:v>2721.8015020972398</c:v>
                </c:pt>
                <c:pt idx="11466">
                  <c:v>2721.8018919640599</c:v>
                </c:pt>
                <c:pt idx="11467">
                  <c:v>2721.80169869675</c:v>
                </c:pt>
                <c:pt idx="11468">
                  <c:v>2721.80169869675</c:v>
                </c:pt>
                <c:pt idx="11469">
                  <c:v>2721.80169869675</c:v>
                </c:pt>
                <c:pt idx="11470">
                  <c:v>2721.8018919640599</c:v>
                </c:pt>
                <c:pt idx="11471">
                  <c:v>2721.8015020972398</c:v>
                </c:pt>
                <c:pt idx="11472">
                  <c:v>2721.8011122304201</c:v>
                </c:pt>
                <c:pt idx="11473">
                  <c:v>2721.8015020972398</c:v>
                </c:pt>
                <c:pt idx="11474">
                  <c:v>2721.8013088299299</c:v>
                </c:pt>
                <c:pt idx="11475">
                  <c:v>2721.80111556262</c:v>
                </c:pt>
                <c:pt idx="11476">
                  <c:v>2721.80053242849</c:v>
                </c:pt>
                <c:pt idx="11477">
                  <c:v>2721.80053242849</c:v>
                </c:pt>
                <c:pt idx="11478">
                  <c:v>2721.80053242849</c:v>
                </c:pt>
                <c:pt idx="11479">
                  <c:v>2721.80053242849</c:v>
                </c:pt>
                <c:pt idx="11480">
                  <c:v>2721.79994929435</c:v>
                </c:pt>
                <c:pt idx="11481">
                  <c:v>2721.79936616022</c:v>
                </c:pt>
                <c:pt idx="11482">
                  <c:v>2721.7983931592698</c:v>
                </c:pt>
                <c:pt idx="11483">
                  <c:v>2721.80013922947</c:v>
                </c:pt>
                <c:pt idx="11484">
                  <c:v>2721.8018852996702</c:v>
                </c:pt>
                <c:pt idx="11485">
                  <c:v>2721.80343810256</c:v>
                </c:pt>
                <c:pt idx="11486">
                  <c:v>2721.80285496843</c:v>
                </c:pt>
                <c:pt idx="11487">
                  <c:v>2721.8022718343</c:v>
                </c:pt>
                <c:pt idx="11488">
                  <c:v>2721.80168870017</c:v>
                </c:pt>
                <c:pt idx="11489">
                  <c:v>2721.8011055660299</c:v>
                </c:pt>
                <c:pt idx="11490">
                  <c:v>2721.8005224318999</c:v>
                </c:pt>
                <c:pt idx="11491">
                  <c:v>2721.7995494309498</c:v>
                </c:pt>
                <c:pt idx="11492">
                  <c:v>2721.7985764300001</c:v>
                </c:pt>
                <c:pt idx="11493">
                  <c:v>2721.79760342905</c:v>
                </c:pt>
                <c:pt idx="11494">
                  <c:v>2721.7979932958701</c:v>
                </c:pt>
                <c:pt idx="11495">
                  <c:v>2721.7983831626898</c:v>
                </c:pt>
                <c:pt idx="11496">
                  <c:v>2721.7987730295099</c:v>
                </c:pt>
                <c:pt idx="11497">
                  <c:v>2721.7978000285498</c:v>
                </c:pt>
                <c:pt idx="11498">
                  <c:v>2721.7968270276001</c:v>
                </c:pt>
                <c:pt idx="11499">
                  <c:v>2721.79585402665</c:v>
                </c:pt>
                <c:pt idx="11500">
                  <c:v>2721.79643716078</c:v>
                </c:pt>
                <c:pt idx="11501">
                  <c:v>2721.79702029492</c:v>
                </c:pt>
                <c:pt idx="11502">
                  <c:v>2721.79760342905</c:v>
                </c:pt>
                <c:pt idx="11503">
                  <c:v>2721.79760342905</c:v>
                </c:pt>
                <c:pt idx="11504">
                  <c:v>2721.79818656318</c:v>
                </c:pt>
                <c:pt idx="11505">
                  <c:v>2721.79876969731</c:v>
                </c:pt>
                <c:pt idx="11506">
                  <c:v>2721.7997426982602</c:v>
                </c:pt>
                <c:pt idx="11507">
                  <c:v>2721.79974603046</c:v>
                </c:pt>
                <c:pt idx="11508">
                  <c:v>2721.7997493626499</c:v>
                </c:pt>
                <c:pt idx="11509">
                  <c:v>2721.7993628280301</c:v>
                </c:pt>
                <c:pt idx="11510">
                  <c:v>2721.7993628280301</c:v>
                </c:pt>
                <c:pt idx="11511">
                  <c:v>2721.7993628280301</c:v>
                </c:pt>
                <c:pt idx="11512">
                  <c:v>2721.7993628280301</c:v>
                </c:pt>
                <c:pt idx="11513">
                  <c:v>2721.7987796939001</c:v>
                </c:pt>
                <c:pt idx="11514">
                  <c:v>2721.7981965597601</c:v>
                </c:pt>
                <c:pt idx="11515">
                  <c:v>2721.7972235588099</c:v>
                </c:pt>
                <c:pt idx="11516">
                  <c:v>2721.7968336919898</c:v>
                </c:pt>
                <c:pt idx="11517">
                  <c:v>2721.7964438251702</c:v>
                </c:pt>
                <c:pt idx="11518">
                  <c:v>2721.7974168261298</c:v>
                </c:pt>
                <c:pt idx="11519">
                  <c:v>2721.7974168261298</c:v>
                </c:pt>
                <c:pt idx="11520">
                  <c:v>2721.7974168261298</c:v>
                </c:pt>
                <c:pt idx="11521">
                  <c:v>2721.7974168261298</c:v>
                </c:pt>
                <c:pt idx="11522">
                  <c:v>2721.79780669294</c:v>
                </c:pt>
                <c:pt idx="11523">
                  <c:v>2721.7981965597601</c:v>
                </c:pt>
                <c:pt idx="11524">
                  <c:v>2721.7972235588099</c:v>
                </c:pt>
                <c:pt idx="11525">
                  <c:v>2721.7962505578598</c:v>
                </c:pt>
                <c:pt idx="11526">
                  <c:v>2721.7952775569102</c:v>
                </c:pt>
                <c:pt idx="11527">
                  <c:v>2721.7956674237298</c:v>
                </c:pt>
                <c:pt idx="11528">
                  <c:v>2721.7966404246799</c:v>
                </c:pt>
                <c:pt idx="11529">
                  <c:v>2721.7976134256301</c:v>
                </c:pt>
                <c:pt idx="11530">
                  <c:v>2721.7976134256301</c:v>
                </c:pt>
                <c:pt idx="11531">
                  <c:v>2721.7972235588099</c:v>
                </c:pt>
                <c:pt idx="11532">
                  <c:v>2721.7968336919898</c:v>
                </c:pt>
                <c:pt idx="11533">
                  <c:v>2721.7964438251702</c:v>
                </c:pt>
                <c:pt idx="11534">
                  <c:v>2721.7964438251702</c:v>
                </c:pt>
                <c:pt idx="11535">
                  <c:v>2721.7964438251702</c:v>
                </c:pt>
                <c:pt idx="11536">
                  <c:v>2721.79741349393</c:v>
                </c:pt>
                <c:pt idx="11537">
                  <c:v>2721.7978000285498</c:v>
                </c:pt>
                <c:pt idx="11538">
                  <c:v>2721.79818656318</c:v>
                </c:pt>
                <c:pt idx="11539">
                  <c:v>2721.79760342905</c:v>
                </c:pt>
                <c:pt idx="11540">
                  <c:v>2721.79760342905</c:v>
                </c:pt>
                <c:pt idx="11541">
                  <c:v>2721.79760342905</c:v>
                </c:pt>
                <c:pt idx="11542">
                  <c:v>2721.7972168944202</c:v>
                </c:pt>
                <c:pt idx="11543">
                  <c:v>2721.79624722567</c:v>
                </c:pt>
                <c:pt idx="11544">
                  <c:v>2721.7952775569102</c:v>
                </c:pt>
                <c:pt idx="11545">
                  <c:v>2721.7950809573999</c:v>
                </c:pt>
                <c:pt idx="11546">
                  <c:v>2721.7954674920302</c:v>
                </c:pt>
                <c:pt idx="11547">
                  <c:v>2721.79585402665</c:v>
                </c:pt>
                <c:pt idx="11548">
                  <c:v>2721.7960506261602</c:v>
                </c:pt>
                <c:pt idx="11549">
                  <c:v>2721.79624722567</c:v>
                </c:pt>
                <c:pt idx="11550">
                  <c:v>2721.7964438251702</c:v>
                </c:pt>
                <c:pt idx="11551">
                  <c:v>2721.7964438251702</c:v>
                </c:pt>
                <c:pt idx="11552">
                  <c:v>2721.7970269593102</c:v>
                </c:pt>
                <c:pt idx="11553">
                  <c:v>2721.7976100934402</c:v>
                </c:pt>
                <c:pt idx="11554">
                  <c:v>2721.7981932275702</c:v>
                </c:pt>
                <c:pt idx="11555">
                  <c:v>2721.7972235588099</c:v>
                </c:pt>
                <c:pt idx="11556">
                  <c:v>2721.7962538900601</c:v>
                </c:pt>
                <c:pt idx="11557">
                  <c:v>2721.7952842212999</c:v>
                </c:pt>
                <c:pt idx="11558">
                  <c:v>2721.7956707559201</c:v>
                </c:pt>
                <c:pt idx="11559">
                  <c:v>2721.7960572905499</c:v>
                </c:pt>
                <c:pt idx="11560">
                  <c:v>2721.79741349393</c:v>
                </c:pt>
                <c:pt idx="11561">
                  <c:v>2721.79799662806</c:v>
                </c:pt>
                <c:pt idx="11562">
                  <c:v>2721.79857976219</c:v>
                </c:pt>
                <c:pt idx="11563">
                  <c:v>2721.7976100934402</c:v>
                </c:pt>
                <c:pt idx="11564">
                  <c:v>2721.7970269593102</c:v>
                </c:pt>
                <c:pt idx="11565">
                  <c:v>2721.7964438251702</c:v>
                </c:pt>
                <c:pt idx="11566">
                  <c:v>2721.7974168261298</c:v>
                </c:pt>
                <c:pt idx="11567">
                  <c:v>2721.7972235588099</c:v>
                </c:pt>
                <c:pt idx="11568">
                  <c:v>2721.7970302915001</c:v>
                </c:pt>
                <c:pt idx="11569">
                  <c:v>2721.7954741564199</c:v>
                </c:pt>
                <c:pt idx="11570">
                  <c:v>2721.7950842895998</c:v>
                </c:pt>
                <c:pt idx="11571">
                  <c:v>2721.7946944227801</c:v>
                </c:pt>
                <c:pt idx="11572">
                  <c:v>2721.7950842895998</c:v>
                </c:pt>
                <c:pt idx="11573">
                  <c:v>2721.7960572905499</c:v>
                </c:pt>
                <c:pt idx="11574">
                  <c:v>2721.7970302915001</c:v>
                </c:pt>
                <c:pt idx="11575">
                  <c:v>2721.7960572905499</c:v>
                </c:pt>
                <c:pt idx="11576">
                  <c:v>2721.7945011554698</c:v>
                </c:pt>
                <c:pt idx="11577">
                  <c:v>2721.7929450203801</c:v>
                </c:pt>
                <c:pt idx="11578">
                  <c:v>2721.7941112886501</c:v>
                </c:pt>
                <c:pt idx="11579">
                  <c:v>2721.7952775569102</c:v>
                </c:pt>
                <c:pt idx="11580">
                  <c:v>2721.7964438251702</c:v>
                </c:pt>
                <c:pt idx="11581">
                  <c:v>2721.7964438251702</c:v>
                </c:pt>
                <c:pt idx="11582">
                  <c:v>2721.7964438251702</c:v>
                </c:pt>
                <c:pt idx="11583">
                  <c:v>2721.7964438251702</c:v>
                </c:pt>
                <c:pt idx="11584">
                  <c:v>2721.7964438251702</c:v>
                </c:pt>
                <c:pt idx="11585">
                  <c:v>2721.79624722567</c:v>
                </c:pt>
                <c:pt idx="11586">
                  <c:v>2721.7960506261602</c:v>
                </c:pt>
                <c:pt idx="11587">
                  <c:v>2721.79527089252</c:v>
                </c:pt>
                <c:pt idx="11588">
                  <c:v>2721.7948843579002</c:v>
                </c:pt>
                <c:pt idx="11589">
                  <c:v>2721.7944978232699</c:v>
                </c:pt>
                <c:pt idx="11590">
                  <c:v>2721.7946944227801</c:v>
                </c:pt>
                <c:pt idx="11591">
                  <c:v>2721.7946944227801</c:v>
                </c:pt>
                <c:pt idx="11592">
                  <c:v>2721.7946944227801</c:v>
                </c:pt>
                <c:pt idx="11593">
                  <c:v>2721.7952775569102</c:v>
                </c:pt>
                <c:pt idx="11594">
                  <c:v>2721.7958606910402</c:v>
                </c:pt>
                <c:pt idx="11595">
                  <c:v>2721.7964438251702</c:v>
                </c:pt>
                <c:pt idx="11596">
                  <c:v>2721.7958606910402</c:v>
                </c:pt>
                <c:pt idx="11597">
                  <c:v>2721.7956640915299</c:v>
                </c:pt>
                <c:pt idx="11598">
                  <c:v>2721.7954674920302</c:v>
                </c:pt>
                <c:pt idx="11599">
                  <c:v>2721.79585402665</c:v>
                </c:pt>
                <c:pt idx="11600">
                  <c:v>2721.79585402665</c:v>
                </c:pt>
                <c:pt idx="11601">
                  <c:v>2721.79585402665</c:v>
                </c:pt>
                <c:pt idx="11602">
                  <c:v>2721.79585402665</c:v>
                </c:pt>
                <c:pt idx="11603">
                  <c:v>2721.79585402665</c:v>
                </c:pt>
                <c:pt idx="11604">
                  <c:v>2721.79585402665</c:v>
                </c:pt>
                <c:pt idx="11605">
                  <c:v>2721.7954674920302</c:v>
                </c:pt>
                <c:pt idx="11606">
                  <c:v>2721.7956640915299</c:v>
                </c:pt>
                <c:pt idx="11607">
                  <c:v>2721.7958606910402</c:v>
                </c:pt>
                <c:pt idx="11608">
                  <c:v>2721.7952775569102</c:v>
                </c:pt>
                <c:pt idx="11609">
                  <c:v>2721.7952775569102</c:v>
                </c:pt>
                <c:pt idx="11610">
                  <c:v>2721.7952775569102</c:v>
                </c:pt>
                <c:pt idx="11611">
                  <c:v>2721.7964438251702</c:v>
                </c:pt>
                <c:pt idx="11612">
                  <c:v>2721.7968336919898</c:v>
                </c:pt>
                <c:pt idx="11613">
                  <c:v>2721.7972235588099</c:v>
                </c:pt>
                <c:pt idx="11614">
                  <c:v>2721.7966404246799</c:v>
                </c:pt>
                <c:pt idx="11615">
                  <c:v>2721.7962505578598</c:v>
                </c:pt>
                <c:pt idx="11616">
                  <c:v>2721.7958606910402</c:v>
                </c:pt>
                <c:pt idx="11617">
                  <c:v>2721.7958606910402</c:v>
                </c:pt>
                <c:pt idx="11618">
                  <c:v>2721.7962505578598</c:v>
                </c:pt>
                <c:pt idx="11619">
                  <c:v>2721.7966404246799</c:v>
                </c:pt>
                <c:pt idx="11620">
                  <c:v>2721.7972235588099</c:v>
                </c:pt>
                <c:pt idx="11621">
                  <c:v>2721.7974168261298</c:v>
                </c:pt>
                <c:pt idx="11622">
                  <c:v>2721.7976100934402</c:v>
                </c:pt>
                <c:pt idx="11623">
                  <c:v>2721.7976100934402</c:v>
                </c:pt>
                <c:pt idx="11624">
                  <c:v>2721.79799662806</c:v>
                </c:pt>
                <c:pt idx="11625">
                  <c:v>2721.7983831626898</c:v>
                </c:pt>
                <c:pt idx="11626">
                  <c:v>2721.79876969731</c:v>
                </c:pt>
                <c:pt idx="11627">
                  <c:v>2721.7978000285498</c:v>
                </c:pt>
                <c:pt idx="11628">
                  <c:v>2721.7968303598</c:v>
                </c:pt>
                <c:pt idx="11629">
                  <c:v>2721.7960572905499</c:v>
                </c:pt>
                <c:pt idx="11630">
                  <c:v>2721.7960572905499</c:v>
                </c:pt>
                <c:pt idx="11631">
                  <c:v>2721.7960572905499</c:v>
                </c:pt>
                <c:pt idx="11632">
                  <c:v>2721.7964438251702</c:v>
                </c:pt>
                <c:pt idx="11633">
                  <c:v>2721.7964438251702</c:v>
                </c:pt>
                <c:pt idx="11634">
                  <c:v>2721.7964438251702</c:v>
                </c:pt>
                <c:pt idx="11635">
                  <c:v>2721.7964438251702</c:v>
                </c:pt>
                <c:pt idx="11636">
                  <c:v>2721.7970269593102</c:v>
                </c:pt>
                <c:pt idx="11637">
                  <c:v>2721.7976100934402</c:v>
                </c:pt>
                <c:pt idx="11638">
                  <c:v>2721.7976100934402</c:v>
                </c:pt>
                <c:pt idx="11639">
                  <c:v>2721.7976100934402</c:v>
                </c:pt>
                <c:pt idx="11640">
                  <c:v>2721.7976100934402</c:v>
                </c:pt>
                <c:pt idx="11641">
                  <c:v>2721.7981932275702</c:v>
                </c:pt>
                <c:pt idx="11642">
                  <c:v>2721.7981932275702</c:v>
                </c:pt>
                <c:pt idx="11643">
                  <c:v>2721.7981932275702</c:v>
                </c:pt>
                <c:pt idx="11644">
                  <c:v>2721.7981932275702</c:v>
                </c:pt>
                <c:pt idx="11645">
                  <c:v>2721.7985830943899</c:v>
                </c:pt>
                <c:pt idx="11646">
                  <c:v>2721.79897296121</c:v>
                </c:pt>
                <c:pt idx="11647">
                  <c:v>2721.7993628280301</c:v>
                </c:pt>
                <c:pt idx="11648">
                  <c:v>2721.7993628280301</c:v>
                </c:pt>
                <c:pt idx="11649">
                  <c:v>2721.7993628280301</c:v>
                </c:pt>
                <c:pt idx="11650">
                  <c:v>2721.79897296121</c:v>
                </c:pt>
                <c:pt idx="11651">
                  <c:v>2721.7985830943899</c:v>
                </c:pt>
                <c:pt idx="11652">
                  <c:v>2721.7981932275702</c:v>
                </c:pt>
                <c:pt idx="11653">
                  <c:v>2721.7981932275702</c:v>
                </c:pt>
                <c:pt idx="11654">
                  <c:v>2721.7978033607501</c:v>
                </c:pt>
                <c:pt idx="11655">
                  <c:v>2721.79741349393</c:v>
                </c:pt>
                <c:pt idx="11656">
                  <c:v>2721.79741349393</c:v>
                </c:pt>
                <c:pt idx="11657">
                  <c:v>2721.7981932275702</c:v>
                </c:pt>
                <c:pt idx="11658">
                  <c:v>2721.79897296121</c:v>
                </c:pt>
                <c:pt idx="11659">
                  <c:v>2721.79838982708</c:v>
                </c:pt>
                <c:pt idx="11660">
                  <c:v>2721.7979999602599</c:v>
                </c:pt>
                <c:pt idx="11661">
                  <c:v>2721.7976100934402</c:v>
                </c:pt>
                <c:pt idx="11662">
                  <c:v>2721.7987763617002</c:v>
                </c:pt>
                <c:pt idx="11663">
                  <c:v>2721.7993594958298</c:v>
                </c:pt>
                <c:pt idx="11664">
                  <c:v>2721.7999426299598</c:v>
                </c:pt>
                <c:pt idx="11665">
                  <c:v>2721.7987763617002</c:v>
                </c:pt>
                <c:pt idx="11666">
                  <c:v>2721.7981932275702</c:v>
                </c:pt>
                <c:pt idx="11667">
                  <c:v>2721.7976100934402</c:v>
                </c:pt>
                <c:pt idx="11668">
                  <c:v>2721.7987763617002</c:v>
                </c:pt>
                <c:pt idx="11669">
                  <c:v>2721.7987763617002</c:v>
                </c:pt>
                <c:pt idx="11670">
                  <c:v>2721.7987763617002</c:v>
                </c:pt>
                <c:pt idx="11671">
                  <c:v>2721.7976100934402</c:v>
                </c:pt>
                <c:pt idx="11672">
                  <c:v>2721.7976100934402</c:v>
                </c:pt>
                <c:pt idx="11673">
                  <c:v>2721.7976100934402</c:v>
                </c:pt>
                <c:pt idx="11674">
                  <c:v>2721.7981932275702</c:v>
                </c:pt>
                <c:pt idx="11675">
                  <c:v>2721.7976100934402</c:v>
                </c:pt>
                <c:pt idx="11676">
                  <c:v>2721.7970269593102</c:v>
                </c:pt>
                <c:pt idx="11677">
                  <c:v>2721.7970269593102</c:v>
                </c:pt>
                <c:pt idx="11678">
                  <c:v>2721.7981932275702</c:v>
                </c:pt>
                <c:pt idx="11679">
                  <c:v>2721.7993594958298</c:v>
                </c:pt>
                <c:pt idx="11680">
                  <c:v>2721.7993594958298</c:v>
                </c:pt>
                <c:pt idx="11681">
                  <c:v>2721.7991662285199</c:v>
                </c:pt>
                <c:pt idx="11682">
                  <c:v>2721.79897296121</c:v>
                </c:pt>
                <c:pt idx="11683">
                  <c:v>2721.7999459621601</c:v>
                </c:pt>
                <c:pt idx="11684">
                  <c:v>2721.80013922947</c:v>
                </c:pt>
                <c:pt idx="11685">
                  <c:v>2721.8003324967799</c:v>
                </c:pt>
                <c:pt idx="11686">
                  <c:v>2721.7993594958298</c:v>
                </c:pt>
                <c:pt idx="11687">
                  <c:v>2721.7991662285199</c:v>
                </c:pt>
                <c:pt idx="11688">
                  <c:v>2721.79897296121</c:v>
                </c:pt>
                <c:pt idx="11689">
                  <c:v>2721.7999459621601</c:v>
                </c:pt>
                <c:pt idx="11690">
                  <c:v>2721.8005290962901</c:v>
                </c:pt>
                <c:pt idx="11691">
                  <c:v>2721.8011122304201</c:v>
                </c:pt>
                <c:pt idx="11692">
                  <c:v>2721.8011122304201</c:v>
                </c:pt>
                <c:pt idx="11693">
                  <c:v>2721.8007223636</c:v>
                </c:pt>
                <c:pt idx="11694">
                  <c:v>2721.8003324967799</c:v>
                </c:pt>
                <c:pt idx="11695">
                  <c:v>2721.7999426299598</c:v>
                </c:pt>
                <c:pt idx="11696">
                  <c:v>2721.7999426299598</c:v>
                </c:pt>
                <c:pt idx="11697">
                  <c:v>2721.7999426299598</c:v>
                </c:pt>
                <c:pt idx="11698">
                  <c:v>2721.7999426299598</c:v>
                </c:pt>
                <c:pt idx="11699">
                  <c:v>2721.7999426299598</c:v>
                </c:pt>
                <c:pt idx="11700">
                  <c:v>2721.7999426299598</c:v>
                </c:pt>
                <c:pt idx="11701">
                  <c:v>2721.7999426299598</c:v>
                </c:pt>
                <c:pt idx="11702">
                  <c:v>2721.8003324967799</c:v>
                </c:pt>
                <c:pt idx="11703">
                  <c:v>2721.8007223636</c:v>
                </c:pt>
                <c:pt idx="11704">
                  <c:v>2721.8011122304201</c:v>
                </c:pt>
                <c:pt idx="11705">
                  <c:v>2721.8007223636</c:v>
                </c:pt>
                <c:pt idx="11706">
                  <c:v>2721.8003324967799</c:v>
                </c:pt>
                <c:pt idx="11707">
                  <c:v>2721.7999426299598</c:v>
                </c:pt>
                <c:pt idx="11708">
                  <c:v>2721.7999426299598</c:v>
                </c:pt>
                <c:pt idx="11709">
                  <c:v>2721.7999426299598</c:v>
                </c:pt>
                <c:pt idx="11710">
                  <c:v>2721.7999426299598</c:v>
                </c:pt>
                <c:pt idx="11711">
                  <c:v>2721.8003324967799</c:v>
                </c:pt>
                <c:pt idx="11712">
                  <c:v>2721.8007223636</c:v>
                </c:pt>
                <c:pt idx="11713">
                  <c:v>2721.8011122304201</c:v>
                </c:pt>
                <c:pt idx="11714">
                  <c:v>2721.8011122304201</c:v>
                </c:pt>
                <c:pt idx="11715">
                  <c:v>2721.8011122304201</c:v>
                </c:pt>
                <c:pt idx="11716">
                  <c:v>2721.8005290962901</c:v>
                </c:pt>
                <c:pt idx="11717">
                  <c:v>2721.8005290962901</c:v>
                </c:pt>
                <c:pt idx="11718">
                  <c:v>2721.8005290962901</c:v>
                </c:pt>
                <c:pt idx="11719">
                  <c:v>2721.8016953645601</c:v>
                </c:pt>
                <c:pt idx="11720">
                  <c:v>2721.8022784986902</c:v>
                </c:pt>
                <c:pt idx="11721">
                  <c:v>2721.8028616328202</c:v>
                </c:pt>
                <c:pt idx="11722">
                  <c:v>2721.8034447669502</c:v>
                </c:pt>
                <c:pt idx="11723">
                  <c:v>2721.8034447669502</c:v>
                </c:pt>
                <c:pt idx="11724">
                  <c:v>2721.8034447669502</c:v>
                </c:pt>
                <c:pt idx="11725">
                  <c:v>2721.8016953645601</c:v>
                </c:pt>
                <c:pt idx="11726">
                  <c:v>2721.8005290962901</c:v>
                </c:pt>
                <c:pt idx="11727">
                  <c:v>2721.7993628280301</c:v>
                </c:pt>
                <c:pt idx="11728">
                  <c:v>2721.7993628280301</c:v>
                </c:pt>
                <c:pt idx="11729">
                  <c:v>2721.7999459621601</c:v>
                </c:pt>
                <c:pt idx="11730">
                  <c:v>2721.8005290962901</c:v>
                </c:pt>
                <c:pt idx="11731">
                  <c:v>2721.8016953645601</c:v>
                </c:pt>
                <c:pt idx="11732">
                  <c:v>2721.8022784986902</c:v>
                </c:pt>
                <c:pt idx="11733">
                  <c:v>2721.8028616328202</c:v>
                </c:pt>
                <c:pt idx="11734">
                  <c:v>2721.8022784986902</c:v>
                </c:pt>
                <c:pt idx="11735">
                  <c:v>2721.8011122304201</c:v>
                </c:pt>
                <c:pt idx="11736">
                  <c:v>2721.7999459621601</c:v>
                </c:pt>
                <c:pt idx="11737">
                  <c:v>2721.79897296121</c:v>
                </c:pt>
                <c:pt idx="11738">
                  <c:v>2721.7991662285199</c:v>
                </c:pt>
                <c:pt idx="11739">
                  <c:v>2721.7993594958298</c:v>
                </c:pt>
                <c:pt idx="11740">
                  <c:v>2721.7999426299598</c:v>
                </c:pt>
                <c:pt idx="11741">
                  <c:v>2721.7999426299598</c:v>
                </c:pt>
                <c:pt idx="11742">
                  <c:v>2721.7999426299598</c:v>
                </c:pt>
                <c:pt idx="11743">
                  <c:v>2721.7999426299598</c:v>
                </c:pt>
                <c:pt idx="11744">
                  <c:v>2721.7999426299598</c:v>
                </c:pt>
                <c:pt idx="11745">
                  <c:v>2721.7999426299598</c:v>
                </c:pt>
                <c:pt idx="11746">
                  <c:v>2721.7999426299598</c:v>
                </c:pt>
                <c:pt idx="11747">
                  <c:v>2721.8005257640998</c:v>
                </c:pt>
                <c:pt idx="11748">
                  <c:v>2721.8011088982298</c:v>
                </c:pt>
                <c:pt idx="11749">
                  <c:v>2721.8011088982298</c:v>
                </c:pt>
                <c:pt idx="11750">
                  <c:v>2721.80091229872</c:v>
                </c:pt>
                <c:pt idx="11751">
                  <c:v>2721.8007156992098</c:v>
                </c:pt>
                <c:pt idx="11752">
                  <c:v>2721.8005190997101</c:v>
                </c:pt>
                <c:pt idx="11753">
                  <c:v>2721.8001325650798</c:v>
                </c:pt>
                <c:pt idx="11754">
                  <c:v>2721.79974603046</c:v>
                </c:pt>
                <c:pt idx="11755">
                  <c:v>2721.7999426299598</c:v>
                </c:pt>
                <c:pt idx="11756">
                  <c:v>2721.80032916459</c:v>
                </c:pt>
                <c:pt idx="11757">
                  <c:v>2721.8007156992098</c:v>
                </c:pt>
                <c:pt idx="11758">
                  <c:v>2721.8007156992098</c:v>
                </c:pt>
                <c:pt idx="11759">
                  <c:v>2721.80032916459</c:v>
                </c:pt>
                <c:pt idx="11760">
                  <c:v>2721.7999426299598</c:v>
                </c:pt>
                <c:pt idx="11761">
                  <c:v>2721.7999426299598</c:v>
                </c:pt>
                <c:pt idx="11762">
                  <c:v>2721.8005257640998</c:v>
                </c:pt>
                <c:pt idx="11763">
                  <c:v>2721.8011088982298</c:v>
                </c:pt>
                <c:pt idx="11764">
                  <c:v>2721.8011088982298</c:v>
                </c:pt>
                <c:pt idx="11765">
                  <c:v>2721.8005257640998</c:v>
                </c:pt>
                <c:pt idx="11766">
                  <c:v>2721.7999426299598</c:v>
                </c:pt>
                <c:pt idx="11767">
                  <c:v>2721.80091229872</c:v>
                </c:pt>
                <c:pt idx="11768">
                  <c:v>2721.8012988333498</c:v>
                </c:pt>
                <c:pt idx="11769">
                  <c:v>2721.8016853679701</c:v>
                </c:pt>
                <c:pt idx="11770">
                  <c:v>2721.8005190997101</c:v>
                </c:pt>
                <c:pt idx="11771">
                  <c:v>2721.8005190997101</c:v>
                </c:pt>
                <c:pt idx="11772">
                  <c:v>2721.8005190997101</c:v>
                </c:pt>
                <c:pt idx="11773">
                  <c:v>2721.8011022338401</c:v>
                </c:pt>
                <c:pt idx="11774">
                  <c:v>2721.8011022338401</c:v>
                </c:pt>
                <c:pt idx="11775">
                  <c:v>2721.8011022338401</c:v>
                </c:pt>
                <c:pt idx="11776">
                  <c:v>2721.8011022338401</c:v>
                </c:pt>
                <c:pt idx="11777">
                  <c:v>2721.8016853679701</c:v>
                </c:pt>
                <c:pt idx="11778">
                  <c:v>2721.8022685021001</c:v>
                </c:pt>
                <c:pt idx="11779">
                  <c:v>2721.8018819674799</c:v>
                </c:pt>
                <c:pt idx="11780">
                  <c:v>2721.80091229872</c:v>
                </c:pt>
                <c:pt idx="11781">
                  <c:v>2721.7999426299598</c:v>
                </c:pt>
                <c:pt idx="11782">
                  <c:v>2721.7999426299598</c:v>
                </c:pt>
                <c:pt idx="11783">
                  <c:v>2721.7999426299598</c:v>
                </c:pt>
                <c:pt idx="11784">
                  <c:v>2721.7999426299598</c:v>
                </c:pt>
                <c:pt idx="11785">
                  <c:v>2721.7993594958298</c:v>
                </c:pt>
                <c:pt idx="11786">
                  <c:v>2721.7981932275702</c:v>
                </c:pt>
                <c:pt idx="11787">
                  <c:v>2721.7970269593102</c:v>
                </c:pt>
                <c:pt idx="11788">
                  <c:v>2721.79741349393</c:v>
                </c:pt>
                <c:pt idx="11789">
                  <c:v>2721.7983831626898</c:v>
                </c:pt>
                <c:pt idx="11790">
                  <c:v>2721.79935283144</c:v>
                </c:pt>
                <c:pt idx="11791">
                  <c:v>2721.7989662968198</c:v>
                </c:pt>
                <c:pt idx="11792">
                  <c:v>2721.79916289633</c:v>
                </c:pt>
                <c:pt idx="11793">
                  <c:v>2721.7993594958298</c:v>
                </c:pt>
                <c:pt idx="11794">
                  <c:v>2721.7999426299598</c:v>
                </c:pt>
                <c:pt idx="11795">
                  <c:v>2721.7999426299598</c:v>
                </c:pt>
                <c:pt idx="11796">
                  <c:v>2721.7999426299598</c:v>
                </c:pt>
                <c:pt idx="11797">
                  <c:v>2721.80032916459</c:v>
                </c:pt>
                <c:pt idx="11798">
                  <c:v>2721.79916289633</c:v>
                </c:pt>
                <c:pt idx="11799">
                  <c:v>2721.79799662806</c:v>
                </c:pt>
                <c:pt idx="11800">
                  <c:v>2721.7966404246799</c:v>
                </c:pt>
                <c:pt idx="11801">
                  <c:v>2721.7974201583202</c:v>
                </c:pt>
                <c:pt idx="11802">
                  <c:v>2721.7981998919599</c:v>
                </c:pt>
                <c:pt idx="11803">
                  <c:v>2721.7991695607202</c:v>
                </c:pt>
                <c:pt idx="11804">
                  <c:v>2721.79838982708</c:v>
                </c:pt>
                <c:pt idx="11805">
                  <c:v>2721.7976100934402</c:v>
                </c:pt>
                <c:pt idx="11806">
                  <c:v>2721.7970269593102</c:v>
                </c:pt>
                <c:pt idx="11807">
                  <c:v>2721.7981932275702</c:v>
                </c:pt>
                <c:pt idx="11808">
                  <c:v>2721.7993594958298</c:v>
                </c:pt>
                <c:pt idx="11809">
                  <c:v>2721.7999426299598</c:v>
                </c:pt>
                <c:pt idx="11810">
                  <c:v>2721.7993594958298</c:v>
                </c:pt>
                <c:pt idx="11811">
                  <c:v>2721.7987763617002</c:v>
                </c:pt>
                <c:pt idx="11812">
                  <c:v>2721.7985830943899</c:v>
                </c:pt>
                <c:pt idx="11813">
                  <c:v>2721.7985830943899</c:v>
                </c:pt>
                <c:pt idx="11814">
                  <c:v>2721.7985830943899</c:v>
                </c:pt>
                <c:pt idx="11815">
                  <c:v>2721.7987763617002</c:v>
                </c:pt>
                <c:pt idx="11816">
                  <c:v>2721.7987763617002</c:v>
                </c:pt>
                <c:pt idx="11817">
                  <c:v>2721.7987763617002</c:v>
                </c:pt>
                <c:pt idx="11818">
                  <c:v>2721.7981932275702</c:v>
                </c:pt>
                <c:pt idx="11819">
                  <c:v>2721.7972202266201</c:v>
                </c:pt>
                <c:pt idx="11820">
                  <c:v>2721.79624722567</c:v>
                </c:pt>
                <c:pt idx="11821">
                  <c:v>2721.79624722567</c:v>
                </c:pt>
                <c:pt idx="11822">
                  <c:v>2721.7976100934402</c:v>
                </c:pt>
                <c:pt idx="11823">
                  <c:v>2721.79897296121</c:v>
                </c:pt>
                <c:pt idx="11824">
                  <c:v>2721.7999459621601</c:v>
                </c:pt>
                <c:pt idx="11825">
                  <c:v>2721.79897296121</c:v>
                </c:pt>
                <c:pt idx="11826">
                  <c:v>2721.7979999602599</c:v>
                </c:pt>
                <c:pt idx="11827">
                  <c:v>2721.7964438251702</c:v>
                </c:pt>
                <c:pt idx="11828">
                  <c:v>2721.7970269593102</c:v>
                </c:pt>
                <c:pt idx="11829">
                  <c:v>2721.7976100934402</c:v>
                </c:pt>
                <c:pt idx="11830">
                  <c:v>2721.7987763617002</c:v>
                </c:pt>
                <c:pt idx="11831">
                  <c:v>2721.7993594958298</c:v>
                </c:pt>
                <c:pt idx="11832">
                  <c:v>2721.7999426299598</c:v>
                </c:pt>
                <c:pt idx="11833">
                  <c:v>2721.7993594958298</c:v>
                </c:pt>
                <c:pt idx="11834">
                  <c:v>2721.7987763617002</c:v>
                </c:pt>
                <c:pt idx="11835">
                  <c:v>2721.7981932275702</c:v>
                </c:pt>
                <c:pt idx="11836">
                  <c:v>2721.7987763617002</c:v>
                </c:pt>
                <c:pt idx="11837">
                  <c:v>2721.7987763617002</c:v>
                </c:pt>
                <c:pt idx="11838">
                  <c:v>2721.7987763617002</c:v>
                </c:pt>
                <c:pt idx="11839">
                  <c:v>2721.7981932275702</c:v>
                </c:pt>
                <c:pt idx="11840">
                  <c:v>2721.7976100934402</c:v>
                </c:pt>
                <c:pt idx="11841">
                  <c:v>2721.7970269593102</c:v>
                </c:pt>
                <c:pt idx="11842">
                  <c:v>2721.79741349393</c:v>
                </c:pt>
                <c:pt idx="11843">
                  <c:v>2721.79799662806</c:v>
                </c:pt>
                <c:pt idx="11844">
                  <c:v>2721.79857976219</c:v>
                </c:pt>
                <c:pt idx="11845">
                  <c:v>2721.7981932275702</c:v>
                </c:pt>
                <c:pt idx="11846">
                  <c:v>2721.7981932275702</c:v>
                </c:pt>
                <c:pt idx="11847">
                  <c:v>2721.7981932275702</c:v>
                </c:pt>
                <c:pt idx="11848">
                  <c:v>2721.7987763617002</c:v>
                </c:pt>
                <c:pt idx="11849">
                  <c:v>2721.7987763617002</c:v>
                </c:pt>
                <c:pt idx="11850">
                  <c:v>2721.7987763617002</c:v>
                </c:pt>
                <c:pt idx="11851">
                  <c:v>2721.7981932275702</c:v>
                </c:pt>
                <c:pt idx="11852">
                  <c:v>2721.7972202266201</c:v>
                </c:pt>
                <c:pt idx="11853">
                  <c:v>2721.79624722567</c:v>
                </c:pt>
                <c:pt idx="11854">
                  <c:v>2721.7958573588498</c:v>
                </c:pt>
                <c:pt idx="11855">
                  <c:v>2721.7964404929799</c:v>
                </c:pt>
                <c:pt idx="11856">
                  <c:v>2721.7970236271099</c:v>
                </c:pt>
                <c:pt idx="11857">
                  <c:v>2721.79799662806</c:v>
                </c:pt>
                <c:pt idx="11858">
                  <c:v>2721.7983864948801</c:v>
                </c:pt>
                <c:pt idx="11859">
                  <c:v>2721.7987763617002</c:v>
                </c:pt>
                <c:pt idx="11860">
                  <c:v>2721.7976100934402</c:v>
                </c:pt>
                <c:pt idx="11861">
                  <c:v>2721.7970269593102</c:v>
                </c:pt>
                <c:pt idx="11862">
                  <c:v>2721.7964438251702</c:v>
                </c:pt>
                <c:pt idx="11863">
                  <c:v>2721.7964438251702</c:v>
                </c:pt>
                <c:pt idx="11864">
                  <c:v>2721.7964438251702</c:v>
                </c:pt>
                <c:pt idx="11865">
                  <c:v>2721.7964438251702</c:v>
                </c:pt>
                <c:pt idx="11866">
                  <c:v>2721.7970269593102</c:v>
                </c:pt>
                <c:pt idx="11867">
                  <c:v>2721.7970269593102</c:v>
                </c:pt>
                <c:pt idx="11868">
                  <c:v>2721.7970269593102</c:v>
                </c:pt>
                <c:pt idx="11869">
                  <c:v>2721.7964438251702</c:v>
                </c:pt>
                <c:pt idx="11870">
                  <c:v>2721.7970269593102</c:v>
                </c:pt>
                <c:pt idx="11871">
                  <c:v>2721.7976100934402</c:v>
                </c:pt>
                <c:pt idx="11872">
                  <c:v>2721.7981932275702</c:v>
                </c:pt>
                <c:pt idx="11873">
                  <c:v>2721.7981932275702</c:v>
                </c:pt>
                <c:pt idx="11874">
                  <c:v>2721.7981932275702</c:v>
                </c:pt>
                <c:pt idx="11875">
                  <c:v>2721.7981932275702</c:v>
                </c:pt>
                <c:pt idx="11876">
                  <c:v>2721.7970269593102</c:v>
                </c:pt>
                <c:pt idx="11877">
                  <c:v>2721.7958606910402</c:v>
                </c:pt>
                <c:pt idx="11878">
                  <c:v>2721.7946944227801</c:v>
                </c:pt>
                <c:pt idx="11879">
                  <c:v>2721.7952775569102</c:v>
                </c:pt>
                <c:pt idx="11880">
                  <c:v>2721.7958606910402</c:v>
                </c:pt>
                <c:pt idx="11881">
                  <c:v>2721.7964438251702</c:v>
                </c:pt>
                <c:pt idx="11882">
                  <c:v>2721.7964438251702</c:v>
                </c:pt>
                <c:pt idx="11883">
                  <c:v>2721.7964438251702</c:v>
                </c:pt>
                <c:pt idx="11884">
                  <c:v>2721.7964438251702</c:v>
                </c:pt>
                <c:pt idx="11885">
                  <c:v>2721.7974168261298</c:v>
                </c:pt>
                <c:pt idx="11886">
                  <c:v>2721.79838982708</c:v>
                </c:pt>
                <c:pt idx="11887">
                  <c:v>2721.7987796939001</c:v>
                </c:pt>
                <c:pt idx="11888">
                  <c:v>2721.7972235588099</c:v>
                </c:pt>
                <c:pt idx="11889">
                  <c:v>2721.7956674237298</c:v>
                </c:pt>
                <c:pt idx="11890">
                  <c:v>2721.7952775569102</c:v>
                </c:pt>
                <c:pt idx="11891">
                  <c:v>2721.7958606910402</c:v>
                </c:pt>
                <c:pt idx="11892">
                  <c:v>2721.7964438251702</c:v>
                </c:pt>
                <c:pt idx="11893">
                  <c:v>2721.7958606910402</c:v>
                </c:pt>
                <c:pt idx="11894">
                  <c:v>2721.7952775569102</c:v>
                </c:pt>
                <c:pt idx="11895">
                  <c:v>2721.7946944227801</c:v>
                </c:pt>
                <c:pt idx="11896">
                  <c:v>2721.7946944227801</c:v>
                </c:pt>
                <c:pt idx="11897">
                  <c:v>2721.7952775569102</c:v>
                </c:pt>
                <c:pt idx="11898">
                  <c:v>2721.7958606910402</c:v>
                </c:pt>
                <c:pt idx="11899">
                  <c:v>2721.7970269593102</c:v>
                </c:pt>
                <c:pt idx="11900">
                  <c:v>2721.7970269593102</c:v>
                </c:pt>
                <c:pt idx="11901">
                  <c:v>2721.7970269593102</c:v>
                </c:pt>
                <c:pt idx="11902">
                  <c:v>2721.79547082422</c:v>
                </c:pt>
                <c:pt idx="11903">
                  <c:v>2721.79547082422</c:v>
                </c:pt>
                <c:pt idx="11904">
                  <c:v>2721.79547082422</c:v>
                </c:pt>
                <c:pt idx="11905">
                  <c:v>2721.7958606910402</c:v>
                </c:pt>
                <c:pt idx="11906">
                  <c:v>2721.7958606910402</c:v>
                </c:pt>
                <c:pt idx="11907">
                  <c:v>2721.7958606910402</c:v>
                </c:pt>
                <c:pt idx="11908">
                  <c:v>2721.7964438251702</c:v>
                </c:pt>
                <c:pt idx="11909">
                  <c:v>2721.7970269593102</c:v>
                </c:pt>
                <c:pt idx="11910">
                  <c:v>2721.7976100934402</c:v>
                </c:pt>
                <c:pt idx="11911">
                  <c:v>2721.7972235588099</c:v>
                </c:pt>
                <c:pt idx="11912">
                  <c:v>2721.7966404246799</c:v>
                </c:pt>
                <c:pt idx="11913">
                  <c:v>2721.7960572905499</c:v>
                </c:pt>
                <c:pt idx="11914">
                  <c:v>2721.7958606910402</c:v>
                </c:pt>
                <c:pt idx="11915">
                  <c:v>2721.7958606910402</c:v>
                </c:pt>
                <c:pt idx="11916">
                  <c:v>2721.7958606910402</c:v>
                </c:pt>
                <c:pt idx="11917">
                  <c:v>2721.7964438251702</c:v>
                </c:pt>
                <c:pt idx="11918">
                  <c:v>2721.7964438251702</c:v>
                </c:pt>
                <c:pt idx="11919">
                  <c:v>2721.7964438251702</c:v>
                </c:pt>
                <c:pt idx="11920">
                  <c:v>2721.7964438251702</c:v>
                </c:pt>
                <c:pt idx="11921">
                  <c:v>2721.7964438251702</c:v>
                </c:pt>
                <c:pt idx="11922">
                  <c:v>2721.7964438251702</c:v>
                </c:pt>
                <c:pt idx="11923">
                  <c:v>2721.7970269593102</c:v>
                </c:pt>
                <c:pt idx="11924">
                  <c:v>2721.7976100934402</c:v>
                </c:pt>
                <c:pt idx="11925">
                  <c:v>2721.7981932275702</c:v>
                </c:pt>
                <c:pt idx="11926">
                  <c:v>2721.7976100934402</c:v>
                </c:pt>
                <c:pt idx="11927">
                  <c:v>2721.7970269593102</c:v>
                </c:pt>
                <c:pt idx="11928">
                  <c:v>2721.7964438251702</c:v>
                </c:pt>
                <c:pt idx="11929">
                  <c:v>2721.7964438251702</c:v>
                </c:pt>
                <c:pt idx="11930">
                  <c:v>2721.7970269593102</c:v>
                </c:pt>
                <c:pt idx="11931">
                  <c:v>2721.7976100934402</c:v>
                </c:pt>
                <c:pt idx="11932">
                  <c:v>2721.7978033607501</c:v>
                </c:pt>
                <c:pt idx="11933">
                  <c:v>2721.79741349393</c:v>
                </c:pt>
                <c:pt idx="11934">
                  <c:v>2721.7970236271099</c:v>
                </c:pt>
                <c:pt idx="11935">
                  <c:v>2721.79741349393</c:v>
                </c:pt>
                <c:pt idx="11936">
                  <c:v>2721.7978033607501</c:v>
                </c:pt>
                <c:pt idx="11937">
                  <c:v>2721.7981932275702</c:v>
                </c:pt>
                <c:pt idx="11938">
                  <c:v>2721.7978033607501</c:v>
                </c:pt>
                <c:pt idx="11939">
                  <c:v>2721.7978033607501</c:v>
                </c:pt>
                <c:pt idx="11940">
                  <c:v>2721.7978033607501</c:v>
                </c:pt>
                <c:pt idx="11941">
                  <c:v>2721.7976100934402</c:v>
                </c:pt>
                <c:pt idx="11942">
                  <c:v>2721.7970269593102</c:v>
                </c:pt>
                <c:pt idx="11943">
                  <c:v>2721.7964438251702</c:v>
                </c:pt>
                <c:pt idx="11944">
                  <c:v>2721.7964438251702</c:v>
                </c:pt>
                <c:pt idx="11945">
                  <c:v>2721.7970269593102</c:v>
                </c:pt>
                <c:pt idx="11946">
                  <c:v>2721.7976100934402</c:v>
                </c:pt>
                <c:pt idx="11947">
                  <c:v>2721.7981932275702</c:v>
                </c:pt>
                <c:pt idx="11948">
                  <c:v>2721.7981932275702</c:v>
                </c:pt>
                <c:pt idx="11949">
                  <c:v>2721.7981932275702</c:v>
                </c:pt>
                <c:pt idx="11950">
                  <c:v>2721.7987763617002</c:v>
                </c:pt>
                <c:pt idx="11951">
                  <c:v>2721.7993594958298</c:v>
                </c:pt>
                <c:pt idx="11952">
                  <c:v>2721.7999426299598</c:v>
                </c:pt>
                <c:pt idx="11953">
                  <c:v>2721.7993594958298</c:v>
                </c:pt>
                <c:pt idx="11954">
                  <c:v>2721.7987763617002</c:v>
                </c:pt>
                <c:pt idx="11955">
                  <c:v>2721.7981932275702</c:v>
                </c:pt>
                <c:pt idx="11956">
                  <c:v>2721.7981932275702</c:v>
                </c:pt>
                <c:pt idx="11957">
                  <c:v>2721.7976100934402</c:v>
                </c:pt>
                <c:pt idx="11958">
                  <c:v>2721.7970269593102</c:v>
                </c:pt>
                <c:pt idx="11959">
                  <c:v>2721.7964438251702</c:v>
                </c:pt>
                <c:pt idx="11960">
                  <c:v>2721.7976100934402</c:v>
                </c:pt>
                <c:pt idx="11961">
                  <c:v>2721.7987763617002</c:v>
                </c:pt>
                <c:pt idx="11962">
                  <c:v>2721.7999426299598</c:v>
                </c:pt>
                <c:pt idx="11963">
                  <c:v>2721.7993594958298</c:v>
                </c:pt>
                <c:pt idx="11964">
                  <c:v>2721.7987763617002</c:v>
                </c:pt>
                <c:pt idx="11965">
                  <c:v>2721.7987763617002</c:v>
                </c:pt>
                <c:pt idx="11966">
                  <c:v>2721.7993594958298</c:v>
                </c:pt>
                <c:pt idx="11967">
                  <c:v>2721.7999426299598</c:v>
                </c:pt>
                <c:pt idx="11968">
                  <c:v>2721.7999426299598</c:v>
                </c:pt>
                <c:pt idx="11969">
                  <c:v>2721.7999426299598</c:v>
                </c:pt>
                <c:pt idx="11970">
                  <c:v>2721.7999426299598</c:v>
                </c:pt>
                <c:pt idx="11971">
                  <c:v>2721.7999426299598</c:v>
                </c:pt>
                <c:pt idx="11972">
                  <c:v>2721.7999426299598</c:v>
                </c:pt>
                <c:pt idx="11973">
                  <c:v>2721.7999426299598</c:v>
                </c:pt>
                <c:pt idx="11974">
                  <c:v>2721.7993594958298</c:v>
                </c:pt>
                <c:pt idx="11975">
                  <c:v>2721.7987763617002</c:v>
                </c:pt>
                <c:pt idx="11976">
                  <c:v>2721.7981932275702</c:v>
                </c:pt>
                <c:pt idx="11977">
                  <c:v>2721.7987763617002</c:v>
                </c:pt>
                <c:pt idx="11978">
                  <c:v>2721.7987763617002</c:v>
                </c:pt>
                <c:pt idx="11979">
                  <c:v>2721.7987763617002</c:v>
                </c:pt>
                <c:pt idx="11980">
                  <c:v>2721.7985830943899</c:v>
                </c:pt>
                <c:pt idx="11981">
                  <c:v>2721.79955609534</c:v>
                </c:pt>
                <c:pt idx="11982">
                  <c:v>2721.8005290962901</c:v>
                </c:pt>
                <c:pt idx="11983">
                  <c:v>2721.8011122304201</c:v>
                </c:pt>
                <c:pt idx="11984">
                  <c:v>2721.8005290962901</c:v>
                </c:pt>
                <c:pt idx="11985">
                  <c:v>2721.7999459621601</c:v>
                </c:pt>
                <c:pt idx="11986">
                  <c:v>2721.7993628280301</c:v>
                </c:pt>
                <c:pt idx="11987">
                  <c:v>2721.7993628280301</c:v>
                </c:pt>
                <c:pt idx="11988">
                  <c:v>2721.7993628280301</c:v>
                </c:pt>
                <c:pt idx="11989">
                  <c:v>2721.79897296121</c:v>
                </c:pt>
                <c:pt idx="11990">
                  <c:v>2721.7991662285199</c:v>
                </c:pt>
                <c:pt idx="11991">
                  <c:v>2721.7993594958298</c:v>
                </c:pt>
                <c:pt idx="11992">
                  <c:v>2721.7999426299598</c:v>
                </c:pt>
                <c:pt idx="11993">
                  <c:v>2721.7999426299598</c:v>
                </c:pt>
                <c:pt idx="11994">
                  <c:v>2721.7999426299598</c:v>
                </c:pt>
                <c:pt idx="11995">
                  <c:v>2721.7999426299598</c:v>
                </c:pt>
                <c:pt idx="11996">
                  <c:v>2721.7993594958298</c:v>
                </c:pt>
                <c:pt idx="11997">
                  <c:v>2721.7987763617002</c:v>
                </c:pt>
                <c:pt idx="11998">
                  <c:v>2721.7985830943899</c:v>
                </c:pt>
                <c:pt idx="11999">
                  <c:v>2721.7985830943899</c:v>
                </c:pt>
                <c:pt idx="12000">
                  <c:v>2721.7985830943899</c:v>
                </c:pt>
                <c:pt idx="12001">
                  <c:v>2721.7981932275702</c:v>
                </c:pt>
                <c:pt idx="12002">
                  <c:v>2721.7985830943899</c:v>
                </c:pt>
                <c:pt idx="12003">
                  <c:v>2721.79897296121</c:v>
                </c:pt>
                <c:pt idx="12004">
                  <c:v>2721.79897296121</c:v>
                </c:pt>
                <c:pt idx="12005">
                  <c:v>2721.7985830943899</c:v>
                </c:pt>
                <c:pt idx="12006">
                  <c:v>2721.7981932275702</c:v>
                </c:pt>
                <c:pt idx="12007">
                  <c:v>2721.7985830943899</c:v>
                </c:pt>
                <c:pt idx="12008">
                  <c:v>2721.79897296121</c:v>
                </c:pt>
                <c:pt idx="12009">
                  <c:v>2721.7993628280301</c:v>
                </c:pt>
                <c:pt idx="12010">
                  <c:v>2721.7993628280301</c:v>
                </c:pt>
                <c:pt idx="12011">
                  <c:v>2721.7993628280301</c:v>
                </c:pt>
                <c:pt idx="12012">
                  <c:v>2721.7993628280301</c:v>
                </c:pt>
                <c:pt idx="12013">
                  <c:v>2721.7999459621601</c:v>
                </c:pt>
                <c:pt idx="12014">
                  <c:v>2721.8011122304201</c:v>
                </c:pt>
                <c:pt idx="12015">
                  <c:v>2721.8022784986902</c:v>
                </c:pt>
                <c:pt idx="12016">
                  <c:v>2721.80188863187</c:v>
                </c:pt>
                <c:pt idx="12017">
                  <c:v>2721.8009156309199</c:v>
                </c:pt>
                <c:pt idx="12018">
                  <c:v>2721.7999426299598</c:v>
                </c:pt>
                <c:pt idx="12019">
                  <c:v>2721.7999426299598</c:v>
                </c:pt>
                <c:pt idx="12020">
                  <c:v>2721.7993594958298</c:v>
                </c:pt>
                <c:pt idx="12021">
                  <c:v>2721.7987763617002</c:v>
                </c:pt>
                <c:pt idx="12022">
                  <c:v>2721.7985830943899</c:v>
                </c:pt>
                <c:pt idx="12023">
                  <c:v>2721.79955609534</c:v>
                </c:pt>
                <c:pt idx="12024">
                  <c:v>2721.8005290962901</c:v>
                </c:pt>
                <c:pt idx="12025">
                  <c:v>2721.8011122304201</c:v>
                </c:pt>
                <c:pt idx="12026">
                  <c:v>2721.8005290962901</c:v>
                </c:pt>
                <c:pt idx="12027">
                  <c:v>2721.7999459621601</c:v>
                </c:pt>
                <c:pt idx="12028">
                  <c:v>2721.7999459621601</c:v>
                </c:pt>
                <c:pt idx="12029">
                  <c:v>2721.8011122304201</c:v>
                </c:pt>
                <c:pt idx="12030">
                  <c:v>2721.8022784986902</c:v>
                </c:pt>
                <c:pt idx="12031">
                  <c:v>2721.80188863187</c:v>
                </c:pt>
                <c:pt idx="12032">
                  <c:v>2721.8009156309199</c:v>
                </c:pt>
                <c:pt idx="12033">
                  <c:v>2721.7999426299598</c:v>
                </c:pt>
                <c:pt idx="12034">
                  <c:v>2721.7999426299598</c:v>
                </c:pt>
                <c:pt idx="12035">
                  <c:v>2721.8005257640998</c:v>
                </c:pt>
                <c:pt idx="12036">
                  <c:v>2721.8011088982298</c:v>
                </c:pt>
                <c:pt idx="12037">
                  <c:v>2721.8005257640998</c:v>
                </c:pt>
                <c:pt idx="12038">
                  <c:v>2721.8003324967799</c:v>
                </c:pt>
                <c:pt idx="12039">
                  <c:v>2721.80013922947</c:v>
                </c:pt>
                <c:pt idx="12040">
                  <c:v>2721.8011122304201</c:v>
                </c:pt>
                <c:pt idx="12041">
                  <c:v>2721.8011122304201</c:v>
                </c:pt>
                <c:pt idx="12042">
                  <c:v>2721.8011122304201</c:v>
                </c:pt>
                <c:pt idx="12043">
                  <c:v>2721.8011122304201</c:v>
                </c:pt>
                <c:pt idx="12044">
                  <c:v>2721.8011122304201</c:v>
                </c:pt>
                <c:pt idx="12045">
                  <c:v>2721.8011122304201</c:v>
                </c:pt>
                <c:pt idx="12046">
                  <c:v>2721.8011122304201</c:v>
                </c:pt>
                <c:pt idx="12047">
                  <c:v>2721.8011122304201</c:v>
                </c:pt>
                <c:pt idx="12048">
                  <c:v>2721.8011122304201</c:v>
                </c:pt>
                <c:pt idx="12049">
                  <c:v>2721.8007223636</c:v>
                </c:pt>
                <c:pt idx="12050">
                  <c:v>2721.8003324967799</c:v>
                </c:pt>
                <c:pt idx="12051">
                  <c:v>2721.7999426299598</c:v>
                </c:pt>
                <c:pt idx="12052">
                  <c:v>2721.8003324967799</c:v>
                </c:pt>
                <c:pt idx="12053">
                  <c:v>2721.8007223636</c:v>
                </c:pt>
                <c:pt idx="12054">
                  <c:v>2721.8011122304201</c:v>
                </c:pt>
                <c:pt idx="12055">
                  <c:v>2721.8011122304201</c:v>
                </c:pt>
                <c:pt idx="12056">
                  <c:v>2721.8011122304201</c:v>
                </c:pt>
                <c:pt idx="12057">
                  <c:v>2721.8011122304201</c:v>
                </c:pt>
                <c:pt idx="12058">
                  <c:v>2721.8005290962901</c:v>
                </c:pt>
                <c:pt idx="12059">
                  <c:v>2721.7999459621601</c:v>
                </c:pt>
                <c:pt idx="12060">
                  <c:v>2721.7993628280301</c:v>
                </c:pt>
                <c:pt idx="12061">
                  <c:v>2721.79838982708</c:v>
                </c:pt>
                <c:pt idx="12062">
                  <c:v>2721.7974168261298</c:v>
                </c:pt>
                <c:pt idx="12063">
                  <c:v>2721.7964438251702</c:v>
                </c:pt>
                <c:pt idx="12064">
                  <c:v>2721.7964438251702</c:v>
                </c:pt>
                <c:pt idx="12065">
                  <c:v>2721.7976100934402</c:v>
                </c:pt>
                <c:pt idx="12066">
                  <c:v>2721.7987763617002</c:v>
                </c:pt>
                <c:pt idx="12067">
                  <c:v>2721.7993594958298</c:v>
                </c:pt>
                <c:pt idx="12068">
                  <c:v>2721.7987763617002</c:v>
                </c:pt>
                <c:pt idx="12069">
                  <c:v>2721.7981932275702</c:v>
                </c:pt>
                <c:pt idx="12070">
                  <c:v>2721.7987763617002</c:v>
                </c:pt>
                <c:pt idx="12071">
                  <c:v>2721.7993594958298</c:v>
                </c:pt>
                <c:pt idx="12072">
                  <c:v>2721.7999426299598</c:v>
                </c:pt>
                <c:pt idx="12073">
                  <c:v>2721.7993594958298</c:v>
                </c:pt>
                <c:pt idx="12074">
                  <c:v>2721.7981932275702</c:v>
                </c:pt>
                <c:pt idx="12075">
                  <c:v>2721.7970269593102</c:v>
                </c:pt>
                <c:pt idx="12076">
                  <c:v>2721.7970269593102</c:v>
                </c:pt>
                <c:pt idx="12077">
                  <c:v>2721.7976100934402</c:v>
                </c:pt>
                <c:pt idx="12078">
                  <c:v>2721.7981932275702</c:v>
                </c:pt>
                <c:pt idx="12079">
                  <c:v>2721.7981932275702</c:v>
                </c:pt>
                <c:pt idx="12080">
                  <c:v>2721.7981932275702</c:v>
                </c:pt>
                <c:pt idx="12081">
                  <c:v>2721.7981932275702</c:v>
                </c:pt>
                <c:pt idx="12082">
                  <c:v>2721.7985830943899</c:v>
                </c:pt>
                <c:pt idx="12083">
                  <c:v>2721.79897296121</c:v>
                </c:pt>
                <c:pt idx="12084">
                  <c:v>2721.7993628280301</c:v>
                </c:pt>
                <c:pt idx="12085">
                  <c:v>2721.7999459621601</c:v>
                </c:pt>
                <c:pt idx="12086">
                  <c:v>2721.79955609534</c:v>
                </c:pt>
                <c:pt idx="12087">
                  <c:v>2721.7991662285199</c:v>
                </c:pt>
                <c:pt idx="12088">
                  <c:v>2721.7981932275702</c:v>
                </c:pt>
                <c:pt idx="12089">
                  <c:v>2721.7981932275702</c:v>
                </c:pt>
                <c:pt idx="12090">
                  <c:v>2721.7981932275702</c:v>
                </c:pt>
                <c:pt idx="12091">
                  <c:v>2721.7981932275702</c:v>
                </c:pt>
                <c:pt idx="12092">
                  <c:v>2721.7976100934402</c:v>
                </c:pt>
                <c:pt idx="12093">
                  <c:v>2721.7970269593102</c:v>
                </c:pt>
                <c:pt idx="12094">
                  <c:v>2721.7970269593102</c:v>
                </c:pt>
                <c:pt idx="12095">
                  <c:v>2721.7970269593102</c:v>
                </c:pt>
                <c:pt idx="12096">
                  <c:v>2721.7970269593102</c:v>
                </c:pt>
                <c:pt idx="12097">
                  <c:v>2721.7968336919898</c:v>
                </c:pt>
                <c:pt idx="12098">
                  <c:v>2721.7968336919898</c:v>
                </c:pt>
                <c:pt idx="12099">
                  <c:v>2721.7968336919898</c:v>
                </c:pt>
                <c:pt idx="12100">
                  <c:v>2721.7964438251702</c:v>
                </c:pt>
                <c:pt idx="12101">
                  <c:v>2721.7964438251702</c:v>
                </c:pt>
                <c:pt idx="12102">
                  <c:v>2721.7964438251702</c:v>
                </c:pt>
                <c:pt idx="12103">
                  <c:v>2721.7976100934402</c:v>
                </c:pt>
                <c:pt idx="12104">
                  <c:v>2721.7976100934402</c:v>
                </c:pt>
                <c:pt idx="12105">
                  <c:v>2721.7976100934402</c:v>
                </c:pt>
                <c:pt idx="12106">
                  <c:v>2721.7958606910402</c:v>
                </c:pt>
                <c:pt idx="12107">
                  <c:v>2721.7952775569102</c:v>
                </c:pt>
                <c:pt idx="12108">
                  <c:v>2721.7946944227801</c:v>
                </c:pt>
                <c:pt idx="12109">
                  <c:v>2721.7956640915299</c:v>
                </c:pt>
                <c:pt idx="12110">
                  <c:v>2721.79624722567</c:v>
                </c:pt>
                <c:pt idx="12111">
                  <c:v>2721.7968303598</c:v>
                </c:pt>
                <c:pt idx="12112">
                  <c:v>2721.7960572905499</c:v>
                </c:pt>
                <c:pt idx="12113">
                  <c:v>2721.7956707559201</c:v>
                </c:pt>
                <c:pt idx="12114">
                  <c:v>2721.7952842212999</c:v>
                </c:pt>
                <c:pt idx="12115">
                  <c:v>2721.7962538900601</c:v>
                </c:pt>
                <c:pt idx="12116">
                  <c:v>2721.7966404246799</c:v>
                </c:pt>
                <c:pt idx="12117">
                  <c:v>2721.7970269593102</c:v>
                </c:pt>
                <c:pt idx="12118">
                  <c:v>2721.7958606910402</c:v>
                </c:pt>
                <c:pt idx="12119">
                  <c:v>2721.79430455596</c:v>
                </c:pt>
                <c:pt idx="12120">
                  <c:v>2721.7927484208799</c:v>
                </c:pt>
                <c:pt idx="12121">
                  <c:v>2721.7923585540598</c:v>
                </c:pt>
                <c:pt idx="12122">
                  <c:v>2721.7929416881898</c:v>
                </c:pt>
                <c:pt idx="12123">
                  <c:v>2721.7935248223198</c:v>
                </c:pt>
                <c:pt idx="12124">
                  <c:v>2721.7941079564498</c:v>
                </c:pt>
                <c:pt idx="12125">
                  <c:v>2721.7941079564498</c:v>
                </c:pt>
                <c:pt idx="12126">
                  <c:v>2721.7941079564498</c:v>
                </c:pt>
                <c:pt idx="12127">
                  <c:v>2721.7941079564498</c:v>
                </c:pt>
                <c:pt idx="12128">
                  <c:v>2721.7952742247198</c:v>
                </c:pt>
                <c:pt idx="12129">
                  <c:v>2721.7964404929799</c:v>
                </c:pt>
                <c:pt idx="12130">
                  <c:v>2721.79741349393</c:v>
                </c:pt>
                <c:pt idx="12131">
                  <c:v>2721.7978033607501</c:v>
                </c:pt>
                <c:pt idx="12132">
                  <c:v>2721.7981932275702</c:v>
                </c:pt>
                <c:pt idx="12133">
                  <c:v>2721.7987763617002</c:v>
                </c:pt>
                <c:pt idx="12134">
                  <c:v>2721.7981932275702</c:v>
                </c:pt>
                <c:pt idx="12135">
                  <c:v>2721.7976100934402</c:v>
                </c:pt>
                <c:pt idx="12136">
                  <c:v>2721.7964438251702</c:v>
                </c:pt>
                <c:pt idx="12137">
                  <c:v>2721.79547082422</c:v>
                </c:pt>
                <c:pt idx="12138">
                  <c:v>2721.7944978232699</c:v>
                </c:pt>
                <c:pt idx="12139">
                  <c:v>2721.7944978232699</c:v>
                </c:pt>
                <c:pt idx="12140">
                  <c:v>2721.79430455596</c:v>
                </c:pt>
                <c:pt idx="12141">
                  <c:v>2721.7941112886501</c:v>
                </c:pt>
                <c:pt idx="12142">
                  <c:v>2721.7929450203801</c:v>
                </c:pt>
                <c:pt idx="12143">
                  <c:v>2721.7935281545101</c:v>
                </c:pt>
                <c:pt idx="12144">
                  <c:v>2721.7941112886501</c:v>
                </c:pt>
                <c:pt idx="12145">
                  <c:v>2721.7941112886501</c:v>
                </c:pt>
                <c:pt idx="12146">
                  <c:v>2721.7929450203801</c:v>
                </c:pt>
                <c:pt idx="12147">
                  <c:v>2721.7917787521201</c:v>
                </c:pt>
                <c:pt idx="12148">
                  <c:v>2721.7911956179901</c:v>
                </c:pt>
                <c:pt idx="12149">
                  <c:v>2721.7917787521201</c:v>
                </c:pt>
                <c:pt idx="12150">
                  <c:v>2721.7923618862501</c:v>
                </c:pt>
                <c:pt idx="12151">
                  <c:v>2721.7941112886501</c:v>
                </c:pt>
                <c:pt idx="12152">
                  <c:v>2721.7946944227801</c:v>
                </c:pt>
                <c:pt idx="12153">
                  <c:v>2721.7952775569102</c:v>
                </c:pt>
                <c:pt idx="12154">
                  <c:v>2721.7941112886501</c:v>
                </c:pt>
                <c:pt idx="12155">
                  <c:v>2721.7935281545101</c:v>
                </c:pt>
                <c:pt idx="12156">
                  <c:v>2721.7929450203801</c:v>
                </c:pt>
                <c:pt idx="12157">
                  <c:v>2721.7935281545101</c:v>
                </c:pt>
                <c:pt idx="12158">
                  <c:v>2721.7937247540199</c:v>
                </c:pt>
                <c:pt idx="12159">
                  <c:v>2721.7939213535301</c:v>
                </c:pt>
                <c:pt idx="12160">
                  <c:v>2721.7935348188998</c:v>
                </c:pt>
                <c:pt idx="12161">
                  <c:v>2721.7939213535301</c:v>
                </c:pt>
                <c:pt idx="12162">
                  <c:v>2721.7943078881499</c:v>
                </c:pt>
                <c:pt idx="12163">
                  <c:v>2721.7941112886501</c:v>
                </c:pt>
                <c:pt idx="12164">
                  <c:v>2721.7935281545101</c:v>
                </c:pt>
                <c:pt idx="12165">
                  <c:v>2721.7929450203801</c:v>
                </c:pt>
                <c:pt idx="12166">
                  <c:v>2721.7941112886501</c:v>
                </c:pt>
                <c:pt idx="12167">
                  <c:v>2721.7946944227801</c:v>
                </c:pt>
                <c:pt idx="12168">
                  <c:v>2721.7952775569102</c:v>
                </c:pt>
                <c:pt idx="12169">
                  <c:v>2721.7941112886501</c:v>
                </c:pt>
                <c:pt idx="12170">
                  <c:v>2721.7946944227801</c:v>
                </c:pt>
                <c:pt idx="12171">
                  <c:v>2721.7952775569102</c:v>
                </c:pt>
                <c:pt idx="12172">
                  <c:v>2721.7964438251702</c:v>
                </c:pt>
                <c:pt idx="12173">
                  <c:v>2721.7952775569102</c:v>
                </c:pt>
                <c:pt idx="12174">
                  <c:v>2721.7941112886501</c:v>
                </c:pt>
                <c:pt idx="12175">
                  <c:v>2721.7929450203801</c:v>
                </c:pt>
                <c:pt idx="12176">
                  <c:v>2721.7935281545101</c:v>
                </c:pt>
                <c:pt idx="12177">
                  <c:v>2721.7941112886501</c:v>
                </c:pt>
                <c:pt idx="12178">
                  <c:v>2721.7946944227801</c:v>
                </c:pt>
                <c:pt idx="12179">
                  <c:v>2721.7946944227801</c:v>
                </c:pt>
                <c:pt idx="12180">
                  <c:v>2721.7946944227801</c:v>
                </c:pt>
                <c:pt idx="12181">
                  <c:v>2721.7946944227801</c:v>
                </c:pt>
                <c:pt idx="12182">
                  <c:v>2721.7952775569102</c:v>
                </c:pt>
                <c:pt idx="12183">
                  <c:v>2721.7958606910402</c:v>
                </c:pt>
                <c:pt idx="12184">
                  <c:v>2721.7964438251702</c:v>
                </c:pt>
                <c:pt idx="12185">
                  <c:v>2721.7964438251702</c:v>
                </c:pt>
                <c:pt idx="12186">
                  <c:v>2721.7964438251702</c:v>
                </c:pt>
                <c:pt idx="12187">
                  <c:v>2721.7964438251702</c:v>
                </c:pt>
                <c:pt idx="12188">
                  <c:v>2721.7964438251702</c:v>
                </c:pt>
                <c:pt idx="12189">
                  <c:v>2721.7964438251702</c:v>
                </c:pt>
                <c:pt idx="12190">
                  <c:v>2721.79547082422</c:v>
                </c:pt>
                <c:pt idx="12191">
                  <c:v>2721.7950809573999</c:v>
                </c:pt>
                <c:pt idx="12192">
                  <c:v>2721.7946910905798</c:v>
                </c:pt>
                <c:pt idx="12193">
                  <c:v>2721.7952742247198</c:v>
                </c:pt>
                <c:pt idx="12194">
                  <c:v>2721.7956640915299</c:v>
                </c:pt>
                <c:pt idx="12195">
                  <c:v>2721.7960539583501</c:v>
                </c:pt>
                <c:pt idx="12196">
                  <c:v>2721.7964438251702</c:v>
                </c:pt>
                <c:pt idx="12197">
                  <c:v>2721.7964438251702</c:v>
                </c:pt>
                <c:pt idx="12198">
                  <c:v>2721.7964438251702</c:v>
                </c:pt>
                <c:pt idx="12199">
                  <c:v>2721.7952775569102</c:v>
                </c:pt>
                <c:pt idx="12200">
                  <c:v>2721.7952775569102</c:v>
                </c:pt>
                <c:pt idx="12201">
                  <c:v>2721.7952775569102</c:v>
                </c:pt>
                <c:pt idx="12202">
                  <c:v>2721.7960539583501</c:v>
                </c:pt>
                <c:pt idx="12203">
                  <c:v>2721.7956640915299</c:v>
                </c:pt>
                <c:pt idx="12204">
                  <c:v>2721.7952742247198</c:v>
                </c:pt>
                <c:pt idx="12205">
                  <c:v>2721.7946910905798</c:v>
                </c:pt>
                <c:pt idx="12206">
                  <c:v>2721.7944978232699</c:v>
                </c:pt>
                <c:pt idx="12207">
                  <c:v>2721.79430455596</c:v>
                </c:pt>
                <c:pt idx="12208">
                  <c:v>2721.7946944227801</c:v>
                </c:pt>
                <c:pt idx="12209">
                  <c:v>2721.7952775569102</c:v>
                </c:pt>
                <c:pt idx="12210">
                  <c:v>2721.7958606910402</c:v>
                </c:pt>
                <c:pt idx="12211">
                  <c:v>2721.7964438251702</c:v>
                </c:pt>
                <c:pt idx="12212">
                  <c:v>2721.7964438251702</c:v>
                </c:pt>
                <c:pt idx="12213">
                  <c:v>2721.7964438251702</c:v>
                </c:pt>
                <c:pt idx="12214">
                  <c:v>2721.7964438251702</c:v>
                </c:pt>
                <c:pt idx="12215">
                  <c:v>2721.7964438251702</c:v>
                </c:pt>
                <c:pt idx="12216">
                  <c:v>2721.7964438251702</c:v>
                </c:pt>
                <c:pt idx="12217">
                  <c:v>2721.7964438251702</c:v>
                </c:pt>
                <c:pt idx="12218">
                  <c:v>2721.7968303598</c:v>
                </c:pt>
                <c:pt idx="12219">
                  <c:v>2721.7972168944202</c:v>
                </c:pt>
                <c:pt idx="12220">
                  <c:v>2721.79760342905</c:v>
                </c:pt>
                <c:pt idx="12221">
                  <c:v>2721.79760342905</c:v>
                </c:pt>
                <c:pt idx="12222">
                  <c:v>2721.79760342905</c:v>
                </c:pt>
                <c:pt idx="12223">
                  <c:v>2721.79702029492</c:v>
                </c:pt>
                <c:pt idx="12224">
                  <c:v>2721.7960506261602</c:v>
                </c:pt>
                <c:pt idx="12225">
                  <c:v>2721.7950809573999</c:v>
                </c:pt>
                <c:pt idx="12226">
                  <c:v>2721.7946944227801</c:v>
                </c:pt>
                <c:pt idx="12227">
                  <c:v>2721.7956640915299</c:v>
                </c:pt>
                <c:pt idx="12228">
                  <c:v>2721.7966337602902</c:v>
                </c:pt>
                <c:pt idx="12229">
                  <c:v>2721.7972168944202</c:v>
                </c:pt>
                <c:pt idx="12230">
                  <c:v>2721.7968303598</c:v>
                </c:pt>
                <c:pt idx="12231">
                  <c:v>2721.7964438251702</c:v>
                </c:pt>
                <c:pt idx="12232">
                  <c:v>2721.7968303598</c:v>
                </c:pt>
                <c:pt idx="12233">
                  <c:v>2721.7966337602902</c:v>
                </c:pt>
                <c:pt idx="12234">
                  <c:v>2721.79643716078</c:v>
                </c:pt>
                <c:pt idx="12235">
                  <c:v>2721.7960506261602</c:v>
                </c:pt>
                <c:pt idx="12236">
                  <c:v>2721.79624722567</c:v>
                </c:pt>
                <c:pt idx="12237">
                  <c:v>2721.7964438251702</c:v>
                </c:pt>
                <c:pt idx="12238">
                  <c:v>2721.79624722567</c:v>
                </c:pt>
                <c:pt idx="12239">
                  <c:v>2721.7966337602902</c:v>
                </c:pt>
                <c:pt idx="12240">
                  <c:v>2721.79702029492</c:v>
                </c:pt>
                <c:pt idx="12241">
                  <c:v>2721.7972168944202</c:v>
                </c:pt>
                <c:pt idx="12242">
                  <c:v>2721.7968303598</c:v>
                </c:pt>
                <c:pt idx="12243">
                  <c:v>2721.7964438251702</c:v>
                </c:pt>
                <c:pt idx="12244">
                  <c:v>2721.7970269593102</c:v>
                </c:pt>
                <c:pt idx="12245">
                  <c:v>2721.7976100934402</c:v>
                </c:pt>
                <c:pt idx="12246">
                  <c:v>2721.7981932275702</c:v>
                </c:pt>
                <c:pt idx="12247">
                  <c:v>2721.7976100934402</c:v>
                </c:pt>
                <c:pt idx="12248">
                  <c:v>2721.7970269593102</c:v>
                </c:pt>
                <c:pt idx="12249">
                  <c:v>2721.7964438251702</c:v>
                </c:pt>
                <c:pt idx="12250">
                  <c:v>2721.7964438251702</c:v>
                </c:pt>
                <c:pt idx="12251">
                  <c:v>2721.7964438251702</c:v>
                </c:pt>
                <c:pt idx="12252">
                  <c:v>2721.7964438251702</c:v>
                </c:pt>
                <c:pt idx="12253">
                  <c:v>2721.7964438251702</c:v>
                </c:pt>
                <c:pt idx="12254">
                  <c:v>2721.7964438251702</c:v>
                </c:pt>
                <c:pt idx="12255">
                  <c:v>2721.7964438251702</c:v>
                </c:pt>
                <c:pt idx="12256">
                  <c:v>2721.7970269593102</c:v>
                </c:pt>
                <c:pt idx="12257">
                  <c:v>2721.7976100934402</c:v>
                </c:pt>
                <c:pt idx="12258">
                  <c:v>2721.7981932275702</c:v>
                </c:pt>
                <c:pt idx="12259">
                  <c:v>2721.7976100934402</c:v>
                </c:pt>
                <c:pt idx="12260">
                  <c:v>2721.7970269593102</c:v>
                </c:pt>
                <c:pt idx="12261">
                  <c:v>2721.7964438251702</c:v>
                </c:pt>
                <c:pt idx="12262">
                  <c:v>2721.7970269593102</c:v>
                </c:pt>
                <c:pt idx="12263">
                  <c:v>2721.7976100934402</c:v>
                </c:pt>
                <c:pt idx="12264">
                  <c:v>2721.7981932275702</c:v>
                </c:pt>
                <c:pt idx="12265">
                  <c:v>2721.7976100934402</c:v>
                </c:pt>
                <c:pt idx="12266">
                  <c:v>2721.7970269593102</c:v>
                </c:pt>
                <c:pt idx="12267">
                  <c:v>2721.7964438251702</c:v>
                </c:pt>
                <c:pt idx="12268">
                  <c:v>2721.7964438251702</c:v>
                </c:pt>
                <c:pt idx="12269">
                  <c:v>2721.7970269593102</c:v>
                </c:pt>
                <c:pt idx="12270">
                  <c:v>2721.7976100934402</c:v>
                </c:pt>
                <c:pt idx="12271">
                  <c:v>2721.7981932275702</c:v>
                </c:pt>
                <c:pt idx="12272">
                  <c:v>2721.7981932275702</c:v>
                </c:pt>
                <c:pt idx="12273">
                  <c:v>2721.7981932275702</c:v>
                </c:pt>
                <c:pt idx="12274">
                  <c:v>2721.7981932275702</c:v>
                </c:pt>
                <c:pt idx="12275">
                  <c:v>2721.7981932275702</c:v>
                </c:pt>
                <c:pt idx="12276">
                  <c:v>2721.7981932275702</c:v>
                </c:pt>
                <c:pt idx="12277">
                  <c:v>2721.7981932275702</c:v>
                </c:pt>
                <c:pt idx="12278">
                  <c:v>2721.7985830943899</c:v>
                </c:pt>
                <c:pt idx="12279">
                  <c:v>2721.79897296121</c:v>
                </c:pt>
                <c:pt idx="12280">
                  <c:v>2721.7987796939001</c:v>
                </c:pt>
                <c:pt idx="12281">
                  <c:v>2721.79838982708</c:v>
                </c:pt>
                <c:pt idx="12282">
                  <c:v>2721.7979999602599</c:v>
                </c:pt>
                <c:pt idx="12283">
                  <c:v>2721.7978033607501</c:v>
                </c:pt>
                <c:pt idx="12284">
                  <c:v>2721.7978033607501</c:v>
                </c:pt>
                <c:pt idx="12285">
                  <c:v>2721.7978033607501</c:v>
                </c:pt>
                <c:pt idx="12286">
                  <c:v>2721.7976100934402</c:v>
                </c:pt>
                <c:pt idx="12287">
                  <c:v>2721.7970269593102</c:v>
                </c:pt>
                <c:pt idx="12288">
                  <c:v>2721.7964438251702</c:v>
                </c:pt>
                <c:pt idx="12289">
                  <c:v>2721.7970269593102</c:v>
                </c:pt>
                <c:pt idx="12290">
                  <c:v>2721.7981932275702</c:v>
                </c:pt>
                <c:pt idx="12291">
                  <c:v>2721.7993594958298</c:v>
                </c:pt>
                <c:pt idx="12292">
                  <c:v>2721.7999426299598</c:v>
                </c:pt>
                <c:pt idx="12293">
                  <c:v>2721.7999426299598</c:v>
                </c:pt>
                <c:pt idx="12294">
                  <c:v>2721.7999426299598</c:v>
                </c:pt>
                <c:pt idx="12295">
                  <c:v>2721.7993594958298</c:v>
                </c:pt>
                <c:pt idx="12296">
                  <c:v>2721.7981932275702</c:v>
                </c:pt>
                <c:pt idx="12297">
                  <c:v>2721.7970269593102</c:v>
                </c:pt>
                <c:pt idx="12298">
                  <c:v>2721.7970269593102</c:v>
                </c:pt>
                <c:pt idx="12299">
                  <c:v>2721.7981932275702</c:v>
                </c:pt>
                <c:pt idx="12300">
                  <c:v>2721.7993594958298</c:v>
                </c:pt>
                <c:pt idx="12301">
                  <c:v>2721.7993594958298</c:v>
                </c:pt>
                <c:pt idx="12302">
                  <c:v>2721.7987763617002</c:v>
                </c:pt>
                <c:pt idx="12303">
                  <c:v>2721.7981932275702</c:v>
                </c:pt>
                <c:pt idx="12304">
                  <c:v>2721.7976100934402</c:v>
                </c:pt>
                <c:pt idx="12305">
                  <c:v>2721.7970269593102</c:v>
                </c:pt>
                <c:pt idx="12306">
                  <c:v>2721.7964438251702</c:v>
                </c:pt>
                <c:pt idx="12307">
                  <c:v>2721.7970269593102</c:v>
                </c:pt>
                <c:pt idx="12308">
                  <c:v>2721.7985830943899</c:v>
                </c:pt>
                <c:pt idx="12309">
                  <c:v>2721.80013922947</c:v>
                </c:pt>
                <c:pt idx="12310">
                  <c:v>2721.8005290962901</c:v>
                </c:pt>
                <c:pt idx="12311">
                  <c:v>2721.79955609534</c:v>
                </c:pt>
                <c:pt idx="12312">
                  <c:v>2721.7985830943899</c:v>
                </c:pt>
                <c:pt idx="12313">
                  <c:v>2721.7978033607501</c:v>
                </c:pt>
                <c:pt idx="12314">
                  <c:v>2721.7978033607501</c:v>
                </c:pt>
                <c:pt idx="12315">
                  <c:v>2721.7978033607501</c:v>
                </c:pt>
                <c:pt idx="12316">
                  <c:v>2721.7981932275702</c:v>
                </c:pt>
                <c:pt idx="12317">
                  <c:v>2721.7987763617002</c:v>
                </c:pt>
                <c:pt idx="12318">
                  <c:v>2721.7993594958298</c:v>
                </c:pt>
                <c:pt idx="12319">
                  <c:v>2721.7999426299598</c:v>
                </c:pt>
                <c:pt idx="12320">
                  <c:v>2721.7999426299598</c:v>
                </c:pt>
                <c:pt idx="12321">
                  <c:v>2721.7999426299598</c:v>
                </c:pt>
                <c:pt idx="12322">
                  <c:v>2721.7987763617002</c:v>
                </c:pt>
                <c:pt idx="12323">
                  <c:v>2721.7981932275702</c:v>
                </c:pt>
                <c:pt idx="12324">
                  <c:v>2721.7976100934402</c:v>
                </c:pt>
                <c:pt idx="12325">
                  <c:v>2721.7981932275702</c:v>
                </c:pt>
                <c:pt idx="12326">
                  <c:v>2721.79857976219</c:v>
                </c:pt>
                <c:pt idx="12327">
                  <c:v>2721.7989662968198</c:v>
                </c:pt>
                <c:pt idx="12328">
                  <c:v>2721.7989662968198</c:v>
                </c:pt>
                <c:pt idx="12329">
                  <c:v>2721.79857976219</c:v>
                </c:pt>
                <c:pt idx="12330">
                  <c:v>2721.7981932275702</c:v>
                </c:pt>
                <c:pt idx="12331">
                  <c:v>2721.7981932275702</c:v>
                </c:pt>
                <c:pt idx="12332">
                  <c:v>2721.7987763617002</c:v>
                </c:pt>
                <c:pt idx="12333">
                  <c:v>2721.7993594958298</c:v>
                </c:pt>
                <c:pt idx="12334">
                  <c:v>2721.7999426299598</c:v>
                </c:pt>
                <c:pt idx="12335">
                  <c:v>2721.7999426299598</c:v>
                </c:pt>
                <c:pt idx="12336">
                  <c:v>2721.7999426299598</c:v>
                </c:pt>
                <c:pt idx="12337">
                  <c:v>2721.7993594958298</c:v>
                </c:pt>
                <c:pt idx="12338">
                  <c:v>2721.7993594958298</c:v>
                </c:pt>
                <c:pt idx="12339">
                  <c:v>2721.7993594958298</c:v>
                </c:pt>
                <c:pt idx="12340">
                  <c:v>2721.7993594958298</c:v>
                </c:pt>
                <c:pt idx="12341">
                  <c:v>2721.7981932275702</c:v>
                </c:pt>
                <c:pt idx="12342">
                  <c:v>2721.7970269593102</c:v>
                </c:pt>
                <c:pt idx="12343">
                  <c:v>2721.7964438251702</c:v>
                </c:pt>
                <c:pt idx="12344">
                  <c:v>2721.7964438251702</c:v>
                </c:pt>
                <c:pt idx="12345">
                  <c:v>2721.7964438251702</c:v>
                </c:pt>
                <c:pt idx="12346">
                  <c:v>2721.7964438251702</c:v>
                </c:pt>
                <c:pt idx="12347">
                  <c:v>2721.7964438251702</c:v>
                </c:pt>
                <c:pt idx="12348">
                  <c:v>2721.7964438251702</c:v>
                </c:pt>
                <c:pt idx="12349">
                  <c:v>2721.7964438251702</c:v>
                </c:pt>
                <c:pt idx="12350">
                  <c:v>2721.7964438251702</c:v>
                </c:pt>
                <c:pt idx="12351">
                  <c:v>2721.7964438251702</c:v>
                </c:pt>
                <c:pt idx="12352">
                  <c:v>2721.7958606910402</c:v>
                </c:pt>
                <c:pt idx="12353">
                  <c:v>2721.7958606910402</c:v>
                </c:pt>
                <c:pt idx="12354">
                  <c:v>2721.7958606910402</c:v>
                </c:pt>
                <c:pt idx="12355">
                  <c:v>2721.7964438251702</c:v>
                </c:pt>
                <c:pt idx="12356">
                  <c:v>2721.7964438251702</c:v>
                </c:pt>
                <c:pt idx="12357">
                  <c:v>2721.7964438251702</c:v>
                </c:pt>
                <c:pt idx="12358">
                  <c:v>2721.7958606910402</c:v>
                </c:pt>
                <c:pt idx="12359">
                  <c:v>2721.7946944227801</c:v>
                </c:pt>
                <c:pt idx="12360">
                  <c:v>2721.7935281545101</c:v>
                </c:pt>
                <c:pt idx="12361">
                  <c:v>2721.7929450203801</c:v>
                </c:pt>
                <c:pt idx="12362">
                  <c:v>2721.7929450203801</c:v>
                </c:pt>
                <c:pt idx="12363">
                  <c:v>2721.7929450203801</c:v>
                </c:pt>
                <c:pt idx="12364">
                  <c:v>2721.7935281545101</c:v>
                </c:pt>
                <c:pt idx="12365">
                  <c:v>2721.7943078881499</c:v>
                </c:pt>
                <c:pt idx="12366">
                  <c:v>2721.7950876217901</c:v>
                </c:pt>
                <c:pt idx="12367">
                  <c:v>2721.7952842212999</c:v>
                </c:pt>
                <c:pt idx="12368">
                  <c:v>2721.7947010871699</c:v>
                </c:pt>
                <c:pt idx="12369">
                  <c:v>2721.7941179530399</c:v>
                </c:pt>
                <c:pt idx="12370">
                  <c:v>2721.7945044876601</c:v>
                </c:pt>
                <c:pt idx="12371">
                  <c:v>2721.7954741564199</c:v>
                </c:pt>
                <c:pt idx="12372">
                  <c:v>2721.7964438251702</c:v>
                </c:pt>
                <c:pt idx="12373">
                  <c:v>2721.7964438251702</c:v>
                </c:pt>
                <c:pt idx="12374">
                  <c:v>2721.79547082422</c:v>
                </c:pt>
                <c:pt idx="12375">
                  <c:v>2721.7944978232699</c:v>
                </c:pt>
                <c:pt idx="12376">
                  <c:v>2721.79372142183</c:v>
                </c:pt>
                <c:pt idx="12377">
                  <c:v>2721.7933348872002</c:v>
                </c:pt>
                <c:pt idx="12378">
                  <c:v>2721.79294835258</c:v>
                </c:pt>
                <c:pt idx="12379">
                  <c:v>2721.7927517530702</c:v>
                </c:pt>
                <c:pt idx="12380">
                  <c:v>2721.79313828769</c:v>
                </c:pt>
                <c:pt idx="12381">
                  <c:v>2721.7935248223198</c:v>
                </c:pt>
                <c:pt idx="12382">
                  <c:v>2721.7941079564498</c:v>
                </c:pt>
                <c:pt idx="12383">
                  <c:v>2721.7946910905798</c:v>
                </c:pt>
                <c:pt idx="12384">
                  <c:v>2721.7952742247198</c:v>
                </c:pt>
                <c:pt idx="12385">
                  <c:v>2721.79624722567</c:v>
                </c:pt>
                <c:pt idx="12386">
                  <c:v>2721.7966370924901</c:v>
                </c:pt>
                <c:pt idx="12387">
                  <c:v>2721.7970269593102</c:v>
                </c:pt>
                <c:pt idx="12388">
                  <c:v>2721.7960539583501</c:v>
                </c:pt>
                <c:pt idx="12389">
                  <c:v>2721.7956640915299</c:v>
                </c:pt>
                <c:pt idx="12390">
                  <c:v>2721.7952742247198</c:v>
                </c:pt>
                <c:pt idx="12391">
                  <c:v>2721.7956640915299</c:v>
                </c:pt>
                <c:pt idx="12392">
                  <c:v>2721.7956640915299</c:v>
                </c:pt>
                <c:pt idx="12393">
                  <c:v>2721.7956640915299</c:v>
                </c:pt>
                <c:pt idx="12394">
                  <c:v>2721.79624722567</c:v>
                </c:pt>
                <c:pt idx="12395">
                  <c:v>2721.7970269593102</c:v>
                </c:pt>
                <c:pt idx="12396">
                  <c:v>2721.79780669294</c:v>
                </c:pt>
                <c:pt idx="12397">
                  <c:v>2721.7966404246799</c:v>
                </c:pt>
                <c:pt idx="12398">
                  <c:v>2721.7952775569102</c:v>
                </c:pt>
                <c:pt idx="12399">
                  <c:v>2721.7939146891399</c:v>
                </c:pt>
                <c:pt idx="12400">
                  <c:v>2721.7950809573999</c:v>
                </c:pt>
                <c:pt idx="12401">
                  <c:v>2721.7966370924901</c:v>
                </c:pt>
                <c:pt idx="12402">
                  <c:v>2721.7981932275702</c:v>
                </c:pt>
                <c:pt idx="12403">
                  <c:v>2721.7976100934402</c:v>
                </c:pt>
                <c:pt idx="12404">
                  <c:v>2721.7970269593102</c:v>
                </c:pt>
                <c:pt idx="12405">
                  <c:v>2721.7964438251702</c:v>
                </c:pt>
                <c:pt idx="12406">
                  <c:v>2721.7976100934402</c:v>
                </c:pt>
                <c:pt idx="12407">
                  <c:v>2721.7972235588099</c:v>
                </c:pt>
                <c:pt idx="12408">
                  <c:v>2721.7968370241902</c:v>
                </c:pt>
                <c:pt idx="12409">
                  <c:v>2721.7952842212999</c:v>
                </c:pt>
                <c:pt idx="12410">
                  <c:v>2721.7952842212999</c:v>
                </c:pt>
                <c:pt idx="12411">
                  <c:v>2721.7952842212999</c:v>
                </c:pt>
                <c:pt idx="12412">
                  <c:v>2721.7962538900601</c:v>
                </c:pt>
                <c:pt idx="12413">
                  <c:v>2721.7966404246799</c:v>
                </c:pt>
                <c:pt idx="12414">
                  <c:v>2721.7970269593102</c:v>
                </c:pt>
                <c:pt idx="12415">
                  <c:v>2721.7970269593102</c:v>
                </c:pt>
                <c:pt idx="12416">
                  <c:v>2721.7970269593102</c:v>
                </c:pt>
                <c:pt idx="12417">
                  <c:v>2721.7970269593102</c:v>
                </c:pt>
                <c:pt idx="12418">
                  <c:v>2721.7964438251702</c:v>
                </c:pt>
                <c:pt idx="12419">
                  <c:v>2721.7964438251702</c:v>
                </c:pt>
                <c:pt idx="12420">
                  <c:v>2721.7964438251702</c:v>
                </c:pt>
                <c:pt idx="12421">
                  <c:v>2721.7964438251702</c:v>
                </c:pt>
                <c:pt idx="12422">
                  <c:v>2721.79547082422</c:v>
                </c:pt>
                <c:pt idx="12423">
                  <c:v>2721.7944978232699</c:v>
                </c:pt>
                <c:pt idx="12424">
                  <c:v>2721.7944978232699</c:v>
                </c:pt>
                <c:pt idx="12425">
                  <c:v>2721.79488769009</c:v>
                </c:pt>
                <c:pt idx="12426">
                  <c:v>2721.7952775569102</c:v>
                </c:pt>
                <c:pt idx="12427">
                  <c:v>2721.7946944227801</c:v>
                </c:pt>
                <c:pt idx="12428">
                  <c:v>2721.7952775569102</c:v>
                </c:pt>
                <c:pt idx="12429">
                  <c:v>2721.7958606910402</c:v>
                </c:pt>
                <c:pt idx="12430">
                  <c:v>2721.7970269593102</c:v>
                </c:pt>
                <c:pt idx="12431">
                  <c:v>2721.7970269593102</c:v>
                </c:pt>
                <c:pt idx="12432">
                  <c:v>2721.7970269593102</c:v>
                </c:pt>
                <c:pt idx="12433">
                  <c:v>2721.7964438251702</c:v>
                </c:pt>
                <c:pt idx="12434">
                  <c:v>2721.79547082422</c:v>
                </c:pt>
                <c:pt idx="12435">
                  <c:v>2721.7944978232699</c:v>
                </c:pt>
                <c:pt idx="12436">
                  <c:v>2721.7939146891399</c:v>
                </c:pt>
                <c:pt idx="12437">
                  <c:v>2721.79372142183</c:v>
                </c:pt>
                <c:pt idx="12438">
                  <c:v>2721.7935281545101</c:v>
                </c:pt>
                <c:pt idx="12439">
                  <c:v>2721.79255515356</c:v>
                </c:pt>
                <c:pt idx="12440">
                  <c:v>2721.79313828769</c:v>
                </c:pt>
                <c:pt idx="12441">
                  <c:v>2721.79372142183</c:v>
                </c:pt>
                <c:pt idx="12442">
                  <c:v>2721.7950842895998</c:v>
                </c:pt>
                <c:pt idx="12443">
                  <c:v>2721.7950842895998</c:v>
                </c:pt>
                <c:pt idx="12444">
                  <c:v>2721.7950842895998</c:v>
                </c:pt>
                <c:pt idx="12445">
                  <c:v>2721.79488769009</c:v>
                </c:pt>
                <c:pt idx="12446">
                  <c:v>2721.79547082422</c:v>
                </c:pt>
                <c:pt idx="12447">
                  <c:v>2721.7960539583501</c:v>
                </c:pt>
                <c:pt idx="12448">
                  <c:v>2721.7958606910402</c:v>
                </c:pt>
                <c:pt idx="12449">
                  <c:v>2721.79488769009</c:v>
                </c:pt>
                <c:pt idx="12450">
                  <c:v>2721.7939146891399</c:v>
                </c:pt>
                <c:pt idx="12451">
                  <c:v>2721.7944978232699</c:v>
                </c:pt>
                <c:pt idx="12452">
                  <c:v>2721.79547082422</c:v>
                </c:pt>
                <c:pt idx="12453">
                  <c:v>2721.7964438251702</c:v>
                </c:pt>
                <c:pt idx="12454">
                  <c:v>2721.7960539583501</c:v>
                </c:pt>
                <c:pt idx="12455">
                  <c:v>2721.7956640915299</c:v>
                </c:pt>
                <c:pt idx="12456">
                  <c:v>2721.7952742247198</c:v>
                </c:pt>
                <c:pt idx="12457">
                  <c:v>2721.7952742247198</c:v>
                </c:pt>
                <c:pt idx="12458">
                  <c:v>2721.7956640915299</c:v>
                </c:pt>
                <c:pt idx="12459">
                  <c:v>2721.7960539583501</c:v>
                </c:pt>
                <c:pt idx="12460">
                  <c:v>2721.7958606910402</c:v>
                </c:pt>
                <c:pt idx="12461">
                  <c:v>2721.7952775569102</c:v>
                </c:pt>
                <c:pt idx="12462">
                  <c:v>2721.7946944227801</c:v>
                </c:pt>
                <c:pt idx="12463">
                  <c:v>2721.7952775569102</c:v>
                </c:pt>
                <c:pt idx="12464">
                  <c:v>2721.7958606910402</c:v>
                </c:pt>
                <c:pt idx="12465">
                  <c:v>2721.7964438251702</c:v>
                </c:pt>
                <c:pt idx="12466">
                  <c:v>2721.7958606910402</c:v>
                </c:pt>
                <c:pt idx="12467">
                  <c:v>2721.7952775569102</c:v>
                </c:pt>
                <c:pt idx="12468">
                  <c:v>2721.7946944227801</c:v>
                </c:pt>
                <c:pt idx="12469">
                  <c:v>2721.7941112886501</c:v>
                </c:pt>
                <c:pt idx="12470">
                  <c:v>2721.7935281545101</c:v>
                </c:pt>
                <c:pt idx="12471">
                  <c:v>2721.7929450203801</c:v>
                </c:pt>
                <c:pt idx="12472">
                  <c:v>2721.7929450203801</c:v>
                </c:pt>
                <c:pt idx="12473">
                  <c:v>2721.7935281545101</c:v>
                </c:pt>
                <c:pt idx="12474">
                  <c:v>2721.7941112886501</c:v>
                </c:pt>
                <c:pt idx="12475">
                  <c:v>2721.7946944227801</c:v>
                </c:pt>
                <c:pt idx="12476">
                  <c:v>2721.7946944227801</c:v>
                </c:pt>
                <c:pt idx="12477">
                  <c:v>2721.7946944227801</c:v>
                </c:pt>
                <c:pt idx="12478">
                  <c:v>2721.79430455596</c:v>
                </c:pt>
                <c:pt idx="12479">
                  <c:v>2721.7944978232699</c:v>
                </c:pt>
                <c:pt idx="12480">
                  <c:v>2721.7946910905798</c:v>
                </c:pt>
                <c:pt idx="12481">
                  <c:v>2721.7952742247198</c:v>
                </c:pt>
                <c:pt idx="12482">
                  <c:v>2721.7952742247198</c:v>
                </c:pt>
                <c:pt idx="12483">
                  <c:v>2721.7952742247198</c:v>
                </c:pt>
                <c:pt idx="12484">
                  <c:v>2721.7946910905798</c:v>
                </c:pt>
                <c:pt idx="12485">
                  <c:v>2721.7944978232699</c:v>
                </c:pt>
                <c:pt idx="12486">
                  <c:v>2721.79430455596</c:v>
                </c:pt>
                <c:pt idx="12487">
                  <c:v>2721.7941112886501</c:v>
                </c:pt>
                <c:pt idx="12488">
                  <c:v>2721.7935281545101</c:v>
                </c:pt>
                <c:pt idx="12489">
                  <c:v>2721.7929450203801</c:v>
                </c:pt>
                <c:pt idx="12490">
                  <c:v>2721.7925584857599</c:v>
                </c:pt>
                <c:pt idx="12491">
                  <c:v>2721.7933382194001</c:v>
                </c:pt>
                <c:pt idx="12492">
                  <c:v>2721.7941179530399</c:v>
                </c:pt>
                <c:pt idx="12493">
                  <c:v>2721.7941179530399</c:v>
                </c:pt>
                <c:pt idx="12494">
                  <c:v>2721.7933382194001</c:v>
                </c:pt>
                <c:pt idx="12495">
                  <c:v>2721.7925584857599</c:v>
                </c:pt>
                <c:pt idx="12496">
                  <c:v>2721.7929450203801</c:v>
                </c:pt>
                <c:pt idx="12497">
                  <c:v>2721.7929450203801</c:v>
                </c:pt>
                <c:pt idx="12498">
                  <c:v>2721.7929450203801</c:v>
                </c:pt>
                <c:pt idx="12499">
                  <c:v>2721.7929450203801</c:v>
                </c:pt>
                <c:pt idx="12500">
                  <c:v>2721.7929450203801</c:v>
                </c:pt>
                <c:pt idx="12501">
                  <c:v>2721.7929450203801</c:v>
                </c:pt>
                <c:pt idx="12502">
                  <c:v>2721.7929450203801</c:v>
                </c:pt>
                <c:pt idx="12503">
                  <c:v>2721.7925584857599</c:v>
                </c:pt>
                <c:pt idx="12504">
                  <c:v>2721.7921719511301</c:v>
                </c:pt>
                <c:pt idx="12505">
                  <c:v>2721.7923685506398</c:v>
                </c:pt>
                <c:pt idx="12506">
                  <c:v>2721.7933382194001</c:v>
                </c:pt>
                <c:pt idx="12507">
                  <c:v>2721.7943078881499</c:v>
                </c:pt>
                <c:pt idx="12508">
                  <c:v>2721.7946944227801</c:v>
                </c:pt>
                <c:pt idx="12509">
                  <c:v>2721.7941112886501</c:v>
                </c:pt>
                <c:pt idx="12510">
                  <c:v>2721.7935281545101</c:v>
                </c:pt>
                <c:pt idx="12511">
                  <c:v>2721.7929450203801</c:v>
                </c:pt>
                <c:pt idx="12512">
                  <c:v>2721.7935281545101</c:v>
                </c:pt>
                <c:pt idx="12513">
                  <c:v>2721.7941112886501</c:v>
                </c:pt>
                <c:pt idx="12514">
                  <c:v>2721.7941112886501</c:v>
                </c:pt>
                <c:pt idx="12515">
                  <c:v>2721.7935281545101</c:v>
                </c:pt>
                <c:pt idx="12516">
                  <c:v>2721.7929450203801</c:v>
                </c:pt>
                <c:pt idx="12517">
                  <c:v>2721.7929450203801</c:v>
                </c:pt>
                <c:pt idx="12518">
                  <c:v>2721.7935281545101</c:v>
                </c:pt>
                <c:pt idx="12519">
                  <c:v>2721.7941112886501</c:v>
                </c:pt>
                <c:pt idx="12520">
                  <c:v>2721.7946944227801</c:v>
                </c:pt>
                <c:pt idx="12521">
                  <c:v>2721.7946944227801</c:v>
                </c:pt>
                <c:pt idx="12522">
                  <c:v>2721.7946944227801</c:v>
                </c:pt>
                <c:pt idx="12523">
                  <c:v>2721.7946944227801</c:v>
                </c:pt>
                <c:pt idx="12524">
                  <c:v>2721.7941112886501</c:v>
                </c:pt>
                <c:pt idx="12525">
                  <c:v>2721.7935281545101</c:v>
                </c:pt>
                <c:pt idx="12526">
                  <c:v>2721.7929450203801</c:v>
                </c:pt>
                <c:pt idx="12527">
                  <c:v>2721.7929450203801</c:v>
                </c:pt>
                <c:pt idx="12528">
                  <c:v>2721.7929450203801</c:v>
                </c:pt>
                <c:pt idx="12529">
                  <c:v>2721.7929450203801</c:v>
                </c:pt>
                <c:pt idx="12530">
                  <c:v>2721.7929450203801</c:v>
                </c:pt>
                <c:pt idx="12531">
                  <c:v>2721.7929450203801</c:v>
                </c:pt>
                <c:pt idx="12532">
                  <c:v>2721.7929450203801</c:v>
                </c:pt>
                <c:pt idx="12533">
                  <c:v>2721.7929450203801</c:v>
                </c:pt>
                <c:pt idx="12534">
                  <c:v>2721.7929450203801</c:v>
                </c:pt>
                <c:pt idx="12535">
                  <c:v>2721.7929450203801</c:v>
                </c:pt>
                <c:pt idx="12536">
                  <c:v>2721.7935281545101</c:v>
                </c:pt>
                <c:pt idx="12537">
                  <c:v>2721.7941112886501</c:v>
                </c:pt>
                <c:pt idx="12538">
                  <c:v>2721.7946944227801</c:v>
                </c:pt>
                <c:pt idx="12539">
                  <c:v>2721.7941112886501</c:v>
                </c:pt>
                <c:pt idx="12540">
                  <c:v>2721.7935281545101</c:v>
                </c:pt>
                <c:pt idx="12541">
                  <c:v>2721.7929450203801</c:v>
                </c:pt>
                <c:pt idx="12542">
                  <c:v>2721.7935281545101</c:v>
                </c:pt>
                <c:pt idx="12543">
                  <c:v>2721.7941112886501</c:v>
                </c:pt>
                <c:pt idx="12544">
                  <c:v>2721.7952775569102</c:v>
                </c:pt>
                <c:pt idx="12545">
                  <c:v>2721.7952775569102</c:v>
                </c:pt>
                <c:pt idx="12546">
                  <c:v>2721.7952775569102</c:v>
                </c:pt>
                <c:pt idx="12547">
                  <c:v>2721.7941112886501</c:v>
                </c:pt>
                <c:pt idx="12548">
                  <c:v>2721.7929450203801</c:v>
                </c:pt>
                <c:pt idx="12549">
                  <c:v>2721.7917787521201</c:v>
                </c:pt>
                <c:pt idx="12550">
                  <c:v>2721.7917787521201</c:v>
                </c:pt>
                <c:pt idx="12551">
                  <c:v>2721.7935281545101</c:v>
                </c:pt>
                <c:pt idx="12552">
                  <c:v>2721.7952775569102</c:v>
                </c:pt>
                <c:pt idx="12553">
                  <c:v>2721.7964438251702</c:v>
                </c:pt>
                <c:pt idx="12554">
                  <c:v>2721.7964438251702</c:v>
                </c:pt>
                <c:pt idx="12555">
                  <c:v>2721.7964438251702</c:v>
                </c:pt>
                <c:pt idx="12556">
                  <c:v>2721.7970269593102</c:v>
                </c:pt>
                <c:pt idx="12557">
                  <c:v>2721.7966404246799</c:v>
                </c:pt>
                <c:pt idx="12558">
                  <c:v>2721.7962538900601</c:v>
                </c:pt>
                <c:pt idx="12559">
                  <c:v>2721.7952842212999</c:v>
                </c:pt>
                <c:pt idx="12560">
                  <c:v>2721.7952842212999</c:v>
                </c:pt>
                <c:pt idx="12561">
                  <c:v>2721.7952842212999</c:v>
                </c:pt>
                <c:pt idx="12562">
                  <c:v>2721.7952842212999</c:v>
                </c:pt>
                <c:pt idx="12563">
                  <c:v>2721.7950876217901</c:v>
                </c:pt>
                <c:pt idx="12564">
                  <c:v>2721.7948910222899</c:v>
                </c:pt>
                <c:pt idx="12565">
                  <c:v>2721.7952775569102</c:v>
                </c:pt>
                <c:pt idx="12566">
                  <c:v>2721.7958606910402</c:v>
                </c:pt>
                <c:pt idx="12567">
                  <c:v>2721.7964438251702</c:v>
                </c:pt>
                <c:pt idx="12568">
                  <c:v>2721.7964438251702</c:v>
                </c:pt>
                <c:pt idx="12569">
                  <c:v>2721.7964438251702</c:v>
                </c:pt>
                <c:pt idx="12570">
                  <c:v>2721.7964438251702</c:v>
                </c:pt>
                <c:pt idx="12571">
                  <c:v>2721.7968303598</c:v>
                </c:pt>
                <c:pt idx="12572">
                  <c:v>2721.7978000285498</c:v>
                </c:pt>
                <c:pt idx="12573">
                  <c:v>2721.79876969731</c:v>
                </c:pt>
                <c:pt idx="12574">
                  <c:v>2721.7983831626898</c:v>
                </c:pt>
                <c:pt idx="12575">
                  <c:v>2721.79741349393</c:v>
                </c:pt>
                <c:pt idx="12576">
                  <c:v>2721.7964438251702</c:v>
                </c:pt>
                <c:pt idx="12577">
                  <c:v>2721.7970269593102</c:v>
                </c:pt>
                <c:pt idx="12578">
                  <c:v>2721.7970269593102</c:v>
                </c:pt>
                <c:pt idx="12579">
                  <c:v>2721.7970269593102</c:v>
                </c:pt>
                <c:pt idx="12580">
                  <c:v>2721.7964438251702</c:v>
                </c:pt>
                <c:pt idx="12581">
                  <c:v>2721.7966404246799</c:v>
                </c:pt>
                <c:pt idx="12582">
                  <c:v>2721.7968370241902</c:v>
                </c:pt>
                <c:pt idx="12583">
                  <c:v>2721.7970336236999</c:v>
                </c:pt>
                <c:pt idx="12584">
                  <c:v>2721.7968370241902</c:v>
                </c:pt>
                <c:pt idx="12585">
                  <c:v>2721.7966404246799</c:v>
                </c:pt>
                <c:pt idx="12586">
                  <c:v>2721.7964438251702</c:v>
                </c:pt>
                <c:pt idx="12587">
                  <c:v>2721.7976100934402</c:v>
                </c:pt>
                <c:pt idx="12588">
                  <c:v>2721.7987763617002</c:v>
                </c:pt>
                <c:pt idx="12589">
                  <c:v>2721.7993594958298</c:v>
                </c:pt>
                <c:pt idx="12590">
                  <c:v>2721.7991662285199</c:v>
                </c:pt>
                <c:pt idx="12591">
                  <c:v>2721.79897296121</c:v>
                </c:pt>
                <c:pt idx="12592">
                  <c:v>2721.7987796939001</c:v>
                </c:pt>
                <c:pt idx="12593">
                  <c:v>2721.7981965597601</c:v>
                </c:pt>
                <c:pt idx="12594">
                  <c:v>2721.7976134256301</c:v>
                </c:pt>
                <c:pt idx="12595">
                  <c:v>2721.7976134256301</c:v>
                </c:pt>
                <c:pt idx="12596">
                  <c:v>2721.79780669294</c:v>
                </c:pt>
                <c:pt idx="12597">
                  <c:v>2721.7979999602599</c:v>
                </c:pt>
                <c:pt idx="12598">
                  <c:v>2721.7987763617002</c:v>
                </c:pt>
                <c:pt idx="12599">
                  <c:v>2721.7991662285199</c:v>
                </c:pt>
                <c:pt idx="12600">
                  <c:v>2721.79955609534</c:v>
                </c:pt>
                <c:pt idx="12601">
                  <c:v>2721.7993628280301</c:v>
                </c:pt>
                <c:pt idx="12602">
                  <c:v>2721.7993628280301</c:v>
                </c:pt>
                <c:pt idx="12603">
                  <c:v>2721.7993628280301</c:v>
                </c:pt>
                <c:pt idx="12604">
                  <c:v>2721.7993628280301</c:v>
                </c:pt>
                <c:pt idx="12605">
                  <c:v>2721.79838982708</c:v>
                </c:pt>
                <c:pt idx="12606">
                  <c:v>2721.7974168261298</c:v>
                </c:pt>
                <c:pt idx="12607">
                  <c:v>2721.7958606910402</c:v>
                </c:pt>
                <c:pt idx="12608">
                  <c:v>2721.7962505578598</c:v>
                </c:pt>
                <c:pt idx="12609">
                  <c:v>2721.7966404246799</c:v>
                </c:pt>
                <c:pt idx="12610">
                  <c:v>2721.7976134256301</c:v>
                </c:pt>
                <c:pt idx="12611">
                  <c:v>2721.7976134256301</c:v>
                </c:pt>
                <c:pt idx="12612">
                  <c:v>2721.7976134256301</c:v>
                </c:pt>
                <c:pt idx="12613">
                  <c:v>2721.7976134256301</c:v>
                </c:pt>
                <c:pt idx="12614">
                  <c:v>2721.7981965597601</c:v>
                </c:pt>
                <c:pt idx="12615">
                  <c:v>2721.7987796939001</c:v>
                </c:pt>
                <c:pt idx="12616">
                  <c:v>2721.79897296121</c:v>
                </c:pt>
                <c:pt idx="12617">
                  <c:v>2721.7985830943899</c:v>
                </c:pt>
                <c:pt idx="12618">
                  <c:v>2721.7981932275702</c:v>
                </c:pt>
                <c:pt idx="12619">
                  <c:v>2721.7981932275702</c:v>
                </c:pt>
                <c:pt idx="12620">
                  <c:v>2721.7981932275702</c:v>
                </c:pt>
                <c:pt idx="12621">
                  <c:v>2721.7981932275702</c:v>
                </c:pt>
                <c:pt idx="12622">
                  <c:v>2721.7976100934402</c:v>
                </c:pt>
                <c:pt idx="12623">
                  <c:v>2721.7981932275702</c:v>
                </c:pt>
                <c:pt idx="12624">
                  <c:v>2721.7987763617002</c:v>
                </c:pt>
                <c:pt idx="12625">
                  <c:v>2721.7993594958298</c:v>
                </c:pt>
                <c:pt idx="12626">
                  <c:v>2721.7987763617002</c:v>
                </c:pt>
                <c:pt idx="12627">
                  <c:v>2721.7981932275702</c:v>
                </c:pt>
                <c:pt idx="12628">
                  <c:v>2721.7981932275702</c:v>
                </c:pt>
                <c:pt idx="12629">
                  <c:v>2721.7985830943899</c:v>
                </c:pt>
                <c:pt idx="12630">
                  <c:v>2721.79897296121</c:v>
                </c:pt>
                <c:pt idx="12631">
                  <c:v>2721.7987796939001</c:v>
                </c:pt>
                <c:pt idx="12632">
                  <c:v>2721.7981965597601</c:v>
                </c:pt>
                <c:pt idx="12633">
                  <c:v>2721.7976134256301</c:v>
                </c:pt>
                <c:pt idx="12634">
                  <c:v>2721.7976134256301</c:v>
                </c:pt>
                <c:pt idx="12635">
                  <c:v>2721.7976134256301</c:v>
                </c:pt>
                <c:pt idx="12636">
                  <c:v>2721.7976134256301</c:v>
                </c:pt>
                <c:pt idx="12637">
                  <c:v>2721.7976134256301</c:v>
                </c:pt>
                <c:pt idx="12638">
                  <c:v>2721.7976134256301</c:v>
                </c:pt>
                <c:pt idx="12639">
                  <c:v>2721.7976134256301</c:v>
                </c:pt>
                <c:pt idx="12640">
                  <c:v>2721.7976134256301</c:v>
                </c:pt>
                <c:pt idx="12641">
                  <c:v>2721.7976134256301</c:v>
                </c:pt>
                <c:pt idx="12642">
                  <c:v>2721.7976134256301</c:v>
                </c:pt>
                <c:pt idx="12643">
                  <c:v>2721.7972235588099</c:v>
                </c:pt>
                <c:pt idx="12644">
                  <c:v>2721.7974168261298</c:v>
                </c:pt>
                <c:pt idx="12645">
                  <c:v>2721.7976100934402</c:v>
                </c:pt>
                <c:pt idx="12646">
                  <c:v>2721.7976100934402</c:v>
                </c:pt>
                <c:pt idx="12647">
                  <c:v>2721.7970269593102</c:v>
                </c:pt>
                <c:pt idx="12648">
                  <c:v>2721.7964438251702</c:v>
                </c:pt>
                <c:pt idx="12649">
                  <c:v>2721.7964438251702</c:v>
                </c:pt>
                <c:pt idx="12650">
                  <c:v>2721.7964438251702</c:v>
                </c:pt>
                <c:pt idx="12651">
                  <c:v>2721.7964438251702</c:v>
                </c:pt>
                <c:pt idx="12652">
                  <c:v>2721.7952775569102</c:v>
                </c:pt>
                <c:pt idx="12653">
                  <c:v>2721.7941112886501</c:v>
                </c:pt>
                <c:pt idx="12654">
                  <c:v>2721.7929450203801</c:v>
                </c:pt>
                <c:pt idx="12655">
                  <c:v>2721.7935281545101</c:v>
                </c:pt>
                <c:pt idx="12656">
                  <c:v>2721.79430455596</c:v>
                </c:pt>
                <c:pt idx="12657">
                  <c:v>2721.7950809573999</c:v>
                </c:pt>
                <c:pt idx="12658">
                  <c:v>2721.7958573588498</c:v>
                </c:pt>
                <c:pt idx="12659">
                  <c:v>2721.7968303598</c:v>
                </c:pt>
                <c:pt idx="12660">
                  <c:v>2721.7978033607501</c:v>
                </c:pt>
                <c:pt idx="12661">
                  <c:v>2721.7981932275702</c:v>
                </c:pt>
                <c:pt idx="12662">
                  <c:v>2721.7976100934402</c:v>
                </c:pt>
                <c:pt idx="12663">
                  <c:v>2721.7970269593102</c:v>
                </c:pt>
                <c:pt idx="12664">
                  <c:v>2721.7968336919898</c:v>
                </c:pt>
                <c:pt idx="12665">
                  <c:v>2721.7968336919898</c:v>
                </c:pt>
                <c:pt idx="12666">
                  <c:v>2721.7968336919898</c:v>
                </c:pt>
                <c:pt idx="12667">
                  <c:v>2721.7966370924901</c:v>
                </c:pt>
                <c:pt idx="12668">
                  <c:v>2721.79624722567</c:v>
                </c:pt>
                <c:pt idx="12669">
                  <c:v>2721.7958573588498</c:v>
                </c:pt>
                <c:pt idx="12670">
                  <c:v>2721.7952742247198</c:v>
                </c:pt>
                <c:pt idx="12671">
                  <c:v>2721.7948843579002</c:v>
                </c:pt>
                <c:pt idx="12672">
                  <c:v>2721.7944944910801</c:v>
                </c:pt>
                <c:pt idx="12673">
                  <c:v>2721.7950776252101</c:v>
                </c:pt>
                <c:pt idx="12674">
                  <c:v>2721.7954674920302</c:v>
                </c:pt>
                <c:pt idx="12675">
                  <c:v>2721.7958573588498</c:v>
                </c:pt>
                <c:pt idx="12676">
                  <c:v>2721.7956640915299</c:v>
                </c:pt>
                <c:pt idx="12677">
                  <c:v>2721.7964438251702</c:v>
                </c:pt>
                <c:pt idx="12678">
                  <c:v>2721.7972235588099</c:v>
                </c:pt>
                <c:pt idx="12679">
                  <c:v>2721.7981965597601</c:v>
                </c:pt>
                <c:pt idx="12680">
                  <c:v>2721.79838982708</c:v>
                </c:pt>
                <c:pt idx="12681">
                  <c:v>2721.7985830943899</c:v>
                </c:pt>
                <c:pt idx="12682">
                  <c:v>2721.7972202266201</c:v>
                </c:pt>
                <c:pt idx="12683">
                  <c:v>2721.7950809573999</c:v>
                </c:pt>
                <c:pt idx="12684">
                  <c:v>2721.7929416881898</c:v>
                </c:pt>
                <c:pt idx="12685">
                  <c:v>2721.7927484208799</c:v>
                </c:pt>
                <c:pt idx="12686">
                  <c:v>2721.7939180213298</c:v>
                </c:pt>
                <c:pt idx="12687">
                  <c:v>2721.7950876217901</c:v>
                </c:pt>
                <c:pt idx="12688">
                  <c:v>2721.7958673554299</c:v>
                </c:pt>
                <c:pt idx="12689">
                  <c:v>2721.7958673554299</c:v>
                </c:pt>
                <c:pt idx="12690">
                  <c:v>2721.7958673554299</c:v>
                </c:pt>
                <c:pt idx="12691">
                  <c:v>2721.7956707559201</c:v>
                </c:pt>
                <c:pt idx="12692">
                  <c:v>2721.7954741564199</c:v>
                </c:pt>
                <c:pt idx="12693">
                  <c:v>2721.7952775569102</c:v>
                </c:pt>
                <c:pt idx="12694">
                  <c:v>2721.7946944227801</c:v>
                </c:pt>
                <c:pt idx="12695">
                  <c:v>2721.79372142183</c:v>
                </c:pt>
                <c:pt idx="12696">
                  <c:v>2721.7927484208799</c:v>
                </c:pt>
                <c:pt idx="12697">
                  <c:v>2721.7929416881898</c:v>
                </c:pt>
                <c:pt idx="12698">
                  <c:v>2721.7935248223198</c:v>
                </c:pt>
                <c:pt idx="12699">
                  <c:v>2721.7941079564498</c:v>
                </c:pt>
                <c:pt idx="12700">
                  <c:v>2721.7939146891399</c:v>
                </c:pt>
                <c:pt idx="12701">
                  <c:v>2721.79430455596</c:v>
                </c:pt>
                <c:pt idx="12702">
                  <c:v>2721.7946944227801</c:v>
                </c:pt>
                <c:pt idx="12703">
                  <c:v>2721.7952775569102</c:v>
                </c:pt>
                <c:pt idx="12704">
                  <c:v>2721.7952775569102</c:v>
                </c:pt>
                <c:pt idx="12705">
                  <c:v>2721.7952775569102</c:v>
                </c:pt>
                <c:pt idx="12706">
                  <c:v>2721.7946944227801</c:v>
                </c:pt>
                <c:pt idx="12707">
                  <c:v>2721.79372142183</c:v>
                </c:pt>
                <c:pt idx="12708">
                  <c:v>2721.7927484208799</c:v>
                </c:pt>
                <c:pt idx="12709">
                  <c:v>2721.7917754199202</c:v>
                </c:pt>
                <c:pt idx="12710">
                  <c:v>2721.7911922857902</c:v>
                </c:pt>
                <c:pt idx="12711">
                  <c:v>2721.7906091516602</c:v>
                </c:pt>
                <c:pt idx="12712">
                  <c:v>2721.7906091516602</c:v>
                </c:pt>
                <c:pt idx="12713">
                  <c:v>2721.7921652867399</c:v>
                </c:pt>
                <c:pt idx="12714">
                  <c:v>2721.79372142183</c:v>
                </c:pt>
                <c:pt idx="12715">
                  <c:v>2721.7941112886501</c:v>
                </c:pt>
                <c:pt idx="12716">
                  <c:v>2721.79255515356</c:v>
                </c:pt>
                <c:pt idx="12717">
                  <c:v>2721.7909990184799</c:v>
                </c:pt>
                <c:pt idx="12718">
                  <c:v>2721.7915821526099</c:v>
                </c:pt>
                <c:pt idx="12719">
                  <c:v>2721.79313828769</c:v>
                </c:pt>
                <c:pt idx="12720">
                  <c:v>2721.7946944227801</c:v>
                </c:pt>
                <c:pt idx="12721">
                  <c:v>2721.79372142183</c:v>
                </c:pt>
                <c:pt idx="12722">
                  <c:v>2721.7921652867399</c:v>
                </c:pt>
                <c:pt idx="12723">
                  <c:v>2721.7906091516602</c:v>
                </c:pt>
                <c:pt idx="12724">
                  <c:v>2721.7904158843498</c:v>
                </c:pt>
                <c:pt idx="12725">
                  <c:v>2721.79080575117</c:v>
                </c:pt>
                <c:pt idx="12726">
                  <c:v>2721.7911956179901</c:v>
                </c:pt>
                <c:pt idx="12727">
                  <c:v>2721.7911956179901</c:v>
                </c:pt>
                <c:pt idx="12728">
                  <c:v>2721.7917787521201</c:v>
                </c:pt>
                <c:pt idx="12729">
                  <c:v>2721.7923618862501</c:v>
                </c:pt>
                <c:pt idx="12730">
                  <c:v>2721.7935281545101</c:v>
                </c:pt>
                <c:pt idx="12731">
                  <c:v>2721.7925584857599</c:v>
                </c:pt>
                <c:pt idx="12732">
                  <c:v>2721.791588817</c:v>
                </c:pt>
                <c:pt idx="12733">
                  <c:v>2721.7900360141098</c:v>
                </c:pt>
                <c:pt idx="12734">
                  <c:v>2721.7906191482498</c:v>
                </c:pt>
                <c:pt idx="12735">
                  <c:v>2721.7912022823798</c:v>
                </c:pt>
                <c:pt idx="12736">
                  <c:v>2721.7923685506398</c:v>
                </c:pt>
                <c:pt idx="12737">
                  <c:v>2721.7933382194001</c:v>
                </c:pt>
                <c:pt idx="12738">
                  <c:v>2721.7943078881499</c:v>
                </c:pt>
                <c:pt idx="12739">
                  <c:v>2721.7946944227801</c:v>
                </c:pt>
                <c:pt idx="12740">
                  <c:v>2721.7941112886501</c:v>
                </c:pt>
                <c:pt idx="12741">
                  <c:v>2721.7935281545101</c:v>
                </c:pt>
                <c:pt idx="12742">
                  <c:v>2721.7929450203801</c:v>
                </c:pt>
                <c:pt idx="12743">
                  <c:v>2721.7925584857599</c:v>
                </c:pt>
                <c:pt idx="12744">
                  <c:v>2721.7921719511301</c:v>
                </c:pt>
                <c:pt idx="12745">
                  <c:v>2721.7912022823798</c:v>
                </c:pt>
                <c:pt idx="12746">
                  <c:v>2721.7906191482498</c:v>
                </c:pt>
                <c:pt idx="12747">
                  <c:v>2721.7900360141098</c:v>
                </c:pt>
                <c:pt idx="12748">
                  <c:v>2721.7900360141098</c:v>
                </c:pt>
                <c:pt idx="12749">
                  <c:v>2721.7900360141098</c:v>
                </c:pt>
                <c:pt idx="12750">
                  <c:v>2721.7900360141098</c:v>
                </c:pt>
                <c:pt idx="12751">
                  <c:v>2721.7900360141098</c:v>
                </c:pt>
                <c:pt idx="12752">
                  <c:v>2721.7900360141098</c:v>
                </c:pt>
                <c:pt idx="12753">
                  <c:v>2721.7900360141098</c:v>
                </c:pt>
                <c:pt idx="12754">
                  <c:v>2721.7900360141098</c:v>
                </c:pt>
                <c:pt idx="12755">
                  <c:v>2721.79042254874</c:v>
                </c:pt>
                <c:pt idx="12756">
                  <c:v>2721.7908090833598</c:v>
                </c:pt>
                <c:pt idx="12757">
                  <c:v>2721.7911956179901</c:v>
                </c:pt>
                <c:pt idx="12758">
                  <c:v>2721.7917787521201</c:v>
                </c:pt>
                <c:pt idx="12759">
                  <c:v>2721.7923618862501</c:v>
                </c:pt>
                <c:pt idx="12760">
                  <c:v>2721.7929450203801</c:v>
                </c:pt>
                <c:pt idx="12761">
                  <c:v>2721.7919753516298</c:v>
                </c:pt>
                <c:pt idx="12762">
                  <c:v>2721.79100568287</c:v>
                </c:pt>
                <c:pt idx="12763">
                  <c:v>2721.7900360141098</c:v>
                </c:pt>
                <c:pt idx="12764">
                  <c:v>2721.791588817</c:v>
                </c:pt>
                <c:pt idx="12765">
                  <c:v>2721.7931416198899</c:v>
                </c:pt>
                <c:pt idx="12766">
                  <c:v>2721.79430455596</c:v>
                </c:pt>
                <c:pt idx="12767">
                  <c:v>2721.7939146891399</c:v>
                </c:pt>
                <c:pt idx="12768">
                  <c:v>2721.7935248223198</c:v>
                </c:pt>
                <c:pt idx="12769">
                  <c:v>2721.7929416881898</c:v>
                </c:pt>
                <c:pt idx="12770">
                  <c:v>2721.7933315550099</c:v>
                </c:pt>
                <c:pt idx="12771">
                  <c:v>2721.79372142183</c:v>
                </c:pt>
                <c:pt idx="12772">
                  <c:v>2721.79372142183</c:v>
                </c:pt>
                <c:pt idx="12773">
                  <c:v>2721.7933315550099</c:v>
                </c:pt>
                <c:pt idx="12774">
                  <c:v>2721.7929416881898</c:v>
                </c:pt>
                <c:pt idx="12775">
                  <c:v>2721.7929416881898</c:v>
                </c:pt>
                <c:pt idx="12776">
                  <c:v>2721.7923585540598</c:v>
                </c:pt>
                <c:pt idx="12777">
                  <c:v>2721.7917754199202</c:v>
                </c:pt>
                <c:pt idx="12778">
                  <c:v>2721.7917754199202</c:v>
                </c:pt>
                <c:pt idx="12779">
                  <c:v>2721.7923585540598</c:v>
                </c:pt>
                <c:pt idx="12780">
                  <c:v>2721.7929416881898</c:v>
                </c:pt>
                <c:pt idx="12781">
                  <c:v>2721.7935248223198</c:v>
                </c:pt>
                <c:pt idx="12782">
                  <c:v>2721.7933315550099</c:v>
                </c:pt>
                <c:pt idx="12783">
                  <c:v>2721.79313828769</c:v>
                </c:pt>
                <c:pt idx="12784">
                  <c:v>2721.7919753516298</c:v>
                </c:pt>
                <c:pt idx="12785">
                  <c:v>2721.7911989501799</c:v>
                </c:pt>
                <c:pt idx="12786">
                  <c:v>2721.79042254874</c:v>
                </c:pt>
                <c:pt idx="12787">
                  <c:v>2721.7910023506702</c:v>
                </c:pt>
                <c:pt idx="12788">
                  <c:v>2721.79080575117</c:v>
                </c:pt>
                <c:pt idx="12789">
                  <c:v>2721.7906091516602</c:v>
                </c:pt>
                <c:pt idx="12790">
                  <c:v>2721.7900260175302</c:v>
                </c:pt>
                <c:pt idx="12791">
                  <c:v>2721.7894428834002</c:v>
                </c:pt>
                <c:pt idx="12792">
                  <c:v>2721.7888597492602</c:v>
                </c:pt>
                <c:pt idx="12793">
                  <c:v>2721.7888597492602</c:v>
                </c:pt>
                <c:pt idx="12794">
                  <c:v>2721.7900260175302</c:v>
                </c:pt>
                <c:pt idx="12795">
                  <c:v>2721.7911922857902</c:v>
                </c:pt>
                <c:pt idx="12796">
                  <c:v>2721.7917754199202</c:v>
                </c:pt>
                <c:pt idx="12797">
                  <c:v>2721.7917754199202</c:v>
                </c:pt>
                <c:pt idx="12798">
                  <c:v>2721.7917754199202</c:v>
                </c:pt>
                <c:pt idx="12799">
                  <c:v>2721.7917754199202</c:v>
                </c:pt>
                <c:pt idx="12800">
                  <c:v>2721.7921652867399</c:v>
                </c:pt>
                <c:pt idx="12801">
                  <c:v>2721.79255515356</c:v>
                </c:pt>
                <c:pt idx="12802">
                  <c:v>2721.7929450203801</c:v>
                </c:pt>
                <c:pt idx="12803">
                  <c:v>2721.7929450203801</c:v>
                </c:pt>
                <c:pt idx="12804">
                  <c:v>2721.7929450203801</c:v>
                </c:pt>
                <c:pt idx="12805">
                  <c:v>2721.7929450203801</c:v>
                </c:pt>
                <c:pt idx="12806">
                  <c:v>2721.79255515356</c:v>
                </c:pt>
                <c:pt idx="12807">
                  <c:v>2721.7921652867399</c:v>
                </c:pt>
                <c:pt idx="12808">
                  <c:v>2721.7923585540598</c:v>
                </c:pt>
                <c:pt idx="12809">
                  <c:v>2721.7929416881898</c:v>
                </c:pt>
                <c:pt idx="12810">
                  <c:v>2721.7935248223198</c:v>
                </c:pt>
                <c:pt idx="12811">
                  <c:v>2721.7929416881898</c:v>
                </c:pt>
                <c:pt idx="12812">
                  <c:v>2721.7917754199202</c:v>
                </c:pt>
                <c:pt idx="12813">
                  <c:v>2721.7906091516602</c:v>
                </c:pt>
                <c:pt idx="12814">
                  <c:v>2721.7906091516602</c:v>
                </c:pt>
                <c:pt idx="12815">
                  <c:v>2721.7917754199202</c:v>
                </c:pt>
                <c:pt idx="12816">
                  <c:v>2721.7929416881898</c:v>
                </c:pt>
                <c:pt idx="12817">
                  <c:v>2721.7939146891399</c:v>
                </c:pt>
                <c:pt idx="12818">
                  <c:v>2721.79372142183</c:v>
                </c:pt>
                <c:pt idx="12819">
                  <c:v>2721.7935281545101</c:v>
                </c:pt>
                <c:pt idx="12820">
                  <c:v>2721.79255515356</c:v>
                </c:pt>
                <c:pt idx="12821">
                  <c:v>2721.7921652867399</c:v>
                </c:pt>
                <c:pt idx="12822">
                  <c:v>2721.7917754199202</c:v>
                </c:pt>
                <c:pt idx="12823">
                  <c:v>2721.7921652867399</c:v>
                </c:pt>
                <c:pt idx="12824">
                  <c:v>2721.79255515356</c:v>
                </c:pt>
                <c:pt idx="12825">
                  <c:v>2721.7929450203801</c:v>
                </c:pt>
                <c:pt idx="12826">
                  <c:v>2721.7929450203801</c:v>
                </c:pt>
                <c:pt idx="12827">
                  <c:v>2721.7935281545101</c:v>
                </c:pt>
                <c:pt idx="12828">
                  <c:v>2721.7941112886501</c:v>
                </c:pt>
                <c:pt idx="12829">
                  <c:v>2721.7952775569102</c:v>
                </c:pt>
                <c:pt idx="12830">
                  <c:v>2721.7958606910402</c:v>
                </c:pt>
                <c:pt idx="12831">
                  <c:v>2721.7964438251702</c:v>
                </c:pt>
                <c:pt idx="12832">
                  <c:v>2721.7958606910402</c:v>
                </c:pt>
                <c:pt idx="12833">
                  <c:v>2721.7946944227801</c:v>
                </c:pt>
                <c:pt idx="12834">
                  <c:v>2721.7935281545101</c:v>
                </c:pt>
                <c:pt idx="12835">
                  <c:v>2721.7935281545101</c:v>
                </c:pt>
                <c:pt idx="12836">
                  <c:v>2721.7941112886501</c:v>
                </c:pt>
                <c:pt idx="12837">
                  <c:v>2721.7946944227801</c:v>
                </c:pt>
                <c:pt idx="12838">
                  <c:v>2721.7946944227801</c:v>
                </c:pt>
                <c:pt idx="12839">
                  <c:v>2721.7946944227801</c:v>
                </c:pt>
                <c:pt idx="12840">
                  <c:v>2721.7946944227801</c:v>
                </c:pt>
                <c:pt idx="12841">
                  <c:v>2721.7946944227801</c:v>
                </c:pt>
                <c:pt idx="12842">
                  <c:v>2721.7946944227801</c:v>
                </c:pt>
                <c:pt idx="12843">
                  <c:v>2721.7946944227801</c:v>
                </c:pt>
                <c:pt idx="12844">
                  <c:v>2721.7946944227801</c:v>
                </c:pt>
                <c:pt idx="12845">
                  <c:v>2721.7946944227801</c:v>
                </c:pt>
                <c:pt idx="12846">
                  <c:v>2721.7946944227801</c:v>
                </c:pt>
                <c:pt idx="12847">
                  <c:v>2721.7946944227801</c:v>
                </c:pt>
                <c:pt idx="12848">
                  <c:v>2721.7946944227801</c:v>
                </c:pt>
                <c:pt idx="12849">
                  <c:v>2721.7946944227801</c:v>
                </c:pt>
                <c:pt idx="12850">
                  <c:v>2721.7952775569102</c:v>
                </c:pt>
                <c:pt idx="12851">
                  <c:v>2721.7952775569102</c:v>
                </c:pt>
                <c:pt idx="12852">
                  <c:v>2721.7952775569102</c:v>
                </c:pt>
                <c:pt idx="12853">
                  <c:v>2721.7941112886501</c:v>
                </c:pt>
                <c:pt idx="12854">
                  <c:v>2721.7941112886501</c:v>
                </c:pt>
                <c:pt idx="12855">
                  <c:v>2721.7941112886501</c:v>
                </c:pt>
                <c:pt idx="12856">
                  <c:v>2721.7946944227801</c:v>
                </c:pt>
                <c:pt idx="12857">
                  <c:v>2721.7946944227801</c:v>
                </c:pt>
                <c:pt idx="12858">
                  <c:v>2721.7946944227801</c:v>
                </c:pt>
                <c:pt idx="12859">
                  <c:v>2721.7952775569102</c:v>
                </c:pt>
                <c:pt idx="12860">
                  <c:v>2721.7958606910402</c:v>
                </c:pt>
                <c:pt idx="12861">
                  <c:v>2721.7964438251702</c:v>
                </c:pt>
                <c:pt idx="12862">
                  <c:v>2721.7958606910402</c:v>
                </c:pt>
                <c:pt idx="12863">
                  <c:v>2721.7941112886501</c:v>
                </c:pt>
                <c:pt idx="12864">
                  <c:v>2721.7923618862501</c:v>
                </c:pt>
                <c:pt idx="12865">
                  <c:v>2721.7911956179901</c:v>
                </c:pt>
                <c:pt idx="12866">
                  <c:v>2721.7917787521201</c:v>
                </c:pt>
                <c:pt idx="12867">
                  <c:v>2721.7923618862501</c:v>
                </c:pt>
                <c:pt idx="12868">
                  <c:v>2721.7935281545101</c:v>
                </c:pt>
                <c:pt idx="12869">
                  <c:v>2721.7946944227801</c:v>
                </c:pt>
                <c:pt idx="12870">
                  <c:v>2721.7958606910402</c:v>
                </c:pt>
                <c:pt idx="12871">
                  <c:v>2721.7964438251702</c:v>
                </c:pt>
                <c:pt idx="12872">
                  <c:v>2721.7958606910402</c:v>
                </c:pt>
                <c:pt idx="12873">
                  <c:v>2721.7952775569102</c:v>
                </c:pt>
                <c:pt idx="12874">
                  <c:v>2721.7941112886501</c:v>
                </c:pt>
                <c:pt idx="12875">
                  <c:v>2721.7941112886501</c:v>
                </c:pt>
                <c:pt idx="12876">
                  <c:v>2721.7941112886501</c:v>
                </c:pt>
                <c:pt idx="12877">
                  <c:v>2721.7946944227801</c:v>
                </c:pt>
                <c:pt idx="12878">
                  <c:v>2721.7941112886501</c:v>
                </c:pt>
                <c:pt idx="12879">
                  <c:v>2721.7935281545101</c:v>
                </c:pt>
                <c:pt idx="12880">
                  <c:v>2721.7935281545101</c:v>
                </c:pt>
                <c:pt idx="12881">
                  <c:v>2721.7946944227801</c:v>
                </c:pt>
                <c:pt idx="12882">
                  <c:v>2721.7958606910402</c:v>
                </c:pt>
                <c:pt idx="12883">
                  <c:v>2721.7964438251702</c:v>
                </c:pt>
                <c:pt idx="12884">
                  <c:v>2721.7958606910402</c:v>
                </c:pt>
                <c:pt idx="12885">
                  <c:v>2721.7952775569102</c:v>
                </c:pt>
                <c:pt idx="12886">
                  <c:v>2721.7950842895998</c:v>
                </c:pt>
                <c:pt idx="12887">
                  <c:v>2721.7960572905499</c:v>
                </c:pt>
                <c:pt idx="12888">
                  <c:v>2721.7970302915001</c:v>
                </c:pt>
                <c:pt idx="12889">
                  <c:v>2721.7962505578598</c:v>
                </c:pt>
                <c:pt idx="12890">
                  <c:v>2721.7952775569102</c:v>
                </c:pt>
                <c:pt idx="12891">
                  <c:v>2721.79430455596</c:v>
                </c:pt>
                <c:pt idx="12892">
                  <c:v>2721.7950842895998</c:v>
                </c:pt>
                <c:pt idx="12893">
                  <c:v>2721.7950842895998</c:v>
                </c:pt>
                <c:pt idx="12894">
                  <c:v>2721.7950842895998</c:v>
                </c:pt>
                <c:pt idx="12895">
                  <c:v>2721.7946944227801</c:v>
                </c:pt>
                <c:pt idx="12896">
                  <c:v>2721.7950842895998</c:v>
                </c:pt>
                <c:pt idx="12897">
                  <c:v>2721.7954741564199</c:v>
                </c:pt>
                <c:pt idx="12898">
                  <c:v>2721.7954741564199</c:v>
                </c:pt>
                <c:pt idx="12899">
                  <c:v>2721.7956674237298</c:v>
                </c:pt>
                <c:pt idx="12900">
                  <c:v>2721.7958606910402</c:v>
                </c:pt>
                <c:pt idx="12901">
                  <c:v>2721.7964438251702</c:v>
                </c:pt>
                <c:pt idx="12902">
                  <c:v>2721.7970269593102</c:v>
                </c:pt>
                <c:pt idx="12903">
                  <c:v>2721.7976100934402</c:v>
                </c:pt>
                <c:pt idx="12904">
                  <c:v>2721.7976100934402</c:v>
                </c:pt>
                <c:pt idx="12905">
                  <c:v>2721.79741349393</c:v>
                </c:pt>
                <c:pt idx="12906">
                  <c:v>2721.7972168944202</c:v>
                </c:pt>
                <c:pt idx="12907">
                  <c:v>2721.79702029492</c:v>
                </c:pt>
                <c:pt idx="12908">
                  <c:v>2721.7960506261602</c:v>
                </c:pt>
                <c:pt idx="12909">
                  <c:v>2721.7950809573999</c:v>
                </c:pt>
                <c:pt idx="12910">
                  <c:v>2721.7943078881499</c:v>
                </c:pt>
                <c:pt idx="12911">
                  <c:v>2721.7939213535301</c:v>
                </c:pt>
                <c:pt idx="12912">
                  <c:v>2721.7935348188998</c:v>
                </c:pt>
                <c:pt idx="12913">
                  <c:v>2721.7935348188998</c:v>
                </c:pt>
                <c:pt idx="12914">
                  <c:v>2721.7945044876601</c:v>
                </c:pt>
                <c:pt idx="12915">
                  <c:v>2721.7954741564199</c:v>
                </c:pt>
                <c:pt idx="12916">
                  <c:v>2721.79624722567</c:v>
                </c:pt>
                <c:pt idx="12917">
                  <c:v>2721.7960506261602</c:v>
                </c:pt>
                <c:pt idx="12918">
                  <c:v>2721.79585402665</c:v>
                </c:pt>
                <c:pt idx="12919">
                  <c:v>2721.79585402665</c:v>
                </c:pt>
                <c:pt idx="12920">
                  <c:v>2721.79585402665</c:v>
                </c:pt>
                <c:pt idx="12921">
                  <c:v>2721.79585402665</c:v>
                </c:pt>
                <c:pt idx="12922">
                  <c:v>2721.79585402665</c:v>
                </c:pt>
                <c:pt idx="12923">
                  <c:v>2721.79585402665</c:v>
                </c:pt>
                <c:pt idx="12924">
                  <c:v>2721.79585402665</c:v>
                </c:pt>
                <c:pt idx="12925">
                  <c:v>2721.7948843579002</c:v>
                </c:pt>
                <c:pt idx="12926">
                  <c:v>2721.7944978232699</c:v>
                </c:pt>
                <c:pt idx="12927">
                  <c:v>2721.7941112886501</c:v>
                </c:pt>
                <c:pt idx="12928">
                  <c:v>2721.7946944227801</c:v>
                </c:pt>
                <c:pt idx="12929">
                  <c:v>2721.7946944227801</c:v>
                </c:pt>
                <c:pt idx="12930">
                  <c:v>2721.7946944227801</c:v>
                </c:pt>
                <c:pt idx="12931">
                  <c:v>2721.7946944227801</c:v>
                </c:pt>
                <c:pt idx="12932">
                  <c:v>2721.7941112886501</c:v>
                </c:pt>
                <c:pt idx="12933">
                  <c:v>2721.7935281545101</c:v>
                </c:pt>
                <c:pt idx="12934">
                  <c:v>2721.7929450203801</c:v>
                </c:pt>
                <c:pt idx="12935">
                  <c:v>2721.7935281545101</c:v>
                </c:pt>
                <c:pt idx="12936">
                  <c:v>2721.7941112886501</c:v>
                </c:pt>
                <c:pt idx="12937">
                  <c:v>2721.7941112886501</c:v>
                </c:pt>
                <c:pt idx="12938">
                  <c:v>2721.7935281545101</c:v>
                </c:pt>
                <c:pt idx="12939">
                  <c:v>2721.7929450203801</c:v>
                </c:pt>
                <c:pt idx="12940">
                  <c:v>2721.7923618862501</c:v>
                </c:pt>
                <c:pt idx="12941">
                  <c:v>2721.7917787521201</c:v>
                </c:pt>
                <c:pt idx="12942">
                  <c:v>2721.7911956179901</c:v>
                </c:pt>
                <c:pt idx="12943">
                  <c:v>2721.7911956179901</c:v>
                </c:pt>
                <c:pt idx="12944">
                  <c:v>2721.7917787521201</c:v>
                </c:pt>
                <c:pt idx="12945">
                  <c:v>2721.7923618862501</c:v>
                </c:pt>
                <c:pt idx="12946">
                  <c:v>2721.7935281545101</c:v>
                </c:pt>
                <c:pt idx="12947">
                  <c:v>2721.7935281545101</c:v>
                </c:pt>
                <c:pt idx="12948">
                  <c:v>2721.7935281545101</c:v>
                </c:pt>
                <c:pt idx="12949">
                  <c:v>2721.7935281545101</c:v>
                </c:pt>
                <c:pt idx="12950">
                  <c:v>2721.7937247540199</c:v>
                </c:pt>
                <c:pt idx="12951">
                  <c:v>2721.7939213535301</c:v>
                </c:pt>
                <c:pt idx="12952">
                  <c:v>2721.7929516847698</c:v>
                </c:pt>
                <c:pt idx="12953">
                  <c:v>2721.7923685506398</c:v>
                </c:pt>
                <c:pt idx="12954">
                  <c:v>2721.7917854165098</c:v>
                </c:pt>
                <c:pt idx="12955">
                  <c:v>2721.7927550852701</c:v>
                </c:pt>
                <c:pt idx="12956">
                  <c:v>2721.7937247540199</c:v>
                </c:pt>
                <c:pt idx="12957">
                  <c:v>2721.7946944227801</c:v>
                </c:pt>
                <c:pt idx="12958">
                  <c:v>2721.7948910222899</c:v>
                </c:pt>
                <c:pt idx="12959">
                  <c:v>2721.79353148671</c:v>
                </c:pt>
                <c:pt idx="12960">
                  <c:v>2721.7921719511301</c:v>
                </c:pt>
                <c:pt idx="12961">
                  <c:v>2721.7904192165402</c:v>
                </c:pt>
                <c:pt idx="12962">
                  <c:v>2721.7902226170399</c:v>
                </c:pt>
                <c:pt idx="12963">
                  <c:v>2721.7900260175302</c:v>
                </c:pt>
                <c:pt idx="12964">
                  <c:v>2721.7911922857902</c:v>
                </c:pt>
                <c:pt idx="12965">
                  <c:v>2721.7927484208799</c:v>
                </c:pt>
                <c:pt idx="12966">
                  <c:v>2721.79430455596</c:v>
                </c:pt>
                <c:pt idx="12967">
                  <c:v>2721.7946944227801</c:v>
                </c:pt>
                <c:pt idx="12968">
                  <c:v>2721.79372142183</c:v>
                </c:pt>
                <c:pt idx="12969">
                  <c:v>2721.7927484208799</c:v>
                </c:pt>
                <c:pt idx="12970">
                  <c:v>2721.7927484208799</c:v>
                </c:pt>
                <c:pt idx="12971">
                  <c:v>2721.79313828769</c:v>
                </c:pt>
                <c:pt idx="12972">
                  <c:v>2721.7935281545101</c:v>
                </c:pt>
                <c:pt idx="12973">
                  <c:v>2721.7923618862501</c:v>
                </c:pt>
                <c:pt idx="12974">
                  <c:v>2721.7923618862501</c:v>
                </c:pt>
                <c:pt idx="12975">
                  <c:v>2721.7923618862501</c:v>
                </c:pt>
                <c:pt idx="12976">
                  <c:v>2721.7929450203801</c:v>
                </c:pt>
                <c:pt idx="12977">
                  <c:v>2721.79197201943</c:v>
                </c:pt>
                <c:pt idx="12978">
                  <c:v>2721.7909990184799</c:v>
                </c:pt>
                <c:pt idx="12979">
                  <c:v>2721.7911922857902</c:v>
                </c:pt>
                <c:pt idx="12980">
                  <c:v>2721.7917754199202</c:v>
                </c:pt>
                <c:pt idx="12981">
                  <c:v>2721.7923585540598</c:v>
                </c:pt>
                <c:pt idx="12982">
                  <c:v>2721.7927484208799</c:v>
                </c:pt>
                <c:pt idx="12983">
                  <c:v>2721.7927517530702</c:v>
                </c:pt>
                <c:pt idx="12984">
                  <c:v>2721.7927550852701</c:v>
                </c:pt>
                <c:pt idx="12985">
                  <c:v>2721.7908124155601</c:v>
                </c:pt>
                <c:pt idx="12986">
                  <c:v>2721.7896428150998</c:v>
                </c:pt>
                <c:pt idx="12987">
                  <c:v>2721.7884732146399</c:v>
                </c:pt>
                <c:pt idx="12988">
                  <c:v>2721.7898327502198</c:v>
                </c:pt>
                <c:pt idx="12989">
                  <c:v>2721.7904192165402</c:v>
                </c:pt>
                <c:pt idx="12990">
                  <c:v>2721.79100568287</c:v>
                </c:pt>
                <c:pt idx="12991">
                  <c:v>2721.7906191482498</c:v>
                </c:pt>
                <c:pt idx="12992">
                  <c:v>2721.7912022823798</c:v>
                </c:pt>
                <c:pt idx="12993">
                  <c:v>2721.7917854165098</c:v>
                </c:pt>
                <c:pt idx="12994">
                  <c:v>2721.7917854165098</c:v>
                </c:pt>
                <c:pt idx="12995">
                  <c:v>2721.7917854165098</c:v>
                </c:pt>
                <c:pt idx="12996">
                  <c:v>2721.7917854165098</c:v>
                </c:pt>
                <c:pt idx="12997">
                  <c:v>2721.7927550852701</c:v>
                </c:pt>
                <c:pt idx="12998">
                  <c:v>2721.7931416198899</c:v>
                </c:pt>
                <c:pt idx="12999">
                  <c:v>2721.7935281545101</c:v>
                </c:pt>
                <c:pt idx="13000">
                  <c:v>2721.7923618862501</c:v>
                </c:pt>
                <c:pt idx="13001">
                  <c:v>2721.79080575117</c:v>
                </c:pt>
                <c:pt idx="13002">
                  <c:v>2721.7892496160798</c:v>
                </c:pt>
                <c:pt idx="13003">
                  <c:v>2721.7892496160798</c:v>
                </c:pt>
                <c:pt idx="13004">
                  <c:v>2721.7902226170399</c:v>
                </c:pt>
                <c:pt idx="13005">
                  <c:v>2721.7911956179901</c:v>
                </c:pt>
                <c:pt idx="13006">
                  <c:v>2721.7911956179901</c:v>
                </c:pt>
                <c:pt idx="13007">
                  <c:v>2721.7906124838601</c:v>
                </c:pt>
                <c:pt idx="13008">
                  <c:v>2721.79002934972</c:v>
                </c:pt>
                <c:pt idx="13009">
                  <c:v>2721.78944621559</c:v>
                </c:pt>
                <c:pt idx="13010">
                  <c:v>2721.78944621559</c:v>
                </c:pt>
                <c:pt idx="13011">
                  <c:v>2721.78944621559</c:v>
                </c:pt>
                <c:pt idx="13012">
                  <c:v>2721.7906124838601</c:v>
                </c:pt>
                <c:pt idx="13013">
                  <c:v>2721.79080575117</c:v>
                </c:pt>
                <c:pt idx="13014">
                  <c:v>2721.7909990184799</c:v>
                </c:pt>
                <c:pt idx="13015">
                  <c:v>2721.7888597492602</c:v>
                </c:pt>
                <c:pt idx="13016">
                  <c:v>2721.7876934810001</c:v>
                </c:pt>
                <c:pt idx="13017">
                  <c:v>2721.7865272127401</c:v>
                </c:pt>
                <c:pt idx="13018">
                  <c:v>2721.7871103468701</c:v>
                </c:pt>
                <c:pt idx="13019">
                  <c:v>2721.7876934810001</c:v>
                </c:pt>
                <c:pt idx="13020">
                  <c:v>2721.7882766151301</c:v>
                </c:pt>
                <c:pt idx="13021">
                  <c:v>2721.78788674831</c:v>
                </c:pt>
                <c:pt idx="13022">
                  <c:v>2721.78846988245</c:v>
                </c:pt>
                <c:pt idx="13023">
                  <c:v>2721.7890530165801</c:v>
                </c:pt>
                <c:pt idx="13024">
                  <c:v>2721.7900260175302</c:v>
                </c:pt>
                <c:pt idx="13025">
                  <c:v>2721.7894428834002</c:v>
                </c:pt>
                <c:pt idx="13026">
                  <c:v>2721.7888597492602</c:v>
                </c:pt>
                <c:pt idx="13027">
                  <c:v>2721.7876934810001</c:v>
                </c:pt>
                <c:pt idx="13028">
                  <c:v>2721.7871103468701</c:v>
                </c:pt>
                <c:pt idx="13029">
                  <c:v>2721.7865272127401</c:v>
                </c:pt>
                <c:pt idx="13030">
                  <c:v>2721.7875002136898</c:v>
                </c:pt>
                <c:pt idx="13031">
                  <c:v>2721.7884732146399</c:v>
                </c:pt>
                <c:pt idx="13032">
                  <c:v>2721.78944621559</c:v>
                </c:pt>
                <c:pt idx="13033">
                  <c:v>2721.78944621559</c:v>
                </c:pt>
                <c:pt idx="13034">
                  <c:v>2721.7906124838601</c:v>
                </c:pt>
                <c:pt idx="13035">
                  <c:v>2721.7917787521201</c:v>
                </c:pt>
                <c:pt idx="13036">
                  <c:v>2721.7929450203801</c:v>
                </c:pt>
                <c:pt idx="13037">
                  <c:v>2721.7917787521201</c:v>
                </c:pt>
                <c:pt idx="13038">
                  <c:v>2721.7906124838601</c:v>
                </c:pt>
                <c:pt idx="13039">
                  <c:v>2721.79002934972</c:v>
                </c:pt>
                <c:pt idx="13040">
                  <c:v>2721.7911956179901</c:v>
                </c:pt>
                <c:pt idx="13041">
                  <c:v>2721.7923618862501</c:v>
                </c:pt>
                <c:pt idx="13042">
                  <c:v>2721.7923618862501</c:v>
                </c:pt>
                <c:pt idx="13043">
                  <c:v>2721.7917787521201</c:v>
                </c:pt>
                <c:pt idx="13044">
                  <c:v>2721.7911956179901</c:v>
                </c:pt>
                <c:pt idx="13045">
                  <c:v>2721.7917787521201</c:v>
                </c:pt>
                <c:pt idx="13046">
                  <c:v>2721.7917787521201</c:v>
                </c:pt>
                <c:pt idx="13047">
                  <c:v>2721.7917787521201</c:v>
                </c:pt>
                <c:pt idx="13048">
                  <c:v>2721.7906124838601</c:v>
                </c:pt>
                <c:pt idx="13049">
                  <c:v>2721.7906124838601</c:v>
                </c:pt>
                <c:pt idx="13050">
                  <c:v>2721.7906124838601</c:v>
                </c:pt>
                <c:pt idx="13051">
                  <c:v>2721.7911956179901</c:v>
                </c:pt>
                <c:pt idx="13052">
                  <c:v>2721.7911956179901</c:v>
                </c:pt>
                <c:pt idx="13053">
                  <c:v>2721.7911956179901</c:v>
                </c:pt>
                <c:pt idx="13054">
                  <c:v>2721.79080575117</c:v>
                </c:pt>
                <c:pt idx="13055">
                  <c:v>2721.7909990184799</c:v>
                </c:pt>
                <c:pt idx="13056">
                  <c:v>2721.7911922857902</c:v>
                </c:pt>
                <c:pt idx="13057">
                  <c:v>2721.7917754199202</c:v>
                </c:pt>
                <c:pt idx="13058">
                  <c:v>2721.7927484208799</c:v>
                </c:pt>
                <c:pt idx="13059">
                  <c:v>2721.79372142183</c:v>
                </c:pt>
                <c:pt idx="13060">
                  <c:v>2721.7941112886501</c:v>
                </c:pt>
                <c:pt idx="13061">
                  <c:v>2721.7929450203801</c:v>
                </c:pt>
                <c:pt idx="13062">
                  <c:v>2721.7917787521201</c:v>
                </c:pt>
                <c:pt idx="13063">
                  <c:v>2721.7906124838601</c:v>
                </c:pt>
                <c:pt idx="13064">
                  <c:v>2721.7906124838601</c:v>
                </c:pt>
                <c:pt idx="13065">
                  <c:v>2721.7906124838601</c:v>
                </c:pt>
                <c:pt idx="13066">
                  <c:v>2721.7911956179901</c:v>
                </c:pt>
                <c:pt idx="13067">
                  <c:v>2721.7917787521201</c:v>
                </c:pt>
                <c:pt idx="13068">
                  <c:v>2721.7923618862501</c:v>
                </c:pt>
                <c:pt idx="13069">
                  <c:v>2721.7929450203801</c:v>
                </c:pt>
                <c:pt idx="13070">
                  <c:v>2721.7933315550099</c:v>
                </c:pt>
                <c:pt idx="13071">
                  <c:v>2721.7937180896301</c:v>
                </c:pt>
                <c:pt idx="13072">
                  <c:v>2721.7937180896301</c:v>
                </c:pt>
                <c:pt idx="13073">
                  <c:v>2721.7933315550099</c:v>
                </c:pt>
                <c:pt idx="13074">
                  <c:v>2721.7929450203801</c:v>
                </c:pt>
                <c:pt idx="13075">
                  <c:v>2721.7933315550099</c:v>
                </c:pt>
                <c:pt idx="13076">
                  <c:v>2721.7937180896301</c:v>
                </c:pt>
                <c:pt idx="13077">
                  <c:v>2721.7941046242599</c:v>
                </c:pt>
                <c:pt idx="13078">
                  <c:v>2721.7941046242599</c:v>
                </c:pt>
                <c:pt idx="13079">
                  <c:v>2721.7941046242599</c:v>
                </c:pt>
                <c:pt idx="13080">
                  <c:v>2721.7941046242599</c:v>
                </c:pt>
                <c:pt idx="13081">
                  <c:v>2721.7941046242599</c:v>
                </c:pt>
                <c:pt idx="13082">
                  <c:v>2721.7937180896301</c:v>
                </c:pt>
                <c:pt idx="13083">
                  <c:v>2721.7933315550099</c:v>
                </c:pt>
                <c:pt idx="13084">
                  <c:v>2721.7929450203801</c:v>
                </c:pt>
                <c:pt idx="13085">
                  <c:v>2721.7929450203801</c:v>
                </c:pt>
                <c:pt idx="13086">
                  <c:v>2721.7929450203801</c:v>
                </c:pt>
                <c:pt idx="13087">
                  <c:v>2721.7929450203801</c:v>
                </c:pt>
                <c:pt idx="13088">
                  <c:v>2721.7929450203801</c:v>
                </c:pt>
                <c:pt idx="13089">
                  <c:v>2721.7929450203801</c:v>
                </c:pt>
                <c:pt idx="13090">
                  <c:v>2721.7929450203801</c:v>
                </c:pt>
                <c:pt idx="13091">
                  <c:v>2721.7929450203801</c:v>
                </c:pt>
                <c:pt idx="13092">
                  <c:v>2721.7929450203801</c:v>
                </c:pt>
                <c:pt idx="13093">
                  <c:v>2721.7935281545101</c:v>
                </c:pt>
                <c:pt idx="13094">
                  <c:v>2721.7941112886501</c:v>
                </c:pt>
                <c:pt idx="13095">
                  <c:v>2721.7946944227801</c:v>
                </c:pt>
                <c:pt idx="13096">
                  <c:v>2721.7941112886501</c:v>
                </c:pt>
                <c:pt idx="13097">
                  <c:v>2721.7933315550099</c:v>
                </c:pt>
                <c:pt idx="13098">
                  <c:v>2721.7925518213701</c:v>
                </c:pt>
                <c:pt idx="13099">
                  <c:v>2721.7923552218599</c:v>
                </c:pt>
                <c:pt idx="13100">
                  <c:v>2721.7919686872401</c:v>
                </c:pt>
                <c:pt idx="13101">
                  <c:v>2721.7915821526099</c:v>
                </c:pt>
                <c:pt idx="13102">
                  <c:v>2721.7911956179901</c:v>
                </c:pt>
                <c:pt idx="13103">
                  <c:v>2721.7917787521201</c:v>
                </c:pt>
                <c:pt idx="13104">
                  <c:v>2721.7923618862501</c:v>
                </c:pt>
                <c:pt idx="13105">
                  <c:v>2721.7941112886501</c:v>
                </c:pt>
                <c:pt idx="13106">
                  <c:v>2721.7952775569102</c:v>
                </c:pt>
                <c:pt idx="13107">
                  <c:v>2721.7964438251702</c:v>
                </c:pt>
                <c:pt idx="13108">
                  <c:v>2721.7952775569102</c:v>
                </c:pt>
                <c:pt idx="13109">
                  <c:v>2721.7944978232699</c:v>
                </c:pt>
                <c:pt idx="13110">
                  <c:v>2721.7937180896301</c:v>
                </c:pt>
                <c:pt idx="13111">
                  <c:v>2721.79468775839</c:v>
                </c:pt>
                <c:pt idx="13112">
                  <c:v>2721.79527089252</c:v>
                </c:pt>
                <c:pt idx="13113">
                  <c:v>2721.79585402665</c:v>
                </c:pt>
                <c:pt idx="13114">
                  <c:v>2721.79527089252</c:v>
                </c:pt>
                <c:pt idx="13115">
                  <c:v>2721.7943012237602</c:v>
                </c:pt>
                <c:pt idx="13116">
                  <c:v>2721.7933315550099</c:v>
                </c:pt>
                <c:pt idx="13117">
                  <c:v>2721.7929450203801</c:v>
                </c:pt>
                <c:pt idx="13118">
                  <c:v>2721.7929450203801</c:v>
                </c:pt>
                <c:pt idx="13119">
                  <c:v>2721.7929450203801</c:v>
                </c:pt>
                <c:pt idx="13120">
                  <c:v>2721.7935281545101</c:v>
                </c:pt>
                <c:pt idx="13121">
                  <c:v>2721.7929450203801</c:v>
                </c:pt>
                <c:pt idx="13122">
                  <c:v>2721.7923618862501</c:v>
                </c:pt>
                <c:pt idx="13123">
                  <c:v>2721.7911956179901</c:v>
                </c:pt>
                <c:pt idx="13124">
                  <c:v>2721.7921652867399</c:v>
                </c:pt>
                <c:pt idx="13125">
                  <c:v>2721.7931349555001</c:v>
                </c:pt>
                <c:pt idx="13126">
                  <c:v>2721.7941046242599</c:v>
                </c:pt>
                <c:pt idx="13127">
                  <c:v>2721.7941046242599</c:v>
                </c:pt>
                <c:pt idx="13128">
                  <c:v>2721.7941046242599</c:v>
                </c:pt>
                <c:pt idx="13129">
                  <c:v>2721.79468775839</c:v>
                </c:pt>
                <c:pt idx="13130">
                  <c:v>2721.7948843579002</c:v>
                </c:pt>
                <c:pt idx="13131">
                  <c:v>2721.7950809573999</c:v>
                </c:pt>
                <c:pt idx="13132">
                  <c:v>2721.7946944227801</c:v>
                </c:pt>
                <c:pt idx="13133">
                  <c:v>2721.7946944227801</c:v>
                </c:pt>
                <c:pt idx="13134">
                  <c:v>2721.7946944227801</c:v>
                </c:pt>
                <c:pt idx="13135">
                  <c:v>2721.7950842895998</c:v>
                </c:pt>
                <c:pt idx="13136">
                  <c:v>2721.7948910222899</c:v>
                </c:pt>
                <c:pt idx="13137">
                  <c:v>2721.79469775497</c:v>
                </c:pt>
                <c:pt idx="13138">
                  <c:v>2721.79411462084</c:v>
                </c:pt>
                <c:pt idx="13139">
                  <c:v>2721.79353148671</c:v>
                </c:pt>
                <c:pt idx="13140">
                  <c:v>2721.79294835258</c:v>
                </c:pt>
                <c:pt idx="13141">
                  <c:v>2721.79236521845</c:v>
                </c:pt>
                <c:pt idx="13142">
                  <c:v>2721.79236521845</c:v>
                </c:pt>
                <c:pt idx="13143">
                  <c:v>2721.79236521845</c:v>
                </c:pt>
                <c:pt idx="13144">
                  <c:v>2721.79236521845</c:v>
                </c:pt>
                <c:pt idx="13145">
                  <c:v>2721.79294835258</c:v>
                </c:pt>
                <c:pt idx="13146">
                  <c:v>2721.79353148671</c:v>
                </c:pt>
                <c:pt idx="13147">
                  <c:v>2721.79528088911</c:v>
                </c:pt>
                <c:pt idx="13148">
                  <c:v>2721.79644715737</c:v>
                </c:pt>
                <c:pt idx="13149">
                  <c:v>2721.7976134256301</c:v>
                </c:pt>
                <c:pt idx="13150">
                  <c:v>2721.7976134256301</c:v>
                </c:pt>
                <c:pt idx="13151">
                  <c:v>2721.7976134256301</c:v>
                </c:pt>
                <c:pt idx="13152">
                  <c:v>2721.7976134256301</c:v>
                </c:pt>
                <c:pt idx="13153">
                  <c:v>2721.7970302915001</c:v>
                </c:pt>
                <c:pt idx="13154">
                  <c:v>2721.7954741564199</c:v>
                </c:pt>
                <c:pt idx="13155">
                  <c:v>2721.7939180213298</c:v>
                </c:pt>
                <c:pt idx="13156">
                  <c:v>2721.7935281545101</c:v>
                </c:pt>
                <c:pt idx="13157">
                  <c:v>2721.7945011554698</c:v>
                </c:pt>
                <c:pt idx="13158">
                  <c:v>2721.7954741564199</c:v>
                </c:pt>
                <c:pt idx="13159">
                  <c:v>2721.7962538900601</c:v>
                </c:pt>
                <c:pt idx="13160">
                  <c:v>2721.7962538900601</c:v>
                </c:pt>
                <c:pt idx="13161">
                  <c:v>2721.7962538900601</c:v>
                </c:pt>
                <c:pt idx="13162">
                  <c:v>2721.7954741564199</c:v>
                </c:pt>
                <c:pt idx="13163">
                  <c:v>2721.7950842895998</c:v>
                </c:pt>
                <c:pt idx="13164">
                  <c:v>2721.7946944227801</c:v>
                </c:pt>
                <c:pt idx="13165">
                  <c:v>2721.7946944227801</c:v>
                </c:pt>
                <c:pt idx="13166">
                  <c:v>2721.7950842895998</c:v>
                </c:pt>
                <c:pt idx="13167">
                  <c:v>2721.7954741564199</c:v>
                </c:pt>
                <c:pt idx="13168">
                  <c:v>2721.7962538900601</c:v>
                </c:pt>
                <c:pt idx="13169">
                  <c:v>2721.7962538900601</c:v>
                </c:pt>
                <c:pt idx="13170">
                  <c:v>2721.7962538900601</c:v>
                </c:pt>
                <c:pt idx="13171">
                  <c:v>2721.79586402324</c:v>
                </c:pt>
                <c:pt idx="13172">
                  <c:v>2721.79586402324</c:v>
                </c:pt>
                <c:pt idx="13173">
                  <c:v>2721.79586402324</c:v>
                </c:pt>
                <c:pt idx="13174">
                  <c:v>2721.7954741564199</c:v>
                </c:pt>
                <c:pt idx="13175">
                  <c:v>2721.7954741564199</c:v>
                </c:pt>
                <c:pt idx="13176">
                  <c:v>2721.7954741564199</c:v>
                </c:pt>
                <c:pt idx="13177">
                  <c:v>2721.79586402324</c:v>
                </c:pt>
                <c:pt idx="13178">
                  <c:v>2721.79586402324</c:v>
                </c:pt>
                <c:pt idx="13179">
                  <c:v>2721.79586402324</c:v>
                </c:pt>
                <c:pt idx="13180">
                  <c:v>2721.79586402324</c:v>
                </c:pt>
                <c:pt idx="13181">
                  <c:v>2721.7954741564199</c:v>
                </c:pt>
                <c:pt idx="13182">
                  <c:v>2721.7950842895998</c:v>
                </c:pt>
                <c:pt idx="13183">
                  <c:v>2721.7946944227801</c:v>
                </c:pt>
                <c:pt idx="13184">
                  <c:v>2721.7956674237298</c:v>
                </c:pt>
                <c:pt idx="13185">
                  <c:v>2721.7966404246799</c:v>
                </c:pt>
                <c:pt idx="13186">
                  <c:v>2721.79644715737</c:v>
                </c:pt>
                <c:pt idx="13187">
                  <c:v>2721.79586402324</c:v>
                </c:pt>
                <c:pt idx="13188">
                  <c:v>2721.79528088911</c:v>
                </c:pt>
                <c:pt idx="13189">
                  <c:v>2721.79586402324</c:v>
                </c:pt>
                <c:pt idx="13190">
                  <c:v>2721.79528088911</c:v>
                </c:pt>
                <c:pt idx="13191">
                  <c:v>2721.79469775497</c:v>
                </c:pt>
                <c:pt idx="13192">
                  <c:v>2721.7937247540199</c:v>
                </c:pt>
                <c:pt idx="13193">
                  <c:v>2721.79430455596</c:v>
                </c:pt>
                <c:pt idx="13194">
                  <c:v>2721.7948843579002</c:v>
                </c:pt>
                <c:pt idx="13195">
                  <c:v>2721.79585402665</c:v>
                </c:pt>
                <c:pt idx="13196">
                  <c:v>2721.7954674920302</c:v>
                </c:pt>
                <c:pt idx="13197">
                  <c:v>2721.7950809573999</c:v>
                </c:pt>
                <c:pt idx="13198">
                  <c:v>2721.7946944227801</c:v>
                </c:pt>
                <c:pt idx="13199">
                  <c:v>2721.7950809573999</c:v>
                </c:pt>
                <c:pt idx="13200">
                  <c:v>2721.7954674920302</c:v>
                </c:pt>
                <c:pt idx="13201">
                  <c:v>2721.79585402665</c:v>
                </c:pt>
                <c:pt idx="13202">
                  <c:v>2721.7954674920302</c:v>
                </c:pt>
                <c:pt idx="13203">
                  <c:v>2721.7950809573999</c:v>
                </c:pt>
                <c:pt idx="13204">
                  <c:v>2721.7946944227801</c:v>
                </c:pt>
                <c:pt idx="13205">
                  <c:v>2721.7950809573999</c:v>
                </c:pt>
                <c:pt idx="13206">
                  <c:v>2721.7954674920302</c:v>
                </c:pt>
                <c:pt idx="13207">
                  <c:v>2721.7962438934701</c:v>
                </c:pt>
                <c:pt idx="13208">
                  <c:v>2721.79624722567</c:v>
                </c:pt>
                <c:pt idx="13209">
                  <c:v>2721.7962505578598</c:v>
                </c:pt>
                <c:pt idx="13210">
                  <c:v>2721.7948910222899</c:v>
                </c:pt>
                <c:pt idx="13211">
                  <c:v>2721.79430455596</c:v>
                </c:pt>
                <c:pt idx="13212">
                  <c:v>2721.7937180896301</c:v>
                </c:pt>
                <c:pt idx="13213">
                  <c:v>2721.79468775839</c:v>
                </c:pt>
                <c:pt idx="13214">
                  <c:v>2721.79527089252</c:v>
                </c:pt>
                <c:pt idx="13215">
                  <c:v>2721.79585402665</c:v>
                </c:pt>
                <c:pt idx="13216">
                  <c:v>2721.79527089252</c:v>
                </c:pt>
                <c:pt idx="13217">
                  <c:v>2721.79527089252</c:v>
                </c:pt>
                <c:pt idx="13218">
                  <c:v>2721.79527089252</c:v>
                </c:pt>
                <c:pt idx="13219">
                  <c:v>2721.79585402665</c:v>
                </c:pt>
                <c:pt idx="13220">
                  <c:v>2721.7954674920302</c:v>
                </c:pt>
                <c:pt idx="13221">
                  <c:v>2721.7950809573999</c:v>
                </c:pt>
                <c:pt idx="13222">
                  <c:v>2721.7946944227801</c:v>
                </c:pt>
                <c:pt idx="13223">
                  <c:v>2721.7941112886501</c:v>
                </c:pt>
                <c:pt idx="13224">
                  <c:v>2721.7935281545101</c:v>
                </c:pt>
                <c:pt idx="13225">
                  <c:v>2721.7929450203801</c:v>
                </c:pt>
                <c:pt idx="13226">
                  <c:v>2721.7929450203801</c:v>
                </c:pt>
                <c:pt idx="13227">
                  <c:v>2721.7929450203801</c:v>
                </c:pt>
                <c:pt idx="13228">
                  <c:v>2721.7929450203801</c:v>
                </c:pt>
                <c:pt idx="13229">
                  <c:v>2721.7929450203801</c:v>
                </c:pt>
                <c:pt idx="13230">
                  <c:v>2721.7929450203801</c:v>
                </c:pt>
                <c:pt idx="13231">
                  <c:v>2721.7939180213298</c:v>
                </c:pt>
                <c:pt idx="13232">
                  <c:v>2721.7948910222899</c:v>
                </c:pt>
                <c:pt idx="13233">
                  <c:v>2721.79586402324</c:v>
                </c:pt>
                <c:pt idx="13234">
                  <c:v>2721.79644715737</c:v>
                </c:pt>
                <c:pt idx="13235">
                  <c:v>2721.7960572905499</c:v>
                </c:pt>
                <c:pt idx="13236">
                  <c:v>2721.7956674237298</c:v>
                </c:pt>
                <c:pt idx="13237">
                  <c:v>2721.7941112886501</c:v>
                </c:pt>
                <c:pt idx="13238">
                  <c:v>2721.7929450203801</c:v>
                </c:pt>
                <c:pt idx="13239">
                  <c:v>2721.7917787521201</c:v>
                </c:pt>
                <c:pt idx="13240">
                  <c:v>2721.7917787521201</c:v>
                </c:pt>
                <c:pt idx="13241">
                  <c:v>2721.7923618862501</c:v>
                </c:pt>
                <c:pt idx="13242">
                  <c:v>2721.7929450203801</c:v>
                </c:pt>
                <c:pt idx="13243">
                  <c:v>2721.7935281545101</c:v>
                </c:pt>
                <c:pt idx="13244">
                  <c:v>2721.79313828769</c:v>
                </c:pt>
                <c:pt idx="13245">
                  <c:v>2721.7927484208799</c:v>
                </c:pt>
                <c:pt idx="13246">
                  <c:v>2721.7917754199202</c:v>
                </c:pt>
                <c:pt idx="13247">
                  <c:v>2721.7917754199202</c:v>
                </c:pt>
                <c:pt idx="13248">
                  <c:v>2721.7917754199202</c:v>
                </c:pt>
                <c:pt idx="13249">
                  <c:v>2721.7921652867399</c:v>
                </c:pt>
                <c:pt idx="13250">
                  <c:v>2721.7929450203801</c:v>
                </c:pt>
                <c:pt idx="13251">
                  <c:v>2721.7937247540199</c:v>
                </c:pt>
                <c:pt idx="13252">
                  <c:v>2721.79411462084</c:v>
                </c:pt>
                <c:pt idx="13253">
                  <c:v>2721.7937247540199</c:v>
                </c:pt>
                <c:pt idx="13254">
                  <c:v>2721.7933348872002</c:v>
                </c:pt>
                <c:pt idx="13255">
                  <c:v>2721.7935281545101</c:v>
                </c:pt>
                <c:pt idx="13256">
                  <c:v>2721.7923618862501</c:v>
                </c:pt>
                <c:pt idx="13257">
                  <c:v>2721.7911956179901</c:v>
                </c:pt>
                <c:pt idx="13258">
                  <c:v>2721.7898327502198</c:v>
                </c:pt>
                <c:pt idx="13259">
                  <c:v>2721.7908024189701</c:v>
                </c:pt>
                <c:pt idx="13260">
                  <c:v>2721.7917720877299</c:v>
                </c:pt>
                <c:pt idx="13261">
                  <c:v>2721.7923552218599</c:v>
                </c:pt>
                <c:pt idx="13262">
                  <c:v>2721.7908024189701</c:v>
                </c:pt>
                <c:pt idx="13263">
                  <c:v>2721.7892496160798</c:v>
                </c:pt>
                <c:pt idx="13264">
                  <c:v>2721.78886308146</c:v>
                </c:pt>
                <c:pt idx="13265">
                  <c:v>2721.78944621559</c:v>
                </c:pt>
                <c:pt idx="13266">
                  <c:v>2721.79002934972</c:v>
                </c:pt>
                <c:pt idx="13267">
                  <c:v>2721.78944621559</c:v>
                </c:pt>
                <c:pt idx="13268">
                  <c:v>2721.7890563487699</c:v>
                </c:pt>
                <c:pt idx="13269">
                  <c:v>2721.7886664819498</c:v>
                </c:pt>
                <c:pt idx="13270">
                  <c:v>2721.7886664819498</c:v>
                </c:pt>
                <c:pt idx="13271">
                  <c:v>2721.7884732146399</c:v>
                </c:pt>
                <c:pt idx="13272">
                  <c:v>2721.78827994733</c:v>
                </c:pt>
                <c:pt idx="13273">
                  <c:v>2721.78827994733</c:v>
                </c:pt>
                <c:pt idx="13274">
                  <c:v>2721.78827994733</c:v>
                </c:pt>
                <c:pt idx="13275">
                  <c:v>2721.78827994733</c:v>
                </c:pt>
                <c:pt idx="13276">
                  <c:v>2721.78886308146</c:v>
                </c:pt>
                <c:pt idx="13277">
                  <c:v>2721.7896394828999</c:v>
                </c:pt>
                <c:pt idx="13278">
                  <c:v>2721.7904158843498</c:v>
                </c:pt>
                <c:pt idx="13279">
                  <c:v>2721.7900260175302</c:v>
                </c:pt>
                <c:pt idx="13280">
                  <c:v>2721.7900260175302</c:v>
                </c:pt>
                <c:pt idx="13281">
                  <c:v>2721.7900260175302</c:v>
                </c:pt>
                <c:pt idx="13282">
                  <c:v>2721.7900260175302</c:v>
                </c:pt>
                <c:pt idx="13283">
                  <c:v>2721.7898327502198</c:v>
                </c:pt>
                <c:pt idx="13284">
                  <c:v>2721.7896394828999</c:v>
                </c:pt>
                <c:pt idx="13285">
                  <c:v>2721.7898360824101</c:v>
                </c:pt>
                <c:pt idx="13286">
                  <c:v>2721.7898360824101</c:v>
                </c:pt>
                <c:pt idx="13287">
                  <c:v>2721.7898360824101</c:v>
                </c:pt>
                <c:pt idx="13288">
                  <c:v>2721.7906124838601</c:v>
                </c:pt>
                <c:pt idx="13289">
                  <c:v>2721.7908090833598</c:v>
                </c:pt>
                <c:pt idx="13290">
                  <c:v>2721.79100568287</c:v>
                </c:pt>
                <c:pt idx="13291">
                  <c:v>2721.78983941461</c:v>
                </c:pt>
                <c:pt idx="13292">
                  <c:v>2721.79002934972</c:v>
                </c:pt>
                <c:pt idx="13293">
                  <c:v>2721.7902192848401</c:v>
                </c:pt>
                <c:pt idx="13294">
                  <c:v>2721.7906058194699</c:v>
                </c:pt>
                <c:pt idx="13295">
                  <c:v>2721.7896361507101</c:v>
                </c:pt>
                <c:pt idx="13296">
                  <c:v>2721.7886664819498</c:v>
                </c:pt>
                <c:pt idx="13297">
                  <c:v>2721.78827994733</c:v>
                </c:pt>
                <c:pt idx="13298">
                  <c:v>2721.7892496160798</c:v>
                </c:pt>
                <c:pt idx="13299">
                  <c:v>2721.7902192848401</c:v>
                </c:pt>
                <c:pt idx="13300">
                  <c:v>2721.7911889535999</c:v>
                </c:pt>
                <c:pt idx="13301">
                  <c:v>2721.7917720877299</c:v>
                </c:pt>
                <c:pt idx="13302">
                  <c:v>2721.7923552218599</c:v>
                </c:pt>
                <c:pt idx="13303">
                  <c:v>2721.7923552218599</c:v>
                </c:pt>
                <c:pt idx="13304">
                  <c:v>2721.7919686872401</c:v>
                </c:pt>
                <c:pt idx="13305">
                  <c:v>2721.7915821526099</c:v>
                </c:pt>
                <c:pt idx="13306">
                  <c:v>2721.7911956179901</c:v>
                </c:pt>
                <c:pt idx="13307">
                  <c:v>2721.7909990184799</c:v>
                </c:pt>
                <c:pt idx="13308">
                  <c:v>2721.7908024189701</c:v>
                </c:pt>
                <c:pt idx="13309">
                  <c:v>2721.7906058194699</c:v>
                </c:pt>
                <c:pt idx="13310">
                  <c:v>2721.7911889535999</c:v>
                </c:pt>
                <c:pt idx="13311">
                  <c:v>2721.7917720877299</c:v>
                </c:pt>
                <c:pt idx="13312">
                  <c:v>2721.7917720877299</c:v>
                </c:pt>
                <c:pt idx="13313">
                  <c:v>2721.7911889535999</c:v>
                </c:pt>
                <c:pt idx="13314">
                  <c:v>2721.7906058194699</c:v>
                </c:pt>
                <c:pt idx="13315">
                  <c:v>2721.7911889535999</c:v>
                </c:pt>
                <c:pt idx="13316">
                  <c:v>2721.7908024189701</c:v>
                </c:pt>
                <c:pt idx="13317">
                  <c:v>2721.7904158843498</c:v>
                </c:pt>
                <c:pt idx="13318">
                  <c:v>2721.78944621559</c:v>
                </c:pt>
                <c:pt idx="13319">
                  <c:v>2721.7904158843498</c:v>
                </c:pt>
                <c:pt idx="13320">
                  <c:v>2721.7913855531001</c:v>
                </c:pt>
                <c:pt idx="13321">
                  <c:v>2721.7923552218599</c:v>
                </c:pt>
                <c:pt idx="13322">
                  <c:v>2721.7919686872401</c:v>
                </c:pt>
                <c:pt idx="13323">
                  <c:v>2721.7915821526099</c:v>
                </c:pt>
                <c:pt idx="13324">
                  <c:v>2721.7911956179901</c:v>
                </c:pt>
                <c:pt idx="13325">
                  <c:v>2721.7909990184799</c:v>
                </c:pt>
                <c:pt idx="13326">
                  <c:v>2721.7908024189701</c:v>
                </c:pt>
                <c:pt idx="13327">
                  <c:v>2721.7906058194699</c:v>
                </c:pt>
                <c:pt idx="13328">
                  <c:v>2721.7908024189701</c:v>
                </c:pt>
                <c:pt idx="13329">
                  <c:v>2721.7909990184799</c:v>
                </c:pt>
                <c:pt idx="13330">
                  <c:v>2721.7917787521201</c:v>
                </c:pt>
                <c:pt idx="13331">
                  <c:v>2721.7917787521201</c:v>
                </c:pt>
                <c:pt idx="13332">
                  <c:v>2721.7917787521201</c:v>
                </c:pt>
                <c:pt idx="13333">
                  <c:v>2721.7911956179901</c:v>
                </c:pt>
                <c:pt idx="13334">
                  <c:v>2721.7917787521201</c:v>
                </c:pt>
                <c:pt idx="13335">
                  <c:v>2721.7923618862501</c:v>
                </c:pt>
                <c:pt idx="13336">
                  <c:v>2721.7933348872002</c:v>
                </c:pt>
                <c:pt idx="13337">
                  <c:v>2721.7937247540199</c:v>
                </c:pt>
                <c:pt idx="13338">
                  <c:v>2721.79411462084</c:v>
                </c:pt>
                <c:pt idx="13339">
                  <c:v>2721.7937247540199</c:v>
                </c:pt>
                <c:pt idx="13340">
                  <c:v>2721.79372142183</c:v>
                </c:pt>
                <c:pt idx="13341">
                  <c:v>2721.7937180896301</c:v>
                </c:pt>
                <c:pt idx="13342">
                  <c:v>2721.7935214901199</c:v>
                </c:pt>
                <c:pt idx="13343">
                  <c:v>2721.7929383559899</c:v>
                </c:pt>
                <c:pt idx="13344">
                  <c:v>2721.7923552218599</c:v>
                </c:pt>
                <c:pt idx="13345">
                  <c:v>2721.7923552218599</c:v>
                </c:pt>
                <c:pt idx="13346">
                  <c:v>2721.7929383559899</c:v>
                </c:pt>
                <c:pt idx="13347">
                  <c:v>2721.7935214901199</c:v>
                </c:pt>
                <c:pt idx="13348">
                  <c:v>2721.7935214901199</c:v>
                </c:pt>
                <c:pt idx="13349">
                  <c:v>2721.7929383559899</c:v>
                </c:pt>
                <c:pt idx="13350">
                  <c:v>2721.7923552218599</c:v>
                </c:pt>
                <c:pt idx="13351">
                  <c:v>2721.7923552218599</c:v>
                </c:pt>
                <c:pt idx="13352">
                  <c:v>2721.7929383559899</c:v>
                </c:pt>
                <c:pt idx="13353">
                  <c:v>2721.7935214901199</c:v>
                </c:pt>
                <c:pt idx="13354">
                  <c:v>2721.7931349555001</c:v>
                </c:pt>
                <c:pt idx="13355">
                  <c:v>2721.79255515356</c:v>
                </c:pt>
                <c:pt idx="13356">
                  <c:v>2721.7919753516298</c:v>
                </c:pt>
                <c:pt idx="13357">
                  <c:v>2721.79236521845</c:v>
                </c:pt>
                <c:pt idx="13358">
                  <c:v>2721.79236521845</c:v>
                </c:pt>
                <c:pt idx="13359">
                  <c:v>2721.79236521845</c:v>
                </c:pt>
                <c:pt idx="13360">
                  <c:v>2721.79236521845</c:v>
                </c:pt>
                <c:pt idx="13361">
                  <c:v>2721.79294835258</c:v>
                </c:pt>
                <c:pt idx="13362">
                  <c:v>2721.79353148671</c:v>
                </c:pt>
                <c:pt idx="13363">
                  <c:v>2721.79411462084</c:v>
                </c:pt>
                <c:pt idx="13364">
                  <c:v>2721.7945044876601</c:v>
                </c:pt>
                <c:pt idx="13365">
                  <c:v>2721.7948943544802</c:v>
                </c:pt>
                <c:pt idx="13366">
                  <c:v>2721.7952842212999</c:v>
                </c:pt>
                <c:pt idx="13367">
                  <c:v>2721.7948943544802</c:v>
                </c:pt>
                <c:pt idx="13368">
                  <c:v>2721.7945044876601</c:v>
                </c:pt>
                <c:pt idx="13369">
                  <c:v>2721.79411462084</c:v>
                </c:pt>
                <c:pt idx="13370">
                  <c:v>2721.79411462084</c:v>
                </c:pt>
                <c:pt idx="13371">
                  <c:v>2721.79411462084</c:v>
                </c:pt>
                <c:pt idx="13372">
                  <c:v>2721.79353148671</c:v>
                </c:pt>
                <c:pt idx="13373">
                  <c:v>2721.79353148671</c:v>
                </c:pt>
                <c:pt idx="13374">
                  <c:v>2721.79353148671</c:v>
                </c:pt>
                <c:pt idx="13375">
                  <c:v>2721.79411462084</c:v>
                </c:pt>
                <c:pt idx="13376">
                  <c:v>2721.79411462084</c:v>
                </c:pt>
                <c:pt idx="13377">
                  <c:v>2721.79411462084</c:v>
                </c:pt>
                <c:pt idx="13378">
                  <c:v>2721.7937247540199</c:v>
                </c:pt>
                <c:pt idx="13379">
                  <c:v>2721.7933348872002</c:v>
                </c:pt>
                <c:pt idx="13380">
                  <c:v>2721.7929450203801</c:v>
                </c:pt>
                <c:pt idx="13381">
                  <c:v>2721.7933348872002</c:v>
                </c:pt>
                <c:pt idx="13382">
                  <c:v>2721.7937247540199</c:v>
                </c:pt>
                <c:pt idx="13383">
                  <c:v>2721.79411462084</c:v>
                </c:pt>
                <c:pt idx="13384">
                  <c:v>2721.79411462084</c:v>
                </c:pt>
                <c:pt idx="13385">
                  <c:v>2721.79353148671</c:v>
                </c:pt>
                <c:pt idx="13386">
                  <c:v>2721.79294835258</c:v>
                </c:pt>
                <c:pt idx="13387">
                  <c:v>2721.79236521845</c:v>
                </c:pt>
                <c:pt idx="13388">
                  <c:v>2721.79294835258</c:v>
                </c:pt>
                <c:pt idx="13389">
                  <c:v>2721.79353148671</c:v>
                </c:pt>
                <c:pt idx="13390">
                  <c:v>2721.79411462084</c:v>
                </c:pt>
                <c:pt idx="13391">
                  <c:v>2721.79294835258</c:v>
                </c:pt>
                <c:pt idx="13392">
                  <c:v>2721.7917820843099</c:v>
                </c:pt>
                <c:pt idx="13393">
                  <c:v>2721.7911989501799</c:v>
                </c:pt>
                <c:pt idx="13394">
                  <c:v>2721.7917820843099</c:v>
                </c:pt>
                <c:pt idx="13395">
                  <c:v>2721.79236521845</c:v>
                </c:pt>
                <c:pt idx="13396">
                  <c:v>2721.79236521845</c:v>
                </c:pt>
                <c:pt idx="13397">
                  <c:v>2721.79294835258</c:v>
                </c:pt>
                <c:pt idx="13398">
                  <c:v>2721.79353148671</c:v>
                </c:pt>
                <c:pt idx="13399">
                  <c:v>2721.79469775497</c:v>
                </c:pt>
                <c:pt idx="13400">
                  <c:v>2721.79469775497</c:v>
                </c:pt>
                <c:pt idx="13401">
                  <c:v>2721.79469775497</c:v>
                </c:pt>
                <c:pt idx="13402">
                  <c:v>2721.79411462084</c:v>
                </c:pt>
                <c:pt idx="13403">
                  <c:v>2721.79353148671</c:v>
                </c:pt>
                <c:pt idx="13404">
                  <c:v>2721.79294835258</c:v>
                </c:pt>
                <c:pt idx="13405">
                  <c:v>2721.79236521845</c:v>
                </c:pt>
                <c:pt idx="13406">
                  <c:v>2721.79236521845</c:v>
                </c:pt>
                <c:pt idx="13407">
                  <c:v>2721.79236521845</c:v>
                </c:pt>
                <c:pt idx="13408">
                  <c:v>2721.79236521845</c:v>
                </c:pt>
                <c:pt idx="13409">
                  <c:v>2721.79236521845</c:v>
                </c:pt>
                <c:pt idx="13410">
                  <c:v>2721.79236521845</c:v>
                </c:pt>
                <c:pt idx="13411">
                  <c:v>2721.79236521845</c:v>
                </c:pt>
                <c:pt idx="13412">
                  <c:v>2721.79294835258</c:v>
                </c:pt>
                <c:pt idx="13413">
                  <c:v>2721.79353148671</c:v>
                </c:pt>
                <c:pt idx="13414">
                  <c:v>2721.79411462084</c:v>
                </c:pt>
                <c:pt idx="13415">
                  <c:v>2721.79353148671</c:v>
                </c:pt>
                <c:pt idx="13416">
                  <c:v>2721.79294835258</c:v>
                </c:pt>
                <c:pt idx="13417">
                  <c:v>2721.7927517530702</c:v>
                </c:pt>
                <c:pt idx="13418">
                  <c:v>2721.79313828769</c:v>
                </c:pt>
                <c:pt idx="13419">
                  <c:v>2721.7935248223198</c:v>
                </c:pt>
                <c:pt idx="13420">
                  <c:v>2721.7935248223198</c:v>
                </c:pt>
                <c:pt idx="13421">
                  <c:v>2721.7935248223198</c:v>
                </c:pt>
                <c:pt idx="13422">
                  <c:v>2721.7935248223198</c:v>
                </c:pt>
                <c:pt idx="13423">
                  <c:v>2721.7935248223198</c:v>
                </c:pt>
                <c:pt idx="13424">
                  <c:v>2721.7931349555001</c:v>
                </c:pt>
                <c:pt idx="13425">
                  <c:v>2721.79274508868</c:v>
                </c:pt>
                <c:pt idx="13426">
                  <c:v>2721.7923552218599</c:v>
                </c:pt>
                <c:pt idx="13427">
                  <c:v>2721.7923552218599</c:v>
                </c:pt>
                <c:pt idx="13428">
                  <c:v>2721.7923552218599</c:v>
                </c:pt>
                <c:pt idx="13429">
                  <c:v>2721.7923552218599</c:v>
                </c:pt>
                <c:pt idx="13430">
                  <c:v>2721.7923552218599</c:v>
                </c:pt>
                <c:pt idx="13431">
                  <c:v>2721.7923552218599</c:v>
                </c:pt>
                <c:pt idx="13432">
                  <c:v>2721.7923552218599</c:v>
                </c:pt>
                <c:pt idx="13433">
                  <c:v>2721.79274508868</c:v>
                </c:pt>
                <c:pt idx="13434">
                  <c:v>2721.7931349555001</c:v>
                </c:pt>
                <c:pt idx="13435">
                  <c:v>2721.7935248223198</c:v>
                </c:pt>
                <c:pt idx="13436">
                  <c:v>2721.7931349555001</c:v>
                </c:pt>
                <c:pt idx="13437">
                  <c:v>2721.79274508868</c:v>
                </c:pt>
                <c:pt idx="13438">
                  <c:v>2721.7929383559899</c:v>
                </c:pt>
                <c:pt idx="13439">
                  <c:v>2721.7935214901199</c:v>
                </c:pt>
                <c:pt idx="13440">
                  <c:v>2721.7941046242599</c:v>
                </c:pt>
                <c:pt idx="13441">
                  <c:v>2721.7935214901199</c:v>
                </c:pt>
                <c:pt idx="13442">
                  <c:v>2721.79332822281</c:v>
                </c:pt>
                <c:pt idx="13443">
                  <c:v>2721.7931349555001</c:v>
                </c:pt>
                <c:pt idx="13444">
                  <c:v>2721.79313828769</c:v>
                </c:pt>
                <c:pt idx="13445">
                  <c:v>2721.7927517530702</c:v>
                </c:pt>
                <c:pt idx="13446">
                  <c:v>2721.79236521845</c:v>
                </c:pt>
                <c:pt idx="13447">
                  <c:v>2721.7927517530702</c:v>
                </c:pt>
                <c:pt idx="13448">
                  <c:v>2721.79372142183</c:v>
                </c:pt>
                <c:pt idx="13449">
                  <c:v>2721.7946910905798</c:v>
                </c:pt>
                <c:pt idx="13450">
                  <c:v>2721.7958573588498</c:v>
                </c:pt>
                <c:pt idx="13451">
                  <c:v>2721.7964404929799</c:v>
                </c:pt>
                <c:pt idx="13452">
                  <c:v>2721.7970236271099</c:v>
                </c:pt>
                <c:pt idx="13453">
                  <c:v>2721.7964404929799</c:v>
                </c:pt>
                <c:pt idx="13454">
                  <c:v>2721.7958573588498</c:v>
                </c:pt>
                <c:pt idx="13455">
                  <c:v>2721.7952742247198</c:v>
                </c:pt>
                <c:pt idx="13456">
                  <c:v>2721.7952742247198</c:v>
                </c:pt>
                <c:pt idx="13457">
                  <c:v>2721.7958573588498</c:v>
                </c:pt>
                <c:pt idx="13458">
                  <c:v>2721.7964404929799</c:v>
                </c:pt>
                <c:pt idx="13459">
                  <c:v>2721.7966370924901</c:v>
                </c:pt>
                <c:pt idx="13460">
                  <c:v>2721.7962505578598</c:v>
                </c:pt>
                <c:pt idx="13461">
                  <c:v>2721.79586402324</c:v>
                </c:pt>
                <c:pt idx="13462">
                  <c:v>2721.79586402324</c:v>
                </c:pt>
                <c:pt idx="13463">
                  <c:v>2721.7962538900601</c:v>
                </c:pt>
                <c:pt idx="13464">
                  <c:v>2721.7966437568798</c:v>
                </c:pt>
                <c:pt idx="13465">
                  <c:v>2721.7970336236999</c:v>
                </c:pt>
                <c:pt idx="13466">
                  <c:v>2721.7976167578299</c:v>
                </c:pt>
                <c:pt idx="13467">
                  <c:v>2721.7981998919599</c:v>
                </c:pt>
                <c:pt idx="13468">
                  <c:v>2721.7987830260899</c:v>
                </c:pt>
                <c:pt idx="13469">
                  <c:v>2721.7987830260899</c:v>
                </c:pt>
                <c:pt idx="13470">
                  <c:v>2721.7987830260899</c:v>
                </c:pt>
                <c:pt idx="13471">
                  <c:v>2721.7981998919599</c:v>
                </c:pt>
                <c:pt idx="13472">
                  <c:v>2721.7981998919599</c:v>
                </c:pt>
                <c:pt idx="13473">
                  <c:v>2721.7981998919599</c:v>
                </c:pt>
                <c:pt idx="13474">
                  <c:v>2721.7978100251398</c:v>
                </c:pt>
                <c:pt idx="13475">
                  <c:v>2721.7968370241902</c:v>
                </c:pt>
                <c:pt idx="13476">
                  <c:v>2721.79586402324</c:v>
                </c:pt>
                <c:pt idx="13477">
                  <c:v>2721.79586402324</c:v>
                </c:pt>
                <c:pt idx="13478">
                  <c:v>2721.79586402324</c:v>
                </c:pt>
                <c:pt idx="13479">
                  <c:v>2721.79586402324</c:v>
                </c:pt>
                <c:pt idx="13480">
                  <c:v>2721.79528088911</c:v>
                </c:pt>
                <c:pt idx="13481">
                  <c:v>2721.79528088911</c:v>
                </c:pt>
                <c:pt idx="13482">
                  <c:v>2721.79528088911</c:v>
                </c:pt>
                <c:pt idx="13483">
                  <c:v>2721.79586402324</c:v>
                </c:pt>
                <c:pt idx="13484">
                  <c:v>2721.7962505578598</c:v>
                </c:pt>
                <c:pt idx="13485">
                  <c:v>2721.7966370924901</c:v>
                </c:pt>
                <c:pt idx="13486">
                  <c:v>2721.7970236271099</c:v>
                </c:pt>
                <c:pt idx="13487">
                  <c:v>2721.7976067612399</c:v>
                </c:pt>
                <c:pt idx="13488">
                  <c:v>2721.7981898953699</c:v>
                </c:pt>
                <c:pt idx="13489">
                  <c:v>2721.7981898953699</c:v>
                </c:pt>
                <c:pt idx="13490">
                  <c:v>2721.7976067612399</c:v>
                </c:pt>
                <c:pt idx="13491">
                  <c:v>2721.7970236271099</c:v>
                </c:pt>
                <c:pt idx="13492">
                  <c:v>2721.7970236271099</c:v>
                </c:pt>
                <c:pt idx="13493">
                  <c:v>2721.7970236271099</c:v>
                </c:pt>
                <c:pt idx="13494">
                  <c:v>2721.7970236271099</c:v>
                </c:pt>
                <c:pt idx="13495">
                  <c:v>2721.7976067612399</c:v>
                </c:pt>
                <c:pt idx="13496">
                  <c:v>2721.7972202266201</c:v>
                </c:pt>
                <c:pt idx="13497">
                  <c:v>2721.7968336919898</c:v>
                </c:pt>
                <c:pt idx="13498">
                  <c:v>2721.79528088911</c:v>
                </c:pt>
                <c:pt idx="13499">
                  <c:v>2721.7950842895998</c:v>
                </c:pt>
                <c:pt idx="13500">
                  <c:v>2721.79488769009</c:v>
                </c:pt>
                <c:pt idx="13501">
                  <c:v>2721.7948843579002</c:v>
                </c:pt>
                <c:pt idx="13502">
                  <c:v>2721.7941079564498</c:v>
                </c:pt>
                <c:pt idx="13503">
                  <c:v>2721.7933315550099</c:v>
                </c:pt>
                <c:pt idx="13504">
                  <c:v>2721.7923618862501</c:v>
                </c:pt>
                <c:pt idx="13505">
                  <c:v>2721.7927484208799</c:v>
                </c:pt>
                <c:pt idx="13506">
                  <c:v>2721.7931349555001</c:v>
                </c:pt>
                <c:pt idx="13507">
                  <c:v>2721.7941046242599</c:v>
                </c:pt>
                <c:pt idx="13508">
                  <c:v>2721.7935214901199</c:v>
                </c:pt>
                <c:pt idx="13509">
                  <c:v>2721.7929383559899</c:v>
                </c:pt>
                <c:pt idx="13510">
                  <c:v>2721.7923552218599</c:v>
                </c:pt>
                <c:pt idx="13511">
                  <c:v>2721.7923552218599</c:v>
                </c:pt>
                <c:pt idx="13512">
                  <c:v>2721.7923552218599</c:v>
                </c:pt>
                <c:pt idx="13513">
                  <c:v>2721.79274508868</c:v>
                </c:pt>
                <c:pt idx="13514">
                  <c:v>2721.7931349555001</c:v>
                </c:pt>
                <c:pt idx="13515">
                  <c:v>2721.7935248223198</c:v>
                </c:pt>
                <c:pt idx="13516">
                  <c:v>2721.7935248223198</c:v>
                </c:pt>
                <c:pt idx="13517">
                  <c:v>2721.7941079564498</c:v>
                </c:pt>
                <c:pt idx="13518">
                  <c:v>2721.7946910905798</c:v>
                </c:pt>
                <c:pt idx="13519">
                  <c:v>2721.7958573588498</c:v>
                </c:pt>
                <c:pt idx="13520">
                  <c:v>2721.79547082422</c:v>
                </c:pt>
                <c:pt idx="13521">
                  <c:v>2721.7950842895998</c:v>
                </c:pt>
                <c:pt idx="13522">
                  <c:v>2721.79353148671</c:v>
                </c:pt>
                <c:pt idx="13523">
                  <c:v>2721.79353148671</c:v>
                </c:pt>
                <c:pt idx="13524">
                  <c:v>2721.79353148671</c:v>
                </c:pt>
                <c:pt idx="13525">
                  <c:v>2721.7943078881499</c:v>
                </c:pt>
                <c:pt idx="13526">
                  <c:v>2721.7939180213298</c:v>
                </c:pt>
                <c:pt idx="13527">
                  <c:v>2721.7935281545101</c:v>
                </c:pt>
                <c:pt idx="13528">
                  <c:v>2721.7933348872002</c:v>
                </c:pt>
                <c:pt idx="13529">
                  <c:v>2721.7937247540199</c:v>
                </c:pt>
                <c:pt idx="13530">
                  <c:v>2721.79411462084</c:v>
                </c:pt>
                <c:pt idx="13531">
                  <c:v>2721.79469775497</c:v>
                </c:pt>
                <c:pt idx="13532">
                  <c:v>2721.79469775497</c:v>
                </c:pt>
                <c:pt idx="13533">
                  <c:v>2721.79469775497</c:v>
                </c:pt>
                <c:pt idx="13534">
                  <c:v>2721.79353148671</c:v>
                </c:pt>
                <c:pt idx="13535">
                  <c:v>2721.7919753516298</c:v>
                </c:pt>
                <c:pt idx="13536">
                  <c:v>2721.7904192165402</c:v>
                </c:pt>
                <c:pt idx="13537">
                  <c:v>2721.79002934972</c:v>
                </c:pt>
                <c:pt idx="13538">
                  <c:v>2721.7911956179901</c:v>
                </c:pt>
                <c:pt idx="13539">
                  <c:v>2721.7923618862501</c:v>
                </c:pt>
                <c:pt idx="13540">
                  <c:v>2721.7929450203801</c:v>
                </c:pt>
                <c:pt idx="13541">
                  <c:v>2721.7917787521201</c:v>
                </c:pt>
                <c:pt idx="13542">
                  <c:v>2721.7906124838601</c:v>
                </c:pt>
                <c:pt idx="13543">
                  <c:v>2721.7904192165402</c:v>
                </c:pt>
                <c:pt idx="13544">
                  <c:v>2721.7913922174898</c:v>
                </c:pt>
                <c:pt idx="13545">
                  <c:v>2721.79236521845</c:v>
                </c:pt>
                <c:pt idx="13546">
                  <c:v>2721.7913922174898</c:v>
                </c:pt>
                <c:pt idx="13547">
                  <c:v>2721.7904192165402</c:v>
                </c:pt>
                <c:pt idx="13548">
                  <c:v>2721.78944621559</c:v>
                </c:pt>
                <c:pt idx="13549">
                  <c:v>2721.7910023506702</c:v>
                </c:pt>
                <c:pt idx="13550">
                  <c:v>2721.7919753516298</c:v>
                </c:pt>
                <c:pt idx="13551">
                  <c:v>2721.79294835258</c:v>
                </c:pt>
                <c:pt idx="13552">
                  <c:v>2721.7927517530702</c:v>
                </c:pt>
                <c:pt idx="13553">
                  <c:v>2721.7921652867399</c:v>
                </c:pt>
                <c:pt idx="13554">
                  <c:v>2721.79157882042</c:v>
                </c:pt>
                <c:pt idx="13555">
                  <c:v>2721.7906058194699</c:v>
                </c:pt>
                <c:pt idx="13556">
                  <c:v>2721.7906058194699</c:v>
                </c:pt>
                <c:pt idx="13557">
                  <c:v>2721.7906058194699</c:v>
                </c:pt>
                <c:pt idx="13558">
                  <c:v>2721.7911889535999</c:v>
                </c:pt>
                <c:pt idx="13559">
                  <c:v>2721.7911889535999</c:v>
                </c:pt>
                <c:pt idx="13560">
                  <c:v>2721.7911889535999</c:v>
                </c:pt>
                <c:pt idx="13561">
                  <c:v>2721.7911889535999</c:v>
                </c:pt>
                <c:pt idx="13562">
                  <c:v>2721.7913855531001</c:v>
                </c:pt>
                <c:pt idx="13563">
                  <c:v>2721.7915821526099</c:v>
                </c:pt>
                <c:pt idx="13564">
                  <c:v>2721.7911956179901</c:v>
                </c:pt>
                <c:pt idx="13565">
                  <c:v>2721.7911956179901</c:v>
                </c:pt>
                <c:pt idx="13566">
                  <c:v>2721.7911956179901</c:v>
                </c:pt>
                <c:pt idx="13567">
                  <c:v>2721.7917787521201</c:v>
                </c:pt>
                <c:pt idx="13568">
                  <c:v>2721.7923618862501</c:v>
                </c:pt>
                <c:pt idx="13569">
                  <c:v>2721.7929450203801</c:v>
                </c:pt>
                <c:pt idx="13570">
                  <c:v>2721.7923618862501</c:v>
                </c:pt>
                <c:pt idx="13571">
                  <c:v>2721.7911956179901</c:v>
                </c:pt>
                <c:pt idx="13572">
                  <c:v>2721.79002934972</c:v>
                </c:pt>
                <c:pt idx="13573">
                  <c:v>2721.7910023506702</c:v>
                </c:pt>
                <c:pt idx="13574">
                  <c:v>2721.7919753516298</c:v>
                </c:pt>
                <c:pt idx="13575">
                  <c:v>2721.79294835258</c:v>
                </c:pt>
                <c:pt idx="13576">
                  <c:v>2721.79236521845</c:v>
                </c:pt>
                <c:pt idx="13577">
                  <c:v>2721.79236521845</c:v>
                </c:pt>
                <c:pt idx="13578">
                  <c:v>2721.79236521845</c:v>
                </c:pt>
                <c:pt idx="13579">
                  <c:v>2721.79294835258</c:v>
                </c:pt>
                <c:pt idx="13580">
                  <c:v>2721.7931416198899</c:v>
                </c:pt>
                <c:pt idx="13581">
                  <c:v>2721.7933348872002</c:v>
                </c:pt>
                <c:pt idx="13582">
                  <c:v>2721.7927517530702</c:v>
                </c:pt>
                <c:pt idx="13583">
                  <c:v>2721.7919753516298</c:v>
                </c:pt>
                <c:pt idx="13584">
                  <c:v>2721.7911989501799</c:v>
                </c:pt>
                <c:pt idx="13585">
                  <c:v>2721.7902259492298</c:v>
                </c:pt>
                <c:pt idx="13586">
                  <c:v>2721.7898360824101</c:v>
                </c:pt>
                <c:pt idx="13587">
                  <c:v>2721.78944621559</c:v>
                </c:pt>
                <c:pt idx="13588">
                  <c:v>2721.78944621559</c:v>
                </c:pt>
                <c:pt idx="13589">
                  <c:v>2721.7898360824101</c:v>
                </c:pt>
                <c:pt idx="13590">
                  <c:v>2721.7902259492298</c:v>
                </c:pt>
                <c:pt idx="13591">
                  <c:v>2721.7906158160499</c:v>
                </c:pt>
                <c:pt idx="13592">
                  <c:v>2721.7906158160499</c:v>
                </c:pt>
                <c:pt idx="13593">
                  <c:v>2721.7906158160499</c:v>
                </c:pt>
                <c:pt idx="13594">
                  <c:v>2721.791588817</c:v>
                </c:pt>
                <c:pt idx="13595">
                  <c:v>2721.791588817</c:v>
                </c:pt>
                <c:pt idx="13596">
                  <c:v>2721.791588817</c:v>
                </c:pt>
                <c:pt idx="13597">
                  <c:v>2721.7906158160499</c:v>
                </c:pt>
                <c:pt idx="13598">
                  <c:v>2721.7911989501799</c:v>
                </c:pt>
                <c:pt idx="13599">
                  <c:v>2721.7917820843099</c:v>
                </c:pt>
                <c:pt idx="13600">
                  <c:v>2721.7913922174898</c:v>
                </c:pt>
                <c:pt idx="13601">
                  <c:v>2721.7908090833598</c:v>
                </c:pt>
                <c:pt idx="13602">
                  <c:v>2721.7902259492298</c:v>
                </c:pt>
                <c:pt idx="13603">
                  <c:v>2721.7911989501799</c:v>
                </c:pt>
                <c:pt idx="13604">
                  <c:v>2721.79236521845</c:v>
                </c:pt>
                <c:pt idx="13605">
                  <c:v>2721.79353148671</c:v>
                </c:pt>
                <c:pt idx="13606">
                  <c:v>2721.79411462084</c:v>
                </c:pt>
                <c:pt idx="13607">
                  <c:v>2721.79353148671</c:v>
                </c:pt>
                <c:pt idx="13608">
                  <c:v>2721.79294835258</c:v>
                </c:pt>
                <c:pt idx="13609">
                  <c:v>2721.79236521845</c:v>
                </c:pt>
                <c:pt idx="13610">
                  <c:v>2721.7919753516298</c:v>
                </c:pt>
                <c:pt idx="13611">
                  <c:v>2721.7915854848102</c:v>
                </c:pt>
                <c:pt idx="13612">
                  <c:v>2721.7911956179901</c:v>
                </c:pt>
                <c:pt idx="13613">
                  <c:v>2721.7915854848102</c:v>
                </c:pt>
                <c:pt idx="13614">
                  <c:v>2721.7919753516298</c:v>
                </c:pt>
                <c:pt idx="13615">
                  <c:v>2721.79236521845</c:v>
                </c:pt>
                <c:pt idx="13616">
                  <c:v>2721.79236521845</c:v>
                </c:pt>
                <c:pt idx="13617">
                  <c:v>2721.79236521845</c:v>
                </c:pt>
                <c:pt idx="13618">
                  <c:v>2721.79236521845</c:v>
                </c:pt>
                <c:pt idx="13619">
                  <c:v>2721.79236521845</c:v>
                </c:pt>
                <c:pt idx="13620">
                  <c:v>2721.79236521845</c:v>
                </c:pt>
                <c:pt idx="13621">
                  <c:v>2721.7917820843099</c:v>
                </c:pt>
                <c:pt idx="13622">
                  <c:v>2721.7911989501799</c:v>
                </c:pt>
                <c:pt idx="13623">
                  <c:v>2721.7906158160499</c:v>
                </c:pt>
                <c:pt idx="13624">
                  <c:v>2721.7900326819199</c:v>
                </c:pt>
                <c:pt idx="13625">
                  <c:v>2721.7894495477899</c:v>
                </c:pt>
                <c:pt idx="13626">
                  <c:v>2721.7888664136499</c:v>
                </c:pt>
                <c:pt idx="13627">
                  <c:v>2721.7888664136499</c:v>
                </c:pt>
                <c:pt idx="13628">
                  <c:v>2721.7894495477899</c:v>
                </c:pt>
                <c:pt idx="13629">
                  <c:v>2721.7900326819199</c:v>
                </c:pt>
                <c:pt idx="13630">
                  <c:v>2721.7902259492298</c:v>
                </c:pt>
                <c:pt idx="13631">
                  <c:v>2721.79080575117</c:v>
                </c:pt>
                <c:pt idx="13632">
                  <c:v>2721.7913855531001</c:v>
                </c:pt>
                <c:pt idx="13633">
                  <c:v>2721.7917720877299</c:v>
                </c:pt>
                <c:pt idx="13634">
                  <c:v>2721.7917720877299</c:v>
                </c:pt>
                <c:pt idx="13635">
                  <c:v>2721.7917720877299</c:v>
                </c:pt>
                <c:pt idx="13636">
                  <c:v>2721.7917720877299</c:v>
                </c:pt>
                <c:pt idx="13637">
                  <c:v>2721.7917720877299</c:v>
                </c:pt>
                <c:pt idx="13638">
                  <c:v>2721.7917720877299</c:v>
                </c:pt>
                <c:pt idx="13639">
                  <c:v>2721.7923552218599</c:v>
                </c:pt>
                <c:pt idx="13640">
                  <c:v>2721.7929383559899</c:v>
                </c:pt>
                <c:pt idx="13641">
                  <c:v>2721.7935214901199</c:v>
                </c:pt>
                <c:pt idx="13642">
                  <c:v>2721.7937180896301</c:v>
                </c:pt>
                <c:pt idx="13643">
                  <c:v>2721.79372142183</c:v>
                </c:pt>
                <c:pt idx="13644">
                  <c:v>2721.7937247540199</c:v>
                </c:pt>
                <c:pt idx="13645">
                  <c:v>2721.79353148671</c:v>
                </c:pt>
                <c:pt idx="13646">
                  <c:v>2721.79236521845</c:v>
                </c:pt>
                <c:pt idx="13647">
                  <c:v>2721.7911989501799</c:v>
                </c:pt>
                <c:pt idx="13648">
                  <c:v>2721.7911989501799</c:v>
                </c:pt>
                <c:pt idx="13649">
                  <c:v>2721.79236521845</c:v>
                </c:pt>
                <c:pt idx="13650">
                  <c:v>2721.79353148671</c:v>
                </c:pt>
                <c:pt idx="13651">
                  <c:v>2721.79411462084</c:v>
                </c:pt>
                <c:pt idx="13652">
                  <c:v>2721.79353148671</c:v>
                </c:pt>
                <c:pt idx="13653">
                  <c:v>2721.79294835258</c:v>
                </c:pt>
                <c:pt idx="13654">
                  <c:v>2721.7917820843099</c:v>
                </c:pt>
                <c:pt idx="13655">
                  <c:v>2721.7917820843099</c:v>
                </c:pt>
                <c:pt idx="13656">
                  <c:v>2721.7917820843099</c:v>
                </c:pt>
                <c:pt idx="13657">
                  <c:v>2721.79294835258</c:v>
                </c:pt>
                <c:pt idx="13658">
                  <c:v>2721.79353148671</c:v>
                </c:pt>
                <c:pt idx="13659">
                  <c:v>2721.79411462084</c:v>
                </c:pt>
                <c:pt idx="13660">
                  <c:v>2721.79411462084</c:v>
                </c:pt>
                <c:pt idx="13661">
                  <c:v>2721.7937247540199</c:v>
                </c:pt>
                <c:pt idx="13662">
                  <c:v>2721.7933348872002</c:v>
                </c:pt>
                <c:pt idx="13663">
                  <c:v>2721.7929450203801</c:v>
                </c:pt>
                <c:pt idx="13664">
                  <c:v>2721.7933348872002</c:v>
                </c:pt>
                <c:pt idx="13665">
                  <c:v>2721.7937247540199</c:v>
                </c:pt>
                <c:pt idx="13666">
                  <c:v>2721.7945011554698</c:v>
                </c:pt>
                <c:pt idx="13667">
                  <c:v>2721.79488769009</c:v>
                </c:pt>
                <c:pt idx="13668">
                  <c:v>2721.7952742247198</c:v>
                </c:pt>
                <c:pt idx="13669">
                  <c:v>2721.79488769009</c:v>
                </c:pt>
                <c:pt idx="13670">
                  <c:v>2721.7945011554698</c:v>
                </c:pt>
                <c:pt idx="13671">
                  <c:v>2721.79411462084</c:v>
                </c:pt>
                <c:pt idx="13672">
                  <c:v>2721.79411462084</c:v>
                </c:pt>
                <c:pt idx="13673">
                  <c:v>2721.79411462084</c:v>
                </c:pt>
                <c:pt idx="13674">
                  <c:v>2721.79411462084</c:v>
                </c:pt>
                <c:pt idx="13675">
                  <c:v>2721.79411462084</c:v>
                </c:pt>
                <c:pt idx="13676">
                  <c:v>2721.79411462084</c:v>
                </c:pt>
                <c:pt idx="13677">
                  <c:v>2721.79411462084</c:v>
                </c:pt>
                <c:pt idx="13678">
                  <c:v>2721.79411462084</c:v>
                </c:pt>
                <c:pt idx="13679">
                  <c:v>2721.7937247540199</c:v>
                </c:pt>
                <c:pt idx="13680">
                  <c:v>2721.7933348872002</c:v>
                </c:pt>
                <c:pt idx="13681">
                  <c:v>2721.7929450203801</c:v>
                </c:pt>
                <c:pt idx="13682">
                  <c:v>2721.7939180213298</c:v>
                </c:pt>
                <c:pt idx="13683">
                  <c:v>2721.7948910222899</c:v>
                </c:pt>
                <c:pt idx="13684">
                  <c:v>2721.79528088911</c:v>
                </c:pt>
                <c:pt idx="13685">
                  <c:v>2721.79469775497</c:v>
                </c:pt>
                <c:pt idx="13686">
                  <c:v>2721.79411462084</c:v>
                </c:pt>
                <c:pt idx="13687">
                  <c:v>2721.79469775497</c:v>
                </c:pt>
                <c:pt idx="13688">
                  <c:v>2721.79469775497</c:v>
                </c:pt>
                <c:pt idx="13689">
                  <c:v>2721.79469775497</c:v>
                </c:pt>
                <c:pt idx="13690">
                  <c:v>2721.79411462084</c:v>
                </c:pt>
                <c:pt idx="13691">
                  <c:v>2721.79411462084</c:v>
                </c:pt>
                <c:pt idx="13692">
                  <c:v>2721.79411462084</c:v>
                </c:pt>
                <c:pt idx="13693">
                  <c:v>2721.79411462084</c:v>
                </c:pt>
                <c:pt idx="13694">
                  <c:v>2721.79353148671</c:v>
                </c:pt>
                <c:pt idx="13695">
                  <c:v>2721.79294835258</c:v>
                </c:pt>
                <c:pt idx="13696">
                  <c:v>2721.7917820843099</c:v>
                </c:pt>
                <c:pt idx="13697">
                  <c:v>2721.7917820843099</c:v>
                </c:pt>
                <c:pt idx="13698">
                  <c:v>2721.7917820843099</c:v>
                </c:pt>
                <c:pt idx="13699">
                  <c:v>2721.79294835258</c:v>
                </c:pt>
                <c:pt idx="13700">
                  <c:v>2721.79353148671</c:v>
                </c:pt>
                <c:pt idx="13701">
                  <c:v>2721.79411462084</c:v>
                </c:pt>
                <c:pt idx="13702">
                  <c:v>2721.79411462084</c:v>
                </c:pt>
                <c:pt idx="13703">
                  <c:v>2721.79411462084</c:v>
                </c:pt>
                <c:pt idx="13704">
                  <c:v>2721.79411462084</c:v>
                </c:pt>
                <c:pt idx="13705">
                  <c:v>2721.79411462084</c:v>
                </c:pt>
                <c:pt idx="13706">
                  <c:v>2721.79411462084</c:v>
                </c:pt>
                <c:pt idx="13707">
                  <c:v>2721.79411462084</c:v>
                </c:pt>
                <c:pt idx="13708">
                  <c:v>2721.7950842895998</c:v>
                </c:pt>
                <c:pt idx="13709">
                  <c:v>2721.79547082422</c:v>
                </c:pt>
                <c:pt idx="13710">
                  <c:v>2721.7958573588498</c:v>
                </c:pt>
                <c:pt idx="13711">
                  <c:v>2721.7952742247198</c:v>
                </c:pt>
                <c:pt idx="13712">
                  <c:v>2721.7958573588498</c:v>
                </c:pt>
                <c:pt idx="13713">
                  <c:v>2721.7964404929799</c:v>
                </c:pt>
                <c:pt idx="13714">
                  <c:v>2721.7970236271099</c:v>
                </c:pt>
                <c:pt idx="13715">
                  <c:v>2721.7970236271099</c:v>
                </c:pt>
                <c:pt idx="13716">
                  <c:v>2721.7970236271099</c:v>
                </c:pt>
                <c:pt idx="13717">
                  <c:v>2721.7960539583501</c:v>
                </c:pt>
                <c:pt idx="13718">
                  <c:v>2721.7945011554698</c:v>
                </c:pt>
                <c:pt idx="13719">
                  <c:v>2721.79294835258</c:v>
                </c:pt>
                <c:pt idx="13720">
                  <c:v>2721.7927517530702</c:v>
                </c:pt>
                <c:pt idx="13721">
                  <c:v>2721.79430455596</c:v>
                </c:pt>
                <c:pt idx="13722">
                  <c:v>2721.7958573588498</c:v>
                </c:pt>
                <c:pt idx="13723">
                  <c:v>2721.7960539583501</c:v>
                </c:pt>
                <c:pt idx="13724">
                  <c:v>2721.7950842895998</c:v>
                </c:pt>
                <c:pt idx="13725">
                  <c:v>2721.79411462084</c:v>
                </c:pt>
                <c:pt idx="13726">
                  <c:v>2721.79469775497</c:v>
                </c:pt>
                <c:pt idx="13727">
                  <c:v>2721.7956707559201</c:v>
                </c:pt>
                <c:pt idx="13728">
                  <c:v>2721.7966437568798</c:v>
                </c:pt>
                <c:pt idx="13729">
                  <c:v>2721.7964504895599</c:v>
                </c:pt>
                <c:pt idx="13730">
                  <c:v>2721.7964504895599</c:v>
                </c:pt>
                <c:pt idx="13731">
                  <c:v>2721.7964504895599</c:v>
                </c:pt>
                <c:pt idx="13732">
                  <c:v>2721.7976167578299</c:v>
                </c:pt>
                <c:pt idx="13733">
                  <c:v>2721.7981998919599</c:v>
                </c:pt>
                <c:pt idx="13734">
                  <c:v>2721.7987830260899</c:v>
                </c:pt>
                <c:pt idx="13735">
                  <c:v>2721.7976167578299</c:v>
                </c:pt>
                <c:pt idx="13736">
                  <c:v>2721.7964504895599</c:v>
                </c:pt>
                <c:pt idx="13737">
                  <c:v>2721.7952842212999</c:v>
                </c:pt>
                <c:pt idx="13738">
                  <c:v>2721.7958673554299</c:v>
                </c:pt>
                <c:pt idx="13739">
                  <c:v>2721.7964504895599</c:v>
                </c:pt>
                <c:pt idx="13740">
                  <c:v>2721.7970336236999</c:v>
                </c:pt>
                <c:pt idx="13741">
                  <c:v>2721.7964504895599</c:v>
                </c:pt>
                <c:pt idx="13742">
                  <c:v>2721.7958673554299</c:v>
                </c:pt>
                <c:pt idx="13743">
                  <c:v>2721.7952842212999</c:v>
                </c:pt>
                <c:pt idx="13744">
                  <c:v>2721.7952842212999</c:v>
                </c:pt>
                <c:pt idx="13745">
                  <c:v>2721.7952842212999</c:v>
                </c:pt>
                <c:pt idx="13746">
                  <c:v>2721.7952842212999</c:v>
                </c:pt>
                <c:pt idx="13747">
                  <c:v>2721.7952842212999</c:v>
                </c:pt>
                <c:pt idx="13748">
                  <c:v>2721.7962538900601</c:v>
                </c:pt>
                <c:pt idx="13749">
                  <c:v>2721.7972235588099</c:v>
                </c:pt>
                <c:pt idx="13750">
                  <c:v>2721.7981932275702</c:v>
                </c:pt>
                <c:pt idx="13751">
                  <c:v>2721.79780669294</c:v>
                </c:pt>
                <c:pt idx="13752">
                  <c:v>2721.7974201583202</c:v>
                </c:pt>
                <c:pt idx="13753">
                  <c:v>2721.7970336236999</c:v>
                </c:pt>
                <c:pt idx="13754">
                  <c:v>2721.7970336236999</c:v>
                </c:pt>
                <c:pt idx="13755">
                  <c:v>2721.7970336236999</c:v>
                </c:pt>
                <c:pt idx="13756">
                  <c:v>2721.7970336236999</c:v>
                </c:pt>
                <c:pt idx="13757">
                  <c:v>2721.7976167578299</c:v>
                </c:pt>
                <c:pt idx="13758">
                  <c:v>2721.7981998919599</c:v>
                </c:pt>
                <c:pt idx="13759">
                  <c:v>2721.7987830260899</c:v>
                </c:pt>
                <c:pt idx="13760">
                  <c:v>2721.7991695607202</c:v>
                </c:pt>
                <c:pt idx="13761">
                  <c:v>2721.79955609534</c:v>
                </c:pt>
                <c:pt idx="13762">
                  <c:v>2721.7995527631501</c:v>
                </c:pt>
                <c:pt idx="13763">
                  <c:v>2721.79916289633</c:v>
                </c:pt>
                <c:pt idx="13764">
                  <c:v>2721.7987730295099</c:v>
                </c:pt>
                <c:pt idx="13765">
                  <c:v>2721.7981898953699</c:v>
                </c:pt>
                <c:pt idx="13766">
                  <c:v>2721.7981898953699</c:v>
                </c:pt>
                <c:pt idx="13767">
                  <c:v>2721.7981898953699</c:v>
                </c:pt>
                <c:pt idx="13768">
                  <c:v>2721.7981898953699</c:v>
                </c:pt>
                <c:pt idx="13769">
                  <c:v>2721.7976067612399</c:v>
                </c:pt>
                <c:pt idx="13770">
                  <c:v>2721.7970236271099</c:v>
                </c:pt>
                <c:pt idx="13771">
                  <c:v>2721.7970236271099</c:v>
                </c:pt>
                <c:pt idx="13772">
                  <c:v>2721.7970236271099</c:v>
                </c:pt>
                <c:pt idx="13773">
                  <c:v>2721.7970236271099</c:v>
                </c:pt>
                <c:pt idx="13774">
                  <c:v>2721.7966337602902</c:v>
                </c:pt>
                <c:pt idx="13775">
                  <c:v>2721.7962438934701</c:v>
                </c:pt>
                <c:pt idx="13776">
                  <c:v>2721.79585402665</c:v>
                </c:pt>
                <c:pt idx="13777">
                  <c:v>2721.7962438934701</c:v>
                </c:pt>
                <c:pt idx="13778">
                  <c:v>2721.7960506261602</c:v>
                </c:pt>
                <c:pt idx="13779">
                  <c:v>2721.7958573588498</c:v>
                </c:pt>
                <c:pt idx="13780">
                  <c:v>2721.7958573588498</c:v>
                </c:pt>
                <c:pt idx="13781">
                  <c:v>2721.7970236271099</c:v>
                </c:pt>
                <c:pt idx="13782">
                  <c:v>2721.7981898953699</c:v>
                </c:pt>
                <c:pt idx="13783">
                  <c:v>2721.7981898953699</c:v>
                </c:pt>
                <c:pt idx="13784">
                  <c:v>2721.7966370924901</c:v>
                </c:pt>
                <c:pt idx="13785">
                  <c:v>2721.7950842895998</c:v>
                </c:pt>
                <c:pt idx="13786">
                  <c:v>2721.79411462084</c:v>
                </c:pt>
                <c:pt idx="13787">
                  <c:v>2721.7945011554698</c:v>
                </c:pt>
                <c:pt idx="13788">
                  <c:v>2721.79488769009</c:v>
                </c:pt>
                <c:pt idx="13789">
                  <c:v>2721.7952742247198</c:v>
                </c:pt>
                <c:pt idx="13790">
                  <c:v>2721.79488769009</c:v>
                </c:pt>
                <c:pt idx="13791">
                  <c:v>2721.7945011554698</c:v>
                </c:pt>
                <c:pt idx="13792">
                  <c:v>2721.7937247540199</c:v>
                </c:pt>
                <c:pt idx="13793">
                  <c:v>2721.79430455596</c:v>
                </c:pt>
                <c:pt idx="13794">
                  <c:v>2721.7948843579002</c:v>
                </c:pt>
                <c:pt idx="13795">
                  <c:v>2721.79585402665</c:v>
                </c:pt>
                <c:pt idx="13796">
                  <c:v>2721.79585402665</c:v>
                </c:pt>
                <c:pt idx="13797">
                  <c:v>2721.79585402665</c:v>
                </c:pt>
                <c:pt idx="13798">
                  <c:v>2721.7956607593401</c:v>
                </c:pt>
                <c:pt idx="13799">
                  <c:v>2721.7954674920302</c:v>
                </c:pt>
                <c:pt idx="13800">
                  <c:v>2721.7952742247198</c:v>
                </c:pt>
                <c:pt idx="13801">
                  <c:v>2721.7952742247198</c:v>
                </c:pt>
                <c:pt idx="13802">
                  <c:v>2721.7952742247198</c:v>
                </c:pt>
                <c:pt idx="13803">
                  <c:v>2721.7952742247198</c:v>
                </c:pt>
                <c:pt idx="13804">
                  <c:v>2721.7958573588498</c:v>
                </c:pt>
                <c:pt idx="13805">
                  <c:v>2721.7964404929799</c:v>
                </c:pt>
                <c:pt idx="13806">
                  <c:v>2721.7970236271099</c:v>
                </c:pt>
                <c:pt idx="13807">
                  <c:v>2721.7976067612399</c:v>
                </c:pt>
                <c:pt idx="13808">
                  <c:v>2721.7978033607501</c:v>
                </c:pt>
                <c:pt idx="13809">
                  <c:v>2721.7979999602599</c:v>
                </c:pt>
                <c:pt idx="13810">
                  <c:v>2721.7976134256301</c:v>
                </c:pt>
                <c:pt idx="13811">
                  <c:v>2721.7970302915001</c:v>
                </c:pt>
                <c:pt idx="13812">
                  <c:v>2721.79644715737</c:v>
                </c:pt>
                <c:pt idx="13813">
                  <c:v>2721.79586402324</c:v>
                </c:pt>
                <c:pt idx="13814">
                  <c:v>2721.79586402324</c:v>
                </c:pt>
                <c:pt idx="13815">
                  <c:v>2721.79586402324</c:v>
                </c:pt>
                <c:pt idx="13816">
                  <c:v>2721.79528088911</c:v>
                </c:pt>
                <c:pt idx="13817">
                  <c:v>2721.79411462084</c:v>
                </c:pt>
                <c:pt idx="13818">
                  <c:v>2721.79294835258</c:v>
                </c:pt>
                <c:pt idx="13819">
                  <c:v>2721.79294835258</c:v>
                </c:pt>
                <c:pt idx="13820">
                  <c:v>2721.79411462084</c:v>
                </c:pt>
                <c:pt idx="13821">
                  <c:v>2721.79528088911</c:v>
                </c:pt>
                <c:pt idx="13822">
                  <c:v>2721.7968370241902</c:v>
                </c:pt>
                <c:pt idx="13823">
                  <c:v>2721.7966437568798</c:v>
                </c:pt>
                <c:pt idx="13824">
                  <c:v>2721.7964504895599</c:v>
                </c:pt>
                <c:pt idx="13825">
                  <c:v>2721.7952842212999</c:v>
                </c:pt>
                <c:pt idx="13826">
                  <c:v>2721.7948943544802</c:v>
                </c:pt>
                <c:pt idx="13827">
                  <c:v>2721.7945044876601</c:v>
                </c:pt>
                <c:pt idx="13828">
                  <c:v>2721.7950842895998</c:v>
                </c:pt>
                <c:pt idx="13829">
                  <c:v>2721.79547082422</c:v>
                </c:pt>
                <c:pt idx="13830">
                  <c:v>2721.7958573588498</c:v>
                </c:pt>
                <c:pt idx="13831">
                  <c:v>2721.79488769009</c:v>
                </c:pt>
                <c:pt idx="13832">
                  <c:v>2721.7939180213298</c:v>
                </c:pt>
                <c:pt idx="13833">
                  <c:v>2721.79294835258</c:v>
                </c:pt>
                <c:pt idx="13834">
                  <c:v>2721.7927517530702</c:v>
                </c:pt>
                <c:pt idx="13835">
                  <c:v>2721.7927484208799</c:v>
                </c:pt>
                <c:pt idx="13836">
                  <c:v>2721.79274508868</c:v>
                </c:pt>
                <c:pt idx="13837">
                  <c:v>2721.7929383559899</c:v>
                </c:pt>
                <c:pt idx="13838">
                  <c:v>2721.7923552218599</c:v>
                </c:pt>
                <c:pt idx="13839">
                  <c:v>2721.7917720877299</c:v>
                </c:pt>
                <c:pt idx="13840">
                  <c:v>2721.7911889535999</c:v>
                </c:pt>
                <c:pt idx="13841">
                  <c:v>2721.7923552218599</c:v>
                </c:pt>
                <c:pt idx="13842">
                  <c:v>2721.7935214901199</c:v>
                </c:pt>
                <c:pt idx="13843">
                  <c:v>2721.7950776252101</c:v>
                </c:pt>
                <c:pt idx="13844">
                  <c:v>2721.7944978232699</c:v>
                </c:pt>
                <c:pt idx="13845">
                  <c:v>2721.7939180213298</c:v>
                </c:pt>
                <c:pt idx="13846">
                  <c:v>2721.79294835258</c:v>
                </c:pt>
                <c:pt idx="13847">
                  <c:v>2721.79294835258</c:v>
                </c:pt>
                <c:pt idx="13848">
                  <c:v>2721.79294835258</c:v>
                </c:pt>
                <c:pt idx="13849">
                  <c:v>2721.79236521845</c:v>
                </c:pt>
                <c:pt idx="13850">
                  <c:v>2721.7917820843099</c:v>
                </c:pt>
                <c:pt idx="13851">
                  <c:v>2721.7911989501799</c:v>
                </c:pt>
                <c:pt idx="13852">
                  <c:v>2721.7921719511301</c:v>
                </c:pt>
                <c:pt idx="13853">
                  <c:v>2721.7927550852701</c:v>
                </c:pt>
                <c:pt idx="13854">
                  <c:v>2721.7933382194001</c:v>
                </c:pt>
                <c:pt idx="13855">
                  <c:v>2721.79294835258</c:v>
                </c:pt>
                <c:pt idx="13856">
                  <c:v>2721.79294835258</c:v>
                </c:pt>
                <c:pt idx="13857">
                  <c:v>2721.79294835258</c:v>
                </c:pt>
                <c:pt idx="13858">
                  <c:v>2721.79236521845</c:v>
                </c:pt>
                <c:pt idx="13859">
                  <c:v>2721.79236521845</c:v>
                </c:pt>
                <c:pt idx="13860">
                  <c:v>2721.79236521845</c:v>
                </c:pt>
                <c:pt idx="13861">
                  <c:v>2721.7927517530702</c:v>
                </c:pt>
                <c:pt idx="13862">
                  <c:v>2721.7927484208799</c:v>
                </c:pt>
                <c:pt idx="13863">
                  <c:v>2721.79274508868</c:v>
                </c:pt>
                <c:pt idx="13864">
                  <c:v>2721.7923552218599</c:v>
                </c:pt>
                <c:pt idx="13865">
                  <c:v>2721.7911889535999</c:v>
                </c:pt>
                <c:pt idx="13866">
                  <c:v>2721.7900226853299</c:v>
                </c:pt>
                <c:pt idx="13867">
                  <c:v>2721.7894395511998</c:v>
                </c:pt>
                <c:pt idx="13868">
                  <c:v>2721.7906058194699</c:v>
                </c:pt>
                <c:pt idx="13869">
                  <c:v>2721.7917720877299</c:v>
                </c:pt>
                <c:pt idx="13870">
                  <c:v>2721.7923552218599</c:v>
                </c:pt>
                <c:pt idx="13871">
                  <c:v>2721.7923552218599</c:v>
                </c:pt>
                <c:pt idx="13872">
                  <c:v>2721.7923552218599</c:v>
                </c:pt>
                <c:pt idx="13873">
                  <c:v>2721.79332822281</c:v>
                </c:pt>
                <c:pt idx="13874">
                  <c:v>2721.7937180896301</c:v>
                </c:pt>
                <c:pt idx="13875">
                  <c:v>2721.7941079564498</c:v>
                </c:pt>
                <c:pt idx="13876">
                  <c:v>2721.7925518213701</c:v>
                </c:pt>
                <c:pt idx="13877">
                  <c:v>2721.79157882042</c:v>
                </c:pt>
                <c:pt idx="13878">
                  <c:v>2721.7906058194699</c:v>
                </c:pt>
                <c:pt idx="13879">
                  <c:v>2721.79099568628</c:v>
                </c:pt>
                <c:pt idx="13880">
                  <c:v>2721.7913855531001</c:v>
                </c:pt>
                <c:pt idx="13881">
                  <c:v>2721.7917754199202</c:v>
                </c:pt>
                <c:pt idx="13882">
                  <c:v>2721.7917754199202</c:v>
                </c:pt>
                <c:pt idx="13883">
                  <c:v>2721.7917754199202</c:v>
                </c:pt>
                <c:pt idx="13884">
                  <c:v>2721.7917754199202</c:v>
                </c:pt>
                <c:pt idx="13885">
                  <c:v>2721.7917754199202</c:v>
                </c:pt>
                <c:pt idx="13886">
                  <c:v>2721.7917754199202</c:v>
                </c:pt>
                <c:pt idx="13887">
                  <c:v>2721.7917754199202</c:v>
                </c:pt>
                <c:pt idx="13888">
                  <c:v>2721.7913855531001</c:v>
                </c:pt>
                <c:pt idx="13889">
                  <c:v>2721.79157882042</c:v>
                </c:pt>
                <c:pt idx="13890">
                  <c:v>2721.7917720877299</c:v>
                </c:pt>
                <c:pt idx="13891">
                  <c:v>2721.7923552218599</c:v>
                </c:pt>
                <c:pt idx="13892">
                  <c:v>2721.7929383559899</c:v>
                </c:pt>
                <c:pt idx="13893">
                  <c:v>2721.7935214901199</c:v>
                </c:pt>
                <c:pt idx="13894">
                  <c:v>2721.7941046242599</c:v>
                </c:pt>
                <c:pt idx="13895">
                  <c:v>2721.7935214901199</c:v>
                </c:pt>
                <c:pt idx="13896">
                  <c:v>2721.7929383559899</c:v>
                </c:pt>
                <c:pt idx="13897">
                  <c:v>2721.7923552218599</c:v>
                </c:pt>
                <c:pt idx="13898">
                  <c:v>2721.79274508868</c:v>
                </c:pt>
                <c:pt idx="13899">
                  <c:v>2721.7931349555001</c:v>
                </c:pt>
                <c:pt idx="13900">
                  <c:v>2721.7935248223198</c:v>
                </c:pt>
                <c:pt idx="13901">
                  <c:v>2721.7937180896301</c:v>
                </c:pt>
                <c:pt idx="13902">
                  <c:v>2721.79391135694</c:v>
                </c:pt>
                <c:pt idx="13903">
                  <c:v>2721.7935214901199</c:v>
                </c:pt>
                <c:pt idx="13904">
                  <c:v>2721.79274508868</c:v>
                </c:pt>
                <c:pt idx="13905">
                  <c:v>2721.7919686872401</c:v>
                </c:pt>
                <c:pt idx="13906">
                  <c:v>2721.7917754199202</c:v>
                </c:pt>
                <c:pt idx="13907">
                  <c:v>2721.7919686872401</c:v>
                </c:pt>
                <c:pt idx="13908">
                  <c:v>2721.79216195455</c:v>
                </c:pt>
                <c:pt idx="13909">
                  <c:v>2721.7923552218599</c:v>
                </c:pt>
                <c:pt idx="13910">
                  <c:v>2721.79216195455</c:v>
                </c:pt>
                <c:pt idx="13911">
                  <c:v>2721.7919686872401</c:v>
                </c:pt>
                <c:pt idx="13912">
                  <c:v>2721.7913888853</c:v>
                </c:pt>
                <c:pt idx="13913">
                  <c:v>2721.7921686189402</c:v>
                </c:pt>
                <c:pt idx="13914">
                  <c:v>2721.79294835258</c:v>
                </c:pt>
                <c:pt idx="13915">
                  <c:v>2721.79353148671</c:v>
                </c:pt>
                <c:pt idx="13916">
                  <c:v>2721.79353148671</c:v>
                </c:pt>
                <c:pt idx="13917">
                  <c:v>2721.79353148671</c:v>
                </c:pt>
                <c:pt idx="13918">
                  <c:v>2721.79411462084</c:v>
                </c:pt>
                <c:pt idx="13919">
                  <c:v>2721.7945044876601</c:v>
                </c:pt>
                <c:pt idx="13920">
                  <c:v>2721.7948943544802</c:v>
                </c:pt>
                <c:pt idx="13921">
                  <c:v>2721.7947010871699</c:v>
                </c:pt>
                <c:pt idx="13922">
                  <c:v>2721.7941179530399</c:v>
                </c:pt>
                <c:pt idx="13923">
                  <c:v>2721.7935348188998</c:v>
                </c:pt>
                <c:pt idx="13924">
                  <c:v>2721.7931449520802</c:v>
                </c:pt>
                <c:pt idx="13925">
                  <c:v>2721.7927550852701</c:v>
                </c:pt>
                <c:pt idx="13926">
                  <c:v>2721.79236521845</c:v>
                </c:pt>
                <c:pt idx="13927">
                  <c:v>2721.7917820843099</c:v>
                </c:pt>
                <c:pt idx="13928">
                  <c:v>2721.7917820843099</c:v>
                </c:pt>
                <c:pt idx="13929">
                  <c:v>2721.7917820843099</c:v>
                </c:pt>
                <c:pt idx="13930">
                  <c:v>2721.79236521845</c:v>
                </c:pt>
                <c:pt idx="13931">
                  <c:v>2721.79294835258</c:v>
                </c:pt>
                <c:pt idx="13932">
                  <c:v>2721.79353148671</c:v>
                </c:pt>
                <c:pt idx="13933">
                  <c:v>2721.79353148671</c:v>
                </c:pt>
                <c:pt idx="13934">
                  <c:v>2721.7933348872002</c:v>
                </c:pt>
                <c:pt idx="13935">
                  <c:v>2721.79313828769</c:v>
                </c:pt>
                <c:pt idx="13936">
                  <c:v>2721.7935248223198</c:v>
                </c:pt>
                <c:pt idx="13937">
                  <c:v>2721.7935248223198</c:v>
                </c:pt>
                <c:pt idx="13938">
                  <c:v>2721.7935248223198</c:v>
                </c:pt>
                <c:pt idx="13939">
                  <c:v>2721.7935248223198</c:v>
                </c:pt>
                <c:pt idx="13940">
                  <c:v>2721.7935248223198</c:v>
                </c:pt>
                <c:pt idx="13941">
                  <c:v>2721.7935248223198</c:v>
                </c:pt>
                <c:pt idx="13942">
                  <c:v>2721.7935248223198</c:v>
                </c:pt>
                <c:pt idx="13943">
                  <c:v>2721.79313828769</c:v>
                </c:pt>
                <c:pt idx="13944">
                  <c:v>2721.7927517530702</c:v>
                </c:pt>
                <c:pt idx="13945">
                  <c:v>2721.79236521845</c:v>
                </c:pt>
                <c:pt idx="13946">
                  <c:v>2721.7933348872002</c:v>
                </c:pt>
                <c:pt idx="13947">
                  <c:v>2721.79430455596</c:v>
                </c:pt>
                <c:pt idx="13948">
                  <c:v>2721.7958573588498</c:v>
                </c:pt>
                <c:pt idx="13949">
                  <c:v>2721.79547082422</c:v>
                </c:pt>
                <c:pt idx="13950">
                  <c:v>2721.7950842895998</c:v>
                </c:pt>
                <c:pt idx="13951">
                  <c:v>2721.79411462084</c:v>
                </c:pt>
                <c:pt idx="13952">
                  <c:v>2721.7939180213298</c:v>
                </c:pt>
                <c:pt idx="13953">
                  <c:v>2721.79372142183</c:v>
                </c:pt>
                <c:pt idx="13954">
                  <c:v>2721.7935248223198</c:v>
                </c:pt>
                <c:pt idx="13955">
                  <c:v>2721.7935248223198</c:v>
                </c:pt>
                <c:pt idx="13956">
                  <c:v>2721.7935248223198</c:v>
                </c:pt>
                <c:pt idx="13957">
                  <c:v>2721.7944978232699</c:v>
                </c:pt>
                <c:pt idx="13958">
                  <c:v>2721.7950842895998</c:v>
                </c:pt>
                <c:pt idx="13959">
                  <c:v>2721.7956707559201</c:v>
                </c:pt>
                <c:pt idx="13960">
                  <c:v>2721.7958673554299</c:v>
                </c:pt>
                <c:pt idx="13961">
                  <c:v>2721.7958673554299</c:v>
                </c:pt>
                <c:pt idx="13962">
                  <c:v>2721.7958673554299</c:v>
                </c:pt>
                <c:pt idx="13963">
                  <c:v>2721.7952842212999</c:v>
                </c:pt>
                <c:pt idx="13964">
                  <c:v>2721.7952842212999</c:v>
                </c:pt>
                <c:pt idx="13965">
                  <c:v>2721.7952842212999</c:v>
                </c:pt>
                <c:pt idx="13966">
                  <c:v>2721.7947010871699</c:v>
                </c:pt>
                <c:pt idx="13967">
                  <c:v>2721.7947010871699</c:v>
                </c:pt>
                <c:pt idx="13968">
                  <c:v>2721.7947010871699</c:v>
                </c:pt>
                <c:pt idx="13969">
                  <c:v>2721.7958673554299</c:v>
                </c:pt>
                <c:pt idx="13970">
                  <c:v>2721.7958673554299</c:v>
                </c:pt>
                <c:pt idx="13971">
                  <c:v>2721.7958673554299</c:v>
                </c:pt>
                <c:pt idx="13972">
                  <c:v>2721.7947010871699</c:v>
                </c:pt>
                <c:pt idx="13973">
                  <c:v>2721.7947010871699</c:v>
                </c:pt>
                <c:pt idx="13974">
                  <c:v>2721.7947010871699</c:v>
                </c:pt>
                <c:pt idx="13975">
                  <c:v>2721.7952842212999</c:v>
                </c:pt>
                <c:pt idx="13976">
                  <c:v>2721.7947010871699</c:v>
                </c:pt>
                <c:pt idx="13977">
                  <c:v>2721.7941179530399</c:v>
                </c:pt>
                <c:pt idx="13978">
                  <c:v>2721.7941179530399</c:v>
                </c:pt>
                <c:pt idx="13979">
                  <c:v>2721.7947010871699</c:v>
                </c:pt>
                <c:pt idx="13980">
                  <c:v>2721.7952842212999</c:v>
                </c:pt>
                <c:pt idx="13981">
                  <c:v>2721.7952842212999</c:v>
                </c:pt>
                <c:pt idx="13982">
                  <c:v>2721.7952842212999</c:v>
                </c:pt>
                <c:pt idx="13983">
                  <c:v>2721.7952842212999</c:v>
                </c:pt>
                <c:pt idx="13984">
                  <c:v>2721.7952842212999</c:v>
                </c:pt>
                <c:pt idx="13985">
                  <c:v>2721.7952842212999</c:v>
                </c:pt>
                <c:pt idx="13986">
                  <c:v>2721.7952842212999</c:v>
                </c:pt>
                <c:pt idx="13987">
                  <c:v>2721.7958673554299</c:v>
                </c:pt>
                <c:pt idx="13988">
                  <c:v>2721.7964504895599</c:v>
                </c:pt>
                <c:pt idx="13989">
                  <c:v>2721.7970336236999</c:v>
                </c:pt>
                <c:pt idx="13990">
                  <c:v>2721.7964504895599</c:v>
                </c:pt>
                <c:pt idx="13991">
                  <c:v>2721.7958673554299</c:v>
                </c:pt>
                <c:pt idx="13992">
                  <c:v>2721.7952842212999</c:v>
                </c:pt>
                <c:pt idx="13993">
                  <c:v>2721.7958673554299</c:v>
                </c:pt>
                <c:pt idx="13994">
                  <c:v>2721.7964504895599</c:v>
                </c:pt>
                <c:pt idx="13995">
                  <c:v>2721.7970336236999</c:v>
                </c:pt>
                <c:pt idx="13996">
                  <c:v>2721.7964504895599</c:v>
                </c:pt>
                <c:pt idx="13997">
                  <c:v>2721.7952842212999</c:v>
                </c:pt>
                <c:pt idx="13998">
                  <c:v>2721.7941179530399</c:v>
                </c:pt>
                <c:pt idx="13999">
                  <c:v>2721.7945044876601</c:v>
                </c:pt>
                <c:pt idx="14000">
                  <c:v>2721.7954741564199</c:v>
                </c:pt>
                <c:pt idx="14001">
                  <c:v>2721.7964438251702</c:v>
                </c:pt>
                <c:pt idx="14002">
                  <c:v>2721.7960572905499</c:v>
                </c:pt>
                <c:pt idx="14003">
                  <c:v>2721.7956707559201</c:v>
                </c:pt>
                <c:pt idx="14004">
                  <c:v>2721.7952842212999</c:v>
                </c:pt>
                <c:pt idx="14005">
                  <c:v>2721.7952842212999</c:v>
                </c:pt>
                <c:pt idx="14006">
                  <c:v>2721.7952842212999</c:v>
                </c:pt>
                <c:pt idx="14007">
                  <c:v>2721.7952842212999</c:v>
                </c:pt>
                <c:pt idx="14008">
                  <c:v>2721.7956707559201</c:v>
                </c:pt>
                <c:pt idx="14009">
                  <c:v>2721.7956674237298</c:v>
                </c:pt>
                <c:pt idx="14010">
                  <c:v>2721.7956640915299</c:v>
                </c:pt>
                <c:pt idx="14011">
                  <c:v>2721.7952742247198</c:v>
                </c:pt>
                <c:pt idx="14012">
                  <c:v>2721.7952742247198</c:v>
                </c:pt>
                <c:pt idx="14013">
                  <c:v>2721.7952742247198</c:v>
                </c:pt>
                <c:pt idx="14014">
                  <c:v>2721.7958573588498</c:v>
                </c:pt>
                <c:pt idx="14015">
                  <c:v>2721.7964404929799</c:v>
                </c:pt>
                <c:pt idx="14016">
                  <c:v>2721.7970236271099</c:v>
                </c:pt>
                <c:pt idx="14017">
                  <c:v>2721.7964404929799</c:v>
                </c:pt>
                <c:pt idx="14018">
                  <c:v>2721.7956640915299</c:v>
                </c:pt>
                <c:pt idx="14019">
                  <c:v>2721.79488769009</c:v>
                </c:pt>
                <c:pt idx="14020">
                  <c:v>2721.7952775569102</c:v>
                </c:pt>
                <c:pt idx="14021">
                  <c:v>2721.79547082422</c:v>
                </c:pt>
                <c:pt idx="14022">
                  <c:v>2721.7956640915299</c:v>
                </c:pt>
                <c:pt idx="14023">
                  <c:v>2721.7952742247198</c:v>
                </c:pt>
                <c:pt idx="14024">
                  <c:v>2721.7952742247198</c:v>
                </c:pt>
                <c:pt idx="14025">
                  <c:v>2721.7952742247198</c:v>
                </c:pt>
                <c:pt idx="14026">
                  <c:v>2721.7952742247198</c:v>
                </c:pt>
                <c:pt idx="14027">
                  <c:v>2721.7958573588498</c:v>
                </c:pt>
                <c:pt idx="14028">
                  <c:v>2721.7964404929799</c:v>
                </c:pt>
                <c:pt idx="14029">
                  <c:v>2721.7970236271099</c:v>
                </c:pt>
                <c:pt idx="14030">
                  <c:v>2721.7968303598</c:v>
                </c:pt>
                <c:pt idx="14031">
                  <c:v>2721.7966370924901</c:v>
                </c:pt>
                <c:pt idx="14032">
                  <c:v>2721.7964438251702</c:v>
                </c:pt>
                <c:pt idx="14033">
                  <c:v>2721.7970269593102</c:v>
                </c:pt>
                <c:pt idx="14034">
                  <c:v>2721.7976100934402</c:v>
                </c:pt>
                <c:pt idx="14035">
                  <c:v>2721.7976100934402</c:v>
                </c:pt>
                <c:pt idx="14036">
                  <c:v>2721.7970269593102</c:v>
                </c:pt>
                <c:pt idx="14037">
                  <c:v>2721.7964438251702</c:v>
                </c:pt>
                <c:pt idx="14038">
                  <c:v>2721.7964438251702</c:v>
                </c:pt>
                <c:pt idx="14039">
                  <c:v>2721.7964438251702</c:v>
                </c:pt>
                <c:pt idx="14040">
                  <c:v>2721.7964438251702</c:v>
                </c:pt>
                <c:pt idx="14041">
                  <c:v>2721.7960572905499</c:v>
                </c:pt>
                <c:pt idx="14042">
                  <c:v>2721.7962538900601</c:v>
                </c:pt>
                <c:pt idx="14043">
                  <c:v>2721.7964504895599</c:v>
                </c:pt>
                <c:pt idx="14044">
                  <c:v>2721.7974201583202</c:v>
                </c:pt>
                <c:pt idx="14045">
                  <c:v>2721.7972235588099</c:v>
                </c:pt>
                <c:pt idx="14046">
                  <c:v>2721.7970269593102</c:v>
                </c:pt>
                <c:pt idx="14047">
                  <c:v>2721.7964438251702</c:v>
                </c:pt>
                <c:pt idx="14048">
                  <c:v>2721.7970269593102</c:v>
                </c:pt>
                <c:pt idx="14049">
                  <c:v>2721.7976100934402</c:v>
                </c:pt>
                <c:pt idx="14050">
                  <c:v>2721.7981932275702</c:v>
                </c:pt>
                <c:pt idx="14051">
                  <c:v>2721.7981932275702</c:v>
                </c:pt>
                <c:pt idx="14052">
                  <c:v>2721.7981932275702</c:v>
                </c:pt>
                <c:pt idx="14053">
                  <c:v>2721.7972235588099</c:v>
                </c:pt>
                <c:pt idx="14054">
                  <c:v>2721.7972235588099</c:v>
                </c:pt>
                <c:pt idx="14055">
                  <c:v>2721.7972235588099</c:v>
                </c:pt>
                <c:pt idx="14056">
                  <c:v>2721.7981932275702</c:v>
                </c:pt>
                <c:pt idx="14057">
                  <c:v>2721.79780669294</c:v>
                </c:pt>
                <c:pt idx="14058">
                  <c:v>2721.7974201583202</c:v>
                </c:pt>
                <c:pt idx="14059">
                  <c:v>2721.7970336236999</c:v>
                </c:pt>
                <c:pt idx="14060">
                  <c:v>2721.7974201583202</c:v>
                </c:pt>
                <c:pt idx="14061">
                  <c:v>2721.79780669294</c:v>
                </c:pt>
                <c:pt idx="14062">
                  <c:v>2721.7976100934402</c:v>
                </c:pt>
                <c:pt idx="14063">
                  <c:v>2721.7966404246799</c:v>
                </c:pt>
                <c:pt idx="14064">
                  <c:v>2721.7956707559201</c:v>
                </c:pt>
                <c:pt idx="14065">
                  <c:v>2721.7952842212999</c:v>
                </c:pt>
                <c:pt idx="14066">
                  <c:v>2721.7952842212999</c:v>
                </c:pt>
                <c:pt idx="14067">
                  <c:v>2721.7952842212999</c:v>
                </c:pt>
                <c:pt idx="14068">
                  <c:v>2721.7952842212999</c:v>
                </c:pt>
                <c:pt idx="14069">
                  <c:v>2721.7952842212999</c:v>
                </c:pt>
                <c:pt idx="14070">
                  <c:v>2721.7952842212999</c:v>
                </c:pt>
                <c:pt idx="14071">
                  <c:v>2721.7952842212999</c:v>
                </c:pt>
                <c:pt idx="14072">
                  <c:v>2721.7952842212999</c:v>
                </c:pt>
                <c:pt idx="14073">
                  <c:v>2721.7952842212999</c:v>
                </c:pt>
                <c:pt idx="14074">
                  <c:v>2721.7952842212999</c:v>
                </c:pt>
                <c:pt idx="14075">
                  <c:v>2721.7956707559201</c:v>
                </c:pt>
                <c:pt idx="14076">
                  <c:v>2721.7960572905499</c:v>
                </c:pt>
                <c:pt idx="14077">
                  <c:v>2721.7960539583501</c:v>
                </c:pt>
                <c:pt idx="14078">
                  <c:v>2721.7952775569102</c:v>
                </c:pt>
                <c:pt idx="14079">
                  <c:v>2721.7945011554698</c:v>
                </c:pt>
                <c:pt idx="14080">
                  <c:v>2721.79353148671</c:v>
                </c:pt>
                <c:pt idx="14081">
                  <c:v>2721.79353148671</c:v>
                </c:pt>
                <c:pt idx="14082">
                  <c:v>2721.79353148671</c:v>
                </c:pt>
                <c:pt idx="14083">
                  <c:v>2721.79353148671</c:v>
                </c:pt>
                <c:pt idx="14084">
                  <c:v>2721.7939180213298</c:v>
                </c:pt>
                <c:pt idx="14085">
                  <c:v>2721.79430455596</c:v>
                </c:pt>
                <c:pt idx="14086">
                  <c:v>2721.7946910905798</c:v>
                </c:pt>
                <c:pt idx="14087">
                  <c:v>2721.7935248223198</c:v>
                </c:pt>
                <c:pt idx="14088">
                  <c:v>2721.7923585540598</c:v>
                </c:pt>
                <c:pt idx="14089">
                  <c:v>2721.7917754199202</c:v>
                </c:pt>
                <c:pt idx="14090">
                  <c:v>2721.7917754199202</c:v>
                </c:pt>
                <c:pt idx="14091">
                  <c:v>2721.7917754199202</c:v>
                </c:pt>
                <c:pt idx="14092">
                  <c:v>2721.7917754199202</c:v>
                </c:pt>
                <c:pt idx="14093">
                  <c:v>2721.7917754199202</c:v>
                </c:pt>
                <c:pt idx="14094">
                  <c:v>2721.7917754199202</c:v>
                </c:pt>
                <c:pt idx="14095">
                  <c:v>2721.7929416881898</c:v>
                </c:pt>
                <c:pt idx="14096">
                  <c:v>2721.79372142183</c:v>
                </c:pt>
                <c:pt idx="14097">
                  <c:v>2721.7945011554698</c:v>
                </c:pt>
                <c:pt idx="14098">
                  <c:v>2721.79411462084</c:v>
                </c:pt>
                <c:pt idx="14099">
                  <c:v>2721.79411462084</c:v>
                </c:pt>
                <c:pt idx="14100">
                  <c:v>2721.79411462084</c:v>
                </c:pt>
                <c:pt idx="14101">
                  <c:v>2721.79469775497</c:v>
                </c:pt>
                <c:pt idx="14102">
                  <c:v>2721.79469775497</c:v>
                </c:pt>
                <c:pt idx="14103">
                  <c:v>2721.79469775497</c:v>
                </c:pt>
                <c:pt idx="14104">
                  <c:v>2721.79411462084</c:v>
                </c:pt>
                <c:pt idx="14105">
                  <c:v>2721.79411462084</c:v>
                </c:pt>
                <c:pt idx="14106">
                  <c:v>2721.79411462084</c:v>
                </c:pt>
                <c:pt idx="14107">
                  <c:v>2721.7945044876601</c:v>
                </c:pt>
                <c:pt idx="14108">
                  <c:v>2721.7939213535301</c:v>
                </c:pt>
                <c:pt idx="14109">
                  <c:v>2721.7933382194001</c:v>
                </c:pt>
                <c:pt idx="14110">
                  <c:v>2721.79236521845</c:v>
                </c:pt>
                <c:pt idx="14111">
                  <c:v>2721.79236521845</c:v>
                </c:pt>
                <c:pt idx="14112">
                  <c:v>2721.79236521845</c:v>
                </c:pt>
                <c:pt idx="14113">
                  <c:v>2721.7933348872002</c:v>
                </c:pt>
                <c:pt idx="14114">
                  <c:v>2721.79430455596</c:v>
                </c:pt>
                <c:pt idx="14115">
                  <c:v>2721.7952742247198</c:v>
                </c:pt>
                <c:pt idx="14116">
                  <c:v>2721.7952742247198</c:v>
                </c:pt>
                <c:pt idx="14117">
                  <c:v>2721.7946910905798</c:v>
                </c:pt>
                <c:pt idx="14118">
                  <c:v>2721.7941079564498</c:v>
                </c:pt>
                <c:pt idx="14119">
                  <c:v>2721.79313828769</c:v>
                </c:pt>
                <c:pt idx="14120">
                  <c:v>2721.7927517530702</c:v>
                </c:pt>
                <c:pt idx="14121">
                  <c:v>2721.79236521845</c:v>
                </c:pt>
                <c:pt idx="14122">
                  <c:v>2721.7933348872002</c:v>
                </c:pt>
                <c:pt idx="14123">
                  <c:v>2721.79372142183</c:v>
                </c:pt>
                <c:pt idx="14124">
                  <c:v>2721.7941079564498</c:v>
                </c:pt>
                <c:pt idx="14125">
                  <c:v>2721.7935248223198</c:v>
                </c:pt>
                <c:pt idx="14126">
                  <c:v>2721.7935248223198</c:v>
                </c:pt>
                <c:pt idx="14127">
                  <c:v>2721.7935248223198</c:v>
                </c:pt>
                <c:pt idx="14128">
                  <c:v>2721.7929416881898</c:v>
                </c:pt>
                <c:pt idx="14129">
                  <c:v>2721.7929416881898</c:v>
                </c:pt>
                <c:pt idx="14130">
                  <c:v>2721.7929416881898</c:v>
                </c:pt>
                <c:pt idx="14131">
                  <c:v>2721.7941079564498</c:v>
                </c:pt>
                <c:pt idx="14132">
                  <c:v>2721.7937180896301</c:v>
                </c:pt>
                <c:pt idx="14133">
                  <c:v>2721.79332822281</c:v>
                </c:pt>
                <c:pt idx="14134">
                  <c:v>2721.7923552218599</c:v>
                </c:pt>
                <c:pt idx="14135">
                  <c:v>2721.7923552218599</c:v>
                </c:pt>
                <c:pt idx="14136">
                  <c:v>2721.7923552218599</c:v>
                </c:pt>
                <c:pt idx="14137">
                  <c:v>2721.79332822281</c:v>
                </c:pt>
                <c:pt idx="14138">
                  <c:v>2721.7931349555001</c:v>
                </c:pt>
                <c:pt idx="14139">
                  <c:v>2721.7929416881898</c:v>
                </c:pt>
                <c:pt idx="14140">
                  <c:v>2721.7917754199202</c:v>
                </c:pt>
                <c:pt idx="14141">
                  <c:v>2721.7917754199202</c:v>
                </c:pt>
                <c:pt idx="14142">
                  <c:v>2721.7917754199202</c:v>
                </c:pt>
                <c:pt idx="14143">
                  <c:v>2721.7917754199202</c:v>
                </c:pt>
                <c:pt idx="14144">
                  <c:v>2721.7911922857902</c:v>
                </c:pt>
                <c:pt idx="14145">
                  <c:v>2721.7906091516602</c:v>
                </c:pt>
                <c:pt idx="14146">
                  <c:v>2721.7906091516602</c:v>
                </c:pt>
                <c:pt idx="14147">
                  <c:v>2721.79080575117</c:v>
                </c:pt>
                <c:pt idx="14148">
                  <c:v>2721.7910023506702</c:v>
                </c:pt>
                <c:pt idx="14149">
                  <c:v>2721.7911989501799</c:v>
                </c:pt>
                <c:pt idx="14150">
                  <c:v>2721.7917820843099</c:v>
                </c:pt>
                <c:pt idx="14151">
                  <c:v>2721.79236521845</c:v>
                </c:pt>
                <c:pt idx="14152">
                  <c:v>2721.79294835258</c:v>
                </c:pt>
                <c:pt idx="14153">
                  <c:v>2721.79294835258</c:v>
                </c:pt>
                <c:pt idx="14154">
                  <c:v>2721.79294835258</c:v>
                </c:pt>
                <c:pt idx="14155">
                  <c:v>2721.7917820843099</c:v>
                </c:pt>
                <c:pt idx="14156">
                  <c:v>2721.7917820843099</c:v>
                </c:pt>
                <c:pt idx="14157">
                  <c:v>2721.7917820843099</c:v>
                </c:pt>
                <c:pt idx="14158">
                  <c:v>2721.79294835258</c:v>
                </c:pt>
                <c:pt idx="14159">
                  <c:v>2721.79353148671</c:v>
                </c:pt>
                <c:pt idx="14160">
                  <c:v>2721.79411462084</c:v>
                </c:pt>
                <c:pt idx="14161">
                  <c:v>2721.79411462084</c:v>
                </c:pt>
                <c:pt idx="14162">
                  <c:v>2721.79294835258</c:v>
                </c:pt>
                <c:pt idx="14163">
                  <c:v>2721.7917820843099</c:v>
                </c:pt>
                <c:pt idx="14164">
                  <c:v>2721.79100568287</c:v>
                </c:pt>
                <c:pt idx="14165">
                  <c:v>2721.7913955496902</c:v>
                </c:pt>
                <c:pt idx="14166">
                  <c:v>2721.7917854165098</c:v>
                </c:pt>
                <c:pt idx="14167">
                  <c:v>2721.7908124155601</c:v>
                </c:pt>
                <c:pt idx="14168">
                  <c:v>2721.79042254874</c:v>
                </c:pt>
                <c:pt idx="14169">
                  <c:v>2721.7900326819199</c:v>
                </c:pt>
                <c:pt idx="14170">
                  <c:v>2721.7906158160499</c:v>
                </c:pt>
                <c:pt idx="14171">
                  <c:v>2721.7911989501799</c:v>
                </c:pt>
                <c:pt idx="14172">
                  <c:v>2721.7917820843099</c:v>
                </c:pt>
                <c:pt idx="14173">
                  <c:v>2721.79236521845</c:v>
                </c:pt>
                <c:pt idx="14174">
                  <c:v>2721.7917820843099</c:v>
                </c:pt>
                <c:pt idx="14175">
                  <c:v>2721.7911989501799</c:v>
                </c:pt>
                <c:pt idx="14176">
                  <c:v>2721.7911989501799</c:v>
                </c:pt>
                <c:pt idx="14177">
                  <c:v>2721.79236521845</c:v>
                </c:pt>
                <c:pt idx="14178">
                  <c:v>2721.79353148671</c:v>
                </c:pt>
                <c:pt idx="14179">
                  <c:v>2721.79353148671</c:v>
                </c:pt>
                <c:pt idx="14180">
                  <c:v>2721.7933348872002</c:v>
                </c:pt>
                <c:pt idx="14181">
                  <c:v>2721.79313828769</c:v>
                </c:pt>
                <c:pt idx="14182">
                  <c:v>2721.7929416881898</c:v>
                </c:pt>
                <c:pt idx="14183">
                  <c:v>2721.7929416881898</c:v>
                </c:pt>
                <c:pt idx="14184">
                  <c:v>2721.7929416881898</c:v>
                </c:pt>
                <c:pt idx="14185">
                  <c:v>2721.7935248223198</c:v>
                </c:pt>
                <c:pt idx="14186">
                  <c:v>2721.7929416881898</c:v>
                </c:pt>
                <c:pt idx="14187">
                  <c:v>2721.7923585540598</c:v>
                </c:pt>
                <c:pt idx="14188">
                  <c:v>2721.7911922857902</c:v>
                </c:pt>
                <c:pt idx="14189">
                  <c:v>2721.7911922857902</c:v>
                </c:pt>
                <c:pt idx="14190">
                  <c:v>2721.7911922857902</c:v>
                </c:pt>
                <c:pt idx="14191">
                  <c:v>2721.7917754199202</c:v>
                </c:pt>
                <c:pt idx="14192">
                  <c:v>2721.7911922857902</c:v>
                </c:pt>
                <c:pt idx="14193">
                  <c:v>2721.7906091516602</c:v>
                </c:pt>
                <c:pt idx="14194">
                  <c:v>2721.7896361507101</c:v>
                </c:pt>
                <c:pt idx="14195">
                  <c:v>2721.78982941802</c:v>
                </c:pt>
                <c:pt idx="14196">
                  <c:v>2721.7900226853299</c:v>
                </c:pt>
                <c:pt idx="14197">
                  <c:v>2721.7906058194699</c:v>
                </c:pt>
                <c:pt idx="14198">
                  <c:v>2721.79157882042</c:v>
                </c:pt>
                <c:pt idx="14199">
                  <c:v>2721.7925518213701</c:v>
                </c:pt>
                <c:pt idx="14200">
                  <c:v>2721.7929416881898</c:v>
                </c:pt>
                <c:pt idx="14201">
                  <c:v>2721.7929416881898</c:v>
                </c:pt>
                <c:pt idx="14202">
                  <c:v>2721.7929416881898</c:v>
                </c:pt>
                <c:pt idx="14203">
                  <c:v>2721.79313828769</c:v>
                </c:pt>
                <c:pt idx="14204">
                  <c:v>2721.7933348872002</c:v>
                </c:pt>
                <c:pt idx="14205">
                  <c:v>2721.79353148671</c:v>
                </c:pt>
                <c:pt idx="14206">
                  <c:v>2721.79353148671</c:v>
                </c:pt>
                <c:pt idx="14207">
                  <c:v>2721.79294835258</c:v>
                </c:pt>
                <c:pt idx="14208">
                  <c:v>2721.79236521845</c:v>
                </c:pt>
                <c:pt idx="14209">
                  <c:v>2721.7917820843099</c:v>
                </c:pt>
                <c:pt idx="14210">
                  <c:v>2721.791588817</c:v>
                </c:pt>
                <c:pt idx="14211">
                  <c:v>2721.7913955496902</c:v>
                </c:pt>
                <c:pt idx="14212">
                  <c:v>2721.7917854165098</c:v>
                </c:pt>
                <c:pt idx="14213">
                  <c:v>2721.7929516847698</c:v>
                </c:pt>
                <c:pt idx="14214">
                  <c:v>2721.7941179530399</c:v>
                </c:pt>
                <c:pt idx="14215">
                  <c:v>2721.7943112203502</c:v>
                </c:pt>
                <c:pt idx="14216">
                  <c:v>2721.7933382194001</c:v>
                </c:pt>
                <c:pt idx="14217">
                  <c:v>2721.79236521845</c:v>
                </c:pt>
                <c:pt idx="14218">
                  <c:v>2721.7917820843099</c:v>
                </c:pt>
                <c:pt idx="14219">
                  <c:v>2721.7921686189402</c:v>
                </c:pt>
                <c:pt idx="14220">
                  <c:v>2721.79255515356</c:v>
                </c:pt>
                <c:pt idx="14221">
                  <c:v>2721.7931349555001</c:v>
                </c:pt>
                <c:pt idx="14222">
                  <c:v>2721.79274508868</c:v>
                </c:pt>
                <c:pt idx="14223">
                  <c:v>2721.7923552218599</c:v>
                </c:pt>
                <c:pt idx="14224">
                  <c:v>2721.7923552218599</c:v>
                </c:pt>
                <c:pt idx="14225">
                  <c:v>2721.7929383559899</c:v>
                </c:pt>
                <c:pt idx="14226">
                  <c:v>2721.7935214901199</c:v>
                </c:pt>
                <c:pt idx="14227">
                  <c:v>2721.7941046242599</c:v>
                </c:pt>
                <c:pt idx="14228">
                  <c:v>2721.7935214901199</c:v>
                </c:pt>
                <c:pt idx="14229">
                  <c:v>2721.7929383559899</c:v>
                </c:pt>
                <c:pt idx="14230">
                  <c:v>2721.7923552218599</c:v>
                </c:pt>
                <c:pt idx="14231">
                  <c:v>2721.7929383559899</c:v>
                </c:pt>
                <c:pt idx="14232">
                  <c:v>2721.7935214901199</c:v>
                </c:pt>
                <c:pt idx="14233">
                  <c:v>2721.7941046242599</c:v>
                </c:pt>
                <c:pt idx="14234">
                  <c:v>2721.7935214901199</c:v>
                </c:pt>
                <c:pt idx="14235">
                  <c:v>2721.7929383559899</c:v>
                </c:pt>
                <c:pt idx="14236">
                  <c:v>2721.79274508868</c:v>
                </c:pt>
                <c:pt idx="14237">
                  <c:v>2721.7931349555001</c:v>
                </c:pt>
                <c:pt idx="14238">
                  <c:v>2721.7935248223198</c:v>
                </c:pt>
                <c:pt idx="14239">
                  <c:v>2721.7931349555001</c:v>
                </c:pt>
                <c:pt idx="14240">
                  <c:v>2721.79274508868</c:v>
                </c:pt>
                <c:pt idx="14241">
                  <c:v>2721.7923552218599</c:v>
                </c:pt>
                <c:pt idx="14242">
                  <c:v>2721.7923552218599</c:v>
                </c:pt>
                <c:pt idx="14243">
                  <c:v>2721.7923552218599</c:v>
                </c:pt>
                <c:pt idx="14244">
                  <c:v>2721.7923552218599</c:v>
                </c:pt>
                <c:pt idx="14245">
                  <c:v>2721.7917720877299</c:v>
                </c:pt>
                <c:pt idx="14246">
                  <c:v>2721.7923552218599</c:v>
                </c:pt>
                <c:pt idx="14247">
                  <c:v>2721.7929383559899</c:v>
                </c:pt>
                <c:pt idx="14248">
                  <c:v>2721.7941046242599</c:v>
                </c:pt>
                <c:pt idx="14249">
                  <c:v>2721.7941046242599</c:v>
                </c:pt>
                <c:pt idx="14250">
                  <c:v>2721.7941046242599</c:v>
                </c:pt>
                <c:pt idx="14251">
                  <c:v>2721.7941046242599</c:v>
                </c:pt>
                <c:pt idx="14252">
                  <c:v>2721.7941046242599</c:v>
                </c:pt>
                <c:pt idx="14253">
                  <c:v>2721.7941046242599</c:v>
                </c:pt>
                <c:pt idx="14254">
                  <c:v>2721.7935214901199</c:v>
                </c:pt>
                <c:pt idx="14255">
                  <c:v>2721.7929383559899</c:v>
                </c:pt>
                <c:pt idx="14256">
                  <c:v>2721.7923552218599</c:v>
                </c:pt>
                <c:pt idx="14257">
                  <c:v>2721.7919686872401</c:v>
                </c:pt>
                <c:pt idx="14258">
                  <c:v>2721.7915821526099</c:v>
                </c:pt>
                <c:pt idx="14259">
                  <c:v>2721.7911956179901</c:v>
                </c:pt>
                <c:pt idx="14260">
                  <c:v>2721.7911956179901</c:v>
                </c:pt>
                <c:pt idx="14261">
                  <c:v>2721.7915854848102</c:v>
                </c:pt>
                <c:pt idx="14262">
                  <c:v>2721.7919753516298</c:v>
                </c:pt>
                <c:pt idx="14263">
                  <c:v>2721.79236521845</c:v>
                </c:pt>
                <c:pt idx="14264">
                  <c:v>2721.79294835258</c:v>
                </c:pt>
                <c:pt idx="14265">
                  <c:v>2721.79353148671</c:v>
                </c:pt>
                <c:pt idx="14266">
                  <c:v>2721.79411462084</c:v>
                </c:pt>
                <c:pt idx="14267">
                  <c:v>2721.79411462084</c:v>
                </c:pt>
                <c:pt idx="14268">
                  <c:v>2721.79411462084</c:v>
                </c:pt>
                <c:pt idx="14269">
                  <c:v>2721.7945011554698</c:v>
                </c:pt>
                <c:pt idx="14270">
                  <c:v>2721.79488769009</c:v>
                </c:pt>
                <c:pt idx="14271">
                  <c:v>2721.7952742247198</c:v>
                </c:pt>
                <c:pt idx="14272">
                  <c:v>2721.79488769009</c:v>
                </c:pt>
                <c:pt idx="14273">
                  <c:v>2721.7945011554698</c:v>
                </c:pt>
                <c:pt idx="14274">
                  <c:v>2721.79411462084</c:v>
                </c:pt>
                <c:pt idx="14275">
                  <c:v>2721.79353148671</c:v>
                </c:pt>
                <c:pt idx="14276">
                  <c:v>2721.79353148671</c:v>
                </c:pt>
                <c:pt idx="14277">
                  <c:v>2721.79353148671</c:v>
                </c:pt>
                <c:pt idx="14278">
                  <c:v>2721.79411462084</c:v>
                </c:pt>
                <c:pt idx="14279">
                  <c:v>2721.79411462084</c:v>
                </c:pt>
                <c:pt idx="14280">
                  <c:v>2721.79411462084</c:v>
                </c:pt>
                <c:pt idx="14281">
                  <c:v>2721.79411462084</c:v>
                </c:pt>
                <c:pt idx="14282">
                  <c:v>2721.7945044876601</c:v>
                </c:pt>
                <c:pt idx="14283">
                  <c:v>2721.7948943544802</c:v>
                </c:pt>
                <c:pt idx="14284">
                  <c:v>2721.7943112203502</c:v>
                </c:pt>
                <c:pt idx="14285">
                  <c:v>2721.7945044876601</c:v>
                </c:pt>
                <c:pt idx="14286">
                  <c:v>2721.79469775497</c:v>
                </c:pt>
                <c:pt idx="14287">
                  <c:v>2721.79586402324</c:v>
                </c:pt>
                <c:pt idx="14288">
                  <c:v>2721.79528088911</c:v>
                </c:pt>
                <c:pt idx="14289">
                  <c:v>2721.79469775497</c:v>
                </c:pt>
                <c:pt idx="14290">
                  <c:v>2721.79411462084</c:v>
                </c:pt>
                <c:pt idx="14291">
                  <c:v>2721.79528088911</c:v>
                </c:pt>
                <c:pt idx="14292">
                  <c:v>2721.79644715737</c:v>
                </c:pt>
                <c:pt idx="14293">
                  <c:v>2721.7976134256301</c:v>
                </c:pt>
                <c:pt idx="14294">
                  <c:v>2721.79644715737</c:v>
                </c:pt>
                <c:pt idx="14295">
                  <c:v>2721.79528088911</c:v>
                </c:pt>
                <c:pt idx="14296">
                  <c:v>2721.7945044876601</c:v>
                </c:pt>
                <c:pt idx="14297">
                  <c:v>2721.7954774886098</c:v>
                </c:pt>
                <c:pt idx="14298">
                  <c:v>2721.7964504895599</c:v>
                </c:pt>
                <c:pt idx="14299">
                  <c:v>2721.7970336236999</c:v>
                </c:pt>
                <c:pt idx="14300">
                  <c:v>2721.7964504895599</c:v>
                </c:pt>
                <c:pt idx="14301">
                  <c:v>2721.7958673554299</c:v>
                </c:pt>
                <c:pt idx="14302">
                  <c:v>2721.7952842212999</c:v>
                </c:pt>
                <c:pt idx="14303">
                  <c:v>2721.7948943544802</c:v>
                </c:pt>
                <c:pt idx="14304">
                  <c:v>2721.7945044876601</c:v>
                </c:pt>
                <c:pt idx="14305">
                  <c:v>2721.79411462084</c:v>
                </c:pt>
                <c:pt idx="14306">
                  <c:v>2721.79411462084</c:v>
                </c:pt>
                <c:pt idx="14307">
                  <c:v>2721.79411462084</c:v>
                </c:pt>
                <c:pt idx="14308">
                  <c:v>2721.79469775497</c:v>
                </c:pt>
                <c:pt idx="14309">
                  <c:v>2721.7962538900601</c:v>
                </c:pt>
                <c:pt idx="14310">
                  <c:v>2721.7978100251398</c:v>
                </c:pt>
                <c:pt idx="14311">
                  <c:v>2721.7981998919599</c:v>
                </c:pt>
                <c:pt idx="14312">
                  <c:v>2721.7976167578299</c:v>
                </c:pt>
                <c:pt idx="14313">
                  <c:v>2721.7970336236999</c:v>
                </c:pt>
                <c:pt idx="14314">
                  <c:v>2721.7954774886098</c:v>
                </c:pt>
                <c:pt idx="14315">
                  <c:v>2721.7948910222899</c:v>
                </c:pt>
                <c:pt idx="14316">
                  <c:v>2721.79430455596</c:v>
                </c:pt>
                <c:pt idx="14317">
                  <c:v>2721.7952742247198</c:v>
                </c:pt>
                <c:pt idx="14318">
                  <c:v>2721.7968303598</c:v>
                </c:pt>
                <c:pt idx="14319">
                  <c:v>2721.7983864948801</c:v>
                </c:pt>
                <c:pt idx="14320">
                  <c:v>2721.7989696290101</c:v>
                </c:pt>
                <c:pt idx="14321">
                  <c:v>2721.79799662806</c:v>
                </c:pt>
                <c:pt idx="14322">
                  <c:v>2721.7970236271099</c:v>
                </c:pt>
                <c:pt idx="14323">
                  <c:v>2721.7970236271099</c:v>
                </c:pt>
                <c:pt idx="14324">
                  <c:v>2721.7970236271099</c:v>
                </c:pt>
                <c:pt idx="14325">
                  <c:v>2721.7970236271099</c:v>
                </c:pt>
                <c:pt idx="14326">
                  <c:v>2721.7970236271099</c:v>
                </c:pt>
                <c:pt idx="14327">
                  <c:v>2721.7970236271099</c:v>
                </c:pt>
                <c:pt idx="14328">
                  <c:v>2721.7970236271099</c:v>
                </c:pt>
                <c:pt idx="14329">
                  <c:v>2721.7960539583501</c:v>
                </c:pt>
                <c:pt idx="14330">
                  <c:v>2721.7956674237298</c:v>
                </c:pt>
                <c:pt idx="14331">
                  <c:v>2721.79528088911</c:v>
                </c:pt>
                <c:pt idx="14332">
                  <c:v>2721.79528088911</c:v>
                </c:pt>
                <c:pt idx="14333">
                  <c:v>2721.7962538900601</c:v>
                </c:pt>
                <c:pt idx="14334">
                  <c:v>2721.7972268910098</c:v>
                </c:pt>
                <c:pt idx="14335">
                  <c:v>2721.7981998919599</c:v>
                </c:pt>
                <c:pt idx="14336">
                  <c:v>2721.7976167578299</c:v>
                </c:pt>
                <c:pt idx="14337">
                  <c:v>2721.7970336236999</c:v>
                </c:pt>
                <c:pt idx="14338">
                  <c:v>2721.7970336236999</c:v>
                </c:pt>
                <c:pt idx="14339">
                  <c:v>2721.7981998919599</c:v>
                </c:pt>
                <c:pt idx="14340">
                  <c:v>2721.79936616022</c:v>
                </c:pt>
                <c:pt idx="14341">
                  <c:v>2721.7995594275399</c:v>
                </c:pt>
                <c:pt idx="14342">
                  <c:v>2721.7980032924502</c:v>
                </c:pt>
                <c:pt idx="14343">
                  <c:v>2721.79644715737</c:v>
                </c:pt>
                <c:pt idx="14344">
                  <c:v>2721.79586402324</c:v>
                </c:pt>
                <c:pt idx="14345">
                  <c:v>2721.7974168261298</c:v>
                </c:pt>
                <c:pt idx="14346">
                  <c:v>2721.7989696290101</c:v>
                </c:pt>
                <c:pt idx="14347">
                  <c:v>2721.7995494309498</c:v>
                </c:pt>
                <c:pt idx="14348">
                  <c:v>2721.7985764300001</c:v>
                </c:pt>
                <c:pt idx="14349">
                  <c:v>2721.79760342905</c:v>
                </c:pt>
                <c:pt idx="14350">
                  <c:v>2721.79702029492</c:v>
                </c:pt>
                <c:pt idx="14351">
                  <c:v>2721.79643716078</c:v>
                </c:pt>
                <c:pt idx="14352">
                  <c:v>2721.79585402665</c:v>
                </c:pt>
                <c:pt idx="14353">
                  <c:v>2721.7948843579002</c:v>
                </c:pt>
                <c:pt idx="14354">
                  <c:v>2721.79547082422</c:v>
                </c:pt>
                <c:pt idx="14355">
                  <c:v>2721.7960572905499</c:v>
                </c:pt>
                <c:pt idx="14356">
                  <c:v>2721.7979999602599</c:v>
                </c:pt>
                <c:pt idx="14357">
                  <c:v>2721.7983864948801</c:v>
                </c:pt>
                <c:pt idx="14358">
                  <c:v>2721.7987730295099</c:v>
                </c:pt>
                <c:pt idx="14359">
                  <c:v>2721.7972202266201</c:v>
                </c:pt>
                <c:pt idx="14360">
                  <c:v>2721.7956674237298</c:v>
                </c:pt>
                <c:pt idx="14361">
                  <c:v>2721.79411462084</c:v>
                </c:pt>
                <c:pt idx="14362">
                  <c:v>2721.7937247540199</c:v>
                </c:pt>
                <c:pt idx="14363">
                  <c:v>2721.7948910222899</c:v>
                </c:pt>
                <c:pt idx="14364">
                  <c:v>2721.7960572905499</c:v>
                </c:pt>
                <c:pt idx="14365">
                  <c:v>2721.7970302915001</c:v>
                </c:pt>
                <c:pt idx="14366">
                  <c:v>2721.79644715737</c:v>
                </c:pt>
                <c:pt idx="14367">
                  <c:v>2721.79586402324</c:v>
                </c:pt>
                <c:pt idx="14368">
                  <c:v>2721.79644715737</c:v>
                </c:pt>
                <c:pt idx="14369">
                  <c:v>2721.7966404246799</c:v>
                </c:pt>
                <c:pt idx="14370">
                  <c:v>2721.7968336919898</c:v>
                </c:pt>
                <c:pt idx="14371">
                  <c:v>2721.79488769009</c:v>
                </c:pt>
                <c:pt idx="14372">
                  <c:v>2721.79372142183</c:v>
                </c:pt>
                <c:pt idx="14373">
                  <c:v>2721.79255515356</c:v>
                </c:pt>
                <c:pt idx="14374">
                  <c:v>2721.7927517530702</c:v>
                </c:pt>
                <c:pt idx="14375">
                  <c:v>2721.7931416198899</c:v>
                </c:pt>
                <c:pt idx="14376">
                  <c:v>2721.79353148671</c:v>
                </c:pt>
                <c:pt idx="14377">
                  <c:v>2721.79411462084</c:v>
                </c:pt>
                <c:pt idx="14378">
                  <c:v>2721.79411462084</c:v>
                </c:pt>
                <c:pt idx="14379">
                  <c:v>2721.79411462084</c:v>
                </c:pt>
                <c:pt idx="14380">
                  <c:v>2721.79411462084</c:v>
                </c:pt>
                <c:pt idx="14381">
                  <c:v>2721.79411462084</c:v>
                </c:pt>
                <c:pt idx="14382">
                  <c:v>2721.79411462084</c:v>
                </c:pt>
                <c:pt idx="14383">
                  <c:v>2721.7937247540199</c:v>
                </c:pt>
                <c:pt idx="14384">
                  <c:v>2721.7933348872002</c:v>
                </c:pt>
                <c:pt idx="14385">
                  <c:v>2721.7929450203801</c:v>
                </c:pt>
                <c:pt idx="14386">
                  <c:v>2721.7939180213298</c:v>
                </c:pt>
                <c:pt idx="14387">
                  <c:v>2721.7948910222899</c:v>
                </c:pt>
                <c:pt idx="14388">
                  <c:v>2721.79586402324</c:v>
                </c:pt>
                <c:pt idx="14389">
                  <c:v>2721.79586402324</c:v>
                </c:pt>
                <c:pt idx="14390">
                  <c:v>2721.7954741564199</c:v>
                </c:pt>
                <c:pt idx="14391">
                  <c:v>2721.7950842895998</c:v>
                </c:pt>
                <c:pt idx="14392">
                  <c:v>2721.79372142183</c:v>
                </c:pt>
                <c:pt idx="14393">
                  <c:v>2721.7927484208799</c:v>
                </c:pt>
                <c:pt idx="14394">
                  <c:v>2721.7917754199202</c:v>
                </c:pt>
                <c:pt idx="14395">
                  <c:v>2721.7927484208799</c:v>
                </c:pt>
                <c:pt idx="14396">
                  <c:v>2721.79313828769</c:v>
                </c:pt>
                <c:pt idx="14397">
                  <c:v>2721.7935281545101</c:v>
                </c:pt>
                <c:pt idx="14398">
                  <c:v>2721.7935281545101</c:v>
                </c:pt>
                <c:pt idx="14399">
                  <c:v>2721.7941112886501</c:v>
                </c:pt>
                <c:pt idx="14400">
                  <c:v>2721.7946944227801</c:v>
                </c:pt>
                <c:pt idx="14401">
                  <c:v>2721.7946944227801</c:v>
                </c:pt>
                <c:pt idx="14402">
                  <c:v>2721.7946944227801</c:v>
                </c:pt>
                <c:pt idx="14403">
                  <c:v>2721.7946944227801</c:v>
                </c:pt>
                <c:pt idx="14404">
                  <c:v>2721.7950842895998</c:v>
                </c:pt>
                <c:pt idx="14405">
                  <c:v>2721.7948910222899</c:v>
                </c:pt>
                <c:pt idx="14406">
                  <c:v>2721.79469775497</c:v>
                </c:pt>
                <c:pt idx="14407">
                  <c:v>2721.7937247540199</c:v>
                </c:pt>
                <c:pt idx="14408">
                  <c:v>2721.7929450203801</c:v>
                </c:pt>
                <c:pt idx="14409">
                  <c:v>2721.7921652867399</c:v>
                </c:pt>
                <c:pt idx="14410">
                  <c:v>2721.7921652867399</c:v>
                </c:pt>
                <c:pt idx="14411">
                  <c:v>2721.79197201943</c:v>
                </c:pt>
                <c:pt idx="14412">
                  <c:v>2721.7917787521201</c:v>
                </c:pt>
                <c:pt idx="14413">
                  <c:v>2721.7917787521201</c:v>
                </c:pt>
                <c:pt idx="14414">
                  <c:v>2721.7923618862501</c:v>
                </c:pt>
                <c:pt idx="14415">
                  <c:v>2721.7929450203801</c:v>
                </c:pt>
                <c:pt idx="14416">
                  <c:v>2721.7935281545101</c:v>
                </c:pt>
                <c:pt idx="14417">
                  <c:v>2721.7941112886501</c:v>
                </c:pt>
                <c:pt idx="14418">
                  <c:v>2721.7946944227801</c:v>
                </c:pt>
                <c:pt idx="14419">
                  <c:v>2721.7950809573999</c:v>
                </c:pt>
                <c:pt idx="14420">
                  <c:v>2721.7944978232699</c:v>
                </c:pt>
                <c:pt idx="14421">
                  <c:v>2721.7939146891399</c:v>
                </c:pt>
                <c:pt idx="14422">
                  <c:v>2721.7929450203801</c:v>
                </c:pt>
                <c:pt idx="14423">
                  <c:v>2721.7933315550099</c:v>
                </c:pt>
                <c:pt idx="14424">
                  <c:v>2721.7937180896301</c:v>
                </c:pt>
                <c:pt idx="14425">
                  <c:v>2721.7941046242599</c:v>
                </c:pt>
                <c:pt idx="14426">
                  <c:v>2721.7931349555001</c:v>
                </c:pt>
                <c:pt idx="14427">
                  <c:v>2721.7921652867399</c:v>
                </c:pt>
                <c:pt idx="14428">
                  <c:v>2721.7913922174898</c:v>
                </c:pt>
                <c:pt idx="14429">
                  <c:v>2721.7921719511301</c:v>
                </c:pt>
                <c:pt idx="14430">
                  <c:v>2721.7929516847698</c:v>
                </c:pt>
                <c:pt idx="14431">
                  <c:v>2721.7935348188998</c:v>
                </c:pt>
                <c:pt idx="14432">
                  <c:v>2721.7929516847698</c:v>
                </c:pt>
                <c:pt idx="14433">
                  <c:v>2721.7923685506398</c:v>
                </c:pt>
                <c:pt idx="14434">
                  <c:v>2721.7927550852701</c:v>
                </c:pt>
                <c:pt idx="14435">
                  <c:v>2721.7937247540199</c:v>
                </c:pt>
                <c:pt idx="14436">
                  <c:v>2721.7946944227801</c:v>
                </c:pt>
                <c:pt idx="14437">
                  <c:v>2721.7946944227801</c:v>
                </c:pt>
                <c:pt idx="14438">
                  <c:v>2721.79372142183</c:v>
                </c:pt>
                <c:pt idx="14439">
                  <c:v>2721.7927484208799</c:v>
                </c:pt>
                <c:pt idx="14440">
                  <c:v>2721.7917754199202</c:v>
                </c:pt>
                <c:pt idx="14441">
                  <c:v>2721.7921652867399</c:v>
                </c:pt>
                <c:pt idx="14442">
                  <c:v>2721.79255515356</c:v>
                </c:pt>
                <c:pt idx="14443">
                  <c:v>2721.7929450203801</c:v>
                </c:pt>
                <c:pt idx="14444">
                  <c:v>2721.7929450203801</c:v>
                </c:pt>
                <c:pt idx="14445">
                  <c:v>2721.7929450203801</c:v>
                </c:pt>
                <c:pt idx="14446">
                  <c:v>2721.7929450203801</c:v>
                </c:pt>
                <c:pt idx="14447">
                  <c:v>2721.7935281545101</c:v>
                </c:pt>
                <c:pt idx="14448">
                  <c:v>2721.7941112886501</c:v>
                </c:pt>
                <c:pt idx="14449">
                  <c:v>2721.7941112886501</c:v>
                </c:pt>
                <c:pt idx="14450">
                  <c:v>2721.7941112886501</c:v>
                </c:pt>
                <c:pt idx="14451">
                  <c:v>2721.7941112886501</c:v>
                </c:pt>
                <c:pt idx="14452">
                  <c:v>2721.7946944227801</c:v>
                </c:pt>
                <c:pt idx="14453">
                  <c:v>2721.7946944227801</c:v>
                </c:pt>
                <c:pt idx="14454">
                  <c:v>2721.7946944227801</c:v>
                </c:pt>
                <c:pt idx="14455">
                  <c:v>2721.7946944227801</c:v>
                </c:pt>
                <c:pt idx="14456">
                  <c:v>2721.7941112886501</c:v>
                </c:pt>
                <c:pt idx="14457">
                  <c:v>2721.7935281545101</c:v>
                </c:pt>
                <c:pt idx="14458">
                  <c:v>2721.7935281545101</c:v>
                </c:pt>
                <c:pt idx="14459">
                  <c:v>2721.7941112886501</c:v>
                </c:pt>
                <c:pt idx="14460">
                  <c:v>2721.7946944227801</c:v>
                </c:pt>
                <c:pt idx="14461">
                  <c:v>2721.7937247540199</c:v>
                </c:pt>
                <c:pt idx="14462">
                  <c:v>2721.7927550852701</c:v>
                </c:pt>
                <c:pt idx="14463">
                  <c:v>2721.7917854165098</c:v>
                </c:pt>
                <c:pt idx="14464">
                  <c:v>2721.7921719511301</c:v>
                </c:pt>
                <c:pt idx="14465">
                  <c:v>2721.7925584857599</c:v>
                </c:pt>
                <c:pt idx="14466">
                  <c:v>2721.7929450203801</c:v>
                </c:pt>
                <c:pt idx="14467">
                  <c:v>2721.7929450203801</c:v>
                </c:pt>
                <c:pt idx="14468">
                  <c:v>2721.7933315550099</c:v>
                </c:pt>
                <c:pt idx="14469">
                  <c:v>2721.7937180896301</c:v>
                </c:pt>
                <c:pt idx="14470">
                  <c:v>2721.7937180896301</c:v>
                </c:pt>
                <c:pt idx="14471">
                  <c:v>2721.7923618862501</c:v>
                </c:pt>
                <c:pt idx="14472">
                  <c:v>2721.79100568287</c:v>
                </c:pt>
                <c:pt idx="14473">
                  <c:v>2721.7894528799802</c:v>
                </c:pt>
                <c:pt idx="14474">
                  <c:v>2721.78983941461</c:v>
                </c:pt>
                <c:pt idx="14475">
                  <c:v>2721.7902259492298</c:v>
                </c:pt>
                <c:pt idx="14476">
                  <c:v>2721.7906124838601</c:v>
                </c:pt>
                <c:pt idx="14477">
                  <c:v>2721.7902259492298</c:v>
                </c:pt>
                <c:pt idx="14478">
                  <c:v>2721.78983941461</c:v>
                </c:pt>
                <c:pt idx="14479">
                  <c:v>2721.7906191482498</c:v>
                </c:pt>
                <c:pt idx="14480">
                  <c:v>2721.79100568287</c:v>
                </c:pt>
                <c:pt idx="14481">
                  <c:v>2721.7913922174898</c:v>
                </c:pt>
                <c:pt idx="14482">
                  <c:v>2721.7911956179901</c:v>
                </c:pt>
                <c:pt idx="14483">
                  <c:v>2721.7927517530702</c:v>
                </c:pt>
                <c:pt idx="14484">
                  <c:v>2721.7943078881499</c:v>
                </c:pt>
                <c:pt idx="14485">
                  <c:v>2721.79528088911</c:v>
                </c:pt>
                <c:pt idx="14486">
                  <c:v>2721.79469775497</c:v>
                </c:pt>
                <c:pt idx="14487">
                  <c:v>2721.79411462084</c:v>
                </c:pt>
                <c:pt idx="14488">
                  <c:v>2721.79411462084</c:v>
                </c:pt>
                <c:pt idx="14489">
                  <c:v>2721.7937247540199</c:v>
                </c:pt>
                <c:pt idx="14490">
                  <c:v>2721.7933348872002</c:v>
                </c:pt>
                <c:pt idx="14491">
                  <c:v>2721.79255515356</c:v>
                </c:pt>
                <c:pt idx="14492">
                  <c:v>2721.7927484208799</c:v>
                </c:pt>
                <c:pt idx="14493">
                  <c:v>2721.7929416881898</c:v>
                </c:pt>
                <c:pt idx="14494">
                  <c:v>2721.7929416881898</c:v>
                </c:pt>
                <c:pt idx="14495">
                  <c:v>2721.7933315550099</c:v>
                </c:pt>
                <c:pt idx="14496">
                  <c:v>2721.79372142183</c:v>
                </c:pt>
                <c:pt idx="14497">
                  <c:v>2721.7941112886501</c:v>
                </c:pt>
                <c:pt idx="14498">
                  <c:v>2721.7929450203801</c:v>
                </c:pt>
                <c:pt idx="14499">
                  <c:v>2721.7917787521201</c:v>
                </c:pt>
                <c:pt idx="14500">
                  <c:v>2721.7911956179901</c:v>
                </c:pt>
                <c:pt idx="14501">
                  <c:v>2721.7923618862501</c:v>
                </c:pt>
                <c:pt idx="14502">
                  <c:v>2721.7935281545101</c:v>
                </c:pt>
                <c:pt idx="14503">
                  <c:v>2721.79430455596</c:v>
                </c:pt>
                <c:pt idx="14504">
                  <c:v>2721.79430455596</c:v>
                </c:pt>
                <c:pt idx="14505">
                  <c:v>2721.79430455596</c:v>
                </c:pt>
                <c:pt idx="14506">
                  <c:v>2721.7935281545101</c:v>
                </c:pt>
                <c:pt idx="14507">
                  <c:v>2721.7923618862501</c:v>
                </c:pt>
                <c:pt idx="14508">
                  <c:v>2721.7911956179901</c:v>
                </c:pt>
                <c:pt idx="14509">
                  <c:v>2721.7908090833598</c:v>
                </c:pt>
                <c:pt idx="14510">
                  <c:v>2721.7925584857599</c:v>
                </c:pt>
                <c:pt idx="14511">
                  <c:v>2721.7943078881499</c:v>
                </c:pt>
                <c:pt idx="14512">
                  <c:v>2721.79547082422</c:v>
                </c:pt>
                <c:pt idx="14513">
                  <c:v>2721.7950809573999</c:v>
                </c:pt>
                <c:pt idx="14514">
                  <c:v>2721.7946910905798</c:v>
                </c:pt>
                <c:pt idx="14515">
                  <c:v>2721.7946910905798</c:v>
                </c:pt>
                <c:pt idx="14516">
                  <c:v>2721.7935248223198</c:v>
                </c:pt>
                <c:pt idx="14517">
                  <c:v>2721.7923585540598</c:v>
                </c:pt>
                <c:pt idx="14518">
                  <c:v>2721.7911922857902</c:v>
                </c:pt>
                <c:pt idx="14519">
                  <c:v>2721.7917754199202</c:v>
                </c:pt>
                <c:pt idx="14520">
                  <c:v>2721.7923585540598</c:v>
                </c:pt>
                <c:pt idx="14521">
                  <c:v>2721.7935248223198</c:v>
                </c:pt>
                <c:pt idx="14522">
                  <c:v>2721.7935248223198</c:v>
                </c:pt>
                <c:pt idx="14523">
                  <c:v>2721.7935248223198</c:v>
                </c:pt>
                <c:pt idx="14524">
                  <c:v>2721.7941079564498</c:v>
                </c:pt>
                <c:pt idx="14525">
                  <c:v>2721.7944978232699</c:v>
                </c:pt>
                <c:pt idx="14526">
                  <c:v>2721.79488769009</c:v>
                </c:pt>
                <c:pt idx="14527">
                  <c:v>2721.7941112886501</c:v>
                </c:pt>
                <c:pt idx="14528">
                  <c:v>2721.7941112886501</c:v>
                </c:pt>
                <c:pt idx="14529">
                  <c:v>2721.7941112886501</c:v>
                </c:pt>
                <c:pt idx="14530">
                  <c:v>2721.79430455596</c:v>
                </c:pt>
                <c:pt idx="14531">
                  <c:v>2721.7939146891399</c:v>
                </c:pt>
                <c:pt idx="14532">
                  <c:v>2721.7935248223198</c:v>
                </c:pt>
                <c:pt idx="14533">
                  <c:v>2721.7944978232699</c:v>
                </c:pt>
                <c:pt idx="14534">
                  <c:v>2721.79547082422</c:v>
                </c:pt>
                <c:pt idx="14535">
                  <c:v>2721.7964438251702</c:v>
                </c:pt>
                <c:pt idx="14536">
                  <c:v>2721.7964438251702</c:v>
                </c:pt>
                <c:pt idx="14537">
                  <c:v>2721.7964438251702</c:v>
                </c:pt>
                <c:pt idx="14538">
                  <c:v>2721.7964438251702</c:v>
                </c:pt>
                <c:pt idx="14539">
                  <c:v>2721.7958606910402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DF-45C8-B2FC-D686CF863D4B}"/>
            </c:ext>
          </c:extLst>
        </c:ser>
        <c:ser>
          <c:idx val="2"/>
          <c:order val="1"/>
          <c:tx>
            <c:strRef>
              <c:f>Sheet1!$E$1</c:f>
              <c:strCache>
                <c:ptCount val="1"/>
                <c:pt idx="0">
                  <c:v>P1C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Sheet1!$E$2:$E$4848</c:f>
              <c:numCache>
                <c:formatCode>General</c:formatCode>
                <c:ptCount val="4847"/>
                <c:pt idx="0">
                  <c:v>2721.8412998148601</c:v>
                </c:pt>
                <c:pt idx="1">
                  <c:v>2721.8409132802399</c:v>
                </c:pt>
                <c:pt idx="2">
                  <c:v>2721.8391638778398</c:v>
                </c:pt>
                <c:pt idx="3">
                  <c:v>2721.8409132802399</c:v>
                </c:pt>
                <c:pt idx="4">
                  <c:v>2721.8407166807301</c:v>
                </c:pt>
                <c:pt idx="5">
                  <c:v>2721.8420795484999</c:v>
                </c:pt>
                <c:pt idx="6">
                  <c:v>2721.8426626826299</c:v>
                </c:pt>
                <c:pt idx="7">
                  <c:v>2721.8420795484999</c:v>
                </c:pt>
                <c:pt idx="8">
                  <c:v>2721.84072001292</c:v>
                </c:pt>
                <c:pt idx="9">
                  <c:v>2721.8426660148298</c:v>
                </c:pt>
                <c:pt idx="10">
                  <c:v>2721.8405267456101</c:v>
                </c:pt>
                <c:pt idx="11">
                  <c:v>2721.8403301460999</c:v>
                </c:pt>
                <c:pt idx="12">
                  <c:v>2721.84188628119</c:v>
                </c:pt>
                <c:pt idx="13">
                  <c:v>2721.8420795484999</c:v>
                </c:pt>
                <c:pt idx="14">
                  <c:v>2721.8426626826299</c:v>
                </c:pt>
                <c:pt idx="15">
                  <c:v>2721.8403301460999</c:v>
                </c:pt>
                <c:pt idx="16">
                  <c:v>2721.84246941532</c:v>
                </c:pt>
                <c:pt idx="17">
                  <c:v>2721.8416930138801</c:v>
                </c:pt>
                <c:pt idx="18">
                  <c:v>2721.8389706105299</c:v>
                </c:pt>
                <c:pt idx="19">
                  <c:v>2721.8432491489598</c:v>
                </c:pt>
                <c:pt idx="20">
                  <c:v>2721.8420828806902</c:v>
                </c:pt>
                <c:pt idx="21">
                  <c:v>2721.8420828806902</c:v>
                </c:pt>
                <c:pt idx="22">
                  <c:v>2721.84305254945</c:v>
                </c:pt>
                <c:pt idx="23">
                  <c:v>2721.8416863494899</c:v>
                </c:pt>
                <c:pt idx="24">
                  <c:v>2721.8397470119698</c:v>
                </c:pt>
                <c:pt idx="25">
                  <c:v>2721.8403334783002</c:v>
                </c:pt>
                <c:pt idx="26">
                  <c:v>2721.8391638778398</c:v>
                </c:pt>
                <c:pt idx="27">
                  <c:v>2721.8420828806902</c:v>
                </c:pt>
                <c:pt idx="28">
                  <c:v>2721.8416930138801</c:v>
                </c:pt>
                <c:pt idx="29">
                  <c:v>2721.8414964143699</c:v>
                </c:pt>
                <c:pt idx="30">
                  <c:v>2721.8420795484999</c:v>
                </c:pt>
                <c:pt idx="31">
                  <c:v>2721.8405267456101</c:v>
                </c:pt>
                <c:pt idx="32">
                  <c:v>2721.8426626826299</c:v>
                </c:pt>
                <c:pt idx="33">
                  <c:v>2721.8414964143699</c:v>
                </c:pt>
                <c:pt idx="34">
                  <c:v>2721.8422761480101</c:v>
                </c:pt>
                <c:pt idx="35">
                  <c:v>2721.8409132802399</c:v>
                </c:pt>
                <c:pt idx="36">
                  <c:v>2721.8426626826299</c:v>
                </c:pt>
                <c:pt idx="37">
                  <c:v>2721.8422728158098</c:v>
                </c:pt>
                <c:pt idx="38">
                  <c:v>2721.8444120850299</c:v>
                </c:pt>
                <c:pt idx="39">
                  <c:v>2721.8463547547399</c:v>
                </c:pt>
                <c:pt idx="40">
                  <c:v>2721.8444087528301</c:v>
                </c:pt>
                <c:pt idx="41">
                  <c:v>2721.84032681391</c:v>
                </c:pt>
                <c:pt idx="42">
                  <c:v>2721.8438289508999</c:v>
                </c:pt>
                <c:pt idx="43">
                  <c:v>2721.8446086845302</c:v>
                </c:pt>
                <c:pt idx="44">
                  <c:v>2721.8455850176802</c:v>
                </c:pt>
                <c:pt idx="45">
                  <c:v>2721.8455850176802</c:v>
                </c:pt>
                <c:pt idx="46">
                  <c:v>2721.8438356152901</c:v>
                </c:pt>
                <c:pt idx="47">
                  <c:v>2721.8473344200802</c:v>
                </c:pt>
                <c:pt idx="48">
                  <c:v>2721.8450018835501</c:v>
                </c:pt>
                <c:pt idx="49">
                  <c:v>2721.8455850176802</c:v>
                </c:pt>
                <c:pt idx="50">
                  <c:v>2721.8438356152901</c:v>
                </c:pt>
                <c:pt idx="51">
                  <c:v>2721.8448052840399</c:v>
                </c:pt>
                <c:pt idx="52">
                  <c:v>2721.8446086845302</c:v>
                </c:pt>
                <c:pt idx="53">
                  <c:v>2721.8442221499099</c:v>
                </c:pt>
                <c:pt idx="54">
                  <c:v>2721.84499521916</c:v>
                </c:pt>
                <c:pt idx="55">
                  <c:v>2721.84499521916</c:v>
                </c:pt>
                <c:pt idx="56">
                  <c:v>2721.84674462155</c:v>
                </c:pt>
                <c:pt idx="57">
                  <c:v>2721.8444087528301</c:v>
                </c:pt>
                <c:pt idx="58">
                  <c:v>2721.84674462155</c:v>
                </c:pt>
                <c:pt idx="59">
                  <c:v>2721.8455750211001</c:v>
                </c:pt>
                <c:pt idx="60">
                  <c:v>2721.8461581552301</c:v>
                </c:pt>
                <c:pt idx="61">
                  <c:v>2721.84674462155</c:v>
                </c:pt>
                <c:pt idx="62">
                  <c:v>2721.8449918869601</c:v>
                </c:pt>
                <c:pt idx="63">
                  <c:v>2721.8447986196502</c:v>
                </c:pt>
                <c:pt idx="64">
                  <c:v>2721.8438289508999</c:v>
                </c:pt>
                <c:pt idx="65">
                  <c:v>2721.84499521916</c:v>
                </c:pt>
                <c:pt idx="66">
                  <c:v>2721.84499521916</c:v>
                </c:pt>
                <c:pt idx="67">
                  <c:v>2721.84499521916</c:v>
                </c:pt>
                <c:pt idx="68">
                  <c:v>2721.84499521916</c:v>
                </c:pt>
                <c:pt idx="69">
                  <c:v>2721.84557835329</c:v>
                </c:pt>
                <c:pt idx="70">
                  <c:v>2721.84674462155</c:v>
                </c:pt>
                <c:pt idx="71">
                  <c:v>2721.84791088982</c:v>
                </c:pt>
                <c:pt idx="72">
                  <c:v>2721.8457716205999</c:v>
                </c:pt>
                <c:pt idx="73">
                  <c:v>2721.8459648879202</c:v>
                </c:pt>
                <c:pt idx="74">
                  <c:v>2721.8463547547399</c:v>
                </c:pt>
                <c:pt idx="75">
                  <c:v>2721.8455750211001</c:v>
                </c:pt>
                <c:pt idx="76">
                  <c:v>2721.8473244234901</c:v>
                </c:pt>
                <c:pt idx="77">
                  <c:v>2721.8467412893601</c:v>
                </c:pt>
                <c:pt idx="78">
                  <c:v>2721.84616148742</c:v>
                </c:pt>
                <c:pt idx="79">
                  <c:v>2721.8446086845302</c:v>
                </c:pt>
                <c:pt idx="80">
                  <c:v>2721.8432524811501</c:v>
                </c:pt>
                <c:pt idx="81">
                  <c:v>2721.8450018835501</c:v>
                </c:pt>
                <c:pt idx="82">
                  <c:v>2721.8438356152901</c:v>
                </c:pt>
                <c:pt idx="83">
                  <c:v>2721.8455850176802</c:v>
                </c:pt>
                <c:pt idx="84">
                  <c:v>2721.8444187494201</c:v>
                </c:pt>
                <c:pt idx="85">
                  <c:v>2721.8455850176802</c:v>
                </c:pt>
                <c:pt idx="86">
                  <c:v>2721.8450018835501</c:v>
                </c:pt>
                <c:pt idx="87">
                  <c:v>2721.8438356152901</c:v>
                </c:pt>
                <c:pt idx="88">
                  <c:v>2721.8438356152901</c:v>
                </c:pt>
                <c:pt idx="89">
                  <c:v>2721.8455850176802</c:v>
                </c:pt>
                <c:pt idx="90">
                  <c:v>2721.8442221499099</c:v>
                </c:pt>
                <c:pt idx="91">
                  <c:v>2721.8446086845302</c:v>
                </c:pt>
                <c:pt idx="92">
                  <c:v>2721.8442221499099</c:v>
                </c:pt>
                <c:pt idx="93">
                  <c:v>2721.8432458167599</c:v>
                </c:pt>
                <c:pt idx="94">
                  <c:v>2721.84265935044</c:v>
                </c:pt>
                <c:pt idx="95">
                  <c:v>2721.8447986196502</c:v>
                </c:pt>
                <c:pt idx="96">
                  <c:v>2721.8457716205999</c:v>
                </c:pt>
                <c:pt idx="97">
                  <c:v>2721.8444087528301</c:v>
                </c:pt>
                <c:pt idx="98">
                  <c:v>2721.8447986196502</c:v>
                </c:pt>
                <c:pt idx="99">
                  <c:v>2721.8432458167599</c:v>
                </c:pt>
                <c:pt idx="100">
                  <c:v>2721.84421881771</c:v>
                </c:pt>
                <c:pt idx="101">
                  <c:v>2721.84499521916</c:v>
                </c:pt>
                <c:pt idx="102">
                  <c:v>2721.8444120850299</c:v>
                </c:pt>
                <c:pt idx="103">
                  <c:v>2721.84674462155</c:v>
                </c:pt>
                <c:pt idx="104">
                  <c:v>2721.8426626826299</c:v>
                </c:pt>
                <c:pt idx="105">
                  <c:v>2721.8409132802399</c:v>
                </c:pt>
                <c:pt idx="106">
                  <c:v>2721.8438289508999</c:v>
                </c:pt>
                <c:pt idx="107">
                  <c:v>2721.8432458167599</c:v>
                </c:pt>
                <c:pt idx="108">
                  <c:v>2721.8438289508999</c:v>
                </c:pt>
                <c:pt idx="109">
                  <c:v>2721.8420795484999</c:v>
                </c:pt>
                <c:pt idx="110">
                  <c:v>2721.8432458167599</c:v>
                </c:pt>
                <c:pt idx="111">
                  <c:v>2721.8444120850299</c:v>
                </c:pt>
                <c:pt idx="112">
                  <c:v>2721.8424660831201</c:v>
                </c:pt>
                <c:pt idx="113">
                  <c:v>2721.8422761480101</c:v>
                </c:pt>
                <c:pt idx="114">
                  <c:v>2721.8409199446301</c:v>
                </c:pt>
                <c:pt idx="115">
                  <c:v>2721.8432458167599</c:v>
                </c:pt>
                <c:pt idx="116">
                  <c:v>2721.8424727475099</c:v>
                </c:pt>
                <c:pt idx="117">
                  <c:v>2721.8428592821401</c:v>
                </c:pt>
                <c:pt idx="118">
                  <c:v>2721.8424727475099</c:v>
                </c:pt>
                <c:pt idx="119">
                  <c:v>2721.8403301460999</c:v>
                </c:pt>
                <c:pt idx="120">
                  <c:v>2721.8444054206402</c:v>
                </c:pt>
                <c:pt idx="121">
                  <c:v>2721.8426626826299</c:v>
                </c:pt>
                <c:pt idx="122">
                  <c:v>2721.84401888601</c:v>
                </c:pt>
                <c:pt idx="123">
                  <c:v>2721.8446053523398</c:v>
                </c:pt>
                <c:pt idx="124">
                  <c:v>2721.8430492172602</c:v>
                </c:pt>
                <c:pt idx="125">
                  <c:v>2721.8432458167599</c:v>
                </c:pt>
                <c:pt idx="126">
                  <c:v>2721.8432458167599</c:v>
                </c:pt>
                <c:pt idx="127">
                  <c:v>2721.84499521916</c:v>
                </c:pt>
                <c:pt idx="128">
                  <c:v>2721.8426626826299</c:v>
                </c:pt>
                <c:pt idx="129">
                  <c:v>2721.8438289508999</c:v>
                </c:pt>
                <c:pt idx="130">
                  <c:v>2721.8438289508999</c:v>
                </c:pt>
                <c:pt idx="131">
                  <c:v>2721.8428559499398</c:v>
                </c:pt>
                <c:pt idx="132">
                  <c:v>2721.8432424845701</c:v>
                </c:pt>
                <c:pt idx="133">
                  <c:v>2721.8420762163</c:v>
                </c:pt>
                <c:pt idx="134">
                  <c:v>2721.8440222182098</c:v>
                </c:pt>
                <c:pt idx="135">
                  <c:v>2721.8438256187001</c:v>
                </c:pt>
                <c:pt idx="136">
                  <c:v>2721.8432424845701</c:v>
                </c:pt>
                <c:pt idx="137">
                  <c:v>2721.8420762163</c:v>
                </c:pt>
                <c:pt idx="138">
                  <c:v>2721.8449918869601</c:v>
                </c:pt>
                <c:pt idx="139">
                  <c:v>2721.84265935044</c:v>
                </c:pt>
                <c:pt idx="140">
                  <c:v>2721.8432424845701</c:v>
                </c:pt>
                <c:pt idx="141">
                  <c:v>2721.8420762163</c:v>
                </c:pt>
                <c:pt idx="142">
                  <c:v>2721.8438256187001</c:v>
                </c:pt>
                <c:pt idx="143">
                  <c:v>2721.8420762163</c:v>
                </c:pt>
                <c:pt idx="144">
                  <c:v>2721.8438256187001</c:v>
                </c:pt>
                <c:pt idx="145">
                  <c:v>2721.8438256187001</c:v>
                </c:pt>
                <c:pt idx="146">
                  <c:v>2721.8444087528301</c:v>
                </c:pt>
                <c:pt idx="147">
                  <c:v>2721.8438256187001</c:v>
                </c:pt>
                <c:pt idx="148">
                  <c:v>2721.8444087528301</c:v>
                </c:pt>
                <c:pt idx="149">
                  <c:v>2721.8420762163</c:v>
                </c:pt>
                <c:pt idx="150">
                  <c:v>2721.8455750211001</c:v>
                </c:pt>
                <c:pt idx="151">
                  <c:v>2721.8459648879202</c:v>
                </c:pt>
                <c:pt idx="152">
                  <c:v>2721.8432458167599</c:v>
                </c:pt>
                <c:pt idx="153">
                  <c:v>2721.84557835329</c:v>
                </c:pt>
                <c:pt idx="154">
                  <c:v>2721.84674462155</c:v>
                </c:pt>
                <c:pt idx="155">
                  <c:v>2721.8444120850299</c:v>
                </c:pt>
                <c:pt idx="156">
                  <c:v>2721.8432458167599</c:v>
                </c:pt>
                <c:pt idx="157">
                  <c:v>2721.84499521916</c:v>
                </c:pt>
                <c:pt idx="158">
                  <c:v>2721.8438289508999</c:v>
                </c:pt>
                <c:pt idx="159">
                  <c:v>2721.8490804902799</c:v>
                </c:pt>
                <c:pt idx="160">
                  <c:v>2721.84557835329</c:v>
                </c:pt>
                <c:pt idx="161">
                  <c:v>2721.84674462155</c:v>
                </c:pt>
                <c:pt idx="162">
                  <c:v>2721.84674462155</c:v>
                </c:pt>
                <c:pt idx="163">
                  <c:v>2721.84674462155</c:v>
                </c:pt>
                <c:pt idx="164">
                  <c:v>2721.84732775569</c:v>
                </c:pt>
                <c:pt idx="165">
                  <c:v>2721.84616148742</c:v>
                </c:pt>
                <c:pt idx="166">
                  <c:v>2721.84616148742</c:v>
                </c:pt>
                <c:pt idx="167">
                  <c:v>2721.84557835329</c:v>
                </c:pt>
                <c:pt idx="168">
                  <c:v>2721.84616148742</c:v>
                </c:pt>
                <c:pt idx="169">
                  <c:v>2721.84674462155</c:v>
                </c:pt>
                <c:pt idx="170">
                  <c:v>2721.8463547547399</c:v>
                </c:pt>
                <c:pt idx="171">
                  <c:v>2721.8459648879202</c:v>
                </c:pt>
                <c:pt idx="172">
                  <c:v>2721.8457716205999</c:v>
                </c:pt>
                <c:pt idx="173">
                  <c:v>2721.84616148742</c:v>
                </c:pt>
                <c:pt idx="174">
                  <c:v>2721.84499521916</c:v>
                </c:pt>
                <c:pt idx="175">
                  <c:v>2721.84499521916</c:v>
                </c:pt>
                <c:pt idx="176">
                  <c:v>2721.8434390840798</c:v>
                </c:pt>
                <c:pt idx="177">
                  <c:v>2721.8450018835501</c:v>
                </c:pt>
                <c:pt idx="178">
                  <c:v>2721.8420862128901</c:v>
                </c:pt>
                <c:pt idx="179">
                  <c:v>2721.8438356152901</c:v>
                </c:pt>
                <c:pt idx="180">
                  <c:v>2721.8438356152901</c:v>
                </c:pt>
                <c:pt idx="181">
                  <c:v>2721.8438356152901</c:v>
                </c:pt>
                <c:pt idx="182">
                  <c:v>2721.8455850176802</c:v>
                </c:pt>
                <c:pt idx="183">
                  <c:v>2721.8432524811501</c:v>
                </c:pt>
                <c:pt idx="184">
                  <c:v>2721.8444187494201</c:v>
                </c:pt>
                <c:pt idx="185">
                  <c:v>2721.8467512859402</c:v>
                </c:pt>
                <c:pt idx="186">
                  <c:v>2721.8432524811501</c:v>
                </c:pt>
                <c:pt idx="187">
                  <c:v>2721.8420862128901</c:v>
                </c:pt>
                <c:pt idx="188">
                  <c:v>2721.8426693470201</c:v>
                </c:pt>
                <c:pt idx="189">
                  <c:v>2721.8432524811501</c:v>
                </c:pt>
                <c:pt idx="190">
                  <c:v>2721.8413064792499</c:v>
                </c:pt>
                <c:pt idx="191">
                  <c:v>2721.8432424845701</c:v>
                </c:pt>
                <c:pt idx="192">
                  <c:v>2721.84149308217</c:v>
                </c:pt>
                <c:pt idx="193">
                  <c:v>2721.8416896816798</c:v>
                </c:pt>
                <c:pt idx="194">
                  <c:v>2721.84363568358</c:v>
                </c:pt>
                <c:pt idx="195">
                  <c:v>2721.84149308217</c:v>
                </c:pt>
                <c:pt idx="196">
                  <c:v>2721.8420762163</c:v>
                </c:pt>
                <c:pt idx="197">
                  <c:v>2721.84032681391</c:v>
                </c:pt>
                <c:pt idx="198">
                  <c:v>2721.8424660831201</c:v>
                </c:pt>
                <c:pt idx="199">
                  <c:v>2721.84363568358</c:v>
                </c:pt>
                <c:pt idx="200">
                  <c:v>2721.8438289508999</c:v>
                </c:pt>
                <c:pt idx="201">
                  <c:v>2721.8428559499398</c:v>
                </c:pt>
                <c:pt idx="202">
                  <c:v>2721.84032681391</c:v>
                </c:pt>
                <c:pt idx="203">
                  <c:v>2721.8424660831201</c:v>
                </c:pt>
                <c:pt idx="204">
                  <c:v>2721.8432458167599</c:v>
                </c:pt>
                <c:pt idx="205">
                  <c:v>2721.8432458167599</c:v>
                </c:pt>
                <c:pt idx="206">
                  <c:v>2721.8432458167599</c:v>
                </c:pt>
                <c:pt idx="207">
                  <c:v>2721.8428559499398</c:v>
                </c:pt>
                <c:pt idx="208">
                  <c:v>2721.8442154855202</c:v>
                </c:pt>
                <c:pt idx="209">
                  <c:v>2721.8428559499398</c:v>
                </c:pt>
                <c:pt idx="210">
                  <c:v>2721.8438256187001</c:v>
                </c:pt>
                <c:pt idx="211">
                  <c:v>2721.84674462155</c:v>
                </c:pt>
                <c:pt idx="212">
                  <c:v>2721.84674462155</c:v>
                </c:pt>
                <c:pt idx="213">
                  <c:v>2721.84499521916</c:v>
                </c:pt>
                <c:pt idx="214">
                  <c:v>2721.8438256187001</c:v>
                </c:pt>
                <c:pt idx="215">
                  <c:v>2721.8424660831201</c:v>
                </c:pt>
                <c:pt idx="216">
                  <c:v>2721.8444120850299</c:v>
                </c:pt>
                <c:pt idx="217">
                  <c:v>2721.84499521916</c:v>
                </c:pt>
                <c:pt idx="218">
                  <c:v>2721.84557835329</c:v>
                </c:pt>
                <c:pt idx="219">
                  <c:v>2721.8432458167599</c:v>
                </c:pt>
                <c:pt idx="220">
                  <c:v>2721.8446053523398</c:v>
                </c:pt>
                <c:pt idx="221">
                  <c:v>2721.8438256187001</c:v>
                </c:pt>
                <c:pt idx="222">
                  <c:v>2721.8432424845701</c:v>
                </c:pt>
                <c:pt idx="223">
                  <c:v>2721.8432458167599</c:v>
                </c:pt>
                <c:pt idx="224">
                  <c:v>2721.8446053523398</c:v>
                </c:pt>
                <c:pt idx="225">
                  <c:v>2721.8455750211001</c:v>
                </c:pt>
                <c:pt idx="226">
                  <c:v>2721.8442154855202</c:v>
                </c:pt>
                <c:pt idx="227">
                  <c:v>2721.8440222182098</c:v>
                </c:pt>
                <c:pt idx="228">
                  <c:v>2721.8438256187001</c:v>
                </c:pt>
                <c:pt idx="229">
                  <c:v>2721.8449918869601</c:v>
                </c:pt>
                <c:pt idx="230">
                  <c:v>2721.84305254945</c:v>
                </c:pt>
                <c:pt idx="231">
                  <c:v>2721.8426660148298</c:v>
                </c:pt>
                <c:pt idx="232">
                  <c:v>2721.8438322830898</c:v>
                </c:pt>
                <c:pt idx="233">
                  <c:v>2721.8447986196502</c:v>
                </c:pt>
                <c:pt idx="234">
                  <c:v>2721.84519515086</c:v>
                </c:pt>
                <c:pt idx="235">
                  <c:v>2721.8448052840399</c:v>
                </c:pt>
                <c:pt idx="236">
                  <c:v>2721.8455850176802</c:v>
                </c:pt>
                <c:pt idx="237">
                  <c:v>2721.8455850176802</c:v>
                </c:pt>
                <c:pt idx="238">
                  <c:v>2721.84674462155</c:v>
                </c:pt>
                <c:pt idx="239">
                  <c:v>2721.8461681518102</c:v>
                </c:pt>
                <c:pt idx="240">
                  <c:v>2721.8473344200802</c:v>
                </c:pt>
                <c:pt idx="241">
                  <c:v>2721.8461681518102</c:v>
                </c:pt>
                <c:pt idx="242">
                  <c:v>2721.8467512859402</c:v>
                </c:pt>
                <c:pt idx="243">
                  <c:v>2721.8444187494201</c:v>
                </c:pt>
                <c:pt idx="244">
                  <c:v>2721.8473344200802</c:v>
                </c:pt>
                <c:pt idx="245">
                  <c:v>2721.8442221499099</c:v>
                </c:pt>
                <c:pt idx="246">
                  <c:v>2721.84732775569</c:v>
                </c:pt>
                <c:pt idx="247">
                  <c:v>2721.8461581552301</c:v>
                </c:pt>
                <c:pt idx="248">
                  <c:v>2721.8467412893601</c:v>
                </c:pt>
                <c:pt idx="249">
                  <c:v>2721.84674462155</c:v>
                </c:pt>
                <c:pt idx="250">
                  <c:v>2721.8455750211001</c:v>
                </c:pt>
                <c:pt idx="251">
                  <c:v>2721.8455750211001</c:v>
                </c:pt>
                <c:pt idx="252">
                  <c:v>2721.8455750211001</c:v>
                </c:pt>
                <c:pt idx="253">
                  <c:v>2721.8444087528301</c:v>
                </c:pt>
                <c:pt idx="254">
                  <c:v>2721.8459648879202</c:v>
                </c:pt>
                <c:pt idx="255">
                  <c:v>2721.84674462155</c:v>
                </c:pt>
                <c:pt idx="256">
                  <c:v>2721.8446053523398</c:v>
                </c:pt>
                <c:pt idx="257">
                  <c:v>2721.8455750211001</c:v>
                </c:pt>
                <c:pt idx="258">
                  <c:v>2721.84674462155</c:v>
                </c:pt>
                <c:pt idx="259">
                  <c:v>2721.8444087528301</c:v>
                </c:pt>
                <c:pt idx="260">
                  <c:v>2721.84674462155</c:v>
                </c:pt>
                <c:pt idx="261">
                  <c:v>2721.8438256187001</c:v>
                </c:pt>
                <c:pt idx="262">
                  <c:v>2721.84499521916</c:v>
                </c:pt>
                <c:pt idx="263">
                  <c:v>2721.84674462155</c:v>
                </c:pt>
                <c:pt idx="264">
                  <c:v>2721.8446086845302</c:v>
                </c:pt>
                <c:pt idx="265">
                  <c:v>2721.8444187494201</c:v>
                </c:pt>
                <c:pt idx="266">
                  <c:v>2721.8461681518102</c:v>
                </c:pt>
                <c:pt idx="267">
                  <c:v>2721.8467512859402</c:v>
                </c:pt>
                <c:pt idx="268">
                  <c:v>2721.8463547547399</c:v>
                </c:pt>
                <c:pt idx="269">
                  <c:v>2721.8467412893601</c:v>
                </c:pt>
                <c:pt idx="270">
                  <c:v>2721.8449918869601</c:v>
                </c:pt>
                <c:pt idx="271">
                  <c:v>2721.84693455667</c:v>
                </c:pt>
                <c:pt idx="272">
                  <c:v>2721.8438222865102</c:v>
                </c:pt>
                <c:pt idx="273">
                  <c:v>2721.8449885547702</c:v>
                </c:pt>
                <c:pt idx="274">
                  <c:v>2721.8444054206402</c:v>
                </c:pt>
                <c:pt idx="275">
                  <c:v>2721.8449885547702</c:v>
                </c:pt>
                <c:pt idx="276">
                  <c:v>2721.8444054206402</c:v>
                </c:pt>
                <c:pt idx="277">
                  <c:v>2721.8444054206402</c:v>
                </c:pt>
                <c:pt idx="278">
                  <c:v>2721.8455750211001</c:v>
                </c:pt>
                <c:pt idx="279">
                  <c:v>2721.8473244234901</c:v>
                </c:pt>
                <c:pt idx="280">
                  <c:v>2721.8467412893601</c:v>
                </c:pt>
                <c:pt idx="281">
                  <c:v>2721.8469378888699</c:v>
                </c:pt>
                <c:pt idx="282">
                  <c:v>2721.8444154172198</c:v>
                </c:pt>
                <c:pt idx="283">
                  <c:v>2721.8479142220099</c:v>
                </c:pt>
                <c:pt idx="284">
                  <c:v>2721.8465513542401</c:v>
                </c:pt>
                <c:pt idx="285">
                  <c:v>2721.8451884864699</c:v>
                </c:pt>
                <c:pt idx="286">
                  <c:v>2721.8448019518501</c:v>
                </c:pt>
                <c:pt idx="287">
                  <c:v>2721.8461581552301</c:v>
                </c:pt>
                <c:pt idx="288">
                  <c:v>2721.8461581552301</c:v>
                </c:pt>
                <c:pt idx="289">
                  <c:v>2721.8461548230298</c:v>
                </c:pt>
                <c:pt idx="290">
                  <c:v>2721.8465446898499</c:v>
                </c:pt>
                <c:pt idx="291">
                  <c:v>2721.8473244234901</c:v>
                </c:pt>
                <c:pt idx="292">
                  <c:v>2721.8455750211001</c:v>
                </c:pt>
                <c:pt idx="293">
                  <c:v>2721.8444087528301</c:v>
                </c:pt>
                <c:pt idx="294">
                  <c:v>2721.8455750211001</c:v>
                </c:pt>
                <c:pt idx="295">
                  <c:v>2721.8444087528301</c:v>
                </c:pt>
                <c:pt idx="296">
                  <c:v>2721.8453884181699</c:v>
                </c:pt>
                <c:pt idx="297">
                  <c:v>2721.8455850176802</c:v>
                </c:pt>
                <c:pt idx="298">
                  <c:v>2721.8420862128901</c:v>
                </c:pt>
                <c:pt idx="299">
                  <c:v>2721.8444187494201</c:v>
                </c:pt>
                <c:pt idx="300">
                  <c:v>2721.8448052840399</c:v>
                </c:pt>
                <c:pt idx="301">
                  <c:v>2721.8449918869601</c:v>
                </c:pt>
                <c:pt idx="302">
                  <c:v>2721.84557835329</c:v>
                </c:pt>
                <c:pt idx="303">
                  <c:v>2721.8449918869601</c:v>
                </c:pt>
                <c:pt idx="304">
                  <c:v>2721.84557835329</c:v>
                </c:pt>
                <c:pt idx="305">
                  <c:v>2721.8455750211001</c:v>
                </c:pt>
                <c:pt idx="306">
                  <c:v>2721.8444120850299</c:v>
                </c:pt>
                <c:pt idx="307">
                  <c:v>2721.84674462155</c:v>
                </c:pt>
                <c:pt idx="308">
                  <c:v>2721.84732775569</c:v>
                </c:pt>
                <c:pt idx="309">
                  <c:v>2721.84849402395</c:v>
                </c:pt>
                <c:pt idx="310">
                  <c:v>2721.84557835329</c:v>
                </c:pt>
                <c:pt idx="311">
                  <c:v>2721.84674462155</c:v>
                </c:pt>
                <c:pt idx="312">
                  <c:v>2721.8455750211001</c:v>
                </c:pt>
                <c:pt idx="313">
                  <c:v>2721.8455750211001</c:v>
                </c:pt>
                <c:pt idx="314">
                  <c:v>2721.8449918869601</c:v>
                </c:pt>
                <c:pt idx="315">
                  <c:v>2721.84557835329</c:v>
                </c:pt>
                <c:pt idx="316">
                  <c:v>2721.84557835329</c:v>
                </c:pt>
                <c:pt idx="317">
                  <c:v>2721.8446086845302</c:v>
                </c:pt>
                <c:pt idx="318">
                  <c:v>2721.84461201673</c:v>
                </c:pt>
                <c:pt idx="319">
                  <c:v>2721.8449918869601</c:v>
                </c:pt>
                <c:pt idx="320">
                  <c:v>2721.8438256187001</c:v>
                </c:pt>
                <c:pt idx="321">
                  <c:v>2721.8426660148298</c:v>
                </c:pt>
                <c:pt idx="322">
                  <c:v>2721.84460202014</c:v>
                </c:pt>
                <c:pt idx="323">
                  <c:v>2721.8438222865102</c:v>
                </c:pt>
                <c:pt idx="324">
                  <c:v>2721.8432391523702</c:v>
                </c:pt>
                <c:pt idx="325">
                  <c:v>2721.8438222865102</c:v>
                </c:pt>
                <c:pt idx="326">
                  <c:v>2721.8467412893601</c:v>
                </c:pt>
                <c:pt idx="327">
                  <c:v>2721.8422694836199</c:v>
                </c:pt>
                <c:pt idx="328">
                  <c:v>2721.8444154172198</c:v>
                </c:pt>
                <c:pt idx="329">
                  <c:v>2721.8461648196198</c:v>
                </c:pt>
                <c:pt idx="330">
                  <c:v>2721.8436323513902</c:v>
                </c:pt>
                <c:pt idx="331">
                  <c:v>2721.8444087528301</c:v>
                </c:pt>
                <c:pt idx="332">
                  <c:v>2721.8467412893601</c:v>
                </c:pt>
                <c:pt idx="333">
                  <c:v>2721.8455716888998</c:v>
                </c:pt>
                <c:pt idx="334">
                  <c:v>2721.8455716888998</c:v>
                </c:pt>
                <c:pt idx="335">
                  <c:v>2721.8461548230298</c:v>
                </c:pt>
                <c:pt idx="336">
                  <c:v>2721.8467412893601</c:v>
                </c:pt>
                <c:pt idx="337">
                  <c:v>2721.8451884864699</c:v>
                </c:pt>
                <c:pt idx="338">
                  <c:v>2721.84305254945</c:v>
                </c:pt>
                <c:pt idx="339">
                  <c:v>2721.8455750211001</c:v>
                </c:pt>
                <c:pt idx="340">
                  <c:v>2721.8455750211001</c:v>
                </c:pt>
                <c:pt idx="341">
                  <c:v>2721.8449885547702</c:v>
                </c:pt>
                <c:pt idx="342">
                  <c:v>2721.8461581552301</c:v>
                </c:pt>
                <c:pt idx="343">
                  <c:v>2721.8465446898499</c:v>
                </c:pt>
                <c:pt idx="344">
                  <c:v>2721.8467412893601</c:v>
                </c:pt>
                <c:pt idx="345">
                  <c:v>2721.8473244234901</c:v>
                </c:pt>
                <c:pt idx="346">
                  <c:v>2721.8455750211001</c:v>
                </c:pt>
                <c:pt idx="347">
                  <c:v>2721.8467412893601</c:v>
                </c:pt>
                <c:pt idx="348">
                  <c:v>2721.8455750211001</c:v>
                </c:pt>
                <c:pt idx="349">
                  <c:v>2721.8455750211001</c:v>
                </c:pt>
                <c:pt idx="350">
                  <c:v>2721.8447986196502</c:v>
                </c:pt>
                <c:pt idx="351">
                  <c:v>2721.8481041571299</c:v>
                </c:pt>
                <c:pt idx="352">
                  <c:v>2721.8459648879202</c:v>
                </c:pt>
                <c:pt idx="353">
                  <c:v>2721.8455850176802</c:v>
                </c:pt>
                <c:pt idx="354">
                  <c:v>2721.8455850176802</c:v>
                </c:pt>
                <c:pt idx="355">
                  <c:v>2721.8455850176802</c:v>
                </c:pt>
                <c:pt idx="356">
                  <c:v>2721.84519515086</c:v>
                </c:pt>
                <c:pt idx="357">
                  <c:v>2721.8455750211001</c:v>
                </c:pt>
                <c:pt idx="358">
                  <c:v>2721.8438322830898</c:v>
                </c:pt>
                <c:pt idx="359">
                  <c:v>2721.8455750211001</c:v>
                </c:pt>
                <c:pt idx="360">
                  <c:v>2721.8432424845701</c:v>
                </c:pt>
                <c:pt idx="361">
                  <c:v>2721.84518515428</c:v>
                </c:pt>
                <c:pt idx="362">
                  <c:v>2721.8444054206402</c:v>
                </c:pt>
                <c:pt idx="363">
                  <c:v>2721.8461548230298</c:v>
                </c:pt>
                <c:pt idx="364">
                  <c:v>2721.8467412893601</c:v>
                </c:pt>
                <c:pt idx="365">
                  <c:v>2721.8455750211001</c:v>
                </c:pt>
                <c:pt idx="366">
                  <c:v>2721.8461581552301</c:v>
                </c:pt>
                <c:pt idx="367">
                  <c:v>2721.8455716888998</c:v>
                </c:pt>
                <c:pt idx="368">
                  <c:v>2721.8473244234901</c:v>
                </c:pt>
                <c:pt idx="369">
                  <c:v>2721.8461548230298</c:v>
                </c:pt>
                <c:pt idx="370">
                  <c:v>2721.8484906917502</c:v>
                </c:pt>
                <c:pt idx="371">
                  <c:v>2721.8461581552301</c:v>
                </c:pt>
                <c:pt idx="372">
                  <c:v>2721.8467379571598</c:v>
                </c:pt>
                <c:pt idx="373">
                  <c:v>2721.8459615557199</c:v>
                </c:pt>
                <c:pt idx="374">
                  <c:v>2721.8463547547399</c:v>
                </c:pt>
                <c:pt idx="375">
                  <c:v>2721.8465446898499</c:v>
                </c:pt>
                <c:pt idx="376">
                  <c:v>2721.84732775569</c:v>
                </c:pt>
                <c:pt idx="377">
                  <c:v>2721.8473244234901</c:v>
                </c:pt>
                <c:pt idx="378">
                  <c:v>2721.8461581552301</c:v>
                </c:pt>
                <c:pt idx="379">
                  <c:v>2721.8484906917502</c:v>
                </c:pt>
                <c:pt idx="380">
                  <c:v>2721.8455750211001</c:v>
                </c:pt>
                <c:pt idx="381">
                  <c:v>2721.8438256187001</c:v>
                </c:pt>
                <c:pt idx="382">
                  <c:v>2721.8444087528301</c:v>
                </c:pt>
                <c:pt idx="383">
                  <c:v>2721.8448052840399</c:v>
                </c:pt>
                <c:pt idx="384">
                  <c:v>2721.8450018835501</c:v>
                </c:pt>
                <c:pt idx="385">
                  <c:v>2721.8450018835501</c:v>
                </c:pt>
                <c:pt idx="386">
                  <c:v>2721.8438356152901</c:v>
                </c:pt>
                <c:pt idx="387">
                  <c:v>2721.8448052840399</c:v>
                </c:pt>
                <c:pt idx="388">
                  <c:v>2721.84499521916</c:v>
                </c:pt>
                <c:pt idx="389">
                  <c:v>2721.84499521916</c:v>
                </c:pt>
                <c:pt idx="390">
                  <c:v>2721.8465513542401</c:v>
                </c:pt>
                <c:pt idx="391">
                  <c:v>2721.8432458167599</c:v>
                </c:pt>
                <c:pt idx="392">
                  <c:v>2721.84557835329</c:v>
                </c:pt>
                <c:pt idx="393">
                  <c:v>2721.8438289508999</c:v>
                </c:pt>
                <c:pt idx="394">
                  <c:v>2721.8471344883701</c:v>
                </c:pt>
                <c:pt idx="395">
                  <c:v>2721.84557835329</c:v>
                </c:pt>
                <c:pt idx="396">
                  <c:v>2721.84557835329</c:v>
                </c:pt>
                <c:pt idx="397">
                  <c:v>2721.8453817537802</c:v>
                </c:pt>
                <c:pt idx="398">
                  <c:v>2721.8461548230298</c:v>
                </c:pt>
                <c:pt idx="399">
                  <c:v>2721.8461548230298</c:v>
                </c:pt>
                <c:pt idx="400">
                  <c:v>2721.8467379571598</c:v>
                </c:pt>
                <c:pt idx="401">
                  <c:v>2721.8467379571598</c:v>
                </c:pt>
                <c:pt idx="402">
                  <c:v>2721.8467379571598</c:v>
                </c:pt>
                <c:pt idx="403">
                  <c:v>2721.8461548230298</c:v>
                </c:pt>
                <c:pt idx="404">
                  <c:v>2721.8461548230298</c:v>
                </c:pt>
                <c:pt idx="405">
                  <c:v>2721.8461548230298</c:v>
                </c:pt>
                <c:pt idx="406">
                  <c:v>2721.8444054206402</c:v>
                </c:pt>
                <c:pt idx="407">
                  <c:v>2721.8449885547702</c:v>
                </c:pt>
                <c:pt idx="408">
                  <c:v>2721.8444054206402</c:v>
                </c:pt>
                <c:pt idx="409">
                  <c:v>2721.84693455667</c:v>
                </c:pt>
                <c:pt idx="410">
                  <c:v>2721.8440222182098</c:v>
                </c:pt>
                <c:pt idx="411">
                  <c:v>2721.8438256187001</c:v>
                </c:pt>
                <c:pt idx="412">
                  <c:v>2721.8444087528301</c:v>
                </c:pt>
                <c:pt idx="413">
                  <c:v>2721.8432458167599</c:v>
                </c:pt>
                <c:pt idx="414">
                  <c:v>2721.84616148742</c:v>
                </c:pt>
                <c:pt idx="415">
                  <c:v>2721.84791088982</c:v>
                </c:pt>
                <c:pt idx="416">
                  <c:v>2721.84907715808</c:v>
                </c:pt>
                <c:pt idx="417">
                  <c:v>2721.84791088982</c:v>
                </c:pt>
                <c:pt idx="418">
                  <c:v>2721.84732775569</c:v>
                </c:pt>
                <c:pt idx="419">
                  <c:v>2721.84732775569</c:v>
                </c:pt>
                <c:pt idx="420">
                  <c:v>2721.84557835329</c:v>
                </c:pt>
                <c:pt idx="421">
                  <c:v>2721.84791088982</c:v>
                </c:pt>
                <c:pt idx="422">
                  <c:v>2721.84849402395</c:v>
                </c:pt>
                <c:pt idx="423">
                  <c:v>2721.8481041571299</c:v>
                </c:pt>
                <c:pt idx="424">
                  <c:v>2721.8477142903098</c:v>
                </c:pt>
                <c:pt idx="425">
                  <c:v>2721.84849402395</c:v>
                </c:pt>
                <c:pt idx="426">
                  <c:v>2721.84732775569</c:v>
                </c:pt>
                <c:pt idx="427">
                  <c:v>2721.84674462155</c:v>
                </c:pt>
                <c:pt idx="428">
                  <c:v>2721.84732775569</c:v>
                </c:pt>
                <c:pt idx="429">
                  <c:v>2721.84849402395</c:v>
                </c:pt>
                <c:pt idx="430">
                  <c:v>2721.8488838907701</c:v>
                </c:pt>
                <c:pt idx="431">
                  <c:v>2721.84499521916</c:v>
                </c:pt>
                <c:pt idx="432">
                  <c:v>2721.8467479537499</c:v>
                </c:pt>
                <c:pt idx="433">
                  <c:v>2721.8479142220099</c:v>
                </c:pt>
                <c:pt idx="434">
                  <c:v>2721.8484973561499</c:v>
                </c:pt>
                <c:pt idx="435">
                  <c:v>2721.84849402395</c:v>
                </c:pt>
                <c:pt idx="436">
                  <c:v>2721.8471311561798</c:v>
                </c:pt>
                <c:pt idx="437">
                  <c:v>2721.8479042254298</c:v>
                </c:pt>
                <c:pt idx="438">
                  <c:v>2721.8467379571598</c:v>
                </c:pt>
                <c:pt idx="439">
                  <c:v>2721.8479042254298</c:v>
                </c:pt>
                <c:pt idx="440">
                  <c:v>2721.8465446898499</c:v>
                </c:pt>
                <c:pt idx="441">
                  <c:v>2721.8473244234901</c:v>
                </c:pt>
                <c:pt idx="442">
                  <c:v>2721.8457749528002</c:v>
                </c:pt>
                <c:pt idx="443">
                  <c:v>2721.8453850859801</c:v>
                </c:pt>
                <c:pt idx="444">
                  <c:v>2721.8467479537499</c:v>
                </c:pt>
                <c:pt idx="445">
                  <c:v>2721.8461648196198</c:v>
                </c:pt>
                <c:pt idx="446">
                  <c:v>2721.8461648196198</c:v>
                </c:pt>
                <c:pt idx="447">
                  <c:v>2721.84713782057</c:v>
                </c:pt>
                <c:pt idx="448">
                  <c:v>2721.8461681518102</c:v>
                </c:pt>
                <c:pt idx="449">
                  <c:v>2721.8457749528002</c:v>
                </c:pt>
                <c:pt idx="450">
                  <c:v>2721.84499521916</c:v>
                </c:pt>
                <c:pt idx="451">
                  <c:v>2721.84499521916</c:v>
                </c:pt>
                <c:pt idx="452">
                  <c:v>2721.8461648196198</c:v>
                </c:pt>
                <c:pt idx="453">
                  <c:v>2721.8444120850299</c:v>
                </c:pt>
                <c:pt idx="454">
                  <c:v>2721.8449985513498</c:v>
                </c:pt>
                <c:pt idx="455">
                  <c:v>2721.8490804902799</c:v>
                </c:pt>
                <c:pt idx="456">
                  <c:v>2721.8438322830898</c:v>
                </c:pt>
                <c:pt idx="457">
                  <c:v>2721.8449985513498</c:v>
                </c:pt>
                <c:pt idx="458">
                  <c:v>2721.8469412210602</c:v>
                </c:pt>
                <c:pt idx="459">
                  <c:v>2721.8448019518501</c:v>
                </c:pt>
                <c:pt idx="460">
                  <c:v>2721.8463580869302</c:v>
                </c:pt>
                <c:pt idx="461">
                  <c:v>2721.84616148742</c:v>
                </c:pt>
                <c:pt idx="462">
                  <c:v>2721.8459682201101</c:v>
                </c:pt>
                <c:pt idx="463">
                  <c:v>2721.8467479537499</c:v>
                </c:pt>
                <c:pt idx="464">
                  <c:v>2721.8473310878799</c:v>
                </c:pt>
                <c:pt idx="465">
                  <c:v>2721.8461648196198</c:v>
                </c:pt>
                <c:pt idx="466">
                  <c:v>2721.8479142220099</c:v>
                </c:pt>
                <c:pt idx="467">
                  <c:v>2721.8461648196198</c:v>
                </c:pt>
                <c:pt idx="468">
                  <c:v>2721.8479142220099</c:v>
                </c:pt>
                <c:pt idx="469">
                  <c:v>2721.8479142220099</c:v>
                </c:pt>
                <c:pt idx="470">
                  <c:v>2721.8490738258902</c:v>
                </c:pt>
                <c:pt idx="471">
                  <c:v>2721.8484973561499</c:v>
                </c:pt>
                <c:pt idx="472">
                  <c:v>2721.8508232282802</c:v>
                </c:pt>
                <c:pt idx="473">
                  <c:v>2721.8529624974999</c:v>
                </c:pt>
                <c:pt idx="474">
                  <c:v>2721.8469445532601</c:v>
                </c:pt>
                <c:pt idx="475">
                  <c:v>2721.8444154172198</c:v>
                </c:pt>
                <c:pt idx="476">
                  <c:v>2721.84363568358</c:v>
                </c:pt>
                <c:pt idx="477">
                  <c:v>2721.8449985513498</c:v>
                </c:pt>
                <c:pt idx="478">
                  <c:v>2721.8444154172198</c:v>
                </c:pt>
                <c:pt idx="479">
                  <c:v>2721.8448019518501</c:v>
                </c:pt>
                <c:pt idx="480">
                  <c:v>2721.8444087528301</c:v>
                </c:pt>
                <c:pt idx="481">
                  <c:v>2721.8438256187001</c:v>
                </c:pt>
                <c:pt idx="482">
                  <c:v>2721.8397403475801</c:v>
                </c:pt>
                <c:pt idx="483">
                  <c:v>2721.8430458850598</c:v>
                </c:pt>
                <c:pt idx="484">
                  <c:v>2721.84265935044</c:v>
                </c:pt>
                <c:pt idx="485">
                  <c:v>2721.8455750211001</c:v>
                </c:pt>
                <c:pt idx="486">
                  <c:v>2721.8473244234901</c:v>
                </c:pt>
                <c:pt idx="487">
                  <c:v>2721.8461581552301</c:v>
                </c:pt>
                <c:pt idx="488">
                  <c:v>2721.8414997465602</c:v>
                </c:pt>
                <c:pt idx="489">
                  <c:v>2721.8413064792499</c:v>
                </c:pt>
                <c:pt idx="490">
                  <c:v>2721.8438356152901</c:v>
                </c:pt>
                <c:pt idx="491">
                  <c:v>2721.8420862128901</c:v>
                </c:pt>
                <c:pt idx="492">
                  <c:v>2721.8409199446301</c:v>
                </c:pt>
                <c:pt idx="493">
                  <c:v>2721.8426693470201</c:v>
                </c:pt>
                <c:pt idx="494">
                  <c:v>2721.8424727475099</c:v>
                </c:pt>
                <c:pt idx="495">
                  <c:v>2721.84265935044</c:v>
                </c:pt>
                <c:pt idx="496">
                  <c:v>2721.8444120850299</c:v>
                </c:pt>
                <c:pt idx="497">
                  <c:v>2721.84265935044</c:v>
                </c:pt>
                <c:pt idx="498">
                  <c:v>2721.8447986196502</c:v>
                </c:pt>
                <c:pt idx="499">
                  <c:v>2721.8422728158098</c:v>
                </c:pt>
                <c:pt idx="500">
                  <c:v>2721.84032681391</c:v>
                </c:pt>
                <c:pt idx="501">
                  <c:v>2721.83974367978</c:v>
                </c:pt>
                <c:pt idx="502">
                  <c:v>2721.8416930138801</c:v>
                </c:pt>
                <c:pt idx="503">
                  <c:v>2721.8424660831201</c:v>
                </c:pt>
                <c:pt idx="504">
                  <c:v>2721.8401302143998</c:v>
                </c:pt>
                <c:pt idx="505">
                  <c:v>2721.8418829489901</c:v>
                </c:pt>
                <c:pt idx="506">
                  <c:v>2721.8415030787601</c:v>
                </c:pt>
                <c:pt idx="507">
                  <c:v>2721.8409166124302</c:v>
                </c:pt>
                <c:pt idx="508">
                  <c:v>2721.84188628119</c:v>
                </c:pt>
                <c:pt idx="509">
                  <c:v>2721.84090994804</c:v>
                </c:pt>
                <c:pt idx="510">
                  <c:v>2721.8420762163</c:v>
                </c:pt>
                <c:pt idx="511">
                  <c:v>2721.84149308217</c:v>
                </c:pt>
                <c:pt idx="512">
                  <c:v>2721.84149308217</c:v>
                </c:pt>
                <c:pt idx="513">
                  <c:v>2721.8420762163</c:v>
                </c:pt>
                <c:pt idx="514">
                  <c:v>2721.8416896816798</c:v>
                </c:pt>
                <c:pt idx="515">
                  <c:v>2721.8393604773501</c:v>
                </c:pt>
                <c:pt idx="516">
                  <c:v>2721.8403334783002</c:v>
                </c:pt>
                <c:pt idx="517">
                  <c:v>2721.84149308217</c:v>
                </c:pt>
                <c:pt idx="518">
                  <c:v>2721.8416863494899</c:v>
                </c:pt>
                <c:pt idx="519">
                  <c:v>2721.8403234817101</c:v>
                </c:pt>
                <c:pt idx="520">
                  <c:v>2721.8409066158501</c:v>
                </c:pt>
                <c:pt idx="521">
                  <c:v>2721.8409066158501</c:v>
                </c:pt>
                <c:pt idx="522">
                  <c:v>2721.8403234817101</c:v>
                </c:pt>
                <c:pt idx="523">
                  <c:v>2721.8409066158501</c:v>
                </c:pt>
                <c:pt idx="524">
                  <c:v>2721.8414897499802</c:v>
                </c:pt>
                <c:pt idx="525">
                  <c:v>2721.8409066158501</c:v>
                </c:pt>
                <c:pt idx="526">
                  <c:v>2721.8409066158501</c:v>
                </c:pt>
                <c:pt idx="527">
                  <c:v>2721.8426560182402</c:v>
                </c:pt>
                <c:pt idx="528">
                  <c:v>2721.8426560182402</c:v>
                </c:pt>
                <c:pt idx="529">
                  <c:v>2721.8428559499398</c:v>
                </c:pt>
                <c:pt idx="530">
                  <c:v>2721.8401335466001</c:v>
                </c:pt>
                <c:pt idx="531">
                  <c:v>2721.8397403475801</c:v>
                </c:pt>
                <c:pt idx="532">
                  <c:v>2721.8409066158501</c:v>
                </c:pt>
                <c:pt idx="533">
                  <c:v>2721.8432391523702</c:v>
                </c:pt>
                <c:pt idx="534">
                  <c:v>2721.8420728841102</c:v>
                </c:pt>
                <c:pt idx="535">
                  <c:v>2721.8397403475801</c:v>
                </c:pt>
                <c:pt idx="536">
                  <c:v>2721.8430458850598</c:v>
                </c:pt>
                <c:pt idx="537">
                  <c:v>2721.8399369470899</c:v>
                </c:pt>
                <c:pt idx="538">
                  <c:v>2721.8409066158501</c:v>
                </c:pt>
                <c:pt idx="539">
                  <c:v>2721.8412964826698</c:v>
                </c:pt>
                <c:pt idx="540">
                  <c:v>2721.84032681391</c:v>
                </c:pt>
                <c:pt idx="541">
                  <c:v>2721.8420762163</c:v>
                </c:pt>
                <c:pt idx="542">
                  <c:v>2721.84265935044</c:v>
                </c:pt>
                <c:pt idx="543">
                  <c:v>2721.8420762163</c:v>
                </c:pt>
                <c:pt idx="544">
                  <c:v>2721.84265935044</c:v>
                </c:pt>
                <c:pt idx="545">
                  <c:v>2721.8403334783002</c:v>
                </c:pt>
                <c:pt idx="546">
                  <c:v>2721.84265935044</c:v>
                </c:pt>
                <c:pt idx="547">
                  <c:v>2721.8414997465602</c:v>
                </c:pt>
                <c:pt idx="548">
                  <c:v>2721.8391672100402</c:v>
                </c:pt>
                <c:pt idx="549">
                  <c:v>2721.8432424845701</c:v>
                </c:pt>
                <c:pt idx="550">
                  <c:v>2721.84343575188</c:v>
                </c:pt>
                <c:pt idx="551">
                  <c:v>2721.8436290191898</c:v>
                </c:pt>
                <c:pt idx="552">
                  <c:v>2721.8411032153499</c:v>
                </c:pt>
                <c:pt idx="553">
                  <c:v>2721.8426560182402</c:v>
                </c:pt>
                <c:pt idx="554">
                  <c:v>2721.8418796167998</c:v>
                </c:pt>
                <c:pt idx="555">
                  <c:v>2721.84343575188</c:v>
                </c:pt>
                <c:pt idx="556">
                  <c:v>2721.8420728841102</c:v>
                </c:pt>
                <c:pt idx="557">
                  <c:v>2721.8426560182402</c:v>
                </c:pt>
                <c:pt idx="558">
                  <c:v>2721.8432391523702</c:v>
                </c:pt>
                <c:pt idx="559">
                  <c:v>2721.8420728841102</c:v>
                </c:pt>
                <c:pt idx="560">
                  <c:v>2721.8420728841102</c:v>
                </c:pt>
                <c:pt idx="561">
                  <c:v>2721.8416896816798</c:v>
                </c:pt>
                <c:pt idx="562">
                  <c:v>2721.8409166124302</c:v>
                </c:pt>
                <c:pt idx="563">
                  <c:v>2721.8420828806902</c:v>
                </c:pt>
                <c:pt idx="564">
                  <c:v>2721.8409166124302</c:v>
                </c:pt>
                <c:pt idx="565">
                  <c:v>2721.8414997465602</c:v>
                </c:pt>
                <c:pt idx="566">
                  <c:v>2721.8420828806902</c:v>
                </c:pt>
                <c:pt idx="567">
                  <c:v>2721.8403301460999</c:v>
                </c:pt>
                <c:pt idx="568">
                  <c:v>2721.8426660148298</c:v>
                </c:pt>
                <c:pt idx="569">
                  <c:v>2721.8432491489598</c:v>
                </c:pt>
                <c:pt idx="570">
                  <c:v>2721.8409166124302</c:v>
                </c:pt>
                <c:pt idx="571">
                  <c:v>2721.8426660148298</c:v>
                </c:pt>
                <c:pt idx="572">
                  <c:v>2721.8434424162701</c:v>
                </c:pt>
                <c:pt idx="573">
                  <c:v>2721.84305254945</c:v>
                </c:pt>
                <c:pt idx="574">
                  <c:v>2721.8455816854898</c:v>
                </c:pt>
                <c:pt idx="575">
                  <c:v>2721.8414997465602</c:v>
                </c:pt>
                <c:pt idx="576">
                  <c:v>2721.8453850859801</c:v>
                </c:pt>
                <c:pt idx="577">
                  <c:v>2721.8455750211001</c:v>
                </c:pt>
                <c:pt idx="578">
                  <c:v>2721.8420728841102</c:v>
                </c:pt>
                <c:pt idx="579">
                  <c:v>2721.8414897499802</c:v>
                </c:pt>
                <c:pt idx="580">
                  <c:v>2721.8444087528301</c:v>
                </c:pt>
                <c:pt idx="581">
                  <c:v>2721.8449918869601</c:v>
                </c:pt>
                <c:pt idx="582">
                  <c:v>2721.8414897499802</c:v>
                </c:pt>
                <c:pt idx="583">
                  <c:v>2721.8477142903098</c:v>
                </c:pt>
                <c:pt idx="584">
                  <c:v>2721.84343575188</c:v>
                </c:pt>
                <c:pt idx="585">
                  <c:v>2721.8453784215899</c:v>
                </c:pt>
                <c:pt idx="586">
                  <c:v>2721.8461581552301</c:v>
                </c:pt>
                <c:pt idx="587">
                  <c:v>2721.8473244234901</c:v>
                </c:pt>
                <c:pt idx="588">
                  <c:v>2721.8438256187001</c:v>
                </c:pt>
                <c:pt idx="589">
                  <c:v>2721.8438256187001</c:v>
                </c:pt>
                <c:pt idx="590">
                  <c:v>2721.8444087528301</c:v>
                </c:pt>
                <c:pt idx="591">
                  <c:v>2721.8438322830898</c:v>
                </c:pt>
                <c:pt idx="592">
                  <c:v>2721.8426660148298</c:v>
                </c:pt>
                <c:pt idx="593">
                  <c:v>2721.8432491489598</c:v>
                </c:pt>
                <c:pt idx="594">
                  <c:v>2721.8438256187001</c:v>
                </c:pt>
                <c:pt idx="595">
                  <c:v>2721.8449918869601</c:v>
                </c:pt>
                <c:pt idx="596">
                  <c:v>2721.8426660148298</c:v>
                </c:pt>
                <c:pt idx="597">
                  <c:v>2721.8444087528301</c:v>
                </c:pt>
                <c:pt idx="598">
                  <c:v>2721.8438322830898</c:v>
                </c:pt>
                <c:pt idx="599">
                  <c:v>2721.8432424845701</c:v>
                </c:pt>
                <c:pt idx="600">
                  <c:v>2721.84090994804</c:v>
                </c:pt>
                <c:pt idx="601">
                  <c:v>2721.84149308217</c:v>
                </c:pt>
                <c:pt idx="602">
                  <c:v>2721.84032681391</c:v>
                </c:pt>
                <c:pt idx="603">
                  <c:v>2721.8416863494899</c:v>
                </c:pt>
                <c:pt idx="604">
                  <c:v>2721.8414897499802</c:v>
                </c:pt>
                <c:pt idx="605">
                  <c:v>2721.8416863494899</c:v>
                </c:pt>
                <c:pt idx="606">
                  <c:v>2721.8420828806902</c:v>
                </c:pt>
                <c:pt idx="607">
                  <c:v>2721.8405267456101</c:v>
                </c:pt>
                <c:pt idx="608">
                  <c:v>2721.8391638778398</c:v>
                </c:pt>
                <c:pt idx="609">
                  <c:v>2721.8409132802399</c:v>
                </c:pt>
                <c:pt idx="610">
                  <c:v>2721.8422761480101</c:v>
                </c:pt>
                <c:pt idx="611">
                  <c:v>2721.8409132802399</c:v>
                </c:pt>
                <c:pt idx="612">
                  <c:v>2721.8405267456101</c:v>
                </c:pt>
                <c:pt idx="613">
                  <c:v>2721.8414964143699</c:v>
                </c:pt>
                <c:pt idx="614">
                  <c:v>2721.8405234134202</c:v>
                </c:pt>
                <c:pt idx="615">
                  <c:v>2721.84149308217</c:v>
                </c:pt>
                <c:pt idx="616">
                  <c:v>2721.8432424845701</c:v>
                </c:pt>
                <c:pt idx="617">
                  <c:v>2721.8426626826299</c:v>
                </c:pt>
                <c:pt idx="618">
                  <c:v>2721.84149308217</c:v>
                </c:pt>
                <c:pt idx="619">
                  <c:v>2721.84149308217</c:v>
                </c:pt>
                <c:pt idx="620">
                  <c:v>2721.8420762163</c:v>
                </c:pt>
                <c:pt idx="621">
                  <c:v>2721.84265935044</c:v>
                </c:pt>
                <c:pt idx="622">
                  <c:v>2721.8444120850299</c:v>
                </c:pt>
                <c:pt idx="623">
                  <c:v>2721.8432458167599</c:v>
                </c:pt>
                <c:pt idx="624">
                  <c:v>2721.84032681391</c:v>
                </c:pt>
                <c:pt idx="625">
                  <c:v>2721.8420762163</c:v>
                </c:pt>
                <c:pt idx="626">
                  <c:v>2721.8432458167599</c:v>
                </c:pt>
                <c:pt idx="627">
                  <c:v>2721.8420795484999</c:v>
                </c:pt>
                <c:pt idx="628">
                  <c:v>2721.8438289508999</c:v>
                </c:pt>
                <c:pt idx="629">
                  <c:v>2721.8420762163</c:v>
                </c:pt>
                <c:pt idx="630">
                  <c:v>2721.8432424845701</c:v>
                </c:pt>
                <c:pt idx="631">
                  <c:v>2721.8420762163</c:v>
                </c:pt>
                <c:pt idx="632">
                  <c:v>2721.8412998148601</c:v>
                </c:pt>
                <c:pt idx="633">
                  <c:v>2721.8414964143699</c:v>
                </c:pt>
                <c:pt idx="634">
                  <c:v>2721.8444120850299</c:v>
                </c:pt>
                <c:pt idx="635">
                  <c:v>2721.84557835329</c:v>
                </c:pt>
                <c:pt idx="636">
                  <c:v>2721.8428559499398</c:v>
                </c:pt>
                <c:pt idx="637">
                  <c:v>2721.8412998148601</c:v>
                </c:pt>
                <c:pt idx="638">
                  <c:v>2721.8444120850299</c:v>
                </c:pt>
                <c:pt idx="639">
                  <c:v>2721.8432458167599</c:v>
                </c:pt>
                <c:pt idx="640">
                  <c:v>2721.8438289508999</c:v>
                </c:pt>
                <c:pt idx="641">
                  <c:v>2721.8426626826299</c:v>
                </c:pt>
                <c:pt idx="642">
                  <c:v>2721.8438289508999</c:v>
                </c:pt>
                <c:pt idx="643">
                  <c:v>2721.8440222182098</c:v>
                </c:pt>
                <c:pt idx="644">
                  <c:v>2721.8442154855202</c:v>
                </c:pt>
                <c:pt idx="645">
                  <c:v>2721.8428559499398</c:v>
                </c:pt>
                <c:pt idx="646">
                  <c:v>2721.8438256187001</c:v>
                </c:pt>
                <c:pt idx="647">
                  <c:v>2721.8432424845701</c:v>
                </c:pt>
                <c:pt idx="648">
                  <c:v>2721.8420762163</c:v>
                </c:pt>
                <c:pt idx="649">
                  <c:v>2721.8432458167599</c:v>
                </c:pt>
                <c:pt idx="650">
                  <c:v>2721.84499521916</c:v>
                </c:pt>
                <c:pt idx="651">
                  <c:v>2721.84616148742</c:v>
                </c:pt>
                <c:pt idx="652">
                  <c:v>2721.8416896816798</c:v>
                </c:pt>
                <c:pt idx="653">
                  <c:v>2721.84265935044</c:v>
                </c:pt>
                <c:pt idx="654">
                  <c:v>2721.8449918869601</c:v>
                </c:pt>
                <c:pt idx="655">
                  <c:v>2721.8416896816798</c:v>
                </c:pt>
                <c:pt idx="656">
                  <c:v>2721.84305254945</c:v>
                </c:pt>
                <c:pt idx="657">
                  <c:v>2721.8438256187001</c:v>
                </c:pt>
                <c:pt idx="658">
                  <c:v>2721.8432424845701</c:v>
                </c:pt>
                <c:pt idx="659">
                  <c:v>2721.8438289508999</c:v>
                </c:pt>
                <c:pt idx="660">
                  <c:v>2721.8432424845701</c:v>
                </c:pt>
                <c:pt idx="661">
                  <c:v>2721.8432458167599</c:v>
                </c:pt>
                <c:pt idx="662">
                  <c:v>2721.8432458167599</c:v>
                </c:pt>
                <c:pt idx="663">
                  <c:v>2721.8416896816798</c:v>
                </c:pt>
                <c:pt idx="664">
                  <c:v>2721.8438356152901</c:v>
                </c:pt>
                <c:pt idx="665">
                  <c:v>2721.8420862128901</c:v>
                </c:pt>
                <c:pt idx="666">
                  <c:v>2721.8436390157799</c:v>
                </c:pt>
                <c:pt idx="667">
                  <c:v>2721.84499521916</c:v>
                </c:pt>
                <c:pt idx="668">
                  <c:v>2721.8432458167599</c:v>
                </c:pt>
                <c:pt idx="669">
                  <c:v>2721.8438289508999</c:v>
                </c:pt>
                <c:pt idx="670">
                  <c:v>2721.8444120850299</c:v>
                </c:pt>
                <c:pt idx="671">
                  <c:v>2721.8444120850299</c:v>
                </c:pt>
                <c:pt idx="672">
                  <c:v>2721.8449918869601</c:v>
                </c:pt>
                <c:pt idx="673">
                  <c:v>2721.8447986196502</c:v>
                </c:pt>
                <c:pt idx="674">
                  <c:v>2721.8420795484999</c:v>
                </c:pt>
                <c:pt idx="675">
                  <c:v>2721.8420795484999</c:v>
                </c:pt>
                <c:pt idx="676">
                  <c:v>2721.84499521916</c:v>
                </c:pt>
                <c:pt idx="677">
                  <c:v>2721.8447986196502</c:v>
                </c:pt>
                <c:pt idx="678">
                  <c:v>2721.8457749528002</c:v>
                </c:pt>
                <c:pt idx="679">
                  <c:v>2721.8442154855202</c:v>
                </c:pt>
                <c:pt idx="680">
                  <c:v>2721.84499521916</c:v>
                </c:pt>
                <c:pt idx="681">
                  <c:v>2721.84499521916</c:v>
                </c:pt>
                <c:pt idx="682">
                  <c:v>2721.8444120850299</c:v>
                </c:pt>
                <c:pt idx="683">
                  <c:v>2721.8432458167599</c:v>
                </c:pt>
                <c:pt idx="684">
                  <c:v>2721.8453817537802</c:v>
                </c:pt>
                <c:pt idx="685">
                  <c:v>2721.8444054206402</c:v>
                </c:pt>
                <c:pt idx="686">
                  <c:v>2721.8444120850299</c:v>
                </c:pt>
                <c:pt idx="687">
                  <c:v>2721.84363568358</c:v>
                </c:pt>
                <c:pt idx="688">
                  <c:v>2721.8457749528002</c:v>
                </c:pt>
                <c:pt idx="689">
                  <c:v>2721.84421881771</c:v>
                </c:pt>
                <c:pt idx="690">
                  <c:v>2721.8449985513498</c:v>
                </c:pt>
                <c:pt idx="691">
                  <c:v>2721.8455816854898</c:v>
                </c:pt>
                <c:pt idx="692">
                  <c:v>2721.8444154172198</c:v>
                </c:pt>
                <c:pt idx="693">
                  <c:v>2721.8426660148298</c:v>
                </c:pt>
                <c:pt idx="694">
                  <c:v>2721.8414964143699</c:v>
                </c:pt>
                <c:pt idx="695">
                  <c:v>2721.8420795484999</c:v>
                </c:pt>
                <c:pt idx="696">
                  <c:v>2721.8426626826299</c:v>
                </c:pt>
                <c:pt idx="697">
                  <c:v>2721.8426660148298</c:v>
                </c:pt>
                <c:pt idx="698">
                  <c:v>2721.8409132802399</c:v>
                </c:pt>
                <c:pt idx="699">
                  <c:v>2721.8397470119698</c:v>
                </c:pt>
                <c:pt idx="700">
                  <c:v>2721.8397470119698</c:v>
                </c:pt>
                <c:pt idx="701">
                  <c:v>2721.8409166124302</c:v>
                </c:pt>
                <c:pt idx="702">
                  <c:v>2721.8414997465602</c:v>
                </c:pt>
                <c:pt idx="703">
                  <c:v>2721.8409132802399</c:v>
                </c:pt>
                <c:pt idx="704">
                  <c:v>2721.8409166124302</c:v>
                </c:pt>
                <c:pt idx="705">
                  <c:v>2721.8405267456101</c:v>
                </c:pt>
                <c:pt idx="706">
                  <c:v>2721.83857741151</c:v>
                </c:pt>
                <c:pt idx="707">
                  <c:v>2721.8397470119698</c:v>
                </c:pt>
                <c:pt idx="708">
                  <c:v>2721.8432458167599</c:v>
                </c:pt>
                <c:pt idx="709">
                  <c:v>2721.8426626826299</c:v>
                </c:pt>
                <c:pt idx="710">
                  <c:v>2721.8414964143699</c:v>
                </c:pt>
                <c:pt idx="711">
                  <c:v>2721.8405267456101</c:v>
                </c:pt>
                <c:pt idx="712">
                  <c:v>2721.83975367636</c:v>
                </c:pt>
                <c:pt idx="713">
                  <c:v>2721.8414964143699</c:v>
                </c:pt>
                <c:pt idx="714">
                  <c:v>2721.8414964143699</c:v>
                </c:pt>
                <c:pt idx="715">
                  <c:v>2721.8420795484999</c:v>
                </c:pt>
                <c:pt idx="716">
                  <c:v>2721.8407233451198</c:v>
                </c:pt>
                <c:pt idx="717">
                  <c:v>2721.8397470119698</c:v>
                </c:pt>
                <c:pt idx="718">
                  <c:v>2721.8416930138801</c:v>
                </c:pt>
                <c:pt idx="719">
                  <c:v>2721.84033681049</c:v>
                </c:pt>
                <c:pt idx="720">
                  <c:v>2721.8415030787601</c:v>
                </c:pt>
                <c:pt idx="721">
                  <c:v>2721.8414964143699</c:v>
                </c:pt>
                <c:pt idx="722">
                  <c:v>2721.8420795484999</c:v>
                </c:pt>
                <c:pt idx="723">
                  <c:v>2721.8430492172602</c:v>
                </c:pt>
                <c:pt idx="724">
                  <c:v>2721.8414964143699</c:v>
                </c:pt>
                <c:pt idx="725">
                  <c:v>2721.8426560182402</c:v>
                </c:pt>
                <c:pt idx="726">
                  <c:v>2721.8403301460999</c:v>
                </c:pt>
                <c:pt idx="727">
                  <c:v>2721.8414964143699</c:v>
                </c:pt>
                <c:pt idx="728">
                  <c:v>2721.8432458167599</c:v>
                </c:pt>
                <c:pt idx="729">
                  <c:v>2721.8432458167599</c:v>
                </c:pt>
                <c:pt idx="730">
                  <c:v>2721.8414964143699</c:v>
                </c:pt>
                <c:pt idx="731">
                  <c:v>2721.84072001292</c:v>
                </c:pt>
                <c:pt idx="732">
                  <c:v>2721.8426660148298</c:v>
                </c:pt>
                <c:pt idx="733">
                  <c:v>2721.8426660148298</c:v>
                </c:pt>
                <c:pt idx="734">
                  <c:v>2721.8409166124302</c:v>
                </c:pt>
                <c:pt idx="735">
                  <c:v>2721.8426660148298</c:v>
                </c:pt>
                <c:pt idx="736">
                  <c:v>2721.8432491489598</c:v>
                </c:pt>
                <c:pt idx="737">
                  <c:v>2721.8426660148298</c:v>
                </c:pt>
                <c:pt idx="738">
                  <c:v>2721.8420795484999</c:v>
                </c:pt>
                <c:pt idx="739">
                  <c:v>2721.8432458167599</c:v>
                </c:pt>
                <c:pt idx="740">
                  <c:v>2721.8432458167599</c:v>
                </c:pt>
                <c:pt idx="741">
                  <c:v>2721.84188628119</c:v>
                </c:pt>
                <c:pt idx="742">
                  <c:v>2721.8426660148298</c:v>
                </c:pt>
                <c:pt idx="743">
                  <c:v>2721.8422761480101</c:v>
                </c:pt>
                <c:pt idx="744">
                  <c:v>2721.8409132802399</c:v>
                </c:pt>
                <c:pt idx="745">
                  <c:v>2721.8414964143699</c:v>
                </c:pt>
                <c:pt idx="746">
                  <c:v>2721.8403301460999</c:v>
                </c:pt>
                <c:pt idx="747">
                  <c:v>2721.8426626826299</c:v>
                </c:pt>
                <c:pt idx="748">
                  <c:v>2721.8414964143699</c:v>
                </c:pt>
                <c:pt idx="749">
                  <c:v>2721.8414964143699</c:v>
                </c:pt>
                <c:pt idx="750">
                  <c:v>2721.8426660148298</c:v>
                </c:pt>
                <c:pt idx="751">
                  <c:v>2721.8414964143699</c:v>
                </c:pt>
                <c:pt idx="752">
                  <c:v>2721.8414964143699</c:v>
                </c:pt>
                <c:pt idx="753">
                  <c:v>2721.8426660148298</c:v>
                </c:pt>
                <c:pt idx="754">
                  <c:v>2721.8426660148298</c:v>
                </c:pt>
                <c:pt idx="755">
                  <c:v>2721.8409132802399</c:v>
                </c:pt>
                <c:pt idx="756">
                  <c:v>2721.8414997465602</c:v>
                </c:pt>
                <c:pt idx="757">
                  <c:v>2721.8420795484999</c:v>
                </c:pt>
                <c:pt idx="758">
                  <c:v>2721.8432458167599</c:v>
                </c:pt>
                <c:pt idx="759">
                  <c:v>2721.8426626826299</c:v>
                </c:pt>
                <c:pt idx="760">
                  <c:v>2721.8420828806902</c:v>
                </c:pt>
                <c:pt idx="761">
                  <c:v>2721.8409166124302</c:v>
                </c:pt>
                <c:pt idx="762">
                  <c:v>2721.8444154172198</c:v>
                </c:pt>
                <c:pt idx="763">
                  <c:v>2721.8444154172198</c:v>
                </c:pt>
                <c:pt idx="764">
                  <c:v>2721.8438322830898</c:v>
                </c:pt>
                <c:pt idx="765">
                  <c:v>2721.8409166124302</c:v>
                </c:pt>
                <c:pt idx="766">
                  <c:v>2721.8424727475099</c:v>
                </c:pt>
                <c:pt idx="767">
                  <c:v>2721.84519515086</c:v>
                </c:pt>
                <c:pt idx="768">
                  <c:v>2721.8414964143699</c:v>
                </c:pt>
                <c:pt idx="769">
                  <c:v>2721.84363568358</c:v>
                </c:pt>
                <c:pt idx="770">
                  <c:v>2721.84072001292</c:v>
                </c:pt>
                <c:pt idx="771">
                  <c:v>2721.8451884864699</c:v>
                </c:pt>
                <c:pt idx="772">
                  <c:v>2721.8418829489901</c:v>
                </c:pt>
                <c:pt idx="773">
                  <c:v>2721.8420728841102</c:v>
                </c:pt>
                <c:pt idx="774">
                  <c:v>2721.8444054206402</c:v>
                </c:pt>
                <c:pt idx="775">
                  <c:v>2721.8426560182402</c:v>
                </c:pt>
                <c:pt idx="776">
                  <c:v>2721.8430458850598</c:v>
                </c:pt>
                <c:pt idx="777">
                  <c:v>2721.8420762163</c:v>
                </c:pt>
                <c:pt idx="778">
                  <c:v>2721.8422694836199</c:v>
                </c:pt>
                <c:pt idx="779">
                  <c:v>2721.8409066158501</c:v>
                </c:pt>
                <c:pt idx="780">
                  <c:v>2721.8418796167998</c:v>
                </c:pt>
                <c:pt idx="781">
                  <c:v>2721.8432491489598</c:v>
                </c:pt>
                <c:pt idx="782">
                  <c:v>2721.8430558816499</c:v>
                </c:pt>
                <c:pt idx="783">
                  <c:v>2721.8420862128901</c:v>
                </c:pt>
                <c:pt idx="784">
                  <c:v>2721.8409199446301</c:v>
                </c:pt>
                <c:pt idx="785">
                  <c:v>2721.8413064792499</c:v>
                </c:pt>
                <c:pt idx="786">
                  <c:v>2721.8420762163</c:v>
                </c:pt>
                <c:pt idx="787">
                  <c:v>2721.84032681391</c:v>
                </c:pt>
                <c:pt idx="788">
                  <c:v>2721.8395504124701</c:v>
                </c:pt>
                <c:pt idx="789">
                  <c:v>2721.8399402792802</c:v>
                </c:pt>
                <c:pt idx="790">
                  <c:v>2721.8442154855202</c:v>
                </c:pt>
                <c:pt idx="791">
                  <c:v>2721.8411065475502</c:v>
                </c:pt>
                <c:pt idx="792">
                  <c:v>2721.8407166807301</c:v>
                </c:pt>
                <c:pt idx="793">
                  <c:v>2721.84032681391</c:v>
                </c:pt>
                <c:pt idx="794">
                  <c:v>2721.84090994804</c:v>
                </c:pt>
                <c:pt idx="795">
                  <c:v>2721.84032681391</c:v>
                </c:pt>
                <c:pt idx="796">
                  <c:v>2721.84032681391</c:v>
                </c:pt>
                <c:pt idx="797">
                  <c:v>2721.84032681391</c:v>
                </c:pt>
                <c:pt idx="798">
                  <c:v>2721.83974367978</c:v>
                </c:pt>
                <c:pt idx="799">
                  <c:v>2721.8399369470899</c:v>
                </c:pt>
                <c:pt idx="800">
                  <c:v>2721.8391572134501</c:v>
                </c:pt>
                <c:pt idx="801">
                  <c:v>2721.8391572134501</c:v>
                </c:pt>
                <c:pt idx="802">
                  <c:v>2721.84032681391</c:v>
                </c:pt>
                <c:pt idx="803">
                  <c:v>2721.84149308217</c:v>
                </c:pt>
                <c:pt idx="804">
                  <c:v>2721.84149308217</c:v>
                </c:pt>
                <c:pt idx="805">
                  <c:v>2721.8381908768902</c:v>
                </c:pt>
                <c:pt idx="806">
                  <c:v>2721.8391672100402</c:v>
                </c:pt>
                <c:pt idx="807">
                  <c:v>2721.8415030787601</c:v>
                </c:pt>
                <c:pt idx="808">
                  <c:v>2721.84033681049</c:v>
                </c:pt>
                <c:pt idx="809">
                  <c:v>2721.8409199446301</c:v>
                </c:pt>
                <c:pt idx="810">
                  <c:v>2721.8432524811501</c:v>
                </c:pt>
                <c:pt idx="811">
                  <c:v>2721.8380009417701</c:v>
                </c:pt>
                <c:pt idx="812">
                  <c:v>2721.8385840759001</c:v>
                </c:pt>
                <c:pt idx="813">
                  <c:v>2721.8391672100402</c:v>
                </c:pt>
                <c:pt idx="814">
                  <c:v>2721.8391672100402</c:v>
                </c:pt>
                <c:pt idx="815">
                  <c:v>2721.8397503441702</c:v>
                </c:pt>
                <c:pt idx="816">
                  <c:v>2721.8409166124302</c:v>
                </c:pt>
                <c:pt idx="817">
                  <c:v>2721.84130314706</c:v>
                </c:pt>
                <c:pt idx="818">
                  <c:v>2721.84032681391</c:v>
                </c:pt>
                <c:pt idx="819">
                  <c:v>2721.84032681391</c:v>
                </c:pt>
                <c:pt idx="820">
                  <c:v>2721.83916054565</c:v>
                </c:pt>
                <c:pt idx="821">
                  <c:v>2721.84032681391</c:v>
                </c:pt>
                <c:pt idx="822">
                  <c:v>2721.8420762163</c:v>
                </c:pt>
                <c:pt idx="823">
                  <c:v>2721.83857741151</c:v>
                </c:pt>
                <c:pt idx="824">
                  <c:v>2721.84090994804</c:v>
                </c:pt>
                <c:pt idx="825">
                  <c:v>2721.8407166807301</c:v>
                </c:pt>
                <c:pt idx="826">
                  <c:v>2721.8397470119698</c:v>
                </c:pt>
                <c:pt idx="827">
                  <c:v>2721.83857741151</c:v>
                </c:pt>
                <c:pt idx="828">
                  <c:v>2721.8403301460999</c:v>
                </c:pt>
                <c:pt idx="829">
                  <c:v>2721.84032681391</c:v>
                </c:pt>
                <c:pt idx="830">
                  <c:v>2721.8420795484999</c:v>
                </c:pt>
                <c:pt idx="831">
                  <c:v>2721.84149308217</c:v>
                </c:pt>
                <c:pt idx="832">
                  <c:v>2721.84032681391</c:v>
                </c:pt>
                <c:pt idx="833">
                  <c:v>2721.83857741151</c:v>
                </c:pt>
                <c:pt idx="834">
                  <c:v>2721.84032681391</c:v>
                </c:pt>
                <c:pt idx="835">
                  <c:v>2721.84032681391</c:v>
                </c:pt>
                <c:pt idx="836">
                  <c:v>2721.83857741151</c:v>
                </c:pt>
                <c:pt idx="837">
                  <c:v>2721.83916054565</c:v>
                </c:pt>
                <c:pt idx="838">
                  <c:v>2721.8420762163</c:v>
                </c:pt>
                <c:pt idx="839">
                  <c:v>2721.8379942773799</c:v>
                </c:pt>
                <c:pt idx="840">
                  <c:v>2721.84032681391</c:v>
                </c:pt>
                <c:pt idx="841">
                  <c:v>2721.83974367978</c:v>
                </c:pt>
                <c:pt idx="842">
                  <c:v>2721.8397470119698</c:v>
                </c:pt>
                <c:pt idx="843">
                  <c:v>2721.8397470119698</c:v>
                </c:pt>
                <c:pt idx="844">
                  <c:v>2721.8414964143699</c:v>
                </c:pt>
                <c:pt idx="845">
                  <c:v>2721.8393571451502</c:v>
                </c:pt>
                <c:pt idx="846">
                  <c:v>2721.84032681391</c:v>
                </c:pt>
                <c:pt idx="847">
                  <c:v>2721.84032681391</c:v>
                </c:pt>
                <c:pt idx="848">
                  <c:v>2721.8420762163</c:v>
                </c:pt>
                <c:pt idx="849">
                  <c:v>2721.83974367978</c:v>
                </c:pt>
                <c:pt idx="850">
                  <c:v>2721.83857741151</c:v>
                </c:pt>
                <c:pt idx="851">
                  <c:v>2721.84032681391</c:v>
                </c:pt>
                <c:pt idx="852">
                  <c:v>2721.84265935044</c:v>
                </c:pt>
                <c:pt idx="853">
                  <c:v>2721.84149308217</c:v>
                </c:pt>
                <c:pt idx="854">
                  <c:v>2721.83974367978</c:v>
                </c:pt>
                <c:pt idx="855">
                  <c:v>2721.84032681391</c:v>
                </c:pt>
                <c:pt idx="856">
                  <c:v>2721.8416896816798</c:v>
                </c:pt>
                <c:pt idx="857">
                  <c:v>2721.8403334783002</c:v>
                </c:pt>
                <c:pt idx="858">
                  <c:v>2721.84033681049</c:v>
                </c:pt>
                <c:pt idx="859">
                  <c:v>2721.8415030787601</c:v>
                </c:pt>
                <c:pt idx="860">
                  <c:v>2721.8413064792499</c:v>
                </c:pt>
                <c:pt idx="861">
                  <c:v>2721.8416896816798</c:v>
                </c:pt>
                <c:pt idx="862">
                  <c:v>2721.8409166124302</c:v>
                </c:pt>
                <c:pt idx="863">
                  <c:v>2721.8420862128901</c:v>
                </c:pt>
                <c:pt idx="864">
                  <c:v>2721.8424727475099</c:v>
                </c:pt>
                <c:pt idx="865">
                  <c:v>2721.83974367978</c:v>
                </c:pt>
                <c:pt idx="866">
                  <c:v>2721.8424660831201</c:v>
                </c:pt>
                <c:pt idx="867">
                  <c:v>2721.8438289508999</c:v>
                </c:pt>
                <c:pt idx="868">
                  <c:v>2721.84557835329</c:v>
                </c:pt>
                <c:pt idx="869">
                  <c:v>2721.8444120850299</c:v>
                </c:pt>
                <c:pt idx="870">
                  <c:v>2721.8438289508999</c:v>
                </c:pt>
                <c:pt idx="871">
                  <c:v>2721.8444120850299</c:v>
                </c:pt>
                <c:pt idx="872">
                  <c:v>2721.8401335466001</c:v>
                </c:pt>
                <c:pt idx="873">
                  <c:v>2721.8432458167599</c:v>
                </c:pt>
                <c:pt idx="874">
                  <c:v>2721.8438289508999</c:v>
                </c:pt>
                <c:pt idx="875">
                  <c:v>2721.8409132802399</c:v>
                </c:pt>
                <c:pt idx="876">
                  <c:v>2721.8420795484999</c:v>
                </c:pt>
                <c:pt idx="877">
                  <c:v>2721.8432458167599</c:v>
                </c:pt>
                <c:pt idx="878">
                  <c:v>2721.8432458167599</c:v>
                </c:pt>
                <c:pt idx="879">
                  <c:v>2721.8438289508999</c:v>
                </c:pt>
                <c:pt idx="880">
                  <c:v>2721.8420862128901</c:v>
                </c:pt>
                <c:pt idx="881">
                  <c:v>2721.8414964143699</c:v>
                </c:pt>
                <c:pt idx="882">
                  <c:v>2721.8385874081</c:v>
                </c:pt>
                <c:pt idx="883">
                  <c:v>2721.8407233451198</c:v>
                </c:pt>
                <c:pt idx="884">
                  <c:v>2721.8422694836199</c:v>
                </c:pt>
                <c:pt idx="885">
                  <c:v>2721.8424660831201</c:v>
                </c:pt>
                <c:pt idx="886">
                  <c:v>2721.8420795484999</c:v>
                </c:pt>
                <c:pt idx="887">
                  <c:v>2721.8432458167599</c:v>
                </c:pt>
                <c:pt idx="888">
                  <c:v>2721.84188628119</c:v>
                </c:pt>
                <c:pt idx="889">
                  <c:v>2721.8426660148298</c:v>
                </c:pt>
                <c:pt idx="890">
                  <c:v>2721.8409166124302</c:v>
                </c:pt>
                <c:pt idx="891">
                  <c:v>2721.8444154172198</c:v>
                </c:pt>
                <c:pt idx="892">
                  <c:v>2721.8422761480101</c:v>
                </c:pt>
                <c:pt idx="893">
                  <c:v>2721.84188628119</c:v>
                </c:pt>
                <c:pt idx="894">
                  <c:v>2721.8426660148298</c:v>
                </c:pt>
                <c:pt idx="895">
                  <c:v>2721.8426660148298</c:v>
                </c:pt>
                <c:pt idx="896">
                  <c:v>2721.8444154172198</c:v>
                </c:pt>
                <c:pt idx="897">
                  <c:v>2721.8426660148298</c:v>
                </c:pt>
                <c:pt idx="898">
                  <c:v>2721.8440255504001</c:v>
                </c:pt>
                <c:pt idx="899">
                  <c:v>2721.8444120850299</c:v>
                </c:pt>
                <c:pt idx="900">
                  <c:v>2721.8414964143699</c:v>
                </c:pt>
                <c:pt idx="901">
                  <c:v>2721.8444054206402</c:v>
                </c:pt>
                <c:pt idx="902">
                  <c:v>2721.8432458167599</c:v>
                </c:pt>
                <c:pt idx="903">
                  <c:v>2721.8438222865102</c:v>
                </c:pt>
                <c:pt idx="904">
                  <c:v>2721.8411098797401</c:v>
                </c:pt>
                <c:pt idx="905">
                  <c:v>2721.8418829489901</c:v>
                </c:pt>
                <c:pt idx="906">
                  <c:v>2721.8426560182402</c:v>
                </c:pt>
                <c:pt idx="907">
                  <c:v>2721.8422694836199</c:v>
                </c:pt>
                <c:pt idx="908">
                  <c:v>2721.8453817537802</c:v>
                </c:pt>
                <c:pt idx="909">
                  <c:v>2721.84401888601</c:v>
                </c:pt>
                <c:pt idx="910">
                  <c:v>2721.8424660831201</c:v>
                </c:pt>
                <c:pt idx="911">
                  <c:v>2721.8438222865102</c:v>
                </c:pt>
                <c:pt idx="912">
                  <c:v>2721.84401888601</c:v>
                </c:pt>
                <c:pt idx="913">
                  <c:v>2721.8444120850299</c:v>
                </c:pt>
                <c:pt idx="914">
                  <c:v>2721.8432458167599</c:v>
                </c:pt>
                <c:pt idx="915">
                  <c:v>2721.8426626826299</c:v>
                </c:pt>
                <c:pt idx="916">
                  <c:v>2721.8420795484999</c:v>
                </c:pt>
                <c:pt idx="917">
                  <c:v>2721.84499521916</c:v>
                </c:pt>
                <c:pt idx="918">
                  <c:v>2721.84557835329</c:v>
                </c:pt>
                <c:pt idx="919">
                  <c:v>2721.84499521916</c:v>
                </c:pt>
                <c:pt idx="920">
                  <c:v>2721.84499521916</c:v>
                </c:pt>
                <c:pt idx="921">
                  <c:v>2721.8436323513902</c:v>
                </c:pt>
                <c:pt idx="922">
                  <c:v>2721.84576828841</c:v>
                </c:pt>
                <c:pt idx="923">
                  <c:v>2721.8453817537802</c:v>
                </c:pt>
                <c:pt idx="924">
                  <c:v>2721.84693455667</c:v>
                </c:pt>
                <c:pt idx="925">
                  <c:v>2721.8459648879202</c:v>
                </c:pt>
                <c:pt idx="926">
                  <c:v>2721.8479042254298</c:v>
                </c:pt>
                <c:pt idx="927">
                  <c:v>2721.8461548230298</c:v>
                </c:pt>
                <c:pt idx="928">
                  <c:v>2721.8461548230298</c:v>
                </c:pt>
                <c:pt idx="929">
                  <c:v>2721.8461548230298</c:v>
                </c:pt>
                <c:pt idx="930">
                  <c:v>2721.8461548230298</c:v>
                </c:pt>
                <c:pt idx="931">
                  <c:v>2721.84401888601</c:v>
                </c:pt>
                <c:pt idx="932">
                  <c:v>2721.8453817537802</c:v>
                </c:pt>
                <c:pt idx="933">
                  <c:v>2721.8475176908</c:v>
                </c:pt>
                <c:pt idx="934">
                  <c:v>2721.8453817537802</c:v>
                </c:pt>
                <c:pt idx="935">
                  <c:v>2721.8475176908</c:v>
                </c:pt>
                <c:pt idx="936">
                  <c:v>2721.84674462155</c:v>
                </c:pt>
                <c:pt idx="937">
                  <c:v>2721.84557835329</c:v>
                </c:pt>
                <c:pt idx="938">
                  <c:v>2721.8444154172198</c:v>
                </c:pt>
                <c:pt idx="939">
                  <c:v>2721.8432458167599</c:v>
                </c:pt>
                <c:pt idx="940">
                  <c:v>2721.8461648196198</c:v>
                </c:pt>
                <c:pt idx="941">
                  <c:v>2721.8451918186702</c:v>
                </c:pt>
                <c:pt idx="942">
                  <c:v>2721.84499521916</c:v>
                </c:pt>
                <c:pt idx="943">
                  <c:v>2721.84616148742</c:v>
                </c:pt>
                <c:pt idx="944">
                  <c:v>2721.8446053523398</c:v>
                </c:pt>
                <c:pt idx="945">
                  <c:v>2721.8455750211001</c:v>
                </c:pt>
                <c:pt idx="946">
                  <c:v>2721.8444120850299</c:v>
                </c:pt>
                <c:pt idx="947">
                  <c:v>2721.84499521916</c:v>
                </c:pt>
                <c:pt idx="948">
                  <c:v>2721.84499521916</c:v>
                </c:pt>
                <c:pt idx="949">
                  <c:v>2721.84674462155</c:v>
                </c:pt>
                <c:pt idx="950">
                  <c:v>2721.8444120850299</c:v>
                </c:pt>
                <c:pt idx="951">
                  <c:v>2721.8432458167599</c:v>
                </c:pt>
                <c:pt idx="952">
                  <c:v>2721.8438289508999</c:v>
                </c:pt>
                <c:pt idx="953">
                  <c:v>2721.8438289508999</c:v>
                </c:pt>
                <c:pt idx="954">
                  <c:v>2721.8432458167599</c:v>
                </c:pt>
                <c:pt idx="955">
                  <c:v>2721.8432458167599</c:v>
                </c:pt>
                <c:pt idx="956">
                  <c:v>2721.8414964143699</c:v>
                </c:pt>
                <c:pt idx="957">
                  <c:v>2721.8420795484999</c:v>
                </c:pt>
                <c:pt idx="958">
                  <c:v>2721.84499521916</c:v>
                </c:pt>
                <c:pt idx="959">
                  <c:v>2721.84265935044</c:v>
                </c:pt>
                <c:pt idx="960">
                  <c:v>2721.8432424845701</c:v>
                </c:pt>
                <c:pt idx="961">
                  <c:v>2721.8430492172602</c:v>
                </c:pt>
                <c:pt idx="962">
                  <c:v>2721.8438289508999</c:v>
                </c:pt>
                <c:pt idx="963">
                  <c:v>2721.8434390840798</c:v>
                </c:pt>
                <c:pt idx="964">
                  <c:v>2721.84090994804</c:v>
                </c:pt>
                <c:pt idx="965">
                  <c:v>2721.8424660831201</c:v>
                </c:pt>
                <c:pt idx="966">
                  <c:v>2721.8446053523398</c:v>
                </c:pt>
                <c:pt idx="967">
                  <c:v>2721.8412998148601</c:v>
                </c:pt>
                <c:pt idx="968">
                  <c:v>2721.8426626826299</c:v>
                </c:pt>
                <c:pt idx="969">
                  <c:v>2721.8414964143699</c:v>
                </c:pt>
                <c:pt idx="970">
                  <c:v>2721.8420795484999</c:v>
                </c:pt>
                <c:pt idx="971">
                  <c:v>2721.8426626826299</c:v>
                </c:pt>
                <c:pt idx="972">
                  <c:v>2721.8442154855202</c:v>
                </c:pt>
                <c:pt idx="973">
                  <c:v>2721.8438289508999</c:v>
                </c:pt>
                <c:pt idx="974">
                  <c:v>2721.8414964143699</c:v>
                </c:pt>
                <c:pt idx="975">
                  <c:v>2721.8432458167599</c:v>
                </c:pt>
                <c:pt idx="976">
                  <c:v>2721.8414964143699</c:v>
                </c:pt>
                <c:pt idx="977">
                  <c:v>2721.8414964143699</c:v>
                </c:pt>
                <c:pt idx="978">
                  <c:v>2721.8414964143699</c:v>
                </c:pt>
                <c:pt idx="979">
                  <c:v>2721.8414964143699</c:v>
                </c:pt>
                <c:pt idx="980">
                  <c:v>2721.8432458167599</c:v>
                </c:pt>
                <c:pt idx="981">
                  <c:v>2721.8414964143699</c:v>
                </c:pt>
                <c:pt idx="982">
                  <c:v>2721.8420795484999</c:v>
                </c:pt>
                <c:pt idx="983">
                  <c:v>2721.8426626826299</c:v>
                </c:pt>
                <c:pt idx="984">
                  <c:v>2721.8420795484999</c:v>
                </c:pt>
                <c:pt idx="985">
                  <c:v>2721.8436323513902</c:v>
                </c:pt>
                <c:pt idx="986">
                  <c:v>2721.84401888601</c:v>
                </c:pt>
                <c:pt idx="987">
                  <c:v>2721.8432458167599</c:v>
                </c:pt>
                <c:pt idx="988">
                  <c:v>2721.8409132802399</c:v>
                </c:pt>
                <c:pt idx="989">
                  <c:v>2721.8403301460999</c:v>
                </c:pt>
                <c:pt idx="990">
                  <c:v>2721.8444120850299</c:v>
                </c:pt>
                <c:pt idx="991">
                  <c:v>2721.8432458167599</c:v>
                </c:pt>
                <c:pt idx="992">
                  <c:v>2721.8444120850299</c:v>
                </c:pt>
                <c:pt idx="993">
                  <c:v>2721.8414964143699</c:v>
                </c:pt>
                <c:pt idx="994">
                  <c:v>2721.8414964143699</c:v>
                </c:pt>
                <c:pt idx="995">
                  <c:v>2721.8440255504001</c:v>
                </c:pt>
                <c:pt idx="996">
                  <c:v>2721.8426626826299</c:v>
                </c:pt>
                <c:pt idx="997">
                  <c:v>2721.8426626826299</c:v>
                </c:pt>
                <c:pt idx="998">
                  <c:v>2721.8432458167599</c:v>
                </c:pt>
                <c:pt idx="999">
                  <c:v>2721.8411065475502</c:v>
                </c:pt>
                <c:pt idx="1000">
                  <c:v>2721.8438256187001</c:v>
                </c:pt>
                <c:pt idx="1001">
                  <c:v>2721.8455750211001</c:v>
                </c:pt>
                <c:pt idx="1002">
                  <c:v>2721.8449918869601</c:v>
                </c:pt>
                <c:pt idx="1003">
                  <c:v>2721.84149308217</c:v>
                </c:pt>
                <c:pt idx="1004">
                  <c:v>2721.84090994804</c:v>
                </c:pt>
                <c:pt idx="1005">
                  <c:v>2721.8438289508999</c:v>
                </c:pt>
                <c:pt idx="1006">
                  <c:v>2721.8432424845701</c:v>
                </c:pt>
                <c:pt idx="1007">
                  <c:v>2721.8420762163</c:v>
                </c:pt>
                <c:pt idx="1008">
                  <c:v>2721.8438256187001</c:v>
                </c:pt>
                <c:pt idx="1009">
                  <c:v>2721.8438256187001</c:v>
                </c:pt>
                <c:pt idx="1010">
                  <c:v>2721.8432424845701</c:v>
                </c:pt>
                <c:pt idx="1011">
                  <c:v>2721.8438289508999</c:v>
                </c:pt>
                <c:pt idx="1012">
                  <c:v>2721.8444120850299</c:v>
                </c:pt>
                <c:pt idx="1013">
                  <c:v>2721.8438289508999</c:v>
                </c:pt>
                <c:pt idx="1014">
                  <c:v>2721.84499521916</c:v>
                </c:pt>
                <c:pt idx="1015">
                  <c:v>2721.84499521916</c:v>
                </c:pt>
                <c:pt idx="1016">
                  <c:v>2721.84265935044</c:v>
                </c:pt>
                <c:pt idx="1017">
                  <c:v>2721.8438256187001</c:v>
                </c:pt>
                <c:pt idx="1018">
                  <c:v>2721.8442154855202</c:v>
                </c:pt>
                <c:pt idx="1019">
                  <c:v>2721.84557835329</c:v>
                </c:pt>
                <c:pt idx="1020">
                  <c:v>2721.8432458167599</c:v>
                </c:pt>
                <c:pt idx="1021">
                  <c:v>2721.8432458167599</c:v>
                </c:pt>
                <c:pt idx="1022">
                  <c:v>2721.84499521916</c:v>
                </c:pt>
                <c:pt idx="1023">
                  <c:v>2721.84499521916</c:v>
                </c:pt>
                <c:pt idx="1024">
                  <c:v>2721.84499521916</c:v>
                </c:pt>
                <c:pt idx="1025">
                  <c:v>2721.84499521916</c:v>
                </c:pt>
                <c:pt idx="1026">
                  <c:v>2721.84499521916</c:v>
                </c:pt>
                <c:pt idx="1027">
                  <c:v>2721.8444120850299</c:v>
                </c:pt>
                <c:pt idx="1028">
                  <c:v>2721.84557835329</c:v>
                </c:pt>
                <c:pt idx="1029">
                  <c:v>2721.84499521916</c:v>
                </c:pt>
                <c:pt idx="1030">
                  <c:v>2721.84616148742</c:v>
                </c:pt>
                <c:pt idx="1031">
                  <c:v>2721.84557835329</c:v>
                </c:pt>
                <c:pt idx="1032">
                  <c:v>2721.8438289508999</c:v>
                </c:pt>
                <c:pt idx="1033">
                  <c:v>2721.84557835329</c:v>
                </c:pt>
                <c:pt idx="1034">
                  <c:v>2721.8469412210602</c:v>
                </c:pt>
                <c:pt idx="1035">
                  <c:v>2721.84499521916</c:v>
                </c:pt>
                <c:pt idx="1036">
                  <c:v>2721.84616148742</c:v>
                </c:pt>
                <c:pt idx="1037">
                  <c:v>2721.8446086845302</c:v>
                </c:pt>
                <c:pt idx="1038">
                  <c:v>2721.8455850176802</c:v>
                </c:pt>
                <c:pt idx="1039">
                  <c:v>2721.8455850176802</c:v>
                </c:pt>
                <c:pt idx="1040">
                  <c:v>2721.8467512859402</c:v>
                </c:pt>
                <c:pt idx="1041">
                  <c:v>2721.8450018835501</c:v>
                </c:pt>
                <c:pt idx="1042">
                  <c:v>2721.8438356152901</c:v>
                </c:pt>
                <c:pt idx="1043">
                  <c:v>2721.8438356152901</c:v>
                </c:pt>
                <c:pt idx="1044">
                  <c:v>2721.8444187494201</c:v>
                </c:pt>
                <c:pt idx="1045">
                  <c:v>2721.84616148742</c:v>
                </c:pt>
                <c:pt idx="1046">
                  <c:v>2721.8438356152901</c:v>
                </c:pt>
                <c:pt idx="1047">
                  <c:v>2721.8438356152901</c:v>
                </c:pt>
                <c:pt idx="1048">
                  <c:v>2721.8434390840798</c:v>
                </c:pt>
                <c:pt idx="1049">
                  <c:v>2721.8418896133799</c:v>
                </c:pt>
                <c:pt idx="1050">
                  <c:v>2721.84344574847</c:v>
                </c:pt>
                <c:pt idx="1051">
                  <c:v>2721.8438256187001</c:v>
                </c:pt>
                <c:pt idx="1052">
                  <c:v>2721.8436390157799</c:v>
                </c:pt>
                <c:pt idx="1053">
                  <c:v>2721.8432524811501</c:v>
                </c:pt>
                <c:pt idx="1054">
                  <c:v>2721.8420862128901</c:v>
                </c:pt>
                <c:pt idx="1055">
                  <c:v>2721.8438356152901</c:v>
                </c:pt>
                <c:pt idx="1056">
                  <c:v>2721.8426693470201</c:v>
                </c:pt>
                <c:pt idx="1057">
                  <c:v>2721.8409199446301</c:v>
                </c:pt>
                <c:pt idx="1058">
                  <c:v>2721.8409166124302</c:v>
                </c:pt>
                <c:pt idx="1059">
                  <c:v>2721.8409166124302</c:v>
                </c:pt>
                <c:pt idx="1060">
                  <c:v>2721.8420862128901</c:v>
                </c:pt>
                <c:pt idx="1061">
                  <c:v>2721.8407233451198</c:v>
                </c:pt>
                <c:pt idx="1062">
                  <c:v>2721.8414964143699</c:v>
                </c:pt>
                <c:pt idx="1063">
                  <c:v>2721.84032681391</c:v>
                </c:pt>
                <c:pt idx="1064">
                  <c:v>2721.8374111432499</c:v>
                </c:pt>
                <c:pt idx="1065">
                  <c:v>2721.8395504124701</c:v>
                </c:pt>
                <c:pt idx="1066">
                  <c:v>2721.8432458167599</c:v>
                </c:pt>
                <c:pt idx="1067">
                  <c:v>2721.8420795484999</c:v>
                </c:pt>
                <c:pt idx="1068">
                  <c:v>2721.8411065475502</c:v>
                </c:pt>
                <c:pt idx="1069">
                  <c:v>2721.8407166807301</c:v>
                </c:pt>
                <c:pt idx="1070">
                  <c:v>2721.84149308217</c:v>
                </c:pt>
                <c:pt idx="1071">
                  <c:v>2721.8432424845701</c:v>
                </c:pt>
                <c:pt idx="1072">
                  <c:v>2721.8407166807301</c:v>
                </c:pt>
                <c:pt idx="1073">
                  <c:v>2721.8416896816798</c:v>
                </c:pt>
                <c:pt idx="1074">
                  <c:v>2721.84149308217</c:v>
                </c:pt>
                <c:pt idx="1075">
                  <c:v>2721.84032681391</c:v>
                </c:pt>
                <c:pt idx="1076">
                  <c:v>2721.8412998148601</c:v>
                </c:pt>
                <c:pt idx="1077">
                  <c:v>2721.8414964143699</c:v>
                </c:pt>
                <c:pt idx="1078">
                  <c:v>2721.8414964143699</c:v>
                </c:pt>
                <c:pt idx="1079">
                  <c:v>2721.8428559499398</c:v>
                </c:pt>
                <c:pt idx="1080">
                  <c:v>2721.84032681391</c:v>
                </c:pt>
                <c:pt idx="1081">
                  <c:v>2721.8412998148601</c:v>
                </c:pt>
                <c:pt idx="1082">
                  <c:v>2721.8444120850299</c:v>
                </c:pt>
                <c:pt idx="1083">
                  <c:v>2721.8414964143699</c:v>
                </c:pt>
                <c:pt idx="1084">
                  <c:v>2721.84499521916</c:v>
                </c:pt>
                <c:pt idx="1085">
                  <c:v>2721.8428559499398</c:v>
                </c:pt>
                <c:pt idx="1086">
                  <c:v>2721.8444120850299</c:v>
                </c:pt>
                <c:pt idx="1087">
                  <c:v>2721.8426626826299</c:v>
                </c:pt>
                <c:pt idx="1088">
                  <c:v>2721.8414964143699</c:v>
                </c:pt>
                <c:pt idx="1089">
                  <c:v>2721.8428559499398</c:v>
                </c:pt>
                <c:pt idx="1090">
                  <c:v>2721.8432424845701</c:v>
                </c:pt>
                <c:pt idx="1091">
                  <c:v>2721.84149308217</c:v>
                </c:pt>
                <c:pt idx="1092">
                  <c:v>2721.8416896816798</c:v>
                </c:pt>
                <c:pt idx="1093">
                  <c:v>2721.8432524811501</c:v>
                </c:pt>
                <c:pt idx="1094">
                  <c:v>2721.8415030787601</c:v>
                </c:pt>
                <c:pt idx="1095">
                  <c:v>2721.84169634607</c:v>
                </c:pt>
                <c:pt idx="1096">
                  <c:v>2721.8413064792499</c:v>
                </c:pt>
                <c:pt idx="1097">
                  <c:v>2721.8444187494201</c:v>
                </c:pt>
                <c:pt idx="1098">
                  <c:v>2721.8438356152901</c:v>
                </c:pt>
                <c:pt idx="1099">
                  <c:v>2721.8426693470201</c:v>
                </c:pt>
                <c:pt idx="1100">
                  <c:v>2721.8450018835501</c:v>
                </c:pt>
                <c:pt idx="1101">
                  <c:v>2721.8438356152901</c:v>
                </c:pt>
                <c:pt idx="1102">
                  <c:v>2721.8438356152901</c:v>
                </c:pt>
                <c:pt idx="1103">
                  <c:v>2721.8432524811501</c:v>
                </c:pt>
                <c:pt idx="1104">
                  <c:v>2721.8438356152901</c:v>
                </c:pt>
                <c:pt idx="1105">
                  <c:v>2721.8438356152901</c:v>
                </c:pt>
                <c:pt idx="1106">
                  <c:v>2721.8420862128901</c:v>
                </c:pt>
                <c:pt idx="1107">
                  <c:v>2721.84499521916</c:v>
                </c:pt>
                <c:pt idx="1108">
                  <c:v>2721.8420862128901</c:v>
                </c:pt>
                <c:pt idx="1109">
                  <c:v>2721.8426693470201</c:v>
                </c:pt>
                <c:pt idx="1110">
                  <c:v>2721.8455850176802</c:v>
                </c:pt>
                <c:pt idx="1111">
                  <c:v>2721.8438356152901</c:v>
                </c:pt>
                <c:pt idx="1112">
                  <c:v>2721.8438356152901</c:v>
                </c:pt>
                <c:pt idx="1113">
                  <c:v>2721.84655468644</c:v>
                </c:pt>
                <c:pt idx="1114">
                  <c:v>2721.8457749528002</c:v>
                </c:pt>
                <c:pt idx="1115">
                  <c:v>2721.8450018835501</c:v>
                </c:pt>
                <c:pt idx="1116">
                  <c:v>2721.8438356152901</c:v>
                </c:pt>
                <c:pt idx="1117">
                  <c:v>2721.84499521916</c:v>
                </c:pt>
                <c:pt idx="1118">
                  <c:v>2721.8463547547399</c:v>
                </c:pt>
                <c:pt idx="1119">
                  <c:v>2721.8438256187001</c:v>
                </c:pt>
                <c:pt idx="1120">
                  <c:v>2721.8477142903098</c:v>
                </c:pt>
                <c:pt idx="1121">
                  <c:v>2721.8463547547399</c:v>
                </c:pt>
                <c:pt idx="1122">
                  <c:v>2721.8442154855202</c:v>
                </c:pt>
                <c:pt idx="1123">
                  <c:v>2721.8463547547399</c:v>
                </c:pt>
                <c:pt idx="1124">
                  <c:v>2721.8438256187001</c:v>
                </c:pt>
                <c:pt idx="1125">
                  <c:v>2721.8461581552301</c:v>
                </c:pt>
                <c:pt idx="1126">
                  <c:v>2721.8444087528301</c:v>
                </c:pt>
                <c:pt idx="1127">
                  <c:v>2721.8449918869601</c:v>
                </c:pt>
                <c:pt idx="1128">
                  <c:v>2721.8438256187001</c:v>
                </c:pt>
                <c:pt idx="1129">
                  <c:v>2721.84460202014</c:v>
                </c:pt>
                <c:pt idx="1130">
                  <c:v>2721.8426560182402</c:v>
                </c:pt>
                <c:pt idx="1131">
                  <c:v>2721.8432424845701</c:v>
                </c:pt>
                <c:pt idx="1132">
                  <c:v>2721.8432424845701</c:v>
                </c:pt>
                <c:pt idx="1133">
                  <c:v>2721.8449918869601</c:v>
                </c:pt>
                <c:pt idx="1134">
                  <c:v>2721.8449918869601</c:v>
                </c:pt>
                <c:pt idx="1135">
                  <c:v>2721.8438256187001</c:v>
                </c:pt>
                <c:pt idx="1136">
                  <c:v>2721.8446053523398</c:v>
                </c:pt>
                <c:pt idx="1137">
                  <c:v>2721.8449985513498</c:v>
                </c:pt>
                <c:pt idx="1138">
                  <c:v>2721.8426660148298</c:v>
                </c:pt>
                <c:pt idx="1139">
                  <c:v>2721.8444154172198</c:v>
                </c:pt>
                <c:pt idx="1140">
                  <c:v>2721.8455816854898</c:v>
                </c:pt>
                <c:pt idx="1141">
                  <c:v>2721.8449985513498</c:v>
                </c:pt>
                <c:pt idx="1142">
                  <c:v>2721.8444154172198</c:v>
                </c:pt>
                <c:pt idx="1143">
                  <c:v>2721.8444154172198</c:v>
                </c:pt>
                <c:pt idx="1144">
                  <c:v>2721.8444154172198</c:v>
                </c:pt>
                <c:pt idx="1145">
                  <c:v>2721.8449985513498</c:v>
                </c:pt>
                <c:pt idx="1146">
                  <c:v>2721.84421881771</c:v>
                </c:pt>
                <c:pt idx="1147">
                  <c:v>2721.8469378888699</c:v>
                </c:pt>
                <c:pt idx="1148">
                  <c:v>2721.8455816854898</c:v>
                </c:pt>
                <c:pt idx="1149">
                  <c:v>2721.8449985513498</c:v>
                </c:pt>
                <c:pt idx="1150">
                  <c:v>2721.8426660148298</c:v>
                </c:pt>
                <c:pt idx="1151">
                  <c:v>2721.8414964143699</c:v>
                </c:pt>
                <c:pt idx="1152">
                  <c:v>2721.8424660831201</c:v>
                </c:pt>
                <c:pt idx="1153">
                  <c:v>2721.8438222865102</c:v>
                </c:pt>
                <c:pt idx="1154">
                  <c:v>2721.8426560182402</c:v>
                </c:pt>
                <c:pt idx="1155">
                  <c:v>2721.8438222865102</c:v>
                </c:pt>
                <c:pt idx="1156">
                  <c:v>2721.8449885547702</c:v>
                </c:pt>
                <c:pt idx="1157">
                  <c:v>2721.8432391523702</c:v>
                </c:pt>
                <c:pt idx="1158">
                  <c:v>2721.8447952874599</c:v>
                </c:pt>
                <c:pt idx="1159">
                  <c:v>2721.8422694836199</c:v>
                </c:pt>
                <c:pt idx="1160">
                  <c:v>2721.8409066158501</c:v>
                </c:pt>
                <c:pt idx="1161">
                  <c:v>2721.8418796167998</c:v>
                </c:pt>
                <c:pt idx="1162">
                  <c:v>2721.8432424845701</c:v>
                </c:pt>
                <c:pt idx="1163">
                  <c:v>2721.8409166124302</c:v>
                </c:pt>
                <c:pt idx="1164">
                  <c:v>2721.8420762163</c:v>
                </c:pt>
                <c:pt idx="1165">
                  <c:v>2721.8420762163</c:v>
                </c:pt>
                <c:pt idx="1166">
                  <c:v>2721.84265935044</c:v>
                </c:pt>
                <c:pt idx="1167">
                  <c:v>2721.8432424845701</c:v>
                </c:pt>
                <c:pt idx="1168">
                  <c:v>2721.8416863494899</c:v>
                </c:pt>
                <c:pt idx="1169">
                  <c:v>2721.8461581552301</c:v>
                </c:pt>
                <c:pt idx="1170">
                  <c:v>2721.8446053523398</c:v>
                </c:pt>
                <c:pt idx="1171">
                  <c:v>2721.8420828806902</c:v>
                </c:pt>
                <c:pt idx="1172">
                  <c:v>2721.8432491489598</c:v>
                </c:pt>
                <c:pt idx="1173">
                  <c:v>2721.8449985513498</c:v>
                </c:pt>
                <c:pt idx="1174">
                  <c:v>2721.8418829489901</c:v>
                </c:pt>
                <c:pt idx="1175">
                  <c:v>2721.8432391523702</c:v>
                </c:pt>
                <c:pt idx="1176">
                  <c:v>2721.8432391523702</c:v>
                </c:pt>
                <c:pt idx="1177">
                  <c:v>2721.8426560182402</c:v>
                </c:pt>
                <c:pt idx="1178">
                  <c:v>2721.8412964826698</c:v>
                </c:pt>
                <c:pt idx="1179">
                  <c:v>2721.84265935044</c:v>
                </c:pt>
                <c:pt idx="1180">
                  <c:v>2721.8438256187001</c:v>
                </c:pt>
                <c:pt idx="1181">
                  <c:v>2721.8432424845701</c:v>
                </c:pt>
                <c:pt idx="1182">
                  <c:v>2721.84265935044</c:v>
                </c:pt>
                <c:pt idx="1183">
                  <c:v>2721.8432424845701</c:v>
                </c:pt>
                <c:pt idx="1184">
                  <c:v>2721.8438256187001</c:v>
                </c:pt>
                <c:pt idx="1185">
                  <c:v>2721.8420762163</c:v>
                </c:pt>
                <c:pt idx="1186">
                  <c:v>2721.8438256187001</c:v>
                </c:pt>
                <c:pt idx="1187">
                  <c:v>2721.8438256187001</c:v>
                </c:pt>
                <c:pt idx="1188">
                  <c:v>2721.84343575188</c:v>
                </c:pt>
                <c:pt idx="1189">
                  <c:v>2721.8414897499802</c:v>
                </c:pt>
                <c:pt idx="1190">
                  <c:v>2721.8438256187001</c:v>
                </c:pt>
                <c:pt idx="1191">
                  <c:v>2721.8434390840798</c:v>
                </c:pt>
                <c:pt idx="1192">
                  <c:v>2721.8461648196198</c:v>
                </c:pt>
                <c:pt idx="1193">
                  <c:v>2721.8444154172198</c:v>
                </c:pt>
                <c:pt idx="1194">
                  <c:v>2721.84305254945</c:v>
                </c:pt>
                <c:pt idx="1195">
                  <c:v>2721.8414897499802</c:v>
                </c:pt>
                <c:pt idx="1196">
                  <c:v>2721.8426560182402</c:v>
                </c:pt>
                <c:pt idx="1197">
                  <c:v>2721.8420728841102</c:v>
                </c:pt>
                <c:pt idx="1198">
                  <c:v>2721.8420762163</c:v>
                </c:pt>
                <c:pt idx="1199">
                  <c:v>2721.8420762163</c:v>
                </c:pt>
                <c:pt idx="1200">
                  <c:v>2721.8438256187001</c:v>
                </c:pt>
                <c:pt idx="1201">
                  <c:v>2721.8416896816798</c:v>
                </c:pt>
                <c:pt idx="1202">
                  <c:v>2721.84363568358</c:v>
                </c:pt>
                <c:pt idx="1203">
                  <c:v>2721.8426560182402</c:v>
                </c:pt>
                <c:pt idx="1204">
                  <c:v>2721.8420728841102</c:v>
                </c:pt>
                <c:pt idx="1205">
                  <c:v>2721.8420762163</c:v>
                </c:pt>
                <c:pt idx="1206">
                  <c:v>2721.8420762163</c:v>
                </c:pt>
                <c:pt idx="1207">
                  <c:v>2721.8414897499802</c:v>
                </c:pt>
                <c:pt idx="1208">
                  <c:v>2721.8432391523702</c:v>
                </c:pt>
                <c:pt idx="1209">
                  <c:v>2721.8430458850598</c:v>
                </c:pt>
                <c:pt idx="1210">
                  <c:v>2721.84090994804</c:v>
                </c:pt>
                <c:pt idx="1211">
                  <c:v>2721.8449918869601</c:v>
                </c:pt>
                <c:pt idx="1212">
                  <c:v>2721.8444087528301</c:v>
                </c:pt>
                <c:pt idx="1213">
                  <c:v>2721.8414997465602</c:v>
                </c:pt>
                <c:pt idx="1214">
                  <c:v>2721.8426660148298</c:v>
                </c:pt>
                <c:pt idx="1215">
                  <c:v>2721.8432424845701</c:v>
                </c:pt>
                <c:pt idx="1216">
                  <c:v>2721.84265935044</c:v>
                </c:pt>
                <c:pt idx="1217">
                  <c:v>2721.8438256187001</c:v>
                </c:pt>
                <c:pt idx="1218">
                  <c:v>2721.8426660148298</c:v>
                </c:pt>
                <c:pt idx="1219">
                  <c:v>2721.8409166124302</c:v>
                </c:pt>
                <c:pt idx="1220">
                  <c:v>2721.8426660148298</c:v>
                </c:pt>
                <c:pt idx="1221">
                  <c:v>2721.8438256187001</c:v>
                </c:pt>
                <c:pt idx="1222">
                  <c:v>2721.8432424845701</c:v>
                </c:pt>
                <c:pt idx="1223">
                  <c:v>2721.8432424845701</c:v>
                </c:pt>
                <c:pt idx="1224">
                  <c:v>2721.8420762163</c:v>
                </c:pt>
                <c:pt idx="1225">
                  <c:v>2721.8444087528301</c:v>
                </c:pt>
                <c:pt idx="1226">
                  <c:v>2721.8432424845701</c:v>
                </c:pt>
                <c:pt idx="1227">
                  <c:v>2721.84343575188</c:v>
                </c:pt>
                <c:pt idx="1228">
                  <c:v>2721.8447952874599</c:v>
                </c:pt>
                <c:pt idx="1229">
                  <c:v>2721.8428526177499</c:v>
                </c:pt>
                <c:pt idx="1230">
                  <c:v>2721.8426560182402</c:v>
                </c:pt>
                <c:pt idx="1231">
                  <c:v>2721.8449918869601</c:v>
                </c:pt>
                <c:pt idx="1232">
                  <c:v>2721.8444087528301</c:v>
                </c:pt>
                <c:pt idx="1233">
                  <c:v>2721.8438256187001</c:v>
                </c:pt>
                <c:pt idx="1234">
                  <c:v>2721.8449918869601</c:v>
                </c:pt>
                <c:pt idx="1235">
                  <c:v>2721.8420762163</c:v>
                </c:pt>
                <c:pt idx="1236">
                  <c:v>2721.8438256187001</c:v>
                </c:pt>
                <c:pt idx="1237">
                  <c:v>2721.8438256187001</c:v>
                </c:pt>
                <c:pt idx="1238">
                  <c:v>2721.8434390840798</c:v>
                </c:pt>
                <c:pt idx="1239">
                  <c:v>2721.8438322830898</c:v>
                </c:pt>
                <c:pt idx="1240">
                  <c:v>2721.8426660148298</c:v>
                </c:pt>
                <c:pt idx="1241">
                  <c:v>2721.8444154172198</c:v>
                </c:pt>
                <c:pt idx="1242">
                  <c:v>2721.8426660148298</c:v>
                </c:pt>
                <c:pt idx="1243">
                  <c:v>2721.8444154172198</c:v>
                </c:pt>
                <c:pt idx="1244">
                  <c:v>2721.84130314706</c:v>
                </c:pt>
                <c:pt idx="1245">
                  <c:v>2721.8414897499802</c:v>
                </c:pt>
                <c:pt idx="1246">
                  <c:v>2721.8444087528301</c:v>
                </c:pt>
                <c:pt idx="1247">
                  <c:v>2721.8426560182402</c:v>
                </c:pt>
                <c:pt idx="1248">
                  <c:v>2721.8430458850598</c:v>
                </c:pt>
                <c:pt idx="1249">
                  <c:v>2721.84090994804</c:v>
                </c:pt>
                <c:pt idx="1250">
                  <c:v>2721.8409166124302</c:v>
                </c:pt>
                <c:pt idx="1251">
                  <c:v>2721.8418896133799</c:v>
                </c:pt>
                <c:pt idx="1252">
                  <c:v>2721.84344574847</c:v>
                </c:pt>
                <c:pt idx="1253">
                  <c:v>2721.8413064792499</c:v>
                </c:pt>
                <c:pt idx="1254">
                  <c:v>2721.8399469436699</c:v>
                </c:pt>
                <c:pt idx="1255">
                  <c:v>2721.8407233451198</c:v>
                </c:pt>
                <c:pt idx="1256">
                  <c:v>2721.8415030787601</c:v>
                </c:pt>
                <c:pt idx="1257">
                  <c:v>2721.8432524811501</c:v>
                </c:pt>
                <c:pt idx="1258">
                  <c:v>2721.8426660148298</c:v>
                </c:pt>
                <c:pt idx="1259">
                  <c:v>2721.8420862128901</c:v>
                </c:pt>
                <c:pt idx="1260">
                  <c:v>2721.8415030787601</c:v>
                </c:pt>
                <c:pt idx="1261">
                  <c:v>2721.8420862128901</c:v>
                </c:pt>
                <c:pt idx="1262">
                  <c:v>2721.8430558816499</c:v>
                </c:pt>
                <c:pt idx="1263">
                  <c:v>2721.84032681391</c:v>
                </c:pt>
                <c:pt idx="1264">
                  <c:v>2721.84149308217</c:v>
                </c:pt>
                <c:pt idx="1265">
                  <c:v>2721.8420762163</c:v>
                </c:pt>
                <c:pt idx="1266">
                  <c:v>2721.8412998148601</c:v>
                </c:pt>
                <c:pt idx="1267">
                  <c:v>2721.8420762163</c:v>
                </c:pt>
                <c:pt idx="1268">
                  <c:v>2721.8395504124701</c:v>
                </c:pt>
                <c:pt idx="1269">
                  <c:v>2721.8432458167599</c:v>
                </c:pt>
                <c:pt idx="1270">
                  <c:v>2721.8432458167599</c:v>
                </c:pt>
                <c:pt idx="1271">
                  <c:v>2721.8414964143699</c:v>
                </c:pt>
                <c:pt idx="1272">
                  <c:v>2721.8420795484999</c:v>
                </c:pt>
                <c:pt idx="1273">
                  <c:v>2721.8438289508999</c:v>
                </c:pt>
                <c:pt idx="1274">
                  <c:v>2721.8444120850299</c:v>
                </c:pt>
                <c:pt idx="1275">
                  <c:v>2721.8426626826299</c:v>
                </c:pt>
                <c:pt idx="1276">
                  <c:v>2721.8440255504001</c:v>
                </c:pt>
                <c:pt idx="1277">
                  <c:v>2721.8438289508999</c:v>
                </c:pt>
                <c:pt idx="1278">
                  <c:v>2721.8411065475502</c:v>
                </c:pt>
                <c:pt idx="1279">
                  <c:v>2721.8420762163</c:v>
                </c:pt>
                <c:pt idx="1280">
                  <c:v>2721.8420762163</c:v>
                </c:pt>
                <c:pt idx="1281">
                  <c:v>2721.8432424845701</c:v>
                </c:pt>
                <c:pt idx="1282">
                  <c:v>2721.8438256187001</c:v>
                </c:pt>
                <c:pt idx="1283">
                  <c:v>2721.8440255504001</c:v>
                </c:pt>
                <c:pt idx="1284">
                  <c:v>2721.8450018835501</c:v>
                </c:pt>
                <c:pt idx="1285">
                  <c:v>2721.8415030787601</c:v>
                </c:pt>
                <c:pt idx="1286">
                  <c:v>2721.84169634607</c:v>
                </c:pt>
                <c:pt idx="1287">
                  <c:v>2721.8426660148298</c:v>
                </c:pt>
                <c:pt idx="1288">
                  <c:v>2721.8422694836199</c:v>
                </c:pt>
                <c:pt idx="1289">
                  <c:v>2721.8444054206402</c:v>
                </c:pt>
                <c:pt idx="1290">
                  <c:v>2721.8444087528301</c:v>
                </c:pt>
                <c:pt idx="1291">
                  <c:v>2721.8416896816798</c:v>
                </c:pt>
                <c:pt idx="1292">
                  <c:v>2721.8426660148298</c:v>
                </c:pt>
                <c:pt idx="1293">
                  <c:v>2721.8455816854898</c:v>
                </c:pt>
                <c:pt idx="1294">
                  <c:v>2721.8449985513498</c:v>
                </c:pt>
                <c:pt idx="1295">
                  <c:v>2721.84305254945</c:v>
                </c:pt>
                <c:pt idx="1296">
                  <c:v>2721.8438222865102</c:v>
                </c:pt>
                <c:pt idx="1297">
                  <c:v>2721.8442121533199</c:v>
                </c:pt>
                <c:pt idx="1298">
                  <c:v>2721.8432424845701</c:v>
                </c:pt>
                <c:pt idx="1299">
                  <c:v>2721.8420762163</c:v>
                </c:pt>
                <c:pt idx="1300">
                  <c:v>2721.8432424845701</c:v>
                </c:pt>
                <c:pt idx="1301">
                  <c:v>2721.84265935044</c:v>
                </c:pt>
                <c:pt idx="1302">
                  <c:v>2721.8430492172602</c:v>
                </c:pt>
                <c:pt idx="1303">
                  <c:v>2721.8426693470201</c:v>
                </c:pt>
                <c:pt idx="1304">
                  <c:v>2721.8426693470201</c:v>
                </c:pt>
                <c:pt idx="1305">
                  <c:v>2721.8420862128901</c:v>
                </c:pt>
                <c:pt idx="1306">
                  <c:v>2721.8455850176802</c:v>
                </c:pt>
                <c:pt idx="1307">
                  <c:v>2721.8442221499099</c:v>
                </c:pt>
                <c:pt idx="1308">
                  <c:v>2721.8432458167599</c:v>
                </c:pt>
                <c:pt idx="1309">
                  <c:v>2721.8432458167599</c:v>
                </c:pt>
                <c:pt idx="1310">
                  <c:v>2721.8432458167599</c:v>
                </c:pt>
                <c:pt idx="1311">
                  <c:v>2721.8432458167599</c:v>
                </c:pt>
                <c:pt idx="1312">
                  <c:v>2721.8432458167599</c:v>
                </c:pt>
                <c:pt idx="1313">
                  <c:v>2721.8420762163</c:v>
                </c:pt>
                <c:pt idx="1314">
                  <c:v>2721.8432458167599</c:v>
                </c:pt>
                <c:pt idx="1315">
                  <c:v>2721.8446086845302</c:v>
                </c:pt>
                <c:pt idx="1316">
                  <c:v>2721.8424727475099</c:v>
                </c:pt>
                <c:pt idx="1317">
                  <c:v>2721.8432458167599</c:v>
                </c:pt>
                <c:pt idx="1318">
                  <c:v>2721.8446086845302</c:v>
                </c:pt>
                <c:pt idx="1319">
                  <c:v>2721.8438356152901</c:v>
                </c:pt>
                <c:pt idx="1320">
                  <c:v>2721.8438356152901</c:v>
                </c:pt>
                <c:pt idx="1321">
                  <c:v>2721.8444187494201</c:v>
                </c:pt>
                <c:pt idx="1322">
                  <c:v>2721.8438356152901</c:v>
                </c:pt>
                <c:pt idx="1323">
                  <c:v>2721.84499521916</c:v>
                </c:pt>
                <c:pt idx="1324">
                  <c:v>2721.8446053523398</c:v>
                </c:pt>
                <c:pt idx="1325">
                  <c:v>2721.8432424845701</c:v>
                </c:pt>
                <c:pt idx="1326">
                  <c:v>2721.84149308217</c:v>
                </c:pt>
                <c:pt idx="1327">
                  <c:v>2721.84265935044</c:v>
                </c:pt>
                <c:pt idx="1328">
                  <c:v>2721.8432424845701</c:v>
                </c:pt>
                <c:pt idx="1329">
                  <c:v>2721.84343575188</c:v>
                </c:pt>
                <c:pt idx="1330">
                  <c:v>2721.8447952874599</c:v>
                </c:pt>
                <c:pt idx="1331">
                  <c:v>2721.8444087528301</c:v>
                </c:pt>
                <c:pt idx="1332">
                  <c:v>2721.84460202014</c:v>
                </c:pt>
                <c:pt idx="1333">
                  <c:v>2721.8426560182402</c:v>
                </c:pt>
                <c:pt idx="1334">
                  <c:v>2721.8438222865102</c:v>
                </c:pt>
                <c:pt idx="1335">
                  <c:v>2721.8426560182402</c:v>
                </c:pt>
                <c:pt idx="1336">
                  <c:v>2721.8426560182402</c:v>
                </c:pt>
                <c:pt idx="1337">
                  <c:v>2721.8447952874599</c:v>
                </c:pt>
                <c:pt idx="1338">
                  <c:v>2721.8411032153499</c:v>
                </c:pt>
                <c:pt idx="1339">
                  <c:v>2721.8409066158501</c:v>
                </c:pt>
                <c:pt idx="1340">
                  <c:v>2721.8426560182402</c:v>
                </c:pt>
                <c:pt idx="1341">
                  <c:v>2721.8401302143998</c:v>
                </c:pt>
                <c:pt idx="1342">
                  <c:v>2721.8428526177499</c:v>
                </c:pt>
                <c:pt idx="1343">
                  <c:v>2721.8407133485298</c:v>
                </c:pt>
                <c:pt idx="1344">
                  <c:v>2721.8432424845701</c:v>
                </c:pt>
                <c:pt idx="1345">
                  <c:v>2721.84032681391</c:v>
                </c:pt>
                <c:pt idx="1346">
                  <c:v>2721.84149308217</c:v>
                </c:pt>
                <c:pt idx="1347">
                  <c:v>2721.8409166124302</c:v>
                </c:pt>
                <c:pt idx="1348">
                  <c:v>2721.8409166124302</c:v>
                </c:pt>
                <c:pt idx="1349">
                  <c:v>2721.8414997465602</c:v>
                </c:pt>
                <c:pt idx="1350">
                  <c:v>2721.8426660148298</c:v>
                </c:pt>
                <c:pt idx="1351">
                  <c:v>2721.8426660148298</c:v>
                </c:pt>
                <c:pt idx="1352">
                  <c:v>2721.8426660148298</c:v>
                </c:pt>
                <c:pt idx="1353">
                  <c:v>2721.8413064792499</c:v>
                </c:pt>
                <c:pt idx="1354">
                  <c:v>2721.8438356152901</c:v>
                </c:pt>
                <c:pt idx="1355">
                  <c:v>2721.8444187494201</c:v>
                </c:pt>
                <c:pt idx="1356">
                  <c:v>2721.84033681049</c:v>
                </c:pt>
                <c:pt idx="1357">
                  <c:v>2721.8409199446301</c:v>
                </c:pt>
                <c:pt idx="1358">
                  <c:v>2721.8420862128901</c:v>
                </c:pt>
                <c:pt idx="1359">
                  <c:v>2721.8415030787601</c:v>
                </c:pt>
                <c:pt idx="1360">
                  <c:v>2721.8432524811501</c:v>
                </c:pt>
                <c:pt idx="1361">
                  <c:v>2721.8420862128901</c:v>
                </c:pt>
                <c:pt idx="1362">
                  <c:v>2721.84169634607</c:v>
                </c:pt>
                <c:pt idx="1363">
                  <c:v>2721.8438256187001</c:v>
                </c:pt>
                <c:pt idx="1364">
                  <c:v>2721.8430558816499</c:v>
                </c:pt>
                <c:pt idx="1365">
                  <c:v>2721.8420862128901</c:v>
                </c:pt>
                <c:pt idx="1366">
                  <c:v>2721.8426693470201</c:v>
                </c:pt>
                <c:pt idx="1367">
                  <c:v>2721.8413064792499</c:v>
                </c:pt>
                <c:pt idx="1368">
                  <c:v>2721.84265935044</c:v>
                </c:pt>
                <c:pt idx="1369">
                  <c:v>2721.84149308217</c:v>
                </c:pt>
                <c:pt idx="1370">
                  <c:v>2721.84090994804</c:v>
                </c:pt>
                <c:pt idx="1371">
                  <c:v>2721.8420762163</c:v>
                </c:pt>
                <c:pt idx="1372">
                  <c:v>2721.8440255504001</c:v>
                </c:pt>
                <c:pt idx="1373">
                  <c:v>2721.8432524811501</c:v>
                </c:pt>
                <c:pt idx="1374">
                  <c:v>2721.8438356152901</c:v>
                </c:pt>
                <c:pt idx="1375">
                  <c:v>2721.84286261433</c:v>
                </c:pt>
                <c:pt idx="1376">
                  <c:v>2721.84265935044</c:v>
                </c:pt>
                <c:pt idx="1377">
                  <c:v>2721.8416863494899</c:v>
                </c:pt>
                <c:pt idx="1378">
                  <c:v>2721.8432391523702</c:v>
                </c:pt>
                <c:pt idx="1379">
                  <c:v>2721.8446053523398</c:v>
                </c:pt>
                <c:pt idx="1380">
                  <c:v>2721.8438322830898</c:v>
                </c:pt>
                <c:pt idx="1381">
                  <c:v>2721.8405267456101</c:v>
                </c:pt>
                <c:pt idx="1382">
                  <c:v>2721.8449985513498</c:v>
                </c:pt>
                <c:pt idx="1383">
                  <c:v>2721.8420828806902</c:v>
                </c:pt>
                <c:pt idx="1384">
                  <c:v>2721.8455816854898</c:v>
                </c:pt>
                <c:pt idx="1385">
                  <c:v>2721.8461648196198</c:v>
                </c:pt>
                <c:pt idx="1386">
                  <c:v>2721.8449985513498</c:v>
                </c:pt>
                <c:pt idx="1387">
                  <c:v>2721.8432458167599</c:v>
                </c:pt>
                <c:pt idx="1388">
                  <c:v>2721.8444154172198</c:v>
                </c:pt>
                <c:pt idx="1389">
                  <c:v>2721.8438322830898</c:v>
                </c:pt>
                <c:pt idx="1390">
                  <c:v>2721.8426660148298</c:v>
                </c:pt>
                <c:pt idx="1391">
                  <c:v>2721.8420828806902</c:v>
                </c:pt>
                <c:pt idx="1392">
                  <c:v>2721.8432491489598</c:v>
                </c:pt>
                <c:pt idx="1393">
                  <c:v>2721.8426660148298</c:v>
                </c:pt>
                <c:pt idx="1394">
                  <c:v>2721.8420828806902</c:v>
                </c:pt>
                <c:pt idx="1395">
                  <c:v>2721.8444154172198</c:v>
                </c:pt>
                <c:pt idx="1396">
                  <c:v>2721.8432491489598</c:v>
                </c:pt>
                <c:pt idx="1397">
                  <c:v>2721.8438322830898</c:v>
                </c:pt>
                <c:pt idx="1398">
                  <c:v>2721.8457749528002</c:v>
                </c:pt>
                <c:pt idx="1399">
                  <c:v>2721.8438289508999</c:v>
                </c:pt>
                <c:pt idx="1400">
                  <c:v>2721.84499521916</c:v>
                </c:pt>
                <c:pt idx="1401">
                  <c:v>2721.8453850859801</c:v>
                </c:pt>
                <c:pt idx="1402">
                  <c:v>2721.8432491489598</c:v>
                </c:pt>
                <c:pt idx="1403">
                  <c:v>2721.8444154172198</c:v>
                </c:pt>
                <c:pt idx="1404">
                  <c:v>2721.8444154172198</c:v>
                </c:pt>
                <c:pt idx="1405">
                  <c:v>2721.8444154172198</c:v>
                </c:pt>
                <c:pt idx="1406">
                  <c:v>2721.8444154172198</c:v>
                </c:pt>
                <c:pt idx="1407">
                  <c:v>2721.8444154172198</c:v>
                </c:pt>
                <c:pt idx="1408">
                  <c:v>2721.8444154172198</c:v>
                </c:pt>
                <c:pt idx="1409">
                  <c:v>2721.8444154172198</c:v>
                </c:pt>
                <c:pt idx="1410">
                  <c:v>2721.8448052840399</c:v>
                </c:pt>
                <c:pt idx="1411">
                  <c:v>2721.8440255504001</c:v>
                </c:pt>
                <c:pt idx="1412">
                  <c:v>2721.8426660148298</c:v>
                </c:pt>
                <c:pt idx="1413">
                  <c:v>2721.8448052840399</c:v>
                </c:pt>
                <c:pt idx="1414">
                  <c:v>2721.84519515086</c:v>
                </c:pt>
                <c:pt idx="1415">
                  <c:v>2721.8444154172198</c:v>
                </c:pt>
                <c:pt idx="1416">
                  <c:v>2721.8444154172198</c:v>
                </c:pt>
                <c:pt idx="1417">
                  <c:v>2721.8455816854898</c:v>
                </c:pt>
                <c:pt idx="1418">
                  <c:v>2721.8446086845302</c:v>
                </c:pt>
                <c:pt idx="1419">
                  <c:v>2721.8444054206402</c:v>
                </c:pt>
                <c:pt idx="1420">
                  <c:v>2721.8444054206402</c:v>
                </c:pt>
                <c:pt idx="1421">
                  <c:v>2721.8444054206402</c:v>
                </c:pt>
                <c:pt idx="1422">
                  <c:v>2721.8461548230298</c:v>
                </c:pt>
                <c:pt idx="1423">
                  <c:v>2721.8473210912998</c:v>
                </c:pt>
                <c:pt idx="1424">
                  <c:v>2721.84576828841</c:v>
                </c:pt>
                <c:pt idx="1425">
                  <c:v>2721.84499521916</c:v>
                </c:pt>
                <c:pt idx="1426">
                  <c:v>2721.8444120850299</c:v>
                </c:pt>
                <c:pt idx="1427">
                  <c:v>2721.8432458167599</c:v>
                </c:pt>
                <c:pt idx="1428">
                  <c:v>2721.8457716205999</c:v>
                </c:pt>
                <c:pt idx="1429">
                  <c:v>2721.84363568358</c:v>
                </c:pt>
                <c:pt idx="1430">
                  <c:v>2721.8446053523398</c:v>
                </c:pt>
                <c:pt idx="1431">
                  <c:v>2721.8420762163</c:v>
                </c:pt>
                <c:pt idx="1432">
                  <c:v>2721.8438256187001</c:v>
                </c:pt>
                <c:pt idx="1433">
                  <c:v>2721.8448019518501</c:v>
                </c:pt>
                <c:pt idx="1434">
                  <c:v>2721.8428559499398</c:v>
                </c:pt>
                <c:pt idx="1435">
                  <c:v>2721.8438256187001</c:v>
                </c:pt>
                <c:pt idx="1436">
                  <c:v>2721.8438256187001</c:v>
                </c:pt>
                <c:pt idx="1437">
                  <c:v>2721.84149308217</c:v>
                </c:pt>
                <c:pt idx="1438">
                  <c:v>2721.8412998148601</c:v>
                </c:pt>
                <c:pt idx="1439">
                  <c:v>2721.8432458167599</c:v>
                </c:pt>
                <c:pt idx="1440">
                  <c:v>2721.8420795484999</c:v>
                </c:pt>
                <c:pt idx="1441">
                  <c:v>2721.8432458167599</c:v>
                </c:pt>
                <c:pt idx="1442">
                  <c:v>2721.8420795484999</c:v>
                </c:pt>
                <c:pt idx="1443">
                  <c:v>2721.8436323513902</c:v>
                </c:pt>
                <c:pt idx="1444">
                  <c:v>2721.8428592821401</c:v>
                </c:pt>
                <c:pt idx="1445">
                  <c:v>2721.8436323513902</c:v>
                </c:pt>
                <c:pt idx="1446">
                  <c:v>2721.8420795484999</c:v>
                </c:pt>
                <c:pt idx="1447">
                  <c:v>2721.8426626826299</c:v>
                </c:pt>
                <c:pt idx="1448">
                  <c:v>2721.8420795484999</c:v>
                </c:pt>
                <c:pt idx="1449">
                  <c:v>2721.8420795484999</c:v>
                </c:pt>
                <c:pt idx="1450">
                  <c:v>2721.8444120850299</c:v>
                </c:pt>
                <c:pt idx="1451">
                  <c:v>2721.8420795484999</c:v>
                </c:pt>
                <c:pt idx="1452">
                  <c:v>2721.8403301460999</c:v>
                </c:pt>
                <c:pt idx="1453">
                  <c:v>2721.84032681391</c:v>
                </c:pt>
                <c:pt idx="1454">
                  <c:v>2721.8389672783301</c:v>
                </c:pt>
                <c:pt idx="1455">
                  <c:v>2721.8414964143699</c:v>
                </c:pt>
                <c:pt idx="1456">
                  <c:v>2721.8426626826299</c:v>
                </c:pt>
                <c:pt idx="1457">
                  <c:v>2721.8449985513498</c:v>
                </c:pt>
                <c:pt idx="1458">
                  <c:v>2721.8434424162701</c:v>
                </c:pt>
                <c:pt idx="1459">
                  <c:v>2721.8414964143699</c:v>
                </c:pt>
                <c:pt idx="1460">
                  <c:v>2721.8414964143699</c:v>
                </c:pt>
                <c:pt idx="1461">
                  <c:v>2721.8432458167599</c:v>
                </c:pt>
                <c:pt idx="1462">
                  <c:v>2721.8426626826299</c:v>
                </c:pt>
                <c:pt idx="1463">
                  <c:v>2721.8414964143699</c:v>
                </c:pt>
                <c:pt idx="1464">
                  <c:v>2721.8414964143699</c:v>
                </c:pt>
                <c:pt idx="1465">
                  <c:v>2721.8414964143699</c:v>
                </c:pt>
                <c:pt idx="1466">
                  <c:v>2721.8428592821401</c:v>
                </c:pt>
                <c:pt idx="1467">
                  <c:v>2721.8426626826299</c:v>
                </c:pt>
                <c:pt idx="1468">
                  <c:v>2721.8444120850299</c:v>
                </c:pt>
                <c:pt idx="1469">
                  <c:v>2721.8414964143699</c:v>
                </c:pt>
                <c:pt idx="1470">
                  <c:v>2721.8440222182098</c:v>
                </c:pt>
                <c:pt idx="1471">
                  <c:v>2721.8422728158098</c:v>
                </c:pt>
                <c:pt idx="1472">
                  <c:v>2721.8438256187001</c:v>
                </c:pt>
                <c:pt idx="1473">
                  <c:v>2721.84149308217</c:v>
                </c:pt>
                <c:pt idx="1474">
                  <c:v>2721.8434390840798</c:v>
                </c:pt>
                <c:pt idx="1475">
                  <c:v>2721.8426693470201</c:v>
                </c:pt>
                <c:pt idx="1476">
                  <c:v>2721.84286261433</c:v>
                </c:pt>
                <c:pt idx="1477">
                  <c:v>2721.8426660148298</c:v>
                </c:pt>
                <c:pt idx="1478">
                  <c:v>2721.8434424162701</c:v>
                </c:pt>
                <c:pt idx="1479">
                  <c:v>2721.8447952874599</c:v>
                </c:pt>
                <c:pt idx="1480">
                  <c:v>2721.84693455667</c:v>
                </c:pt>
                <c:pt idx="1481">
                  <c:v>2721.8430458850598</c:v>
                </c:pt>
                <c:pt idx="1482">
                  <c:v>2721.84343575188</c:v>
                </c:pt>
                <c:pt idx="1483">
                  <c:v>2721.8447952874599</c:v>
                </c:pt>
                <c:pt idx="1484">
                  <c:v>2721.84518515428</c:v>
                </c:pt>
                <c:pt idx="1485">
                  <c:v>2721.8444054206402</c:v>
                </c:pt>
                <c:pt idx="1486">
                  <c:v>2721.8444054206402</c:v>
                </c:pt>
                <c:pt idx="1487">
                  <c:v>2721.8438222865102</c:v>
                </c:pt>
                <c:pt idx="1488">
                  <c:v>2721.8426560182402</c:v>
                </c:pt>
                <c:pt idx="1489">
                  <c:v>2721.8432391523702</c:v>
                </c:pt>
                <c:pt idx="1490">
                  <c:v>2721.8455716888998</c:v>
                </c:pt>
                <c:pt idx="1491">
                  <c:v>2721.8432391523702</c:v>
                </c:pt>
                <c:pt idx="1492">
                  <c:v>2721.8447952874599</c:v>
                </c:pt>
                <c:pt idx="1493">
                  <c:v>2721.8438256187001</c:v>
                </c:pt>
                <c:pt idx="1494">
                  <c:v>2721.8449918869601</c:v>
                </c:pt>
                <c:pt idx="1495">
                  <c:v>2721.8448052840399</c:v>
                </c:pt>
                <c:pt idx="1496">
                  <c:v>2721.8461681518102</c:v>
                </c:pt>
                <c:pt idx="1497">
                  <c:v>2721.8473344200802</c:v>
                </c:pt>
                <c:pt idx="1498">
                  <c:v>2721.8467512859402</c:v>
                </c:pt>
                <c:pt idx="1499">
                  <c:v>2721.8444187494201</c:v>
                </c:pt>
                <c:pt idx="1500">
                  <c:v>2721.8455850176802</c:v>
                </c:pt>
                <c:pt idx="1501">
                  <c:v>2721.8438356152901</c:v>
                </c:pt>
                <c:pt idx="1502">
                  <c:v>2721.8444187494201</c:v>
                </c:pt>
                <c:pt idx="1503">
                  <c:v>2721.8450018835501</c:v>
                </c:pt>
                <c:pt idx="1504">
                  <c:v>2721.8432524811501</c:v>
                </c:pt>
                <c:pt idx="1505">
                  <c:v>2721.8438356152901</c:v>
                </c:pt>
                <c:pt idx="1506">
                  <c:v>2721.84674462155</c:v>
                </c:pt>
                <c:pt idx="1507">
                  <c:v>2721.8455850176802</c:v>
                </c:pt>
                <c:pt idx="1508">
                  <c:v>2721.8455850176802</c:v>
                </c:pt>
                <c:pt idx="1509">
                  <c:v>2721.84732775569</c:v>
                </c:pt>
                <c:pt idx="1510">
                  <c:v>2721.8463614191201</c:v>
                </c:pt>
                <c:pt idx="1511">
                  <c:v>2721.8459648879202</c:v>
                </c:pt>
                <c:pt idx="1512">
                  <c:v>2721.84674462155</c:v>
                </c:pt>
                <c:pt idx="1513">
                  <c:v>2721.8475210229999</c:v>
                </c:pt>
                <c:pt idx="1514">
                  <c:v>2721.8447986196502</c:v>
                </c:pt>
                <c:pt idx="1515">
                  <c:v>2721.8469378888699</c:v>
                </c:pt>
                <c:pt idx="1516">
                  <c:v>2721.8438256187001</c:v>
                </c:pt>
                <c:pt idx="1517">
                  <c:v>2721.8455750211001</c:v>
                </c:pt>
                <c:pt idx="1518">
                  <c:v>2721.84518515428</c:v>
                </c:pt>
                <c:pt idx="1519">
                  <c:v>2721.8438222865102</c:v>
                </c:pt>
                <c:pt idx="1520">
                  <c:v>2721.8449918869601</c:v>
                </c:pt>
                <c:pt idx="1521">
                  <c:v>2721.8451884864699</c:v>
                </c:pt>
                <c:pt idx="1522">
                  <c:v>2721.8444154172198</c:v>
                </c:pt>
                <c:pt idx="1523">
                  <c:v>2721.8455816854898</c:v>
                </c:pt>
                <c:pt idx="1524">
                  <c:v>2721.8449985513498</c:v>
                </c:pt>
                <c:pt idx="1525">
                  <c:v>2721.8444154172198</c:v>
                </c:pt>
                <c:pt idx="1526">
                  <c:v>2721.84421881771</c:v>
                </c:pt>
                <c:pt idx="1527">
                  <c:v>2721.8455750211001</c:v>
                </c:pt>
                <c:pt idx="1528">
                  <c:v>2721.8469378888699</c:v>
                </c:pt>
                <c:pt idx="1529">
                  <c:v>2721.8465513542401</c:v>
                </c:pt>
                <c:pt idx="1530">
                  <c:v>2721.8455750211001</c:v>
                </c:pt>
                <c:pt idx="1531">
                  <c:v>2721.8455750211001</c:v>
                </c:pt>
                <c:pt idx="1532">
                  <c:v>2721.8449885547702</c:v>
                </c:pt>
                <c:pt idx="1533">
                  <c:v>2721.8455716888998</c:v>
                </c:pt>
                <c:pt idx="1534">
                  <c:v>2721.8449885547702</c:v>
                </c:pt>
                <c:pt idx="1535">
                  <c:v>2721.8438222865102</c:v>
                </c:pt>
                <c:pt idx="1536">
                  <c:v>2721.8432391523702</c:v>
                </c:pt>
                <c:pt idx="1537">
                  <c:v>2721.8436290191898</c:v>
                </c:pt>
                <c:pt idx="1538">
                  <c:v>2721.8473244234901</c:v>
                </c:pt>
                <c:pt idx="1539">
                  <c:v>2721.8473244234901</c:v>
                </c:pt>
                <c:pt idx="1540">
                  <c:v>2721.8455750211001</c:v>
                </c:pt>
                <c:pt idx="1541">
                  <c:v>2721.8461581552301</c:v>
                </c:pt>
                <c:pt idx="1542">
                  <c:v>2721.8455750211001</c:v>
                </c:pt>
                <c:pt idx="1543">
                  <c:v>2721.8455750211001</c:v>
                </c:pt>
                <c:pt idx="1544">
                  <c:v>2721.8444154172198</c:v>
                </c:pt>
                <c:pt idx="1545">
                  <c:v>2721.8448052840399</c:v>
                </c:pt>
                <c:pt idx="1546">
                  <c:v>2721.8426693470201</c:v>
                </c:pt>
                <c:pt idx="1547">
                  <c:v>2721.8444187494201</c:v>
                </c:pt>
                <c:pt idx="1548">
                  <c:v>2721.8461681518102</c:v>
                </c:pt>
                <c:pt idx="1549">
                  <c:v>2721.8455850176802</c:v>
                </c:pt>
                <c:pt idx="1550">
                  <c:v>2721.8442221499099</c:v>
                </c:pt>
                <c:pt idx="1551">
                  <c:v>2721.8447986196502</c:v>
                </c:pt>
                <c:pt idx="1552">
                  <c:v>2721.8475243551902</c:v>
                </c:pt>
                <c:pt idx="1553">
                  <c:v>2721.84265935044</c:v>
                </c:pt>
                <c:pt idx="1554">
                  <c:v>2721.8442154855202</c:v>
                </c:pt>
                <c:pt idx="1555">
                  <c:v>2721.8432458167599</c:v>
                </c:pt>
                <c:pt idx="1556">
                  <c:v>2721.8432458167599</c:v>
                </c:pt>
                <c:pt idx="1557">
                  <c:v>2721.8432458167599</c:v>
                </c:pt>
                <c:pt idx="1558">
                  <c:v>2721.84499521916</c:v>
                </c:pt>
                <c:pt idx="1559">
                  <c:v>2721.8426626826299</c:v>
                </c:pt>
                <c:pt idx="1560">
                  <c:v>2721.8444120850299</c:v>
                </c:pt>
                <c:pt idx="1561">
                  <c:v>2721.8438289508999</c:v>
                </c:pt>
                <c:pt idx="1562">
                  <c:v>2721.8444120850299</c:v>
                </c:pt>
                <c:pt idx="1563">
                  <c:v>2721.8426626826299</c:v>
                </c:pt>
                <c:pt idx="1564">
                  <c:v>2721.8420795484999</c:v>
                </c:pt>
                <c:pt idx="1565">
                  <c:v>2721.84616148742</c:v>
                </c:pt>
                <c:pt idx="1566">
                  <c:v>2721.8432458167599</c:v>
                </c:pt>
                <c:pt idx="1567">
                  <c:v>2721.84499521916</c:v>
                </c:pt>
                <c:pt idx="1568">
                  <c:v>2721.8457716205999</c:v>
                </c:pt>
                <c:pt idx="1569">
                  <c:v>2721.8438256187001</c:v>
                </c:pt>
                <c:pt idx="1570">
                  <c:v>2721.8446086845302</c:v>
                </c:pt>
                <c:pt idx="1571">
                  <c:v>2721.8461681518102</c:v>
                </c:pt>
                <c:pt idx="1572">
                  <c:v>2721.84519515086</c:v>
                </c:pt>
                <c:pt idx="1573">
                  <c:v>2721.8455750211001</c:v>
                </c:pt>
                <c:pt idx="1574">
                  <c:v>2721.8449918869601</c:v>
                </c:pt>
                <c:pt idx="1575">
                  <c:v>2721.8461581552301</c:v>
                </c:pt>
                <c:pt idx="1576">
                  <c:v>2721.8467412893601</c:v>
                </c:pt>
                <c:pt idx="1577">
                  <c:v>2721.8465480220498</c:v>
                </c:pt>
                <c:pt idx="1578">
                  <c:v>2721.8463547547399</c:v>
                </c:pt>
                <c:pt idx="1579">
                  <c:v>2721.8455816854898</c:v>
                </c:pt>
                <c:pt idx="1580">
                  <c:v>2721.8455750211001</c:v>
                </c:pt>
                <c:pt idx="1581">
                  <c:v>2721.8455750211001</c:v>
                </c:pt>
                <c:pt idx="1582">
                  <c:v>2721.8473244234901</c:v>
                </c:pt>
                <c:pt idx="1583">
                  <c:v>2721.8465480220498</c:v>
                </c:pt>
                <c:pt idx="1584">
                  <c:v>2721.8475210229999</c:v>
                </c:pt>
                <c:pt idx="1585">
                  <c:v>2721.8444087528301</c:v>
                </c:pt>
                <c:pt idx="1586">
                  <c:v>2721.8444154172198</c:v>
                </c:pt>
                <c:pt idx="1587">
                  <c:v>2721.8455750211001</c:v>
                </c:pt>
                <c:pt idx="1588">
                  <c:v>2721.8453884181699</c:v>
                </c:pt>
                <c:pt idx="1589">
                  <c:v>2721.8455850176802</c:v>
                </c:pt>
                <c:pt idx="1590">
                  <c:v>2721.8448052840399</c:v>
                </c:pt>
                <c:pt idx="1591">
                  <c:v>2721.8446086845302</c:v>
                </c:pt>
                <c:pt idx="1592">
                  <c:v>2721.8459715523099</c:v>
                </c:pt>
                <c:pt idx="1593">
                  <c:v>2721.8465513542401</c:v>
                </c:pt>
                <c:pt idx="1594">
                  <c:v>2721.84674462155</c:v>
                </c:pt>
                <c:pt idx="1595">
                  <c:v>2721.8463547547399</c:v>
                </c:pt>
                <c:pt idx="1596">
                  <c:v>2721.8447986196502</c:v>
                </c:pt>
                <c:pt idx="1597">
                  <c:v>2721.84674462155</c:v>
                </c:pt>
                <c:pt idx="1598">
                  <c:v>2721.84557835329</c:v>
                </c:pt>
                <c:pt idx="1599">
                  <c:v>2721.84616148742</c:v>
                </c:pt>
                <c:pt idx="1600">
                  <c:v>2721.84557835329</c:v>
                </c:pt>
                <c:pt idx="1601">
                  <c:v>2721.8447986196502</c:v>
                </c:pt>
                <c:pt idx="1602">
                  <c:v>2721.84499521916</c:v>
                </c:pt>
                <c:pt idx="1603">
                  <c:v>2721.8479142220099</c:v>
                </c:pt>
                <c:pt idx="1604">
                  <c:v>2721.8479142220099</c:v>
                </c:pt>
                <c:pt idx="1605">
                  <c:v>2721.84557835329</c:v>
                </c:pt>
                <c:pt idx="1606">
                  <c:v>2721.84616148742</c:v>
                </c:pt>
                <c:pt idx="1607">
                  <c:v>2721.84674462155</c:v>
                </c:pt>
                <c:pt idx="1608">
                  <c:v>2721.8479142220099</c:v>
                </c:pt>
                <c:pt idx="1609">
                  <c:v>2721.8496636244099</c:v>
                </c:pt>
                <c:pt idx="1610">
                  <c:v>2721.8473310878799</c:v>
                </c:pt>
                <c:pt idx="1611">
                  <c:v>2721.8457749528002</c:v>
                </c:pt>
                <c:pt idx="1612">
                  <c:v>2721.84499521916</c:v>
                </c:pt>
                <c:pt idx="1613">
                  <c:v>2721.84674462155</c:v>
                </c:pt>
                <c:pt idx="1614">
                  <c:v>2721.84674462155</c:v>
                </c:pt>
                <c:pt idx="1615">
                  <c:v>2721.84791088982</c:v>
                </c:pt>
                <c:pt idx="1616">
                  <c:v>2721.8447986196502</c:v>
                </c:pt>
                <c:pt idx="1617">
                  <c:v>2721.8457749528002</c:v>
                </c:pt>
                <c:pt idx="1618">
                  <c:v>2721.84499521916</c:v>
                </c:pt>
                <c:pt idx="1619">
                  <c:v>2721.8465480220498</c:v>
                </c:pt>
                <c:pt idx="1620">
                  <c:v>2721.8459648879202</c:v>
                </c:pt>
                <c:pt idx="1621">
                  <c:v>2721.84518515428</c:v>
                </c:pt>
                <c:pt idx="1622">
                  <c:v>2721.8459648879202</c:v>
                </c:pt>
                <c:pt idx="1623">
                  <c:v>2721.8479042254298</c:v>
                </c:pt>
                <c:pt idx="1624">
                  <c:v>2721.8461548230298</c:v>
                </c:pt>
                <c:pt idx="1625">
                  <c:v>2721.8461548230298</c:v>
                </c:pt>
                <c:pt idx="1626">
                  <c:v>2721.8461548230298</c:v>
                </c:pt>
                <c:pt idx="1627">
                  <c:v>2721.84363568358</c:v>
                </c:pt>
                <c:pt idx="1628">
                  <c:v>2721.8426660148298</c:v>
                </c:pt>
                <c:pt idx="1629">
                  <c:v>2721.8420828806902</c:v>
                </c:pt>
                <c:pt idx="1630">
                  <c:v>2721.8438322830898</c:v>
                </c:pt>
                <c:pt idx="1631">
                  <c:v>2721.8432491489598</c:v>
                </c:pt>
                <c:pt idx="1632">
                  <c:v>2721.84363568358</c:v>
                </c:pt>
                <c:pt idx="1633">
                  <c:v>2721.8444154172198</c:v>
                </c:pt>
                <c:pt idx="1634">
                  <c:v>2721.8446086845302</c:v>
                </c:pt>
                <c:pt idx="1635">
                  <c:v>2721.84188628119</c:v>
                </c:pt>
                <c:pt idx="1636">
                  <c:v>2721.8455816854898</c:v>
                </c:pt>
                <c:pt idx="1637">
                  <c:v>2721.8448019518501</c:v>
                </c:pt>
                <c:pt idx="1638">
                  <c:v>2721.8449918869601</c:v>
                </c:pt>
                <c:pt idx="1639">
                  <c:v>2721.8447952874599</c:v>
                </c:pt>
                <c:pt idx="1640">
                  <c:v>2721.8444087528301</c:v>
                </c:pt>
                <c:pt idx="1641">
                  <c:v>2721.8438256187001</c:v>
                </c:pt>
                <c:pt idx="1642">
                  <c:v>2721.8432491489598</c:v>
                </c:pt>
                <c:pt idx="1643">
                  <c:v>2721.8442221499099</c:v>
                </c:pt>
                <c:pt idx="1644">
                  <c:v>2721.8424727475099</c:v>
                </c:pt>
                <c:pt idx="1645">
                  <c:v>2721.8438289508999</c:v>
                </c:pt>
                <c:pt idx="1646">
                  <c:v>2721.8444120850299</c:v>
                </c:pt>
                <c:pt idx="1647">
                  <c:v>2721.8420762163</c:v>
                </c:pt>
                <c:pt idx="1648">
                  <c:v>2721.84265935044</c:v>
                </c:pt>
                <c:pt idx="1649">
                  <c:v>2721.84090994804</c:v>
                </c:pt>
                <c:pt idx="1650">
                  <c:v>2721.8424660831201</c:v>
                </c:pt>
                <c:pt idx="1651">
                  <c:v>2721.8405234134202</c:v>
                </c:pt>
                <c:pt idx="1652">
                  <c:v>2721.8444087528301</c:v>
                </c:pt>
                <c:pt idx="1653">
                  <c:v>2721.84265935044</c:v>
                </c:pt>
                <c:pt idx="1654">
                  <c:v>2721.84072001292</c:v>
                </c:pt>
                <c:pt idx="1655">
                  <c:v>2721.8395504124701</c:v>
                </c:pt>
                <c:pt idx="1656">
                  <c:v>2721.8428592821401</c:v>
                </c:pt>
                <c:pt idx="1657">
                  <c:v>2721.8420795484999</c:v>
                </c:pt>
                <c:pt idx="1658">
                  <c:v>2721.8449985513498</c:v>
                </c:pt>
                <c:pt idx="1659">
                  <c:v>2721.8467479537499</c:v>
                </c:pt>
                <c:pt idx="1660">
                  <c:v>2721.84265935044</c:v>
                </c:pt>
                <c:pt idx="1661">
                  <c:v>2721.8422694836199</c:v>
                </c:pt>
                <c:pt idx="1662">
                  <c:v>2721.8446053523398</c:v>
                </c:pt>
                <c:pt idx="1663">
                  <c:v>2721.8455816854898</c:v>
                </c:pt>
                <c:pt idx="1664">
                  <c:v>2721.8426660148298</c:v>
                </c:pt>
                <c:pt idx="1665">
                  <c:v>2721.8444154172198</c:v>
                </c:pt>
                <c:pt idx="1666">
                  <c:v>2721.8451918186702</c:v>
                </c:pt>
                <c:pt idx="1667">
                  <c:v>2721.8438322830898</c:v>
                </c:pt>
                <c:pt idx="1668">
                  <c:v>2721.8444154172198</c:v>
                </c:pt>
                <c:pt idx="1669">
                  <c:v>2721.8455816854898</c:v>
                </c:pt>
                <c:pt idx="1670">
                  <c:v>2721.8424727475099</c:v>
                </c:pt>
                <c:pt idx="1671">
                  <c:v>2721.84461201673</c:v>
                </c:pt>
                <c:pt idx="1672">
                  <c:v>2721.8426660148298</c:v>
                </c:pt>
                <c:pt idx="1673">
                  <c:v>2721.8432491489598</c:v>
                </c:pt>
                <c:pt idx="1674">
                  <c:v>2721.84188628119</c:v>
                </c:pt>
                <c:pt idx="1675">
                  <c:v>2721.8449985513498</c:v>
                </c:pt>
                <c:pt idx="1676">
                  <c:v>2721.8444154172198</c:v>
                </c:pt>
                <c:pt idx="1677">
                  <c:v>2721.84188628119</c:v>
                </c:pt>
                <c:pt idx="1678">
                  <c:v>2721.8420762163</c:v>
                </c:pt>
                <c:pt idx="1679">
                  <c:v>2721.8420728841102</c:v>
                </c:pt>
                <c:pt idx="1680">
                  <c:v>2721.8430458850598</c:v>
                </c:pt>
                <c:pt idx="1681">
                  <c:v>2721.84265935044</c:v>
                </c:pt>
                <c:pt idx="1682">
                  <c:v>2721.84265935044</c:v>
                </c:pt>
                <c:pt idx="1683">
                  <c:v>2721.8413064792499</c:v>
                </c:pt>
                <c:pt idx="1684">
                  <c:v>2721.8432524811501</c:v>
                </c:pt>
                <c:pt idx="1685">
                  <c:v>2721.84188628119</c:v>
                </c:pt>
                <c:pt idx="1686">
                  <c:v>2721.84421881771</c:v>
                </c:pt>
                <c:pt idx="1687">
                  <c:v>2721.8420795484999</c:v>
                </c:pt>
                <c:pt idx="1688">
                  <c:v>2721.84499521916</c:v>
                </c:pt>
                <c:pt idx="1689">
                  <c:v>2721.8432458167599</c:v>
                </c:pt>
                <c:pt idx="1690">
                  <c:v>2721.8438289508999</c:v>
                </c:pt>
                <c:pt idx="1691">
                  <c:v>2721.84616148742</c:v>
                </c:pt>
                <c:pt idx="1692">
                  <c:v>2721.8426626826299</c:v>
                </c:pt>
                <c:pt idx="1693">
                  <c:v>2721.8432458167599</c:v>
                </c:pt>
                <c:pt idx="1694">
                  <c:v>2721.84499521916</c:v>
                </c:pt>
                <c:pt idx="1695">
                  <c:v>2721.8461648196198</c:v>
                </c:pt>
                <c:pt idx="1696">
                  <c:v>2721.84499521916</c:v>
                </c:pt>
                <c:pt idx="1697">
                  <c:v>2721.84499521916</c:v>
                </c:pt>
                <c:pt idx="1698">
                  <c:v>2721.8432458167599</c:v>
                </c:pt>
                <c:pt idx="1699">
                  <c:v>2721.8438289508999</c:v>
                </c:pt>
                <c:pt idx="1700">
                  <c:v>2721.84616148742</c:v>
                </c:pt>
                <c:pt idx="1701">
                  <c:v>2721.84616148742</c:v>
                </c:pt>
                <c:pt idx="1702">
                  <c:v>2721.84674462155</c:v>
                </c:pt>
                <c:pt idx="1703">
                  <c:v>2721.8471344883701</c:v>
                </c:pt>
                <c:pt idx="1704">
                  <c:v>2721.8469412210602</c:v>
                </c:pt>
                <c:pt idx="1705">
                  <c:v>2721.84674462155</c:v>
                </c:pt>
                <c:pt idx="1706">
                  <c:v>2721.84557835329</c:v>
                </c:pt>
                <c:pt idx="1707">
                  <c:v>2721.84616148742</c:v>
                </c:pt>
                <c:pt idx="1708">
                  <c:v>2721.84616148742</c:v>
                </c:pt>
                <c:pt idx="1709">
                  <c:v>2721.8461648196198</c:v>
                </c:pt>
                <c:pt idx="1710">
                  <c:v>2721.8432458167599</c:v>
                </c:pt>
                <c:pt idx="1711">
                  <c:v>2721.8440222182098</c:v>
                </c:pt>
                <c:pt idx="1712">
                  <c:v>2721.8430492172602</c:v>
                </c:pt>
                <c:pt idx="1713">
                  <c:v>2721.8446053523398</c:v>
                </c:pt>
                <c:pt idx="1714">
                  <c:v>2721.84149308217</c:v>
                </c:pt>
                <c:pt idx="1715">
                  <c:v>2721.8438256187001</c:v>
                </c:pt>
                <c:pt idx="1716">
                  <c:v>2721.8432458167599</c:v>
                </c:pt>
                <c:pt idx="1717">
                  <c:v>2721.8438256187001</c:v>
                </c:pt>
                <c:pt idx="1718">
                  <c:v>2721.8438256187001</c:v>
                </c:pt>
                <c:pt idx="1719">
                  <c:v>2721.8444120850299</c:v>
                </c:pt>
                <c:pt idx="1720">
                  <c:v>2721.8432458167599</c:v>
                </c:pt>
                <c:pt idx="1721">
                  <c:v>2721.8432458167599</c:v>
                </c:pt>
                <c:pt idx="1722">
                  <c:v>2721.84499521916</c:v>
                </c:pt>
                <c:pt idx="1723">
                  <c:v>2721.8420762163</c:v>
                </c:pt>
                <c:pt idx="1724">
                  <c:v>2721.84090994804</c:v>
                </c:pt>
                <c:pt idx="1725">
                  <c:v>2721.8407166807301</c:v>
                </c:pt>
                <c:pt idx="1726">
                  <c:v>2721.8420795484999</c:v>
                </c:pt>
                <c:pt idx="1727">
                  <c:v>2721.8420795484999</c:v>
                </c:pt>
                <c:pt idx="1728">
                  <c:v>2721.8420762163</c:v>
                </c:pt>
                <c:pt idx="1729">
                  <c:v>2721.8430492172602</c:v>
                </c:pt>
                <c:pt idx="1730">
                  <c:v>2721.8414964143699</c:v>
                </c:pt>
                <c:pt idx="1731">
                  <c:v>2721.8432458167599</c:v>
                </c:pt>
                <c:pt idx="1732">
                  <c:v>2721.8428559499398</c:v>
                </c:pt>
                <c:pt idx="1733">
                  <c:v>2721.8420762163</c:v>
                </c:pt>
                <c:pt idx="1734">
                  <c:v>2721.8424660831201</c:v>
                </c:pt>
                <c:pt idx="1735">
                  <c:v>2721.8432458167599</c:v>
                </c:pt>
                <c:pt idx="1736">
                  <c:v>2721.8444154172198</c:v>
                </c:pt>
                <c:pt idx="1737">
                  <c:v>2721.8438289508999</c:v>
                </c:pt>
                <c:pt idx="1738">
                  <c:v>2721.8424660831201</c:v>
                </c:pt>
                <c:pt idx="1739">
                  <c:v>2721.8432391523702</c:v>
                </c:pt>
                <c:pt idx="1740">
                  <c:v>2721.8420795484999</c:v>
                </c:pt>
                <c:pt idx="1741">
                  <c:v>2721.84188628119</c:v>
                </c:pt>
                <c:pt idx="1742">
                  <c:v>2721.8426660148298</c:v>
                </c:pt>
                <c:pt idx="1743">
                  <c:v>2721.8414997465602</c:v>
                </c:pt>
                <c:pt idx="1744">
                  <c:v>2721.8420828806902</c:v>
                </c:pt>
                <c:pt idx="1745">
                  <c:v>2721.8422761480101</c:v>
                </c:pt>
                <c:pt idx="1746">
                  <c:v>2721.84072001292</c:v>
                </c:pt>
                <c:pt idx="1747">
                  <c:v>2721.8436390157799</c:v>
                </c:pt>
                <c:pt idx="1748">
                  <c:v>2721.8455850176802</c:v>
                </c:pt>
                <c:pt idx="1749">
                  <c:v>2721.8422761480101</c:v>
                </c:pt>
                <c:pt idx="1750">
                  <c:v>2721.8432491489598</c:v>
                </c:pt>
                <c:pt idx="1751">
                  <c:v>2721.8422761480101</c:v>
                </c:pt>
                <c:pt idx="1752">
                  <c:v>2721.8461548230298</c:v>
                </c:pt>
                <c:pt idx="1753">
                  <c:v>2721.84246941532</c:v>
                </c:pt>
                <c:pt idx="1754">
                  <c:v>2721.8444154172198</c:v>
                </c:pt>
                <c:pt idx="1755">
                  <c:v>2721.8449985513498</c:v>
                </c:pt>
                <c:pt idx="1756">
                  <c:v>2721.84188628119</c:v>
                </c:pt>
                <c:pt idx="1757">
                  <c:v>2721.8444154172198</c:v>
                </c:pt>
                <c:pt idx="1758">
                  <c:v>2721.8432491489598</c:v>
                </c:pt>
                <c:pt idx="1759">
                  <c:v>2721.8451918186702</c:v>
                </c:pt>
                <c:pt idx="1760">
                  <c:v>2721.8446086845302</c:v>
                </c:pt>
                <c:pt idx="1761">
                  <c:v>2721.84363568358</c:v>
                </c:pt>
                <c:pt idx="1762">
                  <c:v>2721.8440255504001</c:v>
                </c:pt>
                <c:pt idx="1763">
                  <c:v>2721.8438289508999</c:v>
                </c:pt>
                <c:pt idx="1764">
                  <c:v>2721.84518515428</c:v>
                </c:pt>
                <c:pt idx="1765">
                  <c:v>2721.8432458167599</c:v>
                </c:pt>
                <c:pt idx="1766">
                  <c:v>2721.8455816854898</c:v>
                </c:pt>
                <c:pt idx="1767">
                  <c:v>2721.8414964143699</c:v>
                </c:pt>
                <c:pt idx="1768">
                  <c:v>2721.8449985513498</c:v>
                </c:pt>
                <c:pt idx="1769">
                  <c:v>2721.84499521916</c:v>
                </c:pt>
                <c:pt idx="1770">
                  <c:v>2721.8432458167599</c:v>
                </c:pt>
                <c:pt idx="1771">
                  <c:v>2721.84557835329</c:v>
                </c:pt>
                <c:pt idx="1772">
                  <c:v>2721.84616148742</c:v>
                </c:pt>
                <c:pt idx="1773">
                  <c:v>2721.8444120850299</c:v>
                </c:pt>
                <c:pt idx="1774">
                  <c:v>2721.8420795484999</c:v>
                </c:pt>
                <c:pt idx="1775">
                  <c:v>2721.84557835329</c:v>
                </c:pt>
                <c:pt idx="1776">
                  <c:v>2721.8473310878799</c:v>
                </c:pt>
                <c:pt idx="1777">
                  <c:v>2721.84499521916</c:v>
                </c:pt>
                <c:pt idx="1778">
                  <c:v>2721.84557835329</c:v>
                </c:pt>
                <c:pt idx="1779">
                  <c:v>2721.8471311561798</c:v>
                </c:pt>
                <c:pt idx="1780">
                  <c:v>2721.8461548230298</c:v>
                </c:pt>
                <c:pt idx="1781">
                  <c:v>2721.8444054206402</c:v>
                </c:pt>
                <c:pt idx="1782">
                  <c:v>2721.8467379571598</c:v>
                </c:pt>
                <c:pt idx="1783">
                  <c:v>2721.8449885547702</c:v>
                </c:pt>
                <c:pt idx="1784">
                  <c:v>2721.8473210912998</c:v>
                </c:pt>
                <c:pt idx="1785">
                  <c:v>2721.8453784215899</c:v>
                </c:pt>
                <c:pt idx="1786">
                  <c:v>2721.8457749528002</c:v>
                </c:pt>
                <c:pt idx="1787">
                  <c:v>2721.8444120850299</c:v>
                </c:pt>
                <c:pt idx="1788">
                  <c:v>2721.84421881771</c:v>
                </c:pt>
                <c:pt idx="1789">
                  <c:v>2721.84693455667</c:v>
                </c:pt>
                <c:pt idx="1790">
                  <c:v>2721.84363568358</c:v>
                </c:pt>
                <c:pt idx="1791">
                  <c:v>2721.8449985513498</c:v>
                </c:pt>
                <c:pt idx="1792">
                  <c:v>2721.8444154172198</c:v>
                </c:pt>
                <c:pt idx="1793">
                  <c:v>2721.8477209547</c:v>
                </c:pt>
                <c:pt idx="1794">
                  <c:v>2721.8475276873901</c:v>
                </c:pt>
                <c:pt idx="1795">
                  <c:v>2721.8467479537499</c:v>
                </c:pt>
                <c:pt idx="1796">
                  <c:v>2721.8461648196198</c:v>
                </c:pt>
                <c:pt idx="1797">
                  <c:v>2721.8455816854898</c:v>
                </c:pt>
                <c:pt idx="1798">
                  <c:v>2721.8461648196198</c:v>
                </c:pt>
                <c:pt idx="1799">
                  <c:v>2721.8461648196198</c:v>
                </c:pt>
                <c:pt idx="1800">
                  <c:v>2721.8479142220099</c:v>
                </c:pt>
                <c:pt idx="1801">
                  <c:v>2721.8469412210602</c:v>
                </c:pt>
                <c:pt idx="1802">
                  <c:v>2721.8490704936899</c:v>
                </c:pt>
                <c:pt idx="1803">
                  <c:v>2721.8484873595598</c:v>
                </c:pt>
                <c:pt idx="1804">
                  <c:v>2721.8461548230298</c:v>
                </c:pt>
                <c:pt idx="1805">
                  <c:v>2721.8479042254298</c:v>
                </c:pt>
                <c:pt idx="1806">
                  <c:v>2721.8479042254298</c:v>
                </c:pt>
                <c:pt idx="1807">
                  <c:v>2721.8484873595598</c:v>
                </c:pt>
                <c:pt idx="1808">
                  <c:v>2721.8475176908</c:v>
                </c:pt>
                <c:pt idx="1809">
                  <c:v>2721.84674462155</c:v>
                </c:pt>
                <c:pt idx="1810">
                  <c:v>2721.8453817537802</c:v>
                </c:pt>
                <c:pt idx="1811">
                  <c:v>2721.8444054206402</c:v>
                </c:pt>
                <c:pt idx="1812">
                  <c:v>2721.8444054206402</c:v>
                </c:pt>
                <c:pt idx="1813">
                  <c:v>2721.8449885547702</c:v>
                </c:pt>
                <c:pt idx="1814">
                  <c:v>2721.8444054206402</c:v>
                </c:pt>
                <c:pt idx="1815">
                  <c:v>2721.8461548230298</c:v>
                </c:pt>
                <c:pt idx="1816">
                  <c:v>2721.8455716888998</c:v>
                </c:pt>
                <c:pt idx="1817">
                  <c:v>2721.84401888601</c:v>
                </c:pt>
                <c:pt idx="1818">
                  <c:v>2721.8436323513902</c:v>
                </c:pt>
                <c:pt idx="1819">
                  <c:v>2721.8414964143699</c:v>
                </c:pt>
                <c:pt idx="1820">
                  <c:v>2721.8420795484999</c:v>
                </c:pt>
                <c:pt idx="1821">
                  <c:v>2721.8426626826299</c:v>
                </c:pt>
                <c:pt idx="1822">
                  <c:v>2721.8389706105299</c:v>
                </c:pt>
                <c:pt idx="1823">
                  <c:v>2721.8426660148298</c:v>
                </c:pt>
                <c:pt idx="1824">
                  <c:v>2721.8432491489598</c:v>
                </c:pt>
                <c:pt idx="1825">
                  <c:v>2721.8418896133799</c:v>
                </c:pt>
                <c:pt idx="1826">
                  <c:v>2721.8422761480101</c:v>
                </c:pt>
                <c:pt idx="1827">
                  <c:v>2721.84188628119</c:v>
                </c:pt>
                <c:pt idx="1828">
                  <c:v>2721.8391672100402</c:v>
                </c:pt>
                <c:pt idx="1829">
                  <c:v>2721.84072001292</c:v>
                </c:pt>
                <c:pt idx="1830">
                  <c:v>2721.8420762163</c:v>
                </c:pt>
                <c:pt idx="1831">
                  <c:v>2721.8420762163</c:v>
                </c:pt>
                <c:pt idx="1832">
                  <c:v>2721.84090994804</c:v>
                </c:pt>
                <c:pt idx="1833">
                  <c:v>2721.8420762163</c:v>
                </c:pt>
                <c:pt idx="1834">
                  <c:v>2721.8397403475801</c:v>
                </c:pt>
                <c:pt idx="1835">
                  <c:v>2721.8418796167998</c:v>
                </c:pt>
                <c:pt idx="1836">
                  <c:v>2721.84265935044</c:v>
                </c:pt>
                <c:pt idx="1837">
                  <c:v>2721.8438256187001</c:v>
                </c:pt>
                <c:pt idx="1838">
                  <c:v>2721.8414997465602</c:v>
                </c:pt>
                <c:pt idx="1839">
                  <c:v>2721.8430558816499</c:v>
                </c:pt>
                <c:pt idx="1840">
                  <c:v>2721.8444187494201</c:v>
                </c:pt>
                <c:pt idx="1841">
                  <c:v>2721.8420862128901</c:v>
                </c:pt>
                <c:pt idx="1842">
                  <c:v>2721.84033681049</c:v>
                </c:pt>
                <c:pt idx="1843">
                  <c:v>2721.8413064792499</c:v>
                </c:pt>
                <c:pt idx="1844">
                  <c:v>2721.8422761480101</c:v>
                </c:pt>
                <c:pt idx="1845">
                  <c:v>2721.8409199446301</c:v>
                </c:pt>
                <c:pt idx="1846">
                  <c:v>2721.8424727475099</c:v>
                </c:pt>
                <c:pt idx="1847">
                  <c:v>2721.84265935044</c:v>
                </c:pt>
                <c:pt idx="1848">
                  <c:v>2721.84149308217</c:v>
                </c:pt>
                <c:pt idx="1849">
                  <c:v>2721.83916054565</c:v>
                </c:pt>
                <c:pt idx="1850">
                  <c:v>2721.84032681391</c:v>
                </c:pt>
                <c:pt idx="1851">
                  <c:v>2721.84032681391</c:v>
                </c:pt>
                <c:pt idx="1852">
                  <c:v>2721.8420762163</c:v>
                </c:pt>
                <c:pt idx="1853">
                  <c:v>2721.8432424845701</c:v>
                </c:pt>
                <c:pt idx="1854">
                  <c:v>2721.8428592821401</c:v>
                </c:pt>
                <c:pt idx="1855">
                  <c:v>2721.8415030787601</c:v>
                </c:pt>
                <c:pt idx="1856">
                  <c:v>2721.8415030787601</c:v>
                </c:pt>
                <c:pt idx="1857">
                  <c:v>2721.84169634607</c:v>
                </c:pt>
                <c:pt idx="1858">
                  <c:v>2721.8432424845701</c:v>
                </c:pt>
                <c:pt idx="1859">
                  <c:v>2721.84090994804</c:v>
                </c:pt>
                <c:pt idx="1860">
                  <c:v>2721.8416863494899</c:v>
                </c:pt>
                <c:pt idx="1861">
                  <c:v>2721.8420728841102</c:v>
                </c:pt>
                <c:pt idx="1862">
                  <c:v>2721.8434390840798</c:v>
                </c:pt>
                <c:pt idx="1863">
                  <c:v>2721.8403334783002</c:v>
                </c:pt>
                <c:pt idx="1864">
                  <c:v>2721.8409166124302</c:v>
                </c:pt>
                <c:pt idx="1865">
                  <c:v>2721.8391672100402</c:v>
                </c:pt>
                <c:pt idx="1866">
                  <c:v>2721.8409166124302</c:v>
                </c:pt>
                <c:pt idx="1867">
                  <c:v>2721.8438322830898</c:v>
                </c:pt>
                <c:pt idx="1868">
                  <c:v>2721.8422761480101</c:v>
                </c:pt>
                <c:pt idx="1869">
                  <c:v>2721.84188628119</c:v>
                </c:pt>
                <c:pt idx="1870">
                  <c:v>2721.8422761480101</c:v>
                </c:pt>
                <c:pt idx="1871">
                  <c:v>2721.84188628119</c:v>
                </c:pt>
                <c:pt idx="1872">
                  <c:v>2721.8426660148298</c:v>
                </c:pt>
                <c:pt idx="1873">
                  <c:v>2721.8440255504001</c:v>
                </c:pt>
                <c:pt idx="1874">
                  <c:v>2721.8414964143699</c:v>
                </c:pt>
                <c:pt idx="1875">
                  <c:v>2721.8414964143699</c:v>
                </c:pt>
                <c:pt idx="1876">
                  <c:v>2721.8448052840399</c:v>
                </c:pt>
                <c:pt idx="1877">
                  <c:v>2721.8414997465602</c:v>
                </c:pt>
                <c:pt idx="1878">
                  <c:v>2721.8426660148298</c:v>
                </c:pt>
                <c:pt idx="1879">
                  <c:v>2721.8426660148298</c:v>
                </c:pt>
                <c:pt idx="1880">
                  <c:v>2721.8432491489598</c:v>
                </c:pt>
                <c:pt idx="1881">
                  <c:v>2721.84305254945</c:v>
                </c:pt>
                <c:pt idx="1882">
                  <c:v>2721.8420762163</c:v>
                </c:pt>
                <c:pt idx="1883">
                  <c:v>2721.8434390840798</c:v>
                </c:pt>
                <c:pt idx="1884">
                  <c:v>2721.84363568358</c:v>
                </c:pt>
                <c:pt idx="1885">
                  <c:v>2721.8426560182402</c:v>
                </c:pt>
                <c:pt idx="1886">
                  <c:v>2721.8442154855202</c:v>
                </c:pt>
                <c:pt idx="1887">
                  <c:v>2721.8438256187001</c:v>
                </c:pt>
                <c:pt idx="1888">
                  <c:v>2721.8420762163</c:v>
                </c:pt>
                <c:pt idx="1889">
                  <c:v>2721.8444087528301</c:v>
                </c:pt>
                <c:pt idx="1890">
                  <c:v>2721.84616148742</c:v>
                </c:pt>
                <c:pt idx="1891">
                  <c:v>2721.8438256187001</c:v>
                </c:pt>
                <c:pt idx="1892">
                  <c:v>2721.8446053523398</c:v>
                </c:pt>
                <c:pt idx="1893">
                  <c:v>2721.8442154855202</c:v>
                </c:pt>
                <c:pt idx="1894">
                  <c:v>2721.84343575188</c:v>
                </c:pt>
                <c:pt idx="1895">
                  <c:v>2721.8438256187001</c:v>
                </c:pt>
                <c:pt idx="1896">
                  <c:v>2721.8438256187001</c:v>
                </c:pt>
                <c:pt idx="1897">
                  <c:v>2721.8449918869601</c:v>
                </c:pt>
                <c:pt idx="1898">
                  <c:v>2721.8455750211001</c:v>
                </c:pt>
                <c:pt idx="1899">
                  <c:v>2721.8446053523398</c:v>
                </c:pt>
                <c:pt idx="1900">
                  <c:v>2721.8444154172198</c:v>
                </c:pt>
                <c:pt idx="1901">
                  <c:v>2721.8449985513498</c:v>
                </c:pt>
                <c:pt idx="1902">
                  <c:v>2721.8467479537499</c:v>
                </c:pt>
                <c:pt idx="1903">
                  <c:v>2721.8426660148298</c:v>
                </c:pt>
                <c:pt idx="1904">
                  <c:v>2721.8440255504001</c:v>
                </c:pt>
                <c:pt idx="1905">
                  <c:v>2721.8432458167599</c:v>
                </c:pt>
                <c:pt idx="1906">
                  <c:v>2721.8444154172198</c:v>
                </c:pt>
                <c:pt idx="1907">
                  <c:v>2721.8444154172198</c:v>
                </c:pt>
                <c:pt idx="1908">
                  <c:v>2721.8444154172198</c:v>
                </c:pt>
                <c:pt idx="1909">
                  <c:v>2721.8438322830898</c:v>
                </c:pt>
                <c:pt idx="1910">
                  <c:v>2721.8438322830898</c:v>
                </c:pt>
                <c:pt idx="1911">
                  <c:v>2721.8426660148298</c:v>
                </c:pt>
                <c:pt idx="1912">
                  <c:v>2721.8422761480101</c:v>
                </c:pt>
                <c:pt idx="1913">
                  <c:v>2721.84188628119</c:v>
                </c:pt>
                <c:pt idx="1914">
                  <c:v>2721.8457749528002</c:v>
                </c:pt>
                <c:pt idx="1915">
                  <c:v>2721.8432458167599</c:v>
                </c:pt>
                <c:pt idx="1916">
                  <c:v>2721.8426626826299</c:v>
                </c:pt>
                <c:pt idx="1917">
                  <c:v>2721.84421881771</c:v>
                </c:pt>
                <c:pt idx="1918">
                  <c:v>2721.8444154172198</c:v>
                </c:pt>
                <c:pt idx="1919">
                  <c:v>2721.8444154172198</c:v>
                </c:pt>
                <c:pt idx="1920">
                  <c:v>2721.8409166124302</c:v>
                </c:pt>
                <c:pt idx="1921">
                  <c:v>2721.8409166124302</c:v>
                </c:pt>
                <c:pt idx="1922">
                  <c:v>2721.8409166124302</c:v>
                </c:pt>
                <c:pt idx="1923">
                  <c:v>2721.8403301460999</c:v>
                </c:pt>
                <c:pt idx="1924">
                  <c:v>2721.84072001292</c:v>
                </c:pt>
                <c:pt idx="1925">
                  <c:v>2721.8426660148298</c:v>
                </c:pt>
                <c:pt idx="1926">
                  <c:v>2721.8432491489598</c:v>
                </c:pt>
                <c:pt idx="1927">
                  <c:v>2721.84305254945</c:v>
                </c:pt>
                <c:pt idx="1928">
                  <c:v>2721.8416896816798</c:v>
                </c:pt>
                <c:pt idx="1929">
                  <c:v>2721.84246941532</c:v>
                </c:pt>
                <c:pt idx="1930">
                  <c:v>2721.8426560182402</c:v>
                </c:pt>
                <c:pt idx="1931">
                  <c:v>2721.8436290191898</c:v>
                </c:pt>
                <c:pt idx="1932">
                  <c:v>2721.8432424845701</c:v>
                </c:pt>
                <c:pt idx="1933">
                  <c:v>2721.8432424845701</c:v>
                </c:pt>
                <c:pt idx="1934">
                  <c:v>2721.84265935044</c:v>
                </c:pt>
                <c:pt idx="1935">
                  <c:v>2721.8438256187001</c:v>
                </c:pt>
                <c:pt idx="1936">
                  <c:v>2721.84149308217</c:v>
                </c:pt>
                <c:pt idx="1937">
                  <c:v>2721.8444087528301</c:v>
                </c:pt>
                <c:pt idx="1938">
                  <c:v>2721.8461581552301</c:v>
                </c:pt>
                <c:pt idx="1939">
                  <c:v>2721.84032681391</c:v>
                </c:pt>
                <c:pt idx="1940">
                  <c:v>2721.8420762163</c:v>
                </c:pt>
                <c:pt idx="1941">
                  <c:v>2721.8420762163</c:v>
                </c:pt>
                <c:pt idx="1942">
                  <c:v>2721.8438256187001</c:v>
                </c:pt>
                <c:pt idx="1943">
                  <c:v>2721.8422694836199</c:v>
                </c:pt>
                <c:pt idx="1944">
                  <c:v>2721.8434390840798</c:v>
                </c:pt>
                <c:pt idx="1945">
                  <c:v>2721.8426660148298</c:v>
                </c:pt>
                <c:pt idx="1946">
                  <c:v>2721.8432491489598</c:v>
                </c:pt>
                <c:pt idx="1947">
                  <c:v>2721.8440255504001</c:v>
                </c:pt>
                <c:pt idx="1948">
                  <c:v>2721.8459715523099</c:v>
                </c:pt>
                <c:pt idx="1949">
                  <c:v>2721.8444154172198</c:v>
                </c:pt>
                <c:pt idx="1950">
                  <c:v>2721.8420828806902</c:v>
                </c:pt>
                <c:pt idx="1951">
                  <c:v>2721.8438322830898</c:v>
                </c:pt>
                <c:pt idx="1952">
                  <c:v>2721.8426660148298</c:v>
                </c:pt>
                <c:pt idx="1953">
                  <c:v>2721.8449985513498</c:v>
                </c:pt>
                <c:pt idx="1954">
                  <c:v>2721.8434424162701</c:v>
                </c:pt>
                <c:pt idx="1955">
                  <c:v>2721.8432458167599</c:v>
                </c:pt>
                <c:pt idx="1956">
                  <c:v>2721.8444154172198</c:v>
                </c:pt>
                <c:pt idx="1957">
                  <c:v>2721.8461648196198</c:v>
                </c:pt>
                <c:pt idx="1958">
                  <c:v>2721.8444154172198</c:v>
                </c:pt>
                <c:pt idx="1959">
                  <c:v>2721.8438322830898</c:v>
                </c:pt>
                <c:pt idx="1960">
                  <c:v>2721.8461648196198</c:v>
                </c:pt>
                <c:pt idx="1961">
                  <c:v>2721.8461648196198</c:v>
                </c:pt>
                <c:pt idx="1962">
                  <c:v>2721.8467479537499</c:v>
                </c:pt>
                <c:pt idx="1963">
                  <c:v>2721.8496636244099</c:v>
                </c:pt>
                <c:pt idx="1964">
                  <c:v>2721.8473310878799</c:v>
                </c:pt>
                <c:pt idx="1965">
                  <c:v>2721.8455816854898</c:v>
                </c:pt>
                <c:pt idx="1966">
                  <c:v>2721.8473244234901</c:v>
                </c:pt>
                <c:pt idx="1967">
                  <c:v>2721.8457749528002</c:v>
                </c:pt>
                <c:pt idx="1968">
                  <c:v>2721.84363568358</c:v>
                </c:pt>
                <c:pt idx="1969">
                  <c:v>2721.8449985513498</c:v>
                </c:pt>
                <c:pt idx="1970">
                  <c:v>2721.8444154172198</c:v>
                </c:pt>
                <c:pt idx="1971">
                  <c:v>2721.8461648196198</c:v>
                </c:pt>
                <c:pt idx="1972">
                  <c:v>2721.8432491489598</c:v>
                </c:pt>
                <c:pt idx="1973">
                  <c:v>2721.8444154172198</c:v>
                </c:pt>
                <c:pt idx="1974">
                  <c:v>2721.8461648196198</c:v>
                </c:pt>
                <c:pt idx="1975">
                  <c:v>2721.84421881771</c:v>
                </c:pt>
                <c:pt idx="1976">
                  <c:v>2721.8455850176802</c:v>
                </c:pt>
                <c:pt idx="1977">
                  <c:v>2721.8455850176802</c:v>
                </c:pt>
                <c:pt idx="1978">
                  <c:v>2721.8449985513498</c:v>
                </c:pt>
                <c:pt idx="1979">
                  <c:v>2721.8461648196198</c:v>
                </c:pt>
                <c:pt idx="1980">
                  <c:v>2721.8444154172198</c:v>
                </c:pt>
                <c:pt idx="1981">
                  <c:v>2721.84577828499</c:v>
                </c:pt>
                <c:pt idx="1982">
                  <c:v>2721.8479142220099</c:v>
                </c:pt>
                <c:pt idx="1983">
                  <c:v>2721.84655468644</c:v>
                </c:pt>
                <c:pt idx="1984">
                  <c:v>2721.8444154172198</c:v>
                </c:pt>
                <c:pt idx="1985">
                  <c:v>2721.8449985513498</c:v>
                </c:pt>
                <c:pt idx="1986">
                  <c:v>2721.8444154172198</c:v>
                </c:pt>
                <c:pt idx="1987">
                  <c:v>2721.8455816854898</c:v>
                </c:pt>
                <c:pt idx="1988">
                  <c:v>2721.8449985513498</c:v>
                </c:pt>
                <c:pt idx="1989">
                  <c:v>2721.8467512859402</c:v>
                </c:pt>
                <c:pt idx="1990">
                  <c:v>2721.8455850176802</c:v>
                </c:pt>
                <c:pt idx="1991">
                  <c:v>2721.84519515086</c:v>
                </c:pt>
                <c:pt idx="1992">
                  <c:v>2721.8473310878799</c:v>
                </c:pt>
                <c:pt idx="1993">
                  <c:v>2721.8455816854898</c:v>
                </c:pt>
                <c:pt idx="1994">
                  <c:v>2721.8461648196198</c:v>
                </c:pt>
                <c:pt idx="1995">
                  <c:v>2721.8473244234901</c:v>
                </c:pt>
                <c:pt idx="1996">
                  <c:v>2721.8473244234901</c:v>
                </c:pt>
                <c:pt idx="1997">
                  <c:v>2721.8457749528002</c:v>
                </c:pt>
                <c:pt idx="1998">
                  <c:v>2721.8455716888998</c:v>
                </c:pt>
                <c:pt idx="1999">
                  <c:v>2721.8461548230298</c:v>
                </c:pt>
                <c:pt idx="2000">
                  <c:v>2721.8473210912998</c:v>
                </c:pt>
                <c:pt idx="2001">
                  <c:v>2721.8479042254298</c:v>
                </c:pt>
                <c:pt idx="2002">
                  <c:v>2721.84576828841</c:v>
                </c:pt>
                <c:pt idx="2003">
                  <c:v>2721.8444120850299</c:v>
                </c:pt>
                <c:pt idx="2004">
                  <c:v>2721.84557835329</c:v>
                </c:pt>
                <c:pt idx="2005">
                  <c:v>2721.8453817537802</c:v>
                </c:pt>
                <c:pt idx="2006">
                  <c:v>2721.8475176908</c:v>
                </c:pt>
                <c:pt idx="2007">
                  <c:v>2721.84674462155</c:v>
                </c:pt>
                <c:pt idx="2008">
                  <c:v>2721.8432458167599</c:v>
                </c:pt>
                <c:pt idx="2009">
                  <c:v>2721.8471311561798</c:v>
                </c:pt>
                <c:pt idx="2010">
                  <c:v>2721.84576828841</c:v>
                </c:pt>
                <c:pt idx="2011">
                  <c:v>2721.84674462155</c:v>
                </c:pt>
                <c:pt idx="2012">
                  <c:v>2721.8471311561798</c:v>
                </c:pt>
                <c:pt idx="2013">
                  <c:v>2721.8479042254298</c:v>
                </c:pt>
                <c:pt idx="2014">
                  <c:v>2721.8461548230298</c:v>
                </c:pt>
                <c:pt idx="2015">
                  <c:v>2721.84576828841</c:v>
                </c:pt>
                <c:pt idx="2016">
                  <c:v>2721.8453817537802</c:v>
                </c:pt>
                <c:pt idx="2017">
                  <c:v>2721.8432391523702</c:v>
                </c:pt>
                <c:pt idx="2018">
                  <c:v>2721.8461548230298</c:v>
                </c:pt>
                <c:pt idx="2019">
                  <c:v>2721.8432458167599</c:v>
                </c:pt>
                <c:pt idx="2020">
                  <c:v>2721.8432458167599</c:v>
                </c:pt>
                <c:pt idx="2021">
                  <c:v>2721.8467379571598</c:v>
                </c:pt>
                <c:pt idx="2022">
                  <c:v>2721.84499521916</c:v>
                </c:pt>
                <c:pt idx="2023">
                  <c:v>2721.84363568358</c:v>
                </c:pt>
                <c:pt idx="2024">
                  <c:v>2721.8467479537499</c:v>
                </c:pt>
                <c:pt idx="2025">
                  <c:v>2721.8455816854898</c:v>
                </c:pt>
                <c:pt idx="2026">
                  <c:v>2721.8424727475099</c:v>
                </c:pt>
                <c:pt idx="2027">
                  <c:v>2721.84519515086</c:v>
                </c:pt>
                <c:pt idx="2028">
                  <c:v>2721.84363568358</c:v>
                </c:pt>
                <c:pt idx="2029">
                  <c:v>2721.8444154172198</c:v>
                </c:pt>
                <c:pt idx="2030">
                  <c:v>2721.8449985513498</c:v>
                </c:pt>
                <c:pt idx="2031">
                  <c:v>2721.8432491489598</c:v>
                </c:pt>
                <c:pt idx="2032">
                  <c:v>2721.8420828806902</c:v>
                </c:pt>
                <c:pt idx="2033">
                  <c:v>2721.8432491489598</c:v>
                </c:pt>
                <c:pt idx="2034">
                  <c:v>2721.8444154172198</c:v>
                </c:pt>
                <c:pt idx="2035">
                  <c:v>2721.8444154172198</c:v>
                </c:pt>
                <c:pt idx="2036">
                  <c:v>2721.8409166124302</c:v>
                </c:pt>
                <c:pt idx="2037">
                  <c:v>2721.84305254945</c:v>
                </c:pt>
                <c:pt idx="2038">
                  <c:v>2721.8434390840798</c:v>
                </c:pt>
                <c:pt idx="2039">
                  <c:v>2721.84363568358</c:v>
                </c:pt>
                <c:pt idx="2040">
                  <c:v>2721.8432424845701</c:v>
                </c:pt>
                <c:pt idx="2041">
                  <c:v>2721.8414897499802</c:v>
                </c:pt>
                <c:pt idx="2042">
                  <c:v>2721.8438256187001</c:v>
                </c:pt>
                <c:pt idx="2043">
                  <c:v>2721.8418796167998</c:v>
                </c:pt>
                <c:pt idx="2044">
                  <c:v>2721.8432424845701</c:v>
                </c:pt>
                <c:pt idx="2045">
                  <c:v>2721.8416863494899</c:v>
                </c:pt>
                <c:pt idx="2046">
                  <c:v>2721.8438256187001</c:v>
                </c:pt>
                <c:pt idx="2047">
                  <c:v>2721.8395470802702</c:v>
                </c:pt>
                <c:pt idx="2048">
                  <c:v>2721.8420762163</c:v>
                </c:pt>
                <c:pt idx="2049">
                  <c:v>2721.84343575188</c:v>
                </c:pt>
                <c:pt idx="2050">
                  <c:v>2721.8438256187001</c:v>
                </c:pt>
                <c:pt idx="2051">
                  <c:v>2721.8432424845701</c:v>
                </c:pt>
                <c:pt idx="2052">
                  <c:v>2721.8434390840798</c:v>
                </c:pt>
                <c:pt idx="2053">
                  <c:v>2721.8444154172198</c:v>
                </c:pt>
                <c:pt idx="2054">
                  <c:v>2721.8438322830898</c:v>
                </c:pt>
                <c:pt idx="2055">
                  <c:v>2721.8432491489598</c:v>
                </c:pt>
                <c:pt idx="2056">
                  <c:v>2721.8426660148298</c:v>
                </c:pt>
                <c:pt idx="2057">
                  <c:v>2721.8426660148298</c:v>
                </c:pt>
                <c:pt idx="2058">
                  <c:v>2721.8426660148298</c:v>
                </c:pt>
                <c:pt idx="2059">
                  <c:v>2721.8420828806902</c:v>
                </c:pt>
                <c:pt idx="2060">
                  <c:v>2721.8449985513498</c:v>
                </c:pt>
                <c:pt idx="2061">
                  <c:v>2721.8444154172198</c:v>
                </c:pt>
                <c:pt idx="2062">
                  <c:v>2721.84305254945</c:v>
                </c:pt>
                <c:pt idx="2063">
                  <c:v>2721.8469378888699</c:v>
                </c:pt>
                <c:pt idx="2064">
                  <c:v>2721.8465513542401</c:v>
                </c:pt>
                <c:pt idx="2065">
                  <c:v>2721.8438256187001</c:v>
                </c:pt>
                <c:pt idx="2066">
                  <c:v>2721.8451884864699</c:v>
                </c:pt>
                <c:pt idx="2067">
                  <c:v>2721.84305254945</c:v>
                </c:pt>
                <c:pt idx="2068">
                  <c:v>2721.8438256187001</c:v>
                </c:pt>
                <c:pt idx="2069">
                  <c:v>2721.8451884864699</c:v>
                </c:pt>
                <c:pt idx="2070">
                  <c:v>2721.8461648196198</c:v>
                </c:pt>
                <c:pt idx="2071">
                  <c:v>2721.8455816854898</c:v>
                </c:pt>
                <c:pt idx="2072">
                  <c:v>2721.8426660148298</c:v>
                </c:pt>
                <c:pt idx="2073">
                  <c:v>2721.8449985513498</c:v>
                </c:pt>
                <c:pt idx="2074">
                  <c:v>2721.8444154172198</c:v>
                </c:pt>
                <c:pt idx="2075">
                  <c:v>2721.84305254945</c:v>
                </c:pt>
                <c:pt idx="2076">
                  <c:v>2721.8420762163</c:v>
                </c:pt>
                <c:pt idx="2077">
                  <c:v>2721.84265935044</c:v>
                </c:pt>
                <c:pt idx="2078">
                  <c:v>2721.8426560182402</c:v>
                </c:pt>
                <c:pt idx="2079">
                  <c:v>2721.8430458850598</c:v>
                </c:pt>
                <c:pt idx="2080">
                  <c:v>2721.84499521916</c:v>
                </c:pt>
                <c:pt idx="2081">
                  <c:v>2721.84616148742</c:v>
                </c:pt>
                <c:pt idx="2082">
                  <c:v>2721.8473244234901</c:v>
                </c:pt>
                <c:pt idx="2083">
                  <c:v>2721.8455750211001</c:v>
                </c:pt>
                <c:pt idx="2084">
                  <c:v>2721.8461581552301</c:v>
                </c:pt>
                <c:pt idx="2085">
                  <c:v>2721.8473244234901</c:v>
                </c:pt>
                <c:pt idx="2086">
                  <c:v>2721.8455750211001</c:v>
                </c:pt>
                <c:pt idx="2087">
                  <c:v>2721.8455750211001</c:v>
                </c:pt>
                <c:pt idx="2088">
                  <c:v>2721.8461581552301</c:v>
                </c:pt>
                <c:pt idx="2089">
                  <c:v>2721.8432424845701</c:v>
                </c:pt>
                <c:pt idx="2090">
                  <c:v>2721.8438256187001</c:v>
                </c:pt>
                <c:pt idx="2091">
                  <c:v>2721.84343575188</c:v>
                </c:pt>
                <c:pt idx="2092">
                  <c:v>2721.8459648879202</c:v>
                </c:pt>
                <c:pt idx="2093">
                  <c:v>2721.8463547547399</c:v>
                </c:pt>
                <c:pt idx="2094">
                  <c:v>2721.8473244234901</c:v>
                </c:pt>
                <c:pt idx="2095">
                  <c:v>2721.8463547547399</c:v>
                </c:pt>
                <c:pt idx="2096">
                  <c:v>2721.8444154172198</c:v>
                </c:pt>
                <c:pt idx="2097">
                  <c:v>2721.8444154172198</c:v>
                </c:pt>
                <c:pt idx="2098">
                  <c:v>2721.8455816854898</c:v>
                </c:pt>
                <c:pt idx="2099">
                  <c:v>2721.84363568358</c:v>
                </c:pt>
                <c:pt idx="2100">
                  <c:v>2721.8469378888699</c:v>
                </c:pt>
                <c:pt idx="2101">
                  <c:v>2721.8444154172198</c:v>
                </c:pt>
                <c:pt idx="2102">
                  <c:v>2721.8455816854898</c:v>
                </c:pt>
                <c:pt idx="2103">
                  <c:v>2721.8426660148298</c:v>
                </c:pt>
                <c:pt idx="2104">
                  <c:v>2721.8463614191201</c:v>
                </c:pt>
                <c:pt idx="2105">
                  <c:v>2721.84363568358</c:v>
                </c:pt>
                <c:pt idx="2106">
                  <c:v>2721.8444154172198</c:v>
                </c:pt>
                <c:pt idx="2107">
                  <c:v>2721.8449985513498</c:v>
                </c:pt>
                <c:pt idx="2108">
                  <c:v>2721.8438322830898</c:v>
                </c:pt>
                <c:pt idx="2109">
                  <c:v>2721.8432491489598</c:v>
                </c:pt>
                <c:pt idx="2110">
                  <c:v>2721.8426660148298</c:v>
                </c:pt>
                <c:pt idx="2111">
                  <c:v>2721.8420828806902</c:v>
                </c:pt>
                <c:pt idx="2112">
                  <c:v>2721.8397503441702</c:v>
                </c:pt>
                <c:pt idx="2113">
                  <c:v>2721.8403334783002</c:v>
                </c:pt>
                <c:pt idx="2114">
                  <c:v>2721.84188628119</c:v>
                </c:pt>
                <c:pt idx="2115">
                  <c:v>2721.8438256187001</c:v>
                </c:pt>
                <c:pt idx="2116">
                  <c:v>2721.8420762163</c:v>
                </c:pt>
                <c:pt idx="2117">
                  <c:v>2721.84032681391</c:v>
                </c:pt>
                <c:pt idx="2118">
                  <c:v>2721.8420762163</c:v>
                </c:pt>
                <c:pt idx="2119">
                  <c:v>2721.84265935044</c:v>
                </c:pt>
                <c:pt idx="2120">
                  <c:v>2721.8420762163</c:v>
                </c:pt>
                <c:pt idx="2121">
                  <c:v>2721.84265935044</c:v>
                </c:pt>
                <c:pt idx="2122">
                  <c:v>2721.8395470802702</c:v>
                </c:pt>
                <c:pt idx="2123">
                  <c:v>2721.8416863494899</c:v>
                </c:pt>
                <c:pt idx="2124">
                  <c:v>2721.8412964826698</c:v>
                </c:pt>
                <c:pt idx="2125">
                  <c:v>2721.8432424845701</c:v>
                </c:pt>
                <c:pt idx="2126">
                  <c:v>2721.84149308217</c:v>
                </c:pt>
                <c:pt idx="2127">
                  <c:v>2721.84090994804</c:v>
                </c:pt>
                <c:pt idx="2128">
                  <c:v>2721.8432424845701</c:v>
                </c:pt>
                <c:pt idx="2129">
                  <c:v>2721.8420762163</c:v>
                </c:pt>
                <c:pt idx="2130">
                  <c:v>2721.84090994804</c:v>
                </c:pt>
                <c:pt idx="2131">
                  <c:v>2721.8444087528301</c:v>
                </c:pt>
                <c:pt idx="2132">
                  <c:v>2721.8416863494899</c:v>
                </c:pt>
                <c:pt idx="2133">
                  <c:v>2721.8418796167998</c:v>
                </c:pt>
                <c:pt idx="2134">
                  <c:v>2721.8432424845701</c:v>
                </c:pt>
                <c:pt idx="2135">
                  <c:v>2721.8420762163</c:v>
                </c:pt>
                <c:pt idx="2136">
                  <c:v>2721.8411032153499</c:v>
                </c:pt>
                <c:pt idx="2137">
                  <c:v>2721.8414897499802</c:v>
                </c:pt>
                <c:pt idx="2138">
                  <c:v>2721.8430458850598</c:v>
                </c:pt>
                <c:pt idx="2139">
                  <c:v>2721.8428526177499</c:v>
                </c:pt>
                <c:pt idx="2140">
                  <c:v>2721.8397403475801</c:v>
                </c:pt>
                <c:pt idx="2141">
                  <c:v>2721.8420728841102</c:v>
                </c:pt>
                <c:pt idx="2142">
                  <c:v>2721.8409066158501</c:v>
                </c:pt>
                <c:pt idx="2143">
                  <c:v>2721.8420762163</c:v>
                </c:pt>
                <c:pt idx="2144">
                  <c:v>2721.8438256187001</c:v>
                </c:pt>
                <c:pt idx="2145">
                  <c:v>2721.8434390840798</c:v>
                </c:pt>
                <c:pt idx="2146">
                  <c:v>2721.8420828806902</c:v>
                </c:pt>
                <c:pt idx="2147">
                  <c:v>2721.8438322830898</c:v>
                </c:pt>
                <c:pt idx="2148">
                  <c:v>2721.8426660148298</c:v>
                </c:pt>
                <c:pt idx="2149">
                  <c:v>2721.84519515086</c:v>
                </c:pt>
                <c:pt idx="2150">
                  <c:v>2721.8444154172198</c:v>
                </c:pt>
                <c:pt idx="2151">
                  <c:v>2721.8438322830898</c:v>
                </c:pt>
                <c:pt idx="2152">
                  <c:v>2721.8414964143699</c:v>
                </c:pt>
                <c:pt idx="2153">
                  <c:v>2721.8420828806902</c:v>
                </c:pt>
                <c:pt idx="2154">
                  <c:v>2721.8414997465602</c:v>
                </c:pt>
                <c:pt idx="2155">
                  <c:v>2721.8426660148298</c:v>
                </c:pt>
                <c:pt idx="2156">
                  <c:v>2721.8449985513498</c:v>
                </c:pt>
                <c:pt idx="2157">
                  <c:v>2721.8455816854898</c:v>
                </c:pt>
                <c:pt idx="2158">
                  <c:v>2721.8449985513498</c:v>
                </c:pt>
                <c:pt idx="2159">
                  <c:v>2721.8444154172198</c:v>
                </c:pt>
                <c:pt idx="2160">
                  <c:v>2721.8448052840399</c:v>
                </c:pt>
                <c:pt idx="2161">
                  <c:v>2721.8455850176802</c:v>
                </c:pt>
                <c:pt idx="2162">
                  <c:v>2721.8438356152901</c:v>
                </c:pt>
                <c:pt idx="2163">
                  <c:v>2721.84519515086</c:v>
                </c:pt>
                <c:pt idx="2164">
                  <c:v>2721.84188628119</c:v>
                </c:pt>
                <c:pt idx="2165">
                  <c:v>2721.8455850176802</c:v>
                </c:pt>
                <c:pt idx="2166">
                  <c:v>2721.8455850176802</c:v>
                </c:pt>
                <c:pt idx="2167">
                  <c:v>2721.8450018835501</c:v>
                </c:pt>
                <c:pt idx="2168">
                  <c:v>2721.8455816854898</c:v>
                </c:pt>
                <c:pt idx="2169">
                  <c:v>2721.8455850176802</c:v>
                </c:pt>
                <c:pt idx="2170">
                  <c:v>2721.8455850176802</c:v>
                </c:pt>
                <c:pt idx="2171">
                  <c:v>2721.8444154172198</c:v>
                </c:pt>
                <c:pt idx="2172">
                  <c:v>2721.8426660148298</c:v>
                </c:pt>
                <c:pt idx="2173">
                  <c:v>2721.8426660148298</c:v>
                </c:pt>
                <c:pt idx="2174">
                  <c:v>2721.8426660148298</c:v>
                </c:pt>
                <c:pt idx="2175">
                  <c:v>2721.8449985513498</c:v>
                </c:pt>
                <c:pt idx="2176">
                  <c:v>2721.8455816854898</c:v>
                </c:pt>
                <c:pt idx="2177">
                  <c:v>2721.8449985513498</c:v>
                </c:pt>
                <c:pt idx="2178">
                  <c:v>2721.8461681518102</c:v>
                </c:pt>
                <c:pt idx="2179">
                  <c:v>2721.8422761480101</c:v>
                </c:pt>
                <c:pt idx="2180">
                  <c:v>2721.8444154172198</c:v>
                </c:pt>
                <c:pt idx="2181">
                  <c:v>2721.8448052840399</c:v>
                </c:pt>
                <c:pt idx="2182">
                  <c:v>2721.8455850176802</c:v>
                </c:pt>
                <c:pt idx="2183">
                  <c:v>2721.84519515086</c:v>
                </c:pt>
                <c:pt idx="2184">
                  <c:v>2721.8455816854898</c:v>
                </c:pt>
                <c:pt idx="2185">
                  <c:v>2721.8461648196198</c:v>
                </c:pt>
                <c:pt idx="2186">
                  <c:v>2721.8455816854898</c:v>
                </c:pt>
                <c:pt idx="2187">
                  <c:v>2721.8461648196198</c:v>
                </c:pt>
                <c:pt idx="2188">
                  <c:v>2721.8451918186702</c:v>
                </c:pt>
                <c:pt idx="2189">
                  <c:v>2721.8461548230298</c:v>
                </c:pt>
                <c:pt idx="2190">
                  <c:v>2721.8455716888998</c:v>
                </c:pt>
                <c:pt idx="2191">
                  <c:v>2721.8461548230298</c:v>
                </c:pt>
                <c:pt idx="2192">
                  <c:v>2721.8444054206402</c:v>
                </c:pt>
                <c:pt idx="2193">
                  <c:v>2721.8461548230298</c:v>
                </c:pt>
                <c:pt idx="2194">
                  <c:v>2721.8444054206402</c:v>
                </c:pt>
                <c:pt idx="2195">
                  <c:v>2721.84401888601</c:v>
                </c:pt>
                <c:pt idx="2196">
                  <c:v>2721.84499521916</c:v>
                </c:pt>
                <c:pt idx="2197">
                  <c:v>2721.8432458167599</c:v>
                </c:pt>
                <c:pt idx="2198">
                  <c:v>2721.8426626826299</c:v>
                </c:pt>
                <c:pt idx="2199">
                  <c:v>2721.84499521916</c:v>
                </c:pt>
                <c:pt idx="2200">
                  <c:v>2721.8444120850299</c:v>
                </c:pt>
                <c:pt idx="2201">
                  <c:v>2721.8409132802399</c:v>
                </c:pt>
                <c:pt idx="2202">
                  <c:v>2721.8403301460999</c:v>
                </c:pt>
                <c:pt idx="2203">
                  <c:v>2721.8432458167599</c:v>
                </c:pt>
                <c:pt idx="2204">
                  <c:v>2721.8426626826299</c:v>
                </c:pt>
                <c:pt idx="2205">
                  <c:v>2721.8420795484999</c:v>
                </c:pt>
                <c:pt idx="2206">
                  <c:v>2721.8414964143699</c:v>
                </c:pt>
                <c:pt idx="2207">
                  <c:v>2721.8442154855202</c:v>
                </c:pt>
                <c:pt idx="2208">
                  <c:v>2721.84343575188</c:v>
                </c:pt>
                <c:pt idx="2209">
                  <c:v>2721.8412998148601</c:v>
                </c:pt>
                <c:pt idx="2210">
                  <c:v>2721.8461548230298</c:v>
                </c:pt>
                <c:pt idx="2211">
                  <c:v>2721.8444054206402</c:v>
                </c:pt>
                <c:pt idx="2212">
                  <c:v>2721.8422694836199</c:v>
                </c:pt>
                <c:pt idx="2213">
                  <c:v>2721.8418829489901</c:v>
                </c:pt>
                <c:pt idx="2214">
                  <c:v>2721.8420795484999</c:v>
                </c:pt>
                <c:pt idx="2215">
                  <c:v>2721.8438289508999</c:v>
                </c:pt>
                <c:pt idx="2216">
                  <c:v>2721.8444120850299</c:v>
                </c:pt>
                <c:pt idx="2217">
                  <c:v>2721.8414964143699</c:v>
                </c:pt>
                <c:pt idx="2218">
                  <c:v>2721.84072001292</c:v>
                </c:pt>
                <c:pt idx="2219">
                  <c:v>2721.8449985513498</c:v>
                </c:pt>
                <c:pt idx="2220">
                  <c:v>2721.8420828806902</c:v>
                </c:pt>
                <c:pt idx="2221">
                  <c:v>2721.8420828806902</c:v>
                </c:pt>
                <c:pt idx="2222">
                  <c:v>2721.8444154172198</c:v>
                </c:pt>
                <c:pt idx="2223">
                  <c:v>2721.8444154172198</c:v>
                </c:pt>
                <c:pt idx="2224">
                  <c:v>2721.8432458167599</c:v>
                </c:pt>
                <c:pt idx="2225">
                  <c:v>2721.84188628119</c:v>
                </c:pt>
                <c:pt idx="2226">
                  <c:v>2721.8432491489598</c:v>
                </c:pt>
                <c:pt idx="2227">
                  <c:v>2721.8426660148298</c:v>
                </c:pt>
                <c:pt idx="2228">
                  <c:v>2721.8432491489598</c:v>
                </c:pt>
                <c:pt idx="2229">
                  <c:v>2721.8438322830898</c:v>
                </c:pt>
                <c:pt idx="2230">
                  <c:v>2721.8414997465602</c:v>
                </c:pt>
                <c:pt idx="2231">
                  <c:v>2721.84130314706</c:v>
                </c:pt>
                <c:pt idx="2232">
                  <c:v>2721.8416896816798</c:v>
                </c:pt>
                <c:pt idx="2233">
                  <c:v>2721.8409166124302</c:v>
                </c:pt>
                <c:pt idx="2234">
                  <c:v>2721.84130314706</c:v>
                </c:pt>
                <c:pt idx="2235">
                  <c:v>2721.8405200812199</c:v>
                </c:pt>
                <c:pt idx="2236">
                  <c:v>2721.8409166124302</c:v>
                </c:pt>
                <c:pt idx="2237">
                  <c:v>2721.84130314706</c:v>
                </c:pt>
                <c:pt idx="2238">
                  <c:v>2721.8428559499398</c:v>
                </c:pt>
                <c:pt idx="2239">
                  <c:v>2721.8420828806902</c:v>
                </c:pt>
                <c:pt idx="2240">
                  <c:v>2721.8426660148298</c:v>
                </c:pt>
                <c:pt idx="2241">
                  <c:v>2721.8422761480101</c:v>
                </c:pt>
                <c:pt idx="2242">
                  <c:v>2721.8432458167599</c:v>
                </c:pt>
                <c:pt idx="2243">
                  <c:v>2721.8438322830898</c:v>
                </c:pt>
                <c:pt idx="2244">
                  <c:v>2721.8416930138801</c:v>
                </c:pt>
                <c:pt idx="2245">
                  <c:v>2721.8426626826299</c:v>
                </c:pt>
                <c:pt idx="2246">
                  <c:v>2721.8438222865102</c:v>
                </c:pt>
                <c:pt idx="2247">
                  <c:v>2721.8414964143699</c:v>
                </c:pt>
                <c:pt idx="2248">
                  <c:v>2721.8414964143699</c:v>
                </c:pt>
                <c:pt idx="2249">
                  <c:v>2721.84401888601</c:v>
                </c:pt>
                <c:pt idx="2250">
                  <c:v>2721.8436323513902</c:v>
                </c:pt>
                <c:pt idx="2251">
                  <c:v>2721.8426560182402</c:v>
                </c:pt>
                <c:pt idx="2252">
                  <c:v>2721.8422694836199</c:v>
                </c:pt>
                <c:pt idx="2253">
                  <c:v>2721.8436323513902</c:v>
                </c:pt>
                <c:pt idx="2254">
                  <c:v>2721.84401888601</c:v>
                </c:pt>
                <c:pt idx="2255">
                  <c:v>2721.8432458167599</c:v>
                </c:pt>
                <c:pt idx="2256">
                  <c:v>2721.8418829489901</c:v>
                </c:pt>
                <c:pt idx="2257">
                  <c:v>2721.8444054206402</c:v>
                </c:pt>
                <c:pt idx="2258">
                  <c:v>2721.84343575188</c:v>
                </c:pt>
                <c:pt idx="2259">
                  <c:v>2721.8414964143699</c:v>
                </c:pt>
                <c:pt idx="2260">
                  <c:v>2721.8420795484999</c:v>
                </c:pt>
                <c:pt idx="2261">
                  <c:v>2721.8432458167599</c:v>
                </c:pt>
                <c:pt idx="2262">
                  <c:v>2721.84499521916</c:v>
                </c:pt>
                <c:pt idx="2263">
                  <c:v>2721.84499521916</c:v>
                </c:pt>
                <c:pt idx="2264">
                  <c:v>2721.8432458167599</c:v>
                </c:pt>
                <c:pt idx="2265">
                  <c:v>2721.8414964143699</c:v>
                </c:pt>
                <c:pt idx="2266">
                  <c:v>2721.8414964143699</c:v>
                </c:pt>
                <c:pt idx="2267">
                  <c:v>2721.8426626826299</c:v>
                </c:pt>
                <c:pt idx="2268">
                  <c:v>2721.8414964143699</c:v>
                </c:pt>
                <c:pt idx="2269">
                  <c:v>2721.8420795484999</c:v>
                </c:pt>
                <c:pt idx="2270">
                  <c:v>2721.8436323513902</c:v>
                </c:pt>
                <c:pt idx="2271">
                  <c:v>2721.8432391523702</c:v>
                </c:pt>
                <c:pt idx="2272">
                  <c:v>2721.8438222865102</c:v>
                </c:pt>
                <c:pt idx="2273">
                  <c:v>2721.8426560182402</c:v>
                </c:pt>
                <c:pt idx="2274">
                  <c:v>2721.8426560182402</c:v>
                </c:pt>
                <c:pt idx="2275">
                  <c:v>2721.84401888601</c:v>
                </c:pt>
                <c:pt idx="2276">
                  <c:v>2721.8436323513902</c:v>
                </c:pt>
                <c:pt idx="2277">
                  <c:v>2721.84518515428</c:v>
                </c:pt>
                <c:pt idx="2278">
                  <c:v>2721.8438289508999</c:v>
                </c:pt>
                <c:pt idx="2279">
                  <c:v>2721.8444120850299</c:v>
                </c:pt>
                <c:pt idx="2280">
                  <c:v>2721.84557835329</c:v>
                </c:pt>
                <c:pt idx="2281">
                  <c:v>2721.84616148742</c:v>
                </c:pt>
                <c:pt idx="2282">
                  <c:v>2721.8451918186702</c:v>
                </c:pt>
                <c:pt idx="2283">
                  <c:v>2721.84499521916</c:v>
                </c:pt>
                <c:pt idx="2284">
                  <c:v>2721.84616148742</c:v>
                </c:pt>
                <c:pt idx="2285">
                  <c:v>2721.8457716205999</c:v>
                </c:pt>
                <c:pt idx="2286">
                  <c:v>2721.8420762163</c:v>
                </c:pt>
                <c:pt idx="2287">
                  <c:v>2721.84674462155</c:v>
                </c:pt>
                <c:pt idx="2288">
                  <c:v>2721.84791088982</c:v>
                </c:pt>
                <c:pt idx="2289">
                  <c:v>2721.8444120850299</c:v>
                </c:pt>
                <c:pt idx="2290">
                  <c:v>2721.8420762163</c:v>
                </c:pt>
                <c:pt idx="2291">
                  <c:v>2721.84265935044</c:v>
                </c:pt>
                <c:pt idx="2292">
                  <c:v>2721.8444120850299</c:v>
                </c:pt>
                <c:pt idx="2293">
                  <c:v>2721.8438289508999</c:v>
                </c:pt>
                <c:pt idx="2294">
                  <c:v>2721.84499521916</c:v>
                </c:pt>
                <c:pt idx="2295">
                  <c:v>2721.8432424845701</c:v>
                </c:pt>
                <c:pt idx="2296">
                  <c:v>2721.8438289508999</c:v>
                </c:pt>
                <c:pt idx="2297">
                  <c:v>2721.8444120850299</c:v>
                </c:pt>
                <c:pt idx="2298">
                  <c:v>2721.8428559499398</c:v>
                </c:pt>
                <c:pt idx="2299">
                  <c:v>2721.84188628119</c:v>
                </c:pt>
                <c:pt idx="2300">
                  <c:v>2721.8420762163</c:v>
                </c:pt>
                <c:pt idx="2301">
                  <c:v>2721.8438289508999</c:v>
                </c:pt>
                <c:pt idx="2302">
                  <c:v>2721.8420762163</c:v>
                </c:pt>
                <c:pt idx="2303">
                  <c:v>2721.8424660831201</c:v>
                </c:pt>
                <c:pt idx="2304">
                  <c:v>2721.8416896816798</c:v>
                </c:pt>
                <c:pt idx="2305">
                  <c:v>2721.8407166807301</c:v>
                </c:pt>
                <c:pt idx="2306">
                  <c:v>2721.8414964143699</c:v>
                </c:pt>
                <c:pt idx="2307">
                  <c:v>2721.84090994804</c:v>
                </c:pt>
                <c:pt idx="2308">
                  <c:v>2721.8424660831201</c:v>
                </c:pt>
                <c:pt idx="2309">
                  <c:v>2721.8411065475502</c:v>
                </c:pt>
                <c:pt idx="2310">
                  <c:v>2721.8420762163</c:v>
                </c:pt>
                <c:pt idx="2311">
                  <c:v>2721.8438289508999</c:v>
                </c:pt>
                <c:pt idx="2312">
                  <c:v>2721.8438256187001</c:v>
                </c:pt>
                <c:pt idx="2313">
                  <c:v>2721.8420762163</c:v>
                </c:pt>
                <c:pt idx="2314">
                  <c:v>2721.8424660831201</c:v>
                </c:pt>
                <c:pt idx="2315">
                  <c:v>2721.8438289508999</c:v>
                </c:pt>
                <c:pt idx="2316">
                  <c:v>2721.8424660831201</c:v>
                </c:pt>
                <c:pt idx="2317">
                  <c:v>2721.84401888601</c:v>
                </c:pt>
                <c:pt idx="2318">
                  <c:v>2721.8432458167599</c:v>
                </c:pt>
                <c:pt idx="2319">
                  <c:v>2721.8418829489901</c:v>
                </c:pt>
                <c:pt idx="2320">
                  <c:v>2721.8426560182402</c:v>
                </c:pt>
                <c:pt idx="2321">
                  <c:v>2721.8414964143699</c:v>
                </c:pt>
                <c:pt idx="2322">
                  <c:v>2721.8422694836199</c:v>
                </c:pt>
                <c:pt idx="2323">
                  <c:v>2721.8420862128901</c:v>
                </c:pt>
                <c:pt idx="2324">
                  <c:v>2721.8420862128901</c:v>
                </c:pt>
                <c:pt idx="2325">
                  <c:v>2721.8442154855202</c:v>
                </c:pt>
                <c:pt idx="2326">
                  <c:v>2721.8409132802399</c:v>
                </c:pt>
                <c:pt idx="2327">
                  <c:v>2721.8420795484999</c:v>
                </c:pt>
                <c:pt idx="2328">
                  <c:v>2721.8432458167599</c:v>
                </c:pt>
                <c:pt idx="2329">
                  <c:v>2721.8414964143699</c:v>
                </c:pt>
                <c:pt idx="2330">
                  <c:v>2721.84421881771</c:v>
                </c:pt>
                <c:pt idx="2331">
                  <c:v>2721.8409166124302</c:v>
                </c:pt>
                <c:pt idx="2332">
                  <c:v>2721.8440255504001</c:v>
                </c:pt>
                <c:pt idx="2333">
                  <c:v>2721.84499521916</c:v>
                </c:pt>
                <c:pt idx="2334">
                  <c:v>2721.84499521916</c:v>
                </c:pt>
                <c:pt idx="2335">
                  <c:v>2721.8449885547702</c:v>
                </c:pt>
                <c:pt idx="2336">
                  <c:v>2721.84343575188</c:v>
                </c:pt>
                <c:pt idx="2337">
                  <c:v>2721.8440222182098</c:v>
                </c:pt>
                <c:pt idx="2338">
                  <c:v>2721.84363568358</c:v>
                </c:pt>
                <c:pt idx="2339">
                  <c:v>2721.8428592821401</c:v>
                </c:pt>
                <c:pt idx="2340">
                  <c:v>2721.8411065475502</c:v>
                </c:pt>
                <c:pt idx="2341">
                  <c:v>2721.8420762163</c:v>
                </c:pt>
                <c:pt idx="2342">
                  <c:v>2721.84149308217</c:v>
                </c:pt>
                <c:pt idx="2343">
                  <c:v>2721.8438256187001</c:v>
                </c:pt>
                <c:pt idx="2344">
                  <c:v>2721.8438256187001</c:v>
                </c:pt>
                <c:pt idx="2345">
                  <c:v>2721.8432424845701</c:v>
                </c:pt>
                <c:pt idx="2346">
                  <c:v>2721.8428592821401</c:v>
                </c:pt>
                <c:pt idx="2347">
                  <c:v>2721.8420862128901</c:v>
                </c:pt>
                <c:pt idx="2348">
                  <c:v>2721.8442221499099</c:v>
                </c:pt>
                <c:pt idx="2349">
                  <c:v>2721.8432458167599</c:v>
                </c:pt>
                <c:pt idx="2350">
                  <c:v>2721.84499521916</c:v>
                </c:pt>
                <c:pt idx="2351">
                  <c:v>2721.8432458167599</c:v>
                </c:pt>
                <c:pt idx="2352">
                  <c:v>2721.84616148742</c:v>
                </c:pt>
                <c:pt idx="2353">
                  <c:v>2721.8449918869601</c:v>
                </c:pt>
                <c:pt idx="2354">
                  <c:v>2721.8438256187001</c:v>
                </c:pt>
                <c:pt idx="2355">
                  <c:v>2721.84032681391</c:v>
                </c:pt>
                <c:pt idx="2356">
                  <c:v>2721.8447986196502</c:v>
                </c:pt>
                <c:pt idx="2357">
                  <c:v>2721.84557835329</c:v>
                </c:pt>
                <c:pt idx="2358">
                  <c:v>2721.84499521916</c:v>
                </c:pt>
                <c:pt idx="2359">
                  <c:v>2721.8444120850299</c:v>
                </c:pt>
                <c:pt idx="2360">
                  <c:v>2721.84557835329</c:v>
                </c:pt>
                <c:pt idx="2361">
                  <c:v>2721.8438289508999</c:v>
                </c:pt>
                <c:pt idx="2362">
                  <c:v>2721.8453850859801</c:v>
                </c:pt>
                <c:pt idx="2363">
                  <c:v>2721.8457749528002</c:v>
                </c:pt>
                <c:pt idx="2364">
                  <c:v>2721.8432458167599</c:v>
                </c:pt>
                <c:pt idx="2365">
                  <c:v>2721.8444120850299</c:v>
                </c:pt>
                <c:pt idx="2366">
                  <c:v>2721.8438289508999</c:v>
                </c:pt>
                <c:pt idx="2367">
                  <c:v>2721.84616148742</c:v>
                </c:pt>
                <c:pt idx="2368">
                  <c:v>2721.8426626826299</c:v>
                </c:pt>
                <c:pt idx="2369">
                  <c:v>2721.8438289508999</c:v>
                </c:pt>
                <c:pt idx="2370">
                  <c:v>2721.8426626826299</c:v>
                </c:pt>
                <c:pt idx="2371">
                  <c:v>2721.8451918186702</c:v>
                </c:pt>
                <c:pt idx="2372">
                  <c:v>2721.8438289508999</c:v>
                </c:pt>
                <c:pt idx="2373">
                  <c:v>2721.8442154855202</c:v>
                </c:pt>
                <c:pt idx="2374">
                  <c:v>2721.8451918186702</c:v>
                </c:pt>
                <c:pt idx="2375">
                  <c:v>2721.84149308217</c:v>
                </c:pt>
                <c:pt idx="2376">
                  <c:v>2721.8428592821401</c:v>
                </c:pt>
                <c:pt idx="2377">
                  <c:v>2721.8450018835501</c:v>
                </c:pt>
                <c:pt idx="2378">
                  <c:v>2721.8438356152901</c:v>
                </c:pt>
                <c:pt idx="2379">
                  <c:v>2721.8450018835501</c:v>
                </c:pt>
                <c:pt idx="2380">
                  <c:v>2721.8438356152901</c:v>
                </c:pt>
                <c:pt idx="2381">
                  <c:v>2721.8457716205999</c:v>
                </c:pt>
                <c:pt idx="2382">
                  <c:v>2721.8432424845701</c:v>
                </c:pt>
                <c:pt idx="2383">
                  <c:v>2721.8420762163</c:v>
                </c:pt>
                <c:pt idx="2384">
                  <c:v>2721.8438256187001</c:v>
                </c:pt>
                <c:pt idx="2385">
                  <c:v>2721.8438256187001</c:v>
                </c:pt>
                <c:pt idx="2386">
                  <c:v>2721.8455750211001</c:v>
                </c:pt>
                <c:pt idx="2387">
                  <c:v>2721.8438256187001</c:v>
                </c:pt>
                <c:pt idx="2388">
                  <c:v>2721.84518515428</c:v>
                </c:pt>
                <c:pt idx="2389">
                  <c:v>2721.8453784215899</c:v>
                </c:pt>
                <c:pt idx="2390">
                  <c:v>2721.8467412893601</c:v>
                </c:pt>
                <c:pt idx="2391">
                  <c:v>2721.84518515428</c:v>
                </c:pt>
                <c:pt idx="2392">
                  <c:v>2721.8447952874599</c:v>
                </c:pt>
                <c:pt idx="2393">
                  <c:v>2721.8455750211001</c:v>
                </c:pt>
                <c:pt idx="2394">
                  <c:v>2721.8411032153499</c:v>
                </c:pt>
                <c:pt idx="2395">
                  <c:v>2721.8409066158501</c:v>
                </c:pt>
                <c:pt idx="2396">
                  <c:v>2721.8426560182402</c:v>
                </c:pt>
                <c:pt idx="2397">
                  <c:v>2721.8426560182402</c:v>
                </c:pt>
                <c:pt idx="2398">
                  <c:v>2721.8418796167998</c:v>
                </c:pt>
                <c:pt idx="2399">
                  <c:v>2721.8449918869601</c:v>
                </c:pt>
                <c:pt idx="2400">
                  <c:v>2721.8449918869601</c:v>
                </c:pt>
                <c:pt idx="2401">
                  <c:v>2721.8426660148298</c:v>
                </c:pt>
                <c:pt idx="2402">
                  <c:v>2721.8420828806902</c:v>
                </c:pt>
                <c:pt idx="2403">
                  <c:v>2721.8430492172602</c:v>
                </c:pt>
                <c:pt idx="2404">
                  <c:v>2721.8432524811501</c:v>
                </c:pt>
                <c:pt idx="2405">
                  <c:v>2721.8455850176802</c:v>
                </c:pt>
                <c:pt idx="2406">
                  <c:v>2721.8424727475099</c:v>
                </c:pt>
                <c:pt idx="2407">
                  <c:v>2721.8440255504001</c:v>
                </c:pt>
                <c:pt idx="2408">
                  <c:v>2721.8426693470201</c:v>
                </c:pt>
                <c:pt idx="2409">
                  <c:v>2721.8432524811501</c:v>
                </c:pt>
                <c:pt idx="2410">
                  <c:v>2721.8415030787601</c:v>
                </c:pt>
                <c:pt idx="2411">
                  <c:v>2721.8414997465602</c:v>
                </c:pt>
                <c:pt idx="2412">
                  <c:v>2721.8432524811501</c:v>
                </c:pt>
                <c:pt idx="2413">
                  <c:v>2721.8448052840399</c:v>
                </c:pt>
                <c:pt idx="2414">
                  <c:v>2721.8420762163</c:v>
                </c:pt>
                <c:pt idx="2415">
                  <c:v>2721.8436323513902</c:v>
                </c:pt>
                <c:pt idx="2416">
                  <c:v>2721.8426626826299</c:v>
                </c:pt>
                <c:pt idx="2417">
                  <c:v>2721.8432458167599</c:v>
                </c:pt>
                <c:pt idx="2418">
                  <c:v>2721.8428559499398</c:v>
                </c:pt>
                <c:pt idx="2419">
                  <c:v>2721.8412998148601</c:v>
                </c:pt>
                <c:pt idx="2420">
                  <c:v>2721.84090994804</c:v>
                </c:pt>
                <c:pt idx="2421">
                  <c:v>2721.8438256187001</c:v>
                </c:pt>
                <c:pt idx="2422">
                  <c:v>2721.8447986196502</c:v>
                </c:pt>
                <c:pt idx="2423">
                  <c:v>2721.8426626826299</c:v>
                </c:pt>
                <c:pt idx="2424">
                  <c:v>2721.8411065475502</c:v>
                </c:pt>
                <c:pt idx="2425">
                  <c:v>2721.84149308217</c:v>
                </c:pt>
                <c:pt idx="2426">
                  <c:v>2721.8420762163</c:v>
                </c:pt>
                <c:pt idx="2427">
                  <c:v>2721.8440222182098</c:v>
                </c:pt>
                <c:pt idx="2428">
                  <c:v>2721.8420762163</c:v>
                </c:pt>
                <c:pt idx="2429">
                  <c:v>2721.8432424845701</c:v>
                </c:pt>
                <c:pt idx="2430">
                  <c:v>2721.8420762163</c:v>
                </c:pt>
                <c:pt idx="2431">
                  <c:v>2721.8432424845701</c:v>
                </c:pt>
                <c:pt idx="2432">
                  <c:v>2721.84499521916</c:v>
                </c:pt>
                <c:pt idx="2433">
                  <c:v>2721.8463580869302</c:v>
                </c:pt>
                <c:pt idx="2434">
                  <c:v>2721.8432524811501</c:v>
                </c:pt>
                <c:pt idx="2435">
                  <c:v>2721.8450018835501</c:v>
                </c:pt>
                <c:pt idx="2436">
                  <c:v>2721.84344574847</c:v>
                </c:pt>
                <c:pt idx="2437">
                  <c:v>2721.8426660148298</c:v>
                </c:pt>
                <c:pt idx="2438">
                  <c:v>2721.8438256187001</c:v>
                </c:pt>
                <c:pt idx="2439">
                  <c:v>2721.8444087528301</c:v>
                </c:pt>
                <c:pt idx="2440">
                  <c:v>2721.8438256187001</c:v>
                </c:pt>
                <c:pt idx="2441">
                  <c:v>2721.84343575188</c:v>
                </c:pt>
                <c:pt idx="2442">
                  <c:v>2721.8461548230298</c:v>
                </c:pt>
                <c:pt idx="2443">
                  <c:v>2721.8430458850598</c:v>
                </c:pt>
                <c:pt idx="2444">
                  <c:v>2721.84460202014</c:v>
                </c:pt>
                <c:pt idx="2445">
                  <c:v>2721.8436290191898</c:v>
                </c:pt>
                <c:pt idx="2446">
                  <c:v>2721.8449918869601</c:v>
                </c:pt>
                <c:pt idx="2447">
                  <c:v>2721.8438256187001</c:v>
                </c:pt>
                <c:pt idx="2448">
                  <c:v>2721.8444087528301</c:v>
                </c:pt>
                <c:pt idx="2449">
                  <c:v>2721.8436323513902</c:v>
                </c:pt>
                <c:pt idx="2450">
                  <c:v>2721.8440222182098</c:v>
                </c:pt>
                <c:pt idx="2451">
                  <c:v>2721.8444087528301</c:v>
                </c:pt>
                <c:pt idx="2452">
                  <c:v>2721.8447986196502</c:v>
                </c:pt>
                <c:pt idx="2453">
                  <c:v>2721.8450018835501</c:v>
                </c:pt>
                <c:pt idx="2454">
                  <c:v>2721.8426693470201</c:v>
                </c:pt>
                <c:pt idx="2455">
                  <c:v>2721.84616148742</c:v>
                </c:pt>
                <c:pt idx="2456">
                  <c:v>2721.8444187494201</c:v>
                </c:pt>
                <c:pt idx="2457">
                  <c:v>2721.84674462155</c:v>
                </c:pt>
                <c:pt idx="2458">
                  <c:v>2721.8455850176802</c:v>
                </c:pt>
                <c:pt idx="2459">
                  <c:v>2721.84461201673</c:v>
                </c:pt>
                <c:pt idx="2460">
                  <c:v>2721.8430558816499</c:v>
                </c:pt>
                <c:pt idx="2461">
                  <c:v>2721.8446053523398</c:v>
                </c:pt>
                <c:pt idx="2462">
                  <c:v>2721.8426660148298</c:v>
                </c:pt>
                <c:pt idx="2463">
                  <c:v>2721.8438256187001</c:v>
                </c:pt>
                <c:pt idx="2464">
                  <c:v>2721.8442154855202</c:v>
                </c:pt>
                <c:pt idx="2465">
                  <c:v>2721.8446053523398</c:v>
                </c:pt>
                <c:pt idx="2466">
                  <c:v>2721.8459648879202</c:v>
                </c:pt>
                <c:pt idx="2467">
                  <c:v>2721.8463547547399</c:v>
                </c:pt>
                <c:pt idx="2468">
                  <c:v>2721.8449918869601</c:v>
                </c:pt>
                <c:pt idx="2469">
                  <c:v>2721.8467412893601</c:v>
                </c:pt>
                <c:pt idx="2470">
                  <c:v>2721.8455750211001</c:v>
                </c:pt>
                <c:pt idx="2471">
                  <c:v>2721.8463547547399</c:v>
                </c:pt>
                <c:pt idx="2472">
                  <c:v>2721.8473244234901</c:v>
                </c:pt>
                <c:pt idx="2473">
                  <c:v>2721.8473244234901</c:v>
                </c:pt>
                <c:pt idx="2474">
                  <c:v>2721.8467412893601</c:v>
                </c:pt>
                <c:pt idx="2475">
                  <c:v>2721.8473244234901</c:v>
                </c:pt>
                <c:pt idx="2476">
                  <c:v>2721.8449918869601</c:v>
                </c:pt>
                <c:pt idx="2477">
                  <c:v>2721.8451884864699</c:v>
                </c:pt>
                <c:pt idx="2478">
                  <c:v>2721.8455816854898</c:v>
                </c:pt>
                <c:pt idx="2479">
                  <c:v>2721.8444154172198</c:v>
                </c:pt>
                <c:pt idx="2480">
                  <c:v>2721.8455850176802</c:v>
                </c:pt>
                <c:pt idx="2481">
                  <c:v>2721.8455816854898</c:v>
                </c:pt>
                <c:pt idx="2482">
                  <c:v>2721.8426660148298</c:v>
                </c:pt>
                <c:pt idx="2483">
                  <c:v>2721.8426660148298</c:v>
                </c:pt>
                <c:pt idx="2484">
                  <c:v>2721.8444154172198</c:v>
                </c:pt>
                <c:pt idx="2485">
                  <c:v>2721.8440255504001</c:v>
                </c:pt>
                <c:pt idx="2486">
                  <c:v>2721.8455816854898</c:v>
                </c:pt>
                <c:pt idx="2487">
                  <c:v>2721.8434424162701</c:v>
                </c:pt>
                <c:pt idx="2488">
                  <c:v>2721.8448019518501</c:v>
                </c:pt>
                <c:pt idx="2489">
                  <c:v>2721.8432491489598</c:v>
                </c:pt>
                <c:pt idx="2490">
                  <c:v>2721.8446086845302</c:v>
                </c:pt>
                <c:pt idx="2491">
                  <c:v>2721.8420795484999</c:v>
                </c:pt>
                <c:pt idx="2492">
                  <c:v>2721.84421881771</c:v>
                </c:pt>
                <c:pt idx="2493">
                  <c:v>2721.8444154172198</c:v>
                </c:pt>
                <c:pt idx="2494">
                  <c:v>2721.8455816854898</c:v>
                </c:pt>
                <c:pt idx="2495">
                  <c:v>2721.8449985513498</c:v>
                </c:pt>
                <c:pt idx="2496">
                  <c:v>2721.8420828806902</c:v>
                </c:pt>
                <c:pt idx="2497">
                  <c:v>2721.8409132802399</c:v>
                </c:pt>
                <c:pt idx="2498">
                  <c:v>2721.8414964143699</c:v>
                </c:pt>
                <c:pt idx="2499">
                  <c:v>2721.84188628119</c:v>
                </c:pt>
                <c:pt idx="2500">
                  <c:v>2721.8426660148298</c:v>
                </c:pt>
                <c:pt idx="2501">
                  <c:v>2721.8397503441702</c:v>
                </c:pt>
                <c:pt idx="2502">
                  <c:v>2721.8409166124302</c:v>
                </c:pt>
                <c:pt idx="2503">
                  <c:v>2721.8407166807301</c:v>
                </c:pt>
                <c:pt idx="2504">
                  <c:v>2721.8426560182402</c:v>
                </c:pt>
                <c:pt idx="2505">
                  <c:v>2721.8428526177499</c:v>
                </c:pt>
                <c:pt idx="2506">
                  <c:v>2721.8418829489901</c:v>
                </c:pt>
                <c:pt idx="2507">
                  <c:v>2721.8414897499802</c:v>
                </c:pt>
                <c:pt idx="2508">
                  <c:v>2721.8461548230298</c:v>
                </c:pt>
                <c:pt idx="2509">
                  <c:v>2721.8418796167998</c:v>
                </c:pt>
                <c:pt idx="2510">
                  <c:v>2721.84343575188</c:v>
                </c:pt>
                <c:pt idx="2511">
                  <c:v>2721.8409066158501</c:v>
                </c:pt>
                <c:pt idx="2512">
                  <c:v>2721.8412964826698</c:v>
                </c:pt>
                <c:pt idx="2513">
                  <c:v>2721.8432424845701</c:v>
                </c:pt>
                <c:pt idx="2514">
                  <c:v>2721.84401888601</c:v>
                </c:pt>
                <c:pt idx="2515">
                  <c:v>2721.8436290191898</c:v>
                </c:pt>
                <c:pt idx="2516">
                  <c:v>2721.8449918869601</c:v>
                </c:pt>
                <c:pt idx="2517">
                  <c:v>2721.8420762163</c:v>
                </c:pt>
                <c:pt idx="2518">
                  <c:v>2721.84265935044</c:v>
                </c:pt>
                <c:pt idx="2519">
                  <c:v>2721.8426660148298</c:v>
                </c:pt>
                <c:pt idx="2520">
                  <c:v>2721.8455750211001</c:v>
                </c:pt>
                <c:pt idx="2521">
                  <c:v>2721.8426660148298</c:v>
                </c:pt>
                <c:pt idx="2522">
                  <c:v>2721.8426660148298</c:v>
                </c:pt>
                <c:pt idx="2523">
                  <c:v>2721.8432424845701</c:v>
                </c:pt>
                <c:pt idx="2524">
                  <c:v>2721.8438256187001</c:v>
                </c:pt>
                <c:pt idx="2525">
                  <c:v>2721.8420762163</c:v>
                </c:pt>
                <c:pt idx="2526">
                  <c:v>2721.8438256187001</c:v>
                </c:pt>
                <c:pt idx="2527">
                  <c:v>2721.84518515428</c:v>
                </c:pt>
                <c:pt idx="2528">
                  <c:v>2721.8449885547702</c:v>
                </c:pt>
                <c:pt idx="2529">
                  <c:v>2721.8438256187001</c:v>
                </c:pt>
                <c:pt idx="2530">
                  <c:v>2721.8451884864699</c:v>
                </c:pt>
                <c:pt idx="2531">
                  <c:v>2721.8449985513498</c:v>
                </c:pt>
                <c:pt idx="2532">
                  <c:v>2721.8426660148298</c:v>
                </c:pt>
                <c:pt idx="2533">
                  <c:v>2721.84461201673</c:v>
                </c:pt>
                <c:pt idx="2534">
                  <c:v>2721.8444154172198</c:v>
                </c:pt>
                <c:pt idx="2535">
                  <c:v>2721.8455816854898</c:v>
                </c:pt>
                <c:pt idx="2536">
                  <c:v>2721.8444154172198</c:v>
                </c:pt>
                <c:pt idx="2537">
                  <c:v>2721.8444154172198</c:v>
                </c:pt>
                <c:pt idx="2538">
                  <c:v>2721.8432491489598</c:v>
                </c:pt>
                <c:pt idx="2539">
                  <c:v>2721.8479142220099</c:v>
                </c:pt>
                <c:pt idx="2540">
                  <c:v>2721.8461648196198</c:v>
                </c:pt>
                <c:pt idx="2541">
                  <c:v>2721.8461648196198</c:v>
                </c:pt>
                <c:pt idx="2542">
                  <c:v>2721.8479142220099</c:v>
                </c:pt>
                <c:pt idx="2543">
                  <c:v>2721.8479142220099</c:v>
                </c:pt>
                <c:pt idx="2544">
                  <c:v>2721.8484973561499</c:v>
                </c:pt>
                <c:pt idx="2545">
                  <c:v>2721.8496569600202</c:v>
                </c:pt>
                <c:pt idx="2546">
                  <c:v>2721.8444154172198</c:v>
                </c:pt>
                <c:pt idx="2547">
                  <c:v>2721.8444154172198</c:v>
                </c:pt>
                <c:pt idx="2548">
                  <c:v>2721.8455816854898</c:v>
                </c:pt>
                <c:pt idx="2549">
                  <c:v>2721.8455816854898</c:v>
                </c:pt>
                <c:pt idx="2550">
                  <c:v>2721.8432491489598</c:v>
                </c:pt>
                <c:pt idx="2551">
                  <c:v>2721.8448052840399</c:v>
                </c:pt>
                <c:pt idx="2552">
                  <c:v>2721.84519515086</c:v>
                </c:pt>
                <c:pt idx="2553">
                  <c:v>2721.84713782057</c:v>
                </c:pt>
                <c:pt idx="2554">
                  <c:v>2721.8481108215201</c:v>
                </c:pt>
                <c:pt idx="2555">
                  <c:v>2721.8448052840399</c:v>
                </c:pt>
                <c:pt idx="2556">
                  <c:v>2721.8469445532601</c:v>
                </c:pt>
                <c:pt idx="2557">
                  <c:v>2721.8479142220099</c:v>
                </c:pt>
                <c:pt idx="2558">
                  <c:v>2721.8473310878799</c:v>
                </c:pt>
                <c:pt idx="2559">
                  <c:v>2721.8449985513498</c:v>
                </c:pt>
                <c:pt idx="2560">
                  <c:v>2721.8484973561499</c:v>
                </c:pt>
                <c:pt idx="2561">
                  <c:v>2721.8455816854898</c:v>
                </c:pt>
                <c:pt idx="2562">
                  <c:v>2721.8479142220099</c:v>
                </c:pt>
                <c:pt idx="2563">
                  <c:v>2721.8438322830898</c:v>
                </c:pt>
                <c:pt idx="2564">
                  <c:v>2721.8467479537499</c:v>
                </c:pt>
                <c:pt idx="2565">
                  <c:v>2721.8455816854898</c:v>
                </c:pt>
                <c:pt idx="2566">
                  <c:v>2721.8461648196198</c:v>
                </c:pt>
                <c:pt idx="2567">
                  <c:v>2721.8475243551902</c:v>
                </c:pt>
                <c:pt idx="2568">
                  <c:v>2721.84616148742</c:v>
                </c:pt>
                <c:pt idx="2569">
                  <c:v>2721.8461548230298</c:v>
                </c:pt>
                <c:pt idx="2570">
                  <c:v>2721.8479042254298</c:v>
                </c:pt>
                <c:pt idx="2571">
                  <c:v>2721.8473210912998</c:v>
                </c:pt>
                <c:pt idx="2572">
                  <c:v>2721.84693455667</c:v>
                </c:pt>
                <c:pt idx="2573">
                  <c:v>2721.84616148742</c:v>
                </c:pt>
                <c:pt idx="2574">
                  <c:v>2721.84499521916</c:v>
                </c:pt>
                <c:pt idx="2575">
                  <c:v>2721.8457749528002</c:v>
                </c:pt>
                <c:pt idx="2576">
                  <c:v>2721.84616148742</c:v>
                </c:pt>
                <c:pt idx="2577">
                  <c:v>2721.84499521916</c:v>
                </c:pt>
                <c:pt idx="2578">
                  <c:v>2721.8442154855202</c:v>
                </c:pt>
                <c:pt idx="2579">
                  <c:v>2721.8457749528002</c:v>
                </c:pt>
                <c:pt idx="2580">
                  <c:v>2721.8444120850299</c:v>
                </c:pt>
                <c:pt idx="2581">
                  <c:v>2721.84499521916</c:v>
                </c:pt>
                <c:pt idx="2582">
                  <c:v>2721.84674462155</c:v>
                </c:pt>
                <c:pt idx="2583">
                  <c:v>2721.84616148742</c:v>
                </c:pt>
                <c:pt idx="2584">
                  <c:v>2721.8444120850299</c:v>
                </c:pt>
                <c:pt idx="2585">
                  <c:v>2721.8420795484999</c:v>
                </c:pt>
                <c:pt idx="2586">
                  <c:v>2721.8432458167599</c:v>
                </c:pt>
                <c:pt idx="2587">
                  <c:v>2721.8440222182098</c:v>
                </c:pt>
                <c:pt idx="2588">
                  <c:v>2721.8447986196502</c:v>
                </c:pt>
                <c:pt idx="2589">
                  <c:v>2721.8420762163</c:v>
                </c:pt>
                <c:pt idx="2590">
                  <c:v>2721.84265935044</c:v>
                </c:pt>
                <c:pt idx="2591">
                  <c:v>2721.8424660831201</c:v>
                </c:pt>
                <c:pt idx="2592">
                  <c:v>2721.8426626826299</c:v>
                </c:pt>
                <c:pt idx="2593">
                  <c:v>2721.8415030787601</c:v>
                </c:pt>
                <c:pt idx="2594">
                  <c:v>2721.8418896133799</c:v>
                </c:pt>
                <c:pt idx="2595">
                  <c:v>2721.8432458167599</c:v>
                </c:pt>
                <c:pt idx="2596">
                  <c:v>2721.8426626826299</c:v>
                </c:pt>
                <c:pt idx="2597">
                  <c:v>2721.8426626826299</c:v>
                </c:pt>
                <c:pt idx="2598">
                  <c:v>2721.8426626826299</c:v>
                </c:pt>
                <c:pt idx="2599">
                  <c:v>2721.84246941532</c:v>
                </c:pt>
                <c:pt idx="2600">
                  <c:v>2721.8426660148298</c:v>
                </c:pt>
                <c:pt idx="2601">
                  <c:v>2721.8414997465602</c:v>
                </c:pt>
                <c:pt idx="2602">
                  <c:v>2721.84246941532</c:v>
                </c:pt>
                <c:pt idx="2603">
                  <c:v>2721.8426660148298</c:v>
                </c:pt>
                <c:pt idx="2604">
                  <c:v>2721.8428592821401</c:v>
                </c:pt>
                <c:pt idx="2605">
                  <c:v>2721.84188628119</c:v>
                </c:pt>
                <c:pt idx="2606">
                  <c:v>2721.84188628119</c:v>
                </c:pt>
                <c:pt idx="2607">
                  <c:v>2721.8432391523702</c:v>
                </c:pt>
                <c:pt idx="2608">
                  <c:v>2721.8444054206402</c:v>
                </c:pt>
                <c:pt idx="2609">
                  <c:v>2721.8426560182402</c:v>
                </c:pt>
                <c:pt idx="2610">
                  <c:v>2721.8422694836199</c:v>
                </c:pt>
                <c:pt idx="2611">
                  <c:v>2721.8401335466001</c:v>
                </c:pt>
                <c:pt idx="2612">
                  <c:v>2721.8409066158501</c:v>
                </c:pt>
                <c:pt idx="2613">
                  <c:v>2721.8438222865102</c:v>
                </c:pt>
                <c:pt idx="2614">
                  <c:v>2721.8444054206402</c:v>
                </c:pt>
                <c:pt idx="2615">
                  <c:v>2721.8444054206402</c:v>
                </c:pt>
                <c:pt idx="2616">
                  <c:v>2721.8426560182402</c:v>
                </c:pt>
                <c:pt idx="2617">
                  <c:v>2721.8430458850598</c:v>
                </c:pt>
                <c:pt idx="2618">
                  <c:v>2721.8438256187001</c:v>
                </c:pt>
                <c:pt idx="2619">
                  <c:v>2721.8420762163</c:v>
                </c:pt>
                <c:pt idx="2620">
                  <c:v>2721.84343575188</c:v>
                </c:pt>
                <c:pt idx="2621">
                  <c:v>2721.8426560182402</c:v>
                </c:pt>
                <c:pt idx="2622">
                  <c:v>2721.8455716888998</c:v>
                </c:pt>
                <c:pt idx="2623">
                  <c:v>2721.8426560182402</c:v>
                </c:pt>
                <c:pt idx="2624">
                  <c:v>2721.8420728841102</c:v>
                </c:pt>
                <c:pt idx="2625">
                  <c:v>2721.8428559499398</c:v>
                </c:pt>
                <c:pt idx="2626">
                  <c:v>2721.8444154172198</c:v>
                </c:pt>
                <c:pt idx="2627">
                  <c:v>2721.8438322830898</c:v>
                </c:pt>
                <c:pt idx="2628">
                  <c:v>2721.8440255504001</c:v>
                </c:pt>
                <c:pt idx="2629">
                  <c:v>2721.8444154172198</c:v>
                </c:pt>
                <c:pt idx="2630">
                  <c:v>2721.8448052840399</c:v>
                </c:pt>
                <c:pt idx="2631">
                  <c:v>2721.84519515086</c:v>
                </c:pt>
                <c:pt idx="2632">
                  <c:v>2721.84363568358</c:v>
                </c:pt>
                <c:pt idx="2633">
                  <c:v>2721.8455850176802</c:v>
                </c:pt>
                <c:pt idx="2634">
                  <c:v>2721.84519515086</c:v>
                </c:pt>
                <c:pt idx="2635">
                  <c:v>2721.8446086845302</c:v>
                </c:pt>
                <c:pt idx="2636">
                  <c:v>2721.8461548230298</c:v>
                </c:pt>
                <c:pt idx="2637">
                  <c:v>2721.8453850859801</c:v>
                </c:pt>
                <c:pt idx="2638">
                  <c:v>2721.84693455667</c:v>
                </c:pt>
                <c:pt idx="2639">
                  <c:v>2721.8461548230298</c:v>
                </c:pt>
                <c:pt idx="2640">
                  <c:v>2721.8455716888998</c:v>
                </c:pt>
                <c:pt idx="2641">
                  <c:v>2721.8461548230298</c:v>
                </c:pt>
                <c:pt idx="2642">
                  <c:v>2721.84576828841</c:v>
                </c:pt>
                <c:pt idx="2643">
                  <c:v>2721.8436323513902</c:v>
                </c:pt>
                <c:pt idx="2644">
                  <c:v>2721.8461548230298</c:v>
                </c:pt>
                <c:pt idx="2645">
                  <c:v>2721.8444054206402</c:v>
                </c:pt>
                <c:pt idx="2646">
                  <c:v>2721.8484873595598</c:v>
                </c:pt>
                <c:pt idx="2647">
                  <c:v>2721.8461548230298</c:v>
                </c:pt>
                <c:pt idx="2648">
                  <c:v>2721.84499521916</c:v>
                </c:pt>
                <c:pt idx="2649">
                  <c:v>2721.8471278239799</c:v>
                </c:pt>
                <c:pt idx="2650">
                  <c:v>2721.8473310878799</c:v>
                </c:pt>
                <c:pt idx="2651">
                  <c:v>2721.8467479537499</c:v>
                </c:pt>
                <c:pt idx="2652">
                  <c:v>2721.8479142220099</c:v>
                </c:pt>
                <c:pt idx="2653">
                  <c:v>2721.8461648196198</c:v>
                </c:pt>
                <c:pt idx="2654">
                  <c:v>2721.8444154172198</c:v>
                </c:pt>
                <c:pt idx="2655">
                  <c:v>2721.8457749528002</c:v>
                </c:pt>
                <c:pt idx="2656">
                  <c:v>2721.8453850859801</c:v>
                </c:pt>
                <c:pt idx="2657">
                  <c:v>2721.84713782057</c:v>
                </c:pt>
                <c:pt idx="2658">
                  <c:v>2721.8486939556501</c:v>
                </c:pt>
                <c:pt idx="2659">
                  <c:v>2721.8455816854898</c:v>
                </c:pt>
                <c:pt idx="2660">
                  <c:v>2721.8467479537499</c:v>
                </c:pt>
                <c:pt idx="2661">
                  <c:v>2721.8455816854898</c:v>
                </c:pt>
                <c:pt idx="2662">
                  <c:v>2721.8461648196198</c:v>
                </c:pt>
                <c:pt idx="2663">
                  <c:v>2721.8479142220099</c:v>
                </c:pt>
                <c:pt idx="2664">
                  <c:v>2721.8475243551902</c:v>
                </c:pt>
                <c:pt idx="2665">
                  <c:v>2721.84616148742</c:v>
                </c:pt>
                <c:pt idx="2666">
                  <c:v>2721.8479042254298</c:v>
                </c:pt>
                <c:pt idx="2667">
                  <c:v>2721.84499521916</c:v>
                </c:pt>
                <c:pt idx="2668">
                  <c:v>2721.8461548230298</c:v>
                </c:pt>
                <c:pt idx="2669">
                  <c:v>2721.8455716888998</c:v>
                </c:pt>
                <c:pt idx="2670">
                  <c:v>2721.8444054206402</c:v>
                </c:pt>
                <c:pt idx="2671">
                  <c:v>2721.8467379571598</c:v>
                </c:pt>
                <c:pt idx="2672">
                  <c:v>2721.8473210912998</c:v>
                </c:pt>
                <c:pt idx="2673">
                  <c:v>2721.8461548230298</c:v>
                </c:pt>
                <c:pt idx="2674">
                  <c:v>2721.8473210912998</c:v>
                </c:pt>
                <c:pt idx="2675">
                  <c:v>2721.8449885547702</c:v>
                </c:pt>
                <c:pt idx="2676">
                  <c:v>2721.8455716888998</c:v>
                </c:pt>
                <c:pt idx="2677">
                  <c:v>2721.8449885547702</c:v>
                </c:pt>
                <c:pt idx="2678">
                  <c:v>2721.8461548230298</c:v>
                </c:pt>
                <c:pt idx="2679">
                  <c:v>2721.8473210912998</c:v>
                </c:pt>
                <c:pt idx="2680">
                  <c:v>2721.8444054206402</c:v>
                </c:pt>
                <c:pt idx="2681">
                  <c:v>2721.8438289508999</c:v>
                </c:pt>
                <c:pt idx="2682">
                  <c:v>2721.8438289508999</c:v>
                </c:pt>
                <c:pt idx="2683">
                  <c:v>2721.8438289508999</c:v>
                </c:pt>
                <c:pt idx="2684">
                  <c:v>2721.8420795484999</c:v>
                </c:pt>
                <c:pt idx="2685">
                  <c:v>2721.84674462155</c:v>
                </c:pt>
                <c:pt idx="2686">
                  <c:v>2721.8459682201101</c:v>
                </c:pt>
                <c:pt idx="2687">
                  <c:v>2721.8455816854898</c:v>
                </c:pt>
                <c:pt idx="2688">
                  <c:v>2721.8438322830898</c:v>
                </c:pt>
                <c:pt idx="2689">
                  <c:v>2721.8448052840399</c:v>
                </c:pt>
                <c:pt idx="2690">
                  <c:v>2721.8461681518102</c:v>
                </c:pt>
                <c:pt idx="2691">
                  <c:v>2721.8461648196198</c:v>
                </c:pt>
                <c:pt idx="2692">
                  <c:v>2721.8449985513498</c:v>
                </c:pt>
                <c:pt idx="2693">
                  <c:v>2721.8448019518501</c:v>
                </c:pt>
                <c:pt idx="2694">
                  <c:v>2721.8449918869601</c:v>
                </c:pt>
                <c:pt idx="2695">
                  <c:v>2721.8465446898499</c:v>
                </c:pt>
                <c:pt idx="2696">
                  <c:v>2721.84343575188</c:v>
                </c:pt>
                <c:pt idx="2697">
                  <c:v>2721.8418796167998</c:v>
                </c:pt>
                <c:pt idx="2698">
                  <c:v>2721.8416863494899</c:v>
                </c:pt>
                <c:pt idx="2699">
                  <c:v>2721.84460202014</c:v>
                </c:pt>
                <c:pt idx="2700">
                  <c:v>2721.8455850176802</c:v>
                </c:pt>
                <c:pt idx="2701">
                  <c:v>2721.8413064792499</c:v>
                </c:pt>
                <c:pt idx="2702">
                  <c:v>2721.8432458167599</c:v>
                </c:pt>
                <c:pt idx="2703">
                  <c:v>2721.8422728158098</c:v>
                </c:pt>
                <c:pt idx="2704">
                  <c:v>2721.84305254945</c:v>
                </c:pt>
                <c:pt idx="2705">
                  <c:v>2721.8434390840798</c:v>
                </c:pt>
                <c:pt idx="2706">
                  <c:v>2721.84305254945</c:v>
                </c:pt>
                <c:pt idx="2707">
                  <c:v>2721.8420762163</c:v>
                </c:pt>
                <c:pt idx="2708">
                  <c:v>2721.8420762163</c:v>
                </c:pt>
                <c:pt idx="2709">
                  <c:v>2721.8428592821401</c:v>
                </c:pt>
                <c:pt idx="2710">
                  <c:v>2721.8432524811501</c:v>
                </c:pt>
                <c:pt idx="2711">
                  <c:v>2721.8426693470201</c:v>
                </c:pt>
                <c:pt idx="2712">
                  <c:v>2721.8461681518102</c:v>
                </c:pt>
                <c:pt idx="2713">
                  <c:v>2721.8430558816499</c:v>
                </c:pt>
                <c:pt idx="2714">
                  <c:v>2721.8438256187001</c:v>
                </c:pt>
                <c:pt idx="2715">
                  <c:v>2721.84557835329</c:v>
                </c:pt>
                <c:pt idx="2716">
                  <c:v>2721.8448019518501</c:v>
                </c:pt>
                <c:pt idx="2717">
                  <c:v>2721.8444087528301</c:v>
                </c:pt>
                <c:pt idx="2718">
                  <c:v>2721.8455750211001</c:v>
                </c:pt>
                <c:pt idx="2719">
                  <c:v>2721.8469378888699</c:v>
                </c:pt>
                <c:pt idx="2720">
                  <c:v>2721.8473244234901</c:v>
                </c:pt>
                <c:pt idx="2721">
                  <c:v>2721.8451884864699</c:v>
                </c:pt>
                <c:pt idx="2722">
                  <c:v>2721.8455816854898</c:v>
                </c:pt>
                <c:pt idx="2723">
                  <c:v>2721.8426660148298</c:v>
                </c:pt>
                <c:pt idx="2724">
                  <c:v>2721.8467512859402</c:v>
                </c:pt>
                <c:pt idx="2725">
                  <c:v>2721.8440288826</c:v>
                </c:pt>
                <c:pt idx="2726">
                  <c:v>2721.8420828806902</c:v>
                </c:pt>
                <c:pt idx="2727">
                  <c:v>2721.8444154172198</c:v>
                </c:pt>
                <c:pt idx="2728">
                  <c:v>2721.8453884181699</c:v>
                </c:pt>
                <c:pt idx="2729">
                  <c:v>2721.8449985513498</c:v>
                </c:pt>
                <c:pt idx="2730">
                  <c:v>2721.8453850859801</c:v>
                </c:pt>
                <c:pt idx="2731">
                  <c:v>2721.8473244234901</c:v>
                </c:pt>
                <c:pt idx="2732">
                  <c:v>2721.8467412893601</c:v>
                </c:pt>
                <c:pt idx="2733">
                  <c:v>2721.8455750211001</c:v>
                </c:pt>
                <c:pt idx="2734">
                  <c:v>2721.8455750211001</c:v>
                </c:pt>
                <c:pt idx="2735">
                  <c:v>2721.8451884864699</c:v>
                </c:pt>
                <c:pt idx="2736">
                  <c:v>2721.84363568358</c:v>
                </c:pt>
                <c:pt idx="2737">
                  <c:v>2721.8455750211001</c:v>
                </c:pt>
                <c:pt idx="2738">
                  <c:v>2721.8461581552301</c:v>
                </c:pt>
                <c:pt idx="2739">
                  <c:v>2721.8455750211001</c:v>
                </c:pt>
                <c:pt idx="2740">
                  <c:v>2721.8455750211001</c:v>
                </c:pt>
                <c:pt idx="2741">
                  <c:v>2721.8465480220498</c:v>
                </c:pt>
                <c:pt idx="2742">
                  <c:v>2721.8455750211001</c:v>
                </c:pt>
                <c:pt idx="2743">
                  <c:v>2721.8455750211001</c:v>
                </c:pt>
                <c:pt idx="2744">
                  <c:v>2721.84265935044</c:v>
                </c:pt>
                <c:pt idx="2745">
                  <c:v>2721.8442154855202</c:v>
                </c:pt>
                <c:pt idx="2746">
                  <c:v>2721.84499521916</c:v>
                </c:pt>
                <c:pt idx="2747">
                  <c:v>2721.84557835329</c:v>
                </c:pt>
                <c:pt idx="2748">
                  <c:v>2721.84616148742</c:v>
                </c:pt>
                <c:pt idx="2749">
                  <c:v>2721.84557835329</c:v>
                </c:pt>
                <c:pt idx="2750">
                  <c:v>2721.84732775569</c:v>
                </c:pt>
                <c:pt idx="2751">
                  <c:v>2721.8459715523099</c:v>
                </c:pt>
                <c:pt idx="2752">
                  <c:v>2721.8463580869302</c:v>
                </c:pt>
                <c:pt idx="2753">
                  <c:v>2721.8459715523099</c:v>
                </c:pt>
                <c:pt idx="2754">
                  <c:v>2721.84732775569</c:v>
                </c:pt>
                <c:pt idx="2755">
                  <c:v>2721.8494670249002</c:v>
                </c:pt>
                <c:pt idx="2756">
                  <c:v>2721.8492737575898</c:v>
                </c:pt>
                <c:pt idx="2757">
                  <c:v>2721.84849402395</c:v>
                </c:pt>
                <c:pt idx="2758">
                  <c:v>2721.84674462155</c:v>
                </c:pt>
                <c:pt idx="2759">
                  <c:v>2721.84674462155</c:v>
                </c:pt>
                <c:pt idx="2760">
                  <c:v>2721.84616148742</c:v>
                </c:pt>
                <c:pt idx="2761">
                  <c:v>2721.84732775569</c:v>
                </c:pt>
                <c:pt idx="2762">
                  <c:v>2721.84849402395</c:v>
                </c:pt>
                <c:pt idx="2763">
                  <c:v>2721.84791088982</c:v>
                </c:pt>
                <c:pt idx="2764">
                  <c:v>2721.84616148742</c:v>
                </c:pt>
                <c:pt idx="2765">
                  <c:v>2721.84674462155</c:v>
                </c:pt>
                <c:pt idx="2766">
                  <c:v>2721.84674462155</c:v>
                </c:pt>
                <c:pt idx="2767">
                  <c:v>2721.84674462155</c:v>
                </c:pt>
                <c:pt idx="2768">
                  <c:v>2721.8446086845302</c:v>
                </c:pt>
                <c:pt idx="2769">
                  <c:v>2721.8455850176802</c:v>
                </c:pt>
                <c:pt idx="2770">
                  <c:v>2721.8473344200802</c:v>
                </c:pt>
                <c:pt idx="2771">
                  <c:v>2721.8455850176802</c:v>
                </c:pt>
                <c:pt idx="2772">
                  <c:v>2721.8473344200802</c:v>
                </c:pt>
                <c:pt idx="2773">
                  <c:v>2721.8473344200802</c:v>
                </c:pt>
                <c:pt idx="2774">
                  <c:v>2721.8450018835501</c:v>
                </c:pt>
                <c:pt idx="2775">
                  <c:v>2721.8450018835501</c:v>
                </c:pt>
                <c:pt idx="2776">
                  <c:v>2721.8444187494201</c:v>
                </c:pt>
                <c:pt idx="2777">
                  <c:v>2721.8438356152901</c:v>
                </c:pt>
                <c:pt idx="2778">
                  <c:v>2721.8473344200802</c:v>
                </c:pt>
                <c:pt idx="2779">
                  <c:v>2721.8438356152901</c:v>
                </c:pt>
                <c:pt idx="2780">
                  <c:v>2721.8448052840399</c:v>
                </c:pt>
                <c:pt idx="2781">
                  <c:v>2721.84499521916</c:v>
                </c:pt>
                <c:pt idx="2782">
                  <c:v>2721.84499521916</c:v>
                </c:pt>
                <c:pt idx="2783">
                  <c:v>2721.8426626826299</c:v>
                </c:pt>
                <c:pt idx="2784">
                  <c:v>2721.8432424845701</c:v>
                </c:pt>
                <c:pt idx="2785">
                  <c:v>2721.8424660831201</c:v>
                </c:pt>
                <c:pt idx="2786">
                  <c:v>2721.84305254945</c:v>
                </c:pt>
                <c:pt idx="2787">
                  <c:v>2721.8432458167599</c:v>
                </c:pt>
                <c:pt idx="2788">
                  <c:v>2721.8432458167599</c:v>
                </c:pt>
                <c:pt idx="2789">
                  <c:v>2721.8434424162701</c:v>
                </c:pt>
                <c:pt idx="2790">
                  <c:v>2721.8428559499398</c:v>
                </c:pt>
                <c:pt idx="2791">
                  <c:v>2721.8449918869601</c:v>
                </c:pt>
                <c:pt idx="2792">
                  <c:v>2721.8418829489901</c:v>
                </c:pt>
                <c:pt idx="2793">
                  <c:v>2721.8432458167599</c:v>
                </c:pt>
                <c:pt idx="2794">
                  <c:v>2721.84421881771</c:v>
                </c:pt>
                <c:pt idx="2795">
                  <c:v>2721.8426626826299</c:v>
                </c:pt>
                <c:pt idx="2796">
                  <c:v>2721.8432458167599</c:v>
                </c:pt>
                <c:pt idx="2797">
                  <c:v>2721.8418829489901</c:v>
                </c:pt>
                <c:pt idx="2798">
                  <c:v>2721.8426560182402</c:v>
                </c:pt>
                <c:pt idx="2799">
                  <c:v>2721.8438222865102</c:v>
                </c:pt>
                <c:pt idx="2800">
                  <c:v>2721.8432458167599</c:v>
                </c:pt>
                <c:pt idx="2801">
                  <c:v>2721.84246941532</c:v>
                </c:pt>
                <c:pt idx="2802">
                  <c:v>2721.8434424162701</c:v>
                </c:pt>
                <c:pt idx="2803">
                  <c:v>2721.8432458167599</c:v>
                </c:pt>
                <c:pt idx="2804">
                  <c:v>2721.8465446898499</c:v>
                </c:pt>
                <c:pt idx="2805">
                  <c:v>2721.8461648196198</c:v>
                </c:pt>
                <c:pt idx="2806">
                  <c:v>2721.8440255504001</c:v>
                </c:pt>
                <c:pt idx="2807">
                  <c:v>2721.84499521916</c:v>
                </c:pt>
                <c:pt idx="2808">
                  <c:v>2721.8426626826299</c:v>
                </c:pt>
                <c:pt idx="2809">
                  <c:v>2721.8444054206402</c:v>
                </c:pt>
                <c:pt idx="2810">
                  <c:v>2721.8438222865102</c:v>
                </c:pt>
                <c:pt idx="2811">
                  <c:v>2721.8422694836199</c:v>
                </c:pt>
                <c:pt idx="2812">
                  <c:v>2721.8438289508999</c:v>
                </c:pt>
                <c:pt idx="2813">
                  <c:v>2721.8428559499398</c:v>
                </c:pt>
                <c:pt idx="2814">
                  <c:v>2721.8432458167599</c:v>
                </c:pt>
                <c:pt idx="2815">
                  <c:v>2721.84616148742</c:v>
                </c:pt>
                <c:pt idx="2816">
                  <c:v>2721.8444120850299</c:v>
                </c:pt>
                <c:pt idx="2817">
                  <c:v>2721.8448019518501</c:v>
                </c:pt>
                <c:pt idx="2818">
                  <c:v>2721.8455850176802</c:v>
                </c:pt>
                <c:pt idx="2819">
                  <c:v>2721.84577828499</c:v>
                </c:pt>
                <c:pt idx="2820">
                  <c:v>2721.8432424845701</c:v>
                </c:pt>
                <c:pt idx="2821">
                  <c:v>2721.8438256187001</c:v>
                </c:pt>
                <c:pt idx="2822">
                  <c:v>2721.8453817537802</c:v>
                </c:pt>
                <c:pt idx="2823">
                  <c:v>2721.8444187494201</c:v>
                </c:pt>
                <c:pt idx="2824">
                  <c:v>2721.8453884181699</c:v>
                </c:pt>
                <c:pt idx="2825">
                  <c:v>2721.8424660831201</c:v>
                </c:pt>
                <c:pt idx="2826">
                  <c:v>2721.84557835329</c:v>
                </c:pt>
                <c:pt idx="2827">
                  <c:v>2721.8448019518501</c:v>
                </c:pt>
                <c:pt idx="2828">
                  <c:v>2721.84499521916</c:v>
                </c:pt>
                <c:pt idx="2829">
                  <c:v>2721.8461648196198</c:v>
                </c:pt>
                <c:pt idx="2830">
                  <c:v>2721.84499521916</c:v>
                </c:pt>
                <c:pt idx="2831">
                  <c:v>2721.8444120850299</c:v>
                </c:pt>
                <c:pt idx="2832">
                  <c:v>2721.8434424162701</c:v>
                </c:pt>
                <c:pt idx="2833">
                  <c:v>2721.8444120850299</c:v>
                </c:pt>
                <c:pt idx="2834">
                  <c:v>2721.8463547547399</c:v>
                </c:pt>
                <c:pt idx="2835">
                  <c:v>2721.8449918869601</c:v>
                </c:pt>
                <c:pt idx="2836">
                  <c:v>2721.84499521916</c:v>
                </c:pt>
                <c:pt idx="2837">
                  <c:v>2721.8430492172602</c:v>
                </c:pt>
                <c:pt idx="2838">
                  <c:v>2721.8438289508999</c:v>
                </c:pt>
                <c:pt idx="2839">
                  <c:v>2721.84499521916</c:v>
                </c:pt>
                <c:pt idx="2840">
                  <c:v>2721.84674462155</c:v>
                </c:pt>
                <c:pt idx="2841">
                  <c:v>2721.84499521916</c:v>
                </c:pt>
                <c:pt idx="2842">
                  <c:v>2721.84557835329</c:v>
                </c:pt>
                <c:pt idx="2843">
                  <c:v>2721.84674462155</c:v>
                </c:pt>
                <c:pt idx="2844">
                  <c:v>2721.8453850859801</c:v>
                </c:pt>
                <c:pt idx="2845">
                  <c:v>2721.8475243551902</c:v>
                </c:pt>
                <c:pt idx="2846">
                  <c:v>2721.8432458167599</c:v>
                </c:pt>
                <c:pt idx="2847">
                  <c:v>2721.8453850859801</c:v>
                </c:pt>
                <c:pt idx="2848">
                  <c:v>2721.8461648196198</c:v>
                </c:pt>
                <c:pt idx="2849">
                  <c:v>2721.8444154172198</c:v>
                </c:pt>
                <c:pt idx="2850">
                  <c:v>2721.8449985513498</c:v>
                </c:pt>
                <c:pt idx="2851">
                  <c:v>2721.84557835329</c:v>
                </c:pt>
                <c:pt idx="2852">
                  <c:v>2721.8479142220099</c:v>
                </c:pt>
                <c:pt idx="2853">
                  <c:v>2721.84674462155</c:v>
                </c:pt>
                <c:pt idx="2854">
                  <c:v>2721.84499521916</c:v>
                </c:pt>
                <c:pt idx="2855">
                  <c:v>2721.84674462155</c:v>
                </c:pt>
                <c:pt idx="2856">
                  <c:v>2721.8473310878799</c:v>
                </c:pt>
                <c:pt idx="2857">
                  <c:v>2721.8440222182098</c:v>
                </c:pt>
                <c:pt idx="2858">
                  <c:v>2721.8444120850299</c:v>
                </c:pt>
                <c:pt idx="2859">
                  <c:v>2721.84499521916</c:v>
                </c:pt>
                <c:pt idx="2860">
                  <c:v>2721.8432458167599</c:v>
                </c:pt>
                <c:pt idx="2861">
                  <c:v>2721.84674462155</c:v>
                </c:pt>
                <c:pt idx="2862">
                  <c:v>2721.84616148742</c:v>
                </c:pt>
                <c:pt idx="2863">
                  <c:v>2721.8446053523398</c:v>
                </c:pt>
                <c:pt idx="2864">
                  <c:v>2721.8424660831201</c:v>
                </c:pt>
                <c:pt idx="2865">
                  <c:v>2721.8446053523398</c:v>
                </c:pt>
                <c:pt idx="2866">
                  <c:v>2721.84499521916</c:v>
                </c:pt>
                <c:pt idx="2867">
                  <c:v>2721.8449918869601</c:v>
                </c:pt>
                <c:pt idx="2868">
                  <c:v>2721.8438256187001</c:v>
                </c:pt>
                <c:pt idx="2869">
                  <c:v>2721.8438256187001</c:v>
                </c:pt>
                <c:pt idx="2870">
                  <c:v>2721.8432424845701</c:v>
                </c:pt>
                <c:pt idx="2871">
                  <c:v>2721.84499521916</c:v>
                </c:pt>
                <c:pt idx="2872">
                  <c:v>2721.84499521916</c:v>
                </c:pt>
                <c:pt idx="2873">
                  <c:v>2721.8426626826299</c:v>
                </c:pt>
                <c:pt idx="2874">
                  <c:v>2721.84090994804</c:v>
                </c:pt>
                <c:pt idx="2875">
                  <c:v>2721.84265935044</c:v>
                </c:pt>
                <c:pt idx="2876">
                  <c:v>2721.8438256187001</c:v>
                </c:pt>
                <c:pt idx="2877">
                  <c:v>2721.8438256187001</c:v>
                </c:pt>
                <c:pt idx="2878">
                  <c:v>2721.8438256187001</c:v>
                </c:pt>
                <c:pt idx="2879">
                  <c:v>2721.8407166807301</c:v>
                </c:pt>
                <c:pt idx="2880">
                  <c:v>2721.8446053523398</c:v>
                </c:pt>
                <c:pt idx="2881">
                  <c:v>2721.8424660831201</c:v>
                </c:pt>
                <c:pt idx="2882">
                  <c:v>2721.8414964143699</c:v>
                </c:pt>
                <c:pt idx="2883">
                  <c:v>2721.8403301460999</c:v>
                </c:pt>
                <c:pt idx="2884">
                  <c:v>2721.8412998148601</c:v>
                </c:pt>
                <c:pt idx="2885">
                  <c:v>2721.8420795484999</c:v>
                </c:pt>
                <c:pt idx="2886">
                  <c:v>2721.8420795484999</c:v>
                </c:pt>
                <c:pt idx="2887">
                  <c:v>2721.8426626826299</c:v>
                </c:pt>
                <c:pt idx="2888">
                  <c:v>2721.8426626826299</c:v>
                </c:pt>
                <c:pt idx="2889">
                  <c:v>2721.8426626826299</c:v>
                </c:pt>
                <c:pt idx="2890">
                  <c:v>2721.8412998148601</c:v>
                </c:pt>
                <c:pt idx="2891">
                  <c:v>2721.8432458167599</c:v>
                </c:pt>
                <c:pt idx="2892">
                  <c:v>2721.8414964143699</c:v>
                </c:pt>
                <c:pt idx="2893">
                  <c:v>2721.84246941532</c:v>
                </c:pt>
                <c:pt idx="2894">
                  <c:v>2721.8451918186702</c:v>
                </c:pt>
                <c:pt idx="2895">
                  <c:v>2721.8414964143699</c:v>
                </c:pt>
                <c:pt idx="2896">
                  <c:v>2721.8432458167599</c:v>
                </c:pt>
                <c:pt idx="2897">
                  <c:v>2721.8420795484999</c:v>
                </c:pt>
                <c:pt idx="2898">
                  <c:v>2721.84363568358</c:v>
                </c:pt>
                <c:pt idx="2899">
                  <c:v>2721.8426660148298</c:v>
                </c:pt>
                <c:pt idx="2900">
                  <c:v>2721.8426660148298</c:v>
                </c:pt>
                <c:pt idx="2901">
                  <c:v>2721.8426660148298</c:v>
                </c:pt>
                <c:pt idx="2902">
                  <c:v>2721.8428592821401</c:v>
                </c:pt>
                <c:pt idx="2903">
                  <c:v>2721.84401888601</c:v>
                </c:pt>
                <c:pt idx="2904">
                  <c:v>2721.8438289508999</c:v>
                </c:pt>
                <c:pt idx="2905">
                  <c:v>2721.84616148742</c:v>
                </c:pt>
                <c:pt idx="2906">
                  <c:v>2721.8430492172602</c:v>
                </c:pt>
                <c:pt idx="2907">
                  <c:v>2721.8455716888998</c:v>
                </c:pt>
                <c:pt idx="2908">
                  <c:v>2721.8438222865102</c:v>
                </c:pt>
                <c:pt idx="2909">
                  <c:v>2721.8397470119698</c:v>
                </c:pt>
                <c:pt idx="2910">
                  <c:v>2721.8426560182402</c:v>
                </c:pt>
                <c:pt idx="2911">
                  <c:v>2721.8442121533199</c:v>
                </c:pt>
                <c:pt idx="2912">
                  <c:v>2721.84363568358</c:v>
                </c:pt>
                <c:pt idx="2913">
                  <c:v>2721.8440255504001</c:v>
                </c:pt>
                <c:pt idx="2914">
                  <c:v>2721.8438289508999</c:v>
                </c:pt>
                <c:pt idx="2915">
                  <c:v>2721.8440222182098</c:v>
                </c:pt>
                <c:pt idx="2916">
                  <c:v>2721.84616148742</c:v>
                </c:pt>
                <c:pt idx="2917">
                  <c:v>2721.8420762163</c:v>
                </c:pt>
                <c:pt idx="2918">
                  <c:v>2721.8446086845302</c:v>
                </c:pt>
                <c:pt idx="2919">
                  <c:v>2721.8442221499099</c:v>
                </c:pt>
                <c:pt idx="2920">
                  <c:v>2721.8463580869302</c:v>
                </c:pt>
                <c:pt idx="2921">
                  <c:v>2721.8455850176802</c:v>
                </c:pt>
                <c:pt idx="2922">
                  <c:v>2721.8455850176802</c:v>
                </c:pt>
                <c:pt idx="2923">
                  <c:v>2721.8432524811501</c:v>
                </c:pt>
                <c:pt idx="2924">
                  <c:v>2721.8432524811501</c:v>
                </c:pt>
                <c:pt idx="2925">
                  <c:v>2721.8444187494201</c:v>
                </c:pt>
                <c:pt idx="2926">
                  <c:v>2721.8438356152901</c:v>
                </c:pt>
                <c:pt idx="2927">
                  <c:v>2721.84616148742</c:v>
                </c:pt>
                <c:pt idx="2928">
                  <c:v>2721.84732775569</c:v>
                </c:pt>
                <c:pt idx="2929">
                  <c:v>2721.8461681518102</c:v>
                </c:pt>
                <c:pt idx="2930">
                  <c:v>2721.8455850176802</c:v>
                </c:pt>
                <c:pt idx="2931">
                  <c:v>2721.8438356152901</c:v>
                </c:pt>
                <c:pt idx="2932">
                  <c:v>2721.8455850176802</c:v>
                </c:pt>
                <c:pt idx="2933">
                  <c:v>2721.8438356152901</c:v>
                </c:pt>
                <c:pt idx="2934">
                  <c:v>2721.8438356152901</c:v>
                </c:pt>
                <c:pt idx="2935">
                  <c:v>2721.8438356152901</c:v>
                </c:pt>
                <c:pt idx="2936">
                  <c:v>2721.8448052840399</c:v>
                </c:pt>
                <c:pt idx="2937">
                  <c:v>2721.8444087528301</c:v>
                </c:pt>
                <c:pt idx="2938">
                  <c:v>2721.84674462155</c:v>
                </c:pt>
                <c:pt idx="2939">
                  <c:v>2721.84616148742</c:v>
                </c:pt>
                <c:pt idx="2940">
                  <c:v>2721.84557835329</c:v>
                </c:pt>
                <c:pt idx="2941">
                  <c:v>2721.84674462155</c:v>
                </c:pt>
                <c:pt idx="2942">
                  <c:v>2721.84674462155</c:v>
                </c:pt>
                <c:pt idx="2943">
                  <c:v>2721.8471344883701</c:v>
                </c:pt>
                <c:pt idx="2944">
                  <c:v>2721.84674462155</c:v>
                </c:pt>
                <c:pt idx="2945">
                  <c:v>2721.8475243551902</c:v>
                </c:pt>
                <c:pt idx="2946">
                  <c:v>2721.84674462155</c:v>
                </c:pt>
                <c:pt idx="2947">
                  <c:v>2721.8453850859801</c:v>
                </c:pt>
                <c:pt idx="2948">
                  <c:v>2721.8467479537499</c:v>
                </c:pt>
                <c:pt idx="2949">
                  <c:v>2721.8473310878799</c:v>
                </c:pt>
                <c:pt idx="2950">
                  <c:v>2721.8484973561499</c:v>
                </c:pt>
                <c:pt idx="2951">
                  <c:v>2721.84791088982</c:v>
                </c:pt>
                <c:pt idx="2952">
                  <c:v>2721.8479142220099</c:v>
                </c:pt>
                <c:pt idx="2953">
                  <c:v>2721.8492737575898</c:v>
                </c:pt>
                <c:pt idx="2954">
                  <c:v>2721.84791088982</c:v>
                </c:pt>
                <c:pt idx="2955">
                  <c:v>2721.84791088982</c:v>
                </c:pt>
                <c:pt idx="2956">
                  <c:v>2721.84849402395</c:v>
                </c:pt>
                <c:pt idx="2957">
                  <c:v>2721.84499521916</c:v>
                </c:pt>
                <c:pt idx="2958">
                  <c:v>2721.84674462155</c:v>
                </c:pt>
                <c:pt idx="2959">
                  <c:v>2721.84674462155</c:v>
                </c:pt>
                <c:pt idx="2960">
                  <c:v>2721.8475243551902</c:v>
                </c:pt>
                <c:pt idx="2961">
                  <c:v>2721.8461681518102</c:v>
                </c:pt>
                <c:pt idx="2962">
                  <c:v>2721.8467512859402</c:v>
                </c:pt>
                <c:pt idx="2963">
                  <c:v>2721.8455850176802</c:v>
                </c:pt>
                <c:pt idx="2964">
                  <c:v>2721.8450018835501</c:v>
                </c:pt>
                <c:pt idx="2965">
                  <c:v>2721.8438356152901</c:v>
                </c:pt>
                <c:pt idx="2966">
                  <c:v>2721.84499521916</c:v>
                </c:pt>
                <c:pt idx="2967">
                  <c:v>2721.84499521916</c:v>
                </c:pt>
                <c:pt idx="2968">
                  <c:v>2721.8463547547399</c:v>
                </c:pt>
                <c:pt idx="2969">
                  <c:v>2721.8449918869601</c:v>
                </c:pt>
                <c:pt idx="2970">
                  <c:v>2721.8442154855202</c:v>
                </c:pt>
                <c:pt idx="2971">
                  <c:v>2721.8438356152901</c:v>
                </c:pt>
                <c:pt idx="2972">
                  <c:v>2721.8420862128901</c:v>
                </c:pt>
                <c:pt idx="2973">
                  <c:v>2721.8426693470201</c:v>
                </c:pt>
                <c:pt idx="2974">
                  <c:v>2721.8450018835501</c:v>
                </c:pt>
                <c:pt idx="2975">
                  <c:v>2721.8420862128901</c:v>
                </c:pt>
                <c:pt idx="2976">
                  <c:v>2721.8438356152901</c:v>
                </c:pt>
                <c:pt idx="2977">
                  <c:v>2721.8426693470201</c:v>
                </c:pt>
                <c:pt idx="2978">
                  <c:v>2721.8438356152901</c:v>
                </c:pt>
                <c:pt idx="2979">
                  <c:v>2721.8420862128901</c:v>
                </c:pt>
                <c:pt idx="2980">
                  <c:v>2721.8426693470201</c:v>
                </c:pt>
                <c:pt idx="2981">
                  <c:v>2721.8473344200802</c:v>
                </c:pt>
                <c:pt idx="2982">
                  <c:v>2721.8455850176802</c:v>
                </c:pt>
                <c:pt idx="2983">
                  <c:v>2721.8473344200802</c:v>
                </c:pt>
                <c:pt idx="2984">
                  <c:v>2721.8461681518102</c:v>
                </c:pt>
                <c:pt idx="2985">
                  <c:v>2721.84305254945</c:v>
                </c:pt>
                <c:pt idx="2986">
                  <c:v>2721.8438289508999</c:v>
                </c:pt>
                <c:pt idx="2987">
                  <c:v>2721.8447986196502</c:v>
                </c:pt>
                <c:pt idx="2988">
                  <c:v>2721.8438289508999</c:v>
                </c:pt>
                <c:pt idx="2989">
                  <c:v>2721.8426626826299</c:v>
                </c:pt>
                <c:pt idx="2990">
                  <c:v>2721.8426626826299</c:v>
                </c:pt>
                <c:pt idx="2991">
                  <c:v>2721.84499521916</c:v>
                </c:pt>
                <c:pt idx="2992">
                  <c:v>2721.8453850859801</c:v>
                </c:pt>
                <c:pt idx="2993">
                  <c:v>2721.8440222182098</c:v>
                </c:pt>
                <c:pt idx="2994">
                  <c:v>2721.8438289508999</c:v>
                </c:pt>
                <c:pt idx="2995">
                  <c:v>2721.8432424845701</c:v>
                </c:pt>
                <c:pt idx="2996">
                  <c:v>2721.8432458167599</c:v>
                </c:pt>
                <c:pt idx="2997">
                  <c:v>2721.8432458167599</c:v>
                </c:pt>
                <c:pt idx="2998">
                  <c:v>2721.84149308217</c:v>
                </c:pt>
                <c:pt idx="2999">
                  <c:v>2721.8432458167599</c:v>
                </c:pt>
                <c:pt idx="3000">
                  <c:v>2721.8405234134202</c:v>
                </c:pt>
                <c:pt idx="3001">
                  <c:v>2721.8422728158098</c:v>
                </c:pt>
                <c:pt idx="3002">
                  <c:v>2721.8438356152901</c:v>
                </c:pt>
                <c:pt idx="3003">
                  <c:v>2721.8415030787601</c:v>
                </c:pt>
                <c:pt idx="3004">
                  <c:v>2721.84344574847</c:v>
                </c:pt>
                <c:pt idx="3005">
                  <c:v>2721.8447986196502</c:v>
                </c:pt>
                <c:pt idx="3006">
                  <c:v>2721.8436390157799</c:v>
                </c:pt>
                <c:pt idx="3007">
                  <c:v>2721.84149308217</c:v>
                </c:pt>
                <c:pt idx="3008">
                  <c:v>2721.8438289508999</c:v>
                </c:pt>
                <c:pt idx="3009">
                  <c:v>2721.8432424845701</c:v>
                </c:pt>
                <c:pt idx="3010">
                  <c:v>2721.8446086845302</c:v>
                </c:pt>
                <c:pt idx="3011">
                  <c:v>2721.8438356152901</c:v>
                </c:pt>
                <c:pt idx="3012">
                  <c:v>2721.84519515086</c:v>
                </c:pt>
                <c:pt idx="3013">
                  <c:v>2721.8449918869601</c:v>
                </c:pt>
                <c:pt idx="3014">
                  <c:v>2721.8455750211001</c:v>
                </c:pt>
                <c:pt idx="3015">
                  <c:v>2721.8438256187001</c:v>
                </c:pt>
                <c:pt idx="3016">
                  <c:v>2721.84518515428</c:v>
                </c:pt>
                <c:pt idx="3017">
                  <c:v>2721.8438222865102</c:v>
                </c:pt>
                <c:pt idx="3018">
                  <c:v>2721.8444087528301</c:v>
                </c:pt>
                <c:pt idx="3019">
                  <c:v>2721.8447952874599</c:v>
                </c:pt>
                <c:pt idx="3020">
                  <c:v>2721.8455750211001</c:v>
                </c:pt>
                <c:pt idx="3021">
                  <c:v>2721.8461581552301</c:v>
                </c:pt>
                <c:pt idx="3022">
                  <c:v>2721.8455750211001</c:v>
                </c:pt>
                <c:pt idx="3023">
                  <c:v>2721.8455750211001</c:v>
                </c:pt>
                <c:pt idx="3024">
                  <c:v>2721.84265935044</c:v>
                </c:pt>
                <c:pt idx="3025">
                  <c:v>2721.8442154855202</c:v>
                </c:pt>
                <c:pt idx="3026">
                  <c:v>2721.84286261433</c:v>
                </c:pt>
                <c:pt idx="3027">
                  <c:v>2721.8455750211001</c:v>
                </c:pt>
                <c:pt idx="3028">
                  <c:v>2721.8461581552301</c:v>
                </c:pt>
                <c:pt idx="3029">
                  <c:v>2721.8442154855202</c:v>
                </c:pt>
                <c:pt idx="3030">
                  <c:v>2721.8450018835501</c:v>
                </c:pt>
                <c:pt idx="3031">
                  <c:v>2721.8459715523099</c:v>
                </c:pt>
                <c:pt idx="3032">
                  <c:v>2721.84557835329</c:v>
                </c:pt>
                <c:pt idx="3033">
                  <c:v>2721.8444087528301</c:v>
                </c:pt>
                <c:pt idx="3034">
                  <c:v>2721.84616148742</c:v>
                </c:pt>
                <c:pt idx="3035">
                  <c:v>2721.8459682201101</c:v>
                </c:pt>
                <c:pt idx="3036">
                  <c:v>2721.84674462155</c:v>
                </c:pt>
                <c:pt idx="3037">
                  <c:v>2721.84499521916</c:v>
                </c:pt>
                <c:pt idx="3038">
                  <c:v>2721.84499521916</c:v>
                </c:pt>
                <c:pt idx="3039">
                  <c:v>2721.8438289508999</c:v>
                </c:pt>
                <c:pt idx="3040">
                  <c:v>2721.84674462155</c:v>
                </c:pt>
                <c:pt idx="3041">
                  <c:v>2721.8438289508999</c:v>
                </c:pt>
                <c:pt idx="3042">
                  <c:v>2721.84499521916</c:v>
                </c:pt>
                <c:pt idx="3043">
                  <c:v>2721.8453850859801</c:v>
                </c:pt>
                <c:pt idx="3044">
                  <c:v>2721.8444154172198</c:v>
                </c:pt>
                <c:pt idx="3045">
                  <c:v>2721.8461648196198</c:v>
                </c:pt>
                <c:pt idx="3046">
                  <c:v>2721.8467479537499</c:v>
                </c:pt>
                <c:pt idx="3047">
                  <c:v>2721.8473310878799</c:v>
                </c:pt>
                <c:pt idx="3048">
                  <c:v>2721.8461648196198</c:v>
                </c:pt>
                <c:pt idx="3049">
                  <c:v>2721.8457749528002</c:v>
                </c:pt>
                <c:pt idx="3050">
                  <c:v>2721.84674462155</c:v>
                </c:pt>
                <c:pt idx="3051">
                  <c:v>2721.84499521916</c:v>
                </c:pt>
                <c:pt idx="3052">
                  <c:v>2721.84557835329</c:v>
                </c:pt>
                <c:pt idx="3053">
                  <c:v>2721.8438289508999</c:v>
                </c:pt>
                <c:pt idx="3054">
                  <c:v>2721.8444120850299</c:v>
                </c:pt>
                <c:pt idx="3055">
                  <c:v>2721.8420795484999</c:v>
                </c:pt>
                <c:pt idx="3056">
                  <c:v>2721.84499521916</c:v>
                </c:pt>
                <c:pt idx="3057">
                  <c:v>2721.8426626826299</c:v>
                </c:pt>
                <c:pt idx="3058">
                  <c:v>2721.8432458167599</c:v>
                </c:pt>
                <c:pt idx="3059">
                  <c:v>2721.8438289508999</c:v>
                </c:pt>
                <c:pt idx="3060">
                  <c:v>2721.84616148742</c:v>
                </c:pt>
                <c:pt idx="3061">
                  <c:v>2721.8414964143699</c:v>
                </c:pt>
                <c:pt idx="3062">
                  <c:v>2721.8432458167599</c:v>
                </c:pt>
                <c:pt idx="3063">
                  <c:v>2721.8438289508999</c:v>
                </c:pt>
                <c:pt idx="3064">
                  <c:v>2721.8444120850299</c:v>
                </c:pt>
                <c:pt idx="3065">
                  <c:v>2721.8414964143699</c:v>
                </c:pt>
                <c:pt idx="3066">
                  <c:v>2721.8414964143699</c:v>
                </c:pt>
                <c:pt idx="3067">
                  <c:v>2721.8412998148601</c:v>
                </c:pt>
                <c:pt idx="3068">
                  <c:v>2721.8444154172198</c:v>
                </c:pt>
                <c:pt idx="3069">
                  <c:v>2721.8411065475502</c:v>
                </c:pt>
                <c:pt idx="3070">
                  <c:v>2721.8401335466001</c:v>
                </c:pt>
                <c:pt idx="3071">
                  <c:v>2721.8418829489901</c:v>
                </c:pt>
                <c:pt idx="3072">
                  <c:v>2721.84401888601</c:v>
                </c:pt>
                <c:pt idx="3073">
                  <c:v>2721.8412998148601</c:v>
                </c:pt>
                <c:pt idx="3074">
                  <c:v>2721.8438222865102</c:v>
                </c:pt>
                <c:pt idx="3075">
                  <c:v>2721.84072001292</c:v>
                </c:pt>
                <c:pt idx="3076">
                  <c:v>2721.8411098797401</c:v>
                </c:pt>
                <c:pt idx="3077">
                  <c:v>2721.84246941532</c:v>
                </c:pt>
                <c:pt idx="3078">
                  <c:v>2721.8444154172198</c:v>
                </c:pt>
                <c:pt idx="3079">
                  <c:v>2721.8438322830898</c:v>
                </c:pt>
                <c:pt idx="3080">
                  <c:v>2721.84130314706</c:v>
                </c:pt>
                <c:pt idx="3081">
                  <c:v>2721.8399436114801</c:v>
                </c:pt>
                <c:pt idx="3082">
                  <c:v>2721.8444154172198</c:v>
                </c:pt>
                <c:pt idx="3083">
                  <c:v>2721.8432491489598</c:v>
                </c:pt>
                <c:pt idx="3084">
                  <c:v>2721.84072001292</c:v>
                </c:pt>
                <c:pt idx="3085">
                  <c:v>2721.84363568358</c:v>
                </c:pt>
                <c:pt idx="3086">
                  <c:v>2721.8420762163</c:v>
                </c:pt>
                <c:pt idx="3087">
                  <c:v>2721.8414897499802</c:v>
                </c:pt>
                <c:pt idx="3088">
                  <c:v>2721.8409066158501</c:v>
                </c:pt>
                <c:pt idx="3089">
                  <c:v>2721.8426560182402</c:v>
                </c:pt>
                <c:pt idx="3090">
                  <c:v>2721.8409066158501</c:v>
                </c:pt>
                <c:pt idx="3091">
                  <c:v>2721.8409066158501</c:v>
                </c:pt>
                <c:pt idx="3092">
                  <c:v>2721.8418796167998</c:v>
                </c:pt>
                <c:pt idx="3093">
                  <c:v>2721.8438256187001</c:v>
                </c:pt>
                <c:pt idx="3094">
                  <c:v>2721.84149308217</c:v>
                </c:pt>
                <c:pt idx="3095">
                  <c:v>2721.84090994804</c:v>
                </c:pt>
                <c:pt idx="3096">
                  <c:v>2721.8432424845701</c:v>
                </c:pt>
                <c:pt idx="3097">
                  <c:v>2721.84265935044</c:v>
                </c:pt>
                <c:pt idx="3098">
                  <c:v>2721.8432424845701</c:v>
                </c:pt>
                <c:pt idx="3099">
                  <c:v>2721.84090994804</c:v>
                </c:pt>
                <c:pt idx="3100">
                  <c:v>2721.8432424845701</c:v>
                </c:pt>
                <c:pt idx="3101">
                  <c:v>2721.8416863494899</c:v>
                </c:pt>
                <c:pt idx="3102">
                  <c:v>2721.8438256187001</c:v>
                </c:pt>
                <c:pt idx="3103">
                  <c:v>2721.8432424845701</c:v>
                </c:pt>
                <c:pt idx="3104">
                  <c:v>2721.8420762163</c:v>
                </c:pt>
                <c:pt idx="3105">
                  <c:v>2721.8428559499398</c:v>
                </c:pt>
                <c:pt idx="3106">
                  <c:v>2721.8426660148298</c:v>
                </c:pt>
                <c:pt idx="3107">
                  <c:v>2721.8444154172198</c:v>
                </c:pt>
                <c:pt idx="3108">
                  <c:v>2721.8420828806902</c:v>
                </c:pt>
                <c:pt idx="3109">
                  <c:v>2721.8444154172198</c:v>
                </c:pt>
                <c:pt idx="3110">
                  <c:v>2721.8440255504001</c:v>
                </c:pt>
                <c:pt idx="3111">
                  <c:v>2721.84363568358</c:v>
                </c:pt>
                <c:pt idx="3112">
                  <c:v>2721.8455850176802</c:v>
                </c:pt>
                <c:pt idx="3113">
                  <c:v>2721.8444154172198</c:v>
                </c:pt>
                <c:pt idx="3114">
                  <c:v>2721.84519515086</c:v>
                </c:pt>
                <c:pt idx="3115">
                  <c:v>2721.8444154172198</c:v>
                </c:pt>
                <c:pt idx="3116">
                  <c:v>2721.8432458167599</c:v>
                </c:pt>
                <c:pt idx="3117">
                  <c:v>2721.8432458167599</c:v>
                </c:pt>
                <c:pt idx="3118">
                  <c:v>2721.8432458167599</c:v>
                </c:pt>
                <c:pt idx="3119">
                  <c:v>2721.8432458167599</c:v>
                </c:pt>
                <c:pt idx="3120">
                  <c:v>2721.8432458167599</c:v>
                </c:pt>
                <c:pt idx="3121">
                  <c:v>2721.8432458167599</c:v>
                </c:pt>
                <c:pt idx="3122">
                  <c:v>2721.8432458167599</c:v>
                </c:pt>
                <c:pt idx="3123">
                  <c:v>2721.8432458167599</c:v>
                </c:pt>
                <c:pt idx="3124">
                  <c:v>2721.84363568358</c:v>
                </c:pt>
                <c:pt idx="3125">
                  <c:v>2721.8432491489598</c:v>
                </c:pt>
                <c:pt idx="3126">
                  <c:v>2721.8438322830898</c:v>
                </c:pt>
                <c:pt idx="3127">
                  <c:v>2721.8414997465602</c:v>
                </c:pt>
                <c:pt idx="3128">
                  <c:v>2721.8432491489598</c:v>
                </c:pt>
                <c:pt idx="3129">
                  <c:v>2721.8409166124302</c:v>
                </c:pt>
                <c:pt idx="3130">
                  <c:v>2721.8426660148298</c:v>
                </c:pt>
                <c:pt idx="3131">
                  <c:v>2721.8409166124302</c:v>
                </c:pt>
                <c:pt idx="3132">
                  <c:v>2721.84305254945</c:v>
                </c:pt>
                <c:pt idx="3133">
                  <c:v>2721.84265935044</c:v>
                </c:pt>
                <c:pt idx="3134">
                  <c:v>2721.8426560182402</c:v>
                </c:pt>
                <c:pt idx="3135">
                  <c:v>2721.8459648879202</c:v>
                </c:pt>
                <c:pt idx="3136">
                  <c:v>2721.84265935044</c:v>
                </c:pt>
                <c:pt idx="3137">
                  <c:v>2721.8455750211001</c:v>
                </c:pt>
                <c:pt idx="3138">
                  <c:v>2721.8444087528301</c:v>
                </c:pt>
                <c:pt idx="3139">
                  <c:v>2721.8438256187001</c:v>
                </c:pt>
                <c:pt idx="3140">
                  <c:v>2721.8444087528301</c:v>
                </c:pt>
                <c:pt idx="3141">
                  <c:v>2721.8449918869601</c:v>
                </c:pt>
                <c:pt idx="3142">
                  <c:v>2721.8438256187001</c:v>
                </c:pt>
                <c:pt idx="3143">
                  <c:v>2721.84265935044</c:v>
                </c:pt>
                <c:pt idx="3144">
                  <c:v>2721.84090994804</c:v>
                </c:pt>
                <c:pt idx="3145">
                  <c:v>2721.8432424845701</c:v>
                </c:pt>
                <c:pt idx="3146">
                  <c:v>2721.84343575188</c:v>
                </c:pt>
                <c:pt idx="3147">
                  <c:v>2721.8438256187001</c:v>
                </c:pt>
                <c:pt idx="3148">
                  <c:v>2721.8446053523398</c:v>
                </c:pt>
                <c:pt idx="3149">
                  <c:v>2721.8426660148298</c:v>
                </c:pt>
                <c:pt idx="3150">
                  <c:v>2721.84305254945</c:v>
                </c:pt>
                <c:pt idx="3151">
                  <c:v>2721.8438256187001</c:v>
                </c:pt>
                <c:pt idx="3152">
                  <c:v>2721.8451884864699</c:v>
                </c:pt>
                <c:pt idx="3153">
                  <c:v>2721.8426660148298</c:v>
                </c:pt>
                <c:pt idx="3154">
                  <c:v>2721.8426660148298</c:v>
                </c:pt>
                <c:pt idx="3155">
                  <c:v>2721.8426660148298</c:v>
                </c:pt>
                <c:pt idx="3156">
                  <c:v>2721.8438322830898</c:v>
                </c:pt>
                <c:pt idx="3157">
                  <c:v>2721.8426660148298</c:v>
                </c:pt>
                <c:pt idx="3158">
                  <c:v>2721.8432491489598</c:v>
                </c:pt>
                <c:pt idx="3159">
                  <c:v>2721.8432491489598</c:v>
                </c:pt>
                <c:pt idx="3160">
                  <c:v>2721.8426660148298</c:v>
                </c:pt>
                <c:pt idx="3161">
                  <c:v>2721.8414997465602</c:v>
                </c:pt>
                <c:pt idx="3162">
                  <c:v>2721.8420828806902</c:v>
                </c:pt>
                <c:pt idx="3163">
                  <c:v>2721.8414997465602</c:v>
                </c:pt>
                <c:pt idx="3164">
                  <c:v>2721.8409166124302</c:v>
                </c:pt>
                <c:pt idx="3165">
                  <c:v>2721.8407166807301</c:v>
                </c:pt>
                <c:pt idx="3166">
                  <c:v>2721.8432391523702</c:v>
                </c:pt>
                <c:pt idx="3167">
                  <c:v>2721.8430458850598</c:v>
                </c:pt>
                <c:pt idx="3168">
                  <c:v>2721.84032681391</c:v>
                </c:pt>
                <c:pt idx="3169">
                  <c:v>2721.84090994804</c:v>
                </c:pt>
                <c:pt idx="3170">
                  <c:v>2721.84265935044</c:v>
                </c:pt>
                <c:pt idx="3171">
                  <c:v>2721.8420762163</c:v>
                </c:pt>
                <c:pt idx="3172">
                  <c:v>2721.8420762163</c:v>
                </c:pt>
                <c:pt idx="3173">
                  <c:v>2721.8397503441702</c:v>
                </c:pt>
                <c:pt idx="3174">
                  <c:v>2721.8395570768598</c:v>
                </c:pt>
                <c:pt idx="3175">
                  <c:v>2721.84169634607</c:v>
                </c:pt>
                <c:pt idx="3176">
                  <c:v>2721.8430558816499</c:v>
                </c:pt>
                <c:pt idx="3177">
                  <c:v>2721.84169634607</c:v>
                </c:pt>
                <c:pt idx="3178">
                  <c:v>2721.8426660148298</c:v>
                </c:pt>
                <c:pt idx="3179">
                  <c:v>2721.8401402109898</c:v>
                </c:pt>
                <c:pt idx="3180">
                  <c:v>2721.8432524811501</c:v>
                </c:pt>
                <c:pt idx="3181">
                  <c:v>2721.8438356152901</c:v>
                </c:pt>
                <c:pt idx="3182">
                  <c:v>2721.8438356152901</c:v>
                </c:pt>
                <c:pt idx="3183">
                  <c:v>2721.8420862128901</c:v>
                </c:pt>
                <c:pt idx="3184">
                  <c:v>2721.8436390157799</c:v>
                </c:pt>
                <c:pt idx="3185">
                  <c:v>2721.8428592821401</c:v>
                </c:pt>
                <c:pt idx="3186">
                  <c:v>2721.8459715523099</c:v>
                </c:pt>
                <c:pt idx="3187">
                  <c:v>2721.8446086845302</c:v>
                </c:pt>
                <c:pt idx="3188">
                  <c:v>2721.8420862128901</c:v>
                </c:pt>
                <c:pt idx="3189">
                  <c:v>2721.84130314706</c:v>
                </c:pt>
                <c:pt idx="3190">
                  <c:v>2721.84090994804</c:v>
                </c:pt>
                <c:pt idx="3191">
                  <c:v>2721.8438256187001</c:v>
                </c:pt>
                <c:pt idx="3192">
                  <c:v>2721.84265935044</c:v>
                </c:pt>
                <c:pt idx="3193">
                  <c:v>2721.8438256187001</c:v>
                </c:pt>
                <c:pt idx="3194">
                  <c:v>2721.8449918869601</c:v>
                </c:pt>
                <c:pt idx="3195">
                  <c:v>2721.84032681391</c:v>
                </c:pt>
                <c:pt idx="3196">
                  <c:v>2721.84032681391</c:v>
                </c:pt>
                <c:pt idx="3197">
                  <c:v>2721.8420762163</c:v>
                </c:pt>
                <c:pt idx="3198">
                  <c:v>2721.84149308217</c:v>
                </c:pt>
                <c:pt idx="3199">
                  <c:v>2721.8432458167599</c:v>
                </c:pt>
                <c:pt idx="3200">
                  <c:v>2721.8416896816798</c:v>
                </c:pt>
                <c:pt idx="3201">
                  <c:v>2721.8403334783002</c:v>
                </c:pt>
                <c:pt idx="3202">
                  <c:v>2721.8455850176802</c:v>
                </c:pt>
                <c:pt idx="3203">
                  <c:v>2721.8438356152901</c:v>
                </c:pt>
                <c:pt idx="3204">
                  <c:v>2721.8432524811501</c:v>
                </c:pt>
                <c:pt idx="3205">
                  <c:v>2721.8420862128901</c:v>
                </c:pt>
                <c:pt idx="3206">
                  <c:v>2721.84344574847</c:v>
                </c:pt>
                <c:pt idx="3207">
                  <c:v>2721.8420828806902</c:v>
                </c:pt>
                <c:pt idx="3208">
                  <c:v>2721.8414997465602</c:v>
                </c:pt>
                <c:pt idx="3209">
                  <c:v>2721.8430558816499</c:v>
                </c:pt>
                <c:pt idx="3210">
                  <c:v>2721.8420862128901</c:v>
                </c:pt>
                <c:pt idx="3211">
                  <c:v>2721.84344574847</c:v>
                </c:pt>
                <c:pt idx="3212">
                  <c:v>2721.8430558816499</c:v>
                </c:pt>
                <c:pt idx="3213">
                  <c:v>2721.84344574847</c:v>
                </c:pt>
                <c:pt idx="3214">
                  <c:v>2721.8426660148298</c:v>
                </c:pt>
                <c:pt idx="3215">
                  <c:v>2721.8426660148298</c:v>
                </c:pt>
                <c:pt idx="3216">
                  <c:v>2721.8430558816499</c:v>
                </c:pt>
                <c:pt idx="3217">
                  <c:v>2721.8420862128901</c:v>
                </c:pt>
                <c:pt idx="3218">
                  <c:v>2721.8438356152901</c:v>
                </c:pt>
                <c:pt idx="3219">
                  <c:v>2721.8409199446301</c:v>
                </c:pt>
                <c:pt idx="3220">
                  <c:v>2721.8426693470201</c:v>
                </c:pt>
                <c:pt idx="3221">
                  <c:v>2721.8438356152901</c:v>
                </c:pt>
                <c:pt idx="3222">
                  <c:v>2721.8424727475099</c:v>
                </c:pt>
                <c:pt idx="3223">
                  <c:v>2721.8428592821401</c:v>
                </c:pt>
                <c:pt idx="3224">
                  <c:v>2721.8424727475099</c:v>
                </c:pt>
                <c:pt idx="3225">
                  <c:v>2721.8432458167599</c:v>
                </c:pt>
                <c:pt idx="3226">
                  <c:v>2721.8420762163</c:v>
                </c:pt>
                <c:pt idx="3227">
                  <c:v>2721.8420762163</c:v>
                </c:pt>
                <c:pt idx="3228">
                  <c:v>2721.84265935044</c:v>
                </c:pt>
                <c:pt idx="3229">
                  <c:v>2721.8438256187001</c:v>
                </c:pt>
                <c:pt idx="3230">
                  <c:v>2721.8420762163</c:v>
                </c:pt>
                <c:pt idx="3231">
                  <c:v>2721.8438256187001</c:v>
                </c:pt>
                <c:pt idx="3232">
                  <c:v>2721.84265935044</c:v>
                </c:pt>
                <c:pt idx="3233">
                  <c:v>2721.8459648879202</c:v>
                </c:pt>
                <c:pt idx="3234">
                  <c:v>2721.8432458167599</c:v>
                </c:pt>
                <c:pt idx="3235">
                  <c:v>2721.8420795484999</c:v>
                </c:pt>
                <c:pt idx="3236">
                  <c:v>2721.84499521916</c:v>
                </c:pt>
                <c:pt idx="3237">
                  <c:v>2721.8444120850299</c:v>
                </c:pt>
                <c:pt idx="3238">
                  <c:v>2721.8432458167599</c:v>
                </c:pt>
                <c:pt idx="3239">
                  <c:v>2721.8428559499398</c:v>
                </c:pt>
                <c:pt idx="3240">
                  <c:v>2721.8438256187001</c:v>
                </c:pt>
                <c:pt idx="3241">
                  <c:v>2721.8438256187001</c:v>
                </c:pt>
                <c:pt idx="3242">
                  <c:v>2721.8438256187001</c:v>
                </c:pt>
                <c:pt idx="3243">
                  <c:v>2721.84557835329</c:v>
                </c:pt>
                <c:pt idx="3244">
                  <c:v>2721.8428592821401</c:v>
                </c:pt>
                <c:pt idx="3245">
                  <c:v>2721.8420862128901</c:v>
                </c:pt>
                <c:pt idx="3246">
                  <c:v>2721.8438356152901</c:v>
                </c:pt>
                <c:pt idx="3247">
                  <c:v>2721.8450018835501</c:v>
                </c:pt>
                <c:pt idx="3248">
                  <c:v>2721.8426693470201</c:v>
                </c:pt>
                <c:pt idx="3249">
                  <c:v>2721.8442221499099</c:v>
                </c:pt>
                <c:pt idx="3250">
                  <c:v>2721.84674462155</c:v>
                </c:pt>
                <c:pt idx="3251">
                  <c:v>2721.8440255504001</c:v>
                </c:pt>
                <c:pt idx="3252">
                  <c:v>2721.8438356152901</c:v>
                </c:pt>
                <c:pt idx="3253">
                  <c:v>2721.8432524811501</c:v>
                </c:pt>
                <c:pt idx="3254">
                  <c:v>2721.8438356152901</c:v>
                </c:pt>
                <c:pt idx="3255">
                  <c:v>2721.84344574847</c:v>
                </c:pt>
                <c:pt idx="3256">
                  <c:v>2721.8438256187001</c:v>
                </c:pt>
                <c:pt idx="3257">
                  <c:v>2721.8467412893601</c:v>
                </c:pt>
                <c:pt idx="3258">
                  <c:v>2721.8430492172602</c:v>
                </c:pt>
                <c:pt idx="3259">
                  <c:v>2721.84344574847</c:v>
                </c:pt>
                <c:pt idx="3260">
                  <c:v>2721.8436390157799</c:v>
                </c:pt>
                <c:pt idx="3261">
                  <c:v>2721.8420862128901</c:v>
                </c:pt>
                <c:pt idx="3262">
                  <c:v>2721.8420862128901</c:v>
                </c:pt>
                <c:pt idx="3263">
                  <c:v>2721.8420862128901</c:v>
                </c:pt>
                <c:pt idx="3264">
                  <c:v>2721.8438356152901</c:v>
                </c:pt>
                <c:pt idx="3265">
                  <c:v>2721.8430558816499</c:v>
                </c:pt>
                <c:pt idx="3266">
                  <c:v>2721.8446086845302</c:v>
                </c:pt>
                <c:pt idx="3267">
                  <c:v>2721.8424727475099</c:v>
                </c:pt>
                <c:pt idx="3268">
                  <c:v>2721.84265935044</c:v>
                </c:pt>
                <c:pt idx="3269">
                  <c:v>2721.84265935044</c:v>
                </c:pt>
                <c:pt idx="3270">
                  <c:v>2721.8407166807301</c:v>
                </c:pt>
                <c:pt idx="3271">
                  <c:v>2721.8420795484999</c:v>
                </c:pt>
                <c:pt idx="3272">
                  <c:v>2721.8436323513902</c:v>
                </c:pt>
                <c:pt idx="3273">
                  <c:v>2721.84557835329</c:v>
                </c:pt>
                <c:pt idx="3274">
                  <c:v>2721.84499521916</c:v>
                </c:pt>
                <c:pt idx="3275">
                  <c:v>2721.8436390157799</c:v>
                </c:pt>
                <c:pt idx="3276">
                  <c:v>2721.8438289508999</c:v>
                </c:pt>
                <c:pt idx="3277">
                  <c:v>2721.8432458167599</c:v>
                </c:pt>
                <c:pt idx="3278">
                  <c:v>2721.8428592821401</c:v>
                </c:pt>
                <c:pt idx="3279">
                  <c:v>2721.8432458167599</c:v>
                </c:pt>
                <c:pt idx="3280">
                  <c:v>2721.8438289508999</c:v>
                </c:pt>
                <c:pt idx="3281">
                  <c:v>2721.84499521916</c:v>
                </c:pt>
                <c:pt idx="3282">
                  <c:v>2721.8446053523398</c:v>
                </c:pt>
                <c:pt idx="3283">
                  <c:v>2721.8453817537802</c:v>
                </c:pt>
                <c:pt idx="3284">
                  <c:v>2721.84169634607</c:v>
                </c:pt>
                <c:pt idx="3285">
                  <c:v>2721.8411032153499</c:v>
                </c:pt>
                <c:pt idx="3286">
                  <c:v>2721.8412998148601</c:v>
                </c:pt>
                <c:pt idx="3287">
                  <c:v>2721.8432458167599</c:v>
                </c:pt>
                <c:pt idx="3288">
                  <c:v>2721.8432458167599</c:v>
                </c:pt>
                <c:pt idx="3289">
                  <c:v>2721.8432458167599</c:v>
                </c:pt>
                <c:pt idx="3290">
                  <c:v>2721.8438289508999</c:v>
                </c:pt>
                <c:pt idx="3291">
                  <c:v>2721.8442154855202</c:v>
                </c:pt>
                <c:pt idx="3292">
                  <c:v>2721.8446053523398</c:v>
                </c:pt>
                <c:pt idx="3293">
                  <c:v>2721.8438289508999</c:v>
                </c:pt>
                <c:pt idx="3294">
                  <c:v>2721.8428559499398</c:v>
                </c:pt>
                <c:pt idx="3295">
                  <c:v>2721.8424660831201</c:v>
                </c:pt>
                <c:pt idx="3296">
                  <c:v>2721.8446053523398</c:v>
                </c:pt>
                <c:pt idx="3297">
                  <c:v>2721.84149308217</c:v>
                </c:pt>
                <c:pt idx="3298">
                  <c:v>2721.8438256187001</c:v>
                </c:pt>
                <c:pt idx="3299">
                  <c:v>2721.84265935044</c:v>
                </c:pt>
                <c:pt idx="3300">
                  <c:v>2721.8432424845701</c:v>
                </c:pt>
                <c:pt idx="3301">
                  <c:v>2721.8432424845701</c:v>
                </c:pt>
                <c:pt idx="3302">
                  <c:v>2721.84090994804</c:v>
                </c:pt>
                <c:pt idx="3303">
                  <c:v>2721.8434424162701</c:v>
                </c:pt>
                <c:pt idx="3304">
                  <c:v>2721.8430558816499</c:v>
                </c:pt>
                <c:pt idx="3305">
                  <c:v>2721.8463580869302</c:v>
                </c:pt>
                <c:pt idx="3306">
                  <c:v>2721.8438356152901</c:v>
                </c:pt>
                <c:pt idx="3307">
                  <c:v>2721.8455850176802</c:v>
                </c:pt>
                <c:pt idx="3308">
                  <c:v>2721.8467512859402</c:v>
                </c:pt>
                <c:pt idx="3309">
                  <c:v>2721.8438356152901</c:v>
                </c:pt>
                <c:pt idx="3310">
                  <c:v>2721.84461201673</c:v>
                </c:pt>
                <c:pt idx="3311">
                  <c:v>2721.8426660148298</c:v>
                </c:pt>
                <c:pt idx="3312">
                  <c:v>2721.8438256187001</c:v>
                </c:pt>
                <c:pt idx="3313">
                  <c:v>2721.8455750211001</c:v>
                </c:pt>
                <c:pt idx="3314">
                  <c:v>2721.8455750211001</c:v>
                </c:pt>
                <c:pt idx="3315">
                  <c:v>2721.8467412893601</c:v>
                </c:pt>
                <c:pt idx="3316">
                  <c:v>2721.8420762163</c:v>
                </c:pt>
                <c:pt idx="3317">
                  <c:v>2721.8455750211001</c:v>
                </c:pt>
                <c:pt idx="3318">
                  <c:v>2721.8447986196502</c:v>
                </c:pt>
                <c:pt idx="3319">
                  <c:v>2721.84557835329</c:v>
                </c:pt>
                <c:pt idx="3320">
                  <c:v>2721.8438356152901</c:v>
                </c:pt>
                <c:pt idx="3321">
                  <c:v>2721.8438356152901</c:v>
                </c:pt>
                <c:pt idx="3322">
                  <c:v>2721.8450018835501</c:v>
                </c:pt>
                <c:pt idx="3323">
                  <c:v>2721.8446053523398</c:v>
                </c:pt>
                <c:pt idx="3324">
                  <c:v>2721.8413064792499</c:v>
                </c:pt>
                <c:pt idx="3325">
                  <c:v>2721.8446053523398</c:v>
                </c:pt>
                <c:pt idx="3326">
                  <c:v>2721.8438256187001</c:v>
                </c:pt>
                <c:pt idx="3327">
                  <c:v>2721.8426660148298</c:v>
                </c:pt>
                <c:pt idx="3328">
                  <c:v>2721.8467412893601</c:v>
                </c:pt>
                <c:pt idx="3329">
                  <c:v>2721.84265935044</c:v>
                </c:pt>
                <c:pt idx="3330">
                  <c:v>2721.8444087528301</c:v>
                </c:pt>
                <c:pt idx="3331">
                  <c:v>2721.8420762163</c:v>
                </c:pt>
                <c:pt idx="3332">
                  <c:v>2721.8438256187001</c:v>
                </c:pt>
                <c:pt idx="3333">
                  <c:v>2721.8432424845701</c:v>
                </c:pt>
                <c:pt idx="3334">
                  <c:v>2721.8438256187001</c:v>
                </c:pt>
                <c:pt idx="3335">
                  <c:v>2721.84343575188</c:v>
                </c:pt>
                <c:pt idx="3336">
                  <c:v>2721.8442154855202</c:v>
                </c:pt>
                <c:pt idx="3337">
                  <c:v>2721.8463547547399</c:v>
                </c:pt>
                <c:pt idx="3338">
                  <c:v>2721.8467412893601</c:v>
                </c:pt>
                <c:pt idx="3339">
                  <c:v>2721.8451884864699</c:v>
                </c:pt>
                <c:pt idx="3340">
                  <c:v>2721.8438322830898</c:v>
                </c:pt>
                <c:pt idx="3341">
                  <c:v>2721.8434424162701</c:v>
                </c:pt>
                <c:pt idx="3342">
                  <c:v>2721.8444154172198</c:v>
                </c:pt>
                <c:pt idx="3343">
                  <c:v>2721.8444154172198</c:v>
                </c:pt>
                <c:pt idx="3344">
                  <c:v>2721.8444154172198</c:v>
                </c:pt>
                <c:pt idx="3345">
                  <c:v>2721.8438322830898</c:v>
                </c:pt>
                <c:pt idx="3346">
                  <c:v>2721.8461648196198</c:v>
                </c:pt>
                <c:pt idx="3347">
                  <c:v>2721.8461648196198</c:v>
                </c:pt>
                <c:pt idx="3348">
                  <c:v>2721.8461648196198</c:v>
                </c:pt>
                <c:pt idx="3349">
                  <c:v>2721.8438322830898</c:v>
                </c:pt>
                <c:pt idx="3350">
                  <c:v>2721.8440255504001</c:v>
                </c:pt>
                <c:pt idx="3351">
                  <c:v>2721.84499521916</c:v>
                </c:pt>
                <c:pt idx="3352">
                  <c:v>2721.8432458167599</c:v>
                </c:pt>
                <c:pt idx="3353">
                  <c:v>2721.8432458167599</c:v>
                </c:pt>
                <c:pt idx="3354">
                  <c:v>2721.8426626826299</c:v>
                </c:pt>
                <c:pt idx="3355">
                  <c:v>2721.8432458167599</c:v>
                </c:pt>
                <c:pt idx="3356">
                  <c:v>2721.8444054206402</c:v>
                </c:pt>
                <c:pt idx="3357">
                  <c:v>2721.8438289508999</c:v>
                </c:pt>
                <c:pt idx="3358">
                  <c:v>2721.8444120850299</c:v>
                </c:pt>
                <c:pt idx="3359">
                  <c:v>2721.8444054206402</c:v>
                </c:pt>
                <c:pt idx="3360">
                  <c:v>2721.8414964143699</c:v>
                </c:pt>
                <c:pt idx="3361">
                  <c:v>2721.8432458167599</c:v>
                </c:pt>
                <c:pt idx="3362">
                  <c:v>2721.8420795484999</c:v>
                </c:pt>
                <c:pt idx="3363">
                  <c:v>2721.84499521916</c:v>
                </c:pt>
                <c:pt idx="3364">
                  <c:v>2721.8426626826299</c:v>
                </c:pt>
                <c:pt idx="3365">
                  <c:v>2721.84246941532</c:v>
                </c:pt>
                <c:pt idx="3366">
                  <c:v>2721.8457749528002</c:v>
                </c:pt>
                <c:pt idx="3367">
                  <c:v>2721.84499521916</c:v>
                </c:pt>
                <c:pt idx="3368">
                  <c:v>2721.84188628119</c:v>
                </c:pt>
                <c:pt idx="3369">
                  <c:v>2721.8426660148298</c:v>
                </c:pt>
                <c:pt idx="3370">
                  <c:v>2721.8467479537499</c:v>
                </c:pt>
                <c:pt idx="3371">
                  <c:v>2721.8444154172198</c:v>
                </c:pt>
                <c:pt idx="3372">
                  <c:v>2721.8432491489598</c:v>
                </c:pt>
                <c:pt idx="3373">
                  <c:v>2721.8438322830898</c:v>
                </c:pt>
                <c:pt idx="3374">
                  <c:v>2721.84246941532</c:v>
                </c:pt>
                <c:pt idx="3375">
                  <c:v>2721.8444154172198</c:v>
                </c:pt>
                <c:pt idx="3376">
                  <c:v>2721.8444154172198</c:v>
                </c:pt>
                <c:pt idx="3377">
                  <c:v>2721.8432491489598</c:v>
                </c:pt>
                <c:pt idx="3378">
                  <c:v>2721.8444154172198</c:v>
                </c:pt>
                <c:pt idx="3379">
                  <c:v>2721.8461648196198</c:v>
                </c:pt>
                <c:pt idx="3380">
                  <c:v>2721.8426660148298</c:v>
                </c:pt>
                <c:pt idx="3381">
                  <c:v>2721.8438322830898</c:v>
                </c:pt>
                <c:pt idx="3382">
                  <c:v>2721.8426660148298</c:v>
                </c:pt>
                <c:pt idx="3383">
                  <c:v>2721.8422761480101</c:v>
                </c:pt>
                <c:pt idx="3384">
                  <c:v>2721.8414964143699</c:v>
                </c:pt>
                <c:pt idx="3385">
                  <c:v>2721.8444154172198</c:v>
                </c:pt>
                <c:pt idx="3386">
                  <c:v>2721.8461648196198</c:v>
                </c:pt>
                <c:pt idx="3387">
                  <c:v>2721.84188628119</c:v>
                </c:pt>
                <c:pt idx="3388">
                  <c:v>2721.84461201673</c:v>
                </c:pt>
                <c:pt idx="3389">
                  <c:v>2721.8426660148298</c:v>
                </c:pt>
                <c:pt idx="3390">
                  <c:v>2721.8426660148298</c:v>
                </c:pt>
                <c:pt idx="3391">
                  <c:v>2721.8438322830898</c:v>
                </c:pt>
                <c:pt idx="3392">
                  <c:v>2721.8422761480101</c:v>
                </c:pt>
                <c:pt idx="3393">
                  <c:v>2721.84499521916</c:v>
                </c:pt>
                <c:pt idx="3394">
                  <c:v>2721.8438289508999</c:v>
                </c:pt>
                <c:pt idx="3395">
                  <c:v>2721.8411098797401</c:v>
                </c:pt>
                <c:pt idx="3396">
                  <c:v>2721.8426626826299</c:v>
                </c:pt>
                <c:pt idx="3397">
                  <c:v>2721.8426626826299</c:v>
                </c:pt>
                <c:pt idx="3398">
                  <c:v>2721.8420795484999</c:v>
                </c:pt>
                <c:pt idx="3399">
                  <c:v>2721.8438289508999</c:v>
                </c:pt>
                <c:pt idx="3400">
                  <c:v>2721.8409132802399</c:v>
                </c:pt>
                <c:pt idx="3401">
                  <c:v>2721.8414964143699</c:v>
                </c:pt>
                <c:pt idx="3402">
                  <c:v>2721.8432458167599</c:v>
                </c:pt>
                <c:pt idx="3403">
                  <c:v>2721.8432458167599</c:v>
                </c:pt>
                <c:pt idx="3404">
                  <c:v>2721.8432458167599</c:v>
                </c:pt>
                <c:pt idx="3405">
                  <c:v>2721.8432458167599</c:v>
                </c:pt>
                <c:pt idx="3406">
                  <c:v>2721.8432458167599</c:v>
                </c:pt>
                <c:pt idx="3407">
                  <c:v>2721.8432458167599</c:v>
                </c:pt>
                <c:pt idx="3408">
                  <c:v>2721.8455816854898</c:v>
                </c:pt>
                <c:pt idx="3409">
                  <c:v>2721.8438289508999</c:v>
                </c:pt>
                <c:pt idx="3410">
                  <c:v>2721.84499521916</c:v>
                </c:pt>
                <c:pt idx="3411">
                  <c:v>2721.84499521916</c:v>
                </c:pt>
                <c:pt idx="3412">
                  <c:v>2721.8461648196198</c:v>
                </c:pt>
                <c:pt idx="3413">
                  <c:v>2721.8467479537499</c:v>
                </c:pt>
                <c:pt idx="3414">
                  <c:v>2721.8444120850299</c:v>
                </c:pt>
                <c:pt idx="3415">
                  <c:v>2721.84557835329</c:v>
                </c:pt>
                <c:pt idx="3416">
                  <c:v>2721.84674462155</c:v>
                </c:pt>
                <c:pt idx="3417">
                  <c:v>2721.84499521916</c:v>
                </c:pt>
                <c:pt idx="3418">
                  <c:v>2721.8471311561798</c:v>
                </c:pt>
                <c:pt idx="3419">
                  <c:v>2721.8479042254298</c:v>
                </c:pt>
                <c:pt idx="3420">
                  <c:v>2721.84518515428</c:v>
                </c:pt>
                <c:pt idx="3421">
                  <c:v>2721.8426626826299</c:v>
                </c:pt>
                <c:pt idx="3422">
                  <c:v>2721.8444120850299</c:v>
                </c:pt>
                <c:pt idx="3423">
                  <c:v>2721.84616148742</c:v>
                </c:pt>
                <c:pt idx="3424">
                  <c:v>2721.8461648196198</c:v>
                </c:pt>
                <c:pt idx="3425">
                  <c:v>2721.84499521916</c:v>
                </c:pt>
                <c:pt idx="3426">
                  <c:v>2721.84499521916</c:v>
                </c:pt>
                <c:pt idx="3427">
                  <c:v>2721.8444120850299</c:v>
                </c:pt>
                <c:pt idx="3428">
                  <c:v>2721.8444154172198</c:v>
                </c:pt>
                <c:pt idx="3429">
                  <c:v>2721.8440255504001</c:v>
                </c:pt>
                <c:pt idx="3430">
                  <c:v>2721.8432458167599</c:v>
                </c:pt>
                <c:pt idx="3431">
                  <c:v>2721.84499521916</c:v>
                </c:pt>
                <c:pt idx="3432">
                  <c:v>2721.84616148742</c:v>
                </c:pt>
                <c:pt idx="3433">
                  <c:v>2721.84499521916</c:v>
                </c:pt>
                <c:pt idx="3434">
                  <c:v>2721.84674462155</c:v>
                </c:pt>
                <c:pt idx="3435">
                  <c:v>2721.8469412210602</c:v>
                </c:pt>
                <c:pt idx="3436">
                  <c:v>2721.8471344883701</c:v>
                </c:pt>
                <c:pt idx="3437">
                  <c:v>2721.8469412210602</c:v>
                </c:pt>
                <c:pt idx="3438">
                  <c:v>2721.8432458167599</c:v>
                </c:pt>
                <c:pt idx="3439">
                  <c:v>2721.84499521916</c:v>
                </c:pt>
                <c:pt idx="3440">
                  <c:v>2721.8438256187001</c:v>
                </c:pt>
                <c:pt idx="3441">
                  <c:v>2721.8438256187001</c:v>
                </c:pt>
                <c:pt idx="3442">
                  <c:v>2721.8457749528002</c:v>
                </c:pt>
                <c:pt idx="3443">
                  <c:v>2721.8438356152901</c:v>
                </c:pt>
                <c:pt idx="3444">
                  <c:v>2721.8442221499099</c:v>
                </c:pt>
                <c:pt idx="3445">
                  <c:v>2721.8446086845302</c:v>
                </c:pt>
                <c:pt idx="3446">
                  <c:v>2721.8432524811501</c:v>
                </c:pt>
                <c:pt idx="3447">
                  <c:v>2721.8438356152901</c:v>
                </c:pt>
                <c:pt idx="3448">
                  <c:v>2721.8438356152901</c:v>
                </c:pt>
                <c:pt idx="3449">
                  <c:v>2721.8432524811501</c:v>
                </c:pt>
                <c:pt idx="3450">
                  <c:v>2721.8426693470201</c:v>
                </c:pt>
                <c:pt idx="3451">
                  <c:v>2721.8432524811501</c:v>
                </c:pt>
                <c:pt idx="3452">
                  <c:v>2721.8430558816499</c:v>
                </c:pt>
                <c:pt idx="3453">
                  <c:v>2721.8416930138801</c:v>
                </c:pt>
                <c:pt idx="3454">
                  <c:v>2721.8420828806902</c:v>
                </c:pt>
                <c:pt idx="3455">
                  <c:v>2721.8430558816499</c:v>
                </c:pt>
                <c:pt idx="3456">
                  <c:v>2721.8432458167599</c:v>
                </c:pt>
                <c:pt idx="3457">
                  <c:v>2721.8446086845302</c:v>
                </c:pt>
                <c:pt idx="3458">
                  <c:v>2721.8424727475099</c:v>
                </c:pt>
                <c:pt idx="3459">
                  <c:v>2721.8438289508999</c:v>
                </c:pt>
                <c:pt idx="3460">
                  <c:v>2721.8420762163</c:v>
                </c:pt>
                <c:pt idx="3461">
                  <c:v>2721.8420762163</c:v>
                </c:pt>
                <c:pt idx="3462">
                  <c:v>2721.8432424845701</c:v>
                </c:pt>
                <c:pt idx="3463">
                  <c:v>2721.84090994804</c:v>
                </c:pt>
                <c:pt idx="3464">
                  <c:v>2721.8420762163</c:v>
                </c:pt>
                <c:pt idx="3465">
                  <c:v>2721.8447986196502</c:v>
                </c:pt>
                <c:pt idx="3466">
                  <c:v>2721.8414964143699</c:v>
                </c:pt>
                <c:pt idx="3467">
                  <c:v>2721.8420795484999</c:v>
                </c:pt>
                <c:pt idx="3468">
                  <c:v>2721.8412998148601</c:v>
                </c:pt>
                <c:pt idx="3469">
                  <c:v>2721.8438289508999</c:v>
                </c:pt>
                <c:pt idx="3470">
                  <c:v>2721.8426626826299</c:v>
                </c:pt>
                <c:pt idx="3471">
                  <c:v>2721.8438289508999</c:v>
                </c:pt>
                <c:pt idx="3472">
                  <c:v>2721.8432458167599</c:v>
                </c:pt>
                <c:pt idx="3473">
                  <c:v>2721.8432458167599</c:v>
                </c:pt>
                <c:pt idx="3474">
                  <c:v>2721.8420795484999</c:v>
                </c:pt>
                <c:pt idx="3475">
                  <c:v>2721.8424660831201</c:v>
                </c:pt>
                <c:pt idx="3476">
                  <c:v>2721.84518515428</c:v>
                </c:pt>
                <c:pt idx="3477">
                  <c:v>2721.8412998148601</c:v>
                </c:pt>
                <c:pt idx="3478">
                  <c:v>2721.8414897499802</c:v>
                </c:pt>
                <c:pt idx="3479">
                  <c:v>2721.8444054206402</c:v>
                </c:pt>
                <c:pt idx="3480">
                  <c:v>2721.8414964143699</c:v>
                </c:pt>
                <c:pt idx="3481">
                  <c:v>2721.8426560182402</c:v>
                </c:pt>
                <c:pt idx="3482">
                  <c:v>2721.8426560182402</c:v>
                </c:pt>
                <c:pt idx="3483">
                  <c:v>2721.8426560182402</c:v>
                </c:pt>
                <c:pt idx="3484">
                  <c:v>2721.8422694836199</c:v>
                </c:pt>
                <c:pt idx="3485">
                  <c:v>2721.8432458167599</c:v>
                </c:pt>
                <c:pt idx="3486">
                  <c:v>2721.8426626826299</c:v>
                </c:pt>
                <c:pt idx="3487">
                  <c:v>2721.8426626826299</c:v>
                </c:pt>
                <c:pt idx="3488">
                  <c:v>2721.8411065475502</c:v>
                </c:pt>
                <c:pt idx="3489">
                  <c:v>2721.8432458167599</c:v>
                </c:pt>
                <c:pt idx="3490">
                  <c:v>2721.8444120850299</c:v>
                </c:pt>
                <c:pt idx="3491">
                  <c:v>2721.8426626826299</c:v>
                </c:pt>
                <c:pt idx="3492">
                  <c:v>2721.8422728158098</c:v>
                </c:pt>
                <c:pt idx="3493">
                  <c:v>2721.84265935044</c:v>
                </c:pt>
                <c:pt idx="3494">
                  <c:v>2721.8449918869601</c:v>
                </c:pt>
                <c:pt idx="3495">
                  <c:v>2721.84499521916</c:v>
                </c:pt>
                <c:pt idx="3496">
                  <c:v>2721.8444120850299</c:v>
                </c:pt>
                <c:pt idx="3497">
                  <c:v>2721.8432458167599</c:v>
                </c:pt>
                <c:pt idx="3498">
                  <c:v>2721.8420762163</c:v>
                </c:pt>
                <c:pt idx="3499">
                  <c:v>2721.8420762163</c:v>
                </c:pt>
                <c:pt idx="3500">
                  <c:v>2721.8420762163</c:v>
                </c:pt>
                <c:pt idx="3501">
                  <c:v>2721.8438289508999</c:v>
                </c:pt>
                <c:pt idx="3502">
                  <c:v>2721.8432424845701</c:v>
                </c:pt>
                <c:pt idx="3503">
                  <c:v>2721.8432424845701</c:v>
                </c:pt>
                <c:pt idx="3504">
                  <c:v>2721.8455750211001</c:v>
                </c:pt>
                <c:pt idx="3505">
                  <c:v>2721.8438256187001</c:v>
                </c:pt>
                <c:pt idx="3506">
                  <c:v>2721.8442154855202</c:v>
                </c:pt>
                <c:pt idx="3507">
                  <c:v>2721.8428559499398</c:v>
                </c:pt>
                <c:pt idx="3508">
                  <c:v>2721.8424660831201</c:v>
                </c:pt>
                <c:pt idx="3509">
                  <c:v>2721.8428559499398</c:v>
                </c:pt>
                <c:pt idx="3510">
                  <c:v>2721.8438256187001</c:v>
                </c:pt>
                <c:pt idx="3511">
                  <c:v>2721.8455750211001</c:v>
                </c:pt>
                <c:pt idx="3512">
                  <c:v>2721.8438256187001</c:v>
                </c:pt>
                <c:pt idx="3513">
                  <c:v>2721.8455750211001</c:v>
                </c:pt>
                <c:pt idx="3514">
                  <c:v>2721.8438256187001</c:v>
                </c:pt>
                <c:pt idx="3515">
                  <c:v>2721.8459648879202</c:v>
                </c:pt>
                <c:pt idx="3516">
                  <c:v>2721.8446053523398</c:v>
                </c:pt>
                <c:pt idx="3517">
                  <c:v>2721.8455750211001</c:v>
                </c:pt>
                <c:pt idx="3518">
                  <c:v>2721.8442154855202</c:v>
                </c:pt>
                <c:pt idx="3519">
                  <c:v>2721.8451918186702</c:v>
                </c:pt>
                <c:pt idx="3520">
                  <c:v>2721.8438256187001</c:v>
                </c:pt>
                <c:pt idx="3521">
                  <c:v>2721.8444120850299</c:v>
                </c:pt>
                <c:pt idx="3522">
                  <c:v>2721.8432458167599</c:v>
                </c:pt>
                <c:pt idx="3523">
                  <c:v>2721.8432458167599</c:v>
                </c:pt>
                <c:pt idx="3524">
                  <c:v>2721.8432458167599</c:v>
                </c:pt>
                <c:pt idx="3525">
                  <c:v>2721.84499521916</c:v>
                </c:pt>
                <c:pt idx="3526">
                  <c:v>2721.8428592821401</c:v>
                </c:pt>
                <c:pt idx="3527">
                  <c:v>2721.8459715523099</c:v>
                </c:pt>
                <c:pt idx="3528">
                  <c:v>2721.84499521916</c:v>
                </c:pt>
                <c:pt idx="3529">
                  <c:v>2721.8432458167599</c:v>
                </c:pt>
                <c:pt idx="3530">
                  <c:v>2721.8446086845302</c:v>
                </c:pt>
                <c:pt idx="3531">
                  <c:v>2721.8450018835501</c:v>
                </c:pt>
                <c:pt idx="3532">
                  <c:v>2721.8455850176802</c:v>
                </c:pt>
                <c:pt idx="3533">
                  <c:v>2721.8457716205999</c:v>
                </c:pt>
                <c:pt idx="3534">
                  <c:v>2721.8438256187001</c:v>
                </c:pt>
                <c:pt idx="3535">
                  <c:v>2721.8438256187001</c:v>
                </c:pt>
                <c:pt idx="3536">
                  <c:v>2721.8432424845701</c:v>
                </c:pt>
                <c:pt idx="3537">
                  <c:v>2721.8449918869601</c:v>
                </c:pt>
                <c:pt idx="3538">
                  <c:v>2721.84343575188</c:v>
                </c:pt>
                <c:pt idx="3539">
                  <c:v>2721.8438222865102</c:v>
                </c:pt>
                <c:pt idx="3540">
                  <c:v>2721.8432424845701</c:v>
                </c:pt>
                <c:pt idx="3541">
                  <c:v>2721.8434390840798</c:v>
                </c:pt>
                <c:pt idx="3542">
                  <c:v>2721.8426660148298</c:v>
                </c:pt>
                <c:pt idx="3543">
                  <c:v>2721.8438322830898</c:v>
                </c:pt>
                <c:pt idx="3544">
                  <c:v>2721.8420828806902</c:v>
                </c:pt>
                <c:pt idx="3545">
                  <c:v>2721.8414997465602</c:v>
                </c:pt>
                <c:pt idx="3546">
                  <c:v>2721.84305254945</c:v>
                </c:pt>
                <c:pt idx="3547">
                  <c:v>2721.8420762163</c:v>
                </c:pt>
                <c:pt idx="3548">
                  <c:v>2721.8414897499802</c:v>
                </c:pt>
                <c:pt idx="3549">
                  <c:v>2721.8426560182402</c:v>
                </c:pt>
                <c:pt idx="3550">
                  <c:v>2721.8432391523702</c:v>
                </c:pt>
                <c:pt idx="3551">
                  <c:v>2721.8414897499802</c:v>
                </c:pt>
                <c:pt idx="3552">
                  <c:v>2721.8444054206402</c:v>
                </c:pt>
                <c:pt idx="3553">
                  <c:v>2721.8447952874599</c:v>
                </c:pt>
                <c:pt idx="3554">
                  <c:v>2721.8420762163</c:v>
                </c:pt>
                <c:pt idx="3555">
                  <c:v>2721.8430492172602</c:v>
                </c:pt>
                <c:pt idx="3556">
                  <c:v>2721.8446053523398</c:v>
                </c:pt>
                <c:pt idx="3557">
                  <c:v>2721.8436390157799</c:v>
                </c:pt>
                <c:pt idx="3558">
                  <c:v>2721.8426693470201</c:v>
                </c:pt>
                <c:pt idx="3559">
                  <c:v>2721.8438356152901</c:v>
                </c:pt>
                <c:pt idx="3560">
                  <c:v>2721.8420862128901</c:v>
                </c:pt>
                <c:pt idx="3561">
                  <c:v>2721.8409199446301</c:v>
                </c:pt>
                <c:pt idx="3562">
                  <c:v>2721.84188628119</c:v>
                </c:pt>
                <c:pt idx="3563">
                  <c:v>2721.84557835329</c:v>
                </c:pt>
                <c:pt idx="3564">
                  <c:v>2721.8424660831201</c:v>
                </c:pt>
                <c:pt idx="3565">
                  <c:v>2721.8444120850299</c:v>
                </c:pt>
                <c:pt idx="3566">
                  <c:v>2721.84265935044</c:v>
                </c:pt>
                <c:pt idx="3567">
                  <c:v>2721.84090994804</c:v>
                </c:pt>
                <c:pt idx="3568">
                  <c:v>2721.8432458167599</c:v>
                </c:pt>
                <c:pt idx="3569">
                  <c:v>2721.8426626826299</c:v>
                </c:pt>
                <c:pt idx="3570">
                  <c:v>2721.8420795484999</c:v>
                </c:pt>
                <c:pt idx="3571">
                  <c:v>2721.8426626826299</c:v>
                </c:pt>
                <c:pt idx="3572">
                  <c:v>2721.8438289508999</c:v>
                </c:pt>
                <c:pt idx="3573">
                  <c:v>2721.8432458167599</c:v>
                </c:pt>
                <c:pt idx="3574">
                  <c:v>2721.8444120850299</c:v>
                </c:pt>
                <c:pt idx="3575">
                  <c:v>2721.8420795484999</c:v>
                </c:pt>
                <c:pt idx="3576">
                  <c:v>2721.84090994804</c:v>
                </c:pt>
                <c:pt idx="3577">
                  <c:v>2721.84090994804</c:v>
                </c:pt>
                <c:pt idx="3578">
                  <c:v>2721.8414964143699</c:v>
                </c:pt>
                <c:pt idx="3579">
                  <c:v>2721.8428559499398</c:v>
                </c:pt>
                <c:pt idx="3580">
                  <c:v>2721.84090994804</c:v>
                </c:pt>
                <c:pt idx="3581">
                  <c:v>2721.8420762163</c:v>
                </c:pt>
                <c:pt idx="3582">
                  <c:v>2721.8416930138801</c:v>
                </c:pt>
                <c:pt idx="3583">
                  <c:v>2721.84033681049</c:v>
                </c:pt>
                <c:pt idx="3584">
                  <c:v>2721.84286261433</c:v>
                </c:pt>
                <c:pt idx="3585">
                  <c:v>2721.8438256187001</c:v>
                </c:pt>
                <c:pt idx="3586">
                  <c:v>2721.84460202014</c:v>
                </c:pt>
                <c:pt idx="3587">
                  <c:v>2721.8449918869601</c:v>
                </c:pt>
                <c:pt idx="3588">
                  <c:v>2721.8432424845701</c:v>
                </c:pt>
                <c:pt idx="3589">
                  <c:v>2721.8420762163</c:v>
                </c:pt>
                <c:pt idx="3590">
                  <c:v>2721.8416896816798</c:v>
                </c:pt>
                <c:pt idx="3591">
                  <c:v>2721.8444154172198</c:v>
                </c:pt>
                <c:pt idx="3592">
                  <c:v>2721.8426660148298</c:v>
                </c:pt>
                <c:pt idx="3593">
                  <c:v>2721.8420828806902</c:v>
                </c:pt>
                <c:pt idx="3594">
                  <c:v>2721.8449985513498</c:v>
                </c:pt>
                <c:pt idx="3595">
                  <c:v>2721.8438322830898</c:v>
                </c:pt>
                <c:pt idx="3596">
                  <c:v>2721.8444154172198</c:v>
                </c:pt>
                <c:pt idx="3597">
                  <c:v>2721.8449985513498</c:v>
                </c:pt>
                <c:pt idx="3598">
                  <c:v>2721.8461648196198</c:v>
                </c:pt>
                <c:pt idx="3599">
                  <c:v>2721.8455816854898</c:v>
                </c:pt>
                <c:pt idx="3600">
                  <c:v>2721.8432491489598</c:v>
                </c:pt>
                <c:pt idx="3601">
                  <c:v>2721.8477209547</c:v>
                </c:pt>
                <c:pt idx="3602">
                  <c:v>2721.8438256187001</c:v>
                </c:pt>
                <c:pt idx="3603">
                  <c:v>2721.8455750211001</c:v>
                </c:pt>
                <c:pt idx="3604">
                  <c:v>2721.8461581552301</c:v>
                </c:pt>
                <c:pt idx="3605">
                  <c:v>2721.8455750211001</c:v>
                </c:pt>
                <c:pt idx="3606">
                  <c:v>2721.8444087528301</c:v>
                </c:pt>
                <c:pt idx="3607">
                  <c:v>2721.8447952874599</c:v>
                </c:pt>
                <c:pt idx="3608">
                  <c:v>2721.8461581552301</c:v>
                </c:pt>
                <c:pt idx="3609">
                  <c:v>2721.8473244234901</c:v>
                </c:pt>
                <c:pt idx="3610">
                  <c:v>2721.8455750211001</c:v>
                </c:pt>
                <c:pt idx="3611">
                  <c:v>2721.8455750211001</c:v>
                </c:pt>
                <c:pt idx="3612">
                  <c:v>2721.8455750211001</c:v>
                </c:pt>
                <c:pt idx="3613">
                  <c:v>2721.8455750211001</c:v>
                </c:pt>
                <c:pt idx="3614">
                  <c:v>2721.8432424845701</c:v>
                </c:pt>
                <c:pt idx="3615">
                  <c:v>2721.8438256187001</c:v>
                </c:pt>
                <c:pt idx="3616">
                  <c:v>2721.8438256187001</c:v>
                </c:pt>
                <c:pt idx="3617">
                  <c:v>2721.84343575188</c:v>
                </c:pt>
                <c:pt idx="3618">
                  <c:v>2721.8444054206402</c:v>
                </c:pt>
                <c:pt idx="3619">
                  <c:v>2721.8459648879202</c:v>
                </c:pt>
                <c:pt idx="3620">
                  <c:v>2721.8438256187001</c:v>
                </c:pt>
                <c:pt idx="3621">
                  <c:v>2721.84518515428</c:v>
                </c:pt>
                <c:pt idx="3622">
                  <c:v>2721.8459648879202</c:v>
                </c:pt>
                <c:pt idx="3623">
                  <c:v>2721.8475210229999</c:v>
                </c:pt>
                <c:pt idx="3624">
                  <c:v>2721.8455750211001</c:v>
                </c:pt>
                <c:pt idx="3625">
                  <c:v>2721.8473244234901</c:v>
                </c:pt>
                <c:pt idx="3626">
                  <c:v>2721.8446053523398</c:v>
                </c:pt>
                <c:pt idx="3627">
                  <c:v>2721.8455816854898</c:v>
                </c:pt>
                <c:pt idx="3628">
                  <c:v>2721.84655468644</c:v>
                </c:pt>
                <c:pt idx="3629">
                  <c:v>2721.8471344883701</c:v>
                </c:pt>
                <c:pt idx="3630">
                  <c:v>2721.8448052840399</c:v>
                </c:pt>
                <c:pt idx="3631">
                  <c:v>2721.8463614191201</c:v>
                </c:pt>
                <c:pt idx="3632">
                  <c:v>2721.8432458167599</c:v>
                </c:pt>
                <c:pt idx="3633">
                  <c:v>2721.84713782057</c:v>
                </c:pt>
                <c:pt idx="3634">
                  <c:v>2721.8463614191201</c:v>
                </c:pt>
                <c:pt idx="3635">
                  <c:v>2721.8455816854898</c:v>
                </c:pt>
                <c:pt idx="3636">
                  <c:v>2721.8432491489598</c:v>
                </c:pt>
                <c:pt idx="3637">
                  <c:v>2721.8455816854898</c:v>
                </c:pt>
                <c:pt idx="3638">
                  <c:v>2721.8426660148298</c:v>
                </c:pt>
                <c:pt idx="3639">
                  <c:v>2721.8451918186702</c:v>
                </c:pt>
                <c:pt idx="3640">
                  <c:v>2721.8448019518501</c:v>
                </c:pt>
                <c:pt idx="3641">
                  <c:v>2721.8432491489598</c:v>
                </c:pt>
                <c:pt idx="3642">
                  <c:v>2721.8426660148298</c:v>
                </c:pt>
                <c:pt idx="3643">
                  <c:v>2721.8414964143699</c:v>
                </c:pt>
                <c:pt idx="3644">
                  <c:v>2721.8426660148298</c:v>
                </c:pt>
                <c:pt idx="3645">
                  <c:v>2721.8420795484999</c:v>
                </c:pt>
                <c:pt idx="3646">
                  <c:v>2721.8409132802399</c:v>
                </c:pt>
                <c:pt idx="3647">
                  <c:v>2721.8403301460999</c:v>
                </c:pt>
                <c:pt idx="3648">
                  <c:v>2721.84188628119</c:v>
                </c:pt>
                <c:pt idx="3649">
                  <c:v>2721.8432491489598</c:v>
                </c:pt>
                <c:pt idx="3650">
                  <c:v>2721.8432491489598</c:v>
                </c:pt>
                <c:pt idx="3651">
                  <c:v>2721.8426660148298</c:v>
                </c:pt>
                <c:pt idx="3652">
                  <c:v>2721.8426660148298</c:v>
                </c:pt>
                <c:pt idx="3653">
                  <c:v>2721.8409132802399</c:v>
                </c:pt>
                <c:pt idx="3654">
                  <c:v>2721.84188628119</c:v>
                </c:pt>
                <c:pt idx="3655">
                  <c:v>2721.8420762163</c:v>
                </c:pt>
                <c:pt idx="3656">
                  <c:v>2721.8422694836199</c:v>
                </c:pt>
                <c:pt idx="3657">
                  <c:v>2721.8412998148601</c:v>
                </c:pt>
                <c:pt idx="3658">
                  <c:v>2721.8418796167998</c:v>
                </c:pt>
                <c:pt idx="3659">
                  <c:v>2721.84343575188</c:v>
                </c:pt>
                <c:pt idx="3660">
                  <c:v>2721.8412964826698</c:v>
                </c:pt>
                <c:pt idx="3661">
                  <c:v>2721.84265935044</c:v>
                </c:pt>
                <c:pt idx="3662">
                  <c:v>2721.8426660148298</c:v>
                </c:pt>
                <c:pt idx="3663">
                  <c:v>2721.8409166124302</c:v>
                </c:pt>
                <c:pt idx="3664">
                  <c:v>2721.8397503441702</c:v>
                </c:pt>
                <c:pt idx="3665">
                  <c:v>2721.8448052840399</c:v>
                </c:pt>
                <c:pt idx="3666">
                  <c:v>2721.84344574847</c:v>
                </c:pt>
                <c:pt idx="3667">
                  <c:v>2721.8409166124302</c:v>
                </c:pt>
                <c:pt idx="3668">
                  <c:v>2721.8403334783002</c:v>
                </c:pt>
                <c:pt idx="3669">
                  <c:v>2721.8414997465602</c:v>
                </c:pt>
                <c:pt idx="3670">
                  <c:v>2721.8403334783002</c:v>
                </c:pt>
                <c:pt idx="3671">
                  <c:v>2721.8414997465602</c:v>
                </c:pt>
                <c:pt idx="3672">
                  <c:v>2721.8420828806902</c:v>
                </c:pt>
                <c:pt idx="3673">
                  <c:v>2721.84149308217</c:v>
                </c:pt>
                <c:pt idx="3674">
                  <c:v>2721.84032681391</c:v>
                </c:pt>
                <c:pt idx="3675">
                  <c:v>2721.8420762163</c:v>
                </c:pt>
                <c:pt idx="3676">
                  <c:v>2721.8416863494899</c:v>
                </c:pt>
                <c:pt idx="3677">
                  <c:v>2721.8426560182402</c:v>
                </c:pt>
                <c:pt idx="3678">
                  <c:v>2721.8432391523702</c:v>
                </c:pt>
                <c:pt idx="3679">
                  <c:v>2721.8422694836199</c:v>
                </c:pt>
                <c:pt idx="3680">
                  <c:v>2721.8414997465602</c:v>
                </c:pt>
                <c:pt idx="3681">
                  <c:v>2721.8426660148298</c:v>
                </c:pt>
                <c:pt idx="3682">
                  <c:v>2721.8422761480101</c:v>
                </c:pt>
                <c:pt idx="3683">
                  <c:v>2721.8438322830898</c:v>
                </c:pt>
                <c:pt idx="3684">
                  <c:v>2721.8434424162701</c:v>
                </c:pt>
                <c:pt idx="3685">
                  <c:v>2721.8444120850299</c:v>
                </c:pt>
                <c:pt idx="3686">
                  <c:v>2721.8432458167599</c:v>
                </c:pt>
                <c:pt idx="3687">
                  <c:v>2721.8432458167599</c:v>
                </c:pt>
                <c:pt idx="3688">
                  <c:v>2721.8432458167599</c:v>
                </c:pt>
                <c:pt idx="3689">
                  <c:v>2721.8422761480101</c:v>
                </c:pt>
                <c:pt idx="3690">
                  <c:v>2721.8420795484999</c:v>
                </c:pt>
                <c:pt idx="3691">
                  <c:v>2721.8432458167599</c:v>
                </c:pt>
                <c:pt idx="3692">
                  <c:v>2721.8424727475099</c:v>
                </c:pt>
                <c:pt idx="3693">
                  <c:v>2721.84693455667</c:v>
                </c:pt>
                <c:pt idx="3694">
                  <c:v>2721.8414964143699</c:v>
                </c:pt>
                <c:pt idx="3695">
                  <c:v>2721.84499521916</c:v>
                </c:pt>
                <c:pt idx="3696">
                  <c:v>2721.8432458167599</c:v>
                </c:pt>
                <c:pt idx="3697">
                  <c:v>2721.8444120850299</c:v>
                </c:pt>
                <c:pt idx="3698">
                  <c:v>2721.8438289508999</c:v>
                </c:pt>
                <c:pt idx="3699">
                  <c:v>2721.84616148742</c:v>
                </c:pt>
                <c:pt idx="3700">
                  <c:v>2721.8438289508999</c:v>
                </c:pt>
                <c:pt idx="3701">
                  <c:v>2721.8432458167599</c:v>
                </c:pt>
                <c:pt idx="3702">
                  <c:v>2721.8414964143699</c:v>
                </c:pt>
                <c:pt idx="3703">
                  <c:v>2721.8432458167599</c:v>
                </c:pt>
                <c:pt idx="3704">
                  <c:v>2721.8432458167599</c:v>
                </c:pt>
                <c:pt idx="3705">
                  <c:v>2721.8432458167599</c:v>
                </c:pt>
                <c:pt idx="3706">
                  <c:v>2721.8438289508999</c:v>
                </c:pt>
                <c:pt idx="3707">
                  <c:v>2721.8432458167599</c:v>
                </c:pt>
                <c:pt idx="3708">
                  <c:v>2721.8453817537802</c:v>
                </c:pt>
                <c:pt idx="3709">
                  <c:v>2721.8432458167599</c:v>
                </c:pt>
                <c:pt idx="3710">
                  <c:v>2721.8432458167599</c:v>
                </c:pt>
                <c:pt idx="3711">
                  <c:v>2721.8432458167599</c:v>
                </c:pt>
                <c:pt idx="3712">
                  <c:v>2721.8455716888998</c:v>
                </c:pt>
                <c:pt idx="3713">
                  <c:v>2721.8453850859801</c:v>
                </c:pt>
                <c:pt idx="3714">
                  <c:v>2721.8479142220099</c:v>
                </c:pt>
                <c:pt idx="3715">
                  <c:v>2721.8444154172198</c:v>
                </c:pt>
                <c:pt idx="3716">
                  <c:v>2721.8461648196198</c:v>
                </c:pt>
                <c:pt idx="3717">
                  <c:v>2721.8461648196198</c:v>
                </c:pt>
                <c:pt idx="3718">
                  <c:v>2721.8451918186702</c:v>
                </c:pt>
                <c:pt idx="3719">
                  <c:v>2721.8461548230298</c:v>
                </c:pt>
                <c:pt idx="3720">
                  <c:v>2721.8461548230298</c:v>
                </c:pt>
                <c:pt idx="3721">
                  <c:v>2721.8444120850299</c:v>
                </c:pt>
                <c:pt idx="3722">
                  <c:v>2721.8428592821401</c:v>
                </c:pt>
                <c:pt idx="3723">
                  <c:v>2721.84499521916</c:v>
                </c:pt>
                <c:pt idx="3724">
                  <c:v>2721.84557835329</c:v>
                </c:pt>
                <c:pt idx="3725">
                  <c:v>2721.8432458167599</c:v>
                </c:pt>
                <c:pt idx="3726">
                  <c:v>2721.8446053523398</c:v>
                </c:pt>
                <c:pt idx="3727">
                  <c:v>2721.8438256187001</c:v>
                </c:pt>
                <c:pt idx="3728">
                  <c:v>2721.84499521916</c:v>
                </c:pt>
                <c:pt idx="3729">
                  <c:v>2721.84499521916</c:v>
                </c:pt>
                <c:pt idx="3730">
                  <c:v>2721.84499521916</c:v>
                </c:pt>
                <c:pt idx="3731">
                  <c:v>2721.8436323513902</c:v>
                </c:pt>
                <c:pt idx="3732">
                  <c:v>2721.8434390840798</c:v>
                </c:pt>
                <c:pt idx="3733">
                  <c:v>2721.8436323513902</c:v>
                </c:pt>
                <c:pt idx="3734">
                  <c:v>2721.8428559499398</c:v>
                </c:pt>
                <c:pt idx="3735">
                  <c:v>2721.8448019518501</c:v>
                </c:pt>
                <c:pt idx="3736">
                  <c:v>2721.8428559499398</c:v>
                </c:pt>
                <c:pt idx="3737">
                  <c:v>2721.84032681391</c:v>
                </c:pt>
                <c:pt idx="3738">
                  <c:v>2721.8412998148601</c:v>
                </c:pt>
                <c:pt idx="3739">
                  <c:v>2721.8414964143699</c:v>
                </c:pt>
                <c:pt idx="3740">
                  <c:v>2721.8438289508999</c:v>
                </c:pt>
                <c:pt idx="3741">
                  <c:v>2721.8426693470201</c:v>
                </c:pt>
                <c:pt idx="3742">
                  <c:v>2721.8432524811501</c:v>
                </c:pt>
                <c:pt idx="3743">
                  <c:v>2721.8430558816499</c:v>
                </c:pt>
                <c:pt idx="3744">
                  <c:v>2721.8420795484999</c:v>
                </c:pt>
                <c:pt idx="3745">
                  <c:v>2721.8414964143699</c:v>
                </c:pt>
                <c:pt idx="3746">
                  <c:v>2721.84363568358</c:v>
                </c:pt>
                <c:pt idx="3747">
                  <c:v>2721.8405267456101</c:v>
                </c:pt>
                <c:pt idx="3748">
                  <c:v>2721.84246941532</c:v>
                </c:pt>
                <c:pt idx="3749">
                  <c:v>2721.8436390157799</c:v>
                </c:pt>
                <c:pt idx="3750">
                  <c:v>2721.8426660148298</c:v>
                </c:pt>
                <c:pt idx="3751">
                  <c:v>2721.8403334783002</c:v>
                </c:pt>
                <c:pt idx="3752">
                  <c:v>2721.84305254945</c:v>
                </c:pt>
                <c:pt idx="3753">
                  <c:v>2721.8432391523702</c:v>
                </c:pt>
                <c:pt idx="3754">
                  <c:v>2721.8409066158501</c:v>
                </c:pt>
                <c:pt idx="3755">
                  <c:v>2721.8389639461402</c:v>
                </c:pt>
                <c:pt idx="3756">
                  <c:v>2721.8420762163</c:v>
                </c:pt>
                <c:pt idx="3757">
                  <c:v>2721.8397503441702</c:v>
                </c:pt>
                <c:pt idx="3758">
                  <c:v>2721.8401402109898</c:v>
                </c:pt>
                <c:pt idx="3759">
                  <c:v>2721.8438356152901</c:v>
                </c:pt>
                <c:pt idx="3760">
                  <c:v>2721.8413064792499</c:v>
                </c:pt>
                <c:pt idx="3761">
                  <c:v>2721.8446086845302</c:v>
                </c:pt>
                <c:pt idx="3762">
                  <c:v>2721.8420862128901</c:v>
                </c:pt>
                <c:pt idx="3763">
                  <c:v>2721.8438356152901</c:v>
                </c:pt>
                <c:pt idx="3764">
                  <c:v>2721.84188628119</c:v>
                </c:pt>
                <c:pt idx="3765">
                  <c:v>2721.8438256187001</c:v>
                </c:pt>
                <c:pt idx="3766">
                  <c:v>2721.8416896816798</c:v>
                </c:pt>
                <c:pt idx="3767">
                  <c:v>2721.8420862128901</c:v>
                </c:pt>
                <c:pt idx="3768">
                  <c:v>2721.84130314706</c:v>
                </c:pt>
                <c:pt idx="3769">
                  <c:v>2721.8420762163</c:v>
                </c:pt>
                <c:pt idx="3770">
                  <c:v>2721.8420762163</c:v>
                </c:pt>
                <c:pt idx="3771">
                  <c:v>2721.8416896816798</c:v>
                </c:pt>
                <c:pt idx="3772">
                  <c:v>2721.8403334783002</c:v>
                </c:pt>
                <c:pt idx="3773">
                  <c:v>2721.84033681049</c:v>
                </c:pt>
                <c:pt idx="3774">
                  <c:v>2721.84033681049</c:v>
                </c:pt>
                <c:pt idx="3775">
                  <c:v>2721.8432524811501</c:v>
                </c:pt>
                <c:pt idx="3776">
                  <c:v>2721.84286261433</c:v>
                </c:pt>
                <c:pt idx="3777">
                  <c:v>2721.8420762163</c:v>
                </c:pt>
                <c:pt idx="3778">
                  <c:v>2721.8432424845701</c:v>
                </c:pt>
                <c:pt idx="3779">
                  <c:v>2721.84343575188</c:v>
                </c:pt>
                <c:pt idx="3780">
                  <c:v>2721.8438222865102</c:v>
                </c:pt>
                <c:pt idx="3781">
                  <c:v>2721.8426560182402</c:v>
                </c:pt>
                <c:pt idx="3782">
                  <c:v>2721.8426560182402</c:v>
                </c:pt>
                <c:pt idx="3783">
                  <c:v>2721.8438256187001</c:v>
                </c:pt>
                <c:pt idx="3784">
                  <c:v>2721.8438256187001</c:v>
                </c:pt>
                <c:pt idx="3785">
                  <c:v>2721.8444087528301</c:v>
                </c:pt>
                <c:pt idx="3786">
                  <c:v>2721.8444054206402</c:v>
                </c:pt>
                <c:pt idx="3787">
                  <c:v>2721.8444054206402</c:v>
                </c:pt>
                <c:pt idx="3788">
                  <c:v>2721.8426560182402</c:v>
                </c:pt>
                <c:pt idx="3789">
                  <c:v>2721.8444054206402</c:v>
                </c:pt>
                <c:pt idx="3790">
                  <c:v>2721.8438222865102</c:v>
                </c:pt>
                <c:pt idx="3791">
                  <c:v>2721.8414897499802</c:v>
                </c:pt>
                <c:pt idx="3792">
                  <c:v>2721.8426560182402</c:v>
                </c:pt>
                <c:pt idx="3793">
                  <c:v>2721.8430458850598</c:v>
                </c:pt>
                <c:pt idx="3794">
                  <c:v>2721.84343575188</c:v>
                </c:pt>
                <c:pt idx="3795">
                  <c:v>2721.8444054206402</c:v>
                </c:pt>
                <c:pt idx="3796">
                  <c:v>2721.8438222865102</c:v>
                </c:pt>
                <c:pt idx="3797">
                  <c:v>2721.8447986196502</c:v>
                </c:pt>
                <c:pt idx="3798">
                  <c:v>2721.8457716205999</c:v>
                </c:pt>
                <c:pt idx="3799">
                  <c:v>2721.8432391523702</c:v>
                </c:pt>
                <c:pt idx="3800">
                  <c:v>2721.8444054206402</c:v>
                </c:pt>
                <c:pt idx="3801">
                  <c:v>2721.8447952874599</c:v>
                </c:pt>
                <c:pt idx="3802">
                  <c:v>2721.8438256187001</c:v>
                </c:pt>
                <c:pt idx="3803">
                  <c:v>2721.8455750211001</c:v>
                </c:pt>
                <c:pt idx="3804">
                  <c:v>2721.84343575188</c:v>
                </c:pt>
                <c:pt idx="3805">
                  <c:v>2721.8444054206402</c:v>
                </c:pt>
                <c:pt idx="3806">
                  <c:v>2721.8447952874599</c:v>
                </c:pt>
                <c:pt idx="3807">
                  <c:v>2721.84518515428</c:v>
                </c:pt>
                <c:pt idx="3808">
                  <c:v>2721.8444054206402</c:v>
                </c:pt>
                <c:pt idx="3809">
                  <c:v>2721.8426560182402</c:v>
                </c:pt>
                <c:pt idx="3810">
                  <c:v>2721.8447952874599</c:v>
                </c:pt>
                <c:pt idx="3811">
                  <c:v>2721.8438256187001</c:v>
                </c:pt>
                <c:pt idx="3812">
                  <c:v>2721.8463547547399</c:v>
                </c:pt>
                <c:pt idx="3813">
                  <c:v>2721.8467412893601</c:v>
                </c:pt>
                <c:pt idx="3814">
                  <c:v>2721.8438256187001</c:v>
                </c:pt>
                <c:pt idx="3815">
                  <c:v>2721.8438256187001</c:v>
                </c:pt>
                <c:pt idx="3816">
                  <c:v>2721.8432424845701</c:v>
                </c:pt>
                <c:pt idx="3817">
                  <c:v>2721.8455750211001</c:v>
                </c:pt>
                <c:pt idx="3818">
                  <c:v>2721.8438256187001</c:v>
                </c:pt>
                <c:pt idx="3819">
                  <c:v>2721.8455750211001</c:v>
                </c:pt>
                <c:pt idx="3820">
                  <c:v>2721.8463547547399</c:v>
                </c:pt>
                <c:pt idx="3821">
                  <c:v>2721.8473344200802</c:v>
                </c:pt>
                <c:pt idx="3822">
                  <c:v>2721.8450018835501</c:v>
                </c:pt>
                <c:pt idx="3823">
                  <c:v>2721.84519515086</c:v>
                </c:pt>
                <c:pt idx="3824">
                  <c:v>2721.8448052840399</c:v>
                </c:pt>
                <c:pt idx="3825">
                  <c:v>2721.8455850176802</c:v>
                </c:pt>
                <c:pt idx="3826">
                  <c:v>2721.8455850176802</c:v>
                </c:pt>
                <c:pt idx="3827">
                  <c:v>2721.84519515086</c:v>
                </c:pt>
                <c:pt idx="3828">
                  <c:v>2721.8473310878799</c:v>
                </c:pt>
                <c:pt idx="3829">
                  <c:v>2721.8455816854898</c:v>
                </c:pt>
                <c:pt idx="3830">
                  <c:v>2721.8434424162701</c:v>
                </c:pt>
                <c:pt idx="3831">
                  <c:v>2721.84188628119</c:v>
                </c:pt>
                <c:pt idx="3832">
                  <c:v>2721.8434424162701</c:v>
                </c:pt>
                <c:pt idx="3833">
                  <c:v>2721.8403301460999</c:v>
                </c:pt>
                <c:pt idx="3834">
                  <c:v>2721.8414964143699</c:v>
                </c:pt>
                <c:pt idx="3835">
                  <c:v>2721.84363568358</c:v>
                </c:pt>
                <c:pt idx="3836">
                  <c:v>2721.8426660148298</c:v>
                </c:pt>
                <c:pt idx="3837">
                  <c:v>2721.8444154172198</c:v>
                </c:pt>
                <c:pt idx="3838">
                  <c:v>2721.8422761480101</c:v>
                </c:pt>
                <c:pt idx="3839">
                  <c:v>2721.84072001292</c:v>
                </c:pt>
                <c:pt idx="3840">
                  <c:v>2721.84246941532</c:v>
                </c:pt>
                <c:pt idx="3841">
                  <c:v>2721.8422761480101</c:v>
                </c:pt>
                <c:pt idx="3842">
                  <c:v>2721.84072001292</c:v>
                </c:pt>
                <c:pt idx="3843">
                  <c:v>2721.8426660148298</c:v>
                </c:pt>
                <c:pt idx="3844">
                  <c:v>2721.8426660148298</c:v>
                </c:pt>
                <c:pt idx="3845">
                  <c:v>2721.84188628119</c:v>
                </c:pt>
                <c:pt idx="3846">
                  <c:v>2721.8426560182402</c:v>
                </c:pt>
                <c:pt idx="3847">
                  <c:v>2721.8422694836199</c:v>
                </c:pt>
                <c:pt idx="3848">
                  <c:v>2721.84305254945</c:v>
                </c:pt>
                <c:pt idx="3849">
                  <c:v>2721.8428526177499</c:v>
                </c:pt>
                <c:pt idx="3850">
                  <c:v>2721.8414964143699</c:v>
                </c:pt>
                <c:pt idx="3851">
                  <c:v>2721.8414964143699</c:v>
                </c:pt>
                <c:pt idx="3852">
                  <c:v>2721.8414964143699</c:v>
                </c:pt>
                <c:pt idx="3853">
                  <c:v>2721.8424660831201</c:v>
                </c:pt>
                <c:pt idx="3854">
                  <c:v>2721.8420728841102</c:v>
                </c:pt>
                <c:pt idx="3855">
                  <c:v>2721.8418796167998</c:v>
                </c:pt>
                <c:pt idx="3856">
                  <c:v>2721.84343575188</c:v>
                </c:pt>
                <c:pt idx="3857">
                  <c:v>2721.8430458850598</c:v>
                </c:pt>
                <c:pt idx="3858">
                  <c:v>2721.8405200812199</c:v>
                </c:pt>
                <c:pt idx="3859">
                  <c:v>2721.8385740793201</c:v>
                </c:pt>
                <c:pt idx="3860">
                  <c:v>2721.8426560182402</c:v>
                </c:pt>
                <c:pt idx="3861">
                  <c:v>2721.8409066158501</c:v>
                </c:pt>
                <c:pt idx="3862">
                  <c:v>2721.8420728841102</c:v>
                </c:pt>
                <c:pt idx="3863">
                  <c:v>2721.8426560182402</c:v>
                </c:pt>
                <c:pt idx="3864">
                  <c:v>2721.8397403475801</c:v>
                </c:pt>
                <c:pt idx="3865">
                  <c:v>2721.8438222865102</c:v>
                </c:pt>
                <c:pt idx="3866">
                  <c:v>2721.8409066158501</c:v>
                </c:pt>
                <c:pt idx="3867">
                  <c:v>2721.8409066158501</c:v>
                </c:pt>
                <c:pt idx="3868">
                  <c:v>2721.8422694836199</c:v>
                </c:pt>
                <c:pt idx="3869">
                  <c:v>2721.8432491489598</c:v>
                </c:pt>
                <c:pt idx="3870">
                  <c:v>2721.8409166124302</c:v>
                </c:pt>
                <c:pt idx="3871">
                  <c:v>2721.8416930138801</c:v>
                </c:pt>
                <c:pt idx="3872">
                  <c:v>2721.8420828806902</c:v>
                </c:pt>
                <c:pt idx="3873">
                  <c:v>2721.8405267456101</c:v>
                </c:pt>
                <c:pt idx="3874">
                  <c:v>2721.8444120850299</c:v>
                </c:pt>
                <c:pt idx="3875">
                  <c:v>2721.8426626826299</c:v>
                </c:pt>
                <c:pt idx="3876">
                  <c:v>2721.8393604773501</c:v>
                </c:pt>
                <c:pt idx="3877">
                  <c:v>2721.8414964143699</c:v>
                </c:pt>
                <c:pt idx="3878">
                  <c:v>2721.8432458167599</c:v>
                </c:pt>
                <c:pt idx="3879">
                  <c:v>2721.8444120850299</c:v>
                </c:pt>
                <c:pt idx="3880">
                  <c:v>2721.8432458167599</c:v>
                </c:pt>
                <c:pt idx="3881">
                  <c:v>2721.8432458167599</c:v>
                </c:pt>
                <c:pt idx="3882">
                  <c:v>2721.8432458167599</c:v>
                </c:pt>
                <c:pt idx="3883">
                  <c:v>2721.8428559499398</c:v>
                </c:pt>
                <c:pt idx="3884">
                  <c:v>2721.8420762163</c:v>
                </c:pt>
                <c:pt idx="3885">
                  <c:v>2721.8442154855202</c:v>
                </c:pt>
                <c:pt idx="3886">
                  <c:v>2721.8440222182098</c:v>
                </c:pt>
                <c:pt idx="3887">
                  <c:v>2721.8444087528301</c:v>
                </c:pt>
                <c:pt idx="3888">
                  <c:v>2721.8444087528301</c:v>
                </c:pt>
                <c:pt idx="3889">
                  <c:v>2721.84265935044</c:v>
                </c:pt>
                <c:pt idx="3890">
                  <c:v>2721.8432424845701</c:v>
                </c:pt>
                <c:pt idx="3891">
                  <c:v>2721.8432458167599</c:v>
                </c:pt>
                <c:pt idx="3892">
                  <c:v>2721.8438289508999</c:v>
                </c:pt>
                <c:pt idx="3893">
                  <c:v>2721.84791088982</c:v>
                </c:pt>
                <c:pt idx="3894">
                  <c:v>2721.8438289508999</c:v>
                </c:pt>
                <c:pt idx="3895">
                  <c:v>2721.8444120850299</c:v>
                </c:pt>
                <c:pt idx="3896">
                  <c:v>2721.8438289508999</c:v>
                </c:pt>
                <c:pt idx="3897">
                  <c:v>2721.8438256187001</c:v>
                </c:pt>
                <c:pt idx="3898">
                  <c:v>2721.8438256187001</c:v>
                </c:pt>
                <c:pt idx="3899">
                  <c:v>2721.8432458167599</c:v>
                </c:pt>
                <c:pt idx="3900">
                  <c:v>2721.8432458167599</c:v>
                </c:pt>
                <c:pt idx="3901">
                  <c:v>2721.84499521916</c:v>
                </c:pt>
                <c:pt idx="3902">
                  <c:v>2721.8432458167599</c:v>
                </c:pt>
                <c:pt idx="3903">
                  <c:v>2721.8432458167599</c:v>
                </c:pt>
                <c:pt idx="3904">
                  <c:v>2721.8432458167599</c:v>
                </c:pt>
                <c:pt idx="3905">
                  <c:v>2721.8444120850299</c:v>
                </c:pt>
                <c:pt idx="3906">
                  <c:v>2721.8438289508999</c:v>
                </c:pt>
                <c:pt idx="3907">
                  <c:v>2721.8438289508999</c:v>
                </c:pt>
                <c:pt idx="3908">
                  <c:v>2721.84557835329</c:v>
                </c:pt>
                <c:pt idx="3909">
                  <c:v>2721.84499521916</c:v>
                </c:pt>
                <c:pt idx="3910">
                  <c:v>2721.84557835329</c:v>
                </c:pt>
                <c:pt idx="3911">
                  <c:v>2721.8444120850299</c:v>
                </c:pt>
                <c:pt idx="3912">
                  <c:v>2721.8446053523398</c:v>
                </c:pt>
                <c:pt idx="3913">
                  <c:v>2721.8455750211001</c:v>
                </c:pt>
                <c:pt idx="3914">
                  <c:v>2721.8438256187001</c:v>
                </c:pt>
                <c:pt idx="3915">
                  <c:v>2721.8438256187001</c:v>
                </c:pt>
                <c:pt idx="3916">
                  <c:v>2721.8449918869601</c:v>
                </c:pt>
                <c:pt idx="3917">
                  <c:v>2721.8449918869601</c:v>
                </c:pt>
                <c:pt idx="3918">
                  <c:v>2721.84499521916</c:v>
                </c:pt>
                <c:pt idx="3919">
                  <c:v>2721.8446086845302</c:v>
                </c:pt>
                <c:pt idx="3920">
                  <c:v>2721.8438356152901</c:v>
                </c:pt>
                <c:pt idx="3921">
                  <c:v>2721.8450018835501</c:v>
                </c:pt>
                <c:pt idx="3922">
                  <c:v>2721.8430558816499</c:v>
                </c:pt>
                <c:pt idx="3923">
                  <c:v>2721.8444120850299</c:v>
                </c:pt>
                <c:pt idx="3924">
                  <c:v>2721.84674462155</c:v>
                </c:pt>
                <c:pt idx="3925">
                  <c:v>2721.84499521916</c:v>
                </c:pt>
                <c:pt idx="3926">
                  <c:v>2721.8457749528002</c:v>
                </c:pt>
                <c:pt idx="3927">
                  <c:v>2721.8438356152901</c:v>
                </c:pt>
                <c:pt idx="3928">
                  <c:v>2721.8432524811501</c:v>
                </c:pt>
                <c:pt idx="3929">
                  <c:v>2721.8413064792499</c:v>
                </c:pt>
                <c:pt idx="3930">
                  <c:v>2721.8428592821401</c:v>
                </c:pt>
                <c:pt idx="3931">
                  <c:v>2721.8420862128901</c:v>
                </c:pt>
                <c:pt idx="3932">
                  <c:v>2721.8442221499099</c:v>
                </c:pt>
                <c:pt idx="3933">
                  <c:v>2721.8440222182098</c:v>
                </c:pt>
                <c:pt idx="3934">
                  <c:v>2721.8448019518501</c:v>
                </c:pt>
                <c:pt idx="3935">
                  <c:v>2721.8444087528301</c:v>
                </c:pt>
                <c:pt idx="3936">
                  <c:v>2721.8438256187001</c:v>
                </c:pt>
                <c:pt idx="3937">
                  <c:v>2721.8407166807301</c:v>
                </c:pt>
                <c:pt idx="3938">
                  <c:v>2721.8420795484999</c:v>
                </c:pt>
                <c:pt idx="3939">
                  <c:v>2721.8432458167599</c:v>
                </c:pt>
                <c:pt idx="3940">
                  <c:v>2721.8430492172602</c:v>
                </c:pt>
                <c:pt idx="3941">
                  <c:v>2721.8438289508999</c:v>
                </c:pt>
                <c:pt idx="3942">
                  <c:v>2721.8432458167599</c:v>
                </c:pt>
                <c:pt idx="3943">
                  <c:v>2721.8420795484999</c:v>
                </c:pt>
                <c:pt idx="3944">
                  <c:v>2721.8426626826299</c:v>
                </c:pt>
                <c:pt idx="3945">
                  <c:v>2721.8438289508999</c:v>
                </c:pt>
                <c:pt idx="3946">
                  <c:v>2721.8414964143699</c:v>
                </c:pt>
                <c:pt idx="3947">
                  <c:v>2721.8413064792499</c:v>
                </c:pt>
                <c:pt idx="3948">
                  <c:v>2721.8432458167599</c:v>
                </c:pt>
                <c:pt idx="3949">
                  <c:v>2721.8438289508999</c:v>
                </c:pt>
                <c:pt idx="3950">
                  <c:v>2721.8432458167599</c:v>
                </c:pt>
                <c:pt idx="3951">
                  <c:v>2721.8403301460999</c:v>
                </c:pt>
                <c:pt idx="3952">
                  <c:v>2721.84246941532</c:v>
                </c:pt>
                <c:pt idx="3953">
                  <c:v>2721.8438322830898</c:v>
                </c:pt>
                <c:pt idx="3954">
                  <c:v>2721.8414964143699</c:v>
                </c:pt>
                <c:pt idx="3955">
                  <c:v>2721.8449985513498</c:v>
                </c:pt>
                <c:pt idx="3956">
                  <c:v>2721.8444154172198</c:v>
                </c:pt>
                <c:pt idx="3957">
                  <c:v>2721.8444154172198</c:v>
                </c:pt>
                <c:pt idx="3958">
                  <c:v>2721.8397470119698</c:v>
                </c:pt>
                <c:pt idx="3959">
                  <c:v>2721.8414964143699</c:v>
                </c:pt>
                <c:pt idx="3960">
                  <c:v>2721.8414964143699</c:v>
                </c:pt>
                <c:pt idx="3961">
                  <c:v>2721.8414964143699</c:v>
                </c:pt>
                <c:pt idx="3962">
                  <c:v>2721.8409132802399</c:v>
                </c:pt>
                <c:pt idx="3963">
                  <c:v>2721.8420795484999</c:v>
                </c:pt>
                <c:pt idx="3964">
                  <c:v>2721.8426626826299</c:v>
                </c:pt>
                <c:pt idx="3965">
                  <c:v>2721.8414964143699</c:v>
                </c:pt>
                <c:pt idx="3966">
                  <c:v>2721.8420795484999</c:v>
                </c:pt>
                <c:pt idx="3967">
                  <c:v>2721.8434424162701</c:v>
                </c:pt>
                <c:pt idx="3968">
                  <c:v>2721.8426626826299</c:v>
                </c:pt>
                <c:pt idx="3969">
                  <c:v>2721.8414964143699</c:v>
                </c:pt>
                <c:pt idx="3970">
                  <c:v>2721.8440255504001</c:v>
                </c:pt>
                <c:pt idx="3971">
                  <c:v>2721.8426626826299</c:v>
                </c:pt>
                <c:pt idx="3972">
                  <c:v>2721.8414964143699</c:v>
                </c:pt>
                <c:pt idx="3973">
                  <c:v>2721.8414964143699</c:v>
                </c:pt>
                <c:pt idx="3974">
                  <c:v>2721.8438289508999</c:v>
                </c:pt>
                <c:pt idx="3975">
                  <c:v>2721.8426626826299</c:v>
                </c:pt>
                <c:pt idx="3976">
                  <c:v>2721.8414964143699</c:v>
                </c:pt>
                <c:pt idx="3977">
                  <c:v>2721.8411065475502</c:v>
                </c:pt>
                <c:pt idx="3978">
                  <c:v>2721.8424660831201</c:v>
                </c:pt>
                <c:pt idx="3979">
                  <c:v>2721.8428559499398</c:v>
                </c:pt>
                <c:pt idx="3980">
                  <c:v>2721.84149308217</c:v>
                </c:pt>
                <c:pt idx="3981">
                  <c:v>2721.84032681391</c:v>
                </c:pt>
                <c:pt idx="3982">
                  <c:v>2721.8438256187001</c:v>
                </c:pt>
                <c:pt idx="3983">
                  <c:v>2721.84557835329</c:v>
                </c:pt>
                <c:pt idx="3984">
                  <c:v>2721.8444120850299</c:v>
                </c:pt>
                <c:pt idx="3985">
                  <c:v>2721.8438256187001</c:v>
                </c:pt>
                <c:pt idx="3986">
                  <c:v>2721.84032681391</c:v>
                </c:pt>
                <c:pt idx="3987">
                  <c:v>2721.8432458167599</c:v>
                </c:pt>
                <c:pt idx="3988">
                  <c:v>2721.8438289508999</c:v>
                </c:pt>
                <c:pt idx="3989">
                  <c:v>2721.8438256187001</c:v>
                </c:pt>
                <c:pt idx="3990">
                  <c:v>2721.8438256187001</c:v>
                </c:pt>
                <c:pt idx="3991">
                  <c:v>2721.8432424845701</c:v>
                </c:pt>
                <c:pt idx="3992">
                  <c:v>2721.84265935044</c:v>
                </c:pt>
                <c:pt idx="3993">
                  <c:v>2721.8442154855202</c:v>
                </c:pt>
                <c:pt idx="3994">
                  <c:v>2721.84499521916</c:v>
                </c:pt>
                <c:pt idx="3995">
                  <c:v>2721.84499521916</c:v>
                </c:pt>
                <c:pt idx="3996">
                  <c:v>2721.8446053523398</c:v>
                </c:pt>
                <c:pt idx="3997">
                  <c:v>2721.8438256187001</c:v>
                </c:pt>
                <c:pt idx="3998">
                  <c:v>2721.8438256187001</c:v>
                </c:pt>
                <c:pt idx="3999">
                  <c:v>2721.8442154855202</c:v>
                </c:pt>
                <c:pt idx="4000">
                  <c:v>2721.8461648196198</c:v>
                </c:pt>
                <c:pt idx="4001">
                  <c:v>2721.8428559499398</c:v>
                </c:pt>
                <c:pt idx="4002">
                  <c:v>2721.8442154855202</c:v>
                </c:pt>
                <c:pt idx="4003">
                  <c:v>2721.8432458167599</c:v>
                </c:pt>
                <c:pt idx="4004">
                  <c:v>2721.84557835329</c:v>
                </c:pt>
                <c:pt idx="4005">
                  <c:v>2721.8457716205999</c:v>
                </c:pt>
                <c:pt idx="4006">
                  <c:v>2721.8438256187001</c:v>
                </c:pt>
                <c:pt idx="4007">
                  <c:v>2721.8442154855202</c:v>
                </c:pt>
                <c:pt idx="4008">
                  <c:v>2721.84499521916</c:v>
                </c:pt>
                <c:pt idx="4009">
                  <c:v>2721.84557835329</c:v>
                </c:pt>
                <c:pt idx="4010">
                  <c:v>2721.8469412210602</c:v>
                </c:pt>
                <c:pt idx="4011">
                  <c:v>2721.84499521916</c:v>
                </c:pt>
                <c:pt idx="4012">
                  <c:v>2721.84557835329</c:v>
                </c:pt>
                <c:pt idx="4013">
                  <c:v>2721.84499521916</c:v>
                </c:pt>
                <c:pt idx="4014">
                  <c:v>2721.84499521916</c:v>
                </c:pt>
                <c:pt idx="4015">
                  <c:v>2721.84499521916</c:v>
                </c:pt>
                <c:pt idx="4016">
                  <c:v>2721.8463547547399</c:v>
                </c:pt>
                <c:pt idx="4017">
                  <c:v>2721.8442154855202</c:v>
                </c:pt>
                <c:pt idx="4018">
                  <c:v>2721.84499521916</c:v>
                </c:pt>
                <c:pt idx="4019">
                  <c:v>2721.84791088982</c:v>
                </c:pt>
                <c:pt idx="4020">
                  <c:v>2721.8440222182098</c:v>
                </c:pt>
                <c:pt idx="4021">
                  <c:v>2721.8438256187001</c:v>
                </c:pt>
                <c:pt idx="4022">
                  <c:v>2721.8444120850299</c:v>
                </c:pt>
                <c:pt idx="4023">
                  <c:v>2721.8444087528301</c:v>
                </c:pt>
                <c:pt idx="4024">
                  <c:v>2721.8449918869601</c:v>
                </c:pt>
                <c:pt idx="4025">
                  <c:v>2721.84265935044</c:v>
                </c:pt>
                <c:pt idx="4026">
                  <c:v>2721.8420762163</c:v>
                </c:pt>
                <c:pt idx="4027">
                  <c:v>2721.8442154855202</c:v>
                </c:pt>
                <c:pt idx="4028">
                  <c:v>2721.8420795484999</c:v>
                </c:pt>
                <c:pt idx="4029">
                  <c:v>2721.8432458167599</c:v>
                </c:pt>
                <c:pt idx="4030">
                  <c:v>2721.8432458167599</c:v>
                </c:pt>
                <c:pt idx="4031">
                  <c:v>2721.8438289508999</c:v>
                </c:pt>
                <c:pt idx="4032">
                  <c:v>2721.8442154855202</c:v>
                </c:pt>
                <c:pt idx="4033">
                  <c:v>2721.8414964143699</c:v>
                </c:pt>
                <c:pt idx="4034">
                  <c:v>2721.8426626826299</c:v>
                </c:pt>
                <c:pt idx="4035">
                  <c:v>2721.8415030787601</c:v>
                </c:pt>
                <c:pt idx="4036">
                  <c:v>2721.8424660831201</c:v>
                </c:pt>
                <c:pt idx="4037">
                  <c:v>2721.84401888601</c:v>
                </c:pt>
                <c:pt idx="4038">
                  <c:v>2721.8430558816499</c:v>
                </c:pt>
                <c:pt idx="4039">
                  <c:v>2721.8455716888998</c:v>
                </c:pt>
                <c:pt idx="4040">
                  <c:v>2721.8420795484999</c:v>
                </c:pt>
                <c:pt idx="4041">
                  <c:v>2721.8420795484999</c:v>
                </c:pt>
                <c:pt idx="4042">
                  <c:v>2721.8420795484999</c:v>
                </c:pt>
                <c:pt idx="4043">
                  <c:v>2721.8407166807301</c:v>
                </c:pt>
                <c:pt idx="4044">
                  <c:v>2721.8420795484999</c:v>
                </c:pt>
                <c:pt idx="4045">
                  <c:v>2721.8397470119698</c:v>
                </c:pt>
                <c:pt idx="4046">
                  <c:v>2721.84246941532</c:v>
                </c:pt>
                <c:pt idx="4047">
                  <c:v>2721.8444154172198</c:v>
                </c:pt>
                <c:pt idx="4048">
                  <c:v>2721.8403334783002</c:v>
                </c:pt>
                <c:pt idx="4049">
                  <c:v>2721.8409166124302</c:v>
                </c:pt>
                <c:pt idx="4050">
                  <c:v>2721.8403334783002</c:v>
                </c:pt>
                <c:pt idx="4051">
                  <c:v>2721.8420828806902</c:v>
                </c:pt>
                <c:pt idx="4052">
                  <c:v>2721.8403301460999</c:v>
                </c:pt>
                <c:pt idx="4053">
                  <c:v>2721.8397470119698</c:v>
                </c:pt>
                <c:pt idx="4054">
                  <c:v>2721.8409132802399</c:v>
                </c:pt>
                <c:pt idx="4055">
                  <c:v>2721.8409132802399</c:v>
                </c:pt>
                <c:pt idx="4056">
                  <c:v>2721.8426626826299</c:v>
                </c:pt>
                <c:pt idx="4057">
                  <c:v>2721.8426660148298</c:v>
                </c:pt>
                <c:pt idx="4058">
                  <c:v>2721.8409166124302</c:v>
                </c:pt>
                <c:pt idx="4059">
                  <c:v>2721.8426660148298</c:v>
                </c:pt>
                <c:pt idx="4060">
                  <c:v>2721.8426660148298</c:v>
                </c:pt>
                <c:pt idx="4061">
                  <c:v>2721.8426660148298</c:v>
                </c:pt>
                <c:pt idx="4062">
                  <c:v>2721.8444154172198</c:v>
                </c:pt>
                <c:pt idx="4063">
                  <c:v>2721.8434424162701</c:v>
                </c:pt>
                <c:pt idx="4064">
                  <c:v>2721.8414964143699</c:v>
                </c:pt>
                <c:pt idx="4065">
                  <c:v>2721.8432458167599</c:v>
                </c:pt>
                <c:pt idx="4066">
                  <c:v>2721.8432491489598</c:v>
                </c:pt>
                <c:pt idx="4067">
                  <c:v>2721.8405267456101</c:v>
                </c:pt>
                <c:pt idx="4068">
                  <c:v>2721.8409132802399</c:v>
                </c:pt>
                <c:pt idx="4069">
                  <c:v>2721.8414964143699</c:v>
                </c:pt>
                <c:pt idx="4070">
                  <c:v>2721.8444054206402</c:v>
                </c:pt>
                <c:pt idx="4071">
                  <c:v>2721.8444054206402</c:v>
                </c:pt>
                <c:pt idx="4072">
                  <c:v>2721.8432458167599</c:v>
                </c:pt>
                <c:pt idx="4073">
                  <c:v>2721.8444054206402</c:v>
                </c:pt>
                <c:pt idx="4074">
                  <c:v>2721.8426626826299</c:v>
                </c:pt>
                <c:pt idx="4075">
                  <c:v>2721.8414964143699</c:v>
                </c:pt>
                <c:pt idx="4076">
                  <c:v>2721.8422694836199</c:v>
                </c:pt>
                <c:pt idx="4077">
                  <c:v>2721.8436323513902</c:v>
                </c:pt>
                <c:pt idx="4078">
                  <c:v>2721.84460202014</c:v>
                </c:pt>
                <c:pt idx="4079">
                  <c:v>2721.8447986196502</c:v>
                </c:pt>
                <c:pt idx="4080">
                  <c:v>2721.8422694836199</c:v>
                </c:pt>
                <c:pt idx="4081">
                  <c:v>2721.8420795484999</c:v>
                </c:pt>
                <c:pt idx="4082">
                  <c:v>2721.8444120850299</c:v>
                </c:pt>
                <c:pt idx="4083">
                  <c:v>2721.8414964143699</c:v>
                </c:pt>
                <c:pt idx="4084">
                  <c:v>2721.84499521916</c:v>
                </c:pt>
                <c:pt idx="4085">
                  <c:v>2721.8438289508999</c:v>
                </c:pt>
                <c:pt idx="4086">
                  <c:v>2721.84616148742</c:v>
                </c:pt>
                <c:pt idx="4087">
                  <c:v>2721.84557835329</c:v>
                </c:pt>
                <c:pt idx="4088">
                  <c:v>2721.8426626826299</c:v>
                </c:pt>
                <c:pt idx="4089">
                  <c:v>2721.84499521916</c:v>
                </c:pt>
                <c:pt idx="4090">
                  <c:v>2721.8432458167599</c:v>
                </c:pt>
                <c:pt idx="4091">
                  <c:v>2721.84499521916</c:v>
                </c:pt>
                <c:pt idx="4092">
                  <c:v>2721.84499521916</c:v>
                </c:pt>
                <c:pt idx="4093">
                  <c:v>2721.84616148742</c:v>
                </c:pt>
                <c:pt idx="4094">
                  <c:v>2721.8457749528002</c:v>
                </c:pt>
                <c:pt idx="4095">
                  <c:v>2721.8444120850299</c:v>
                </c:pt>
                <c:pt idx="4096">
                  <c:v>2721.84265935044</c:v>
                </c:pt>
                <c:pt idx="4097">
                  <c:v>2721.84499521916</c:v>
                </c:pt>
                <c:pt idx="4098">
                  <c:v>2721.8432424845701</c:v>
                </c:pt>
                <c:pt idx="4099">
                  <c:v>2721.8438289508999</c:v>
                </c:pt>
                <c:pt idx="4100">
                  <c:v>2721.8444120850299</c:v>
                </c:pt>
                <c:pt idx="4101">
                  <c:v>2721.8444120850299</c:v>
                </c:pt>
                <c:pt idx="4102">
                  <c:v>2721.84557835329</c:v>
                </c:pt>
                <c:pt idx="4103">
                  <c:v>2721.8444120850299</c:v>
                </c:pt>
                <c:pt idx="4104">
                  <c:v>2721.8428559499398</c:v>
                </c:pt>
                <c:pt idx="4105">
                  <c:v>2721.8455750211001</c:v>
                </c:pt>
                <c:pt idx="4106">
                  <c:v>2721.8455750211001</c:v>
                </c:pt>
                <c:pt idx="4107">
                  <c:v>2721.84557835329</c:v>
                </c:pt>
                <c:pt idx="4108">
                  <c:v>2721.84499521916</c:v>
                </c:pt>
                <c:pt idx="4109">
                  <c:v>2721.8434390840798</c:v>
                </c:pt>
                <c:pt idx="4110">
                  <c:v>2721.8438356152901</c:v>
                </c:pt>
                <c:pt idx="4111">
                  <c:v>2721.8455850176802</c:v>
                </c:pt>
                <c:pt idx="4112">
                  <c:v>2721.8467512859402</c:v>
                </c:pt>
                <c:pt idx="4113">
                  <c:v>2721.8450018835501</c:v>
                </c:pt>
                <c:pt idx="4114">
                  <c:v>2721.8455850176802</c:v>
                </c:pt>
                <c:pt idx="4115">
                  <c:v>2721.8438356152901</c:v>
                </c:pt>
                <c:pt idx="4116">
                  <c:v>2721.8438356152901</c:v>
                </c:pt>
                <c:pt idx="4117">
                  <c:v>2721.8415030787601</c:v>
                </c:pt>
                <c:pt idx="4118">
                  <c:v>2721.8420862128901</c:v>
                </c:pt>
                <c:pt idx="4119">
                  <c:v>2721.8415030787601</c:v>
                </c:pt>
                <c:pt idx="4120">
                  <c:v>2721.84033681049</c:v>
                </c:pt>
                <c:pt idx="4121">
                  <c:v>2721.83917054223</c:v>
                </c:pt>
                <c:pt idx="4122">
                  <c:v>2721.8420862128901</c:v>
                </c:pt>
                <c:pt idx="4123">
                  <c:v>2721.8430558816499</c:v>
                </c:pt>
                <c:pt idx="4124">
                  <c:v>2721.8438256187001</c:v>
                </c:pt>
                <c:pt idx="4125">
                  <c:v>2721.8440222182098</c:v>
                </c:pt>
                <c:pt idx="4126">
                  <c:v>2721.84130314706</c:v>
                </c:pt>
                <c:pt idx="4127">
                  <c:v>2721.84265935044</c:v>
                </c:pt>
                <c:pt idx="4128">
                  <c:v>2721.8412998148601</c:v>
                </c:pt>
                <c:pt idx="4129">
                  <c:v>2721.8416863494899</c:v>
                </c:pt>
                <c:pt idx="4130">
                  <c:v>2721.8412964826698</c:v>
                </c:pt>
                <c:pt idx="4131">
                  <c:v>2721.8430492172602</c:v>
                </c:pt>
                <c:pt idx="4132">
                  <c:v>2721.8451918186702</c:v>
                </c:pt>
                <c:pt idx="4133">
                  <c:v>2721.8436323513902</c:v>
                </c:pt>
                <c:pt idx="4134">
                  <c:v>2721.84616148742</c:v>
                </c:pt>
                <c:pt idx="4135">
                  <c:v>2721.8426626826299</c:v>
                </c:pt>
                <c:pt idx="4136">
                  <c:v>2721.84499521916</c:v>
                </c:pt>
                <c:pt idx="4137">
                  <c:v>2721.8442154855202</c:v>
                </c:pt>
                <c:pt idx="4138">
                  <c:v>2721.8467379571598</c:v>
                </c:pt>
                <c:pt idx="4139">
                  <c:v>2721.84499521916</c:v>
                </c:pt>
                <c:pt idx="4140">
                  <c:v>2721.84499521916</c:v>
                </c:pt>
                <c:pt idx="4141">
                  <c:v>2721.84246941532</c:v>
                </c:pt>
                <c:pt idx="4142">
                  <c:v>2721.8426660148298</c:v>
                </c:pt>
                <c:pt idx="4143">
                  <c:v>2721.8432491489598</c:v>
                </c:pt>
                <c:pt idx="4144">
                  <c:v>2721.8414964143699</c:v>
                </c:pt>
                <c:pt idx="4145">
                  <c:v>2721.84188628119</c:v>
                </c:pt>
                <c:pt idx="4146">
                  <c:v>2721.8405267456101</c:v>
                </c:pt>
                <c:pt idx="4147">
                  <c:v>2721.84188628119</c:v>
                </c:pt>
                <c:pt idx="4148">
                  <c:v>2721.8446086845302</c:v>
                </c:pt>
                <c:pt idx="4149">
                  <c:v>2721.8444120850299</c:v>
                </c:pt>
                <c:pt idx="4150">
                  <c:v>2721.84246941532</c:v>
                </c:pt>
                <c:pt idx="4151">
                  <c:v>2721.8440255504001</c:v>
                </c:pt>
                <c:pt idx="4152">
                  <c:v>2721.8432458167599</c:v>
                </c:pt>
                <c:pt idx="4153">
                  <c:v>2721.8426626826299</c:v>
                </c:pt>
                <c:pt idx="4154">
                  <c:v>2721.8438289508999</c:v>
                </c:pt>
                <c:pt idx="4155">
                  <c:v>2721.8426626826299</c:v>
                </c:pt>
                <c:pt idx="4156">
                  <c:v>2721.8426626826299</c:v>
                </c:pt>
                <c:pt idx="4157">
                  <c:v>2721.8426660148298</c:v>
                </c:pt>
                <c:pt idx="4158">
                  <c:v>2721.8414964143699</c:v>
                </c:pt>
                <c:pt idx="4159">
                  <c:v>2721.8422761480101</c:v>
                </c:pt>
                <c:pt idx="4160">
                  <c:v>2721.8432458167599</c:v>
                </c:pt>
                <c:pt idx="4161">
                  <c:v>2721.8409132802399</c:v>
                </c:pt>
                <c:pt idx="4162">
                  <c:v>2721.8426626826299</c:v>
                </c:pt>
                <c:pt idx="4163">
                  <c:v>2721.84401888601</c:v>
                </c:pt>
                <c:pt idx="4164">
                  <c:v>2721.8420795484999</c:v>
                </c:pt>
                <c:pt idx="4165">
                  <c:v>2721.8414964143699</c:v>
                </c:pt>
                <c:pt idx="4166">
                  <c:v>2721.8414964143699</c:v>
                </c:pt>
                <c:pt idx="4167">
                  <c:v>2721.8397470119698</c:v>
                </c:pt>
                <c:pt idx="4168">
                  <c:v>2721.8420795484999</c:v>
                </c:pt>
                <c:pt idx="4169">
                  <c:v>2721.8414964143699</c:v>
                </c:pt>
                <c:pt idx="4170">
                  <c:v>2721.8414964143699</c:v>
                </c:pt>
                <c:pt idx="4171">
                  <c:v>2721.8426626826299</c:v>
                </c:pt>
                <c:pt idx="4172">
                  <c:v>2721.8414964143699</c:v>
                </c:pt>
                <c:pt idx="4173">
                  <c:v>2721.8432458167599</c:v>
                </c:pt>
                <c:pt idx="4174">
                  <c:v>2721.8414964143699</c:v>
                </c:pt>
                <c:pt idx="4175">
                  <c:v>2721.8414964143699</c:v>
                </c:pt>
                <c:pt idx="4176">
                  <c:v>2721.8432458167599</c:v>
                </c:pt>
                <c:pt idx="4177">
                  <c:v>2721.8414964143699</c:v>
                </c:pt>
                <c:pt idx="4178">
                  <c:v>2721.8414964143699</c:v>
                </c:pt>
                <c:pt idx="4179">
                  <c:v>2721.8432458167599</c:v>
                </c:pt>
                <c:pt idx="4180">
                  <c:v>2721.8414964143699</c:v>
                </c:pt>
                <c:pt idx="4181">
                  <c:v>2721.8438289508999</c:v>
                </c:pt>
                <c:pt idx="4182">
                  <c:v>2721.8426626826299</c:v>
                </c:pt>
                <c:pt idx="4183">
                  <c:v>2721.8403301460999</c:v>
                </c:pt>
                <c:pt idx="4184">
                  <c:v>2721.84499521916</c:v>
                </c:pt>
                <c:pt idx="4185">
                  <c:v>2721.84557835329</c:v>
                </c:pt>
                <c:pt idx="4186">
                  <c:v>2721.8414964143699</c:v>
                </c:pt>
                <c:pt idx="4187">
                  <c:v>2721.8432458167599</c:v>
                </c:pt>
                <c:pt idx="4188">
                  <c:v>2721.8420795484999</c:v>
                </c:pt>
                <c:pt idx="4189">
                  <c:v>2721.84499521916</c:v>
                </c:pt>
                <c:pt idx="4190">
                  <c:v>2721.8453817537802</c:v>
                </c:pt>
                <c:pt idx="4191">
                  <c:v>2721.84518515428</c:v>
                </c:pt>
                <c:pt idx="4192">
                  <c:v>2721.8438289508999</c:v>
                </c:pt>
                <c:pt idx="4193">
                  <c:v>2721.84499521916</c:v>
                </c:pt>
                <c:pt idx="4194">
                  <c:v>2721.84499521916</c:v>
                </c:pt>
                <c:pt idx="4195">
                  <c:v>2721.8432458167599</c:v>
                </c:pt>
                <c:pt idx="4196">
                  <c:v>2721.84791088982</c:v>
                </c:pt>
                <c:pt idx="4197">
                  <c:v>2721.84616148742</c:v>
                </c:pt>
                <c:pt idx="4198">
                  <c:v>2721.84499521916</c:v>
                </c:pt>
                <c:pt idx="4199">
                  <c:v>2721.84557835329</c:v>
                </c:pt>
                <c:pt idx="4200">
                  <c:v>2721.84674462155</c:v>
                </c:pt>
                <c:pt idx="4201">
                  <c:v>2721.84674462155</c:v>
                </c:pt>
                <c:pt idx="4202">
                  <c:v>2721.8473310878799</c:v>
                </c:pt>
                <c:pt idx="4203">
                  <c:v>2721.84499521916</c:v>
                </c:pt>
                <c:pt idx="4204">
                  <c:v>2721.84499521916</c:v>
                </c:pt>
                <c:pt idx="4205">
                  <c:v>2721.8475243551902</c:v>
                </c:pt>
                <c:pt idx="4206">
                  <c:v>2721.84674462155</c:v>
                </c:pt>
                <c:pt idx="4207">
                  <c:v>2721.84616148742</c:v>
                </c:pt>
                <c:pt idx="4208">
                  <c:v>2721.8444120850299</c:v>
                </c:pt>
                <c:pt idx="4209">
                  <c:v>2721.84499521916</c:v>
                </c:pt>
                <c:pt idx="4210">
                  <c:v>2721.84616148742</c:v>
                </c:pt>
                <c:pt idx="4211">
                  <c:v>2721.84499521916</c:v>
                </c:pt>
                <c:pt idx="4212">
                  <c:v>2721.84674462155</c:v>
                </c:pt>
                <c:pt idx="4213">
                  <c:v>2721.84499521916</c:v>
                </c:pt>
                <c:pt idx="4214">
                  <c:v>2721.8463547547399</c:v>
                </c:pt>
                <c:pt idx="4215">
                  <c:v>2721.8449918869601</c:v>
                </c:pt>
                <c:pt idx="4216">
                  <c:v>2721.8438256187001</c:v>
                </c:pt>
                <c:pt idx="4217">
                  <c:v>2721.84265935044</c:v>
                </c:pt>
                <c:pt idx="4218">
                  <c:v>2721.84090994804</c:v>
                </c:pt>
                <c:pt idx="4219">
                  <c:v>2721.84265935044</c:v>
                </c:pt>
                <c:pt idx="4220">
                  <c:v>2721.8438256187001</c:v>
                </c:pt>
                <c:pt idx="4221">
                  <c:v>2721.8442154855202</c:v>
                </c:pt>
                <c:pt idx="4222">
                  <c:v>2721.8451884864699</c:v>
                </c:pt>
                <c:pt idx="4223">
                  <c:v>2721.8438256187001</c:v>
                </c:pt>
                <c:pt idx="4224">
                  <c:v>2721.8465480220498</c:v>
                </c:pt>
                <c:pt idx="4225">
                  <c:v>2721.8442154855202</c:v>
                </c:pt>
                <c:pt idx="4226">
                  <c:v>2721.84557835329</c:v>
                </c:pt>
                <c:pt idx="4227">
                  <c:v>2721.8422728158098</c:v>
                </c:pt>
                <c:pt idx="4228">
                  <c:v>2721.8412998148601</c:v>
                </c:pt>
                <c:pt idx="4229">
                  <c:v>2721.8438289508999</c:v>
                </c:pt>
                <c:pt idx="4230">
                  <c:v>2721.8436323513902</c:v>
                </c:pt>
                <c:pt idx="4231">
                  <c:v>2721.8432458167599</c:v>
                </c:pt>
                <c:pt idx="4232">
                  <c:v>2721.8409132802399</c:v>
                </c:pt>
                <c:pt idx="4233">
                  <c:v>2721.84363568358</c:v>
                </c:pt>
                <c:pt idx="4234">
                  <c:v>2721.8432491489598</c:v>
                </c:pt>
                <c:pt idx="4235">
                  <c:v>2721.8426660148298</c:v>
                </c:pt>
                <c:pt idx="4236">
                  <c:v>2721.8414964143699</c:v>
                </c:pt>
                <c:pt idx="4237">
                  <c:v>2721.8403301460999</c:v>
                </c:pt>
                <c:pt idx="4238">
                  <c:v>2721.8391638778398</c:v>
                </c:pt>
                <c:pt idx="4239">
                  <c:v>2721.83955374466</c:v>
                </c:pt>
                <c:pt idx="4240">
                  <c:v>2721.8416930138801</c:v>
                </c:pt>
                <c:pt idx="4241">
                  <c:v>2721.84188628119</c:v>
                </c:pt>
                <c:pt idx="4242">
                  <c:v>2721.8409166124302</c:v>
                </c:pt>
                <c:pt idx="4243">
                  <c:v>2721.8432491489598</c:v>
                </c:pt>
                <c:pt idx="4244">
                  <c:v>2721.8426660148298</c:v>
                </c:pt>
                <c:pt idx="4245">
                  <c:v>2721.8414997465602</c:v>
                </c:pt>
                <c:pt idx="4246">
                  <c:v>2721.8426660148298</c:v>
                </c:pt>
                <c:pt idx="4247">
                  <c:v>2721.8426660148298</c:v>
                </c:pt>
                <c:pt idx="4248">
                  <c:v>2721.8420828806902</c:v>
                </c:pt>
                <c:pt idx="4249">
                  <c:v>2721.8409166124302</c:v>
                </c:pt>
                <c:pt idx="4250">
                  <c:v>2721.8426660148298</c:v>
                </c:pt>
                <c:pt idx="4251">
                  <c:v>2721.8391672100402</c:v>
                </c:pt>
                <c:pt idx="4252">
                  <c:v>2721.8409166124302</c:v>
                </c:pt>
                <c:pt idx="4253">
                  <c:v>2721.8444154172198</c:v>
                </c:pt>
                <c:pt idx="4254">
                  <c:v>2721.8444154172198</c:v>
                </c:pt>
                <c:pt idx="4255">
                  <c:v>2721.8440255504001</c:v>
                </c:pt>
                <c:pt idx="4256">
                  <c:v>2721.8438322830898</c:v>
                </c:pt>
                <c:pt idx="4257">
                  <c:v>2721.8434424162701</c:v>
                </c:pt>
                <c:pt idx="4258">
                  <c:v>2721.8444120850299</c:v>
                </c:pt>
                <c:pt idx="4259">
                  <c:v>2721.8432458167599</c:v>
                </c:pt>
                <c:pt idx="4260">
                  <c:v>2721.8444054206402</c:v>
                </c:pt>
                <c:pt idx="4261">
                  <c:v>2721.84343575188</c:v>
                </c:pt>
                <c:pt idx="4262">
                  <c:v>2721.8418829489901</c:v>
                </c:pt>
                <c:pt idx="4263">
                  <c:v>2721.8414964143699</c:v>
                </c:pt>
                <c:pt idx="4264">
                  <c:v>2721.8432391523702</c:v>
                </c:pt>
                <c:pt idx="4265">
                  <c:v>2721.8432458167599</c:v>
                </c:pt>
                <c:pt idx="4266">
                  <c:v>2721.8444054206402</c:v>
                </c:pt>
                <c:pt idx="4267">
                  <c:v>2721.8444054206402</c:v>
                </c:pt>
                <c:pt idx="4268">
                  <c:v>2721.8444054206402</c:v>
                </c:pt>
                <c:pt idx="4269">
                  <c:v>2721.8438289508999</c:v>
                </c:pt>
                <c:pt idx="4270">
                  <c:v>2721.8426626826299</c:v>
                </c:pt>
                <c:pt idx="4271">
                  <c:v>2721.8420795484999</c:v>
                </c:pt>
                <c:pt idx="4272">
                  <c:v>2721.8453850859801</c:v>
                </c:pt>
                <c:pt idx="4273">
                  <c:v>2721.8440255504001</c:v>
                </c:pt>
                <c:pt idx="4274">
                  <c:v>2721.84188628119</c:v>
                </c:pt>
                <c:pt idx="4275">
                  <c:v>2721.8426660148298</c:v>
                </c:pt>
                <c:pt idx="4276">
                  <c:v>2721.8449985513498</c:v>
                </c:pt>
                <c:pt idx="4277">
                  <c:v>2721.8438322830898</c:v>
                </c:pt>
                <c:pt idx="4278">
                  <c:v>2721.8432491489598</c:v>
                </c:pt>
                <c:pt idx="4279">
                  <c:v>2721.8444154172198</c:v>
                </c:pt>
                <c:pt idx="4280">
                  <c:v>2721.8444154172198</c:v>
                </c:pt>
                <c:pt idx="4281">
                  <c:v>2721.8444154172198</c:v>
                </c:pt>
                <c:pt idx="4282">
                  <c:v>2721.8444154172198</c:v>
                </c:pt>
                <c:pt idx="4283">
                  <c:v>2721.8449985513498</c:v>
                </c:pt>
                <c:pt idx="4284">
                  <c:v>2721.8455816854898</c:v>
                </c:pt>
                <c:pt idx="4285">
                  <c:v>2721.8444154172198</c:v>
                </c:pt>
                <c:pt idx="4286">
                  <c:v>2721.8449985513498</c:v>
                </c:pt>
                <c:pt idx="4287">
                  <c:v>2721.8455816854898</c:v>
                </c:pt>
                <c:pt idx="4288">
                  <c:v>2721.8444154172198</c:v>
                </c:pt>
                <c:pt idx="4289">
                  <c:v>2721.8432491489598</c:v>
                </c:pt>
                <c:pt idx="4290">
                  <c:v>2721.8479142220099</c:v>
                </c:pt>
                <c:pt idx="4291">
                  <c:v>2721.8438322830898</c:v>
                </c:pt>
                <c:pt idx="4292">
                  <c:v>2721.8426660148298</c:v>
                </c:pt>
                <c:pt idx="4293">
                  <c:v>2721.8449985513498</c:v>
                </c:pt>
                <c:pt idx="4294">
                  <c:v>2721.8461648196198</c:v>
                </c:pt>
                <c:pt idx="4295">
                  <c:v>2721.84655468644</c:v>
                </c:pt>
                <c:pt idx="4296">
                  <c:v>2721.8477209547</c:v>
                </c:pt>
                <c:pt idx="4297">
                  <c:v>2721.8453850859801</c:v>
                </c:pt>
                <c:pt idx="4298">
                  <c:v>2721.8444154172198</c:v>
                </c:pt>
                <c:pt idx="4299">
                  <c:v>2721.8457749528002</c:v>
                </c:pt>
                <c:pt idx="4300">
                  <c:v>2721.84674462155</c:v>
                </c:pt>
                <c:pt idx="4301">
                  <c:v>2721.8473210912998</c:v>
                </c:pt>
                <c:pt idx="4302">
                  <c:v>2721.8455716888998</c:v>
                </c:pt>
                <c:pt idx="4303">
                  <c:v>2721.84576828841</c:v>
                </c:pt>
                <c:pt idx="4304">
                  <c:v>2721.84499521916</c:v>
                </c:pt>
                <c:pt idx="4305">
                  <c:v>2721.8465480220498</c:v>
                </c:pt>
                <c:pt idx="4306">
                  <c:v>2721.8444054206402</c:v>
                </c:pt>
                <c:pt idx="4307">
                  <c:v>2721.8426560182402</c:v>
                </c:pt>
                <c:pt idx="4308">
                  <c:v>2721.84343575188</c:v>
                </c:pt>
                <c:pt idx="4309">
                  <c:v>2721.84499521916</c:v>
                </c:pt>
                <c:pt idx="4310">
                  <c:v>2721.8432458167599</c:v>
                </c:pt>
                <c:pt idx="4311">
                  <c:v>2721.84499521916</c:v>
                </c:pt>
                <c:pt idx="4312">
                  <c:v>2721.8444120850299</c:v>
                </c:pt>
                <c:pt idx="4313">
                  <c:v>2721.8426626826299</c:v>
                </c:pt>
                <c:pt idx="4314">
                  <c:v>2721.8414964143699</c:v>
                </c:pt>
                <c:pt idx="4315">
                  <c:v>2721.8420795484999</c:v>
                </c:pt>
                <c:pt idx="4316">
                  <c:v>2721.8438289508999</c:v>
                </c:pt>
                <c:pt idx="4317">
                  <c:v>2721.8444120850299</c:v>
                </c:pt>
                <c:pt idx="4318">
                  <c:v>2721.8424660831201</c:v>
                </c:pt>
                <c:pt idx="4319">
                  <c:v>2721.8434424162701</c:v>
                </c:pt>
                <c:pt idx="4320">
                  <c:v>2721.8401402109898</c:v>
                </c:pt>
                <c:pt idx="4321">
                  <c:v>2721.8426626826299</c:v>
                </c:pt>
                <c:pt idx="4322">
                  <c:v>2721.8432458167599</c:v>
                </c:pt>
                <c:pt idx="4323">
                  <c:v>2721.8459682201101</c:v>
                </c:pt>
                <c:pt idx="4324">
                  <c:v>2721.8455816854898</c:v>
                </c:pt>
                <c:pt idx="4325">
                  <c:v>2721.8426660148298</c:v>
                </c:pt>
                <c:pt idx="4326">
                  <c:v>2721.8420828806902</c:v>
                </c:pt>
                <c:pt idx="4327">
                  <c:v>2721.84421881771</c:v>
                </c:pt>
                <c:pt idx="4328">
                  <c:v>2721.8434424162701</c:v>
                </c:pt>
                <c:pt idx="4329">
                  <c:v>2721.84130314706</c:v>
                </c:pt>
                <c:pt idx="4330">
                  <c:v>2721.8420795484999</c:v>
                </c:pt>
                <c:pt idx="4331">
                  <c:v>2721.8432458167599</c:v>
                </c:pt>
                <c:pt idx="4332">
                  <c:v>2721.8424660831201</c:v>
                </c:pt>
                <c:pt idx="4333">
                  <c:v>2721.8420728841102</c:v>
                </c:pt>
                <c:pt idx="4334">
                  <c:v>2721.8418796167998</c:v>
                </c:pt>
                <c:pt idx="4335">
                  <c:v>2721.84032681391</c:v>
                </c:pt>
                <c:pt idx="4336">
                  <c:v>2721.8391672100402</c:v>
                </c:pt>
                <c:pt idx="4337">
                  <c:v>2721.84149308217</c:v>
                </c:pt>
                <c:pt idx="4338">
                  <c:v>2721.8397503441702</c:v>
                </c:pt>
                <c:pt idx="4339">
                  <c:v>2721.8397503441702</c:v>
                </c:pt>
                <c:pt idx="4340">
                  <c:v>2721.8405267456101</c:v>
                </c:pt>
                <c:pt idx="4341">
                  <c:v>2721.8397470119698</c:v>
                </c:pt>
                <c:pt idx="4342">
                  <c:v>2721.8374144754498</c:v>
                </c:pt>
                <c:pt idx="4343">
                  <c:v>2721.8372212081299</c:v>
                </c:pt>
                <c:pt idx="4344">
                  <c:v>2721.8409166124302</c:v>
                </c:pt>
                <c:pt idx="4345">
                  <c:v>2721.8391672100402</c:v>
                </c:pt>
                <c:pt idx="4346">
                  <c:v>2721.8397503441702</c:v>
                </c:pt>
                <c:pt idx="4347">
                  <c:v>2721.84149308217</c:v>
                </c:pt>
                <c:pt idx="4348">
                  <c:v>2721.8397503441702</c:v>
                </c:pt>
                <c:pt idx="4349">
                  <c:v>2721.84149308217</c:v>
                </c:pt>
                <c:pt idx="4350">
                  <c:v>2721.8420762163</c:v>
                </c:pt>
                <c:pt idx="4351">
                  <c:v>2721.83877734322</c:v>
                </c:pt>
                <c:pt idx="4352">
                  <c:v>2721.8409066158501</c:v>
                </c:pt>
                <c:pt idx="4353">
                  <c:v>2721.8420728841102</c:v>
                </c:pt>
                <c:pt idx="4354">
                  <c:v>2721.8403234817101</c:v>
                </c:pt>
                <c:pt idx="4355">
                  <c:v>2721.8426560182402</c:v>
                </c:pt>
                <c:pt idx="4356">
                  <c:v>2721.8426560182402</c:v>
                </c:pt>
                <c:pt idx="4357">
                  <c:v>2721.8416896816798</c:v>
                </c:pt>
                <c:pt idx="4358">
                  <c:v>2721.8418829489901</c:v>
                </c:pt>
                <c:pt idx="4359">
                  <c:v>2721.8420762163</c:v>
                </c:pt>
                <c:pt idx="4360">
                  <c:v>2721.8426560182402</c:v>
                </c:pt>
                <c:pt idx="4361">
                  <c:v>2721.8409066158501</c:v>
                </c:pt>
                <c:pt idx="4362">
                  <c:v>2721.8420762163</c:v>
                </c:pt>
                <c:pt idx="4363">
                  <c:v>2721.8409066158501</c:v>
                </c:pt>
                <c:pt idx="4364">
                  <c:v>2721.84265935044</c:v>
                </c:pt>
                <c:pt idx="4365">
                  <c:v>2721.8432424845701</c:v>
                </c:pt>
                <c:pt idx="4366">
                  <c:v>2721.8409066158501</c:v>
                </c:pt>
                <c:pt idx="4367">
                  <c:v>2721.8409066158501</c:v>
                </c:pt>
                <c:pt idx="4368">
                  <c:v>2721.8420728841102</c:v>
                </c:pt>
                <c:pt idx="4369">
                  <c:v>2721.8444087528301</c:v>
                </c:pt>
                <c:pt idx="4370">
                  <c:v>2721.8414897499802</c:v>
                </c:pt>
                <c:pt idx="4371">
                  <c:v>2721.8420728841102</c:v>
                </c:pt>
                <c:pt idx="4372">
                  <c:v>2721.8409066158501</c:v>
                </c:pt>
                <c:pt idx="4373">
                  <c:v>2721.8414897499802</c:v>
                </c:pt>
                <c:pt idx="4374">
                  <c:v>2721.8426560182402</c:v>
                </c:pt>
                <c:pt idx="4375">
                  <c:v>2721.8426560182402</c:v>
                </c:pt>
                <c:pt idx="4376">
                  <c:v>2721.8432391523702</c:v>
                </c:pt>
                <c:pt idx="4377">
                  <c:v>2721.8444054206402</c:v>
                </c:pt>
                <c:pt idx="4378">
                  <c:v>2721.8430458850598</c:v>
                </c:pt>
                <c:pt idx="4379">
                  <c:v>2721.8438256187001</c:v>
                </c:pt>
                <c:pt idx="4380">
                  <c:v>2721.8420762163</c:v>
                </c:pt>
                <c:pt idx="4381">
                  <c:v>2721.8420762163</c:v>
                </c:pt>
                <c:pt idx="4382">
                  <c:v>2721.8432424845701</c:v>
                </c:pt>
                <c:pt idx="4383">
                  <c:v>2721.8455750211001</c:v>
                </c:pt>
                <c:pt idx="4384">
                  <c:v>2721.8432424845701</c:v>
                </c:pt>
                <c:pt idx="4385">
                  <c:v>2721.84265935044</c:v>
                </c:pt>
                <c:pt idx="4386">
                  <c:v>2721.8442154855202</c:v>
                </c:pt>
                <c:pt idx="4387">
                  <c:v>2721.84344574847</c:v>
                </c:pt>
                <c:pt idx="4388">
                  <c:v>2721.8409166124302</c:v>
                </c:pt>
                <c:pt idx="4389">
                  <c:v>2721.8430558816499</c:v>
                </c:pt>
                <c:pt idx="4390">
                  <c:v>2721.8438356152901</c:v>
                </c:pt>
                <c:pt idx="4391">
                  <c:v>2721.84344574847</c:v>
                </c:pt>
                <c:pt idx="4392">
                  <c:v>2721.8426660148298</c:v>
                </c:pt>
                <c:pt idx="4393">
                  <c:v>2721.8455750211001</c:v>
                </c:pt>
                <c:pt idx="4394">
                  <c:v>2721.8438256187001</c:v>
                </c:pt>
                <c:pt idx="4395">
                  <c:v>2721.84265935044</c:v>
                </c:pt>
                <c:pt idx="4396">
                  <c:v>2721.8438256187001</c:v>
                </c:pt>
                <c:pt idx="4397">
                  <c:v>2721.84518515428</c:v>
                </c:pt>
                <c:pt idx="4398">
                  <c:v>2721.8426560182402</c:v>
                </c:pt>
                <c:pt idx="4399">
                  <c:v>2721.8444054206402</c:v>
                </c:pt>
                <c:pt idx="4400">
                  <c:v>2721.8426560182402</c:v>
                </c:pt>
                <c:pt idx="4401">
                  <c:v>2721.8426560182402</c:v>
                </c:pt>
                <c:pt idx="4402">
                  <c:v>2721.8430458850598</c:v>
                </c:pt>
                <c:pt idx="4403">
                  <c:v>2721.8428526177499</c:v>
                </c:pt>
                <c:pt idx="4404">
                  <c:v>2721.8432391523702</c:v>
                </c:pt>
                <c:pt idx="4405">
                  <c:v>2721.8420728841102</c:v>
                </c:pt>
                <c:pt idx="4406">
                  <c:v>2721.8426560182402</c:v>
                </c:pt>
                <c:pt idx="4407">
                  <c:v>2721.8426560182402</c:v>
                </c:pt>
                <c:pt idx="4408">
                  <c:v>2721.8426560182402</c:v>
                </c:pt>
                <c:pt idx="4409">
                  <c:v>2721.8426560182402</c:v>
                </c:pt>
                <c:pt idx="4410">
                  <c:v>2721.8418796167998</c:v>
                </c:pt>
                <c:pt idx="4411">
                  <c:v>2721.8444087528301</c:v>
                </c:pt>
                <c:pt idx="4412">
                  <c:v>2721.8432424845701</c:v>
                </c:pt>
                <c:pt idx="4413">
                  <c:v>2721.8414997465602</c:v>
                </c:pt>
                <c:pt idx="4414">
                  <c:v>2721.8432491489598</c:v>
                </c:pt>
                <c:pt idx="4415">
                  <c:v>2721.8426660148298</c:v>
                </c:pt>
                <c:pt idx="4416">
                  <c:v>2721.8395570768598</c:v>
                </c:pt>
                <c:pt idx="4417">
                  <c:v>2721.8420862128901</c:v>
                </c:pt>
                <c:pt idx="4418">
                  <c:v>2721.8397503441702</c:v>
                </c:pt>
                <c:pt idx="4419">
                  <c:v>2721.84130314706</c:v>
                </c:pt>
                <c:pt idx="4420">
                  <c:v>2721.8432458167599</c:v>
                </c:pt>
                <c:pt idx="4421">
                  <c:v>2721.84149308217</c:v>
                </c:pt>
                <c:pt idx="4422">
                  <c:v>2721.84032681391</c:v>
                </c:pt>
                <c:pt idx="4423">
                  <c:v>2721.8389672783301</c:v>
                </c:pt>
                <c:pt idx="4424">
                  <c:v>2721.8420795484999</c:v>
                </c:pt>
                <c:pt idx="4425">
                  <c:v>2721.84149308217</c:v>
                </c:pt>
                <c:pt idx="4426">
                  <c:v>2721.8420762163</c:v>
                </c:pt>
                <c:pt idx="4427">
                  <c:v>2721.84032681391</c:v>
                </c:pt>
                <c:pt idx="4428">
                  <c:v>2721.8389672783301</c:v>
                </c:pt>
                <c:pt idx="4429">
                  <c:v>2721.83975367636</c:v>
                </c:pt>
                <c:pt idx="4430">
                  <c:v>2721.8418896133799</c:v>
                </c:pt>
                <c:pt idx="4431">
                  <c:v>2721.8414964143699</c:v>
                </c:pt>
                <c:pt idx="4432">
                  <c:v>2721.8403301460999</c:v>
                </c:pt>
                <c:pt idx="4433">
                  <c:v>2721.8420795484999</c:v>
                </c:pt>
                <c:pt idx="4434">
                  <c:v>2721.8414964143699</c:v>
                </c:pt>
                <c:pt idx="4435">
                  <c:v>2721.8432458167599</c:v>
                </c:pt>
                <c:pt idx="4436">
                  <c:v>2721.8432458167599</c:v>
                </c:pt>
                <c:pt idx="4437">
                  <c:v>2721.8391638778398</c:v>
                </c:pt>
                <c:pt idx="4438">
                  <c:v>2721.8420795484999</c:v>
                </c:pt>
                <c:pt idx="4439">
                  <c:v>2721.8414964143699</c:v>
                </c:pt>
                <c:pt idx="4440">
                  <c:v>2721.8414964143699</c:v>
                </c:pt>
                <c:pt idx="4441">
                  <c:v>2721.8414964143699</c:v>
                </c:pt>
                <c:pt idx="4442">
                  <c:v>2721.8414964143699</c:v>
                </c:pt>
                <c:pt idx="4443">
                  <c:v>2721.8403301460999</c:v>
                </c:pt>
                <c:pt idx="4444">
                  <c:v>2721.8414964143699</c:v>
                </c:pt>
                <c:pt idx="4445">
                  <c:v>2721.84188628119</c:v>
                </c:pt>
                <c:pt idx="4446">
                  <c:v>2721.8422761480101</c:v>
                </c:pt>
                <c:pt idx="4447">
                  <c:v>2721.8426626826299</c:v>
                </c:pt>
                <c:pt idx="4448">
                  <c:v>2721.8414964143699</c:v>
                </c:pt>
                <c:pt idx="4449">
                  <c:v>2721.8426626826299</c:v>
                </c:pt>
                <c:pt idx="4450">
                  <c:v>2721.8397470119698</c:v>
                </c:pt>
                <c:pt idx="4451">
                  <c:v>2721.8416863494899</c:v>
                </c:pt>
                <c:pt idx="4452">
                  <c:v>2721.8432458167599</c:v>
                </c:pt>
                <c:pt idx="4453">
                  <c:v>2721.8432458167599</c:v>
                </c:pt>
                <c:pt idx="4454">
                  <c:v>2721.8414964143699</c:v>
                </c:pt>
                <c:pt idx="4455">
                  <c:v>2721.84499521916</c:v>
                </c:pt>
                <c:pt idx="4456">
                  <c:v>2721.84499521916</c:v>
                </c:pt>
                <c:pt idx="4457">
                  <c:v>2721.8409132802399</c:v>
                </c:pt>
                <c:pt idx="4458">
                  <c:v>2721.8432458167599</c:v>
                </c:pt>
                <c:pt idx="4459">
                  <c:v>2721.8428559499398</c:v>
                </c:pt>
                <c:pt idx="4460">
                  <c:v>2721.8424660831201</c:v>
                </c:pt>
                <c:pt idx="4461">
                  <c:v>2721.8414964143699</c:v>
                </c:pt>
                <c:pt idx="4462">
                  <c:v>2721.8414964143699</c:v>
                </c:pt>
                <c:pt idx="4463">
                  <c:v>2721.8444154172198</c:v>
                </c:pt>
                <c:pt idx="4464">
                  <c:v>2721.8420795484999</c:v>
                </c:pt>
                <c:pt idx="4465">
                  <c:v>2721.8414964143699</c:v>
                </c:pt>
                <c:pt idx="4466">
                  <c:v>2721.84557835329</c:v>
                </c:pt>
                <c:pt idx="4467">
                  <c:v>2721.8414964143699</c:v>
                </c:pt>
                <c:pt idx="4468">
                  <c:v>2721.8432458167599</c:v>
                </c:pt>
                <c:pt idx="4469">
                  <c:v>2721.8414964143699</c:v>
                </c:pt>
                <c:pt idx="4470">
                  <c:v>2721.8432458167599</c:v>
                </c:pt>
                <c:pt idx="4471">
                  <c:v>2721.8432458167599</c:v>
                </c:pt>
                <c:pt idx="4472">
                  <c:v>2721.8418829489901</c:v>
                </c:pt>
                <c:pt idx="4473">
                  <c:v>2721.8426560182402</c:v>
                </c:pt>
                <c:pt idx="4474">
                  <c:v>2721.8426560182402</c:v>
                </c:pt>
                <c:pt idx="4475">
                  <c:v>2721.8426560182402</c:v>
                </c:pt>
                <c:pt idx="4476">
                  <c:v>2721.8444054206402</c:v>
                </c:pt>
                <c:pt idx="4477">
                  <c:v>2721.8426560182402</c:v>
                </c:pt>
                <c:pt idx="4478">
                  <c:v>2721.8444054206402</c:v>
                </c:pt>
                <c:pt idx="4479">
                  <c:v>2721.8432391523702</c:v>
                </c:pt>
                <c:pt idx="4480">
                  <c:v>2721.8409132802399</c:v>
                </c:pt>
                <c:pt idx="4481">
                  <c:v>2721.84401888601</c:v>
                </c:pt>
                <c:pt idx="4482">
                  <c:v>2721.8418829489901</c:v>
                </c:pt>
                <c:pt idx="4483">
                  <c:v>2721.8420795484999</c:v>
                </c:pt>
                <c:pt idx="4484">
                  <c:v>2721.8438222865102</c:v>
                </c:pt>
                <c:pt idx="4485">
                  <c:v>2721.8444054206402</c:v>
                </c:pt>
                <c:pt idx="4486">
                  <c:v>2721.84401888601</c:v>
                </c:pt>
                <c:pt idx="4487">
                  <c:v>2721.8432458167599</c:v>
                </c:pt>
                <c:pt idx="4488">
                  <c:v>2721.84674462155</c:v>
                </c:pt>
                <c:pt idx="4489">
                  <c:v>2721.8432458167599</c:v>
                </c:pt>
                <c:pt idx="4490">
                  <c:v>2721.8444120850299</c:v>
                </c:pt>
                <c:pt idx="4491">
                  <c:v>2721.8451918186702</c:v>
                </c:pt>
                <c:pt idx="4492">
                  <c:v>2721.8420762163</c:v>
                </c:pt>
                <c:pt idx="4493">
                  <c:v>2721.84616148742</c:v>
                </c:pt>
                <c:pt idx="4494">
                  <c:v>2721.8432458167599</c:v>
                </c:pt>
                <c:pt idx="4495">
                  <c:v>2721.8432458167599</c:v>
                </c:pt>
                <c:pt idx="4496">
                  <c:v>2721.84616148742</c:v>
                </c:pt>
                <c:pt idx="4497">
                  <c:v>2721.84499521916</c:v>
                </c:pt>
                <c:pt idx="4498">
                  <c:v>2721.84557835329</c:v>
                </c:pt>
                <c:pt idx="4499">
                  <c:v>2721.8426626826299</c:v>
                </c:pt>
                <c:pt idx="4500">
                  <c:v>2721.8428559499398</c:v>
                </c:pt>
                <c:pt idx="4501">
                  <c:v>2721.84149308217</c:v>
                </c:pt>
                <c:pt idx="4502">
                  <c:v>2721.84032681391</c:v>
                </c:pt>
                <c:pt idx="4503">
                  <c:v>2721.8420762163</c:v>
                </c:pt>
                <c:pt idx="4504">
                  <c:v>2721.8407166807301</c:v>
                </c:pt>
                <c:pt idx="4505">
                  <c:v>2721.8414964143699</c:v>
                </c:pt>
                <c:pt idx="4506">
                  <c:v>2721.8420795484999</c:v>
                </c:pt>
                <c:pt idx="4507">
                  <c:v>2721.8444120850299</c:v>
                </c:pt>
                <c:pt idx="4508">
                  <c:v>2721.8399402792802</c:v>
                </c:pt>
                <c:pt idx="4509">
                  <c:v>2721.8424660831201</c:v>
                </c:pt>
                <c:pt idx="4510">
                  <c:v>2721.8420795484999</c:v>
                </c:pt>
                <c:pt idx="4511">
                  <c:v>2721.8426626826299</c:v>
                </c:pt>
                <c:pt idx="4512">
                  <c:v>2721.84090994804</c:v>
                </c:pt>
                <c:pt idx="4513">
                  <c:v>2721.84032681391</c:v>
                </c:pt>
                <c:pt idx="4514">
                  <c:v>2721.8395504124701</c:v>
                </c:pt>
                <c:pt idx="4515">
                  <c:v>2721.8405234134202</c:v>
                </c:pt>
                <c:pt idx="4516">
                  <c:v>2721.8401335466001</c:v>
                </c:pt>
                <c:pt idx="4517">
                  <c:v>2721.8407233451198</c:v>
                </c:pt>
                <c:pt idx="4518">
                  <c:v>2721.8414964143699</c:v>
                </c:pt>
                <c:pt idx="4519">
                  <c:v>2721.8420795484999</c:v>
                </c:pt>
                <c:pt idx="4520">
                  <c:v>2721.8438289508999</c:v>
                </c:pt>
                <c:pt idx="4521">
                  <c:v>2721.8397470119698</c:v>
                </c:pt>
                <c:pt idx="4522">
                  <c:v>2721.8420795484999</c:v>
                </c:pt>
                <c:pt idx="4523">
                  <c:v>2721.8409132802399</c:v>
                </c:pt>
                <c:pt idx="4524">
                  <c:v>2721.83955374466</c:v>
                </c:pt>
                <c:pt idx="4525">
                  <c:v>2721.8426660148298</c:v>
                </c:pt>
                <c:pt idx="4526">
                  <c:v>2721.8403301460999</c:v>
                </c:pt>
                <c:pt idx="4527">
                  <c:v>2721.83955374466</c:v>
                </c:pt>
                <c:pt idx="4528">
                  <c:v>2721.83877734322</c:v>
                </c:pt>
                <c:pt idx="4529">
                  <c:v>2721.8414964143699</c:v>
                </c:pt>
                <c:pt idx="4530">
                  <c:v>2721.8414964143699</c:v>
                </c:pt>
                <c:pt idx="4531">
                  <c:v>2721.84072001292</c:v>
                </c:pt>
                <c:pt idx="4532">
                  <c:v>2721.8409166124302</c:v>
                </c:pt>
                <c:pt idx="4533">
                  <c:v>2721.8399436114801</c:v>
                </c:pt>
                <c:pt idx="4534">
                  <c:v>2721.8420795484999</c:v>
                </c:pt>
                <c:pt idx="4535">
                  <c:v>2721.8414964143699</c:v>
                </c:pt>
                <c:pt idx="4536">
                  <c:v>2721.8414964143699</c:v>
                </c:pt>
                <c:pt idx="4537">
                  <c:v>2721.8397470119698</c:v>
                </c:pt>
                <c:pt idx="4538">
                  <c:v>2721.8414964143699</c:v>
                </c:pt>
                <c:pt idx="4539">
                  <c:v>2721.8432458167599</c:v>
                </c:pt>
                <c:pt idx="4540">
                  <c:v>2721.8426626826299</c:v>
                </c:pt>
                <c:pt idx="4541">
                  <c:v>2721.8420828806902</c:v>
                </c:pt>
                <c:pt idx="4542">
                  <c:v>2721.8426660148298</c:v>
                </c:pt>
                <c:pt idx="4543">
                  <c:v>2721.8422761480101</c:v>
                </c:pt>
                <c:pt idx="4544">
                  <c:v>2721.8409132802399</c:v>
                </c:pt>
                <c:pt idx="4545">
                  <c:v>2721.8426626826299</c:v>
                </c:pt>
                <c:pt idx="4546">
                  <c:v>2721.8414964143699</c:v>
                </c:pt>
                <c:pt idx="4547">
                  <c:v>2721.8422694836199</c:v>
                </c:pt>
                <c:pt idx="4548">
                  <c:v>2721.8409132802399</c:v>
                </c:pt>
                <c:pt idx="4549">
                  <c:v>2721.8403301460999</c:v>
                </c:pt>
                <c:pt idx="4550">
                  <c:v>2721.8414964143699</c:v>
                </c:pt>
                <c:pt idx="4551">
                  <c:v>2721.8426626826299</c:v>
                </c:pt>
                <c:pt idx="4552">
                  <c:v>2721.8420795484999</c:v>
                </c:pt>
                <c:pt idx="4553">
                  <c:v>2721.8432458167599</c:v>
                </c:pt>
                <c:pt idx="4554">
                  <c:v>2721.8432458167599</c:v>
                </c:pt>
                <c:pt idx="4555">
                  <c:v>2721.8436323513902</c:v>
                </c:pt>
                <c:pt idx="4556">
                  <c:v>2721.84401888601</c:v>
                </c:pt>
                <c:pt idx="4557">
                  <c:v>2721.8414964143699</c:v>
                </c:pt>
                <c:pt idx="4558">
                  <c:v>2721.8432458167599</c:v>
                </c:pt>
                <c:pt idx="4559">
                  <c:v>2721.8432458167599</c:v>
                </c:pt>
                <c:pt idx="4560">
                  <c:v>2721.84499521916</c:v>
                </c:pt>
                <c:pt idx="4561">
                  <c:v>2721.8444120850299</c:v>
                </c:pt>
                <c:pt idx="4562">
                  <c:v>2721.8438289508999</c:v>
                </c:pt>
                <c:pt idx="4563">
                  <c:v>2721.8432458167599</c:v>
                </c:pt>
                <c:pt idx="4564">
                  <c:v>2721.8432458167599</c:v>
                </c:pt>
                <c:pt idx="4565">
                  <c:v>2721.8426626826299</c:v>
                </c:pt>
                <c:pt idx="4566">
                  <c:v>2721.8420795484999</c:v>
                </c:pt>
                <c:pt idx="4567">
                  <c:v>2721.8432458167599</c:v>
                </c:pt>
                <c:pt idx="4568">
                  <c:v>2721.8414964143699</c:v>
                </c:pt>
                <c:pt idx="4569">
                  <c:v>2721.8424660831201</c:v>
                </c:pt>
                <c:pt idx="4570">
                  <c:v>2721.8432458167599</c:v>
                </c:pt>
                <c:pt idx="4571">
                  <c:v>2721.8414964143699</c:v>
                </c:pt>
                <c:pt idx="4572">
                  <c:v>2721.84343575188</c:v>
                </c:pt>
                <c:pt idx="4573">
                  <c:v>2721.8418829489901</c:v>
                </c:pt>
                <c:pt idx="4574">
                  <c:v>2721.84343575188</c:v>
                </c:pt>
                <c:pt idx="4575">
                  <c:v>2721.8438289508999</c:v>
                </c:pt>
                <c:pt idx="4576">
                  <c:v>2721.8444120850299</c:v>
                </c:pt>
                <c:pt idx="4577">
                  <c:v>2721.84557835329</c:v>
                </c:pt>
                <c:pt idx="4578">
                  <c:v>2721.84557835329</c:v>
                </c:pt>
                <c:pt idx="4579">
                  <c:v>2721.8438289508999</c:v>
                </c:pt>
                <c:pt idx="4580">
                  <c:v>2721.8444120850299</c:v>
                </c:pt>
                <c:pt idx="4581">
                  <c:v>2721.8432458167599</c:v>
                </c:pt>
                <c:pt idx="4582">
                  <c:v>2721.8444154172198</c:v>
                </c:pt>
                <c:pt idx="4583">
                  <c:v>2721.8444154172198</c:v>
                </c:pt>
                <c:pt idx="4584">
                  <c:v>2721.8444154172198</c:v>
                </c:pt>
                <c:pt idx="4585">
                  <c:v>2721.8461648196198</c:v>
                </c:pt>
                <c:pt idx="4586">
                  <c:v>2721.8461648196198</c:v>
                </c:pt>
                <c:pt idx="4587">
                  <c:v>2721.8457749528002</c:v>
                </c:pt>
                <c:pt idx="4588">
                  <c:v>2721.8444120850299</c:v>
                </c:pt>
                <c:pt idx="4589">
                  <c:v>2721.8444120850299</c:v>
                </c:pt>
                <c:pt idx="4590">
                  <c:v>2721.84499521916</c:v>
                </c:pt>
                <c:pt idx="4591">
                  <c:v>2721.8446053523398</c:v>
                </c:pt>
                <c:pt idx="4592">
                  <c:v>2721.8453850859801</c:v>
                </c:pt>
                <c:pt idx="4593">
                  <c:v>2721.8467479537499</c:v>
                </c:pt>
                <c:pt idx="4594">
                  <c:v>2721.8444120850299</c:v>
                </c:pt>
                <c:pt idx="4595">
                  <c:v>2721.8432458167599</c:v>
                </c:pt>
                <c:pt idx="4596">
                  <c:v>2721.8432458167599</c:v>
                </c:pt>
                <c:pt idx="4597">
                  <c:v>2721.8428559499398</c:v>
                </c:pt>
                <c:pt idx="4598">
                  <c:v>2721.8438256187001</c:v>
                </c:pt>
                <c:pt idx="4599">
                  <c:v>2721.8436323513902</c:v>
                </c:pt>
                <c:pt idx="4600">
                  <c:v>2721.8432458167599</c:v>
                </c:pt>
                <c:pt idx="4601">
                  <c:v>2721.84557835329</c:v>
                </c:pt>
                <c:pt idx="4602">
                  <c:v>2721.8438289508999</c:v>
                </c:pt>
                <c:pt idx="4603">
                  <c:v>2721.84674462155</c:v>
                </c:pt>
                <c:pt idx="4604">
                  <c:v>2721.8432458167599</c:v>
                </c:pt>
                <c:pt idx="4605">
                  <c:v>2721.8444120850299</c:v>
                </c:pt>
                <c:pt idx="4606">
                  <c:v>2721.84090994804</c:v>
                </c:pt>
                <c:pt idx="4607">
                  <c:v>2721.8430492172602</c:v>
                </c:pt>
                <c:pt idx="4608">
                  <c:v>2721.8414964143699</c:v>
                </c:pt>
                <c:pt idx="4609">
                  <c:v>2721.8442154855202</c:v>
                </c:pt>
                <c:pt idx="4610">
                  <c:v>2721.8422694836199</c:v>
                </c:pt>
                <c:pt idx="4611">
                  <c:v>2721.8389739427198</c:v>
                </c:pt>
                <c:pt idx="4612">
                  <c:v>2721.8403301460999</c:v>
                </c:pt>
                <c:pt idx="4613">
                  <c:v>2721.8403301460999</c:v>
                </c:pt>
                <c:pt idx="4614">
                  <c:v>2721.84072001292</c:v>
                </c:pt>
                <c:pt idx="4615">
                  <c:v>2721.8414997465602</c:v>
                </c:pt>
                <c:pt idx="4616">
                  <c:v>2721.8426660148298</c:v>
                </c:pt>
                <c:pt idx="4617">
                  <c:v>2721.84130314706</c:v>
                </c:pt>
                <c:pt idx="4618">
                  <c:v>2721.8414997465602</c:v>
                </c:pt>
                <c:pt idx="4619">
                  <c:v>2721.8426660148298</c:v>
                </c:pt>
                <c:pt idx="4620">
                  <c:v>2721.8418829489901</c:v>
                </c:pt>
                <c:pt idx="4621">
                  <c:v>2721.8409066158501</c:v>
                </c:pt>
                <c:pt idx="4622">
                  <c:v>2721.8397403475801</c:v>
                </c:pt>
                <c:pt idx="4623">
                  <c:v>2721.8426560182402</c:v>
                </c:pt>
                <c:pt idx="4624">
                  <c:v>2721.8418796167998</c:v>
                </c:pt>
                <c:pt idx="4625">
                  <c:v>2721.8411032153499</c:v>
                </c:pt>
                <c:pt idx="4626">
                  <c:v>2721.8412964826698</c:v>
                </c:pt>
                <c:pt idx="4627">
                  <c:v>2721.8420762163</c:v>
                </c:pt>
                <c:pt idx="4628">
                  <c:v>2721.8420762163</c:v>
                </c:pt>
                <c:pt idx="4629">
                  <c:v>2721.84343575188</c:v>
                </c:pt>
                <c:pt idx="4630">
                  <c:v>2721.8409066158501</c:v>
                </c:pt>
                <c:pt idx="4631">
                  <c:v>2721.8409066158501</c:v>
                </c:pt>
                <c:pt idx="4632">
                  <c:v>2721.8426560182402</c:v>
                </c:pt>
                <c:pt idx="4633">
                  <c:v>2721.8426560182402</c:v>
                </c:pt>
                <c:pt idx="4634">
                  <c:v>2721.8420728841102</c:v>
                </c:pt>
                <c:pt idx="4635">
                  <c:v>2721.8409066158501</c:v>
                </c:pt>
                <c:pt idx="4636">
                  <c:v>2721.8420762163</c:v>
                </c:pt>
                <c:pt idx="4637">
                  <c:v>2721.8416896816798</c:v>
                </c:pt>
                <c:pt idx="4638">
                  <c:v>2721.8420828806902</c:v>
                </c:pt>
                <c:pt idx="4639">
                  <c:v>2721.8426660148298</c:v>
                </c:pt>
                <c:pt idx="4640">
                  <c:v>2721.8438322830898</c:v>
                </c:pt>
                <c:pt idx="4641">
                  <c:v>2721.8440255504001</c:v>
                </c:pt>
                <c:pt idx="4642">
                  <c:v>2721.8438322830898</c:v>
                </c:pt>
                <c:pt idx="4643">
                  <c:v>2721.8426660148298</c:v>
                </c:pt>
                <c:pt idx="4644">
                  <c:v>2721.8420828806902</c:v>
                </c:pt>
                <c:pt idx="4645">
                  <c:v>2721.8409166124302</c:v>
                </c:pt>
                <c:pt idx="4646">
                  <c:v>2721.8426660148298</c:v>
                </c:pt>
                <c:pt idx="4647">
                  <c:v>2721.8426660148298</c:v>
                </c:pt>
                <c:pt idx="4648">
                  <c:v>2721.8426660148298</c:v>
                </c:pt>
                <c:pt idx="4649">
                  <c:v>2721.8432491489598</c:v>
                </c:pt>
                <c:pt idx="4650">
                  <c:v>2721.8444154172198</c:v>
                </c:pt>
                <c:pt idx="4651">
                  <c:v>2721.8426660148298</c:v>
                </c:pt>
                <c:pt idx="4652">
                  <c:v>2721.8436390157799</c:v>
                </c:pt>
                <c:pt idx="4653">
                  <c:v>2721.8432491489598</c:v>
                </c:pt>
                <c:pt idx="4654">
                  <c:v>2721.8444154172198</c:v>
                </c:pt>
                <c:pt idx="4655">
                  <c:v>2721.8438322830898</c:v>
                </c:pt>
                <c:pt idx="4656">
                  <c:v>2721.8432491489598</c:v>
                </c:pt>
                <c:pt idx="4657">
                  <c:v>2721.8403334783002</c:v>
                </c:pt>
                <c:pt idx="4658">
                  <c:v>2721.8438356152901</c:v>
                </c:pt>
                <c:pt idx="4659">
                  <c:v>2721.8432491489598</c:v>
                </c:pt>
                <c:pt idx="4660">
                  <c:v>2721.8426660148298</c:v>
                </c:pt>
                <c:pt idx="4661">
                  <c:v>2721.8455850176802</c:v>
                </c:pt>
                <c:pt idx="4662">
                  <c:v>2721.8449985513498</c:v>
                </c:pt>
                <c:pt idx="4663">
                  <c:v>2721.8455816854898</c:v>
                </c:pt>
                <c:pt idx="4664">
                  <c:v>2721.8432491489598</c:v>
                </c:pt>
                <c:pt idx="4665">
                  <c:v>2721.8438322830898</c:v>
                </c:pt>
                <c:pt idx="4666">
                  <c:v>2721.8453850859801</c:v>
                </c:pt>
                <c:pt idx="4667">
                  <c:v>2721.8434390840798</c:v>
                </c:pt>
                <c:pt idx="4668">
                  <c:v>2721.8444154172198</c:v>
                </c:pt>
                <c:pt idx="4669">
                  <c:v>2721.8448019518501</c:v>
                </c:pt>
                <c:pt idx="4670">
                  <c:v>2721.8438256187001</c:v>
                </c:pt>
                <c:pt idx="4671">
                  <c:v>2721.8444087528301</c:v>
                </c:pt>
                <c:pt idx="4672">
                  <c:v>2721.8449918869601</c:v>
                </c:pt>
                <c:pt idx="4673">
                  <c:v>2721.8444087528301</c:v>
                </c:pt>
                <c:pt idx="4674">
                  <c:v>2721.8455750211001</c:v>
                </c:pt>
                <c:pt idx="4675">
                  <c:v>2721.8438256187001</c:v>
                </c:pt>
                <c:pt idx="4676">
                  <c:v>2721.8455750211001</c:v>
                </c:pt>
                <c:pt idx="4677">
                  <c:v>2721.8438256187001</c:v>
                </c:pt>
                <c:pt idx="4678">
                  <c:v>2721.8432424845701</c:v>
                </c:pt>
                <c:pt idx="4679">
                  <c:v>2721.8438256187001</c:v>
                </c:pt>
                <c:pt idx="4680">
                  <c:v>2721.8434390840798</c:v>
                </c:pt>
                <c:pt idx="4681">
                  <c:v>2721.84305254945</c:v>
                </c:pt>
                <c:pt idx="4682">
                  <c:v>2721.8455750211001</c:v>
                </c:pt>
                <c:pt idx="4683">
                  <c:v>2721.8455750211001</c:v>
                </c:pt>
                <c:pt idx="4684">
                  <c:v>2721.8463547547399</c:v>
                </c:pt>
                <c:pt idx="4685">
                  <c:v>2721.8444154172198</c:v>
                </c:pt>
                <c:pt idx="4686">
                  <c:v>2721.8455850176802</c:v>
                </c:pt>
                <c:pt idx="4687">
                  <c:v>2721.8438322830898</c:v>
                </c:pt>
                <c:pt idx="4688">
                  <c:v>2721.8426660148298</c:v>
                </c:pt>
                <c:pt idx="4689">
                  <c:v>2721.8438356152901</c:v>
                </c:pt>
                <c:pt idx="4690">
                  <c:v>2721.8438356152901</c:v>
                </c:pt>
                <c:pt idx="4691">
                  <c:v>2721.8426660148298</c:v>
                </c:pt>
                <c:pt idx="4692">
                  <c:v>2721.84519515086</c:v>
                </c:pt>
                <c:pt idx="4693">
                  <c:v>2721.8438322830898</c:v>
                </c:pt>
                <c:pt idx="4694">
                  <c:v>2721.8438322830898</c:v>
                </c:pt>
                <c:pt idx="4695">
                  <c:v>2721.8420828806902</c:v>
                </c:pt>
                <c:pt idx="4696">
                  <c:v>2721.8409166124302</c:v>
                </c:pt>
                <c:pt idx="4697">
                  <c:v>2721.8391672100402</c:v>
                </c:pt>
                <c:pt idx="4698">
                  <c:v>2721.8420828806902</c:v>
                </c:pt>
                <c:pt idx="4699">
                  <c:v>2721.8426660148298</c:v>
                </c:pt>
                <c:pt idx="4700">
                  <c:v>2721.8420795484999</c:v>
                </c:pt>
                <c:pt idx="4701">
                  <c:v>2721.8444154172198</c:v>
                </c:pt>
                <c:pt idx="4702">
                  <c:v>2721.84363568358</c:v>
                </c:pt>
                <c:pt idx="4703">
                  <c:v>2721.8409166124302</c:v>
                </c:pt>
                <c:pt idx="4704">
                  <c:v>2721.84188628119</c:v>
                </c:pt>
                <c:pt idx="4705">
                  <c:v>2721.8420762163</c:v>
                </c:pt>
                <c:pt idx="4706">
                  <c:v>2721.8416896816798</c:v>
                </c:pt>
                <c:pt idx="4707">
                  <c:v>2721.84188628119</c:v>
                </c:pt>
                <c:pt idx="4708">
                  <c:v>2721.8438256187001</c:v>
                </c:pt>
                <c:pt idx="4709">
                  <c:v>2721.8385740793201</c:v>
                </c:pt>
                <c:pt idx="4710">
                  <c:v>2721.8414897499802</c:v>
                </c:pt>
                <c:pt idx="4711">
                  <c:v>2721.8426560182402</c:v>
                </c:pt>
                <c:pt idx="4712">
                  <c:v>2721.8418796167998</c:v>
                </c:pt>
                <c:pt idx="4713">
                  <c:v>2721.84032681391</c:v>
                </c:pt>
                <c:pt idx="4714">
                  <c:v>2721.84032681391</c:v>
                </c:pt>
                <c:pt idx="4715">
                  <c:v>2721.84090994804</c:v>
                </c:pt>
                <c:pt idx="4716">
                  <c:v>2721.8397503441702</c:v>
                </c:pt>
                <c:pt idx="4717">
                  <c:v>2721.8414997465602</c:v>
                </c:pt>
                <c:pt idx="4718">
                  <c:v>2721.8420828806902</c:v>
                </c:pt>
                <c:pt idx="4719">
                  <c:v>2721.8414997465602</c:v>
                </c:pt>
                <c:pt idx="4720">
                  <c:v>2721.8426660148298</c:v>
                </c:pt>
                <c:pt idx="4721">
                  <c:v>2721.8430558816499</c:v>
                </c:pt>
                <c:pt idx="4722">
                  <c:v>2721.84286261433</c:v>
                </c:pt>
                <c:pt idx="4723">
                  <c:v>2721.8409166124302</c:v>
                </c:pt>
                <c:pt idx="4724">
                  <c:v>2721.8420762163</c:v>
                </c:pt>
                <c:pt idx="4725">
                  <c:v>2721.8414997465602</c:v>
                </c:pt>
                <c:pt idx="4726">
                  <c:v>2721.8432424845701</c:v>
                </c:pt>
                <c:pt idx="4727">
                  <c:v>2721.84149308217</c:v>
                </c:pt>
                <c:pt idx="4728">
                  <c:v>2721.8420762163</c:v>
                </c:pt>
                <c:pt idx="4729">
                  <c:v>2721.84149308217</c:v>
                </c:pt>
                <c:pt idx="4730">
                  <c:v>2721.84032681391</c:v>
                </c:pt>
                <c:pt idx="4731">
                  <c:v>2721.8416863494899</c:v>
                </c:pt>
                <c:pt idx="4732">
                  <c:v>2721.8426560182402</c:v>
                </c:pt>
                <c:pt idx="4733">
                  <c:v>2721.8420728841102</c:v>
                </c:pt>
                <c:pt idx="4734">
                  <c:v>2721.8405200812199</c:v>
                </c:pt>
                <c:pt idx="4735">
                  <c:v>2721.8403334783002</c:v>
                </c:pt>
                <c:pt idx="4736">
                  <c:v>2721.8420828806902</c:v>
                </c:pt>
                <c:pt idx="4737">
                  <c:v>2721.8409166124302</c:v>
                </c:pt>
                <c:pt idx="4738">
                  <c:v>2721.8416930138801</c:v>
                </c:pt>
                <c:pt idx="4739">
                  <c:v>2721.8409132802399</c:v>
                </c:pt>
                <c:pt idx="4740">
                  <c:v>2721.8422761480101</c:v>
                </c:pt>
                <c:pt idx="4741">
                  <c:v>2721.8414964143699</c:v>
                </c:pt>
                <c:pt idx="4742">
                  <c:v>2721.84499521916</c:v>
                </c:pt>
                <c:pt idx="4743">
                  <c:v>2721.8432458167599</c:v>
                </c:pt>
                <c:pt idx="4744">
                  <c:v>2721.8414964143699</c:v>
                </c:pt>
                <c:pt idx="4745">
                  <c:v>2721.84188628119</c:v>
                </c:pt>
                <c:pt idx="4746">
                  <c:v>2721.8422761480101</c:v>
                </c:pt>
                <c:pt idx="4747">
                  <c:v>2721.8397470119698</c:v>
                </c:pt>
                <c:pt idx="4748">
                  <c:v>2721.8426626826299</c:v>
                </c:pt>
                <c:pt idx="4749">
                  <c:v>2721.8444054206402</c:v>
                </c:pt>
                <c:pt idx="4750">
                  <c:v>2721.8444054206402</c:v>
                </c:pt>
                <c:pt idx="4751">
                  <c:v>2721.8438222865102</c:v>
                </c:pt>
                <c:pt idx="4752">
                  <c:v>2721.8422694836199</c:v>
                </c:pt>
                <c:pt idx="4753">
                  <c:v>2721.84033681049</c:v>
                </c:pt>
                <c:pt idx="4754">
                  <c:v>2721.8432458167599</c:v>
                </c:pt>
                <c:pt idx="4755">
                  <c:v>2721.8432458167599</c:v>
                </c:pt>
                <c:pt idx="4756">
                  <c:v>2721.8436323513902</c:v>
                </c:pt>
                <c:pt idx="4757">
                  <c:v>2721.84576828841</c:v>
                </c:pt>
                <c:pt idx="4758">
                  <c:v>2721.8444120850299</c:v>
                </c:pt>
                <c:pt idx="4759">
                  <c:v>2721.84499521916</c:v>
                </c:pt>
                <c:pt idx="4760">
                  <c:v>2721.8432458167599</c:v>
                </c:pt>
                <c:pt idx="4761">
                  <c:v>2721.8451918186702</c:v>
                </c:pt>
                <c:pt idx="4762">
                  <c:v>2721.8432458167599</c:v>
                </c:pt>
                <c:pt idx="4763">
                  <c:v>2721.84499521916</c:v>
                </c:pt>
                <c:pt idx="4764">
                  <c:v>2721.8432458167599</c:v>
                </c:pt>
                <c:pt idx="4765">
                  <c:v>2721.84363568358</c:v>
                </c:pt>
                <c:pt idx="4766">
                  <c:v>2721.8444154172198</c:v>
                </c:pt>
                <c:pt idx="4767">
                  <c:v>2721.8444154172198</c:v>
                </c:pt>
                <c:pt idx="4768">
                  <c:v>2721.8432458167599</c:v>
                </c:pt>
                <c:pt idx="4769">
                  <c:v>2721.8449985513498</c:v>
                </c:pt>
                <c:pt idx="4770">
                  <c:v>2721.8473310878799</c:v>
                </c:pt>
                <c:pt idx="4771">
                  <c:v>2721.8446086845302</c:v>
                </c:pt>
                <c:pt idx="4772">
                  <c:v>2721.8461648196198</c:v>
                </c:pt>
                <c:pt idx="4773">
                  <c:v>2721.8469412210602</c:v>
                </c:pt>
                <c:pt idx="4774">
                  <c:v>2721.84499521916</c:v>
                </c:pt>
                <c:pt idx="4775">
                  <c:v>2721.84674462155</c:v>
                </c:pt>
                <c:pt idx="4776">
                  <c:v>2721.8457749528002</c:v>
                </c:pt>
                <c:pt idx="4777">
                  <c:v>2721.8467512859402</c:v>
                </c:pt>
                <c:pt idx="4778">
                  <c:v>2721.84791088982</c:v>
                </c:pt>
                <c:pt idx="4779">
                  <c:v>2721.84849402395</c:v>
                </c:pt>
                <c:pt idx="4780">
                  <c:v>2721.8457716205999</c:v>
                </c:pt>
                <c:pt idx="4781">
                  <c:v>2721.8473244234901</c:v>
                </c:pt>
                <c:pt idx="4782">
                  <c:v>2721.8475210229999</c:v>
                </c:pt>
                <c:pt idx="4783">
                  <c:v>2721.8449918869601</c:v>
                </c:pt>
                <c:pt idx="4784">
                  <c:v>2721.8446053523398</c:v>
                </c:pt>
                <c:pt idx="4785">
                  <c:v>2721.8465513542401</c:v>
                </c:pt>
                <c:pt idx="4786">
                  <c:v>2721.8457716205999</c:v>
                </c:pt>
                <c:pt idx="4787">
                  <c:v>2721.8422761480101</c:v>
                </c:pt>
                <c:pt idx="4788">
                  <c:v>2721.8438322830898</c:v>
                </c:pt>
                <c:pt idx="4789">
                  <c:v>2721.8449985513498</c:v>
                </c:pt>
                <c:pt idx="4790">
                  <c:v>2721.8446086845302</c:v>
                </c:pt>
                <c:pt idx="4791">
                  <c:v>2721.84130314706</c:v>
                </c:pt>
                <c:pt idx="4792">
                  <c:v>2721.8426660148298</c:v>
                </c:pt>
                <c:pt idx="4793">
                  <c:v>2721.8426660148298</c:v>
                </c:pt>
                <c:pt idx="4794">
                  <c:v>2721.8440255504001</c:v>
                </c:pt>
                <c:pt idx="4795">
                  <c:v>2721.8459682201101</c:v>
                </c:pt>
                <c:pt idx="4796">
                  <c:v>2721.8444154172198</c:v>
                </c:pt>
                <c:pt idx="4797">
                  <c:v>2721.8434424162701</c:v>
                </c:pt>
                <c:pt idx="4798">
                  <c:v>2721.84072001292</c:v>
                </c:pt>
                <c:pt idx="4799">
                  <c:v>2721.8432491489598</c:v>
                </c:pt>
                <c:pt idx="4800">
                  <c:v>2721.8432458167599</c:v>
                </c:pt>
                <c:pt idx="4801">
                  <c:v>2721.84013687879</c:v>
                </c:pt>
                <c:pt idx="4802">
                  <c:v>2721.8422761480101</c:v>
                </c:pt>
                <c:pt idx="4803">
                  <c:v>2721.84188628119</c:v>
                </c:pt>
                <c:pt idx="4804">
                  <c:v>2721.8414997465602</c:v>
                </c:pt>
                <c:pt idx="4805">
                  <c:v>2721.8432491489598</c:v>
                </c:pt>
                <c:pt idx="4806">
                  <c:v>2721.8448019518501</c:v>
                </c:pt>
                <c:pt idx="4807">
                  <c:v>2721.8438256187001</c:v>
                </c:pt>
                <c:pt idx="4808">
                  <c:v>2721.8455750211001</c:v>
                </c:pt>
                <c:pt idx="4809">
                  <c:v>2721.8440222182098</c:v>
                </c:pt>
                <c:pt idx="4810">
                  <c:v>2721.8414964143699</c:v>
                </c:pt>
                <c:pt idx="4811">
                  <c:v>2721.8424660831201</c:v>
                </c:pt>
                <c:pt idx="4812">
                  <c:v>2721.8444054206402</c:v>
                </c:pt>
                <c:pt idx="4813">
                  <c:v>2721.8444054206402</c:v>
                </c:pt>
                <c:pt idx="4814">
                  <c:v>2721.8426560182402</c:v>
                </c:pt>
                <c:pt idx="4815">
                  <c:v>2721.8426560182402</c:v>
                </c:pt>
                <c:pt idx="4816">
                  <c:v>2721.8449918869601</c:v>
                </c:pt>
                <c:pt idx="4817">
                  <c:v>2721.8426560182402</c:v>
                </c:pt>
                <c:pt idx="4818">
                  <c:v>2721.8438256187001</c:v>
                </c:pt>
                <c:pt idx="4819">
                  <c:v>2721.8432391523702</c:v>
                </c:pt>
                <c:pt idx="4820">
                  <c:v>2721.8446053523398</c:v>
                </c:pt>
                <c:pt idx="4821">
                  <c:v>2721.84305254945</c:v>
                </c:pt>
                <c:pt idx="4822">
                  <c:v>2721.8426560182402</c:v>
                </c:pt>
                <c:pt idx="4823">
                  <c:v>2721.8422694836199</c:v>
                </c:pt>
                <c:pt idx="4824">
                  <c:v>2721.8409132802399</c:v>
                </c:pt>
                <c:pt idx="4825">
                  <c:v>2721.8403334783002</c:v>
                </c:pt>
                <c:pt idx="4826">
                  <c:v>2721.8432491489598</c:v>
                </c:pt>
                <c:pt idx="4827">
                  <c:v>2721.8426660148298</c:v>
                </c:pt>
                <c:pt idx="4828">
                  <c:v>2721.8438322830898</c:v>
                </c:pt>
                <c:pt idx="4829">
                  <c:v>2721.8409166124302</c:v>
                </c:pt>
                <c:pt idx="4830">
                  <c:v>2721.8422761480101</c:v>
                </c:pt>
                <c:pt idx="4831">
                  <c:v>2721.8438322830898</c:v>
                </c:pt>
                <c:pt idx="4832">
                  <c:v>2721.8420828806902</c:v>
                </c:pt>
                <c:pt idx="4833">
                  <c:v>2721.8426660148298</c:v>
                </c:pt>
                <c:pt idx="4834">
                  <c:v>2721.8422761480101</c:v>
                </c:pt>
                <c:pt idx="4835">
                  <c:v>2721.8438289508999</c:v>
                </c:pt>
                <c:pt idx="4836">
                  <c:v>2721.8422694836199</c:v>
                </c:pt>
                <c:pt idx="4837">
                  <c:v>2721.8469412210602</c:v>
                </c:pt>
                <c:pt idx="4838">
                  <c:v>2721.8449918869601</c:v>
                </c:pt>
                <c:pt idx="4839">
                  <c:v>2721.8432424845701</c:v>
                </c:pt>
                <c:pt idx="4840">
                  <c:v>2721.8414964143699</c:v>
                </c:pt>
                <c:pt idx="4841">
                  <c:v>2721.8438289508999</c:v>
                </c:pt>
                <c:pt idx="4842">
                  <c:v>2721.84616148742</c:v>
                </c:pt>
                <c:pt idx="4843">
                  <c:v>2721.8428559499398</c:v>
                </c:pt>
                <c:pt idx="4844">
                  <c:v>2721.8447986196502</c:v>
                </c:pt>
                <c:pt idx="4845">
                  <c:v>2721.84674462155</c:v>
                </c:pt>
                <c:pt idx="4846">
                  <c:v>2721.8444120850299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DF-45C8-B2FC-D686CF863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88688"/>
        <c:axId val="1963911024"/>
      </c:scatterChart>
      <c:valAx>
        <c:axId val="172958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911024"/>
        <c:crosses val="autoZero"/>
        <c:crossBetween val="midCat"/>
      </c:valAx>
      <c:valAx>
        <c:axId val="19639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Sheet1!$F$2:$F$4848</c:f>
              <c:numCache>
                <c:formatCode>General</c:formatCode>
                <c:ptCount val="4847"/>
                <c:pt idx="0">
                  <c:v>2723.07340726445</c:v>
                </c:pt>
                <c:pt idx="1">
                  <c:v>2723.0730207298302</c:v>
                </c:pt>
                <c:pt idx="2">
                  <c:v>2723.0730207298302</c:v>
                </c:pt>
                <c:pt idx="3">
                  <c:v>2723.0730207298302</c:v>
                </c:pt>
                <c:pt idx="4">
                  <c:v>2723.07107472793</c:v>
                </c:pt>
                <c:pt idx="5">
                  <c:v>2723.07359719957</c:v>
                </c:pt>
                <c:pt idx="6">
                  <c:v>2723.0730107332402</c:v>
                </c:pt>
                <c:pt idx="7">
                  <c:v>2723.0706781967201</c:v>
                </c:pt>
                <c:pt idx="8">
                  <c:v>2723.0693186611402</c:v>
                </c:pt>
                <c:pt idx="9">
                  <c:v>2723.07301406544</c:v>
                </c:pt>
                <c:pt idx="10">
                  <c:v>2723.0691253938298</c:v>
                </c:pt>
                <c:pt idx="11">
                  <c:v>2723.0706781967201</c:v>
                </c:pt>
                <c:pt idx="12">
                  <c:v>2723.0687355270102</c:v>
                </c:pt>
                <c:pt idx="13">
                  <c:v>2723.07009839478</c:v>
                </c:pt>
                <c:pt idx="14">
                  <c:v>2723.0689321265199</c:v>
                </c:pt>
                <c:pt idx="15">
                  <c:v>2723.0683489923799</c:v>
                </c:pt>
                <c:pt idx="16">
                  <c:v>2723.0675792553302</c:v>
                </c:pt>
                <c:pt idx="17">
                  <c:v>2723.0697118601502</c:v>
                </c:pt>
                <c:pt idx="18">
                  <c:v>2723.06698945681</c:v>
                </c:pt>
                <c:pt idx="19">
                  <c:v>2723.06835898897</c:v>
                </c:pt>
                <c:pt idx="20">
                  <c:v>2723.0689421231</c:v>
                </c:pt>
                <c:pt idx="21">
                  <c:v>2723.06719272071</c:v>
                </c:pt>
                <c:pt idx="22">
                  <c:v>2723.0699117918598</c:v>
                </c:pt>
                <c:pt idx="23">
                  <c:v>2723.06621638756</c:v>
                </c:pt>
                <c:pt idx="24">
                  <c:v>2723.0642770500499</c:v>
                </c:pt>
                <c:pt idx="25">
                  <c:v>2723.06719272071</c:v>
                </c:pt>
                <c:pt idx="26">
                  <c:v>2723.06719272071</c:v>
                </c:pt>
                <c:pt idx="27">
                  <c:v>2723.0683523245798</c:v>
                </c:pt>
                <c:pt idx="28">
                  <c:v>2723.0679624577601</c:v>
                </c:pt>
                <c:pt idx="29">
                  <c:v>2723.0677658582499</c:v>
                </c:pt>
                <c:pt idx="30">
                  <c:v>2723.0683489923799</c:v>
                </c:pt>
                <c:pt idx="31">
                  <c:v>2723.0673759914298</c:v>
                </c:pt>
                <c:pt idx="32">
                  <c:v>2723.0677625260601</c:v>
                </c:pt>
                <c:pt idx="33">
                  <c:v>2723.06659625779</c:v>
                </c:pt>
                <c:pt idx="34">
                  <c:v>2723.0656265890402</c:v>
                </c:pt>
                <c:pt idx="35">
                  <c:v>2723.0648535197902</c:v>
                </c:pt>
                <c:pt idx="36">
                  <c:v>2723.0660231202501</c:v>
                </c:pt>
                <c:pt idx="37">
                  <c:v>2723.06563325343</c:v>
                </c:pt>
                <c:pt idx="38">
                  <c:v>2723.0666029221802</c:v>
                </c:pt>
                <c:pt idx="39">
                  <c:v>2723.06796578995</c:v>
                </c:pt>
                <c:pt idx="40">
                  <c:v>2723.0660197880502</c:v>
                </c:pt>
                <c:pt idx="41">
                  <c:v>2723.0654366539202</c:v>
                </c:pt>
                <c:pt idx="42">
                  <c:v>2723.0660197880502</c:v>
                </c:pt>
                <c:pt idx="43">
                  <c:v>2723.06679952169</c:v>
                </c:pt>
                <c:pt idx="44">
                  <c:v>2723.0660264524399</c:v>
                </c:pt>
                <c:pt idx="45">
                  <c:v>2723.0660264524399</c:v>
                </c:pt>
                <c:pt idx="46">
                  <c:v>2723.06777585484</c:v>
                </c:pt>
                <c:pt idx="47">
                  <c:v>2723.06777585484</c:v>
                </c:pt>
                <c:pt idx="48">
                  <c:v>2723.0654433183099</c:v>
                </c:pt>
                <c:pt idx="49">
                  <c:v>2723.0642770500499</c:v>
                </c:pt>
                <c:pt idx="50">
                  <c:v>2723.0642770500499</c:v>
                </c:pt>
                <c:pt idx="51">
                  <c:v>2723.0652467188002</c:v>
                </c:pt>
                <c:pt idx="52">
                  <c:v>2723.0650501192999</c:v>
                </c:pt>
                <c:pt idx="53">
                  <c:v>2723.0646635846701</c:v>
                </c:pt>
                <c:pt idx="54">
                  <c:v>2723.0654366539202</c:v>
                </c:pt>
                <c:pt idx="55">
                  <c:v>2723.0654366539202</c:v>
                </c:pt>
                <c:pt idx="56">
                  <c:v>2723.0636872515202</c:v>
                </c:pt>
                <c:pt idx="57">
                  <c:v>2723.0631007851998</c:v>
                </c:pt>
                <c:pt idx="58">
                  <c:v>2723.0642670534598</c:v>
                </c:pt>
                <c:pt idx="59">
                  <c:v>2723.0654366539202</c:v>
                </c:pt>
                <c:pt idx="60">
                  <c:v>2723.0648501875899</c:v>
                </c:pt>
                <c:pt idx="61">
                  <c:v>2723.0660164558599</c:v>
                </c:pt>
                <c:pt idx="62">
                  <c:v>2723.0654333217199</c:v>
                </c:pt>
                <c:pt idx="63">
                  <c:v>2723.06524005441</c:v>
                </c:pt>
                <c:pt idx="64">
                  <c:v>2723.0642703856602</c:v>
                </c:pt>
                <c:pt idx="65">
                  <c:v>2723.0636872515202</c:v>
                </c:pt>
                <c:pt idx="66">
                  <c:v>2723.0636872515202</c:v>
                </c:pt>
                <c:pt idx="67">
                  <c:v>2723.0654366539202</c:v>
                </c:pt>
                <c:pt idx="68">
                  <c:v>2723.0636872515202</c:v>
                </c:pt>
                <c:pt idx="69">
                  <c:v>2723.0660197880502</c:v>
                </c:pt>
                <c:pt idx="70">
                  <c:v>2723.0636872515202</c:v>
                </c:pt>
                <c:pt idx="71">
                  <c:v>2723.0631041173901</c:v>
                </c:pt>
                <c:pt idx="72">
                  <c:v>2723.0644636529701</c:v>
                </c:pt>
                <c:pt idx="73">
                  <c:v>2723.0629075178899</c:v>
                </c:pt>
                <c:pt idx="74">
                  <c:v>2723.0632973847</c:v>
                </c:pt>
                <c:pt idx="75">
                  <c:v>2723.0625176510698</c:v>
                </c:pt>
                <c:pt idx="76">
                  <c:v>2723.0642670534598</c:v>
                </c:pt>
                <c:pt idx="77">
                  <c:v>2723.0619345169298</c:v>
                </c:pt>
                <c:pt idx="78">
                  <c:v>2723.0631041173901</c:v>
                </c:pt>
                <c:pt idx="79">
                  <c:v>2723.0586323116499</c:v>
                </c:pt>
                <c:pt idx="80">
                  <c:v>2723.06077491306</c:v>
                </c:pt>
                <c:pt idx="81">
                  <c:v>2723.0590255106599</c:v>
                </c:pt>
                <c:pt idx="82">
                  <c:v>2723.0578592423999</c:v>
                </c:pt>
                <c:pt idx="83">
                  <c:v>2723.0590288428598</c:v>
                </c:pt>
                <c:pt idx="84">
                  <c:v>2723.0613613793898</c:v>
                </c:pt>
                <c:pt idx="85">
                  <c:v>2723.0607782452598</c:v>
                </c:pt>
                <c:pt idx="86">
                  <c:v>2723.0590255106599</c:v>
                </c:pt>
                <c:pt idx="87">
                  <c:v>2723.0607782452598</c:v>
                </c:pt>
                <c:pt idx="88">
                  <c:v>2723.0590288428598</c:v>
                </c:pt>
                <c:pt idx="89">
                  <c:v>2723.0590288428598</c:v>
                </c:pt>
                <c:pt idx="90">
                  <c:v>2723.0582457770302</c:v>
                </c:pt>
                <c:pt idx="91">
                  <c:v>2723.0568829092499</c:v>
                </c:pt>
                <c:pt idx="92">
                  <c:v>2723.0564963746301</c:v>
                </c:pt>
                <c:pt idx="93">
                  <c:v>2723.0572694438802</c:v>
                </c:pt>
                <c:pt idx="94">
                  <c:v>2723.0566829775498</c:v>
                </c:pt>
                <c:pt idx="95">
                  <c:v>2723.0570728443699</c:v>
                </c:pt>
                <c:pt idx="96">
                  <c:v>2723.0597952477201</c:v>
                </c:pt>
                <c:pt idx="97">
                  <c:v>2723.0566829775498</c:v>
                </c:pt>
                <c:pt idx="98">
                  <c:v>2723.0570728443699</c:v>
                </c:pt>
                <c:pt idx="99">
                  <c:v>2723.0572694438802</c:v>
                </c:pt>
                <c:pt idx="100">
                  <c:v>2723.0564930424398</c:v>
                </c:pt>
                <c:pt idx="101">
                  <c:v>2723.05668964194</c:v>
                </c:pt>
                <c:pt idx="102">
                  <c:v>2723.05785591021</c:v>
                </c:pt>
                <c:pt idx="103">
                  <c:v>2723.0572794404602</c:v>
                </c:pt>
                <c:pt idx="104">
                  <c:v>2723.0566963063302</c:v>
                </c:pt>
                <c:pt idx="105">
                  <c:v>2723.0531975015401</c:v>
                </c:pt>
                <c:pt idx="106">
                  <c:v>2723.05727277607</c:v>
                </c:pt>
                <c:pt idx="107">
                  <c:v>2723.05668964194</c:v>
                </c:pt>
                <c:pt idx="108">
                  <c:v>2723.05552337368</c:v>
                </c:pt>
                <c:pt idx="109">
                  <c:v>2723.0561131722002</c:v>
                </c:pt>
                <c:pt idx="110">
                  <c:v>2723.0572794404602</c:v>
                </c:pt>
                <c:pt idx="111">
                  <c:v>2723.0549469039402</c:v>
                </c:pt>
                <c:pt idx="112">
                  <c:v>2723.0530009020299</c:v>
                </c:pt>
                <c:pt idx="113">
                  <c:v>2723.0539705707902</c:v>
                </c:pt>
                <c:pt idx="114">
                  <c:v>2723.0526143674101</c:v>
                </c:pt>
                <c:pt idx="115">
                  <c:v>2723.0537806356701</c:v>
                </c:pt>
                <c:pt idx="116">
                  <c:v>2723.0541671702999</c:v>
                </c:pt>
                <c:pt idx="117">
                  <c:v>2723.0545537049202</c:v>
                </c:pt>
                <c:pt idx="118">
                  <c:v>2723.0541671702999</c:v>
                </c:pt>
                <c:pt idx="119">
                  <c:v>2723.0520245688899</c:v>
                </c:pt>
                <c:pt idx="120">
                  <c:v>2723.05494023955</c:v>
                </c:pt>
                <c:pt idx="121">
                  <c:v>2723.0555167092898</c:v>
                </c:pt>
                <c:pt idx="122">
                  <c:v>2723.0528043025301</c:v>
                </c:pt>
                <c:pt idx="123">
                  <c:v>2723.05339076885</c:v>
                </c:pt>
                <c:pt idx="124">
                  <c:v>2723.0547436400402</c:v>
                </c:pt>
                <c:pt idx="125">
                  <c:v>2723.0531908371499</c:v>
                </c:pt>
                <c:pt idx="126">
                  <c:v>2723.05494023955</c:v>
                </c:pt>
                <c:pt idx="127">
                  <c:v>2723.05494023955</c:v>
                </c:pt>
                <c:pt idx="128">
                  <c:v>2723.0526077030199</c:v>
                </c:pt>
                <c:pt idx="129">
                  <c:v>2723.05377397128</c:v>
                </c:pt>
                <c:pt idx="130">
                  <c:v>2723.0520245688899</c:v>
                </c:pt>
                <c:pt idx="131">
                  <c:v>2723.0528009703298</c:v>
                </c:pt>
                <c:pt idx="132">
                  <c:v>2723.0531875049601</c:v>
                </c:pt>
                <c:pt idx="133">
                  <c:v>2723.0520212366901</c:v>
                </c:pt>
                <c:pt idx="134">
                  <c:v>2723.05454704053</c:v>
                </c:pt>
                <c:pt idx="135">
                  <c:v>2723.0543504410298</c:v>
                </c:pt>
                <c:pt idx="136">
                  <c:v>2723.0537673068902</c:v>
                </c:pt>
                <c:pt idx="137">
                  <c:v>2723.0508516362302</c:v>
                </c:pt>
                <c:pt idx="138">
                  <c:v>2723.0520179045002</c:v>
                </c:pt>
                <c:pt idx="139">
                  <c:v>2723.0526043708201</c:v>
                </c:pt>
                <c:pt idx="140">
                  <c:v>2723.0531875049601</c:v>
                </c:pt>
                <c:pt idx="141">
                  <c:v>2723.0520212366901</c:v>
                </c:pt>
                <c:pt idx="142">
                  <c:v>2723.0520212366901</c:v>
                </c:pt>
                <c:pt idx="143">
                  <c:v>2723.0508516362302</c:v>
                </c:pt>
                <c:pt idx="144">
                  <c:v>2723.0508516362302</c:v>
                </c:pt>
                <c:pt idx="145">
                  <c:v>2723.0520212366901</c:v>
                </c:pt>
                <c:pt idx="146">
                  <c:v>2723.0514347703702</c:v>
                </c:pt>
                <c:pt idx="147">
                  <c:v>2723.0508516362302</c:v>
                </c:pt>
                <c:pt idx="148">
                  <c:v>2723.0531841727602</c:v>
                </c:pt>
                <c:pt idx="149">
                  <c:v>2723.0526010386302</c:v>
                </c:pt>
                <c:pt idx="150">
                  <c:v>2723.0526010386302</c:v>
                </c:pt>
                <c:pt idx="151">
                  <c:v>2723.0512415030498</c:v>
                </c:pt>
                <c:pt idx="152">
                  <c:v>2723.0502718343</c:v>
                </c:pt>
                <c:pt idx="153">
                  <c:v>2723.0526043708201</c:v>
                </c:pt>
                <c:pt idx="154">
                  <c:v>2723.0520212366901</c:v>
                </c:pt>
                <c:pt idx="155">
                  <c:v>2723.05143810256</c:v>
                </c:pt>
                <c:pt idx="156">
                  <c:v>2723.0502718343</c:v>
                </c:pt>
                <c:pt idx="157">
                  <c:v>2723.0502718343</c:v>
                </c:pt>
                <c:pt idx="158">
                  <c:v>2723.05085496843</c:v>
                </c:pt>
                <c:pt idx="159">
                  <c:v>2723.0531875049601</c:v>
                </c:pt>
                <c:pt idx="160">
                  <c:v>2723.0526043708201</c:v>
                </c:pt>
                <c:pt idx="161">
                  <c:v>2723.0520212366901</c:v>
                </c:pt>
                <c:pt idx="162">
                  <c:v>2723.0502718343</c:v>
                </c:pt>
                <c:pt idx="163">
                  <c:v>2723.0520212366901</c:v>
                </c:pt>
                <c:pt idx="164">
                  <c:v>2723.0526043708201</c:v>
                </c:pt>
                <c:pt idx="165">
                  <c:v>2723.0531875049601</c:v>
                </c:pt>
                <c:pt idx="166">
                  <c:v>2723.04968870017</c:v>
                </c:pt>
                <c:pt idx="167">
                  <c:v>2723.05085496843</c:v>
                </c:pt>
                <c:pt idx="168">
                  <c:v>2723.05143810256</c:v>
                </c:pt>
                <c:pt idx="169">
                  <c:v>2723.0502718343</c:v>
                </c:pt>
                <c:pt idx="170">
                  <c:v>2723.0481325650799</c:v>
                </c:pt>
                <c:pt idx="171">
                  <c:v>2723.0512415030498</c:v>
                </c:pt>
                <c:pt idx="172">
                  <c:v>2723.0492988333499</c:v>
                </c:pt>
                <c:pt idx="173">
                  <c:v>2723.0502685021002</c:v>
                </c:pt>
                <c:pt idx="174">
                  <c:v>2723.0491022338401</c:v>
                </c:pt>
                <c:pt idx="175">
                  <c:v>2723.0491022338401</c:v>
                </c:pt>
                <c:pt idx="176">
                  <c:v>2723.0487156992099</c:v>
                </c:pt>
                <c:pt idx="177">
                  <c:v>2723.0491088982299</c:v>
                </c:pt>
                <c:pt idx="178">
                  <c:v>2723.0479426299598</c:v>
                </c:pt>
                <c:pt idx="179">
                  <c:v>2723.0479426299598</c:v>
                </c:pt>
                <c:pt idx="180">
                  <c:v>2723.0479426299598</c:v>
                </c:pt>
                <c:pt idx="181">
                  <c:v>2723.0491122304202</c:v>
                </c:pt>
                <c:pt idx="182">
                  <c:v>2723.0479426299598</c:v>
                </c:pt>
                <c:pt idx="183">
                  <c:v>2723.0473594958298</c:v>
                </c:pt>
                <c:pt idx="184">
                  <c:v>2723.0479459621602</c:v>
                </c:pt>
                <c:pt idx="185">
                  <c:v>2723.0473594958298</c:v>
                </c:pt>
                <c:pt idx="186">
                  <c:v>2723.0456100934398</c:v>
                </c:pt>
                <c:pt idx="187">
                  <c:v>2723.0444438251702</c:v>
                </c:pt>
                <c:pt idx="188">
                  <c:v>2723.0450269593098</c:v>
                </c:pt>
                <c:pt idx="189">
                  <c:v>2723.0438606910402</c:v>
                </c:pt>
                <c:pt idx="190">
                  <c:v>2723.04191468914</c:v>
                </c:pt>
                <c:pt idx="191">
                  <c:v>2723.0438606910402</c:v>
                </c:pt>
                <c:pt idx="192">
                  <c:v>2723.0456100934398</c:v>
                </c:pt>
                <c:pt idx="193">
                  <c:v>2723.04405729055</c:v>
                </c:pt>
                <c:pt idx="194">
                  <c:v>2723.0442538900602</c:v>
                </c:pt>
                <c:pt idx="195">
                  <c:v>2723.0438606910402</c:v>
                </c:pt>
                <c:pt idx="196">
                  <c:v>2723.0426944227802</c:v>
                </c:pt>
                <c:pt idx="197">
                  <c:v>2723.0409450203801</c:v>
                </c:pt>
                <c:pt idx="198">
                  <c:v>2723.0413348871998</c:v>
                </c:pt>
                <c:pt idx="199">
                  <c:v>2723.0442538900602</c:v>
                </c:pt>
                <c:pt idx="200">
                  <c:v>2723.0438673554299</c:v>
                </c:pt>
                <c:pt idx="201">
                  <c:v>2723.0446437568799</c:v>
                </c:pt>
                <c:pt idx="202">
                  <c:v>2723.0438640232401</c:v>
                </c:pt>
                <c:pt idx="203">
                  <c:v>2723.0425044876602</c:v>
                </c:pt>
                <c:pt idx="204">
                  <c:v>2723.04211462084</c:v>
                </c:pt>
                <c:pt idx="205">
                  <c:v>2723.0432842212999</c:v>
                </c:pt>
                <c:pt idx="206">
                  <c:v>2723.0450336237</c:v>
                </c:pt>
                <c:pt idx="207">
                  <c:v>2723.0428943544798</c:v>
                </c:pt>
                <c:pt idx="208">
                  <c:v>2723.0442538900602</c:v>
                </c:pt>
                <c:pt idx="209">
                  <c:v>2723.0446437568799</c:v>
                </c:pt>
                <c:pt idx="210">
                  <c:v>2723.0438640232401</c:v>
                </c:pt>
                <c:pt idx="211">
                  <c:v>2723.0438640232401</c:v>
                </c:pt>
                <c:pt idx="212">
                  <c:v>2723.0456134256301</c:v>
                </c:pt>
                <c:pt idx="213">
                  <c:v>2723.0438640232401</c:v>
                </c:pt>
                <c:pt idx="214">
                  <c:v>2723.0438640232401</c:v>
                </c:pt>
                <c:pt idx="215">
                  <c:v>2723.0425044876602</c:v>
                </c:pt>
                <c:pt idx="216">
                  <c:v>2723.0444504895599</c:v>
                </c:pt>
                <c:pt idx="217">
                  <c:v>2723.0432842212999</c:v>
                </c:pt>
                <c:pt idx="218">
                  <c:v>2723.0438673554299</c:v>
                </c:pt>
                <c:pt idx="219">
                  <c:v>2723.0432842212999</c:v>
                </c:pt>
                <c:pt idx="220">
                  <c:v>2723.0428943544798</c:v>
                </c:pt>
                <c:pt idx="221">
                  <c:v>2723.04211462084</c:v>
                </c:pt>
                <c:pt idx="222">
                  <c:v>2723.0432808891101</c:v>
                </c:pt>
                <c:pt idx="223">
                  <c:v>2723.0438640232401</c:v>
                </c:pt>
                <c:pt idx="224">
                  <c:v>2723.04347415642</c:v>
                </c:pt>
                <c:pt idx="225">
                  <c:v>2723.04385402665</c:v>
                </c:pt>
                <c:pt idx="226">
                  <c:v>2723.0430842895998</c:v>
                </c:pt>
                <c:pt idx="227">
                  <c:v>2723.04289102229</c:v>
                </c:pt>
                <c:pt idx="228">
                  <c:v>2723.04210462426</c:v>
                </c:pt>
                <c:pt idx="229">
                  <c:v>2723.04327089252</c:v>
                </c:pt>
                <c:pt idx="230">
                  <c:v>2723.0419113569401</c:v>
                </c:pt>
                <c:pt idx="231">
                  <c:v>2723.0397754199198</c:v>
                </c:pt>
                <c:pt idx="232">
                  <c:v>2723.0409416881898</c:v>
                </c:pt>
                <c:pt idx="233">
                  <c:v>2723.04249782327</c:v>
                </c:pt>
                <c:pt idx="234">
                  <c:v>2723.0423045559601</c:v>
                </c:pt>
                <c:pt idx="235">
                  <c:v>2723.04366409153</c:v>
                </c:pt>
                <c:pt idx="236">
                  <c:v>2723.0426944227802</c:v>
                </c:pt>
                <c:pt idx="237">
                  <c:v>2723.0426944227802</c:v>
                </c:pt>
                <c:pt idx="238">
                  <c:v>2723.0444438251702</c:v>
                </c:pt>
                <c:pt idx="239">
                  <c:v>2723.0432775569102</c:v>
                </c:pt>
                <c:pt idx="240">
                  <c:v>2723.0426944227802</c:v>
                </c:pt>
                <c:pt idx="241">
                  <c:v>2723.0432775569102</c:v>
                </c:pt>
                <c:pt idx="242">
                  <c:v>2723.0438606910402</c:v>
                </c:pt>
                <c:pt idx="243">
                  <c:v>2723.0415281545102</c:v>
                </c:pt>
                <c:pt idx="244">
                  <c:v>2723.0409450203801</c:v>
                </c:pt>
                <c:pt idx="245">
                  <c:v>2723.0413315550099</c:v>
                </c:pt>
                <c:pt idx="246">
                  <c:v>2723.04093835599</c:v>
                </c:pt>
                <c:pt idx="247">
                  <c:v>2723.0415281545102</c:v>
                </c:pt>
                <c:pt idx="248">
                  <c:v>2723.0421112886502</c:v>
                </c:pt>
                <c:pt idx="249">
                  <c:v>2723.04210462426</c:v>
                </c:pt>
                <c:pt idx="250">
                  <c:v>2723.0391956179901</c:v>
                </c:pt>
                <c:pt idx="251">
                  <c:v>2723.04210462426</c:v>
                </c:pt>
                <c:pt idx="252">
                  <c:v>2723.0409450203801</c:v>
                </c:pt>
                <c:pt idx="253">
                  <c:v>2723.0397787521201</c:v>
                </c:pt>
                <c:pt idx="254">
                  <c:v>2723.0413348871998</c:v>
                </c:pt>
                <c:pt idx="255">
                  <c:v>2723.0432742247199</c:v>
                </c:pt>
                <c:pt idx="256">
                  <c:v>2723.0417247540199</c:v>
                </c:pt>
                <c:pt idx="257">
                  <c:v>2723.0391956179901</c:v>
                </c:pt>
                <c:pt idx="258">
                  <c:v>2723.0391956179901</c:v>
                </c:pt>
                <c:pt idx="259">
                  <c:v>2723.0397787521201</c:v>
                </c:pt>
                <c:pt idx="260">
                  <c:v>2723.0391956179901</c:v>
                </c:pt>
                <c:pt idx="261">
                  <c:v>2723.04035522186</c:v>
                </c:pt>
                <c:pt idx="262">
                  <c:v>2723.04210462426</c:v>
                </c:pt>
                <c:pt idx="263">
                  <c:v>2723.04035522186</c:v>
                </c:pt>
                <c:pt idx="264">
                  <c:v>2723.0399686872402</c:v>
                </c:pt>
                <c:pt idx="265">
                  <c:v>2723.0397787521201</c:v>
                </c:pt>
                <c:pt idx="266">
                  <c:v>2723.0397787521201</c:v>
                </c:pt>
                <c:pt idx="267">
                  <c:v>2723.0421112886502</c:v>
                </c:pt>
                <c:pt idx="268">
                  <c:v>2723.04055515356</c:v>
                </c:pt>
                <c:pt idx="269">
                  <c:v>2723.0391922857898</c:v>
                </c:pt>
                <c:pt idx="270">
                  <c:v>2723.0391922857898</c:v>
                </c:pt>
                <c:pt idx="271">
                  <c:v>2723.0393855531001</c:v>
                </c:pt>
                <c:pt idx="272">
                  <c:v>2723.0380226853299</c:v>
                </c:pt>
                <c:pt idx="273">
                  <c:v>2723.0403585540598</c:v>
                </c:pt>
                <c:pt idx="274">
                  <c:v>2723.04035522186</c:v>
                </c:pt>
                <c:pt idx="275">
                  <c:v>2723.0374395511999</c:v>
                </c:pt>
                <c:pt idx="276">
                  <c:v>2723.0368564170699</c:v>
                </c:pt>
                <c:pt idx="277">
                  <c:v>2723.0380260175298</c:v>
                </c:pt>
                <c:pt idx="278">
                  <c:v>2723.0368564170699</c:v>
                </c:pt>
                <c:pt idx="279">
                  <c:v>2723.0386058194699</c:v>
                </c:pt>
                <c:pt idx="280">
                  <c:v>2723.0374428834002</c:v>
                </c:pt>
                <c:pt idx="281">
                  <c:v>2723.0364698824501</c:v>
                </c:pt>
                <c:pt idx="282">
                  <c:v>2723.0356968132</c:v>
                </c:pt>
                <c:pt idx="283">
                  <c:v>2723.0374462155901</c:v>
                </c:pt>
                <c:pt idx="284">
                  <c:v>2723.0390023506702</c:v>
                </c:pt>
                <c:pt idx="285">
                  <c:v>2723.0382192848401</c:v>
                </c:pt>
                <c:pt idx="286">
                  <c:v>2723.0360833478198</c:v>
                </c:pt>
                <c:pt idx="287">
                  <c:v>2723.0356901488099</c:v>
                </c:pt>
                <c:pt idx="288">
                  <c:v>2723.0374395511999</c:v>
                </c:pt>
                <c:pt idx="289">
                  <c:v>2723.0386058194699</c:v>
                </c:pt>
                <c:pt idx="290">
                  <c:v>2723.03899568628</c:v>
                </c:pt>
                <c:pt idx="291">
                  <c:v>2723.0380260175298</c:v>
                </c:pt>
                <c:pt idx="292">
                  <c:v>2723.0362766151302</c:v>
                </c:pt>
                <c:pt idx="293">
                  <c:v>2723.0339507429999</c:v>
                </c:pt>
                <c:pt idx="294">
                  <c:v>2723.0351170112599</c:v>
                </c:pt>
                <c:pt idx="295">
                  <c:v>2723.0339507429999</c:v>
                </c:pt>
                <c:pt idx="296">
                  <c:v>2723.03434060982</c:v>
                </c:pt>
                <c:pt idx="297">
                  <c:v>2723.0362866117198</c:v>
                </c:pt>
                <c:pt idx="298">
                  <c:v>2723.0345372093202</c:v>
                </c:pt>
                <c:pt idx="299">
                  <c:v>2723.0333709410602</c:v>
                </c:pt>
                <c:pt idx="300">
                  <c:v>2723.03550687808</c:v>
                </c:pt>
                <c:pt idx="301">
                  <c:v>2723.03511367906</c:v>
                </c:pt>
                <c:pt idx="302">
                  <c:v>2723.0380293497201</c:v>
                </c:pt>
                <c:pt idx="303">
                  <c:v>2723.0368630814601</c:v>
                </c:pt>
                <c:pt idx="304">
                  <c:v>2723.03278114254</c:v>
                </c:pt>
                <c:pt idx="305">
                  <c:v>2723.0356968132</c:v>
                </c:pt>
                <c:pt idx="306">
                  <c:v>2723.03511367906</c:v>
                </c:pt>
                <c:pt idx="307">
                  <c:v>2723.03219800841</c:v>
                </c:pt>
                <c:pt idx="308">
                  <c:v>2723.03453054493</c:v>
                </c:pt>
                <c:pt idx="309">
                  <c:v>2723.0356968132</c:v>
                </c:pt>
                <c:pt idx="310">
                  <c:v>2723.0362799473301</c:v>
                </c:pt>
                <c:pt idx="311">
                  <c:v>2723.0327778103401</c:v>
                </c:pt>
                <c:pt idx="312">
                  <c:v>2723.0339474108</c:v>
                </c:pt>
                <c:pt idx="313">
                  <c:v>2723.0339474108</c:v>
                </c:pt>
                <c:pt idx="314">
                  <c:v>2723.03336427667</c:v>
                </c:pt>
                <c:pt idx="315">
                  <c:v>2723.03103174014</c:v>
                </c:pt>
                <c:pt idx="316">
                  <c:v>2723.03453054493</c:v>
                </c:pt>
                <c:pt idx="317">
                  <c:v>2723.0318114737802</c:v>
                </c:pt>
                <c:pt idx="318">
                  <c:v>2723.0335642083701</c:v>
                </c:pt>
                <c:pt idx="319">
                  <c:v>2723.0310350723398</c:v>
                </c:pt>
                <c:pt idx="320">
                  <c:v>2723.0316182064698</c:v>
                </c:pt>
                <c:pt idx="321">
                  <c:v>2723.0345272127402</c:v>
                </c:pt>
                <c:pt idx="322">
                  <c:v>2723.0323946079102</c:v>
                </c:pt>
                <c:pt idx="323">
                  <c:v>2723.0327744781498</c:v>
                </c:pt>
                <c:pt idx="324">
                  <c:v>2723.0321913440198</c:v>
                </c:pt>
                <c:pt idx="325">
                  <c:v>2723.0327744781498</c:v>
                </c:pt>
                <c:pt idx="326">
                  <c:v>2723.0327744781498</c:v>
                </c:pt>
                <c:pt idx="327">
                  <c:v>2723.03297107765</c:v>
                </c:pt>
                <c:pt idx="328">
                  <c:v>2723.03219800841</c:v>
                </c:pt>
                <c:pt idx="329">
                  <c:v>2723.0356968132</c:v>
                </c:pt>
                <c:pt idx="330">
                  <c:v>2723.0343339454298</c:v>
                </c:pt>
                <c:pt idx="331">
                  <c:v>2723.0339407464098</c:v>
                </c:pt>
                <c:pt idx="332">
                  <c:v>2723.0345238805398</c:v>
                </c:pt>
                <c:pt idx="333">
                  <c:v>2723.0362732829399</c:v>
                </c:pt>
                <c:pt idx="334">
                  <c:v>2723.0362732829399</c:v>
                </c:pt>
                <c:pt idx="335">
                  <c:v>2723.0333576122798</c:v>
                </c:pt>
                <c:pt idx="336">
                  <c:v>2723.0345238805398</c:v>
                </c:pt>
                <c:pt idx="337">
                  <c:v>2723.03297107765</c:v>
                </c:pt>
                <c:pt idx="338">
                  <c:v>2723.0325845430302</c:v>
                </c:pt>
                <c:pt idx="339">
                  <c:v>2723.0333576122798</c:v>
                </c:pt>
                <c:pt idx="340">
                  <c:v>2723.0333576122798</c:v>
                </c:pt>
                <c:pt idx="341">
                  <c:v>2723.0339407464098</c:v>
                </c:pt>
                <c:pt idx="342">
                  <c:v>2723.0339407464098</c:v>
                </c:pt>
                <c:pt idx="343">
                  <c:v>2723.0319980766999</c:v>
                </c:pt>
                <c:pt idx="344">
                  <c:v>2723.0339440786101</c:v>
                </c:pt>
                <c:pt idx="345">
                  <c:v>2723.0345272127402</c:v>
                </c:pt>
                <c:pt idx="346">
                  <c:v>2723.0316182064698</c:v>
                </c:pt>
                <c:pt idx="347">
                  <c:v>2723.0339440786101</c:v>
                </c:pt>
                <c:pt idx="348">
                  <c:v>2723.0316182064698</c:v>
                </c:pt>
                <c:pt idx="349">
                  <c:v>2723.0327778103401</c:v>
                </c:pt>
                <c:pt idx="350">
                  <c:v>2723.03259120742</c:v>
                </c:pt>
                <c:pt idx="351">
                  <c:v>2723.0323979401101</c:v>
                </c:pt>
                <c:pt idx="352">
                  <c:v>2723.03375747568</c:v>
                </c:pt>
                <c:pt idx="353">
                  <c:v>2723.0327878069302</c:v>
                </c:pt>
                <c:pt idx="354">
                  <c:v>2723.0327878069302</c:v>
                </c:pt>
                <c:pt idx="355">
                  <c:v>2723.0327878069302</c:v>
                </c:pt>
                <c:pt idx="356">
                  <c:v>2723.0323979401101</c:v>
                </c:pt>
                <c:pt idx="357">
                  <c:v>2723.0316182064698</c:v>
                </c:pt>
                <c:pt idx="358">
                  <c:v>2723.0310350723398</c:v>
                </c:pt>
                <c:pt idx="359">
                  <c:v>2723.0316182064698</c:v>
                </c:pt>
                <c:pt idx="360">
                  <c:v>2723.0310350723398</c:v>
                </c:pt>
                <c:pt idx="361">
                  <c:v>2723.03063854113</c:v>
                </c:pt>
                <c:pt idx="362">
                  <c:v>2723.0298588074902</c:v>
                </c:pt>
                <c:pt idx="363">
                  <c:v>2723.0316082098798</c:v>
                </c:pt>
                <c:pt idx="364">
                  <c:v>2723.0310250757502</c:v>
                </c:pt>
                <c:pt idx="365">
                  <c:v>2723.0316082098798</c:v>
                </c:pt>
                <c:pt idx="366">
                  <c:v>2723.0321913440198</c:v>
                </c:pt>
                <c:pt idx="367">
                  <c:v>2723.0292756733602</c:v>
                </c:pt>
                <c:pt idx="368">
                  <c:v>2723.0298588074902</c:v>
                </c:pt>
                <c:pt idx="369">
                  <c:v>2723.0298588074902</c:v>
                </c:pt>
                <c:pt idx="370">
                  <c:v>2723.0310250757502</c:v>
                </c:pt>
                <c:pt idx="371">
                  <c:v>2723.0286925392202</c:v>
                </c:pt>
                <c:pt idx="372">
                  <c:v>2723.0292823377499</c:v>
                </c:pt>
                <c:pt idx="373">
                  <c:v>2723.0296655401798</c:v>
                </c:pt>
                <c:pt idx="374">
                  <c:v>2723.0288891387299</c:v>
                </c:pt>
                <c:pt idx="375">
                  <c:v>2723.0302486743099</c:v>
                </c:pt>
                <c:pt idx="376">
                  <c:v>2723.0333609444701</c:v>
                </c:pt>
                <c:pt idx="377">
                  <c:v>2723.0316182064698</c:v>
                </c:pt>
                <c:pt idx="378">
                  <c:v>2723.0316115420801</c:v>
                </c:pt>
                <c:pt idx="379">
                  <c:v>2723.0310350723398</c:v>
                </c:pt>
                <c:pt idx="380">
                  <c:v>2723.0298688040698</c:v>
                </c:pt>
                <c:pt idx="381">
                  <c:v>2723.0310284079501</c:v>
                </c:pt>
                <c:pt idx="382">
                  <c:v>2723.0304519381998</c:v>
                </c:pt>
                <c:pt idx="383">
                  <c:v>2723.0285092684999</c:v>
                </c:pt>
                <c:pt idx="384">
                  <c:v>2723.0287058680001</c:v>
                </c:pt>
                <c:pt idx="385">
                  <c:v>2723.0304552704001</c:v>
                </c:pt>
                <c:pt idx="386">
                  <c:v>2723.0292890021401</c:v>
                </c:pt>
                <c:pt idx="387">
                  <c:v>2723.0302586708899</c:v>
                </c:pt>
                <c:pt idx="388">
                  <c:v>2723.0304486060099</c:v>
                </c:pt>
                <c:pt idx="389">
                  <c:v>2723.02752960316</c:v>
                </c:pt>
                <c:pt idx="390">
                  <c:v>2723.0302553387</c:v>
                </c:pt>
                <c:pt idx="391">
                  <c:v>2723.0304486060099</c:v>
                </c:pt>
                <c:pt idx="392">
                  <c:v>2723.03103174014</c:v>
                </c:pt>
                <c:pt idx="393">
                  <c:v>2723.0292823377499</c:v>
                </c:pt>
                <c:pt idx="394">
                  <c:v>2723.0308384728301</c:v>
                </c:pt>
                <c:pt idx="395">
                  <c:v>2723.0304519381998</c:v>
                </c:pt>
                <c:pt idx="396">
                  <c:v>2723.0304519381998</c:v>
                </c:pt>
                <c:pt idx="397">
                  <c:v>2723.0290857382402</c:v>
                </c:pt>
                <c:pt idx="398">
                  <c:v>2723.0292790055501</c:v>
                </c:pt>
                <c:pt idx="399">
                  <c:v>2723.0281094050902</c:v>
                </c:pt>
                <c:pt idx="400">
                  <c:v>2723.0298621396801</c:v>
                </c:pt>
                <c:pt idx="401">
                  <c:v>2723.0286925392202</c:v>
                </c:pt>
                <c:pt idx="402">
                  <c:v>2723.0304419416202</c:v>
                </c:pt>
                <c:pt idx="403">
                  <c:v>2723.0292790055501</c:v>
                </c:pt>
                <c:pt idx="404">
                  <c:v>2723.0281094050902</c:v>
                </c:pt>
                <c:pt idx="405">
                  <c:v>2723.0281094050902</c:v>
                </c:pt>
                <c:pt idx="406">
                  <c:v>2723.0292790055501</c:v>
                </c:pt>
                <c:pt idx="407">
                  <c:v>2723.0251937344301</c:v>
                </c:pt>
                <c:pt idx="408">
                  <c:v>2723.0263600027001</c:v>
                </c:pt>
                <c:pt idx="409">
                  <c:v>2723.0288891387299</c:v>
                </c:pt>
                <c:pt idx="410">
                  <c:v>2723.0271464007301</c:v>
                </c:pt>
                <c:pt idx="411">
                  <c:v>2723.0286992036099</c:v>
                </c:pt>
                <c:pt idx="412">
                  <c:v>2723.0257835329598</c:v>
                </c:pt>
                <c:pt idx="413">
                  <c:v>2723.03219800841</c:v>
                </c:pt>
                <c:pt idx="414">
                  <c:v>2723.03336427667</c:v>
                </c:pt>
                <c:pt idx="415">
                  <c:v>2723.03336427667</c:v>
                </c:pt>
                <c:pt idx="416">
                  <c:v>2723.0374495477899</c:v>
                </c:pt>
                <c:pt idx="417">
                  <c:v>2723.03511367906</c:v>
                </c:pt>
                <c:pt idx="418">
                  <c:v>2723.0357001453899</c:v>
                </c:pt>
                <c:pt idx="419">
                  <c:v>2723.0357001453899</c:v>
                </c:pt>
                <c:pt idx="420">
                  <c:v>2723.03453054493</c:v>
                </c:pt>
                <c:pt idx="421">
                  <c:v>2723.0362832795199</c:v>
                </c:pt>
                <c:pt idx="422">
                  <c:v>2723.0351170112599</c:v>
                </c:pt>
                <c:pt idx="423">
                  <c:v>2723.0335575439799</c:v>
                </c:pt>
                <c:pt idx="424">
                  <c:v>2723.0343372776201</c:v>
                </c:pt>
                <c:pt idx="425">
                  <c:v>2723.0351170112599</c:v>
                </c:pt>
                <c:pt idx="426">
                  <c:v>2723.0357001453899</c:v>
                </c:pt>
                <c:pt idx="427">
                  <c:v>2723.0351170112599</c:v>
                </c:pt>
                <c:pt idx="428">
                  <c:v>2723.03278114254</c:v>
                </c:pt>
                <c:pt idx="429">
                  <c:v>2723.0339474108</c:v>
                </c:pt>
                <c:pt idx="430">
                  <c:v>2723.0343372776201</c:v>
                </c:pt>
                <c:pt idx="431">
                  <c:v>2723.0351170112599</c:v>
                </c:pt>
                <c:pt idx="432">
                  <c:v>2723.0339507429999</c:v>
                </c:pt>
                <c:pt idx="433">
                  <c:v>2723.0333676088599</c:v>
                </c:pt>
                <c:pt idx="434">
                  <c:v>2723.0357001453899</c:v>
                </c:pt>
                <c:pt idx="435">
                  <c:v>2723.0351170112599</c:v>
                </c:pt>
                <c:pt idx="436">
                  <c:v>2723.0355035458801</c:v>
                </c:pt>
                <c:pt idx="437">
                  <c:v>2723.0362766151302</c:v>
                </c:pt>
                <c:pt idx="438">
                  <c:v>2723.0351103468702</c:v>
                </c:pt>
                <c:pt idx="439">
                  <c:v>2723.0345272127402</c:v>
                </c:pt>
                <c:pt idx="440">
                  <c:v>2723.0349170795598</c:v>
                </c:pt>
                <c:pt idx="441">
                  <c:v>2723.03219800841</c:v>
                </c:pt>
                <c:pt idx="442">
                  <c:v>2723.0335575439799</c:v>
                </c:pt>
                <c:pt idx="443">
                  <c:v>2723.0331676771598</c:v>
                </c:pt>
                <c:pt idx="444">
                  <c:v>2723.03278114254</c:v>
                </c:pt>
                <c:pt idx="445">
                  <c:v>2723.0327778103401</c:v>
                </c:pt>
                <c:pt idx="446">
                  <c:v>2723.0327778103401</c:v>
                </c:pt>
                <c:pt idx="447">
                  <c:v>2723.0337508112898</c:v>
                </c:pt>
                <c:pt idx="448">
                  <c:v>2723.03453054493</c:v>
                </c:pt>
                <c:pt idx="449">
                  <c:v>2723.0353069463799</c:v>
                </c:pt>
                <c:pt idx="450">
                  <c:v>2723.0327778103401</c:v>
                </c:pt>
                <c:pt idx="451">
                  <c:v>2723.0356968132</c:v>
                </c:pt>
                <c:pt idx="452">
                  <c:v>2723.0327778103401</c:v>
                </c:pt>
                <c:pt idx="453">
                  <c:v>2723.0339440786101</c:v>
                </c:pt>
                <c:pt idx="454">
                  <c:v>2723.0333609444701</c:v>
                </c:pt>
                <c:pt idx="455">
                  <c:v>2723.03511367906</c:v>
                </c:pt>
                <c:pt idx="456">
                  <c:v>2723.03336427667</c:v>
                </c:pt>
                <c:pt idx="457">
                  <c:v>2723.03278114254</c:v>
                </c:pt>
                <c:pt idx="458">
                  <c:v>2723.03355421179</c:v>
                </c:pt>
                <c:pt idx="459">
                  <c:v>2723.0314149425699</c:v>
                </c:pt>
                <c:pt idx="460">
                  <c:v>2723.0323912757199</c:v>
                </c:pt>
                <c:pt idx="461">
                  <c:v>2723.0310250757502</c:v>
                </c:pt>
                <c:pt idx="462">
                  <c:v>2723.0308318084399</c:v>
                </c:pt>
                <c:pt idx="463">
                  <c:v>2723.0316115420801</c:v>
                </c:pt>
                <c:pt idx="464">
                  <c:v>2723.0321946762101</c:v>
                </c:pt>
                <c:pt idx="465">
                  <c:v>2723.0310284079501</c:v>
                </c:pt>
                <c:pt idx="466">
                  <c:v>2723.0327778103401</c:v>
                </c:pt>
                <c:pt idx="467">
                  <c:v>2723.0310284079501</c:v>
                </c:pt>
                <c:pt idx="468">
                  <c:v>2723.0310284079501</c:v>
                </c:pt>
                <c:pt idx="469">
                  <c:v>2723.0327778103401</c:v>
                </c:pt>
                <c:pt idx="470">
                  <c:v>2723.0310284079501</c:v>
                </c:pt>
                <c:pt idx="471">
                  <c:v>2723.0316115420801</c:v>
                </c:pt>
                <c:pt idx="472">
                  <c:v>2723.0327778103401</c:v>
                </c:pt>
                <c:pt idx="473">
                  <c:v>2723.0314182747702</c:v>
                </c:pt>
                <c:pt idx="474">
                  <c:v>2723.0318081415899</c:v>
                </c:pt>
                <c:pt idx="475">
                  <c:v>2723.02752960316</c:v>
                </c:pt>
                <c:pt idx="476">
                  <c:v>2723.0314182747702</c:v>
                </c:pt>
                <c:pt idx="477">
                  <c:v>2723.03103174014</c:v>
                </c:pt>
                <c:pt idx="478">
                  <c:v>2723.0304486060099</c:v>
                </c:pt>
                <c:pt idx="479">
                  <c:v>2723.0296755367599</c:v>
                </c:pt>
                <c:pt idx="480">
                  <c:v>2723.0292823377499</c:v>
                </c:pt>
                <c:pt idx="481">
                  <c:v>2723.0304486060099</c:v>
                </c:pt>
                <c:pt idx="482">
                  <c:v>2723.0275329353499</c:v>
                </c:pt>
                <c:pt idx="483">
                  <c:v>2723.02908907043</c:v>
                </c:pt>
                <c:pt idx="484">
                  <c:v>2723.0304519381998</c:v>
                </c:pt>
                <c:pt idx="485">
                  <c:v>2723.0298688040698</c:v>
                </c:pt>
                <c:pt idx="486">
                  <c:v>2723.0333676088599</c:v>
                </c:pt>
                <c:pt idx="487">
                  <c:v>2723.0304519381998</c:v>
                </c:pt>
                <c:pt idx="488">
                  <c:v>2723.0292823377499</c:v>
                </c:pt>
                <c:pt idx="489">
                  <c:v>2723.0308384728301</c:v>
                </c:pt>
                <c:pt idx="490">
                  <c:v>2723.0316182064698</c:v>
                </c:pt>
                <c:pt idx="491">
                  <c:v>2723.0298688040698</c:v>
                </c:pt>
                <c:pt idx="492">
                  <c:v>2723.0287025358102</c:v>
                </c:pt>
                <c:pt idx="493">
                  <c:v>2723.0322013405998</c:v>
                </c:pt>
                <c:pt idx="494">
                  <c:v>2723.0302553387</c:v>
                </c:pt>
                <c:pt idx="495">
                  <c:v>2723.0298621396801</c:v>
                </c:pt>
                <c:pt idx="496">
                  <c:v>2723.0304452738101</c:v>
                </c:pt>
                <c:pt idx="497">
                  <c:v>2723.02811273729</c:v>
                </c:pt>
                <c:pt idx="498">
                  <c:v>2723.0285026041101</c:v>
                </c:pt>
                <c:pt idx="1293">
                  <c:v>2723.0082928411898</c:v>
                </c:pt>
                <c:pt idx="1294">
                  <c:v>2723.0094591094598</c:v>
                </c:pt>
                <c:pt idx="1295">
                  <c:v>2723.00751310756</c:v>
                </c:pt>
                <c:pt idx="1296">
                  <c:v>2723.0065334422102</c:v>
                </c:pt>
                <c:pt idx="1297">
                  <c:v>2723.0069233090298</c:v>
                </c:pt>
                <c:pt idx="1298">
                  <c:v>2723.00595364028</c:v>
                </c:pt>
                <c:pt idx="1299">
                  <c:v>2723.0065367744101</c:v>
                </c:pt>
                <c:pt idx="1300">
                  <c:v>2723.0077030426701</c:v>
                </c:pt>
                <c:pt idx="1301">
                  <c:v>2723.0071199085401</c:v>
                </c:pt>
                <c:pt idx="1302">
                  <c:v>2723.0092591777602</c:v>
                </c:pt>
                <c:pt idx="1303">
                  <c:v>2723.0065401065999</c:v>
                </c:pt>
                <c:pt idx="1304">
                  <c:v>2723.0065401065999</c:v>
                </c:pt>
                <c:pt idx="1305">
                  <c:v>2723.0077063748699</c:v>
                </c:pt>
                <c:pt idx="1306">
                  <c:v>2723.00945577726</c:v>
                </c:pt>
                <c:pt idx="1307">
                  <c:v>2723.0080929094902</c:v>
                </c:pt>
                <c:pt idx="1308">
                  <c:v>2723.0088659787398</c:v>
                </c:pt>
                <c:pt idx="1309">
                  <c:v>2723.0071165763502</c:v>
                </c:pt>
                <c:pt idx="1310">
                  <c:v>2723.0088659787398</c:v>
                </c:pt>
                <c:pt idx="1311">
                  <c:v>2723.0071165763502</c:v>
                </c:pt>
                <c:pt idx="1312">
                  <c:v>2723.0071165763502</c:v>
                </c:pt>
                <c:pt idx="1313">
                  <c:v>2723.0059569724699</c:v>
                </c:pt>
                <c:pt idx="1314">
                  <c:v>2723.0059569724699</c:v>
                </c:pt>
                <c:pt idx="1315">
                  <c:v>2723.0067300417199</c:v>
                </c:pt>
                <c:pt idx="1316">
                  <c:v>2723.0063435071002</c:v>
                </c:pt>
                <c:pt idx="1317">
                  <c:v>2723.0071165763502</c:v>
                </c:pt>
                <c:pt idx="1318">
                  <c:v>2723.00847944412</c:v>
                </c:pt>
                <c:pt idx="1319">
                  <c:v>2723.0077063748699</c:v>
                </c:pt>
                <c:pt idx="1320">
                  <c:v>2723.00945577726</c:v>
                </c:pt>
                <c:pt idx="1321">
                  <c:v>2723.0065401065999</c:v>
                </c:pt>
                <c:pt idx="1322">
                  <c:v>2723.0077063748699</c:v>
                </c:pt>
                <c:pt idx="1323">
                  <c:v>2723.0059569724699</c:v>
                </c:pt>
                <c:pt idx="1324">
                  <c:v>2723.0073165080498</c:v>
                </c:pt>
                <c:pt idx="1325">
                  <c:v>2723.00595364028</c:v>
                </c:pt>
                <c:pt idx="1326">
                  <c:v>2723.00595364028</c:v>
                </c:pt>
                <c:pt idx="1327">
                  <c:v>2723.00537050615</c:v>
                </c:pt>
                <c:pt idx="1328">
                  <c:v>2723.00595364028</c:v>
                </c:pt>
                <c:pt idx="1329">
                  <c:v>2723.0061469075899</c:v>
                </c:pt>
                <c:pt idx="1330">
                  <c:v>2723.0057570407698</c:v>
                </c:pt>
                <c:pt idx="1331">
                  <c:v>2723.0071199085401</c:v>
                </c:pt>
                <c:pt idx="1332">
                  <c:v>2723.00731317585</c:v>
                </c:pt>
                <c:pt idx="1333">
                  <c:v>2723.0036177715501</c:v>
                </c:pt>
                <c:pt idx="1334">
                  <c:v>2723.0065334422102</c:v>
                </c:pt>
                <c:pt idx="1335">
                  <c:v>2723.0036177715501</c:v>
                </c:pt>
                <c:pt idx="1336">
                  <c:v>2723.0036177715501</c:v>
                </c:pt>
                <c:pt idx="1337">
                  <c:v>2723.0022582359802</c:v>
                </c:pt>
                <c:pt idx="1338">
                  <c:v>2723.0020649686699</c:v>
                </c:pt>
                <c:pt idx="1339">
                  <c:v>2723.0001189667601</c:v>
                </c:pt>
                <c:pt idx="1340">
                  <c:v>2723.0018683691601</c:v>
                </c:pt>
                <c:pt idx="1341">
                  <c:v>2723.0010919677202</c:v>
                </c:pt>
                <c:pt idx="1342">
                  <c:v>2723.0020649686699</c:v>
                </c:pt>
                <c:pt idx="1343">
                  <c:v>2723.0051739066398</c:v>
                </c:pt>
                <c:pt idx="1344">
                  <c:v>2723.00420423788</c:v>
                </c:pt>
                <c:pt idx="1345">
                  <c:v>2723.0012885672199</c:v>
                </c:pt>
                <c:pt idx="1346">
                  <c:v>2723.0012952316101</c:v>
                </c:pt>
                <c:pt idx="1347">
                  <c:v>2723.0036277681402</c:v>
                </c:pt>
                <c:pt idx="1348">
                  <c:v>2723.0018783657401</c:v>
                </c:pt>
                <c:pt idx="1349">
                  <c:v>2723.0007120974801</c:v>
                </c:pt>
                <c:pt idx="1350">
                  <c:v>2723.0018783657401</c:v>
                </c:pt>
                <c:pt idx="1351">
                  <c:v>2723.0036277681402</c:v>
                </c:pt>
                <c:pt idx="1352">
                  <c:v>2723.0018783657401</c:v>
                </c:pt>
                <c:pt idx="1353">
                  <c:v>2723.0040176349598</c:v>
                </c:pt>
                <c:pt idx="1354">
                  <c:v>2723.0047973686001</c:v>
                </c:pt>
                <c:pt idx="1355">
                  <c:v>2723.00363110034</c:v>
                </c:pt>
                <c:pt idx="1356">
                  <c:v>2723.0030479662</c:v>
                </c:pt>
                <c:pt idx="1357">
                  <c:v>2723.00013229554</c:v>
                </c:pt>
                <c:pt idx="1358">
                  <c:v>2723.00129856381</c:v>
                </c:pt>
                <c:pt idx="1359">
                  <c:v>2723.00246483207</c:v>
                </c:pt>
                <c:pt idx="1360">
                  <c:v>2723.00246483207</c:v>
                </c:pt>
                <c:pt idx="1361">
                  <c:v>2723.0030479662</c:v>
                </c:pt>
                <c:pt idx="1362">
                  <c:v>2723.0009086969899</c:v>
                </c:pt>
                <c:pt idx="1363">
                  <c:v>2723.0036277681402</c:v>
                </c:pt>
                <c:pt idx="1364">
                  <c:v>2723.0022682325598</c:v>
                </c:pt>
                <c:pt idx="1365">
                  <c:v>2723.00129856381</c:v>
                </c:pt>
                <c:pt idx="1366">
                  <c:v>2723.00363110034</c:v>
                </c:pt>
                <c:pt idx="1367">
                  <c:v>2723.0005188301702</c:v>
                </c:pt>
                <c:pt idx="1368">
                  <c:v>2723.0012918994198</c:v>
                </c:pt>
                <c:pt idx="1369">
                  <c:v>2722.9989560306999</c:v>
                </c:pt>
                <c:pt idx="1370">
                  <c:v>2723.0012918994198</c:v>
                </c:pt>
                <c:pt idx="1371">
                  <c:v>2723.0024581676798</c:v>
                </c:pt>
                <c:pt idx="1372">
                  <c:v>2723.0032379013201</c:v>
                </c:pt>
                <c:pt idx="1373">
                  <c:v>2723.00246483207</c:v>
                </c:pt>
                <c:pt idx="1374">
                  <c:v>2723.0030479662</c:v>
                </c:pt>
                <c:pt idx="1375">
                  <c:v>2723.0038243676499</c:v>
                </c:pt>
                <c:pt idx="1376">
                  <c:v>2723.00362110375</c:v>
                </c:pt>
                <c:pt idx="1377">
                  <c:v>2723.0026481027999</c:v>
                </c:pt>
                <c:pt idx="1378">
                  <c:v>2723.0024515032901</c:v>
                </c:pt>
                <c:pt idx="1379">
                  <c:v>2723.0026481027999</c:v>
                </c:pt>
                <c:pt idx="1380">
                  <c:v>2723.0018750335498</c:v>
                </c:pt>
                <c:pt idx="1381">
                  <c:v>2722.9985694960701</c:v>
                </c:pt>
                <c:pt idx="1382">
                  <c:v>2723.0030413018098</c:v>
                </c:pt>
                <c:pt idx="1383">
                  <c:v>2722.9983762287602</c:v>
                </c:pt>
                <c:pt idx="1384">
                  <c:v>2723.0036244359499</c:v>
                </c:pt>
                <c:pt idx="1385">
                  <c:v>2723.0042075700799</c:v>
                </c:pt>
                <c:pt idx="1386">
                  <c:v>2723.0030413018098</c:v>
                </c:pt>
                <c:pt idx="1387">
                  <c:v>2723.0007087652898</c:v>
                </c:pt>
                <c:pt idx="1388">
                  <c:v>2723.0024581676798</c:v>
                </c:pt>
                <c:pt idx="1389">
                  <c:v>2723.0018750335498</c:v>
                </c:pt>
                <c:pt idx="1390">
                  <c:v>2723.0024581676798</c:v>
                </c:pt>
                <c:pt idx="1391">
                  <c:v>2723.0018750335498</c:v>
                </c:pt>
                <c:pt idx="1392">
                  <c:v>2723.0030413018098</c:v>
                </c:pt>
                <c:pt idx="1393">
                  <c:v>2723.0024581676798</c:v>
                </c:pt>
                <c:pt idx="1394">
                  <c:v>2723.0018750335498</c:v>
                </c:pt>
                <c:pt idx="1395">
                  <c:v>2723.0024581676798</c:v>
                </c:pt>
                <c:pt idx="1396">
                  <c:v>2723.0012918994198</c:v>
                </c:pt>
                <c:pt idx="1397">
                  <c:v>2723.0018750335498</c:v>
                </c:pt>
                <c:pt idx="1398">
                  <c:v>2723.0038177032602</c:v>
                </c:pt>
                <c:pt idx="1399">
                  <c:v>2723.0001222989599</c:v>
                </c:pt>
                <c:pt idx="1400">
                  <c:v>2723.00303796962</c:v>
                </c:pt>
                <c:pt idx="1401">
                  <c:v>2723.0016784340401</c:v>
                </c:pt>
                <c:pt idx="1402">
                  <c:v>2723.0030413018098</c:v>
                </c:pt>
                <c:pt idx="1403">
                  <c:v>2723.0024581676798</c:v>
                </c:pt>
                <c:pt idx="1404">
                  <c:v>2723.0042075700799</c:v>
                </c:pt>
                <c:pt idx="1405">
                  <c:v>2723.0042075700799</c:v>
                </c:pt>
                <c:pt idx="1406">
                  <c:v>2723.0042075700799</c:v>
                </c:pt>
                <c:pt idx="1407">
                  <c:v>2723.0042075700799</c:v>
                </c:pt>
                <c:pt idx="1408">
                  <c:v>2723.0024581676798</c:v>
                </c:pt>
                <c:pt idx="1409">
                  <c:v>2723.0024581676798</c:v>
                </c:pt>
                <c:pt idx="1410">
                  <c:v>2723.0010986321099</c:v>
                </c:pt>
                <c:pt idx="1411">
                  <c:v>2723.00148849892</c:v>
                </c:pt>
                <c:pt idx="1412">
                  <c:v>2723.0024581676798</c:v>
                </c:pt>
                <c:pt idx="1413">
                  <c:v>2723.0028480344999</c:v>
                </c:pt>
                <c:pt idx="1414">
                  <c:v>2723.0032379013201</c:v>
                </c:pt>
                <c:pt idx="1415">
                  <c:v>2723.0024581676798</c:v>
                </c:pt>
                <c:pt idx="1416">
                  <c:v>2723.0042075700799</c:v>
                </c:pt>
                <c:pt idx="1417">
                  <c:v>2723.0036244359499</c:v>
                </c:pt>
                <c:pt idx="1418">
                  <c:v>2723.0026514349902</c:v>
                </c:pt>
                <c:pt idx="1419">
                  <c:v>2723.0012885672199</c:v>
                </c:pt>
                <c:pt idx="1420">
                  <c:v>2723.00303796962</c:v>
                </c:pt>
                <c:pt idx="1421">
                  <c:v>2722.9995391648299</c:v>
                </c:pt>
                <c:pt idx="1422">
                  <c:v>2722.9995391648299</c:v>
                </c:pt>
                <c:pt idx="1423">
                  <c:v>2723.0036244359499</c:v>
                </c:pt>
                <c:pt idx="1424">
                  <c:v>2723.0009020326002</c:v>
                </c:pt>
                <c:pt idx="1425">
                  <c:v>2723.0001289633501</c:v>
                </c:pt>
                <c:pt idx="1426">
                  <c:v>2722.9995458292201</c:v>
                </c:pt>
                <c:pt idx="1427">
                  <c:v>2723.00129856381</c:v>
                </c:pt>
                <c:pt idx="1428">
                  <c:v>2723.0020749652499</c:v>
                </c:pt>
                <c:pt idx="1429">
                  <c:v>2723.0005188301702</c:v>
                </c:pt>
                <c:pt idx="1430">
                  <c:v>2722.9991592945898</c:v>
                </c:pt>
                <c:pt idx="1431">
                  <c:v>2723.0001289633501</c:v>
                </c:pt>
                <c:pt idx="1432">
                  <c:v>2722.9972099604902</c:v>
                </c:pt>
                <c:pt idx="1433">
                  <c:v>2722.9970166931798</c:v>
                </c:pt>
                <c:pt idx="1434">
                  <c:v>2722.9962402917399</c:v>
                </c:pt>
                <c:pt idx="1435">
                  <c:v>2722.9972099604902</c:v>
                </c:pt>
                <c:pt idx="1436">
                  <c:v>2722.9972099604902</c:v>
                </c:pt>
                <c:pt idx="1437">
                  <c:v>2722.9948774239701</c:v>
                </c:pt>
                <c:pt idx="1438">
                  <c:v>2722.9946841566598</c:v>
                </c:pt>
                <c:pt idx="1439">
                  <c:v>2722.9983795609501</c:v>
                </c:pt>
                <c:pt idx="1440">
                  <c:v>2722.99546389029</c:v>
                </c:pt>
                <c:pt idx="1441">
                  <c:v>2722.99663015856</c:v>
                </c:pt>
                <c:pt idx="1442">
                  <c:v>2722.99721329269</c:v>
                </c:pt>
                <c:pt idx="1443">
                  <c:v>2722.9970166931798</c:v>
                </c:pt>
                <c:pt idx="1444">
                  <c:v>2722.9991526302001</c:v>
                </c:pt>
                <c:pt idx="1445">
                  <c:v>2722.9970166931798</c:v>
                </c:pt>
                <c:pt idx="1446">
                  <c:v>2722.9966234941699</c:v>
                </c:pt>
                <c:pt idx="1447">
                  <c:v>2722.9972066282999</c:v>
                </c:pt>
                <c:pt idx="1448">
                  <c:v>2722.99545389371</c:v>
                </c:pt>
                <c:pt idx="1449">
                  <c:v>2722.99545389371</c:v>
                </c:pt>
                <c:pt idx="1450">
                  <c:v>2722.99603702784</c:v>
                </c:pt>
                <c:pt idx="1451">
                  <c:v>2722.9937044913099</c:v>
                </c:pt>
                <c:pt idx="1452">
                  <c:v>2722.99545389371</c:v>
                </c:pt>
                <c:pt idx="1453">
                  <c:v>2722.99662016197</c:v>
                </c:pt>
                <c:pt idx="1454">
                  <c:v>2722.9970100287901</c:v>
                </c:pt>
                <c:pt idx="1455">
                  <c:v>2722.9942909576398</c:v>
                </c:pt>
                <c:pt idx="1456">
                  <c:v>2722.9954572258998</c:v>
                </c:pt>
                <c:pt idx="1457">
                  <c:v>2722.9966234941699</c:v>
                </c:pt>
                <c:pt idx="1458">
                  <c:v>2722.9950673590802</c:v>
                </c:pt>
                <c:pt idx="1459">
                  <c:v>2722.99487075958</c:v>
                </c:pt>
                <c:pt idx="1460">
                  <c:v>2722.9960403600398</c:v>
                </c:pt>
                <c:pt idx="1461">
                  <c:v>2722.99662016197</c:v>
                </c:pt>
                <c:pt idx="1462">
                  <c:v>2722.99603702784</c:v>
                </c:pt>
                <c:pt idx="1463">
                  <c:v>2722.9960403600398</c:v>
                </c:pt>
                <c:pt idx="1464">
                  <c:v>2722.9942909576398</c:v>
                </c:pt>
                <c:pt idx="1465">
                  <c:v>2722.9931213571799</c:v>
                </c:pt>
                <c:pt idx="1466">
                  <c:v>2722.99390442302</c:v>
                </c:pt>
                <c:pt idx="1467">
                  <c:v>2722.99429762203</c:v>
                </c:pt>
                <c:pt idx="1468">
                  <c:v>2722.99604702443</c:v>
                </c:pt>
                <c:pt idx="1469">
                  <c:v>2722.99313135377</c:v>
                </c:pt>
                <c:pt idx="1470">
                  <c:v>2722.9974065599999</c:v>
                </c:pt>
                <c:pt idx="1471">
                  <c:v>2722.9962369595401</c:v>
                </c:pt>
                <c:pt idx="1472">
                  <c:v>2722.9954605581001</c:v>
                </c:pt>
                <c:pt idx="1473">
                  <c:v>2722.9948774239701</c:v>
                </c:pt>
                <c:pt idx="1474">
                  <c:v>2722.9950740234699</c:v>
                </c:pt>
                <c:pt idx="1475">
                  <c:v>2722.9948840883599</c:v>
                </c:pt>
                <c:pt idx="1476">
                  <c:v>2722.9950773556702</c:v>
                </c:pt>
                <c:pt idx="1477">
                  <c:v>2722.99488075616</c:v>
                </c:pt>
                <c:pt idx="1478">
                  <c:v>2722.9956571576099</c:v>
                </c:pt>
                <c:pt idx="1479">
                  <c:v>2722.9952606264001</c:v>
                </c:pt>
                <c:pt idx="1480">
                  <c:v>2722.9956504932202</c:v>
                </c:pt>
                <c:pt idx="1481">
                  <c:v>2722.9941010225202</c:v>
                </c:pt>
                <c:pt idx="1482">
                  <c:v>2722.9944908893399</c:v>
                </c:pt>
                <c:pt idx="1483">
                  <c:v>2722.9952606264001</c:v>
                </c:pt>
                <c:pt idx="1484">
                  <c:v>2722.9944908893399</c:v>
                </c:pt>
                <c:pt idx="1485">
                  <c:v>2722.99662016197</c:v>
                </c:pt>
                <c:pt idx="1486">
                  <c:v>2722.99487075958</c:v>
                </c:pt>
                <c:pt idx="1487">
                  <c:v>2722.99778643024</c:v>
                </c:pt>
                <c:pt idx="1488">
                  <c:v>2722.99487075958</c:v>
                </c:pt>
                <c:pt idx="1489">
                  <c:v>2722.99545389371</c:v>
                </c:pt>
                <c:pt idx="1490">
                  <c:v>2722.9942876254499</c:v>
                </c:pt>
                <c:pt idx="1491">
                  <c:v>2722.9972032961</c:v>
                </c:pt>
                <c:pt idx="1492">
                  <c:v>2722.9970100287901</c:v>
                </c:pt>
                <c:pt idx="1493">
                  <c:v>2722.99488075616</c:v>
                </c:pt>
                <c:pt idx="1494">
                  <c:v>2722.99604702443</c:v>
                </c:pt>
                <c:pt idx="1495">
                  <c:v>2722.99817962925</c:v>
                </c:pt>
                <c:pt idx="1496">
                  <c:v>2722.9983828931499</c:v>
                </c:pt>
                <c:pt idx="1497">
                  <c:v>2722.9977997590199</c:v>
                </c:pt>
                <c:pt idx="1498">
                  <c:v>2722.9989660272799</c:v>
                </c:pt>
                <c:pt idx="1499">
                  <c:v>2722.9966334907499</c:v>
                </c:pt>
                <c:pt idx="1500">
                  <c:v>2722.9960503566199</c:v>
                </c:pt>
                <c:pt idx="1501">
                  <c:v>2722.9960503566199</c:v>
                </c:pt>
                <c:pt idx="1502">
                  <c:v>2722.9983828931499</c:v>
                </c:pt>
                <c:pt idx="1503">
                  <c:v>2722.9972166248799</c:v>
                </c:pt>
                <c:pt idx="1504">
                  <c:v>2722.9972166248799</c:v>
                </c:pt>
                <c:pt idx="1505">
                  <c:v>2722.9960503566199</c:v>
                </c:pt>
                <c:pt idx="1506">
                  <c:v>2722.9989593628902</c:v>
                </c:pt>
                <c:pt idx="1507">
                  <c:v>2722.9977997590199</c:v>
                </c:pt>
                <c:pt idx="1508">
                  <c:v>2722.9989593628902</c:v>
                </c:pt>
                <c:pt idx="1509">
                  <c:v>2722.9977930946302</c:v>
                </c:pt>
                <c:pt idx="1510">
                  <c:v>2722.9997357643301</c:v>
                </c:pt>
                <c:pt idx="1511">
                  <c:v>2722.9970200253802</c:v>
                </c:pt>
                <c:pt idx="1512">
                  <c:v>2722.9989593628902</c:v>
                </c:pt>
                <c:pt idx="1513">
                  <c:v>2722.9968267580698</c:v>
                </c:pt>
                <c:pt idx="1514">
                  <c:v>2722.99876276338</c:v>
                </c:pt>
                <c:pt idx="1515">
                  <c:v>2722.9991526302001</c:v>
                </c:pt>
                <c:pt idx="1516">
                  <c:v>2722.9960403600398</c:v>
                </c:pt>
                <c:pt idx="1517">
                  <c:v>2722.9977897624299</c:v>
                </c:pt>
                <c:pt idx="1518">
                  <c:v>2722.9973998956102</c:v>
                </c:pt>
                <c:pt idx="1519">
                  <c:v>2722.9942876254499</c:v>
                </c:pt>
                <c:pt idx="1520">
                  <c:v>2722.99603702784</c:v>
                </c:pt>
                <c:pt idx="1521">
                  <c:v>2722.9962336273502</c:v>
                </c:pt>
                <c:pt idx="1522">
                  <c:v>2722.9954605581001</c:v>
                </c:pt>
                <c:pt idx="1523">
                  <c:v>2722.9948774239701</c:v>
                </c:pt>
                <c:pt idx="1524">
                  <c:v>2722.9942942898401</c:v>
                </c:pt>
                <c:pt idx="1525">
                  <c:v>2722.9972099604902</c:v>
                </c:pt>
                <c:pt idx="1526">
                  <c:v>2722.9952639585899</c:v>
                </c:pt>
                <c:pt idx="1527">
                  <c:v>2722.9931213571799</c:v>
                </c:pt>
                <c:pt idx="1528">
                  <c:v>2722.9927348225601</c:v>
                </c:pt>
                <c:pt idx="1529">
                  <c:v>2722.9923482879299</c:v>
                </c:pt>
                <c:pt idx="1530">
                  <c:v>2722.9931213571799</c:v>
                </c:pt>
                <c:pt idx="1531">
                  <c:v>2722.9931213571799</c:v>
                </c:pt>
                <c:pt idx="1532">
                  <c:v>2722.9937044913099</c:v>
                </c:pt>
                <c:pt idx="1533">
                  <c:v>2722.9942876254499</c:v>
                </c:pt>
                <c:pt idx="1534">
                  <c:v>2722.9919550889199</c:v>
                </c:pt>
                <c:pt idx="1535">
                  <c:v>2722.9925382230499</c:v>
                </c:pt>
                <c:pt idx="1536">
                  <c:v>2722.9925448874401</c:v>
                </c:pt>
                <c:pt idx="1537">
                  <c:v>2722.9929347542602</c:v>
                </c:pt>
                <c:pt idx="1538">
                  <c:v>2722.99663015856</c:v>
                </c:pt>
                <c:pt idx="1539">
                  <c:v>2722.99488075616</c:v>
                </c:pt>
                <c:pt idx="1540">
                  <c:v>2722.99313135377</c:v>
                </c:pt>
                <c:pt idx="1541">
                  <c:v>2722.9937144879</c:v>
                </c:pt>
                <c:pt idx="1542">
                  <c:v>2722.9913819513699</c:v>
                </c:pt>
                <c:pt idx="1543">
                  <c:v>2722.9913819513699</c:v>
                </c:pt>
                <c:pt idx="1544">
                  <c:v>2722.9913819513699</c:v>
                </c:pt>
                <c:pt idx="1545">
                  <c:v>2722.9900224158</c:v>
                </c:pt>
                <c:pt idx="1546">
                  <c:v>2722.9902156831099</c:v>
                </c:pt>
                <c:pt idx="1547">
                  <c:v>2722.9919650854999</c:v>
                </c:pt>
                <c:pt idx="1548">
                  <c:v>2722.9937144879</c:v>
                </c:pt>
                <c:pt idx="1549">
                  <c:v>2722.9943009542299</c:v>
                </c:pt>
                <c:pt idx="1550">
                  <c:v>2722.9917684860002</c:v>
                </c:pt>
                <c:pt idx="1551">
                  <c:v>2722.9935145561999</c:v>
                </c:pt>
                <c:pt idx="1552">
                  <c:v>2722.99157188649</c:v>
                </c:pt>
                <c:pt idx="1553">
                  <c:v>2722.9913752869802</c:v>
                </c:pt>
                <c:pt idx="1554">
                  <c:v>2722.9929314220599</c:v>
                </c:pt>
                <c:pt idx="1555">
                  <c:v>2722.9919617533101</c:v>
                </c:pt>
                <c:pt idx="1556">
                  <c:v>2722.9919617533101</c:v>
                </c:pt>
                <c:pt idx="1557">
                  <c:v>2722.99021235091</c:v>
                </c:pt>
                <c:pt idx="1558">
                  <c:v>2722.98846294852</c:v>
                </c:pt>
                <c:pt idx="1559">
                  <c:v>2722.98962921678</c:v>
                </c:pt>
                <c:pt idx="1560">
                  <c:v>2722.9913786191801</c:v>
                </c:pt>
                <c:pt idx="1561">
                  <c:v>2722.9896258845902</c:v>
                </c:pt>
                <c:pt idx="1562">
                  <c:v>2722.9913786191801</c:v>
                </c:pt>
                <c:pt idx="1563">
                  <c:v>2722.98962921678</c:v>
                </c:pt>
                <c:pt idx="1564">
                  <c:v>2722.98904608265</c:v>
                </c:pt>
                <c:pt idx="1565">
                  <c:v>2722.9913786191801</c:v>
                </c:pt>
                <c:pt idx="1566">
                  <c:v>2722.99021235091</c:v>
                </c:pt>
                <c:pt idx="1567">
                  <c:v>2722.99021235091</c:v>
                </c:pt>
                <c:pt idx="1568">
                  <c:v>2722.99098875236</c:v>
                </c:pt>
                <c:pt idx="1569">
                  <c:v>2722.9907921528502</c:v>
                </c:pt>
                <c:pt idx="1570">
                  <c:v>2722.9904056182299</c:v>
                </c:pt>
                <c:pt idx="1571">
                  <c:v>2722.9913852835698</c:v>
                </c:pt>
                <c:pt idx="1572">
                  <c:v>2722.9921616850102</c:v>
                </c:pt>
                <c:pt idx="1573">
                  <c:v>2722.99313135377</c:v>
                </c:pt>
                <c:pt idx="1574">
                  <c:v>2722.99429762203</c:v>
                </c:pt>
                <c:pt idx="1575">
                  <c:v>2722.9919650854999</c:v>
                </c:pt>
                <c:pt idx="1576">
                  <c:v>2722.99254821964</c:v>
                </c:pt>
                <c:pt idx="1577">
                  <c:v>2722.9941043547201</c:v>
                </c:pt>
                <c:pt idx="1578">
                  <c:v>2722.9921616850102</c:v>
                </c:pt>
                <c:pt idx="1579">
                  <c:v>2722.9907988172399</c:v>
                </c:pt>
                <c:pt idx="1580">
                  <c:v>2722.99313135377</c:v>
                </c:pt>
                <c:pt idx="1581">
                  <c:v>2722.99313135377</c:v>
                </c:pt>
                <c:pt idx="1582">
                  <c:v>2722.99313135377</c:v>
                </c:pt>
                <c:pt idx="1583">
                  <c:v>2722.9923549523201</c:v>
                </c:pt>
                <c:pt idx="1584">
                  <c:v>2722.9933279532702</c:v>
                </c:pt>
                <c:pt idx="1585">
                  <c:v>2722.9919650854999</c:v>
                </c:pt>
                <c:pt idx="1586">
                  <c:v>2722.9913819513699</c:v>
                </c:pt>
                <c:pt idx="1587">
                  <c:v>2722.9913819513699</c:v>
                </c:pt>
                <c:pt idx="1588">
                  <c:v>2722.9923549523201</c:v>
                </c:pt>
                <c:pt idx="1589">
                  <c:v>2722.9925515518298</c:v>
                </c:pt>
                <c:pt idx="1590">
                  <c:v>2722.99177181819</c:v>
                </c:pt>
                <c:pt idx="1591">
                  <c:v>2722.9915752186798</c:v>
                </c:pt>
                <c:pt idx="1592">
                  <c:v>2722.99118868406</c:v>
                </c:pt>
                <c:pt idx="1593">
                  <c:v>2722.9923482879299</c:v>
                </c:pt>
                <c:pt idx="1594">
                  <c:v>2722.9937111557001</c:v>
                </c:pt>
                <c:pt idx="1595">
                  <c:v>2722.99157188649</c:v>
                </c:pt>
                <c:pt idx="1596">
                  <c:v>2722.9935145561999</c:v>
                </c:pt>
                <c:pt idx="1597">
                  <c:v>2722.9919617533101</c:v>
                </c:pt>
                <c:pt idx="1598">
                  <c:v>2722.9925448874401</c:v>
                </c:pt>
                <c:pt idx="1599">
                  <c:v>2722.9931280215701</c:v>
                </c:pt>
                <c:pt idx="1600">
                  <c:v>2722.9925448874401</c:v>
                </c:pt>
                <c:pt idx="1601">
                  <c:v>2722.9911853518602</c:v>
                </c:pt>
                <c:pt idx="1602">
                  <c:v>2722.9913819513699</c:v>
                </c:pt>
                <c:pt idx="1603">
                  <c:v>2722.9913819513699</c:v>
                </c:pt>
                <c:pt idx="1604">
                  <c:v>2722.99313135377</c:v>
                </c:pt>
                <c:pt idx="1605">
                  <c:v>2722.9902156831099</c:v>
                </c:pt>
                <c:pt idx="1606">
                  <c:v>2722.9907988172399</c:v>
                </c:pt>
                <c:pt idx="1607">
                  <c:v>2722.99313135377</c:v>
                </c:pt>
                <c:pt idx="1608">
                  <c:v>2722.99313135377</c:v>
                </c:pt>
                <c:pt idx="1609">
                  <c:v>2722.99313135377</c:v>
                </c:pt>
                <c:pt idx="1610">
                  <c:v>2722.99429762203</c:v>
                </c:pt>
                <c:pt idx="1611">
                  <c:v>2722.9909920845498</c:v>
                </c:pt>
                <c:pt idx="1612">
                  <c:v>2722.99021235091</c:v>
                </c:pt>
                <c:pt idx="1613">
                  <c:v>2722.9919617533101</c:v>
                </c:pt>
                <c:pt idx="1614">
                  <c:v>2722.99021235091</c:v>
                </c:pt>
                <c:pt idx="1615">
                  <c:v>2722.9913786191801</c:v>
                </c:pt>
                <c:pt idx="1616">
                  <c:v>2722.9911853518602</c:v>
                </c:pt>
                <c:pt idx="1617">
                  <c:v>2722.9909920845498</c:v>
                </c:pt>
                <c:pt idx="1618">
                  <c:v>2722.99021235091</c:v>
                </c:pt>
                <c:pt idx="1619">
                  <c:v>2722.9911853518602</c:v>
                </c:pt>
                <c:pt idx="1620">
                  <c:v>2722.9906022177302</c:v>
                </c:pt>
                <c:pt idx="1621">
                  <c:v>2722.9904022860301</c:v>
                </c:pt>
                <c:pt idx="1622">
                  <c:v>2722.9894326172698</c:v>
                </c:pt>
                <c:pt idx="1623">
                  <c:v>2722.9913719547899</c:v>
                </c:pt>
                <c:pt idx="1624">
                  <c:v>2722.9896225523898</c:v>
                </c:pt>
                <c:pt idx="1625">
                  <c:v>2722.9878731499998</c:v>
                </c:pt>
                <c:pt idx="1626">
                  <c:v>2722.9878731499998</c:v>
                </c:pt>
                <c:pt idx="1627">
                  <c:v>2722.9865136144199</c:v>
                </c:pt>
                <c:pt idx="1628">
                  <c:v>2722.9872933480601</c:v>
                </c:pt>
                <c:pt idx="1629">
                  <c:v>2722.9867102139301</c:v>
                </c:pt>
                <c:pt idx="1630">
                  <c:v>2722.9873000124499</c:v>
                </c:pt>
                <c:pt idx="1631">
                  <c:v>2722.9867168783198</c:v>
                </c:pt>
                <c:pt idx="1632">
                  <c:v>2722.9865236109999</c:v>
                </c:pt>
                <c:pt idx="1633">
                  <c:v>2722.9873033446402</c:v>
                </c:pt>
                <c:pt idx="1634">
                  <c:v>2722.98574720956</c:v>
                </c:pt>
                <c:pt idx="1635">
                  <c:v>2722.9847742086099</c:v>
                </c:pt>
                <c:pt idx="1636">
                  <c:v>2722.9849708081201</c:v>
                </c:pt>
                <c:pt idx="1637">
                  <c:v>2722.98768987927</c:v>
                </c:pt>
                <c:pt idx="1638">
                  <c:v>2722.9867102139301</c:v>
                </c:pt>
                <c:pt idx="1639">
                  <c:v>2722.9859338124802</c:v>
                </c:pt>
                <c:pt idx="1640">
                  <c:v>2722.98904608265</c:v>
                </c:pt>
                <c:pt idx="1641">
                  <c:v>2722.9832147413299</c:v>
                </c:pt>
                <c:pt idx="1642">
                  <c:v>2722.9837978754599</c:v>
                </c:pt>
                <c:pt idx="1643">
                  <c:v>2722.98477087641</c:v>
                </c:pt>
                <c:pt idx="1644">
                  <c:v>2722.9836012759602</c:v>
                </c:pt>
                <c:pt idx="1645">
                  <c:v>2722.9867068817298</c:v>
                </c:pt>
                <c:pt idx="1646">
                  <c:v>2722.9855406134702</c:v>
                </c:pt>
                <c:pt idx="1647">
                  <c:v>2722.9855439456601</c:v>
                </c:pt>
                <c:pt idx="1648">
                  <c:v>2722.9832080769402</c:v>
                </c:pt>
                <c:pt idx="1649">
                  <c:v>2722.9832080769402</c:v>
                </c:pt>
                <c:pt idx="1650">
                  <c:v>2722.9847642120199</c:v>
                </c:pt>
                <c:pt idx="1651">
                  <c:v>2722.98457094471</c:v>
                </c:pt>
                <c:pt idx="1652">
                  <c:v>2722.9849574793402</c:v>
                </c:pt>
                <c:pt idx="1653">
                  <c:v>2722.9849574793402</c:v>
                </c:pt>
                <c:pt idx="1654">
                  <c:v>2722.9847675442202</c:v>
                </c:pt>
                <c:pt idx="1655">
                  <c:v>2722.98418774228</c:v>
                </c:pt>
                <c:pt idx="1656">
                  <c:v>2722.98574720956</c:v>
                </c:pt>
                <c:pt idx="1657">
                  <c:v>2722.9867168783198</c:v>
                </c:pt>
                <c:pt idx="1658">
                  <c:v>2722.9878764821901</c:v>
                </c:pt>
                <c:pt idx="1659">
                  <c:v>2722.9931246893798</c:v>
                </c:pt>
                <c:pt idx="1660">
                  <c:v>2722.9902156831099</c:v>
                </c:pt>
                <c:pt idx="1661">
                  <c:v>2722.9915752186798</c:v>
                </c:pt>
                <c:pt idx="1662">
                  <c:v>2722.9909920845498</c:v>
                </c:pt>
                <c:pt idx="1663">
                  <c:v>2722.9913786191801</c:v>
                </c:pt>
                <c:pt idx="1664">
                  <c:v>2722.9919617533101</c:v>
                </c:pt>
                <c:pt idx="1665">
                  <c:v>2722.9919617533101</c:v>
                </c:pt>
                <c:pt idx="1666">
                  <c:v>2722.99273815475</c:v>
                </c:pt>
                <c:pt idx="1667">
                  <c:v>2722.9919584211102</c:v>
                </c:pt>
                <c:pt idx="1668">
                  <c:v>2722.9925415552402</c:v>
                </c:pt>
                <c:pt idx="1669">
                  <c:v>2722.9902090187202</c:v>
                </c:pt>
                <c:pt idx="1670">
                  <c:v>2722.9905988855398</c:v>
                </c:pt>
                <c:pt idx="1671">
                  <c:v>2722.99448755715</c:v>
                </c:pt>
                <c:pt idx="1672">
                  <c:v>2722.9890427504502</c:v>
                </c:pt>
                <c:pt idx="1673">
                  <c:v>2722.9913752869802</c:v>
                </c:pt>
                <c:pt idx="1674">
                  <c:v>2722.9929314220599</c:v>
                </c:pt>
                <c:pt idx="1675">
                  <c:v>2722.9907954850401</c:v>
                </c:pt>
                <c:pt idx="1676">
                  <c:v>2722.9919617533101</c:v>
                </c:pt>
                <c:pt idx="1677">
                  <c:v>2722.9911820196698</c:v>
                </c:pt>
                <c:pt idx="1678">
                  <c:v>2722.99021235091</c:v>
                </c:pt>
                <c:pt idx="1679">
                  <c:v>2722.9913786191801</c:v>
                </c:pt>
                <c:pt idx="1680">
                  <c:v>2722.9923516201302</c:v>
                </c:pt>
                <c:pt idx="1681">
                  <c:v>2722.9902156831099</c:v>
                </c:pt>
                <c:pt idx="1682">
                  <c:v>2722.9902156831099</c:v>
                </c:pt>
                <c:pt idx="1683">
                  <c:v>2722.9900224158</c:v>
                </c:pt>
                <c:pt idx="1684">
                  <c:v>2722.9907988172399</c:v>
                </c:pt>
                <c:pt idx="1685">
                  <c:v>2722.9923516201302</c:v>
                </c:pt>
                <c:pt idx="1686">
                  <c:v>2722.9917651537999</c:v>
                </c:pt>
                <c:pt idx="1687">
                  <c:v>2722.9925448874401</c:v>
                </c:pt>
                <c:pt idx="1688">
                  <c:v>2722.9919617533101</c:v>
                </c:pt>
                <c:pt idx="1689">
                  <c:v>2722.99021235091</c:v>
                </c:pt>
                <c:pt idx="1690">
                  <c:v>2722.9925448874401</c:v>
                </c:pt>
                <c:pt idx="1691">
                  <c:v>2722.9948774239701</c:v>
                </c:pt>
                <c:pt idx="1692">
                  <c:v>2722.9931280215701</c:v>
                </c:pt>
                <c:pt idx="1693">
                  <c:v>2722.9919617533101</c:v>
                </c:pt>
                <c:pt idx="1694">
                  <c:v>2722.9919617533101</c:v>
                </c:pt>
                <c:pt idx="1695">
                  <c:v>2722.9954605581001</c:v>
                </c:pt>
                <c:pt idx="1696">
                  <c:v>2722.9954605581001</c:v>
                </c:pt>
                <c:pt idx="1697">
                  <c:v>2722.9937111557001</c:v>
                </c:pt>
                <c:pt idx="1698">
                  <c:v>2722.9919617533101</c:v>
                </c:pt>
                <c:pt idx="1699">
                  <c:v>2722.9907954850401</c:v>
                </c:pt>
                <c:pt idx="1700">
                  <c:v>2722.9931280215701</c:v>
                </c:pt>
                <c:pt idx="1701">
                  <c:v>2722.9931280215701</c:v>
                </c:pt>
                <c:pt idx="1702">
                  <c:v>2722.9937111557001</c:v>
                </c:pt>
                <c:pt idx="1703">
                  <c:v>2722.9941010225202</c:v>
                </c:pt>
                <c:pt idx="1704">
                  <c:v>2722.9956571576099</c:v>
                </c:pt>
                <c:pt idx="1705">
                  <c:v>2722.9919617533101</c:v>
                </c:pt>
                <c:pt idx="1706">
                  <c:v>2722.9942942898401</c:v>
                </c:pt>
                <c:pt idx="1707">
                  <c:v>2722.9948774239701</c:v>
                </c:pt>
                <c:pt idx="1708">
                  <c:v>2722.9931280215701</c:v>
                </c:pt>
                <c:pt idx="1709">
                  <c:v>2722.9954605581001</c:v>
                </c:pt>
                <c:pt idx="1710">
                  <c:v>2722.9937111557001</c:v>
                </c:pt>
                <c:pt idx="1711">
                  <c:v>2722.99273815475</c:v>
                </c:pt>
                <c:pt idx="1712">
                  <c:v>2722.9900157514098</c:v>
                </c:pt>
                <c:pt idx="1713">
                  <c:v>2722.99332128888</c:v>
                </c:pt>
                <c:pt idx="1714">
                  <c:v>2722.9919584211102</c:v>
                </c:pt>
                <c:pt idx="1715">
                  <c:v>2722.9907921528502</c:v>
                </c:pt>
                <c:pt idx="1716">
                  <c:v>2722.9925415552402</c:v>
                </c:pt>
                <c:pt idx="1717">
                  <c:v>2722.9907921528502</c:v>
                </c:pt>
                <c:pt idx="1718">
                  <c:v>2722.9907921528502</c:v>
                </c:pt>
                <c:pt idx="1719">
                  <c:v>2722.9919584211102</c:v>
                </c:pt>
                <c:pt idx="1720">
                  <c:v>2722.9907921528502</c:v>
                </c:pt>
                <c:pt idx="1721">
                  <c:v>2722.9907921528502</c:v>
                </c:pt>
                <c:pt idx="1722">
                  <c:v>2722.9872933480601</c:v>
                </c:pt>
                <c:pt idx="1723">
                  <c:v>2722.9890427504502</c:v>
                </c:pt>
                <c:pt idx="1724">
                  <c:v>2722.9878764821901</c:v>
                </c:pt>
                <c:pt idx="1725">
                  <c:v>2722.9894326172698</c:v>
                </c:pt>
                <c:pt idx="1726">
                  <c:v>2722.98904608265</c:v>
                </c:pt>
                <c:pt idx="1727">
                  <c:v>2722.9896258845902</c:v>
                </c:pt>
                <c:pt idx="1728">
                  <c:v>2722.9907921528502</c:v>
                </c:pt>
                <c:pt idx="1729">
                  <c:v>2722.9882663490098</c:v>
                </c:pt>
                <c:pt idx="1730">
                  <c:v>2722.99021235091</c:v>
                </c:pt>
                <c:pt idx="1731">
                  <c:v>2722.99021235091</c:v>
                </c:pt>
                <c:pt idx="1732">
                  <c:v>2722.9898224840899</c:v>
                </c:pt>
                <c:pt idx="1733">
                  <c:v>2722.9890427504502</c:v>
                </c:pt>
                <c:pt idx="1734">
                  <c:v>2722.9929314220599</c:v>
                </c:pt>
                <c:pt idx="1735">
                  <c:v>2722.9937111557001</c:v>
                </c:pt>
                <c:pt idx="1736">
                  <c:v>2722.99488075616</c:v>
                </c:pt>
                <c:pt idx="1737">
                  <c:v>2722.99546389029</c:v>
                </c:pt>
                <c:pt idx="1738">
                  <c:v>2722.9929314220599</c:v>
                </c:pt>
                <c:pt idx="1739">
                  <c:v>2722.99545389371</c:v>
                </c:pt>
                <c:pt idx="1740">
                  <c:v>2722.9919550889199</c:v>
                </c:pt>
                <c:pt idx="1741">
                  <c:v>2722.9952606264001</c:v>
                </c:pt>
                <c:pt idx="1742">
                  <c:v>2722.9942909576398</c:v>
                </c:pt>
                <c:pt idx="1743">
                  <c:v>2722.9948740917698</c:v>
                </c:pt>
                <c:pt idx="1744">
                  <c:v>2722.9937078235098</c:v>
                </c:pt>
                <c:pt idx="1745">
                  <c:v>2722.9921516884301</c:v>
                </c:pt>
                <c:pt idx="1746">
                  <c:v>2722.99234495574</c:v>
                </c:pt>
                <c:pt idx="1747">
                  <c:v>2722.9952639585899</c:v>
                </c:pt>
                <c:pt idx="1748">
                  <c:v>2722.9972099604902</c:v>
                </c:pt>
                <c:pt idx="1749">
                  <c:v>2722.99507069128</c:v>
                </c:pt>
                <c:pt idx="1750">
                  <c:v>2722.9948740917698</c:v>
                </c:pt>
                <c:pt idx="1751">
                  <c:v>2722.9939010908201</c:v>
                </c:pt>
                <c:pt idx="1752">
                  <c:v>2722.99487075958</c:v>
                </c:pt>
                <c:pt idx="1753">
                  <c:v>2722.99409435813</c:v>
                </c:pt>
                <c:pt idx="1754">
                  <c:v>2722.9942909576398</c:v>
                </c:pt>
                <c:pt idx="1755">
                  <c:v>2722.9966234941699</c:v>
                </c:pt>
                <c:pt idx="1756">
                  <c:v>2722.9935212205901</c:v>
                </c:pt>
                <c:pt idx="1757">
                  <c:v>2722.9972099604902</c:v>
                </c:pt>
                <c:pt idx="1758">
                  <c:v>2722.9931346859598</c:v>
                </c:pt>
                <c:pt idx="1759">
                  <c:v>2722.9962369595401</c:v>
                </c:pt>
                <c:pt idx="1760">
                  <c:v>2722.9962336273502</c:v>
                </c:pt>
                <c:pt idx="1761">
                  <c:v>2722.9970100287901</c:v>
                </c:pt>
                <c:pt idx="1762">
                  <c:v>2722.9939010908201</c:v>
                </c:pt>
                <c:pt idx="1763">
                  <c:v>2722.99545389371</c:v>
                </c:pt>
                <c:pt idx="1764">
                  <c:v>2722.9956504932202</c:v>
                </c:pt>
                <c:pt idx="1765">
                  <c:v>2722.99488075616</c:v>
                </c:pt>
                <c:pt idx="1766">
                  <c:v>2722.99604702443</c:v>
                </c:pt>
                <c:pt idx="1767">
                  <c:v>2722.99313135377</c:v>
                </c:pt>
                <c:pt idx="1768">
                  <c:v>2722.99546389029</c:v>
                </c:pt>
                <c:pt idx="1769">
                  <c:v>2722.99488075616</c:v>
                </c:pt>
                <c:pt idx="1770">
                  <c:v>2722.9937111557001</c:v>
                </c:pt>
                <c:pt idx="1771">
                  <c:v>2722.9989626950901</c:v>
                </c:pt>
                <c:pt idx="1772">
                  <c:v>2722.9948774239701</c:v>
                </c:pt>
                <c:pt idx="1773">
                  <c:v>2722.99604702443</c:v>
                </c:pt>
                <c:pt idx="1774">
                  <c:v>2722.99546389029</c:v>
                </c:pt>
                <c:pt idx="1775">
                  <c:v>2722.9942942898401</c:v>
                </c:pt>
                <c:pt idx="1776">
                  <c:v>2722.99604702443</c:v>
                </c:pt>
                <c:pt idx="1777">
                  <c:v>2722.9937111557001</c:v>
                </c:pt>
                <c:pt idx="1778">
                  <c:v>2722.9942942898401</c:v>
                </c:pt>
                <c:pt idx="1779">
                  <c:v>2722.9958470927199</c:v>
                </c:pt>
                <c:pt idx="1780">
                  <c:v>2722.99662016197</c:v>
                </c:pt>
                <c:pt idx="1781">
                  <c:v>2722.9960403600398</c:v>
                </c:pt>
                <c:pt idx="1782">
                  <c:v>2722.9966234941699</c:v>
                </c:pt>
                <c:pt idx="1783">
                  <c:v>2722.9972032961</c:v>
                </c:pt>
                <c:pt idx="1784">
                  <c:v>2722.99778643024</c:v>
                </c:pt>
                <c:pt idx="1785">
                  <c:v>2722.99409435813</c:v>
                </c:pt>
                <c:pt idx="1786">
                  <c:v>2722.9956504932202</c:v>
                </c:pt>
                <c:pt idx="1787">
                  <c:v>2722.99603702784</c:v>
                </c:pt>
                <c:pt idx="1788">
                  <c:v>2722.99409435813</c:v>
                </c:pt>
                <c:pt idx="1789">
                  <c:v>2722.9956504932202</c:v>
                </c:pt>
                <c:pt idx="1790">
                  <c:v>2722.9952606264001</c:v>
                </c:pt>
                <c:pt idx="1791">
                  <c:v>2722.9948740917698</c:v>
                </c:pt>
                <c:pt idx="1792">
                  <c:v>2722.9942909576398</c:v>
                </c:pt>
                <c:pt idx="1793">
                  <c:v>2722.9958470927199</c:v>
                </c:pt>
                <c:pt idx="1794">
                  <c:v>2722.9974032278101</c:v>
                </c:pt>
                <c:pt idx="1795">
                  <c:v>2722.9948740917698</c:v>
                </c:pt>
                <c:pt idx="1796">
                  <c:v>2722.9960403600398</c:v>
                </c:pt>
                <c:pt idx="1797">
                  <c:v>2722.9954572258998</c:v>
                </c:pt>
                <c:pt idx="1798">
                  <c:v>2722.9960403600398</c:v>
                </c:pt>
                <c:pt idx="1799">
                  <c:v>2722.9960403600398</c:v>
                </c:pt>
                <c:pt idx="1800">
                  <c:v>2722.9977897624299</c:v>
                </c:pt>
                <c:pt idx="1801">
                  <c:v>2722.9968167614802</c:v>
                </c:pt>
                <c:pt idx="1802">
                  <c:v>2722.99603702784</c:v>
                </c:pt>
                <c:pt idx="1803">
                  <c:v>2722.9937044913099</c:v>
                </c:pt>
                <c:pt idx="1804">
                  <c:v>2722.99662016197</c:v>
                </c:pt>
                <c:pt idx="1805">
                  <c:v>2722.9995391648299</c:v>
                </c:pt>
                <c:pt idx="1806">
                  <c:v>2722.99662016197</c:v>
                </c:pt>
                <c:pt idx="1807">
                  <c:v>2722.99545389371</c:v>
                </c:pt>
                <c:pt idx="1808">
                  <c:v>2722.9944842249502</c:v>
                </c:pt>
                <c:pt idx="1809">
                  <c:v>2722.99488075616</c:v>
                </c:pt>
                <c:pt idx="1810">
                  <c:v>2722.9923482879299</c:v>
                </c:pt>
                <c:pt idx="1811">
                  <c:v>2722.99487075958</c:v>
                </c:pt>
                <c:pt idx="1812">
                  <c:v>2722.9931213571799</c:v>
                </c:pt>
                <c:pt idx="1813">
                  <c:v>2722.9937044913099</c:v>
                </c:pt>
                <c:pt idx="1814">
                  <c:v>2722.9931213571799</c:v>
                </c:pt>
                <c:pt idx="1815">
                  <c:v>2722.9931213571799</c:v>
                </c:pt>
                <c:pt idx="1816">
                  <c:v>2722.9942876254499</c:v>
                </c:pt>
                <c:pt idx="1817">
                  <c:v>2722.9944842249502</c:v>
                </c:pt>
                <c:pt idx="1818">
                  <c:v>2722.9923482879299</c:v>
                </c:pt>
                <c:pt idx="1819">
                  <c:v>2722.9913719547899</c:v>
                </c:pt>
                <c:pt idx="1820">
                  <c:v>2722.9902056865199</c:v>
                </c:pt>
                <c:pt idx="1821">
                  <c:v>2722.9890394182598</c:v>
                </c:pt>
                <c:pt idx="1822">
                  <c:v>2722.9888461509499</c:v>
                </c:pt>
                <c:pt idx="1823">
                  <c:v>2722.9896325489799</c:v>
                </c:pt>
                <c:pt idx="1824">
                  <c:v>2722.9902156831099</c:v>
                </c:pt>
                <c:pt idx="1825">
                  <c:v>2722.99060554993</c:v>
                </c:pt>
                <c:pt idx="1826">
                  <c:v>2722.9921616850102</c:v>
                </c:pt>
                <c:pt idx="1827">
                  <c:v>2722.99177181819</c:v>
                </c:pt>
                <c:pt idx="1828">
                  <c:v>2722.9890527470402</c:v>
                </c:pt>
                <c:pt idx="1829">
                  <c:v>2722.98885614753</c:v>
                </c:pt>
                <c:pt idx="1830">
                  <c:v>2722.99021235091</c:v>
                </c:pt>
                <c:pt idx="1831">
                  <c:v>2722.99021235091</c:v>
                </c:pt>
                <c:pt idx="1832">
                  <c:v>2722.98904608265</c:v>
                </c:pt>
                <c:pt idx="1833">
                  <c:v>2722.9890427504502</c:v>
                </c:pt>
                <c:pt idx="1834">
                  <c:v>2722.9896258845902</c:v>
                </c:pt>
                <c:pt idx="1835">
                  <c:v>2722.9900157514098</c:v>
                </c:pt>
                <c:pt idx="1836">
                  <c:v>2722.9925448874401</c:v>
                </c:pt>
                <c:pt idx="1837">
                  <c:v>2722.9919617533101</c:v>
                </c:pt>
                <c:pt idx="1838">
                  <c:v>2722.9907954850401</c:v>
                </c:pt>
                <c:pt idx="1839">
                  <c:v>2722.9906022177302</c:v>
                </c:pt>
                <c:pt idx="1840">
                  <c:v>2722.9902156831099</c:v>
                </c:pt>
                <c:pt idx="1841">
                  <c:v>2722.9896325489799</c:v>
                </c:pt>
                <c:pt idx="1842">
                  <c:v>2722.98846294852</c:v>
                </c:pt>
                <c:pt idx="1843">
                  <c:v>2722.9906022177302</c:v>
                </c:pt>
                <c:pt idx="1844">
                  <c:v>2722.98865288363</c:v>
                </c:pt>
                <c:pt idx="1845">
                  <c:v>2722.98729668025</c:v>
                </c:pt>
                <c:pt idx="1846">
                  <c:v>2722.9871000807502</c:v>
                </c:pt>
                <c:pt idx="1847">
                  <c:v>2722.9902056865199</c:v>
                </c:pt>
                <c:pt idx="1848">
                  <c:v>2722.9890394182598</c:v>
                </c:pt>
                <c:pt idx="1849">
                  <c:v>2722.9884562841298</c:v>
                </c:pt>
                <c:pt idx="1850">
                  <c:v>2722.9878731499998</c:v>
                </c:pt>
                <c:pt idx="1851">
                  <c:v>2722.9896225523898</c:v>
                </c:pt>
                <c:pt idx="1852">
                  <c:v>2722.9878731499998</c:v>
                </c:pt>
                <c:pt idx="1853">
                  <c:v>2722.9890394182598</c:v>
                </c:pt>
                <c:pt idx="1854">
                  <c:v>2722.9904056182299</c:v>
                </c:pt>
                <c:pt idx="1855">
                  <c:v>2722.9890494148399</c:v>
                </c:pt>
                <c:pt idx="1856">
                  <c:v>2722.9873000124499</c:v>
                </c:pt>
                <c:pt idx="1857">
                  <c:v>2722.9874932797602</c:v>
                </c:pt>
                <c:pt idx="1858">
                  <c:v>2722.98787981439</c:v>
                </c:pt>
                <c:pt idx="1859">
                  <c:v>2722.98729668025</c:v>
                </c:pt>
                <c:pt idx="1860">
                  <c:v>2722.9880730816999</c:v>
                </c:pt>
                <c:pt idx="1861">
                  <c:v>2722.98962921678</c:v>
                </c:pt>
                <c:pt idx="1862">
                  <c:v>2722.9869068134299</c:v>
                </c:pt>
                <c:pt idx="1863">
                  <c:v>2722.9884696129102</c:v>
                </c:pt>
                <c:pt idx="1864">
                  <c:v>2722.9855539422501</c:v>
                </c:pt>
                <c:pt idx="1865">
                  <c:v>2722.9855539422501</c:v>
                </c:pt>
                <c:pt idx="1866">
                  <c:v>2722.9855539422501</c:v>
                </c:pt>
                <c:pt idx="1867">
                  <c:v>2722.9884696129102</c:v>
                </c:pt>
                <c:pt idx="1868">
                  <c:v>2722.9886628802201</c:v>
                </c:pt>
                <c:pt idx="1869">
                  <c:v>2722.9865236109999</c:v>
                </c:pt>
                <c:pt idx="1870">
                  <c:v>2722.9886628802201</c:v>
                </c:pt>
                <c:pt idx="1871">
                  <c:v>2722.9882730134</c:v>
                </c:pt>
                <c:pt idx="1872">
                  <c:v>2722.9873033446402</c:v>
                </c:pt>
                <c:pt idx="1873">
                  <c:v>2722.9886628802201</c:v>
                </c:pt>
                <c:pt idx="1874">
                  <c:v>2722.9878831465799</c:v>
                </c:pt>
                <c:pt idx="1875">
                  <c:v>2722.9878831465799</c:v>
                </c:pt>
                <c:pt idx="1876">
                  <c:v>2722.9882730134</c:v>
                </c:pt>
                <c:pt idx="1877">
                  <c:v>2722.9896358811702</c:v>
                </c:pt>
                <c:pt idx="1878">
                  <c:v>2722.9890527470402</c:v>
                </c:pt>
                <c:pt idx="1879">
                  <c:v>2722.9890527470402</c:v>
                </c:pt>
                <c:pt idx="1880">
                  <c:v>2722.9861370763801</c:v>
                </c:pt>
                <c:pt idx="1881">
                  <c:v>2722.98943928166</c:v>
                </c:pt>
                <c:pt idx="1882">
                  <c:v>2722.99021235091</c:v>
                </c:pt>
                <c:pt idx="1883">
                  <c:v>2722.9863270115002</c:v>
                </c:pt>
                <c:pt idx="1884">
                  <c:v>2722.9882730134</c:v>
                </c:pt>
                <c:pt idx="1885">
                  <c:v>2722.98846294852</c:v>
                </c:pt>
                <c:pt idx="1886">
                  <c:v>2722.9888528153401</c:v>
                </c:pt>
                <c:pt idx="1887">
                  <c:v>2722.98846294852</c:v>
                </c:pt>
                <c:pt idx="1888">
                  <c:v>2722.98671354612</c:v>
                </c:pt>
                <c:pt idx="1889">
                  <c:v>2722.9884662807099</c:v>
                </c:pt>
                <c:pt idx="1890">
                  <c:v>2722.98962921678</c:v>
                </c:pt>
                <c:pt idx="1891">
                  <c:v>2722.9878831465799</c:v>
                </c:pt>
                <c:pt idx="1892">
                  <c:v>2722.9892426821598</c:v>
                </c:pt>
                <c:pt idx="1893">
                  <c:v>2722.9876832148798</c:v>
                </c:pt>
                <c:pt idx="1894">
                  <c:v>2722.9880730816999</c:v>
                </c:pt>
                <c:pt idx="1895">
                  <c:v>2722.9872933480601</c:v>
                </c:pt>
                <c:pt idx="1896">
                  <c:v>2722.99021235091</c:v>
                </c:pt>
                <c:pt idx="1897">
                  <c:v>2722.98962921678</c:v>
                </c:pt>
                <c:pt idx="1898">
                  <c:v>2722.98846294852</c:v>
                </c:pt>
                <c:pt idx="1899">
                  <c:v>2722.9909920845498</c:v>
                </c:pt>
                <c:pt idx="1900">
                  <c:v>2722.9890527470402</c:v>
                </c:pt>
                <c:pt idx="1901">
                  <c:v>2722.9896358811702</c:v>
                </c:pt>
                <c:pt idx="1902">
                  <c:v>2722.9896358811702</c:v>
                </c:pt>
                <c:pt idx="1903">
                  <c:v>2722.9873033446402</c:v>
                </c:pt>
                <c:pt idx="1904">
                  <c:v>2722.9904122826101</c:v>
                </c:pt>
                <c:pt idx="1905">
                  <c:v>2722.9861337441898</c:v>
                </c:pt>
                <c:pt idx="1906">
                  <c:v>2722.9896325489799</c:v>
                </c:pt>
                <c:pt idx="1907">
                  <c:v>2722.9878831465799</c:v>
                </c:pt>
                <c:pt idx="1908">
                  <c:v>2722.9896325489799</c:v>
                </c:pt>
                <c:pt idx="1909">
                  <c:v>2722.9873000124499</c:v>
                </c:pt>
                <c:pt idx="1910">
                  <c:v>2722.9873000124499</c:v>
                </c:pt>
                <c:pt idx="1911">
                  <c:v>2722.9878831465799</c:v>
                </c:pt>
                <c:pt idx="1912">
                  <c:v>2722.9857438773702</c:v>
                </c:pt>
                <c:pt idx="1913">
                  <c:v>2722.9853540105501</c:v>
                </c:pt>
                <c:pt idx="1914">
                  <c:v>2722.9857438773702</c:v>
                </c:pt>
                <c:pt idx="1915">
                  <c:v>2722.98671354612</c:v>
                </c:pt>
                <c:pt idx="1916">
                  <c:v>2722.9843810095899</c:v>
                </c:pt>
                <c:pt idx="1917">
                  <c:v>2722.9859371446801</c:v>
                </c:pt>
                <c:pt idx="1918">
                  <c:v>2722.9861337441898</c:v>
                </c:pt>
                <c:pt idx="1919">
                  <c:v>2722.9861337441898</c:v>
                </c:pt>
                <c:pt idx="1920">
                  <c:v>2722.9843843417898</c:v>
                </c:pt>
                <c:pt idx="1921">
                  <c:v>2722.9843843417898</c:v>
                </c:pt>
                <c:pt idx="1922">
                  <c:v>2722.9843843417898</c:v>
                </c:pt>
                <c:pt idx="1923">
                  <c:v>2722.9849674759198</c:v>
                </c:pt>
                <c:pt idx="1924">
                  <c:v>2722.9836079403499</c:v>
                </c:pt>
                <c:pt idx="1925">
                  <c:v>2722.9855539422501</c:v>
                </c:pt>
                <c:pt idx="1926">
                  <c:v>2722.9849674759198</c:v>
                </c:pt>
                <c:pt idx="1927">
                  <c:v>2722.98477087641</c:v>
                </c:pt>
                <c:pt idx="1928">
                  <c:v>2722.9851574110398</c:v>
                </c:pt>
                <c:pt idx="1929">
                  <c:v>2722.98418774228</c:v>
                </c:pt>
                <c:pt idx="1930">
                  <c:v>2722.9837945432701</c:v>
                </c:pt>
                <c:pt idx="1931">
                  <c:v>2722.9830181418201</c:v>
                </c:pt>
                <c:pt idx="1932">
                  <c:v>2722.9843810095899</c:v>
                </c:pt>
                <c:pt idx="1933">
                  <c:v>2722.9826316071999</c:v>
                </c:pt>
                <c:pt idx="1934">
                  <c:v>2722.98554727786</c:v>
                </c:pt>
                <c:pt idx="1935">
                  <c:v>2722.9849641437299</c:v>
                </c:pt>
                <c:pt idx="1936">
                  <c:v>2722.9843810095899</c:v>
                </c:pt>
                <c:pt idx="1937">
                  <c:v>2722.98554727786</c:v>
                </c:pt>
                <c:pt idx="1938">
                  <c:v>2722.98554727786</c:v>
                </c:pt>
                <c:pt idx="1939">
                  <c:v>2722.9849641437299</c:v>
                </c:pt>
                <c:pt idx="1940">
                  <c:v>2722.9832147413299</c:v>
                </c:pt>
                <c:pt idx="1941">
                  <c:v>2722.98671354612</c:v>
                </c:pt>
                <c:pt idx="1942">
                  <c:v>2722.98671354612</c:v>
                </c:pt>
                <c:pt idx="1943">
                  <c:v>2722.9834080086398</c:v>
                </c:pt>
                <c:pt idx="1944">
                  <c:v>2722.9851574110398</c:v>
                </c:pt>
                <c:pt idx="1945">
                  <c:v>2722.9843843417898</c:v>
                </c:pt>
                <c:pt idx="1946">
                  <c:v>2722.9849674759198</c:v>
                </c:pt>
                <c:pt idx="1947">
                  <c:v>2722.98516407543</c:v>
                </c:pt>
                <c:pt idx="1948">
                  <c:v>2722.9859404768699</c:v>
                </c:pt>
                <c:pt idx="1949">
                  <c:v>2722.9843843417898</c:v>
                </c:pt>
                <c:pt idx="1950">
                  <c:v>2722.9855506100498</c:v>
                </c:pt>
                <c:pt idx="1951">
                  <c:v>2722.9849708081201</c:v>
                </c:pt>
                <c:pt idx="1952">
                  <c:v>2722.9826349393902</c:v>
                </c:pt>
                <c:pt idx="1953">
                  <c:v>2722.9843876739801</c:v>
                </c:pt>
                <c:pt idx="1954">
                  <c:v>2722.98633034369</c:v>
                </c:pt>
                <c:pt idx="1955">
                  <c:v>2722.9861337441898</c:v>
                </c:pt>
                <c:pt idx="1956">
                  <c:v>2722.9878831465799</c:v>
                </c:pt>
                <c:pt idx="1957">
                  <c:v>2722.9861337441898</c:v>
                </c:pt>
                <c:pt idx="1958">
                  <c:v>2722.9878831465799</c:v>
                </c:pt>
                <c:pt idx="1959">
                  <c:v>2722.9873000124499</c:v>
                </c:pt>
                <c:pt idx="1960">
                  <c:v>2722.9878831465799</c:v>
                </c:pt>
                <c:pt idx="1961">
                  <c:v>2722.9878831465799</c:v>
                </c:pt>
                <c:pt idx="1962">
                  <c:v>2722.9884662807099</c:v>
                </c:pt>
                <c:pt idx="1963">
                  <c:v>2722.9878831465799</c:v>
                </c:pt>
                <c:pt idx="1964">
                  <c:v>2722.9907988172399</c:v>
                </c:pt>
                <c:pt idx="1965">
                  <c:v>2722.9873000124499</c:v>
                </c:pt>
                <c:pt idx="1966">
                  <c:v>2722.9878831465799</c:v>
                </c:pt>
                <c:pt idx="1967">
                  <c:v>2722.9839944749701</c:v>
                </c:pt>
                <c:pt idx="1968">
                  <c:v>2722.9871034129401</c:v>
                </c:pt>
                <c:pt idx="1969">
                  <c:v>2722.9849674759198</c:v>
                </c:pt>
                <c:pt idx="1970">
                  <c:v>2722.9878831465799</c:v>
                </c:pt>
                <c:pt idx="1971">
                  <c:v>2722.9878831465799</c:v>
                </c:pt>
                <c:pt idx="1972">
                  <c:v>2722.9902156831099</c:v>
                </c:pt>
                <c:pt idx="1973">
                  <c:v>2722.9861337441898</c:v>
                </c:pt>
                <c:pt idx="1974">
                  <c:v>2722.9861337441898</c:v>
                </c:pt>
                <c:pt idx="1975">
                  <c:v>2722.9853573427399</c:v>
                </c:pt>
                <c:pt idx="1976">
                  <c:v>2722.9855539422501</c:v>
                </c:pt>
                <c:pt idx="1977">
                  <c:v>2722.9890527470402</c:v>
                </c:pt>
                <c:pt idx="1978">
                  <c:v>2722.9861370763801</c:v>
                </c:pt>
                <c:pt idx="1979">
                  <c:v>2722.9873033446402</c:v>
                </c:pt>
                <c:pt idx="1980">
                  <c:v>2722.9890527470402</c:v>
                </c:pt>
                <c:pt idx="1981">
                  <c:v>2722.9892460143501</c:v>
                </c:pt>
                <c:pt idx="1982">
                  <c:v>2722.9896325489799</c:v>
                </c:pt>
                <c:pt idx="1983">
                  <c:v>2722.9847742086099</c:v>
                </c:pt>
                <c:pt idx="1984">
                  <c:v>2722.9838045398501</c:v>
                </c:pt>
                <c:pt idx="1985">
                  <c:v>2722.9861370763801</c:v>
                </c:pt>
                <c:pt idx="1986">
                  <c:v>2722.9873033446402</c:v>
                </c:pt>
                <c:pt idx="1987">
                  <c:v>2722.9884696129102</c:v>
                </c:pt>
                <c:pt idx="1988">
                  <c:v>2722.9878864787802</c:v>
                </c:pt>
                <c:pt idx="1989">
                  <c:v>2722.9884696129102</c:v>
                </c:pt>
                <c:pt idx="1990">
                  <c:v>2722.9873033446402</c:v>
                </c:pt>
                <c:pt idx="1991">
                  <c:v>2722.98516407543</c:v>
                </c:pt>
                <c:pt idx="1992">
                  <c:v>2722.9873000124499</c:v>
                </c:pt>
                <c:pt idx="1993">
                  <c:v>2722.9855506100498</c:v>
                </c:pt>
                <c:pt idx="1994">
                  <c:v>2722.9843843417898</c:v>
                </c:pt>
                <c:pt idx="1995">
                  <c:v>2722.9878831465799</c:v>
                </c:pt>
                <c:pt idx="1996">
                  <c:v>2722.9861337441898</c:v>
                </c:pt>
                <c:pt idx="1997">
                  <c:v>2722.9874932797602</c:v>
                </c:pt>
                <c:pt idx="1998">
                  <c:v>2722.9872900158598</c:v>
                </c:pt>
                <c:pt idx="1999">
                  <c:v>2722.9861237475998</c:v>
                </c:pt>
                <c:pt idx="2000">
                  <c:v>2722.9855406134702</c:v>
                </c:pt>
                <c:pt idx="2001">
                  <c:v>2722.9843743452002</c:v>
                </c:pt>
                <c:pt idx="2002">
                  <c:v>2722.98573721298</c:v>
                </c:pt>
                <c:pt idx="2003">
                  <c:v>2722.9843810095899</c:v>
                </c:pt>
                <c:pt idx="2004">
                  <c:v>2722.9837978754599</c:v>
                </c:pt>
                <c:pt idx="2005">
                  <c:v>2722.9853506783502</c:v>
                </c:pt>
                <c:pt idx="2006">
                  <c:v>2722.9839878105799</c:v>
                </c:pt>
                <c:pt idx="2007">
                  <c:v>2722.9849641437299</c:v>
                </c:pt>
                <c:pt idx="2008">
                  <c:v>2722.9849641437299</c:v>
                </c:pt>
                <c:pt idx="2009">
                  <c:v>2722.9824416720799</c:v>
                </c:pt>
                <c:pt idx="2010">
                  <c:v>2722.9828282067101</c:v>
                </c:pt>
                <c:pt idx="2011">
                  <c:v>2722.9849641437299</c:v>
                </c:pt>
                <c:pt idx="2012">
                  <c:v>2722.9841910744799</c:v>
                </c:pt>
                <c:pt idx="2013">
                  <c:v>2722.9849641437299</c:v>
                </c:pt>
                <c:pt idx="2014">
                  <c:v>2722.9849641437299</c:v>
                </c:pt>
                <c:pt idx="2015">
                  <c:v>2722.9828282067101</c:v>
                </c:pt>
                <c:pt idx="2016">
                  <c:v>2722.9824416720799</c:v>
                </c:pt>
                <c:pt idx="2017">
                  <c:v>2722.9802990706698</c:v>
                </c:pt>
                <c:pt idx="2018">
                  <c:v>2722.9832147413299</c:v>
                </c:pt>
                <c:pt idx="2019">
                  <c:v>2722.9832147413299</c:v>
                </c:pt>
                <c:pt idx="2020">
                  <c:v>2722.9814653389399</c:v>
                </c:pt>
                <c:pt idx="2021">
                  <c:v>2722.9837978754599</c:v>
                </c:pt>
                <c:pt idx="2022">
                  <c:v>2722.9814653389399</c:v>
                </c:pt>
                <c:pt idx="2023">
                  <c:v>2722.9801058033599</c:v>
                </c:pt>
                <c:pt idx="2024">
                  <c:v>2722.9797192687302</c:v>
                </c:pt>
                <c:pt idx="2025">
                  <c:v>2722.9820518052602</c:v>
                </c:pt>
                <c:pt idx="2026">
                  <c:v>2722.9777732668299</c:v>
                </c:pt>
                <c:pt idx="2027">
                  <c:v>2722.9822450725701</c:v>
                </c:pt>
                <c:pt idx="2028">
                  <c:v>2722.98185520575</c:v>
                </c:pt>
                <c:pt idx="2029">
                  <c:v>2722.9808855370002</c:v>
                </c:pt>
                <c:pt idx="2030">
                  <c:v>2722.9814686711302</c:v>
                </c:pt>
                <c:pt idx="2031">
                  <c:v>2722.9779698663401</c:v>
                </c:pt>
                <c:pt idx="2032">
                  <c:v>2722.9785530004701</c:v>
                </c:pt>
                <c:pt idx="2033">
                  <c:v>2722.9762204639401</c:v>
                </c:pt>
                <c:pt idx="2034">
                  <c:v>2722.9808855370002</c:v>
                </c:pt>
                <c:pt idx="2035">
                  <c:v>2722.9808855370002</c:v>
                </c:pt>
                <c:pt idx="2036">
                  <c:v>2722.9791361346001</c:v>
                </c:pt>
                <c:pt idx="2037">
                  <c:v>2722.9777732668299</c:v>
                </c:pt>
                <c:pt idx="2038">
                  <c:v>2722.9781598014602</c:v>
                </c:pt>
                <c:pt idx="2039">
                  <c:v>2722.9766069985699</c:v>
                </c:pt>
                <c:pt idx="2040">
                  <c:v>2722.97971260434</c:v>
                </c:pt>
                <c:pt idx="2041">
                  <c:v>2722.97621046736</c:v>
                </c:pt>
                <c:pt idx="2042">
                  <c:v>2722.9785463360799</c:v>
                </c:pt>
                <c:pt idx="2043">
                  <c:v>2722.97776993464</c:v>
                </c:pt>
                <c:pt idx="2044">
                  <c:v>2722.9779632019499</c:v>
                </c:pt>
                <c:pt idx="2045">
                  <c:v>2722.9775766673201</c:v>
                </c:pt>
                <c:pt idx="2046">
                  <c:v>2722.9785463360799</c:v>
                </c:pt>
                <c:pt idx="2047">
                  <c:v>2722.9789362029001</c:v>
                </c:pt>
                <c:pt idx="2048">
                  <c:v>2722.9779665341398</c:v>
                </c:pt>
                <c:pt idx="2049">
                  <c:v>2722.9793260697202</c:v>
                </c:pt>
                <c:pt idx="2050">
                  <c:v>2722.9785463360799</c:v>
                </c:pt>
                <c:pt idx="2051">
                  <c:v>2722.9779632019499</c:v>
                </c:pt>
                <c:pt idx="2052">
                  <c:v>2722.9764103990601</c:v>
                </c:pt>
                <c:pt idx="2053">
                  <c:v>2722.9791361346001</c:v>
                </c:pt>
                <c:pt idx="2054">
                  <c:v>2722.9768035980801</c:v>
                </c:pt>
                <c:pt idx="2055">
                  <c:v>2722.9779698663401</c:v>
                </c:pt>
                <c:pt idx="2056">
                  <c:v>2722.9773867322101</c:v>
                </c:pt>
                <c:pt idx="2057">
                  <c:v>2722.9773867322101</c:v>
                </c:pt>
                <c:pt idx="2058">
                  <c:v>2722.9773867322101</c:v>
                </c:pt>
                <c:pt idx="2059">
                  <c:v>2722.9768035980801</c:v>
                </c:pt>
                <c:pt idx="2060">
                  <c:v>2722.9762204639401</c:v>
                </c:pt>
                <c:pt idx="2061">
                  <c:v>2722.9791361346001</c:v>
                </c:pt>
                <c:pt idx="2062">
                  <c:v>2722.9760238644399</c:v>
                </c:pt>
                <c:pt idx="2063">
                  <c:v>2722.9781598014602</c:v>
                </c:pt>
                <c:pt idx="2064">
                  <c:v>2722.9760238644399</c:v>
                </c:pt>
                <c:pt idx="2065">
                  <c:v>2722.9767969336899</c:v>
                </c:pt>
                <c:pt idx="2066">
                  <c:v>2722.9781598014602</c:v>
                </c:pt>
                <c:pt idx="2067">
                  <c:v>2722.9777732668299</c:v>
                </c:pt>
                <c:pt idx="2068">
                  <c:v>2722.9767969336899</c:v>
                </c:pt>
                <c:pt idx="2069">
                  <c:v>2722.9781598014602</c:v>
                </c:pt>
                <c:pt idx="2070">
                  <c:v>2722.9756373298101</c:v>
                </c:pt>
                <c:pt idx="2071">
                  <c:v>2722.9768035980801</c:v>
                </c:pt>
                <c:pt idx="2072">
                  <c:v>2722.97388792742</c:v>
                </c:pt>
                <c:pt idx="2073">
                  <c:v>2722.9779698663401</c:v>
                </c:pt>
                <c:pt idx="2074">
                  <c:v>2722.9756373298101</c:v>
                </c:pt>
                <c:pt idx="2075">
                  <c:v>2722.9777732668299</c:v>
                </c:pt>
                <c:pt idx="2076">
                  <c:v>2722.9767969336899</c:v>
                </c:pt>
                <c:pt idx="2077">
                  <c:v>2722.97446106496</c:v>
                </c:pt>
                <c:pt idx="2078">
                  <c:v>2722.97387793083</c:v>
                </c:pt>
                <c:pt idx="2079">
                  <c:v>2722.9742677976501</c:v>
                </c:pt>
                <c:pt idx="2080">
                  <c:v>2722.9750475312899</c:v>
                </c:pt>
                <c:pt idx="2081">
                  <c:v>2722.9762137995499</c:v>
                </c:pt>
                <c:pt idx="2082">
                  <c:v>2722.9767969336899</c:v>
                </c:pt>
                <c:pt idx="2083">
                  <c:v>2722.9767969336899</c:v>
                </c:pt>
                <c:pt idx="2084">
                  <c:v>2722.9756306654199</c:v>
                </c:pt>
                <c:pt idx="2085">
                  <c:v>2722.9785463360799</c:v>
                </c:pt>
                <c:pt idx="2086">
                  <c:v>2722.9785463360799</c:v>
                </c:pt>
                <c:pt idx="2087">
                  <c:v>2722.9767969336899</c:v>
                </c:pt>
                <c:pt idx="2088">
                  <c:v>2722.9773800678199</c:v>
                </c:pt>
                <c:pt idx="2089">
                  <c:v>2722.9762137995499</c:v>
                </c:pt>
                <c:pt idx="2090">
                  <c:v>2722.9750475312899</c:v>
                </c:pt>
                <c:pt idx="2091">
                  <c:v>2722.9775766673201</c:v>
                </c:pt>
                <c:pt idx="2092">
                  <c:v>2722.9742677976501</c:v>
                </c:pt>
                <c:pt idx="2093">
                  <c:v>2722.9775766673201</c:v>
                </c:pt>
                <c:pt idx="2094">
                  <c:v>2722.9785463360799</c:v>
                </c:pt>
                <c:pt idx="2095">
                  <c:v>2722.9775766673201</c:v>
                </c:pt>
                <c:pt idx="2096">
                  <c:v>2722.9756373298101</c:v>
                </c:pt>
                <c:pt idx="2097">
                  <c:v>2722.9756373298101</c:v>
                </c:pt>
                <c:pt idx="2098">
                  <c:v>2722.9750541956801</c:v>
                </c:pt>
                <c:pt idx="2099">
                  <c:v>2722.9766069985699</c:v>
                </c:pt>
                <c:pt idx="2100">
                  <c:v>2722.9746609966701</c:v>
                </c:pt>
                <c:pt idx="2101">
                  <c:v>2722.9756373298101</c:v>
                </c:pt>
                <c:pt idx="2102">
                  <c:v>2722.97330479328</c:v>
                </c:pt>
                <c:pt idx="2103">
                  <c:v>2722.97388792742</c:v>
                </c:pt>
                <c:pt idx="2104">
                  <c:v>2722.9746643288599</c:v>
                </c:pt>
                <c:pt idx="2105">
                  <c:v>2722.9713587913802</c:v>
                </c:pt>
                <c:pt idx="2106">
                  <c:v>2722.97213852502</c:v>
                </c:pt>
                <c:pt idx="2107">
                  <c:v>2722.97447106155</c:v>
                </c:pt>
                <c:pt idx="2108">
                  <c:v>2722.97330479328</c:v>
                </c:pt>
                <c:pt idx="2109">
                  <c:v>2722.97447106155</c:v>
                </c:pt>
                <c:pt idx="2110">
                  <c:v>2722.97388792742</c:v>
                </c:pt>
                <c:pt idx="2111">
                  <c:v>2722.9721351928301</c:v>
                </c:pt>
                <c:pt idx="2112">
                  <c:v>2722.9715520586901</c:v>
                </c:pt>
                <c:pt idx="2113">
                  <c:v>2722.9703857904301</c:v>
                </c:pt>
                <c:pt idx="2114">
                  <c:v>2722.9701891909199</c:v>
                </c:pt>
                <c:pt idx="2115">
                  <c:v>2722.9703791260399</c:v>
                </c:pt>
                <c:pt idx="2116">
                  <c:v>2722.97212852844</c:v>
                </c:pt>
                <c:pt idx="2117">
                  <c:v>2722.97212852844</c:v>
                </c:pt>
                <c:pt idx="2118">
                  <c:v>2722.97212852844</c:v>
                </c:pt>
                <c:pt idx="2119">
                  <c:v>2722.9709622601699</c:v>
                </c:pt>
                <c:pt idx="2120">
                  <c:v>2722.97212852844</c:v>
                </c:pt>
                <c:pt idx="2121">
                  <c:v>2722.9692128577799</c:v>
                </c:pt>
                <c:pt idx="2122">
                  <c:v>2722.97076899286</c:v>
                </c:pt>
                <c:pt idx="2123">
                  <c:v>2722.9711588596801</c:v>
                </c:pt>
                <c:pt idx="2124">
                  <c:v>2722.96901959046</c:v>
                </c:pt>
                <c:pt idx="2125">
                  <c:v>2722.9709655923698</c:v>
                </c:pt>
                <c:pt idx="2126">
                  <c:v>2722.96980598849</c:v>
                </c:pt>
                <c:pt idx="2127">
                  <c:v>2722.9703824582398</c:v>
                </c:pt>
                <c:pt idx="2128">
                  <c:v>2722.96980598849</c:v>
                </c:pt>
                <c:pt idx="2129">
                  <c:v>2722.9686397202299</c:v>
                </c:pt>
                <c:pt idx="2130">
                  <c:v>2722.9692228543599</c:v>
                </c:pt>
                <c:pt idx="2131">
                  <c:v>2722.9703824582398</c:v>
                </c:pt>
                <c:pt idx="2132">
                  <c:v>2722.9676600548901</c:v>
                </c:pt>
                <c:pt idx="2133">
                  <c:v>2722.9696027246</c:v>
                </c:pt>
                <c:pt idx="2134">
                  <c:v>2722.9709655923698</c:v>
                </c:pt>
                <c:pt idx="2135">
                  <c:v>2722.9697993241002</c:v>
                </c:pt>
                <c:pt idx="2136">
                  <c:v>2722.9705757255501</c:v>
                </c:pt>
                <c:pt idx="2137">
                  <c:v>2722.9674634553799</c:v>
                </c:pt>
                <c:pt idx="2138">
                  <c:v>2722.97076899286</c:v>
                </c:pt>
                <c:pt idx="2139">
                  <c:v>2722.9705757255501</c:v>
                </c:pt>
                <c:pt idx="2140">
                  <c:v>2722.9674634553799</c:v>
                </c:pt>
                <c:pt idx="2141">
                  <c:v>2722.9697959919099</c:v>
                </c:pt>
                <c:pt idx="2142">
                  <c:v>2722.9703791260399</c:v>
                </c:pt>
                <c:pt idx="2143">
                  <c:v>2722.9703791260399</c:v>
                </c:pt>
                <c:pt idx="2144">
                  <c:v>2722.9703791260399</c:v>
                </c:pt>
                <c:pt idx="2145">
                  <c:v>2722.9717419938102</c:v>
                </c:pt>
                <c:pt idx="2146">
                  <c:v>2722.9703857904301</c:v>
                </c:pt>
                <c:pt idx="2147">
                  <c:v>2722.9686363880301</c:v>
                </c:pt>
                <c:pt idx="2148">
                  <c:v>2722.97213852502</c:v>
                </c:pt>
                <c:pt idx="2149">
                  <c:v>2722.9699992558099</c:v>
                </c:pt>
                <c:pt idx="2150">
                  <c:v>2722.9692195221701</c:v>
                </c:pt>
                <c:pt idx="2151">
                  <c:v>2722.9721351928301</c:v>
                </c:pt>
                <c:pt idx="2152">
                  <c:v>2722.9692195221701</c:v>
                </c:pt>
                <c:pt idx="2153">
                  <c:v>2722.9686363880301</c:v>
                </c:pt>
                <c:pt idx="2154">
                  <c:v>2722.9698026563001</c:v>
                </c:pt>
                <c:pt idx="2155">
                  <c:v>2722.9727183269601</c:v>
                </c:pt>
                <c:pt idx="2156">
                  <c:v>2722.9715520586901</c:v>
                </c:pt>
                <c:pt idx="2157">
                  <c:v>2722.9721351928301</c:v>
                </c:pt>
                <c:pt idx="2158">
                  <c:v>2722.9698026563001</c:v>
                </c:pt>
                <c:pt idx="2159">
                  <c:v>2722.9727183269601</c:v>
                </c:pt>
                <c:pt idx="2160">
                  <c:v>2722.9713587913802</c:v>
                </c:pt>
                <c:pt idx="2161">
                  <c:v>2722.97388792742</c:v>
                </c:pt>
                <c:pt idx="2162">
                  <c:v>2722.97388792742</c:v>
                </c:pt>
                <c:pt idx="2163">
                  <c:v>2722.9699992558099</c:v>
                </c:pt>
                <c:pt idx="2164">
                  <c:v>2722.9713587913802</c:v>
                </c:pt>
                <c:pt idx="2165">
                  <c:v>2722.97213852502</c:v>
                </c:pt>
                <c:pt idx="2166">
                  <c:v>2722.97038912263</c:v>
                </c:pt>
                <c:pt idx="2167">
                  <c:v>2722.97155539089</c:v>
                </c:pt>
                <c:pt idx="2168">
                  <c:v>2722.97330479328</c:v>
                </c:pt>
                <c:pt idx="2169">
                  <c:v>2722.9709689245601</c:v>
                </c:pt>
                <c:pt idx="2170">
                  <c:v>2722.97213852502</c:v>
                </c:pt>
                <c:pt idx="2171">
                  <c:v>2722.97213852502</c:v>
                </c:pt>
                <c:pt idx="2172">
                  <c:v>2722.9692195221701</c:v>
                </c:pt>
                <c:pt idx="2173">
                  <c:v>2722.97038912263</c:v>
                </c:pt>
                <c:pt idx="2174">
                  <c:v>2722.97038912263</c:v>
                </c:pt>
                <c:pt idx="2175">
                  <c:v>2722.9715520586901</c:v>
                </c:pt>
                <c:pt idx="2176">
                  <c:v>2722.97330479328</c:v>
                </c:pt>
                <c:pt idx="2177">
                  <c:v>2722.97272165915</c:v>
                </c:pt>
                <c:pt idx="2178">
                  <c:v>2722.97272165915</c:v>
                </c:pt>
                <c:pt idx="2179">
                  <c:v>2722.9717486581999</c:v>
                </c:pt>
                <c:pt idx="2180">
                  <c:v>2722.9709689245601</c:v>
                </c:pt>
                <c:pt idx="2181">
                  <c:v>2722.9748575961698</c:v>
                </c:pt>
                <c:pt idx="2182">
                  <c:v>2722.97213852502</c:v>
                </c:pt>
                <c:pt idx="2183">
                  <c:v>2722.9717486581999</c:v>
                </c:pt>
                <c:pt idx="2184">
                  <c:v>2722.9721351928301</c:v>
                </c:pt>
                <c:pt idx="2185">
                  <c:v>2722.9727183269601</c:v>
                </c:pt>
                <c:pt idx="2186">
                  <c:v>2722.9721351928301</c:v>
                </c:pt>
                <c:pt idx="2187">
                  <c:v>2722.9744677293502</c:v>
                </c:pt>
                <c:pt idx="2188">
                  <c:v>2722.97174532601</c:v>
                </c:pt>
                <c:pt idx="2189">
                  <c:v>2722.9727183269601</c:v>
                </c:pt>
                <c:pt idx="2190">
                  <c:v>2722.9721351928301</c:v>
                </c:pt>
                <c:pt idx="2191">
                  <c:v>2722.9727183269601</c:v>
                </c:pt>
                <c:pt idx="2192">
                  <c:v>2722.9709689245601</c:v>
                </c:pt>
                <c:pt idx="2193">
                  <c:v>2722.9727183269601</c:v>
                </c:pt>
                <c:pt idx="2194">
                  <c:v>2722.9727183269601</c:v>
                </c:pt>
                <c:pt idx="2195">
                  <c:v>2722.9705823899399</c:v>
                </c:pt>
                <c:pt idx="2196">
                  <c:v>2722.9715587230799</c:v>
                </c:pt>
                <c:pt idx="2197">
                  <c:v>2722.9715587230799</c:v>
                </c:pt>
                <c:pt idx="2198">
                  <c:v>2722.96980598849</c:v>
                </c:pt>
                <c:pt idx="2199">
                  <c:v>2722.9698093206898</c:v>
                </c:pt>
                <c:pt idx="2200">
                  <c:v>2722.9692261865598</c:v>
                </c:pt>
                <c:pt idx="2201">
                  <c:v>2722.9674767841602</c:v>
                </c:pt>
                <c:pt idx="2202">
                  <c:v>2722.9657240495699</c:v>
                </c:pt>
                <c:pt idx="2203">
                  <c:v>2722.9698093206898</c:v>
                </c:pt>
                <c:pt idx="2204">
                  <c:v>2722.9692261865598</c:v>
                </c:pt>
                <c:pt idx="2205">
                  <c:v>2722.9657240495699</c:v>
                </c:pt>
                <c:pt idx="2206">
                  <c:v>2722.9668903178299</c:v>
                </c:pt>
                <c:pt idx="2207">
                  <c:v>2722.9707789894401</c:v>
                </c:pt>
                <c:pt idx="2208">
                  <c:v>2722.96882965535</c:v>
                </c:pt>
                <c:pt idx="2209">
                  <c:v>2722.9666937183301</c:v>
                </c:pt>
                <c:pt idx="2210">
                  <c:v>2722.9697993241002</c:v>
                </c:pt>
                <c:pt idx="2211">
                  <c:v>2722.9697993241002</c:v>
                </c:pt>
                <c:pt idx="2212">
                  <c:v>2722.96941278948</c:v>
                </c:pt>
                <c:pt idx="2213">
                  <c:v>2722.9690262548502</c:v>
                </c:pt>
                <c:pt idx="2214">
                  <c:v>2722.9686330558402</c:v>
                </c:pt>
                <c:pt idx="2215">
                  <c:v>2722.9686330558402</c:v>
                </c:pt>
                <c:pt idx="2216">
                  <c:v>2722.9692161899702</c:v>
                </c:pt>
                <c:pt idx="2217">
                  <c:v>2722.9680499217102</c:v>
                </c:pt>
                <c:pt idx="2218">
                  <c:v>2722.9655241178698</c:v>
                </c:pt>
                <c:pt idx="2219">
                  <c:v>2722.9698026563001</c:v>
                </c:pt>
                <c:pt idx="2220">
                  <c:v>2722.9674667875802</c:v>
                </c:pt>
                <c:pt idx="2221">
                  <c:v>2722.9686363880301</c:v>
                </c:pt>
                <c:pt idx="2222">
                  <c:v>2722.9692195221701</c:v>
                </c:pt>
                <c:pt idx="2223">
                  <c:v>2722.9680499217102</c:v>
                </c:pt>
                <c:pt idx="2224">
                  <c:v>2722.9663005193102</c:v>
                </c:pt>
                <c:pt idx="2225">
                  <c:v>2722.9666903861298</c:v>
                </c:pt>
                <c:pt idx="2226">
                  <c:v>2722.9698026563001</c:v>
                </c:pt>
                <c:pt idx="2227">
                  <c:v>2722.9692195221701</c:v>
                </c:pt>
                <c:pt idx="2228">
                  <c:v>2722.9680532539001</c:v>
                </c:pt>
                <c:pt idx="2229">
                  <c:v>2722.9703857904301</c:v>
                </c:pt>
                <c:pt idx="2230">
                  <c:v>2722.96630385151</c:v>
                </c:pt>
                <c:pt idx="2231">
                  <c:v>2722.9678566543998</c:v>
                </c:pt>
                <c:pt idx="2232">
                  <c:v>2722.96649378662</c:v>
                </c:pt>
                <c:pt idx="2233">
                  <c:v>2722.96572071738</c:v>
                </c:pt>
                <c:pt idx="2234">
                  <c:v>2722.9643578496002</c:v>
                </c:pt>
                <c:pt idx="2235">
                  <c:v>2722.96649378662</c:v>
                </c:pt>
                <c:pt idx="2236">
                  <c:v>2722.96572071738</c:v>
                </c:pt>
                <c:pt idx="2237">
                  <c:v>2722.9678566543998</c:v>
                </c:pt>
                <c:pt idx="2238">
                  <c:v>2722.9676600548901</c:v>
                </c:pt>
                <c:pt idx="2239">
                  <c:v>2722.96513758324</c:v>
                </c:pt>
                <c:pt idx="2240">
                  <c:v>2722.96397131498</c:v>
                </c:pt>
                <c:pt idx="2241">
                  <c:v>2722.96882965535</c:v>
                </c:pt>
                <c:pt idx="2242">
                  <c:v>2722.9680499217102</c:v>
                </c:pt>
                <c:pt idx="2243">
                  <c:v>2722.9674667875802</c:v>
                </c:pt>
                <c:pt idx="2244">
                  <c:v>2722.96824652122</c:v>
                </c:pt>
                <c:pt idx="2245">
                  <c:v>2722.9657173851801</c:v>
                </c:pt>
                <c:pt idx="2246">
                  <c:v>2722.9674667875802</c:v>
                </c:pt>
                <c:pt idx="2247">
                  <c:v>2722.9645511169201</c:v>
                </c:pt>
                <c:pt idx="2248">
                  <c:v>2722.9663005193102</c:v>
                </c:pt>
                <c:pt idx="2249">
                  <c:v>2722.9659139846899</c:v>
                </c:pt>
                <c:pt idx="2250">
                  <c:v>2722.9690262548502</c:v>
                </c:pt>
                <c:pt idx="2251">
                  <c:v>2722.9663005193102</c:v>
                </c:pt>
                <c:pt idx="2252">
                  <c:v>2722.9676633870799</c:v>
                </c:pt>
                <c:pt idx="2253">
                  <c:v>2722.9672768524601</c:v>
                </c:pt>
                <c:pt idx="2254">
                  <c:v>2722.9676633870799</c:v>
                </c:pt>
                <c:pt idx="2255">
                  <c:v>2722.9668903178299</c:v>
                </c:pt>
                <c:pt idx="2256">
                  <c:v>2722.9672768524601</c:v>
                </c:pt>
                <c:pt idx="2257">
                  <c:v>2722.9680499217102</c:v>
                </c:pt>
                <c:pt idx="2258">
                  <c:v>2722.9699992558099</c:v>
                </c:pt>
                <c:pt idx="2259">
                  <c:v>2722.9668903178299</c:v>
                </c:pt>
                <c:pt idx="2260">
                  <c:v>2722.9674734519699</c:v>
                </c:pt>
                <c:pt idx="2261">
                  <c:v>2722.9668903178299</c:v>
                </c:pt>
                <c:pt idx="2262">
                  <c:v>2722.9686397202299</c:v>
                </c:pt>
                <c:pt idx="2263">
                  <c:v>2722.9698093206898</c:v>
                </c:pt>
                <c:pt idx="2264">
                  <c:v>2722.9686397202299</c:v>
                </c:pt>
                <c:pt idx="2265">
                  <c:v>2722.9698093206898</c:v>
                </c:pt>
                <c:pt idx="2266">
                  <c:v>2722.9686397202299</c:v>
                </c:pt>
                <c:pt idx="2267">
                  <c:v>2722.9692261865598</c:v>
                </c:pt>
                <c:pt idx="2268">
                  <c:v>2722.9668903178299</c:v>
                </c:pt>
                <c:pt idx="2269">
                  <c:v>2722.9674734519699</c:v>
                </c:pt>
                <c:pt idx="2270">
                  <c:v>2722.9690262548502</c:v>
                </c:pt>
                <c:pt idx="2271">
                  <c:v>2722.9703824582398</c:v>
                </c:pt>
                <c:pt idx="2272">
                  <c:v>2722.9692161899702</c:v>
                </c:pt>
                <c:pt idx="2273">
                  <c:v>2722.9680499217102</c:v>
                </c:pt>
                <c:pt idx="2274">
                  <c:v>2722.9680499217102</c:v>
                </c:pt>
                <c:pt idx="2275">
                  <c:v>2722.9659139846899</c:v>
                </c:pt>
                <c:pt idx="2276">
                  <c:v>2722.9672768524601</c:v>
                </c:pt>
                <c:pt idx="2277">
                  <c:v>2722.9699992558099</c:v>
                </c:pt>
                <c:pt idx="2278">
                  <c:v>2722.9674734519699</c:v>
                </c:pt>
                <c:pt idx="2279">
                  <c:v>2722.9692261865598</c:v>
                </c:pt>
                <c:pt idx="2280">
                  <c:v>2722.9703924548198</c:v>
                </c:pt>
                <c:pt idx="2281">
                  <c:v>2722.9709755889498</c:v>
                </c:pt>
                <c:pt idx="2282">
                  <c:v>2722.9705857221302</c:v>
                </c:pt>
                <c:pt idx="2283">
                  <c:v>2722.97038912263</c:v>
                </c:pt>
                <c:pt idx="2284">
                  <c:v>2722.97330479328</c:v>
                </c:pt>
                <c:pt idx="2285">
                  <c:v>2722.9694161216698</c:v>
                </c:pt>
                <c:pt idx="2286">
                  <c:v>2722.9692195221701</c:v>
                </c:pt>
                <c:pt idx="2287">
                  <c:v>2722.9709689245601</c:v>
                </c:pt>
                <c:pt idx="2288">
                  <c:v>2722.9703857904301</c:v>
                </c:pt>
                <c:pt idx="2289">
                  <c:v>2722.9686363880301</c:v>
                </c:pt>
                <c:pt idx="2290">
                  <c:v>2722.96572071738</c:v>
                </c:pt>
                <c:pt idx="2291">
                  <c:v>2722.9698026563001</c:v>
                </c:pt>
                <c:pt idx="2292">
                  <c:v>2722.9686363880301</c:v>
                </c:pt>
                <c:pt idx="2293">
                  <c:v>2722.9680532539001</c:v>
                </c:pt>
                <c:pt idx="2294">
                  <c:v>2722.96747011977</c:v>
                </c:pt>
                <c:pt idx="2295">
                  <c:v>2722.9703857904301</c:v>
                </c:pt>
                <c:pt idx="2296">
                  <c:v>2722.9680532539001</c:v>
                </c:pt>
                <c:pt idx="2297">
                  <c:v>2722.96688698564</c:v>
                </c:pt>
                <c:pt idx="2298">
                  <c:v>2722.9682498534098</c:v>
                </c:pt>
                <c:pt idx="2299">
                  <c:v>2722.96553078226</c:v>
                </c:pt>
                <c:pt idx="2300">
                  <c:v>2722.9692195221701</c:v>
                </c:pt>
                <c:pt idx="2301">
                  <c:v>2722.96630385151</c:v>
                </c:pt>
                <c:pt idx="2302">
                  <c:v>2722.96747011977</c:v>
                </c:pt>
                <c:pt idx="2303">
                  <c:v>2722.9661105842001</c:v>
                </c:pt>
                <c:pt idx="2304">
                  <c:v>2722.9670835851498</c:v>
                </c:pt>
                <c:pt idx="2305">
                  <c:v>2722.9661105842001</c:v>
                </c:pt>
                <c:pt idx="2306">
                  <c:v>2722.9651409154399</c:v>
                </c:pt>
                <c:pt idx="2307">
                  <c:v>2722.96280504672</c:v>
                </c:pt>
                <c:pt idx="2308">
                  <c:v>2722.9661105842001</c:v>
                </c:pt>
                <c:pt idx="2309">
                  <c:v>2722.9665004510098</c:v>
                </c:pt>
                <c:pt idx="2310">
                  <c:v>2722.96572071738</c:v>
                </c:pt>
                <c:pt idx="2311">
                  <c:v>2722.96630385151</c:v>
                </c:pt>
                <c:pt idx="2312">
                  <c:v>2722.96747011977</c:v>
                </c:pt>
                <c:pt idx="2313">
                  <c:v>2722.96572071738</c:v>
                </c:pt>
                <c:pt idx="2314">
                  <c:v>2722.9643611818001</c:v>
                </c:pt>
                <c:pt idx="2315">
                  <c:v>2722.9657240495699</c:v>
                </c:pt>
                <c:pt idx="2316">
                  <c:v>2722.9661105842001</c:v>
                </c:pt>
                <c:pt idx="2317">
                  <c:v>2722.9676633870799</c:v>
                </c:pt>
                <c:pt idx="2318">
                  <c:v>2722.9668903178299</c:v>
                </c:pt>
                <c:pt idx="2319">
                  <c:v>2722.9655274500601</c:v>
                </c:pt>
                <c:pt idx="2320">
                  <c:v>2722.9645511169201</c:v>
                </c:pt>
                <c:pt idx="2321">
                  <c:v>2722.9663005193102</c:v>
                </c:pt>
                <c:pt idx="2322">
                  <c:v>2722.9641645822899</c:v>
                </c:pt>
                <c:pt idx="2323">
                  <c:v>2722.9668903178299</c:v>
                </c:pt>
                <c:pt idx="2324">
                  <c:v>2722.9651409154399</c:v>
                </c:pt>
                <c:pt idx="2325">
                  <c:v>2722.9631915813402</c:v>
                </c:pt>
                <c:pt idx="2326">
                  <c:v>2722.9639679827801</c:v>
                </c:pt>
                <c:pt idx="2327">
                  <c:v>2722.9651342510501</c:v>
                </c:pt>
                <c:pt idx="2328">
                  <c:v>2722.9663005193102</c:v>
                </c:pt>
                <c:pt idx="2329">
                  <c:v>2722.9645511169201</c:v>
                </c:pt>
                <c:pt idx="2330">
                  <c:v>2722.9655241178698</c:v>
                </c:pt>
                <c:pt idx="2331">
                  <c:v>2722.96747011977</c:v>
                </c:pt>
                <c:pt idx="2332">
                  <c:v>2722.96591065249</c:v>
                </c:pt>
                <c:pt idx="2333">
                  <c:v>2722.9651309188498</c:v>
                </c:pt>
                <c:pt idx="2334">
                  <c:v>2722.9663005193102</c:v>
                </c:pt>
                <c:pt idx="2335">
                  <c:v>2722.9668836534402</c:v>
                </c:pt>
                <c:pt idx="2336">
                  <c:v>2722.9653308505599</c:v>
                </c:pt>
                <c:pt idx="2337">
                  <c:v>2722.9641679144902</c:v>
                </c:pt>
                <c:pt idx="2338">
                  <c:v>2722.9643611818001</c:v>
                </c:pt>
                <c:pt idx="2339">
                  <c:v>2722.9670835851498</c:v>
                </c:pt>
                <c:pt idx="2340">
                  <c:v>2722.9635814481599</c:v>
                </c:pt>
                <c:pt idx="2341">
                  <c:v>2722.96572071738</c:v>
                </c:pt>
                <c:pt idx="2342">
                  <c:v>2722.96513758324</c:v>
                </c:pt>
                <c:pt idx="2343">
                  <c:v>2722.96397131498</c:v>
                </c:pt>
                <c:pt idx="2344">
                  <c:v>2722.96397131498</c:v>
                </c:pt>
                <c:pt idx="2345">
                  <c:v>2722.96688698564</c:v>
                </c:pt>
                <c:pt idx="2346">
                  <c:v>2722.9653341827502</c:v>
                </c:pt>
                <c:pt idx="2347">
                  <c:v>2722.9645611135002</c:v>
                </c:pt>
                <c:pt idx="2348">
                  <c:v>2722.96669705052</c:v>
                </c:pt>
                <c:pt idx="2349">
                  <c:v>2722.96747011977</c:v>
                </c:pt>
                <c:pt idx="2350">
                  <c:v>2722.96572071738</c:v>
                </c:pt>
                <c:pt idx="2351">
                  <c:v>2722.96397131498</c:v>
                </c:pt>
                <c:pt idx="2352">
                  <c:v>2722.96513758324</c:v>
                </c:pt>
                <c:pt idx="2353">
                  <c:v>2722.96513758324</c:v>
                </c:pt>
                <c:pt idx="2354">
                  <c:v>2722.96397131498</c:v>
                </c:pt>
                <c:pt idx="2355">
                  <c:v>2722.9622219125799</c:v>
                </c:pt>
                <c:pt idx="2356">
                  <c:v>2722.9649443159301</c:v>
                </c:pt>
                <c:pt idx="2357">
                  <c:v>2722.9657240495699</c:v>
                </c:pt>
                <c:pt idx="2358">
                  <c:v>2722.9668903178299</c:v>
                </c:pt>
                <c:pt idx="2359">
                  <c:v>2722.96338818085</c:v>
                </c:pt>
                <c:pt idx="2360">
                  <c:v>2722.9639746471798</c:v>
                </c:pt>
                <c:pt idx="2361">
                  <c:v>2722.96455444911</c:v>
                </c:pt>
                <c:pt idx="2362">
                  <c:v>2722.9643611818001</c:v>
                </c:pt>
                <c:pt idx="2363">
                  <c:v>2722.9665004510098</c:v>
                </c:pt>
                <c:pt idx="2364">
                  <c:v>2722.96572071738</c:v>
                </c:pt>
                <c:pt idx="2365">
                  <c:v>2722.9680565860999</c:v>
                </c:pt>
                <c:pt idx="2366">
                  <c:v>2722.9657240495699</c:v>
                </c:pt>
                <c:pt idx="2367">
                  <c:v>2722.9663071836999</c:v>
                </c:pt>
                <c:pt idx="2368">
                  <c:v>2722.9645577813098</c:v>
                </c:pt>
                <c:pt idx="2369">
                  <c:v>2722.9639746471798</c:v>
                </c:pt>
                <c:pt idx="2370">
                  <c:v>2722.9645577813098</c:v>
                </c:pt>
                <c:pt idx="2371">
                  <c:v>2722.9641679144902</c:v>
                </c:pt>
                <c:pt idx="2372">
                  <c:v>2722.96455444911</c:v>
                </c:pt>
                <c:pt idx="2373">
                  <c:v>2722.9643611818001</c:v>
                </c:pt>
                <c:pt idx="2374">
                  <c:v>2722.9624185120902</c:v>
                </c:pt>
                <c:pt idx="2375">
                  <c:v>2722.96338818085</c:v>
                </c:pt>
                <c:pt idx="2376">
                  <c:v>2722.9653341827502</c:v>
                </c:pt>
                <c:pt idx="2377">
                  <c:v>2722.9622285769701</c:v>
                </c:pt>
                <c:pt idx="2378">
                  <c:v>2722.9663105159002</c:v>
                </c:pt>
                <c:pt idx="2379">
                  <c:v>2722.9639779793702</c:v>
                </c:pt>
                <c:pt idx="2380">
                  <c:v>2722.9645611135002</c:v>
                </c:pt>
                <c:pt idx="2381">
                  <c:v>2722.96358811255</c:v>
                </c:pt>
                <c:pt idx="2382">
                  <c:v>2722.9639679827801</c:v>
                </c:pt>
                <c:pt idx="2383">
                  <c:v>2722.9610523121301</c:v>
                </c:pt>
                <c:pt idx="2384">
                  <c:v>2722.9628017145201</c:v>
                </c:pt>
                <c:pt idx="2385">
                  <c:v>2722.9628017145201</c:v>
                </c:pt>
                <c:pt idx="2386">
                  <c:v>2722.9628017145201</c:v>
                </c:pt>
                <c:pt idx="2387">
                  <c:v>2722.9628017145201</c:v>
                </c:pt>
                <c:pt idx="2388">
                  <c:v>2722.9624118477</c:v>
                </c:pt>
                <c:pt idx="2389">
                  <c:v>2722.9626051150099</c:v>
                </c:pt>
                <c:pt idx="2390">
                  <c:v>2722.9639679827801</c:v>
                </c:pt>
                <c:pt idx="2391">
                  <c:v>2722.9624118477</c:v>
                </c:pt>
                <c:pt idx="2392">
                  <c:v>2722.9620219808799</c:v>
                </c:pt>
                <c:pt idx="2393">
                  <c:v>2722.9645511169201</c:v>
                </c:pt>
                <c:pt idx="2394">
                  <c:v>2722.96182871357</c:v>
                </c:pt>
                <c:pt idx="2395">
                  <c:v>2722.9604725101899</c:v>
                </c:pt>
                <c:pt idx="2396">
                  <c:v>2722.9604725101899</c:v>
                </c:pt>
                <c:pt idx="2397">
                  <c:v>2722.9616321140602</c:v>
                </c:pt>
                <c:pt idx="2398">
                  <c:v>2722.96144551114</c:v>
                </c:pt>
                <c:pt idx="2399">
                  <c:v>2722.9639679827801</c:v>
                </c:pt>
                <c:pt idx="2400">
                  <c:v>2722.9645577813098</c:v>
                </c:pt>
                <c:pt idx="2401">
                  <c:v>2722.9633915130398</c:v>
                </c:pt>
                <c:pt idx="2402">
                  <c:v>2722.9610589765198</c:v>
                </c:pt>
                <c:pt idx="2403">
                  <c:v>2722.9626151115999</c:v>
                </c:pt>
                <c:pt idx="2404">
                  <c:v>2722.9657273817702</c:v>
                </c:pt>
                <c:pt idx="2405">
                  <c:v>2722.9663105159002</c:v>
                </c:pt>
                <c:pt idx="2406">
                  <c:v>2722.9631982457299</c:v>
                </c:pt>
                <c:pt idx="2407">
                  <c:v>2722.9612522438301</c:v>
                </c:pt>
                <c:pt idx="2408">
                  <c:v>2722.9598960404501</c:v>
                </c:pt>
                <c:pt idx="2409">
                  <c:v>2722.9622285769701</c:v>
                </c:pt>
                <c:pt idx="2410">
                  <c:v>2722.95872977218</c:v>
                </c:pt>
                <c:pt idx="2411">
                  <c:v>2722.9633948452401</c:v>
                </c:pt>
                <c:pt idx="2412">
                  <c:v>2722.9622285769701</c:v>
                </c:pt>
                <c:pt idx="2413">
                  <c:v>2722.9637813798599</c:v>
                </c:pt>
                <c:pt idx="2414">
                  <c:v>2722.9628017145201</c:v>
                </c:pt>
                <c:pt idx="2415">
                  <c:v>2722.9643578496002</c:v>
                </c:pt>
                <c:pt idx="2416">
                  <c:v>2722.9616387784499</c:v>
                </c:pt>
                <c:pt idx="2417">
                  <c:v>2722.9587231077899</c:v>
                </c:pt>
                <c:pt idx="2418">
                  <c:v>2722.9583332409702</c:v>
                </c:pt>
                <c:pt idx="2419">
                  <c:v>2722.9585265082901</c:v>
                </c:pt>
                <c:pt idx="2420">
                  <c:v>2722.9593062419299</c:v>
                </c:pt>
                <c:pt idx="2421">
                  <c:v>2722.96397131498</c:v>
                </c:pt>
                <c:pt idx="2422">
                  <c:v>2722.95969610874</c:v>
                </c:pt>
                <c:pt idx="2423">
                  <c:v>2722.9598893760599</c:v>
                </c:pt>
                <c:pt idx="2424">
                  <c:v>2722.9595028414301</c:v>
                </c:pt>
                <c:pt idx="2425">
                  <c:v>2722.9598893760599</c:v>
                </c:pt>
                <c:pt idx="2426">
                  <c:v>2722.9622219125799</c:v>
                </c:pt>
                <c:pt idx="2427">
                  <c:v>2722.9594995092398</c:v>
                </c:pt>
                <c:pt idx="2428">
                  <c:v>2722.95930290973</c:v>
                </c:pt>
                <c:pt idx="2429">
                  <c:v>2722.9569703732</c:v>
                </c:pt>
                <c:pt idx="2430">
                  <c:v>2722.95930290973</c:v>
                </c:pt>
                <c:pt idx="2431">
                  <c:v>2722.96046917799</c:v>
                </c:pt>
                <c:pt idx="2432">
                  <c:v>2722.9604725101899</c:v>
                </c:pt>
                <c:pt idx="2433">
                  <c:v>2722.9589163751102</c:v>
                </c:pt>
                <c:pt idx="2434">
                  <c:v>2722.9604791745801</c:v>
                </c:pt>
                <c:pt idx="2435">
                  <c:v>2722.9604791745801</c:v>
                </c:pt>
                <c:pt idx="2436">
                  <c:v>2722.9589230395</c:v>
                </c:pt>
                <c:pt idx="2437">
                  <c:v>2722.9598927082502</c:v>
                </c:pt>
                <c:pt idx="2438">
                  <c:v>2722.9581433058602</c:v>
                </c:pt>
                <c:pt idx="2439">
                  <c:v>2722.9604758423802</c:v>
                </c:pt>
                <c:pt idx="2440">
                  <c:v>2722.9598927082502</c:v>
                </c:pt>
                <c:pt idx="2441">
                  <c:v>2722.9612522438301</c:v>
                </c:pt>
                <c:pt idx="2442">
                  <c:v>2722.9616321140602</c:v>
                </c:pt>
                <c:pt idx="2443">
                  <c:v>2722.96086237701</c:v>
                </c:pt>
                <c:pt idx="2444">
                  <c:v>2722.9589197073001</c:v>
                </c:pt>
                <c:pt idx="2445">
                  <c:v>2722.9591063102198</c:v>
                </c:pt>
                <c:pt idx="2446">
                  <c:v>2722.9593095741202</c:v>
                </c:pt>
                <c:pt idx="2447">
                  <c:v>2722.9581433058602</c:v>
                </c:pt>
                <c:pt idx="2448">
                  <c:v>2722.9587264399902</c:v>
                </c:pt>
                <c:pt idx="2449">
                  <c:v>2722.9596994409399</c:v>
                </c:pt>
                <c:pt idx="2450">
                  <c:v>2722.96183871016</c:v>
                </c:pt>
                <c:pt idx="2451">
                  <c:v>2722.9622252447798</c:v>
                </c:pt>
                <c:pt idx="2452">
                  <c:v>2722.9608657091999</c:v>
                </c:pt>
                <c:pt idx="2453">
                  <c:v>2722.95872977218</c:v>
                </c:pt>
                <c:pt idx="2454">
                  <c:v>2722.95814663805</c:v>
                </c:pt>
                <c:pt idx="2455">
                  <c:v>2722.9604791745801</c:v>
                </c:pt>
                <c:pt idx="2456">
                  <c:v>2722.9616454428401</c:v>
                </c:pt>
                <c:pt idx="2457">
                  <c:v>2722.9628117111101</c:v>
                </c:pt>
                <c:pt idx="2458">
                  <c:v>2722.9628117111101</c:v>
                </c:pt>
                <c:pt idx="2459">
                  <c:v>2722.96008930776</c:v>
                </c:pt>
                <c:pt idx="2460">
                  <c:v>2722.9585331726798</c:v>
                </c:pt>
                <c:pt idx="2461">
                  <c:v>2722.96067244189</c:v>
                </c:pt>
                <c:pt idx="2462">
                  <c:v>2722.9598927082502</c:v>
                </c:pt>
                <c:pt idx="2463">
                  <c:v>2722.9598927082502</c:v>
                </c:pt>
                <c:pt idx="2464">
                  <c:v>2722.9602825750699</c:v>
                </c:pt>
                <c:pt idx="2465">
                  <c:v>2722.96242184429</c:v>
                </c:pt>
                <c:pt idx="2466">
                  <c:v>2722.9602825750699</c:v>
                </c:pt>
                <c:pt idx="2467">
                  <c:v>2722.96242184429</c:v>
                </c:pt>
                <c:pt idx="2468">
                  <c:v>2722.9628083789098</c:v>
                </c:pt>
                <c:pt idx="2469">
                  <c:v>2722.9610589765198</c:v>
                </c:pt>
                <c:pt idx="2470">
                  <c:v>2722.9628017145201</c:v>
                </c:pt>
                <c:pt idx="2471">
                  <c:v>2722.9641612501</c:v>
                </c:pt>
                <c:pt idx="2472">
                  <c:v>2722.9598827116702</c:v>
                </c:pt>
                <c:pt idx="2473">
                  <c:v>2722.9604725101899</c:v>
                </c:pt>
                <c:pt idx="2474">
                  <c:v>2722.9610489799302</c:v>
                </c:pt>
                <c:pt idx="2475">
                  <c:v>2722.9633815164598</c:v>
                </c:pt>
                <c:pt idx="2476">
                  <c:v>2722.9575501751401</c:v>
                </c:pt>
                <c:pt idx="2477">
                  <c:v>2722.9612455794399</c:v>
                </c:pt>
                <c:pt idx="2478">
                  <c:v>2722.9598893760599</c:v>
                </c:pt>
                <c:pt idx="2479">
                  <c:v>2722.9569737053998</c:v>
                </c:pt>
                <c:pt idx="2480">
                  <c:v>2722.9587231077899</c:v>
                </c:pt>
                <c:pt idx="2481">
                  <c:v>2722.9598893760599</c:v>
                </c:pt>
                <c:pt idx="2482">
                  <c:v>2722.9604725101899</c:v>
                </c:pt>
                <c:pt idx="2483">
                  <c:v>2722.9604725101899</c:v>
                </c:pt>
                <c:pt idx="2484">
                  <c:v>2722.9622219125799</c:v>
                </c:pt>
                <c:pt idx="2485">
                  <c:v>2722.9600826433698</c:v>
                </c:pt>
                <c:pt idx="2486">
                  <c:v>2722.9587197756</c:v>
                </c:pt>
                <c:pt idx="2487">
                  <c:v>2722.9600793111699</c:v>
                </c:pt>
                <c:pt idx="2488">
                  <c:v>2722.9579400419598</c:v>
                </c:pt>
                <c:pt idx="2489">
                  <c:v>2722.9593062419299</c:v>
                </c:pt>
                <c:pt idx="2490">
                  <c:v>2722.9589163751102</c:v>
                </c:pt>
                <c:pt idx="2491">
                  <c:v>2722.95638723907</c:v>
                </c:pt>
                <c:pt idx="2492">
                  <c:v>2722.9573569078302</c:v>
                </c:pt>
                <c:pt idx="2493">
                  <c:v>2722.95755350733</c:v>
                </c:pt>
                <c:pt idx="2494">
                  <c:v>2722.9587197756</c:v>
                </c:pt>
                <c:pt idx="2495">
                  <c:v>2722.95813664147</c:v>
                </c:pt>
                <c:pt idx="2496">
                  <c:v>2722.9587197756</c:v>
                </c:pt>
                <c:pt idx="2497">
                  <c:v>2722.9552209708099</c:v>
                </c:pt>
                <c:pt idx="2498">
                  <c:v>2722.9558041049399</c:v>
                </c:pt>
                <c:pt idx="2499">
                  <c:v>2722.95444456936</c:v>
                </c:pt>
                <c:pt idx="2500">
                  <c:v>2722.9552243029998</c:v>
                </c:pt>
                <c:pt idx="2501">
                  <c:v>2722.9528984308699</c:v>
                </c:pt>
                <c:pt idx="2502">
                  <c:v>2722.95581410152</c:v>
                </c:pt>
                <c:pt idx="2503">
                  <c:v>2722.9550343678902</c:v>
                </c:pt>
                <c:pt idx="2504">
                  <c:v>2722.9587231077899</c:v>
                </c:pt>
                <c:pt idx="2505">
                  <c:v>2722.9571703049101</c:v>
                </c:pt>
                <c:pt idx="2506">
                  <c:v>2722.9562006361498</c:v>
                </c:pt>
                <c:pt idx="2507">
                  <c:v>2722.9540580347398</c:v>
                </c:pt>
                <c:pt idx="2508">
                  <c:v>2722.9569737053998</c:v>
                </c:pt>
                <c:pt idx="2509">
                  <c:v>2722.9561973039499</c:v>
                </c:pt>
                <c:pt idx="2510">
                  <c:v>2722.95425463425</c:v>
                </c:pt>
                <c:pt idx="2511">
                  <c:v>2722.9505558977498</c:v>
                </c:pt>
                <c:pt idx="2512">
                  <c:v>2722.9538647674299</c:v>
                </c:pt>
                <c:pt idx="2513">
                  <c:v>2722.9540613669301</c:v>
                </c:pt>
                <c:pt idx="2514">
                  <c:v>2722.95483776838</c:v>
                </c:pt>
                <c:pt idx="2515">
                  <c:v>2722.9544479015599</c:v>
                </c:pt>
                <c:pt idx="2516">
                  <c:v>2722.9558107693301</c:v>
                </c:pt>
                <c:pt idx="2517">
                  <c:v>2722.9528950986701</c:v>
                </c:pt>
                <c:pt idx="2518">
                  <c:v>2722.9534782328001</c:v>
                </c:pt>
                <c:pt idx="2519">
                  <c:v>2722.9563939034601</c:v>
                </c:pt>
                <c:pt idx="2520">
                  <c:v>2722.9563939034601</c:v>
                </c:pt>
                <c:pt idx="2521">
                  <c:v>2722.9546445010701</c:v>
                </c:pt>
                <c:pt idx="2522">
                  <c:v>2722.9563939034601</c:v>
                </c:pt>
                <c:pt idx="2523">
                  <c:v>2722.9540613669301</c:v>
                </c:pt>
                <c:pt idx="2524">
                  <c:v>2722.9546445010701</c:v>
                </c:pt>
                <c:pt idx="2525">
                  <c:v>2722.9563939034601</c:v>
                </c:pt>
                <c:pt idx="2526">
                  <c:v>2722.9563939034601</c:v>
                </c:pt>
                <c:pt idx="2527">
                  <c:v>2722.95600403664</c:v>
                </c:pt>
                <c:pt idx="2528">
                  <c:v>2722.9558074371298</c:v>
                </c:pt>
                <c:pt idx="2529">
                  <c:v>2722.9552243029998</c:v>
                </c:pt>
                <c:pt idx="2530">
                  <c:v>2722.95483776838</c:v>
                </c:pt>
                <c:pt idx="2531">
                  <c:v>2722.9558074371298</c:v>
                </c:pt>
                <c:pt idx="2532">
                  <c:v>2722.9534749006102</c:v>
                </c:pt>
                <c:pt idx="2533">
                  <c:v>2722.9560007044502</c:v>
                </c:pt>
                <c:pt idx="2534">
                  <c:v>2722.9558041049399</c:v>
                </c:pt>
                <c:pt idx="2535">
                  <c:v>2722.9569703732</c:v>
                </c:pt>
                <c:pt idx="2536">
                  <c:v>2722.95755350733</c:v>
                </c:pt>
                <c:pt idx="2537">
                  <c:v>2722.9558041049399</c:v>
                </c:pt>
                <c:pt idx="2538">
                  <c:v>2722.95638723907</c:v>
                </c:pt>
                <c:pt idx="2539">
                  <c:v>2722.9558041049399</c:v>
                </c:pt>
                <c:pt idx="2540">
                  <c:v>2722.9540547025399</c:v>
                </c:pt>
                <c:pt idx="2541">
                  <c:v>2722.9558041049399</c:v>
                </c:pt>
                <c:pt idx="2542">
                  <c:v>2722.9558041049399</c:v>
                </c:pt>
                <c:pt idx="2543">
                  <c:v>2722.95755350733</c:v>
                </c:pt>
                <c:pt idx="2544">
                  <c:v>2722.95813664147</c:v>
                </c:pt>
                <c:pt idx="2545">
                  <c:v>2722.95813664147</c:v>
                </c:pt>
                <c:pt idx="2546">
                  <c:v>2722.95755350733</c:v>
                </c:pt>
                <c:pt idx="2547">
                  <c:v>2722.9558041049399</c:v>
                </c:pt>
                <c:pt idx="2548">
                  <c:v>2722.9552209708099</c:v>
                </c:pt>
                <c:pt idx="2549">
                  <c:v>2722.9569703732</c:v>
                </c:pt>
                <c:pt idx="2550">
                  <c:v>2722.95638723907</c:v>
                </c:pt>
                <c:pt idx="2551">
                  <c:v>2722.9579433741501</c:v>
                </c:pt>
                <c:pt idx="2552">
                  <c:v>2722.9583332409702</c:v>
                </c:pt>
                <c:pt idx="2553">
                  <c:v>2722.9550277035</c:v>
                </c:pt>
                <c:pt idx="2554">
                  <c:v>2722.9594995092398</c:v>
                </c:pt>
                <c:pt idx="2555">
                  <c:v>2722.9561939717601</c:v>
                </c:pt>
                <c:pt idx="2556">
                  <c:v>2722.9565838385802</c:v>
                </c:pt>
                <c:pt idx="2557">
                  <c:v>2722.95755350733</c:v>
                </c:pt>
                <c:pt idx="2558">
                  <c:v>2722.9587197756</c:v>
                </c:pt>
                <c:pt idx="2559">
                  <c:v>2722.95638723907</c:v>
                </c:pt>
                <c:pt idx="2560">
                  <c:v>2722.95638723907</c:v>
                </c:pt>
                <c:pt idx="2561">
                  <c:v>2722.9569703732</c:v>
                </c:pt>
                <c:pt idx="2562">
                  <c:v>2722.95930290973</c:v>
                </c:pt>
                <c:pt idx="2563">
                  <c:v>2722.9552209708099</c:v>
                </c:pt>
                <c:pt idx="2564">
                  <c:v>2722.95813664147</c:v>
                </c:pt>
                <c:pt idx="2565">
                  <c:v>2722.9569703732</c:v>
                </c:pt>
                <c:pt idx="2566">
                  <c:v>2722.95755350733</c:v>
                </c:pt>
                <c:pt idx="2567">
                  <c:v>2722.9571636405199</c:v>
                </c:pt>
                <c:pt idx="2568">
                  <c:v>2722.9558007727401</c:v>
                </c:pt>
                <c:pt idx="2569">
                  <c:v>2722.9563839068801</c:v>
                </c:pt>
                <c:pt idx="2570">
                  <c:v>2722.95930290973</c:v>
                </c:pt>
                <c:pt idx="2571">
                  <c:v>2722.96046917799</c:v>
                </c:pt>
                <c:pt idx="2572">
                  <c:v>2722.9583332409702</c:v>
                </c:pt>
                <c:pt idx="2573">
                  <c:v>2722.9575601717202</c:v>
                </c:pt>
                <c:pt idx="2574">
                  <c:v>2722.9546445010701</c:v>
                </c:pt>
                <c:pt idx="2575">
                  <c:v>2722.95600403664</c:v>
                </c:pt>
                <c:pt idx="2576">
                  <c:v>2722.9546411688698</c:v>
                </c:pt>
                <c:pt idx="2577">
                  <c:v>2722.9534749006102</c:v>
                </c:pt>
                <c:pt idx="2578">
                  <c:v>2722.9538647674299</c:v>
                </c:pt>
                <c:pt idx="2579">
                  <c:v>2722.95250523185</c:v>
                </c:pt>
                <c:pt idx="2580">
                  <c:v>2722.9528917664702</c:v>
                </c:pt>
                <c:pt idx="2581">
                  <c:v>2722.9552243029998</c:v>
                </c:pt>
                <c:pt idx="2582">
                  <c:v>2722.9534749006102</c:v>
                </c:pt>
                <c:pt idx="2583">
                  <c:v>2722.9563905712698</c:v>
                </c:pt>
                <c:pt idx="2584">
                  <c:v>2722.9528917664702</c:v>
                </c:pt>
                <c:pt idx="2585">
                  <c:v>2722.9523086323402</c:v>
                </c:pt>
                <c:pt idx="2586">
                  <c:v>2722.9517254982102</c:v>
                </c:pt>
                <c:pt idx="2587">
                  <c:v>2722.9525018996601</c:v>
                </c:pt>
                <c:pt idx="2588">
                  <c:v>2722.9515288987</c:v>
                </c:pt>
                <c:pt idx="2589">
                  <c:v>2722.9499760958201</c:v>
                </c:pt>
                <c:pt idx="2590">
                  <c:v>2722.9505592299502</c:v>
                </c:pt>
                <c:pt idx="2591">
                  <c:v>2722.9521153650298</c:v>
                </c:pt>
                <c:pt idx="2592">
                  <c:v>2722.9511423640802</c:v>
                </c:pt>
                <c:pt idx="2593">
                  <c:v>2722.9528917664702</c:v>
                </c:pt>
                <c:pt idx="2594">
                  <c:v>2722.9515288987</c:v>
                </c:pt>
                <c:pt idx="2595">
                  <c:v>2722.95288510209</c:v>
                </c:pt>
                <c:pt idx="2596">
                  <c:v>2722.95055256556</c:v>
                </c:pt>
                <c:pt idx="2597">
                  <c:v>2722.95055256556</c:v>
                </c:pt>
                <c:pt idx="2598">
                  <c:v>2722.95230196795</c:v>
                </c:pt>
                <c:pt idx="2599">
                  <c:v>2722.9503592982501</c:v>
                </c:pt>
                <c:pt idx="2600">
                  <c:v>2722.9523053001499</c:v>
                </c:pt>
                <c:pt idx="2601">
                  <c:v>2722.94997942801</c:v>
                </c:pt>
                <c:pt idx="2602">
                  <c:v>2722.9521186972302</c:v>
                </c:pt>
                <c:pt idx="2603">
                  <c:v>2722.9505658943399</c:v>
                </c:pt>
                <c:pt idx="2604">
                  <c:v>2722.9507591616498</c:v>
                </c:pt>
                <c:pt idx="2605">
                  <c:v>2722.9480367583001</c:v>
                </c:pt>
                <c:pt idx="2606">
                  <c:v>2722.9480367583001</c:v>
                </c:pt>
                <c:pt idx="2607">
                  <c:v>2722.9505592299502</c:v>
                </c:pt>
                <c:pt idx="2608">
                  <c:v>2722.9499760958201</c:v>
                </c:pt>
                <c:pt idx="2609">
                  <c:v>2722.9482266934201</c:v>
                </c:pt>
                <c:pt idx="2610">
                  <c:v>2722.9495895611899</c:v>
                </c:pt>
                <c:pt idx="2611">
                  <c:v>2722.9492030265701</c:v>
                </c:pt>
                <c:pt idx="2612">
                  <c:v>2722.9482266934201</c:v>
                </c:pt>
                <c:pt idx="2613">
                  <c:v>2722.9511423640802</c:v>
                </c:pt>
                <c:pt idx="2614">
                  <c:v>2722.9505558977498</c:v>
                </c:pt>
                <c:pt idx="2615">
                  <c:v>2722.9517254982102</c:v>
                </c:pt>
                <c:pt idx="2616">
                  <c:v>2722.9517254982102</c:v>
                </c:pt>
                <c:pt idx="2617">
                  <c:v>2722.9503659626398</c:v>
                </c:pt>
                <c:pt idx="2618">
                  <c:v>2722.95114569627</c:v>
                </c:pt>
                <c:pt idx="2619">
                  <c:v>2722.9499760958201</c:v>
                </c:pt>
                <c:pt idx="2620">
                  <c:v>2722.949586229</c:v>
                </c:pt>
                <c:pt idx="2621">
                  <c:v>2722.9499760958201</c:v>
                </c:pt>
                <c:pt idx="2622">
                  <c:v>2722.9511423640802</c:v>
                </c:pt>
                <c:pt idx="2623">
                  <c:v>2722.9534749006102</c:v>
                </c:pt>
                <c:pt idx="2624">
                  <c:v>2722.9511423640802</c:v>
                </c:pt>
                <c:pt idx="2625">
                  <c:v>2722.9507558294599</c:v>
                </c:pt>
                <c:pt idx="2626">
                  <c:v>2722.9488164919399</c:v>
                </c:pt>
                <c:pt idx="2627">
                  <c:v>2722.9499827602099</c:v>
                </c:pt>
                <c:pt idx="2628">
                  <c:v>2722.9501760275198</c:v>
                </c:pt>
                <c:pt idx="2629">
                  <c:v>2722.9505558977498</c:v>
                </c:pt>
                <c:pt idx="2630">
                  <c:v>2722.9497861607001</c:v>
                </c:pt>
                <c:pt idx="2631">
                  <c:v>2722.9513356313901</c:v>
                </c:pt>
                <c:pt idx="2632">
                  <c:v>2722.9497861607001</c:v>
                </c:pt>
                <c:pt idx="2633">
                  <c:v>2722.9517254982102</c:v>
                </c:pt>
                <c:pt idx="2634">
                  <c:v>2722.9513356313901</c:v>
                </c:pt>
                <c:pt idx="2635">
                  <c:v>2722.9507491650602</c:v>
                </c:pt>
                <c:pt idx="2636">
                  <c:v>2722.95288510209</c:v>
                </c:pt>
                <c:pt idx="2637">
                  <c:v>2722.9497761641101</c:v>
                </c:pt>
                <c:pt idx="2638">
                  <c:v>2722.9519154333302</c:v>
                </c:pt>
                <c:pt idx="2639">
                  <c:v>2722.9493862972899</c:v>
                </c:pt>
                <c:pt idx="2640">
                  <c:v>2722.95055256556</c:v>
                </c:pt>
                <c:pt idx="2641">
                  <c:v>2722.95113569969</c:v>
                </c:pt>
                <c:pt idx="2642">
                  <c:v>2722.9524985674602</c:v>
                </c:pt>
                <c:pt idx="2643">
                  <c:v>2722.9503626304399</c:v>
                </c:pt>
                <c:pt idx="2644">
                  <c:v>2722.95113569969</c:v>
                </c:pt>
                <c:pt idx="2645">
                  <c:v>2722.95113569969</c:v>
                </c:pt>
                <c:pt idx="2646">
                  <c:v>2722.94996943143</c:v>
                </c:pt>
                <c:pt idx="2647">
                  <c:v>2722.95113569969</c:v>
                </c:pt>
                <c:pt idx="2648">
                  <c:v>2722.9493862972899</c:v>
                </c:pt>
                <c:pt idx="2649">
                  <c:v>2722.9521087006401</c:v>
                </c:pt>
                <c:pt idx="2650">
                  <c:v>2722.9517221660199</c:v>
                </c:pt>
                <c:pt idx="2651">
                  <c:v>2722.9528884342799</c:v>
                </c:pt>
                <c:pt idx="2652">
                  <c:v>2722.9505558977498</c:v>
                </c:pt>
                <c:pt idx="2653">
                  <c:v>2722.9523053001499</c:v>
                </c:pt>
                <c:pt idx="2654">
                  <c:v>2722.9523053001499</c:v>
                </c:pt>
                <c:pt idx="2655">
                  <c:v>2722.9536648357198</c:v>
                </c:pt>
                <c:pt idx="2656">
                  <c:v>2722.9515255665101</c:v>
                </c:pt>
                <c:pt idx="2657">
                  <c:v>2722.9515288987</c:v>
                </c:pt>
                <c:pt idx="2658">
                  <c:v>2722.9548344361801</c:v>
                </c:pt>
                <c:pt idx="2659">
                  <c:v>2722.9534715684099</c:v>
                </c:pt>
                <c:pt idx="2660">
                  <c:v>2722.9528884342799</c:v>
                </c:pt>
                <c:pt idx="2661">
                  <c:v>2722.9534715684099</c:v>
                </c:pt>
                <c:pt idx="2662">
                  <c:v>2722.9505558977498</c:v>
                </c:pt>
                <c:pt idx="2663">
                  <c:v>2722.9523053001499</c:v>
                </c:pt>
                <c:pt idx="2664">
                  <c:v>2722.9536648357198</c:v>
                </c:pt>
                <c:pt idx="2665">
                  <c:v>2722.95405137035</c:v>
                </c:pt>
                <c:pt idx="2666">
                  <c:v>2722.95113569969</c:v>
                </c:pt>
                <c:pt idx="2667">
                  <c:v>2722.95288510209</c:v>
                </c:pt>
                <c:pt idx="2668">
                  <c:v>2722.9546345044801</c:v>
                </c:pt>
                <c:pt idx="2669">
                  <c:v>2722.95230196795</c:v>
                </c:pt>
                <c:pt idx="2670">
                  <c:v>2722.95288510209</c:v>
                </c:pt>
                <c:pt idx="2671">
                  <c:v>2722.9552176386101</c:v>
                </c:pt>
                <c:pt idx="2672">
                  <c:v>2722.95405137035</c:v>
                </c:pt>
                <c:pt idx="2673">
                  <c:v>2722.9546345044801</c:v>
                </c:pt>
                <c:pt idx="2674">
                  <c:v>2722.95230196795</c:v>
                </c:pt>
                <c:pt idx="2675">
                  <c:v>2722.95346823622</c:v>
                </c:pt>
                <c:pt idx="2676">
                  <c:v>2722.95405137035</c:v>
                </c:pt>
                <c:pt idx="2677">
                  <c:v>2722.95171883382</c:v>
                </c:pt>
                <c:pt idx="2678">
                  <c:v>2722.9558041049399</c:v>
                </c:pt>
                <c:pt idx="2679">
                  <c:v>2722.95405137035</c:v>
                </c:pt>
                <c:pt idx="2680">
                  <c:v>2722.95288510209</c:v>
                </c:pt>
                <c:pt idx="2681">
                  <c:v>2722.95171883382</c:v>
                </c:pt>
                <c:pt idx="2682">
                  <c:v>2722.95171883382</c:v>
                </c:pt>
                <c:pt idx="2683">
                  <c:v>2722.94996943143</c:v>
                </c:pt>
                <c:pt idx="2684">
                  <c:v>2722.95171883382</c:v>
                </c:pt>
                <c:pt idx="2685">
                  <c:v>2722.95113569969</c:v>
                </c:pt>
                <c:pt idx="2686">
                  <c:v>2722.9503592982501</c:v>
                </c:pt>
                <c:pt idx="2687">
                  <c:v>2722.9517221660199</c:v>
                </c:pt>
                <c:pt idx="2688">
                  <c:v>2722.95056256214</c:v>
                </c:pt>
                <c:pt idx="2689">
                  <c:v>2722.9532849654902</c:v>
                </c:pt>
                <c:pt idx="2690">
                  <c:v>2722.9528984308699</c:v>
                </c:pt>
                <c:pt idx="2691">
                  <c:v>2722.9523152967299</c:v>
                </c:pt>
                <c:pt idx="2692">
                  <c:v>2722.9511490284699</c:v>
                </c:pt>
                <c:pt idx="2693">
                  <c:v>2722.9492030265701</c:v>
                </c:pt>
                <c:pt idx="2694">
                  <c:v>2722.9511423640802</c:v>
                </c:pt>
                <c:pt idx="2695">
                  <c:v>2722.9521153650298</c:v>
                </c:pt>
                <c:pt idx="2696">
                  <c:v>2722.949586229</c:v>
                </c:pt>
                <c:pt idx="2697">
                  <c:v>2722.9480300939099</c:v>
                </c:pt>
                <c:pt idx="2698">
                  <c:v>2722.949586229</c:v>
                </c:pt>
                <c:pt idx="2699">
                  <c:v>2722.94900309486</c:v>
                </c:pt>
                <c:pt idx="2700">
                  <c:v>2722.94764689148</c:v>
                </c:pt>
                <c:pt idx="2701">
                  <c:v>2722.9468671578402</c:v>
                </c:pt>
                <c:pt idx="2702">
                  <c:v>2722.9476368948999</c:v>
                </c:pt>
                <c:pt idx="2703">
                  <c:v>2722.9478334944101</c:v>
                </c:pt>
                <c:pt idx="2704">
                  <c:v>2722.9486132280499</c:v>
                </c:pt>
                <c:pt idx="2705">
                  <c:v>2722.9489997626702</c:v>
                </c:pt>
                <c:pt idx="2706">
                  <c:v>2722.9486132280499</c:v>
                </c:pt>
                <c:pt idx="2707">
                  <c:v>2722.9493862972899</c:v>
                </c:pt>
                <c:pt idx="2708">
                  <c:v>2722.9493862972899</c:v>
                </c:pt>
                <c:pt idx="2709">
                  <c:v>2722.95016936313</c:v>
                </c:pt>
                <c:pt idx="2710">
                  <c:v>2722.94881315975</c:v>
                </c:pt>
                <c:pt idx="2711">
                  <c:v>2722.95172883041</c:v>
                </c:pt>
                <c:pt idx="2712">
                  <c:v>2722.95172883041</c:v>
                </c:pt>
                <c:pt idx="2713">
                  <c:v>2722.9521153650298</c:v>
                </c:pt>
                <c:pt idx="2714">
                  <c:v>2722.95113569969</c:v>
                </c:pt>
                <c:pt idx="2715">
                  <c:v>2722.9511390318798</c:v>
                </c:pt>
                <c:pt idx="2716">
                  <c:v>2722.95211203284</c:v>
                </c:pt>
                <c:pt idx="2717">
                  <c:v>2722.9523086323402</c:v>
                </c:pt>
                <c:pt idx="2718">
                  <c:v>2722.95114569627</c:v>
                </c:pt>
                <c:pt idx="2719">
                  <c:v>2722.95483776838</c:v>
                </c:pt>
                <c:pt idx="2720">
                  <c:v>2722.9517254982102</c:v>
                </c:pt>
                <c:pt idx="2721">
                  <c:v>2722.9513389635899</c:v>
                </c:pt>
                <c:pt idx="2722">
                  <c:v>2722.95523096739</c:v>
                </c:pt>
                <c:pt idx="2723">
                  <c:v>2722.9523152967299</c:v>
                </c:pt>
                <c:pt idx="2724">
                  <c:v>2722.9546411688698</c:v>
                </c:pt>
                <c:pt idx="2725">
                  <c:v>2722.9519187655201</c:v>
                </c:pt>
                <c:pt idx="2726">
                  <c:v>2722.9534715684099</c:v>
                </c:pt>
                <c:pt idx="2727">
                  <c:v>2722.9523053001499</c:v>
                </c:pt>
                <c:pt idx="2728">
                  <c:v>2722.9532783011</c:v>
                </c:pt>
                <c:pt idx="2729">
                  <c:v>2722.9528984308699</c:v>
                </c:pt>
                <c:pt idx="2730">
                  <c:v>2722.9561939717601</c:v>
                </c:pt>
                <c:pt idx="2731">
                  <c:v>2722.9569737053998</c:v>
                </c:pt>
                <c:pt idx="2732">
                  <c:v>2722.9528917664702</c:v>
                </c:pt>
                <c:pt idx="2733">
                  <c:v>2722.9534749006102</c:v>
                </c:pt>
                <c:pt idx="2734">
                  <c:v>2722.9552243029998</c:v>
                </c:pt>
                <c:pt idx="2735">
                  <c:v>2722.95308836598</c:v>
                </c:pt>
                <c:pt idx="2736">
                  <c:v>2722.9532849654902</c:v>
                </c:pt>
                <c:pt idx="2737">
                  <c:v>2722.9552243029998</c:v>
                </c:pt>
                <c:pt idx="2738">
                  <c:v>2722.9540580347398</c:v>
                </c:pt>
                <c:pt idx="2739">
                  <c:v>2722.9534749006102</c:v>
                </c:pt>
                <c:pt idx="2740">
                  <c:v>2722.9552243029998</c:v>
                </c:pt>
                <c:pt idx="2741">
                  <c:v>2722.9561973039499</c:v>
                </c:pt>
                <c:pt idx="2742">
                  <c:v>2722.9563939034601</c:v>
                </c:pt>
                <c:pt idx="2743">
                  <c:v>2722.9528950986701</c:v>
                </c:pt>
                <c:pt idx="2744">
                  <c:v>2722.9523086323402</c:v>
                </c:pt>
                <c:pt idx="2745">
                  <c:v>2722.9550343678902</c:v>
                </c:pt>
                <c:pt idx="2746">
                  <c:v>2722.95406469913</c:v>
                </c:pt>
                <c:pt idx="2747">
                  <c:v>2722.9534782328001</c:v>
                </c:pt>
                <c:pt idx="2748">
                  <c:v>2722.9540613669301</c:v>
                </c:pt>
                <c:pt idx="2749">
                  <c:v>2722.9534782328001</c:v>
                </c:pt>
                <c:pt idx="2750">
                  <c:v>2722.95464783326</c:v>
                </c:pt>
                <c:pt idx="2751">
                  <c:v>2722.9550310356899</c:v>
                </c:pt>
                <c:pt idx="2752">
                  <c:v>2722.9554175703101</c:v>
                </c:pt>
                <c:pt idx="2753">
                  <c:v>2722.9532816332899</c:v>
                </c:pt>
                <c:pt idx="2754">
                  <c:v>2722.9546378366799</c:v>
                </c:pt>
                <c:pt idx="2755">
                  <c:v>2722.9567771058901</c:v>
                </c:pt>
                <c:pt idx="2756">
                  <c:v>2722.9565838385802</c:v>
                </c:pt>
                <c:pt idx="2757">
                  <c:v>2722.9558041049399</c:v>
                </c:pt>
                <c:pt idx="2758">
                  <c:v>2722.9558041049399</c:v>
                </c:pt>
                <c:pt idx="2759">
                  <c:v>2722.9558041049399</c:v>
                </c:pt>
                <c:pt idx="2760">
                  <c:v>2722.9552209708099</c:v>
                </c:pt>
                <c:pt idx="2761">
                  <c:v>2722.9546378366799</c:v>
                </c:pt>
                <c:pt idx="2762">
                  <c:v>2722.95755350733</c:v>
                </c:pt>
                <c:pt idx="2763">
                  <c:v>2722.9552209708099</c:v>
                </c:pt>
                <c:pt idx="2764">
                  <c:v>2722.9569703732</c:v>
                </c:pt>
                <c:pt idx="2765">
                  <c:v>2722.9540547025399</c:v>
                </c:pt>
                <c:pt idx="2766">
                  <c:v>2722.9569737053998</c:v>
                </c:pt>
                <c:pt idx="2767">
                  <c:v>2722.9540547025399</c:v>
                </c:pt>
                <c:pt idx="2768">
                  <c:v>2722.9554175703101</c:v>
                </c:pt>
                <c:pt idx="2769">
                  <c:v>2722.95581410152</c:v>
                </c:pt>
                <c:pt idx="2770">
                  <c:v>2722.9546445010701</c:v>
                </c:pt>
                <c:pt idx="2771">
                  <c:v>2722.95581410152</c:v>
                </c:pt>
                <c:pt idx="2772">
                  <c:v>2722.9563939034601</c:v>
                </c:pt>
                <c:pt idx="2773">
                  <c:v>2722.9546445010701</c:v>
                </c:pt>
                <c:pt idx="2774">
                  <c:v>2722.9558107693301</c:v>
                </c:pt>
                <c:pt idx="2775">
                  <c:v>2722.9523119645401</c:v>
                </c:pt>
                <c:pt idx="2776">
                  <c:v>2722.9534782328001</c:v>
                </c:pt>
                <c:pt idx="2777">
                  <c:v>2722.9546445010701</c:v>
                </c:pt>
                <c:pt idx="2778">
                  <c:v>2722.9546445010701</c:v>
                </c:pt>
                <c:pt idx="2779">
                  <c:v>2722.9528950986701</c:v>
                </c:pt>
                <c:pt idx="2780">
                  <c:v>2722.9521153650298</c:v>
                </c:pt>
                <c:pt idx="2781">
                  <c:v>2722.9523053001499</c:v>
                </c:pt>
                <c:pt idx="2782">
                  <c:v>2722.9505558977498</c:v>
                </c:pt>
                <c:pt idx="2783">
                  <c:v>2722.9517221660199</c:v>
                </c:pt>
                <c:pt idx="2784">
                  <c:v>2722.9499727636198</c:v>
                </c:pt>
                <c:pt idx="2785">
                  <c:v>2722.9497761641101</c:v>
                </c:pt>
                <c:pt idx="2786">
                  <c:v>2722.9503626304399</c:v>
                </c:pt>
                <c:pt idx="2787">
                  <c:v>2722.9499760958201</c:v>
                </c:pt>
                <c:pt idx="2788">
                  <c:v>2722.9499760958201</c:v>
                </c:pt>
                <c:pt idx="2789">
                  <c:v>2722.9525018996601</c:v>
                </c:pt>
                <c:pt idx="2790">
                  <c:v>2722.9501660309302</c:v>
                </c:pt>
                <c:pt idx="2791">
                  <c:v>2722.95230196795</c:v>
                </c:pt>
                <c:pt idx="2792">
                  <c:v>2722.9491930299801</c:v>
                </c:pt>
                <c:pt idx="2793">
                  <c:v>2722.9540547025399</c:v>
                </c:pt>
                <c:pt idx="2794">
                  <c:v>2722.9497794963099</c:v>
                </c:pt>
                <c:pt idx="2795">
                  <c:v>2722.9511423640802</c:v>
                </c:pt>
                <c:pt idx="2796">
                  <c:v>2722.9517254982102</c:v>
                </c:pt>
                <c:pt idx="2797">
                  <c:v>2722.95211203284</c:v>
                </c:pt>
                <c:pt idx="2798">
                  <c:v>2722.95113569969</c:v>
                </c:pt>
                <c:pt idx="2799">
                  <c:v>2722.95230196795</c:v>
                </c:pt>
                <c:pt idx="2800">
                  <c:v>2722.9517254982102</c:v>
                </c:pt>
                <c:pt idx="2801">
                  <c:v>2722.9526984991599</c:v>
                </c:pt>
                <c:pt idx="2802">
                  <c:v>2722.9548311039898</c:v>
                </c:pt>
                <c:pt idx="2803">
                  <c:v>2722.95288510209</c:v>
                </c:pt>
                <c:pt idx="2804">
                  <c:v>2722.9532749689001</c:v>
                </c:pt>
                <c:pt idx="2805">
                  <c:v>2722.9558041049399</c:v>
                </c:pt>
                <c:pt idx="2806">
                  <c:v>2722.9554142381198</c:v>
                </c:pt>
                <c:pt idx="2807">
                  <c:v>2722.9563839068801</c:v>
                </c:pt>
                <c:pt idx="2808">
                  <c:v>2722.95405137035</c:v>
                </c:pt>
                <c:pt idx="2809">
                  <c:v>2722.9546345044801</c:v>
                </c:pt>
                <c:pt idx="2810">
                  <c:v>2722.95405137035</c:v>
                </c:pt>
                <c:pt idx="2811">
                  <c:v>2722.9542479698598</c:v>
                </c:pt>
                <c:pt idx="2812">
                  <c:v>2722.9523086323402</c:v>
                </c:pt>
                <c:pt idx="2813">
                  <c:v>2722.9530850337901</c:v>
                </c:pt>
                <c:pt idx="2814">
                  <c:v>2722.9552243029998</c:v>
                </c:pt>
                <c:pt idx="2815">
                  <c:v>2722.9546411688698</c:v>
                </c:pt>
                <c:pt idx="2816">
                  <c:v>2722.9546411688698</c:v>
                </c:pt>
                <c:pt idx="2817">
                  <c:v>2722.9532816332899</c:v>
                </c:pt>
                <c:pt idx="2818">
                  <c:v>2722.9546445010701</c:v>
                </c:pt>
                <c:pt idx="2819">
                  <c:v>2722.9560073688399</c:v>
                </c:pt>
                <c:pt idx="2820">
                  <c:v>2722.9558107693301</c:v>
                </c:pt>
                <c:pt idx="2821">
                  <c:v>2722.9528950986701</c:v>
                </c:pt>
                <c:pt idx="2822">
                  <c:v>2722.9579500385398</c:v>
                </c:pt>
                <c:pt idx="2823">
                  <c:v>2722.9552276352001</c:v>
                </c:pt>
                <c:pt idx="2824">
                  <c:v>2722.9544479015599</c:v>
                </c:pt>
                <c:pt idx="2825">
                  <c:v>2722.95269516697</c:v>
                </c:pt>
                <c:pt idx="2826">
                  <c:v>2722.9558074371298</c:v>
                </c:pt>
                <c:pt idx="2827">
                  <c:v>2722.9550310356899</c:v>
                </c:pt>
                <c:pt idx="2828">
                  <c:v>2722.9569737053998</c:v>
                </c:pt>
                <c:pt idx="2829">
                  <c:v>2722.9534749006102</c:v>
                </c:pt>
                <c:pt idx="2830">
                  <c:v>2722.9534749006102</c:v>
                </c:pt>
                <c:pt idx="2831">
                  <c:v>2722.9563905712698</c:v>
                </c:pt>
                <c:pt idx="2832">
                  <c:v>2722.95542090251</c:v>
                </c:pt>
                <c:pt idx="2833">
                  <c:v>2722.9563905712698</c:v>
                </c:pt>
                <c:pt idx="2834">
                  <c:v>2722.9565838385802</c:v>
                </c:pt>
                <c:pt idx="2835">
                  <c:v>2722.9569703732</c:v>
                </c:pt>
                <c:pt idx="2836">
                  <c:v>2722.9558041049399</c:v>
                </c:pt>
                <c:pt idx="2837">
                  <c:v>2722.9550277035</c:v>
                </c:pt>
                <c:pt idx="2838">
                  <c:v>2722.9540580347398</c:v>
                </c:pt>
                <c:pt idx="2839">
                  <c:v>2722.9552243029998</c:v>
                </c:pt>
                <c:pt idx="2840">
                  <c:v>2722.9552243029998</c:v>
                </c:pt>
                <c:pt idx="2841">
                  <c:v>2722.9552243029998</c:v>
                </c:pt>
                <c:pt idx="2842">
                  <c:v>2722.9558074371298</c:v>
                </c:pt>
                <c:pt idx="2843">
                  <c:v>2722.9569737053998</c:v>
                </c:pt>
                <c:pt idx="2844">
                  <c:v>2722.9556141698199</c:v>
                </c:pt>
                <c:pt idx="2845">
                  <c:v>2722.95600403664</c:v>
                </c:pt>
                <c:pt idx="2846">
                  <c:v>2722.9552243029998</c:v>
                </c:pt>
                <c:pt idx="2847">
                  <c:v>2722.9556141698199</c:v>
                </c:pt>
                <c:pt idx="2848">
                  <c:v>2722.9552243029998</c:v>
                </c:pt>
                <c:pt idx="2849">
                  <c:v>2722.9552243029998</c:v>
                </c:pt>
                <c:pt idx="2850">
                  <c:v>2722.9558074371298</c:v>
                </c:pt>
                <c:pt idx="2851">
                  <c:v>2722.9558074371298</c:v>
                </c:pt>
                <c:pt idx="2852">
                  <c:v>2722.9569737053998</c:v>
                </c:pt>
                <c:pt idx="2853">
                  <c:v>2722.9569737053998</c:v>
                </c:pt>
                <c:pt idx="2854">
                  <c:v>2722.9569737053998</c:v>
                </c:pt>
                <c:pt idx="2855">
                  <c:v>2722.9569737053998</c:v>
                </c:pt>
                <c:pt idx="2856">
                  <c:v>2722.9575601717202</c:v>
                </c:pt>
                <c:pt idx="2857">
                  <c:v>2722.9560007044502</c:v>
                </c:pt>
                <c:pt idx="2858">
                  <c:v>2722.9563905712698</c:v>
                </c:pt>
                <c:pt idx="2859">
                  <c:v>2722.9552243029998</c:v>
                </c:pt>
                <c:pt idx="2860">
                  <c:v>2722.9552243029998</c:v>
                </c:pt>
                <c:pt idx="2861">
                  <c:v>2722.9569737053998</c:v>
                </c:pt>
                <c:pt idx="2862">
                  <c:v>2722.9546411688698</c:v>
                </c:pt>
                <c:pt idx="2863">
                  <c:v>2722.9565838385802</c:v>
                </c:pt>
                <c:pt idx="2864">
                  <c:v>2722.9561939717601</c:v>
                </c:pt>
                <c:pt idx="2865">
                  <c:v>2722.9565838385802</c:v>
                </c:pt>
                <c:pt idx="2866">
                  <c:v>2722.9558041049399</c:v>
                </c:pt>
                <c:pt idx="2867">
                  <c:v>2722.9552209708099</c:v>
                </c:pt>
                <c:pt idx="2868">
                  <c:v>2722.9558041049399</c:v>
                </c:pt>
                <c:pt idx="2869">
                  <c:v>2722.9558041049399</c:v>
                </c:pt>
                <c:pt idx="2870">
                  <c:v>2722.9552209708099</c:v>
                </c:pt>
                <c:pt idx="2871">
                  <c:v>2722.9540547025399</c:v>
                </c:pt>
                <c:pt idx="2872">
                  <c:v>2722.9540547025399</c:v>
                </c:pt>
                <c:pt idx="2873">
                  <c:v>2722.9552209708099</c:v>
                </c:pt>
                <c:pt idx="2874">
                  <c:v>2722.9528884342799</c:v>
                </c:pt>
                <c:pt idx="2875">
                  <c:v>2722.9528884342799</c:v>
                </c:pt>
                <c:pt idx="2876">
                  <c:v>2722.95755350733</c:v>
                </c:pt>
                <c:pt idx="2877">
                  <c:v>2722.9540547025399</c:v>
                </c:pt>
                <c:pt idx="2878">
                  <c:v>2722.9523053001499</c:v>
                </c:pt>
                <c:pt idx="2879">
                  <c:v>2722.95444456936</c:v>
                </c:pt>
                <c:pt idx="2880">
                  <c:v>2722.9548344361801</c:v>
                </c:pt>
                <c:pt idx="2881">
                  <c:v>2722.9515255665101</c:v>
                </c:pt>
                <c:pt idx="2882">
                  <c:v>2722.9505558977498</c:v>
                </c:pt>
                <c:pt idx="2883">
                  <c:v>2722.9511390318798</c:v>
                </c:pt>
                <c:pt idx="2884">
                  <c:v>2722.9532783011</c:v>
                </c:pt>
                <c:pt idx="2885">
                  <c:v>2722.9523086323402</c:v>
                </c:pt>
                <c:pt idx="2886">
                  <c:v>2722.9540580347398</c:v>
                </c:pt>
                <c:pt idx="2887">
                  <c:v>2722.9528917664702</c:v>
                </c:pt>
                <c:pt idx="2888">
                  <c:v>2722.9528917664702</c:v>
                </c:pt>
                <c:pt idx="2889">
                  <c:v>2722.9546411688698</c:v>
                </c:pt>
                <c:pt idx="2890">
                  <c:v>2722.9515288987</c:v>
                </c:pt>
                <c:pt idx="2891">
                  <c:v>2722.95288510209</c:v>
                </c:pt>
                <c:pt idx="2892">
                  <c:v>2722.9546345044801</c:v>
                </c:pt>
                <c:pt idx="2893">
                  <c:v>2722.9526984991599</c:v>
                </c:pt>
                <c:pt idx="2894">
                  <c:v>2722.95367150011</c:v>
                </c:pt>
                <c:pt idx="2895">
                  <c:v>2722.95288510209</c:v>
                </c:pt>
                <c:pt idx="2896">
                  <c:v>2722.95113569969</c:v>
                </c:pt>
                <c:pt idx="2897">
                  <c:v>2722.95346823622</c:v>
                </c:pt>
                <c:pt idx="2898">
                  <c:v>2722.9550243713002</c:v>
                </c:pt>
                <c:pt idx="2899">
                  <c:v>2722.9528950986701</c:v>
                </c:pt>
                <c:pt idx="2900">
                  <c:v>2722.9528950986701</c:v>
                </c:pt>
                <c:pt idx="2901">
                  <c:v>2722.9528950986701</c:v>
                </c:pt>
                <c:pt idx="2902">
                  <c:v>2722.9524985674602</c:v>
                </c:pt>
                <c:pt idx="2903">
                  <c:v>2722.9524985674602</c:v>
                </c:pt>
                <c:pt idx="2904">
                  <c:v>2722.9540580347398</c:v>
                </c:pt>
                <c:pt idx="2905">
                  <c:v>2722.9546411688698</c:v>
                </c:pt>
                <c:pt idx="2906">
                  <c:v>2722.9532783011</c:v>
                </c:pt>
                <c:pt idx="2907">
                  <c:v>2722.9558007727401</c:v>
                </c:pt>
                <c:pt idx="2908">
                  <c:v>2722.95405137035</c:v>
                </c:pt>
                <c:pt idx="2909">
                  <c:v>2722.95113569969</c:v>
                </c:pt>
                <c:pt idx="2910">
                  <c:v>2722.9493862972899</c:v>
                </c:pt>
                <c:pt idx="2911">
                  <c:v>2722.9526918347701</c:v>
                </c:pt>
                <c:pt idx="2912">
                  <c:v>2722.95444456936</c:v>
                </c:pt>
                <c:pt idx="2913">
                  <c:v>2722.9530850337901</c:v>
                </c:pt>
                <c:pt idx="2914">
                  <c:v>2722.9528884342799</c:v>
                </c:pt>
                <c:pt idx="2915">
                  <c:v>2722.9525018996601</c:v>
                </c:pt>
                <c:pt idx="2916">
                  <c:v>2722.9552209708099</c:v>
                </c:pt>
                <c:pt idx="2917">
                  <c:v>2722.9540547025399</c:v>
                </c:pt>
                <c:pt idx="2918">
                  <c:v>2722.9536681679201</c:v>
                </c:pt>
                <c:pt idx="2919">
                  <c:v>2722.9532816332899</c:v>
                </c:pt>
                <c:pt idx="2920">
                  <c:v>2722.9554175703101</c:v>
                </c:pt>
                <c:pt idx="2921">
                  <c:v>2722.9528950986701</c:v>
                </c:pt>
                <c:pt idx="2922">
                  <c:v>2722.9546445010701</c:v>
                </c:pt>
                <c:pt idx="2923">
                  <c:v>2722.9540613669301</c:v>
                </c:pt>
                <c:pt idx="2924">
                  <c:v>2722.9540613669301</c:v>
                </c:pt>
                <c:pt idx="2925">
                  <c:v>2722.95172883041</c:v>
                </c:pt>
                <c:pt idx="2926">
                  <c:v>2722.9546445010701</c:v>
                </c:pt>
                <c:pt idx="2927">
                  <c:v>2722.9540613669301</c:v>
                </c:pt>
                <c:pt idx="2928">
                  <c:v>2722.95464783326</c:v>
                </c:pt>
                <c:pt idx="2929">
                  <c:v>2722.9552276352001</c:v>
                </c:pt>
                <c:pt idx="2930">
                  <c:v>2722.9563939034601</c:v>
                </c:pt>
                <c:pt idx="2931">
                  <c:v>2722.9563939034601</c:v>
                </c:pt>
                <c:pt idx="2932">
                  <c:v>2722.9563939034601</c:v>
                </c:pt>
                <c:pt idx="2933">
                  <c:v>2722.9546445010701</c:v>
                </c:pt>
                <c:pt idx="2934">
                  <c:v>2722.95581410152</c:v>
                </c:pt>
                <c:pt idx="2935">
                  <c:v>2722.95581410152</c:v>
                </c:pt>
                <c:pt idx="2936">
                  <c:v>2722.9538647674299</c:v>
                </c:pt>
                <c:pt idx="2937">
                  <c:v>2722.95638723907</c:v>
                </c:pt>
                <c:pt idx="2938">
                  <c:v>2722.95755350733</c:v>
                </c:pt>
                <c:pt idx="2939">
                  <c:v>2722.9569703732</c:v>
                </c:pt>
                <c:pt idx="2940">
                  <c:v>2722.9593062419299</c:v>
                </c:pt>
                <c:pt idx="2941">
                  <c:v>2722.95755350733</c:v>
                </c:pt>
                <c:pt idx="2942">
                  <c:v>2722.95755350733</c:v>
                </c:pt>
                <c:pt idx="2943">
                  <c:v>2722.9579433741501</c:v>
                </c:pt>
                <c:pt idx="2944">
                  <c:v>2722.9569737053998</c:v>
                </c:pt>
                <c:pt idx="2945">
                  <c:v>2722.9565838385802</c:v>
                </c:pt>
                <c:pt idx="2946">
                  <c:v>2722.95930290973</c:v>
                </c:pt>
                <c:pt idx="2947">
                  <c:v>2722.9561939717601</c:v>
                </c:pt>
                <c:pt idx="2948">
                  <c:v>2722.9575568395298</c:v>
                </c:pt>
                <c:pt idx="2949">
                  <c:v>2722.9581399736599</c:v>
                </c:pt>
                <c:pt idx="2950">
                  <c:v>2722.9575568395298</c:v>
                </c:pt>
                <c:pt idx="2951">
                  <c:v>2722.9598893760599</c:v>
                </c:pt>
                <c:pt idx="2952">
                  <c:v>2722.9587231077899</c:v>
                </c:pt>
                <c:pt idx="2953">
                  <c:v>2722.9583332409702</c:v>
                </c:pt>
                <c:pt idx="2954">
                  <c:v>2722.9598893760599</c:v>
                </c:pt>
                <c:pt idx="2955">
                  <c:v>2722.9552209708099</c:v>
                </c:pt>
                <c:pt idx="2956">
                  <c:v>2722.9587231077899</c:v>
                </c:pt>
                <c:pt idx="2957">
                  <c:v>2722.9558041049399</c:v>
                </c:pt>
                <c:pt idx="2958">
                  <c:v>2722.9587231077899</c:v>
                </c:pt>
                <c:pt idx="2959">
                  <c:v>2722.9587231077899</c:v>
                </c:pt>
                <c:pt idx="2960">
                  <c:v>2722.9577534390401</c:v>
                </c:pt>
                <c:pt idx="2961">
                  <c:v>2722.95814663805</c:v>
                </c:pt>
                <c:pt idx="2962">
                  <c:v>2722.95698036979</c:v>
                </c:pt>
                <c:pt idx="2963">
                  <c:v>2722.95756350392</c:v>
                </c:pt>
                <c:pt idx="2964">
                  <c:v>2722.95523096739</c:v>
                </c:pt>
                <c:pt idx="2965">
                  <c:v>2722.95406469913</c:v>
                </c:pt>
                <c:pt idx="2966">
                  <c:v>2722.95406469913</c:v>
                </c:pt>
                <c:pt idx="2967">
                  <c:v>2722.95581410152</c:v>
                </c:pt>
                <c:pt idx="2968">
                  <c:v>2722.9571736370999</c:v>
                </c:pt>
                <c:pt idx="2969">
                  <c:v>2722.9540613669301</c:v>
                </c:pt>
                <c:pt idx="2970">
                  <c:v>2722.9550343678902</c:v>
                </c:pt>
                <c:pt idx="2971">
                  <c:v>2722.95406469913</c:v>
                </c:pt>
                <c:pt idx="2972">
                  <c:v>2722.9528950986701</c:v>
                </c:pt>
                <c:pt idx="2973">
                  <c:v>2722.95172883041</c:v>
                </c:pt>
                <c:pt idx="2974">
                  <c:v>2722.95523096739</c:v>
                </c:pt>
                <c:pt idx="2975">
                  <c:v>2722.95406469913</c:v>
                </c:pt>
                <c:pt idx="2976">
                  <c:v>2722.9528950986701</c:v>
                </c:pt>
                <c:pt idx="2977">
                  <c:v>2722.9534782328001</c:v>
                </c:pt>
                <c:pt idx="2978">
                  <c:v>2722.9528950986701</c:v>
                </c:pt>
                <c:pt idx="2979">
                  <c:v>2722.9546445010701</c:v>
                </c:pt>
                <c:pt idx="2980">
                  <c:v>2722.9534782328001</c:v>
                </c:pt>
                <c:pt idx="2981">
                  <c:v>2722.9563939034601</c:v>
                </c:pt>
                <c:pt idx="2982">
                  <c:v>2722.9563939034601</c:v>
                </c:pt>
                <c:pt idx="2983">
                  <c:v>2722.9546445010701</c:v>
                </c:pt>
                <c:pt idx="2984">
                  <c:v>2722.9534782328001</c:v>
                </c:pt>
                <c:pt idx="2985">
                  <c:v>2722.9550310356899</c:v>
                </c:pt>
                <c:pt idx="2986">
                  <c:v>2722.9546378366799</c:v>
                </c:pt>
                <c:pt idx="2987">
                  <c:v>2722.9550277035</c:v>
                </c:pt>
                <c:pt idx="2988">
                  <c:v>2722.9546378366799</c:v>
                </c:pt>
                <c:pt idx="2989">
                  <c:v>2722.9534715684099</c:v>
                </c:pt>
                <c:pt idx="2990">
                  <c:v>2722.9534715684099</c:v>
                </c:pt>
                <c:pt idx="2991">
                  <c:v>2722.9540547025399</c:v>
                </c:pt>
                <c:pt idx="2992">
                  <c:v>2722.95444456936</c:v>
                </c:pt>
                <c:pt idx="2993">
                  <c:v>2722.9560007044502</c:v>
                </c:pt>
                <c:pt idx="2994">
                  <c:v>2722.9528884342799</c:v>
                </c:pt>
                <c:pt idx="2995">
                  <c:v>2722.9534715684099</c:v>
                </c:pt>
                <c:pt idx="2996">
                  <c:v>2722.9505558977498</c:v>
                </c:pt>
                <c:pt idx="2997">
                  <c:v>2722.9552243029998</c:v>
                </c:pt>
                <c:pt idx="2998">
                  <c:v>2722.9534715684099</c:v>
                </c:pt>
                <c:pt idx="2999">
                  <c:v>2722.9534749006102</c:v>
                </c:pt>
                <c:pt idx="3000">
                  <c:v>2722.9525018996601</c:v>
                </c:pt>
                <c:pt idx="3001">
                  <c:v>2722.9525018996601</c:v>
                </c:pt>
                <c:pt idx="3002">
                  <c:v>2722.9563939034601</c:v>
                </c:pt>
                <c:pt idx="3003">
                  <c:v>2722.9558107693301</c:v>
                </c:pt>
                <c:pt idx="3004">
                  <c:v>2722.9589230395</c:v>
                </c:pt>
                <c:pt idx="3005">
                  <c:v>2722.9573669044098</c:v>
                </c:pt>
                <c:pt idx="3006">
                  <c:v>2722.95794670635</c:v>
                </c:pt>
                <c:pt idx="3007">
                  <c:v>2722.9569703732</c:v>
                </c:pt>
                <c:pt idx="3008">
                  <c:v>2722.95638723907</c:v>
                </c:pt>
                <c:pt idx="3009">
                  <c:v>2722.9569703732</c:v>
                </c:pt>
                <c:pt idx="3010">
                  <c:v>2722.9571669727102</c:v>
                </c:pt>
                <c:pt idx="3011">
                  <c:v>2722.9563939034601</c:v>
                </c:pt>
                <c:pt idx="3012">
                  <c:v>2722.9571736370999</c:v>
                </c:pt>
                <c:pt idx="3013">
                  <c:v>2722.9593095741202</c:v>
                </c:pt>
                <c:pt idx="3014">
                  <c:v>2722.9598927082502</c:v>
                </c:pt>
                <c:pt idx="3015">
                  <c:v>2722.9598927082502</c:v>
                </c:pt>
                <c:pt idx="3016">
                  <c:v>2722.9577534390401</c:v>
                </c:pt>
                <c:pt idx="3017">
                  <c:v>2722.9581399736599</c:v>
                </c:pt>
                <c:pt idx="3018">
                  <c:v>2722.9558074371298</c:v>
                </c:pt>
                <c:pt idx="3019">
                  <c:v>2722.95911297461</c:v>
                </c:pt>
                <c:pt idx="3020">
                  <c:v>2722.9563939034601</c:v>
                </c:pt>
                <c:pt idx="3021">
                  <c:v>2722.9587264399902</c:v>
                </c:pt>
                <c:pt idx="3022">
                  <c:v>2722.9598927082502</c:v>
                </c:pt>
                <c:pt idx="3023">
                  <c:v>2722.9581433058602</c:v>
                </c:pt>
                <c:pt idx="3024">
                  <c:v>2722.9587264399902</c:v>
                </c:pt>
                <c:pt idx="3025">
                  <c:v>2722.9602825750699</c:v>
                </c:pt>
                <c:pt idx="3026">
                  <c:v>2722.9583399053599</c:v>
                </c:pt>
                <c:pt idx="3027">
                  <c:v>2722.9581433058602</c:v>
                </c:pt>
                <c:pt idx="3028">
                  <c:v>2722.9604758423802</c:v>
                </c:pt>
                <c:pt idx="3029">
                  <c:v>2722.9585331726798</c:v>
                </c:pt>
                <c:pt idx="3030">
                  <c:v>2722.95872977218</c:v>
                </c:pt>
                <c:pt idx="3031">
                  <c:v>2722.9596994409399</c:v>
                </c:pt>
                <c:pt idx="3032">
                  <c:v>2722.9593062419299</c:v>
                </c:pt>
                <c:pt idx="3033">
                  <c:v>2722.95813664147</c:v>
                </c:pt>
                <c:pt idx="3034">
                  <c:v>2722.96046917799</c:v>
                </c:pt>
                <c:pt idx="3035">
                  <c:v>2722.9602759106801</c:v>
                </c:pt>
                <c:pt idx="3036">
                  <c:v>2722.9622219125799</c:v>
                </c:pt>
                <c:pt idx="3037">
                  <c:v>2722.9587231077899</c:v>
                </c:pt>
                <c:pt idx="3038">
                  <c:v>2722.9604725101899</c:v>
                </c:pt>
                <c:pt idx="3039">
                  <c:v>2722.9575568395298</c:v>
                </c:pt>
                <c:pt idx="3040">
                  <c:v>2722.9587231077899</c:v>
                </c:pt>
                <c:pt idx="3041">
                  <c:v>2722.9593062419299</c:v>
                </c:pt>
                <c:pt idx="3042">
                  <c:v>2722.9604725101899</c:v>
                </c:pt>
                <c:pt idx="3043">
                  <c:v>2722.95911297461</c:v>
                </c:pt>
                <c:pt idx="3044">
                  <c:v>2722.9616421106498</c:v>
                </c:pt>
                <c:pt idx="3045">
                  <c:v>2722.9633915130398</c:v>
                </c:pt>
                <c:pt idx="3046">
                  <c:v>2722.9604758423802</c:v>
                </c:pt>
                <c:pt idx="3047">
                  <c:v>2722.9610589765198</c:v>
                </c:pt>
                <c:pt idx="3048">
                  <c:v>2722.9598927082502</c:v>
                </c:pt>
                <c:pt idx="3049">
                  <c:v>2722.9612522438301</c:v>
                </c:pt>
                <c:pt idx="3050">
                  <c:v>2722.9604725101899</c:v>
                </c:pt>
                <c:pt idx="3051">
                  <c:v>2722.9604725101899</c:v>
                </c:pt>
                <c:pt idx="3052">
                  <c:v>2722.9610556443199</c:v>
                </c:pt>
                <c:pt idx="3053">
                  <c:v>2722.9575568395298</c:v>
                </c:pt>
                <c:pt idx="3054">
                  <c:v>2722.9598893760599</c:v>
                </c:pt>
                <c:pt idx="3055">
                  <c:v>2722.9575568395298</c:v>
                </c:pt>
                <c:pt idx="3056">
                  <c:v>2722.9587231077899</c:v>
                </c:pt>
                <c:pt idx="3057">
                  <c:v>2722.9581399736599</c:v>
                </c:pt>
                <c:pt idx="3058">
                  <c:v>2722.9587231077899</c:v>
                </c:pt>
                <c:pt idx="3059">
                  <c:v>2722.9593062419299</c:v>
                </c:pt>
                <c:pt idx="3060">
                  <c:v>2722.9581399736599</c:v>
                </c:pt>
                <c:pt idx="3061">
                  <c:v>2722.9587231077899</c:v>
                </c:pt>
                <c:pt idx="3062">
                  <c:v>2722.9569737053998</c:v>
                </c:pt>
                <c:pt idx="3063">
                  <c:v>2722.9558074371298</c:v>
                </c:pt>
                <c:pt idx="3064">
                  <c:v>2722.9546411688698</c:v>
                </c:pt>
                <c:pt idx="3065">
                  <c:v>2722.9552243029998</c:v>
                </c:pt>
                <c:pt idx="3066">
                  <c:v>2722.9587231077899</c:v>
                </c:pt>
                <c:pt idx="3067">
                  <c:v>2722.9561973039499</c:v>
                </c:pt>
                <c:pt idx="3068">
                  <c:v>2722.9581433058602</c:v>
                </c:pt>
                <c:pt idx="3069">
                  <c:v>2722.95600403664</c:v>
                </c:pt>
                <c:pt idx="3070">
                  <c:v>2722.9567804380899</c:v>
                </c:pt>
                <c:pt idx="3071">
                  <c:v>2722.9573602400201</c:v>
                </c:pt>
                <c:pt idx="3072">
                  <c:v>2722.9559973722498</c:v>
                </c:pt>
                <c:pt idx="3073">
                  <c:v>2722.9550277035</c:v>
                </c:pt>
                <c:pt idx="3074">
                  <c:v>2722.9575501751401</c:v>
                </c:pt>
                <c:pt idx="3075">
                  <c:v>2722.9556075054302</c:v>
                </c:pt>
                <c:pt idx="3076">
                  <c:v>2722.9559973722498</c:v>
                </c:pt>
                <c:pt idx="3077">
                  <c:v>2722.9556075054302</c:v>
                </c:pt>
                <c:pt idx="3078">
                  <c:v>2722.9563939034601</c:v>
                </c:pt>
                <c:pt idx="3079">
                  <c:v>2722.9569703732</c:v>
                </c:pt>
                <c:pt idx="3080">
                  <c:v>2722.9544512337502</c:v>
                </c:pt>
                <c:pt idx="3081">
                  <c:v>2722.9548411005699</c:v>
                </c:pt>
                <c:pt idx="3082">
                  <c:v>2722.95755350733</c:v>
                </c:pt>
                <c:pt idx="3083">
                  <c:v>2722.95813664147</c:v>
                </c:pt>
                <c:pt idx="3084">
                  <c:v>2722.9573669044098</c:v>
                </c:pt>
                <c:pt idx="3085">
                  <c:v>2722.9567837702798</c:v>
                </c:pt>
                <c:pt idx="3086">
                  <c:v>2722.9587231077899</c:v>
                </c:pt>
                <c:pt idx="3087">
                  <c:v>2722.9558074371298</c:v>
                </c:pt>
                <c:pt idx="3088">
                  <c:v>2722.9569737053998</c:v>
                </c:pt>
                <c:pt idx="3089">
                  <c:v>2722.9587231077899</c:v>
                </c:pt>
                <c:pt idx="3090">
                  <c:v>2722.9569737053998</c:v>
                </c:pt>
                <c:pt idx="3091">
                  <c:v>2722.9552243029998</c:v>
                </c:pt>
                <c:pt idx="3092">
                  <c:v>2722.9561973039499</c:v>
                </c:pt>
                <c:pt idx="3093">
                  <c:v>2722.9581433058602</c:v>
                </c:pt>
                <c:pt idx="3094">
                  <c:v>2722.9575601717202</c:v>
                </c:pt>
                <c:pt idx="3095">
                  <c:v>2722.9569770375901</c:v>
                </c:pt>
                <c:pt idx="3096">
                  <c:v>2722.9575601717202</c:v>
                </c:pt>
                <c:pt idx="3097">
                  <c:v>2722.9569770375901</c:v>
                </c:pt>
                <c:pt idx="3098">
                  <c:v>2722.9575601717202</c:v>
                </c:pt>
                <c:pt idx="3099">
                  <c:v>2722.9552276352001</c:v>
                </c:pt>
                <c:pt idx="3100">
                  <c:v>2722.9575601717202</c:v>
                </c:pt>
                <c:pt idx="3101">
                  <c:v>2722.9577534390401</c:v>
                </c:pt>
                <c:pt idx="3102">
                  <c:v>2722.9587231077899</c:v>
                </c:pt>
                <c:pt idx="3103">
                  <c:v>2722.9598893760599</c:v>
                </c:pt>
                <c:pt idx="3104">
                  <c:v>2722.9587231077899</c:v>
                </c:pt>
                <c:pt idx="3105">
                  <c:v>2722.9595028414301</c:v>
                </c:pt>
                <c:pt idx="3106">
                  <c:v>2722.95756350392</c:v>
                </c:pt>
                <c:pt idx="3107">
                  <c:v>2722.9593129063201</c:v>
                </c:pt>
                <c:pt idx="3108">
                  <c:v>2722.95872977218</c:v>
                </c:pt>
                <c:pt idx="3109">
                  <c:v>2722.95756350392</c:v>
                </c:pt>
                <c:pt idx="3110">
                  <c:v>2722.9571736370999</c:v>
                </c:pt>
                <c:pt idx="3111">
                  <c:v>2722.9579433741501</c:v>
                </c:pt>
                <c:pt idx="3112">
                  <c:v>2722.95756350392</c:v>
                </c:pt>
                <c:pt idx="3113">
                  <c:v>2722.95756350392</c:v>
                </c:pt>
                <c:pt idx="3114">
                  <c:v>2722.9600826433698</c:v>
                </c:pt>
                <c:pt idx="3115">
                  <c:v>2722.9563939034601</c:v>
                </c:pt>
                <c:pt idx="3116">
                  <c:v>2722.95755350733</c:v>
                </c:pt>
                <c:pt idx="3117">
                  <c:v>2722.95755350733</c:v>
                </c:pt>
                <c:pt idx="3118">
                  <c:v>2722.9558041049399</c:v>
                </c:pt>
                <c:pt idx="3119">
                  <c:v>2722.95755350733</c:v>
                </c:pt>
                <c:pt idx="3120">
                  <c:v>2722.95930290973</c:v>
                </c:pt>
                <c:pt idx="3121">
                  <c:v>2722.95930290973</c:v>
                </c:pt>
                <c:pt idx="3122">
                  <c:v>2722.95930290973</c:v>
                </c:pt>
                <c:pt idx="3123">
                  <c:v>2722.95755350733</c:v>
                </c:pt>
                <c:pt idx="3124">
                  <c:v>2722.9579433741501</c:v>
                </c:pt>
                <c:pt idx="3125">
                  <c:v>2722.9575568395298</c:v>
                </c:pt>
                <c:pt idx="3126">
                  <c:v>2722.95698036979</c:v>
                </c:pt>
                <c:pt idx="3127">
                  <c:v>2722.95639723566</c:v>
                </c:pt>
                <c:pt idx="3128">
                  <c:v>2722.95814663805</c:v>
                </c:pt>
                <c:pt idx="3129">
                  <c:v>2722.95581410152</c:v>
                </c:pt>
                <c:pt idx="3130">
                  <c:v>2722.95756350392</c:v>
                </c:pt>
                <c:pt idx="3131">
                  <c:v>2722.95756350392</c:v>
                </c:pt>
                <c:pt idx="3132">
                  <c:v>2722.9562006361498</c:v>
                </c:pt>
                <c:pt idx="3133">
                  <c:v>2722.9558074371298</c:v>
                </c:pt>
                <c:pt idx="3134">
                  <c:v>2722.9587231077899</c:v>
                </c:pt>
                <c:pt idx="3135">
                  <c:v>2722.9573635722199</c:v>
                </c:pt>
                <c:pt idx="3136">
                  <c:v>2722.9569770375901</c:v>
                </c:pt>
                <c:pt idx="3137">
                  <c:v>2722.9598927082502</c:v>
                </c:pt>
                <c:pt idx="3138">
                  <c:v>2722.9587264399902</c:v>
                </c:pt>
                <c:pt idx="3139">
                  <c:v>2722.9581433058602</c:v>
                </c:pt>
                <c:pt idx="3140">
                  <c:v>2722.9569770375901</c:v>
                </c:pt>
                <c:pt idx="3141">
                  <c:v>2722.9593095741202</c:v>
                </c:pt>
                <c:pt idx="3142">
                  <c:v>2722.9598927082502</c:v>
                </c:pt>
                <c:pt idx="3143">
                  <c:v>2722.9569770375901</c:v>
                </c:pt>
                <c:pt idx="3144">
                  <c:v>2722.9569770375901</c:v>
                </c:pt>
                <c:pt idx="3145">
                  <c:v>2722.9593095741202</c:v>
                </c:pt>
                <c:pt idx="3146">
                  <c:v>2722.9595028414301</c:v>
                </c:pt>
                <c:pt idx="3147">
                  <c:v>2722.9569737053998</c:v>
                </c:pt>
                <c:pt idx="3148">
                  <c:v>2722.9577534390401</c:v>
                </c:pt>
                <c:pt idx="3149">
                  <c:v>2722.95581410152</c:v>
                </c:pt>
                <c:pt idx="3150">
                  <c:v>2722.9562006361498</c:v>
                </c:pt>
                <c:pt idx="3151">
                  <c:v>2722.9569737053998</c:v>
                </c:pt>
                <c:pt idx="3152">
                  <c:v>2722.95658717077</c:v>
                </c:pt>
                <c:pt idx="3153">
                  <c:v>2722.9593129063201</c:v>
                </c:pt>
                <c:pt idx="3154">
                  <c:v>2722.95756350392</c:v>
                </c:pt>
                <c:pt idx="3155">
                  <c:v>2722.95581410152</c:v>
                </c:pt>
                <c:pt idx="3156">
                  <c:v>2722.95698036979</c:v>
                </c:pt>
                <c:pt idx="3157">
                  <c:v>2722.95581410152</c:v>
                </c:pt>
                <c:pt idx="3158">
                  <c:v>2722.95639723566</c:v>
                </c:pt>
                <c:pt idx="3159">
                  <c:v>2722.95814663805</c:v>
                </c:pt>
                <c:pt idx="3160">
                  <c:v>2722.95406469913</c:v>
                </c:pt>
                <c:pt idx="3161">
                  <c:v>2722.95639723566</c:v>
                </c:pt>
                <c:pt idx="3162">
                  <c:v>2722.95523096739</c:v>
                </c:pt>
                <c:pt idx="3163">
                  <c:v>2722.9528984308699</c:v>
                </c:pt>
                <c:pt idx="3164">
                  <c:v>2722.95581410152</c:v>
                </c:pt>
                <c:pt idx="3165">
                  <c:v>2722.9532849654902</c:v>
                </c:pt>
                <c:pt idx="3166">
                  <c:v>2722.9540580347398</c:v>
                </c:pt>
                <c:pt idx="3167">
                  <c:v>2722.9556141698199</c:v>
                </c:pt>
                <c:pt idx="3168">
                  <c:v>2722.9563939034601</c:v>
                </c:pt>
                <c:pt idx="3169">
                  <c:v>2722.9552276352001</c:v>
                </c:pt>
                <c:pt idx="3170">
                  <c:v>2722.9540580347398</c:v>
                </c:pt>
                <c:pt idx="3171">
                  <c:v>2722.9552243029998</c:v>
                </c:pt>
                <c:pt idx="3172">
                  <c:v>2722.9552243029998</c:v>
                </c:pt>
                <c:pt idx="3173">
                  <c:v>2722.9540580347398</c:v>
                </c:pt>
                <c:pt idx="3174">
                  <c:v>2722.9538647674299</c:v>
                </c:pt>
                <c:pt idx="3175">
                  <c:v>2722.95600403664</c:v>
                </c:pt>
                <c:pt idx="3176">
                  <c:v>2722.9556141698199</c:v>
                </c:pt>
                <c:pt idx="3177">
                  <c:v>2722.95250523185</c:v>
                </c:pt>
                <c:pt idx="3178">
                  <c:v>2722.9552243029998</c:v>
                </c:pt>
                <c:pt idx="3179">
                  <c:v>2722.9526984991599</c:v>
                </c:pt>
                <c:pt idx="3180">
                  <c:v>2722.9558107693301</c:v>
                </c:pt>
                <c:pt idx="3181">
                  <c:v>2722.9546445010701</c:v>
                </c:pt>
                <c:pt idx="3182">
                  <c:v>2722.9563939034601</c:v>
                </c:pt>
                <c:pt idx="3183">
                  <c:v>2722.9546445010701</c:v>
                </c:pt>
                <c:pt idx="3184">
                  <c:v>2722.9561973039499</c:v>
                </c:pt>
                <c:pt idx="3185">
                  <c:v>2722.9589163751102</c:v>
                </c:pt>
                <c:pt idx="3186">
                  <c:v>2722.9567804380899</c:v>
                </c:pt>
                <c:pt idx="3187">
                  <c:v>2722.9554175703101</c:v>
                </c:pt>
                <c:pt idx="3188">
                  <c:v>2722.9581433058602</c:v>
                </c:pt>
                <c:pt idx="3189">
                  <c:v>2722.9550310356899</c:v>
                </c:pt>
                <c:pt idx="3190">
                  <c:v>2722.9546378366799</c:v>
                </c:pt>
                <c:pt idx="3191">
                  <c:v>2722.95755350733</c:v>
                </c:pt>
                <c:pt idx="3192">
                  <c:v>2722.9552176386101</c:v>
                </c:pt>
                <c:pt idx="3193">
                  <c:v>2722.9563839068801</c:v>
                </c:pt>
                <c:pt idx="3194">
                  <c:v>2722.9587197756</c:v>
                </c:pt>
                <c:pt idx="3195">
                  <c:v>2722.9558041049399</c:v>
                </c:pt>
                <c:pt idx="3196">
                  <c:v>2722.9546345044801</c:v>
                </c:pt>
                <c:pt idx="3197">
                  <c:v>2722.95755350733</c:v>
                </c:pt>
                <c:pt idx="3198">
                  <c:v>2722.9569703732</c:v>
                </c:pt>
                <c:pt idx="3199">
                  <c:v>2722.9558041049399</c:v>
                </c:pt>
                <c:pt idx="3200">
                  <c:v>2722.9554175703101</c:v>
                </c:pt>
                <c:pt idx="3201">
                  <c:v>2722.9558107693301</c:v>
                </c:pt>
                <c:pt idx="3202">
                  <c:v>2722.9563939034601</c:v>
                </c:pt>
                <c:pt idx="3203">
                  <c:v>2722.9563939034601</c:v>
                </c:pt>
                <c:pt idx="3204">
                  <c:v>2722.9558107693301</c:v>
                </c:pt>
                <c:pt idx="3205">
                  <c:v>2722.9546445010701</c:v>
                </c:pt>
                <c:pt idx="3206">
                  <c:v>2722.95425463425</c:v>
                </c:pt>
                <c:pt idx="3207">
                  <c:v>2722.9528917664702</c:v>
                </c:pt>
                <c:pt idx="3208">
                  <c:v>2722.9540580347398</c:v>
                </c:pt>
                <c:pt idx="3209">
                  <c:v>2722.9538647674299</c:v>
                </c:pt>
                <c:pt idx="3210">
                  <c:v>2722.9563939034601</c:v>
                </c:pt>
                <c:pt idx="3211">
                  <c:v>2722.95425463425</c:v>
                </c:pt>
                <c:pt idx="3212">
                  <c:v>2722.9573635722199</c:v>
                </c:pt>
                <c:pt idx="3213">
                  <c:v>2722.95600403664</c:v>
                </c:pt>
                <c:pt idx="3214">
                  <c:v>2722.9534749006102</c:v>
                </c:pt>
                <c:pt idx="3215">
                  <c:v>2722.9552243029998</c:v>
                </c:pt>
                <c:pt idx="3216">
                  <c:v>2722.9556141698199</c:v>
                </c:pt>
                <c:pt idx="3217">
                  <c:v>2722.9546445010701</c:v>
                </c:pt>
                <c:pt idx="3218">
                  <c:v>2722.9546445010701</c:v>
                </c:pt>
                <c:pt idx="3219">
                  <c:v>2722.95172883041</c:v>
                </c:pt>
                <c:pt idx="3220">
                  <c:v>2722.9534782328001</c:v>
                </c:pt>
                <c:pt idx="3221">
                  <c:v>2722.9563939034601</c:v>
                </c:pt>
                <c:pt idx="3222">
                  <c:v>2722.9532816332899</c:v>
                </c:pt>
                <c:pt idx="3223">
                  <c:v>2722.9554175703101</c:v>
                </c:pt>
                <c:pt idx="3224">
                  <c:v>2722.9532816332899</c:v>
                </c:pt>
                <c:pt idx="3225">
                  <c:v>2722.9558041049399</c:v>
                </c:pt>
                <c:pt idx="3226">
                  <c:v>2722.9540547025399</c:v>
                </c:pt>
                <c:pt idx="3227">
                  <c:v>2722.9558041049399</c:v>
                </c:pt>
                <c:pt idx="3228">
                  <c:v>2722.9546378366799</c:v>
                </c:pt>
                <c:pt idx="3229">
                  <c:v>2722.9540547025399</c:v>
                </c:pt>
                <c:pt idx="3230">
                  <c:v>2722.9540547025399</c:v>
                </c:pt>
                <c:pt idx="3231">
                  <c:v>2722.9540547025399</c:v>
                </c:pt>
                <c:pt idx="3232">
                  <c:v>2722.9546378366799</c:v>
                </c:pt>
                <c:pt idx="3233">
                  <c:v>2722.9561939717601</c:v>
                </c:pt>
                <c:pt idx="3234">
                  <c:v>2722.9558041049399</c:v>
                </c:pt>
                <c:pt idx="3235">
                  <c:v>2722.9546378366799</c:v>
                </c:pt>
                <c:pt idx="3236">
                  <c:v>2722.9558041049399</c:v>
                </c:pt>
                <c:pt idx="3237">
                  <c:v>2722.9569703732</c:v>
                </c:pt>
                <c:pt idx="3238">
                  <c:v>2722.9558041049399</c:v>
                </c:pt>
                <c:pt idx="3239">
                  <c:v>2722.9554142381198</c:v>
                </c:pt>
                <c:pt idx="3240">
                  <c:v>2722.9546345044801</c:v>
                </c:pt>
                <c:pt idx="3241">
                  <c:v>2722.9558041049399</c:v>
                </c:pt>
                <c:pt idx="3242">
                  <c:v>2722.9558041049399</c:v>
                </c:pt>
                <c:pt idx="3243">
                  <c:v>2722.95638723907</c:v>
                </c:pt>
                <c:pt idx="3244">
                  <c:v>2722.9554175703101</c:v>
                </c:pt>
                <c:pt idx="3245">
                  <c:v>2722.9528950986701</c:v>
                </c:pt>
                <c:pt idx="3246">
                  <c:v>2722.9546445010701</c:v>
                </c:pt>
                <c:pt idx="3247">
                  <c:v>2722.9540613669301</c:v>
                </c:pt>
                <c:pt idx="3248">
                  <c:v>2722.9552276352001</c:v>
                </c:pt>
                <c:pt idx="3249">
                  <c:v>2722.9567804380899</c:v>
                </c:pt>
                <c:pt idx="3250">
                  <c:v>2722.95755350733</c:v>
                </c:pt>
                <c:pt idx="3251">
                  <c:v>2722.9548344361801</c:v>
                </c:pt>
                <c:pt idx="3252">
                  <c:v>2722.9528950986701</c:v>
                </c:pt>
                <c:pt idx="3253">
                  <c:v>2722.9558107693301</c:v>
                </c:pt>
                <c:pt idx="3254">
                  <c:v>2722.9546445010701</c:v>
                </c:pt>
                <c:pt idx="3255">
                  <c:v>2722.95600403664</c:v>
                </c:pt>
                <c:pt idx="3256">
                  <c:v>2722.9569737053998</c:v>
                </c:pt>
                <c:pt idx="3257">
                  <c:v>2722.9546411688698</c:v>
                </c:pt>
                <c:pt idx="3258">
                  <c:v>2722.9526984991599</c:v>
                </c:pt>
                <c:pt idx="3259">
                  <c:v>2722.95250523185</c:v>
                </c:pt>
                <c:pt idx="3260">
                  <c:v>2722.9526984991599</c:v>
                </c:pt>
                <c:pt idx="3261">
                  <c:v>2722.9546445010701</c:v>
                </c:pt>
                <c:pt idx="3262">
                  <c:v>2722.9528950986701</c:v>
                </c:pt>
                <c:pt idx="3263">
                  <c:v>2722.9546445010701</c:v>
                </c:pt>
                <c:pt idx="3264">
                  <c:v>2722.9546445010701</c:v>
                </c:pt>
                <c:pt idx="3265">
                  <c:v>2722.9538647674299</c:v>
                </c:pt>
                <c:pt idx="3266">
                  <c:v>2722.9536681679201</c:v>
                </c:pt>
                <c:pt idx="3267">
                  <c:v>2722.9532816332899</c:v>
                </c:pt>
                <c:pt idx="3268">
                  <c:v>2722.9528884342799</c:v>
                </c:pt>
                <c:pt idx="3269">
                  <c:v>2722.95346823622</c:v>
                </c:pt>
                <c:pt idx="3270">
                  <c:v>2722.9532749689001</c:v>
                </c:pt>
                <c:pt idx="3271">
                  <c:v>2722.9528884342799</c:v>
                </c:pt>
                <c:pt idx="3272">
                  <c:v>2722.95386143523</c:v>
                </c:pt>
                <c:pt idx="3273">
                  <c:v>2722.9558074371298</c:v>
                </c:pt>
                <c:pt idx="3274">
                  <c:v>2722.9534749006102</c:v>
                </c:pt>
                <c:pt idx="3275">
                  <c:v>2722.9538680996202</c:v>
                </c:pt>
                <c:pt idx="3276">
                  <c:v>2722.9540580347398</c:v>
                </c:pt>
                <c:pt idx="3277">
                  <c:v>2722.9517254982102</c:v>
                </c:pt>
                <c:pt idx="3278">
                  <c:v>2722.9513389635899</c:v>
                </c:pt>
                <c:pt idx="3279">
                  <c:v>2722.9534749006102</c:v>
                </c:pt>
                <c:pt idx="3280">
                  <c:v>2722.9511490284699</c:v>
                </c:pt>
                <c:pt idx="3281">
                  <c:v>2722.9534749006102</c:v>
                </c:pt>
                <c:pt idx="3282">
                  <c:v>2722.9565838385802</c:v>
                </c:pt>
                <c:pt idx="3283">
                  <c:v>2722.9573602400201</c:v>
                </c:pt>
                <c:pt idx="3284">
                  <c:v>2722.9548344361801</c:v>
                </c:pt>
                <c:pt idx="3285">
                  <c:v>2722.9565805063799</c:v>
                </c:pt>
                <c:pt idx="3286">
                  <c:v>2722.9556075054302</c:v>
                </c:pt>
                <c:pt idx="3287">
                  <c:v>2722.95755350733</c:v>
                </c:pt>
                <c:pt idx="3288">
                  <c:v>2722.95755350733</c:v>
                </c:pt>
                <c:pt idx="3289">
                  <c:v>2722.95755350733</c:v>
                </c:pt>
                <c:pt idx="3290">
                  <c:v>2722.9546378366799</c:v>
                </c:pt>
                <c:pt idx="3291">
                  <c:v>2722.9579433741501</c:v>
                </c:pt>
                <c:pt idx="3292">
                  <c:v>2722.9583332409702</c:v>
                </c:pt>
                <c:pt idx="3293">
                  <c:v>2722.95638723907</c:v>
                </c:pt>
                <c:pt idx="3294">
                  <c:v>2722.9565838385802</c:v>
                </c:pt>
                <c:pt idx="3295">
                  <c:v>2722.9561939717601</c:v>
                </c:pt>
                <c:pt idx="3296">
                  <c:v>2722.9565838385802</c:v>
                </c:pt>
                <c:pt idx="3297">
                  <c:v>2722.9552209708099</c:v>
                </c:pt>
                <c:pt idx="3298">
                  <c:v>2722.9558041049399</c:v>
                </c:pt>
                <c:pt idx="3299">
                  <c:v>2722.95638723907</c:v>
                </c:pt>
                <c:pt idx="3300">
                  <c:v>2722.9569703732</c:v>
                </c:pt>
                <c:pt idx="3301">
                  <c:v>2722.9552209708099</c:v>
                </c:pt>
                <c:pt idx="3302">
                  <c:v>2722.95638723907</c:v>
                </c:pt>
                <c:pt idx="3303">
                  <c:v>2722.9542513020501</c:v>
                </c:pt>
                <c:pt idx="3304">
                  <c:v>2722.9573635722199</c:v>
                </c:pt>
                <c:pt idx="3305">
                  <c:v>2722.9571669727102</c:v>
                </c:pt>
                <c:pt idx="3306">
                  <c:v>2722.9581433058602</c:v>
                </c:pt>
                <c:pt idx="3307">
                  <c:v>2722.9581433058602</c:v>
                </c:pt>
                <c:pt idx="3308">
                  <c:v>2722.9593095741202</c:v>
                </c:pt>
                <c:pt idx="3309">
                  <c:v>2722.9563939034601</c:v>
                </c:pt>
                <c:pt idx="3310">
                  <c:v>2722.9571703049101</c:v>
                </c:pt>
                <c:pt idx="3311">
                  <c:v>2722.9552243029998</c:v>
                </c:pt>
                <c:pt idx="3312">
                  <c:v>2722.9569737053998</c:v>
                </c:pt>
                <c:pt idx="3313">
                  <c:v>2722.9569737053998</c:v>
                </c:pt>
                <c:pt idx="3314">
                  <c:v>2722.9569737053998</c:v>
                </c:pt>
                <c:pt idx="3315">
                  <c:v>2722.9593095741202</c:v>
                </c:pt>
                <c:pt idx="3316">
                  <c:v>2722.9563939034601</c:v>
                </c:pt>
                <c:pt idx="3317">
                  <c:v>2722.9563939034601</c:v>
                </c:pt>
                <c:pt idx="3318">
                  <c:v>2722.9573669044098</c:v>
                </c:pt>
                <c:pt idx="3319">
                  <c:v>2722.9598960404501</c:v>
                </c:pt>
                <c:pt idx="3320">
                  <c:v>2722.9563939034601</c:v>
                </c:pt>
                <c:pt idx="3321">
                  <c:v>2722.9581433058602</c:v>
                </c:pt>
                <c:pt idx="3322">
                  <c:v>2722.9604791745801</c:v>
                </c:pt>
                <c:pt idx="3323">
                  <c:v>2722.9589230395</c:v>
                </c:pt>
                <c:pt idx="3324">
                  <c:v>2722.9556141698199</c:v>
                </c:pt>
                <c:pt idx="3325">
                  <c:v>2722.9577534390401</c:v>
                </c:pt>
                <c:pt idx="3326">
                  <c:v>2722.9598927082502</c:v>
                </c:pt>
                <c:pt idx="3327">
                  <c:v>2722.9569737053998</c:v>
                </c:pt>
                <c:pt idx="3328">
                  <c:v>2722.9563905712698</c:v>
                </c:pt>
                <c:pt idx="3329">
                  <c:v>2722.9558074371298</c:v>
                </c:pt>
                <c:pt idx="3330">
                  <c:v>2722.9558074371298</c:v>
                </c:pt>
                <c:pt idx="3331">
                  <c:v>2722.9546445010701</c:v>
                </c:pt>
                <c:pt idx="3332">
                  <c:v>2722.9563939034601</c:v>
                </c:pt>
                <c:pt idx="3333">
                  <c:v>2722.9575601717202</c:v>
                </c:pt>
                <c:pt idx="3334">
                  <c:v>2722.9563939034601</c:v>
                </c:pt>
                <c:pt idx="3335">
                  <c:v>2722.95600403664</c:v>
                </c:pt>
                <c:pt idx="3336">
                  <c:v>2722.9556141698199</c:v>
                </c:pt>
                <c:pt idx="3337">
                  <c:v>2722.9595028414301</c:v>
                </c:pt>
                <c:pt idx="3338">
                  <c:v>2722.9563905712698</c:v>
                </c:pt>
                <c:pt idx="3339">
                  <c:v>2722.9583365731701</c:v>
                </c:pt>
                <c:pt idx="3340">
                  <c:v>2722.95872977218</c:v>
                </c:pt>
                <c:pt idx="3341">
                  <c:v>2722.9565905029699</c:v>
                </c:pt>
                <c:pt idx="3342">
                  <c:v>2722.9558041049399</c:v>
                </c:pt>
                <c:pt idx="3343">
                  <c:v>2722.9558041049399</c:v>
                </c:pt>
                <c:pt idx="3344">
                  <c:v>2722.9558041049399</c:v>
                </c:pt>
                <c:pt idx="3345">
                  <c:v>2722.9569703732</c:v>
                </c:pt>
                <c:pt idx="3346">
                  <c:v>2722.95755350733</c:v>
                </c:pt>
                <c:pt idx="3347">
                  <c:v>2722.9558041049399</c:v>
                </c:pt>
                <c:pt idx="3348">
                  <c:v>2722.95755350733</c:v>
                </c:pt>
                <c:pt idx="3349">
                  <c:v>2722.9569703732</c:v>
                </c:pt>
                <c:pt idx="3350">
                  <c:v>2722.9554142381198</c:v>
                </c:pt>
                <c:pt idx="3351">
                  <c:v>2722.9546345044801</c:v>
                </c:pt>
                <c:pt idx="3352">
                  <c:v>2722.9546345044801</c:v>
                </c:pt>
                <c:pt idx="3353">
                  <c:v>2722.9546345044801</c:v>
                </c:pt>
                <c:pt idx="3354">
                  <c:v>2722.95405137035</c:v>
                </c:pt>
                <c:pt idx="3355">
                  <c:v>2722.9546345044801</c:v>
                </c:pt>
                <c:pt idx="3356">
                  <c:v>2722.9546345044801</c:v>
                </c:pt>
                <c:pt idx="3357">
                  <c:v>2722.9552176386101</c:v>
                </c:pt>
                <c:pt idx="3358">
                  <c:v>2722.95405137035</c:v>
                </c:pt>
                <c:pt idx="3359">
                  <c:v>2722.9546345044801</c:v>
                </c:pt>
                <c:pt idx="3360">
                  <c:v>2722.95288510209</c:v>
                </c:pt>
                <c:pt idx="3361">
                  <c:v>2722.95288510209</c:v>
                </c:pt>
                <c:pt idx="3362">
                  <c:v>2722.9552176386101</c:v>
                </c:pt>
                <c:pt idx="3363">
                  <c:v>2722.9546345044801</c:v>
                </c:pt>
                <c:pt idx="3364">
                  <c:v>2722.9558007727401</c:v>
                </c:pt>
                <c:pt idx="3365">
                  <c:v>2722.9538581030401</c:v>
                </c:pt>
                <c:pt idx="3366">
                  <c:v>2722.9554142381198</c:v>
                </c:pt>
                <c:pt idx="3367">
                  <c:v>2722.95288510209</c:v>
                </c:pt>
                <c:pt idx="3368">
                  <c:v>2722.9532749689001</c:v>
                </c:pt>
                <c:pt idx="3369">
                  <c:v>2722.9540547025399</c:v>
                </c:pt>
                <c:pt idx="3370">
                  <c:v>2722.9546378366799</c:v>
                </c:pt>
                <c:pt idx="3371">
                  <c:v>2722.9546445010701</c:v>
                </c:pt>
                <c:pt idx="3372">
                  <c:v>2722.9534782328001</c:v>
                </c:pt>
                <c:pt idx="3373">
                  <c:v>2722.9540613669301</c:v>
                </c:pt>
                <c:pt idx="3374">
                  <c:v>2722.9521186972302</c:v>
                </c:pt>
                <c:pt idx="3375">
                  <c:v>2722.9523152967299</c:v>
                </c:pt>
                <c:pt idx="3376">
                  <c:v>2722.9523152967299</c:v>
                </c:pt>
                <c:pt idx="3377">
                  <c:v>2722.9528984308699</c:v>
                </c:pt>
                <c:pt idx="3378">
                  <c:v>2722.95406469913</c:v>
                </c:pt>
                <c:pt idx="3379">
                  <c:v>2722.95406469913</c:v>
                </c:pt>
                <c:pt idx="3380">
                  <c:v>2722.95406469913</c:v>
                </c:pt>
                <c:pt idx="3381">
                  <c:v>2722.9534815649999</c:v>
                </c:pt>
                <c:pt idx="3382">
                  <c:v>2722.9523152967299</c:v>
                </c:pt>
                <c:pt idx="3383">
                  <c:v>2722.9501760275198</c:v>
                </c:pt>
                <c:pt idx="3384">
                  <c:v>2722.95114569627</c:v>
                </c:pt>
                <c:pt idx="3385">
                  <c:v>2722.95114569627</c:v>
                </c:pt>
                <c:pt idx="3386">
                  <c:v>2722.95114569627</c:v>
                </c:pt>
                <c:pt idx="3387">
                  <c:v>2722.9532849654902</c:v>
                </c:pt>
                <c:pt idx="3388">
                  <c:v>2722.9530916981798</c:v>
                </c:pt>
                <c:pt idx="3389">
                  <c:v>2722.9528950986701</c:v>
                </c:pt>
                <c:pt idx="3390">
                  <c:v>2722.9540547025399</c:v>
                </c:pt>
                <c:pt idx="3391">
                  <c:v>2722.9552209708099</c:v>
                </c:pt>
                <c:pt idx="3392">
                  <c:v>2722.9536648357198</c:v>
                </c:pt>
                <c:pt idx="3393">
                  <c:v>2722.95288510209</c:v>
                </c:pt>
                <c:pt idx="3394">
                  <c:v>2722.95171883382</c:v>
                </c:pt>
                <c:pt idx="3395">
                  <c:v>2722.9542479698598</c:v>
                </c:pt>
                <c:pt idx="3396">
                  <c:v>2722.9528917664702</c:v>
                </c:pt>
                <c:pt idx="3397">
                  <c:v>2722.9546411688698</c:v>
                </c:pt>
                <c:pt idx="3398">
                  <c:v>2722.9523086323402</c:v>
                </c:pt>
                <c:pt idx="3399">
                  <c:v>2722.9540580347398</c:v>
                </c:pt>
                <c:pt idx="3400">
                  <c:v>2722.9546411688698</c:v>
                </c:pt>
                <c:pt idx="3401">
                  <c:v>2722.9534749006102</c:v>
                </c:pt>
                <c:pt idx="3402">
                  <c:v>2722.9534749006102</c:v>
                </c:pt>
                <c:pt idx="3403">
                  <c:v>2722.9517254982102</c:v>
                </c:pt>
                <c:pt idx="3404">
                  <c:v>2722.9517254982102</c:v>
                </c:pt>
                <c:pt idx="3405">
                  <c:v>2722.9517254982102</c:v>
                </c:pt>
                <c:pt idx="3406">
                  <c:v>2722.9517254982102</c:v>
                </c:pt>
                <c:pt idx="3407">
                  <c:v>2722.9517254982102</c:v>
                </c:pt>
                <c:pt idx="3408">
                  <c:v>2722.9546411688698</c:v>
                </c:pt>
                <c:pt idx="3409">
                  <c:v>2722.9523086323402</c:v>
                </c:pt>
                <c:pt idx="3410">
                  <c:v>2722.9517254982102</c:v>
                </c:pt>
                <c:pt idx="3411">
                  <c:v>2722.9534749006102</c:v>
                </c:pt>
                <c:pt idx="3412">
                  <c:v>2722.9552243029998</c:v>
                </c:pt>
                <c:pt idx="3413">
                  <c:v>2722.9558074371298</c:v>
                </c:pt>
                <c:pt idx="3414">
                  <c:v>2722.9563905712698</c:v>
                </c:pt>
                <c:pt idx="3415">
                  <c:v>2722.9540580347398</c:v>
                </c:pt>
                <c:pt idx="3416">
                  <c:v>2722.9552243029998</c:v>
                </c:pt>
                <c:pt idx="3417">
                  <c:v>2722.9534749006102</c:v>
                </c:pt>
                <c:pt idx="3418">
                  <c:v>2722.9573602400201</c:v>
                </c:pt>
                <c:pt idx="3419">
                  <c:v>2722.9563839068801</c:v>
                </c:pt>
                <c:pt idx="3420">
                  <c:v>2722.9554142381198</c:v>
                </c:pt>
                <c:pt idx="3421">
                  <c:v>2722.9546411688698</c:v>
                </c:pt>
                <c:pt idx="3422">
                  <c:v>2722.9528917664702</c:v>
                </c:pt>
                <c:pt idx="3423">
                  <c:v>2722.9563905712698</c:v>
                </c:pt>
                <c:pt idx="3424">
                  <c:v>2722.9552243029998</c:v>
                </c:pt>
                <c:pt idx="3425">
                  <c:v>2722.9552243029998</c:v>
                </c:pt>
                <c:pt idx="3426">
                  <c:v>2722.9552243029998</c:v>
                </c:pt>
                <c:pt idx="3427">
                  <c:v>2722.9546411688698</c:v>
                </c:pt>
                <c:pt idx="3428">
                  <c:v>2722.9534749006102</c:v>
                </c:pt>
                <c:pt idx="3429">
                  <c:v>2722.9530850337901</c:v>
                </c:pt>
                <c:pt idx="3430">
                  <c:v>2722.9534749006102</c:v>
                </c:pt>
                <c:pt idx="3431">
                  <c:v>2722.9523053001499</c:v>
                </c:pt>
                <c:pt idx="3432">
                  <c:v>2722.9528917664702</c:v>
                </c:pt>
                <c:pt idx="3433">
                  <c:v>2722.9534749006102</c:v>
                </c:pt>
                <c:pt idx="3434">
                  <c:v>2722.9534749006102</c:v>
                </c:pt>
                <c:pt idx="3435">
                  <c:v>2722.9525018996601</c:v>
                </c:pt>
                <c:pt idx="3436">
                  <c:v>2722.95444456936</c:v>
                </c:pt>
                <c:pt idx="3437">
                  <c:v>2722.9542513020501</c:v>
                </c:pt>
                <c:pt idx="3438">
                  <c:v>2722.9540547025399</c:v>
                </c:pt>
                <c:pt idx="3439">
                  <c:v>2722.9523053001499</c:v>
                </c:pt>
                <c:pt idx="3440">
                  <c:v>2722.9540547025399</c:v>
                </c:pt>
                <c:pt idx="3441">
                  <c:v>2722.9540547025399</c:v>
                </c:pt>
                <c:pt idx="3442">
                  <c:v>2722.9530850337901</c:v>
                </c:pt>
                <c:pt idx="3443">
                  <c:v>2722.95114569627</c:v>
                </c:pt>
                <c:pt idx="3444">
                  <c:v>2722.9515322308998</c:v>
                </c:pt>
                <c:pt idx="3445">
                  <c:v>2722.9519187655201</c:v>
                </c:pt>
                <c:pt idx="3446">
                  <c:v>2722.95056256214</c:v>
                </c:pt>
                <c:pt idx="3447">
                  <c:v>2722.95114569627</c:v>
                </c:pt>
                <c:pt idx="3448">
                  <c:v>2722.95114569627</c:v>
                </c:pt>
                <c:pt idx="3449">
                  <c:v>2722.94881315975</c:v>
                </c:pt>
                <c:pt idx="3450">
                  <c:v>2722.94997942801</c:v>
                </c:pt>
                <c:pt idx="3451">
                  <c:v>2722.95056256214</c:v>
                </c:pt>
                <c:pt idx="3452">
                  <c:v>2722.9503659626398</c:v>
                </c:pt>
                <c:pt idx="3453">
                  <c:v>2722.9507524972601</c:v>
                </c:pt>
                <c:pt idx="3454">
                  <c:v>2722.95056256214</c:v>
                </c:pt>
                <c:pt idx="3455">
                  <c:v>2722.9486165602402</c:v>
                </c:pt>
                <c:pt idx="3456">
                  <c:v>2722.9505558977498</c:v>
                </c:pt>
                <c:pt idx="3457">
                  <c:v>2722.94841996073</c:v>
                </c:pt>
                <c:pt idx="3458">
                  <c:v>2722.9468638256499</c:v>
                </c:pt>
                <c:pt idx="3459">
                  <c:v>2722.9493896294898</c:v>
                </c:pt>
                <c:pt idx="3460">
                  <c:v>2722.9505558977498</c:v>
                </c:pt>
                <c:pt idx="3461">
                  <c:v>2722.9505558977498</c:v>
                </c:pt>
                <c:pt idx="3462">
                  <c:v>2722.9470537607699</c:v>
                </c:pt>
                <c:pt idx="3463">
                  <c:v>2722.9482200290299</c:v>
                </c:pt>
                <c:pt idx="3464">
                  <c:v>2722.9493862972899</c:v>
                </c:pt>
                <c:pt idx="3465">
                  <c:v>2722.94860989585</c:v>
                </c:pt>
                <c:pt idx="3466">
                  <c:v>2722.9470570929602</c:v>
                </c:pt>
                <c:pt idx="3467">
                  <c:v>2722.9458908247002</c:v>
                </c:pt>
                <c:pt idx="3468">
                  <c:v>2722.9462806915199</c:v>
                </c:pt>
                <c:pt idx="3469">
                  <c:v>2722.9488098275501</c:v>
                </c:pt>
                <c:pt idx="3470">
                  <c:v>2722.9493929616801</c:v>
                </c:pt>
                <c:pt idx="3471">
                  <c:v>2722.9459008212798</c:v>
                </c:pt>
                <c:pt idx="3472">
                  <c:v>2722.9470670895498</c:v>
                </c:pt>
                <c:pt idx="3473">
                  <c:v>2722.9482266934201</c:v>
                </c:pt>
                <c:pt idx="3474">
                  <c:v>2722.9470604251601</c:v>
                </c:pt>
                <c:pt idx="3475">
                  <c:v>2722.94628735591</c:v>
                </c:pt>
                <c:pt idx="3476">
                  <c:v>2722.9472570246598</c:v>
                </c:pt>
                <c:pt idx="3477">
                  <c:v>2722.9468704900401</c:v>
                </c:pt>
                <c:pt idx="3478">
                  <c:v>2722.9453110227601</c:v>
                </c:pt>
                <c:pt idx="3479">
                  <c:v>2722.9482266934201</c:v>
                </c:pt>
                <c:pt idx="3480">
                  <c:v>2722.9464772910201</c:v>
                </c:pt>
                <c:pt idx="3481">
                  <c:v>2722.9482266934201</c:v>
                </c:pt>
                <c:pt idx="3482">
                  <c:v>2722.9493862972899</c:v>
                </c:pt>
                <c:pt idx="3483">
                  <c:v>2722.9464772910201</c:v>
                </c:pt>
                <c:pt idx="3484">
                  <c:v>2722.9478401587999</c:v>
                </c:pt>
                <c:pt idx="3485">
                  <c:v>2722.9482266934201</c:v>
                </c:pt>
                <c:pt idx="3486">
                  <c:v>2722.9476435592901</c:v>
                </c:pt>
                <c:pt idx="3487">
                  <c:v>2722.9458941568901</c:v>
                </c:pt>
                <c:pt idx="3488">
                  <c:v>2722.949586229</c:v>
                </c:pt>
                <c:pt idx="3489">
                  <c:v>2722.9488064953598</c:v>
                </c:pt>
                <c:pt idx="3490">
                  <c:v>2722.9517221660199</c:v>
                </c:pt>
                <c:pt idx="3491">
                  <c:v>2722.9499727636198</c:v>
                </c:pt>
                <c:pt idx="3492">
                  <c:v>2722.9495828968002</c:v>
                </c:pt>
                <c:pt idx="3493">
                  <c:v>2722.9493896294898</c:v>
                </c:pt>
                <c:pt idx="3494">
                  <c:v>2722.9488031631599</c:v>
                </c:pt>
                <c:pt idx="3495">
                  <c:v>2722.9488064953598</c:v>
                </c:pt>
                <c:pt idx="3496">
                  <c:v>2722.9499727636198</c:v>
                </c:pt>
                <c:pt idx="3497">
                  <c:v>2722.9488064953598</c:v>
                </c:pt>
                <c:pt idx="3498">
                  <c:v>2722.9470570929602</c:v>
                </c:pt>
                <c:pt idx="3499">
                  <c:v>2722.9470570929602</c:v>
                </c:pt>
                <c:pt idx="3500">
                  <c:v>2722.9470570929602</c:v>
                </c:pt>
                <c:pt idx="3501">
                  <c:v>2722.9476402270898</c:v>
                </c:pt>
                <c:pt idx="3502">
                  <c:v>2722.9482233612298</c:v>
                </c:pt>
                <c:pt idx="3503">
                  <c:v>2722.9482233612298</c:v>
                </c:pt>
                <c:pt idx="3504">
                  <c:v>2722.9505558977498</c:v>
                </c:pt>
                <c:pt idx="3505">
                  <c:v>2722.9493862972899</c:v>
                </c:pt>
                <c:pt idx="3506">
                  <c:v>2722.9497761641101</c:v>
                </c:pt>
                <c:pt idx="3507">
                  <c:v>2722.9501660309302</c:v>
                </c:pt>
                <c:pt idx="3508">
                  <c:v>2722.94802676172</c:v>
                </c:pt>
                <c:pt idx="3509">
                  <c:v>2722.9501660309302</c:v>
                </c:pt>
                <c:pt idx="3510">
                  <c:v>2722.9493862972899</c:v>
                </c:pt>
                <c:pt idx="3511">
                  <c:v>2722.9505558977498</c:v>
                </c:pt>
                <c:pt idx="3512">
                  <c:v>2722.9505558977498</c:v>
                </c:pt>
                <c:pt idx="3513">
                  <c:v>2722.9505558977498</c:v>
                </c:pt>
                <c:pt idx="3514">
                  <c:v>2722.9493862972899</c:v>
                </c:pt>
                <c:pt idx="3515">
                  <c:v>2722.95094576457</c:v>
                </c:pt>
                <c:pt idx="3516">
                  <c:v>2722.9501660309302</c:v>
                </c:pt>
                <c:pt idx="3517">
                  <c:v>2722.9493862972899</c:v>
                </c:pt>
                <c:pt idx="3518">
                  <c:v>2722.95094576457</c:v>
                </c:pt>
                <c:pt idx="3519">
                  <c:v>2722.9507524972601</c:v>
                </c:pt>
                <c:pt idx="3520">
                  <c:v>2722.9488064953598</c:v>
                </c:pt>
                <c:pt idx="3521">
                  <c:v>2722.9482233612298</c:v>
                </c:pt>
                <c:pt idx="3522">
                  <c:v>2722.9505558977498</c:v>
                </c:pt>
                <c:pt idx="3523">
                  <c:v>2722.9470570929602</c:v>
                </c:pt>
                <c:pt idx="3524">
                  <c:v>2722.9505558977498</c:v>
                </c:pt>
                <c:pt idx="3525">
                  <c:v>2722.9488064953598</c:v>
                </c:pt>
                <c:pt idx="3526">
                  <c:v>2722.94841996073</c:v>
                </c:pt>
                <c:pt idx="3527">
                  <c:v>2722.9480334261102</c:v>
                </c:pt>
                <c:pt idx="3528">
                  <c:v>2722.9505558977498</c:v>
                </c:pt>
                <c:pt idx="3529">
                  <c:v>2722.9488064953598</c:v>
                </c:pt>
                <c:pt idx="3530">
                  <c:v>2722.94841996073</c:v>
                </c:pt>
                <c:pt idx="3531">
                  <c:v>2722.94706375735</c:v>
                </c:pt>
                <c:pt idx="3532">
                  <c:v>2722.95114569627</c:v>
                </c:pt>
                <c:pt idx="3533">
                  <c:v>2722.9501726953199</c:v>
                </c:pt>
                <c:pt idx="3534">
                  <c:v>2722.9499760958201</c:v>
                </c:pt>
                <c:pt idx="3535">
                  <c:v>2722.9482266934201</c:v>
                </c:pt>
                <c:pt idx="3536">
                  <c:v>2722.95056256214</c:v>
                </c:pt>
                <c:pt idx="3537">
                  <c:v>2722.9476435592901</c:v>
                </c:pt>
                <c:pt idx="3538">
                  <c:v>2722.9507558294599</c:v>
                </c:pt>
                <c:pt idx="3539">
                  <c:v>2722.9476435592901</c:v>
                </c:pt>
                <c:pt idx="3540">
                  <c:v>2722.9493929616801</c:v>
                </c:pt>
                <c:pt idx="3541">
                  <c:v>2722.9478401587999</c:v>
                </c:pt>
                <c:pt idx="3542">
                  <c:v>2722.9488164919399</c:v>
                </c:pt>
                <c:pt idx="3543">
                  <c:v>2722.9482333578098</c:v>
                </c:pt>
                <c:pt idx="3544">
                  <c:v>2722.9447345530202</c:v>
                </c:pt>
                <c:pt idx="3545">
                  <c:v>2722.9459008212798</c:v>
                </c:pt>
                <c:pt idx="3546">
                  <c:v>2722.94395481938</c:v>
                </c:pt>
                <c:pt idx="3547">
                  <c:v>2722.9464772910201</c:v>
                </c:pt>
                <c:pt idx="3548">
                  <c:v>2722.9453110227601</c:v>
                </c:pt>
                <c:pt idx="3549">
                  <c:v>2722.9464772910201</c:v>
                </c:pt>
                <c:pt idx="3550">
                  <c:v>2722.9458908247002</c:v>
                </c:pt>
                <c:pt idx="3551">
                  <c:v>2722.9458908247002</c:v>
                </c:pt>
                <c:pt idx="3552">
                  <c:v>2722.9470570929602</c:v>
                </c:pt>
                <c:pt idx="3553">
                  <c:v>2722.9474469597799</c:v>
                </c:pt>
                <c:pt idx="3554">
                  <c:v>2722.9482266934201</c:v>
                </c:pt>
                <c:pt idx="3555">
                  <c:v>2722.9474502919802</c:v>
                </c:pt>
                <c:pt idx="3556">
                  <c:v>2722.9472570246598</c:v>
                </c:pt>
                <c:pt idx="3557">
                  <c:v>2722.9457008895802</c:v>
                </c:pt>
                <c:pt idx="3558">
                  <c:v>2722.9447312208199</c:v>
                </c:pt>
                <c:pt idx="3559">
                  <c:v>2722.9458974890899</c:v>
                </c:pt>
                <c:pt idx="3560">
                  <c:v>2722.9458974890899</c:v>
                </c:pt>
                <c:pt idx="3561">
                  <c:v>2722.9453110227601</c:v>
                </c:pt>
                <c:pt idx="3562">
                  <c:v>2722.9456975573898</c:v>
                </c:pt>
                <c:pt idx="3563">
                  <c:v>2722.9447212242399</c:v>
                </c:pt>
                <c:pt idx="3564">
                  <c:v>2722.94452795693</c:v>
                </c:pt>
                <c:pt idx="3565">
                  <c:v>2722.9447245564302</c:v>
                </c:pt>
                <c:pt idx="3566">
                  <c:v>2722.9423920199101</c:v>
                </c:pt>
                <c:pt idx="3567">
                  <c:v>2722.9406426175101</c:v>
                </c:pt>
                <c:pt idx="3568">
                  <c:v>2722.9418088857801</c:v>
                </c:pt>
                <c:pt idx="3569">
                  <c:v>2722.9429751540401</c:v>
                </c:pt>
                <c:pt idx="3570">
                  <c:v>2722.9423920199101</c:v>
                </c:pt>
                <c:pt idx="3571">
                  <c:v>2722.9429751540401</c:v>
                </c:pt>
                <c:pt idx="3572">
                  <c:v>2722.9423920199101</c:v>
                </c:pt>
                <c:pt idx="3573">
                  <c:v>2722.9453076905702</c:v>
                </c:pt>
                <c:pt idx="3574">
                  <c:v>2722.9447245564302</c:v>
                </c:pt>
                <c:pt idx="3575">
                  <c:v>2722.9423920199101</c:v>
                </c:pt>
                <c:pt idx="3576">
                  <c:v>2722.9423920199101</c:v>
                </c:pt>
                <c:pt idx="3577">
                  <c:v>2722.9441414223002</c:v>
                </c:pt>
                <c:pt idx="3578">
                  <c:v>2722.9418088857801</c:v>
                </c:pt>
                <c:pt idx="3579">
                  <c:v>2722.94141901896</c:v>
                </c:pt>
                <c:pt idx="3580">
                  <c:v>2722.9429718218398</c:v>
                </c:pt>
                <c:pt idx="3581">
                  <c:v>2722.9441380901098</c:v>
                </c:pt>
                <c:pt idx="3582">
                  <c:v>2722.9443346896101</c:v>
                </c:pt>
                <c:pt idx="3583">
                  <c:v>2722.9423986842999</c:v>
                </c:pt>
                <c:pt idx="3584">
                  <c:v>2722.9431750857402</c:v>
                </c:pt>
                <c:pt idx="3585">
                  <c:v>2722.9464772910201</c:v>
                </c:pt>
                <c:pt idx="3586">
                  <c:v>2722.94725369247</c:v>
                </c:pt>
                <c:pt idx="3587">
                  <c:v>2722.9447245564302</c:v>
                </c:pt>
                <c:pt idx="3588">
                  <c:v>2722.9464739588302</c:v>
                </c:pt>
                <c:pt idx="3589">
                  <c:v>2722.9464772910201</c:v>
                </c:pt>
                <c:pt idx="3590">
                  <c:v>2722.9431717535499</c:v>
                </c:pt>
                <c:pt idx="3591">
                  <c:v>2722.9441480866899</c:v>
                </c:pt>
                <c:pt idx="3592">
                  <c:v>2722.9453176871498</c:v>
                </c:pt>
                <c:pt idx="3593">
                  <c:v>2722.9435649525599</c:v>
                </c:pt>
                <c:pt idx="3594">
                  <c:v>2722.9459008212798</c:v>
                </c:pt>
                <c:pt idx="3595">
                  <c:v>2722.9464839554198</c:v>
                </c:pt>
                <c:pt idx="3596">
                  <c:v>2722.9470670895498</c:v>
                </c:pt>
                <c:pt idx="3597">
                  <c:v>2722.9459008212798</c:v>
                </c:pt>
                <c:pt idx="3598">
                  <c:v>2722.9470670895498</c:v>
                </c:pt>
                <c:pt idx="3599">
                  <c:v>2722.9464839554198</c:v>
                </c:pt>
                <c:pt idx="3600">
                  <c:v>2722.9476502236798</c:v>
                </c:pt>
                <c:pt idx="3601">
                  <c:v>2722.9474536241701</c:v>
                </c:pt>
                <c:pt idx="3602">
                  <c:v>2722.9482266934201</c:v>
                </c:pt>
                <c:pt idx="3603">
                  <c:v>2722.9482266934201</c:v>
                </c:pt>
                <c:pt idx="3604">
                  <c:v>2722.9488098275501</c:v>
                </c:pt>
                <c:pt idx="3605">
                  <c:v>2722.9482266934201</c:v>
                </c:pt>
                <c:pt idx="3606">
                  <c:v>2722.9470604251601</c:v>
                </c:pt>
                <c:pt idx="3607">
                  <c:v>2722.9474469597799</c:v>
                </c:pt>
                <c:pt idx="3608">
                  <c:v>2722.9470604251601</c:v>
                </c:pt>
                <c:pt idx="3609">
                  <c:v>2722.94939629388</c:v>
                </c:pt>
                <c:pt idx="3610">
                  <c:v>2722.94939629388</c:v>
                </c:pt>
                <c:pt idx="3611">
                  <c:v>2722.94939629388</c:v>
                </c:pt>
                <c:pt idx="3612">
                  <c:v>2722.94939629388</c:v>
                </c:pt>
                <c:pt idx="3613">
                  <c:v>2722.9499760958201</c:v>
                </c:pt>
                <c:pt idx="3614">
                  <c:v>2722.9476435592901</c:v>
                </c:pt>
                <c:pt idx="3615">
                  <c:v>2722.94764689148</c:v>
                </c:pt>
                <c:pt idx="3616">
                  <c:v>2722.94939629388</c:v>
                </c:pt>
                <c:pt idx="3617">
                  <c:v>2722.94608742421</c:v>
                </c:pt>
                <c:pt idx="3618">
                  <c:v>2722.9482266934201</c:v>
                </c:pt>
                <c:pt idx="3619">
                  <c:v>2722.9486165602402</c:v>
                </c:pt>
                <c:pt idx="3620">
                  <c:v>2722.94939629388</c:v>
                </c:pt>
                <c:pt idx="3621">
                  <c:v>2722.9490064270599</c:v>
                </c:pt>
                <c:pt idx="3622">
                  <c:v>2722.9474469597799</c:v>
                </c:pt>
                <c:pt idx="3623">
                  <c:v>2722.9501726953199</c:v>
                </c:pt>
                <c:pt idx="3624">
                  <c:v>2722.9499760958201</c:v>
                </c:pt>
                <c:pt idx="3625">
                  <c:v>2722.9499760958201</c:v>
                </c:pt>
                <c:pt idx="3626">
                  <c:v>2722.9507558294599</c:v>
                </c:pt>
                <c:pt idx="3627">
                  <c:v>2722.9482333578098</c:v>
                </c:pt>
                <c:pt idx="3628">
                  <c:v>2722.9497861607001</c:v>
                </c:pt>
                <c:pt idx="3629">
                  <c:v>2722.9503659626398</c:v>
                </c:pt>
                <c:pt idx="3630">
                  <c:v>2722.9480367583001</c:v>
                </c:pt>
                <c:pt idx="3631">
                  <c:v>2722.9478434909902</c:v>
                </c:pt>
                <c:pt idx="3632">
                  <c:v>2722.94764689148</c:v>
                </c:pt>
                <c:pt idx="3633">
                  <c:v>2722.9486198924301</c:v>
                </c:pt>
                <c:pt idx="3634">
                  <c:v>2722.9495928933902</c:v>
                </c:pt>
                <c:pt idx="3635">
                  <c:v>2722.94706375735</c:v>
                </c:pt>
                <c:pt idx="3636">
                  <c:v>2722.9464806232199</c:v>
                </c:pt>
                <c:pt idx="3637">
                  <c:v>2722.94706375735</c:v>
                </c:pt>
                <c:pt idx="3638">
                  <c:v>2722.94764689148</c:v>
                </c:pt>
                <c:pt idx="3639">
                  <c:v>2722.9466738905298</c:v>
                </c:pt>
                <c:pt idx="3640">
                  <c:v>2722.9445346213201</c:v>
                </c:pt>
                <c:pt idx="3641">
                  <c:v>2722.9458908247002</c:v>
                </c:pt>
                <c:pt idx="3642">
                  <c:v>2722.9441480866899</c:v>
                </c:pt>
                <c:pt idx="3643">
                  <c:v>2722.9441480866899</c:v>
                </c:pt>
                <c:pt idx="3644">
                  <c:v>2722.9458974890899</c:v>
                </c:pt>
                <c:pt idx="3645">
                  <c:v>2722.9412324160298</c:v>
                </c:pt>
                <c:pt idx="3646">
                  <c:v>2722.9418155501698</c:v>
                </c:pt>
                <c:pt idx="3647">
                  <c:v>2722.9412324160298</c:v>
                </c:pt>
                <c:pt idx="3648">
                  <c:v>2722.9410391487199</c:v>
                </c:pt>
                <c:pt idx="3649">
                  <c:v>2722.9424020164902</c:v>
                </c:pt>
                <c:pt idx="3650">
                  <c:v>2722.9424020164902</c:v>
                </c:pt>
                <c:pt idx="3651">
                  <c:v>2722.9435682847602</c:v>
                </c:pt>
                <c:pt idx="3652">
                  <c:v>2722.9406492818998</c:v>
                </c:pt>
                <c:pt idx="3653">
                  <c:v>2722.9400661477698</c:v>
                </c:pt>
                <c:pt idx="3654">
                  <c:v>2722.9416189506601</c:v>
                </c:pt>
                <c:pt idx="3655">
                  <c:v>2722.9418088857801</c:v>
                </c:pt>
                <c:pt idx="3656">
                  <c:v>2722.9414223511499</c:v>
                </c:pt>
                <c:pt idx="3657">
                  <c:v>2722.93870328</c:v>
                </c:pt>
                <c:pt idx="3658">
                  <c:v>2722.9427818867298</c:v>
                </c:pt>
                <c:pt idx="3659">
                  <c:v>2722.9443380218099</c:v>
                </c:pt>
                <c:pt idx="3660">
                  <c:v>2722.9404493502002</c:v>
                </c:pt>
                <c:pt idx="3661">
                  <c:v>2722.94181221797</c:v>
                </c:pt>
                <c:pt idx="3662">
                  <c:v>2722.9400594833801</c:v>
                </c:pt>
                <c:pt idx="3663">
                  <c:v>2722.9400594833801</c:v>
                </c:pt>
                <c:pt idx="3664">
                  <c:v>2722.9406426175101</c:v>
                </c:pt>
                <c:pt idx="3665">
                  <c:v>2722.9404493502002</c:v>
                </c:pt>
                <c:pt idx="3666">
                  <c:v>2722.9408392170199</c:v>
                </c:pt>
                <c:pt idx="3667">
                  <c:v>2722.9400594833801</c:v>
                </c:pt>
                <c:pt idx="3668">
                  <c:v>2722.9394763492501</c:v>
                </c:pt>
                <c:pt idx="3669">
                  <c:v>2722.9406426175101</c:v>
                </c:pt>
                <c:pt idx="3670">
                  <c:v>2722.9412257516401</c:v>
                </c:pt>
                <c:pt idx="3671">
                  <c:v>2722.9406426175101</c:v>
                </c:pt>
                <c:pt idx="3672">
                  <c:v>2722.9412257516401</c:v>
                </c:pt>
                <c:pt idx="3673">
                  <c:v>2722.94064594971</c:v>
                </c:pt>
                <c:pt idx="3674">
                  <c:v>2722.9394796814399</c:v>
                </c:pt>
                <c:pt idx="3675">
                  <c:v>2722.94297848623</c:v>
                </c:pt>
                <c:pt idx="3676">
                  <c:v>2722.9425886194099</c:v>
                </c:pt>
                <c:pt idx="3677">
                  <c:v>2722.9418088857801</c:v>
                </c:pt>
                <c:pt idx="3678">
                  <c:v>2722.9406426175101</c:v>
                </c:pt>
                <c:pt idx="3679">
                  <c:v>2722.9414223511499</c:v>
                </c:pt>
                <c:pt idx="3680">
                  <c:v>2722.9429818184299</c:v>
                </c:pt>
                <c:pt idx="3681">
                  <c:v>2722.9406492818998</c:v>
                </c:pt>
                <c:pt idx="3682">
                  <c:v>2722.9414290155401</c:v>
                </c:pt>
                <c:pt idx="3683">
                  <c:v>2722.9400661477698</c:v>
                </c:pt>
                <c:pt idx="3684">
                  <c:v>2722.9431750857402</c:v>
                </c:pt>
                <c:pt idx="3685">
                  <c:v>2722.9423953521</c:v>
                </c:pt>
                <c:pt idx="3686">
                  <c:v>2722.94122908384</c:v>
                </c:pt>
                <c:pt idx="3687">
                  <c:v>2722.94297848623</c:v>
                </c:pt>
                <c:pt idx="3688">
                  <c:v>2722.94297848623</c:v>
                </c:pt>
                <c:pt idx="3689">
                  <c:v>2722.94316842135</c:v>
                </c:pt>
                <c:pt idx="3690">
                  <c:v>2722.94181221797</c:v>
                </c:pt>
                <c:pt idx="3691">
                  <c:v>2722.94297848623</c:v>
                </c:pt>
                <c:pt idx="3692">
                  <c:v>2722.9433650208598</c:v>
                </c:pt>
                <c:pt idx="3693">
                  <c:v>2722.94316842135</c:v>
                </c:pt>
                <c:pt idx="3694">
                  <c:v>2722.94297848623</c:v>
                </c:pt>
                <c:pt idx="3695">
                  <c:v>2722.94297848623</c:v>
                </c:pt>
                <c:pt idx="3696">
                  <c:v>2722.94297848623</c:v>
                </c:pt>
                <c:pt idx="3697">
                  <c:v>2722.9423953521</c:v>
                </c:pt>
                <c:pt idx="3698">
                  <c:v>2722.94181221797</c:v>
                </c:pt>
                <c:pt idx="3699">
                  <c:v>2722.9441447545</c:v>
                </c:pt>
                <c:pt idx="3700">
                  <c:v>2722.94181221797</c:v>
                </c:pt>
                <c:pt idx="3701">
                  <c:v>2722.94297848623</c:v>
                </c:pt>
                <c:pt idx="3702">
                  <c:v>2722.94297848623</c:v>
                </c:pt>
                <c:pt idx="3703">
                  <c:v>2722.94472788863</c:v>
                </c:pt>
                <c:pt idx="3704">
                  <c:v>2722.94297848623</c:v>
                </c:pt>
                <c:pt idx="3705">
                  <c:v>2722.94472788863</c:v>
                </c:pt>
                <c:pt idx="3706">
                  <c:v>2722.94181221797</c:v>
                </c:pt>
                <c:pt idx="3707">
                  <c:v>2722.94472788863</c:v>
                </c:pt>
                <c:pt idx="3708">
                  <c:v>2722.9433650208598</c:v>
                </c:pt>
                <c:pt idx="3709">
                  <c:v>2722.9458874924999</c:v>
                </c:pt>
                <c:pt idx="3710">
                  <c:v>2722.9458874924999</c:v>
                </c:pt>
                <c:pt idx="3711">
                  <c:v>2722.9441380901098</c:v>
                </c:pt>
                <c:pt idx="3712">
                  <c:v>2722.9441447545</c:v>
                </c:pt>
                <c:pt idx="3713">
                  <c:v>2722.94802676172</c:v>
                </c:pt>
                <c:pt idx="3714">
                  <c:v>2722.94764689148</c:v>
                </c:pt>
                <c:pt idx="3715">
                  <c:v>2722.9458974890899</c:v>
                </c:pt>
                <c:pt idx="3716">
                  <c:v>2722.9458974890899</c:v>
                </c:pt>
                <c:pt idx="3717">
                  <c:v>2722.94764689148</c:v>
                </c:pt>
                <c:pt idx="3718">
                  <c:v>2722.9466738905298</c:v>
                </c:pt>
                <c:pt idx="3719">
                  <c:v>2722.94472788863</c:v>
                </c:pt>
                <c:pt idx="3720">
                  <c:v>2722.94297848623</c:v>
                </c:pt>
                <c:pt idx="3721">
                  <c:v>2722.9453043583699</c:v>
                </c:pt>
                <c:pt idx="3722">
                  <c:v>2722.94375155548</c:v>
                </c:pt>
                <c:pt idx="3723">
                  <c:v>2722.9464772910201</c:v>
                </c:pt>
                <c:pt idx="3724">
                  <c:v>2722.9453110227601</c:v>
                </c:pt>
                <c:pt idx="3725">
                  <c:v>2722.94472788863</c:v>
                </c:pt>
                <c:pt idx="3726">
                  <c:v>2722.9443380218099</c:v>
                </c:pt>
                <c:pt idx="3727">
                  <c:v>2722.9435582881702</c:v>
                </c:pt>
                <c:pt idx="3728">
                  <c:v>2722.9435582881702</c:v>
                </c:pt>
                <c:pt idx="3729">
                  <c:v>2722.9435582881702</c:v>
                </c:pt>
                <c:pt idx="3730">
                  <c:v>2722.9435582881702</c:v>
                </c:pt>
                <c:pt idx="3731">
                  <c:v>2722.9451144232498</c:v>
                </c:pt>
                <c:pt idx="3732">
                  <c:v>2722.9431717535499</c:v>
                </c:pt>
                <c:pt idx="3733">
                  <c:v>2722.9433650208598</c:v>
                </c:pt>
                <c:pt idx="3734">
                  <c:v>2722.9425886194099</c:v>
                </c:pt>
                <c:pt idx="3735">
                  <c:v>2722.9416156184602</c:v>
                </c:pt>
                <c:pt idx="3736">
                  <c:v>2722.9390898146198</c:v>
                </c:pt>
                <c:pt idx="3737">
                  <c:v>2722.93831008098</c:v>
                </c:pt>
                <c:pt idx="3738">
                  <c:v>2722.9392830819402</c:v>
                </c:pt>
                <c:pt idx="3739">
                  <c:v>2722.9383200775701</c:v>
                </c:pt>
                <c:pt idx="3740">
                  <c:v>2722.9389032117001</c:v>
                </c:pt>
                <c:pt idx="3741">
                  <c:v>2722.9389032117001</c:v>
                </c:pt>
                <c:pt idx="3742">
                  <c:v>2722.9377369434401</c:v>
                </c:pt>
                <c:pt idx="3743">
                  <c:v>2722.9375403439299</c:v>
                </c:pt>
                <c:pt idx="3744">
                  <c:v>2722.9383134131799</c:v>
                </c:pt>
                <c:pt idx="3745">
                  <c:v>2722.9394796814399</c:v>
                </c:pt>
                <c:pt idx="3746">
                  <c:v>2722.93637074347</c:v>
                </c:pt>
                <c:pt idx="3747">
                  <c:v>2722.9385100126901</c:v>
                </c:pt>
                <c:pt idx="3748">
                  <c:v>2722.93870328</c:v>
                </c:pt>
                <c:pt idx="3749">
                  <c:v>2722.9369538776</c:v>
                </c:pt>
                <c:pt idx="3750">
                  <c:v>2722.9388998795098</c:v>
                </c:pt>
                <c:pt idx="3751">
                  <c:v>2722.9365673429802</c:v>
                </c:pt>
                <c:pt idx="3752">
                  <c:v>2722.93753701174</c:v>
                </c:pt>
                <c:pt idx="3753">
                  <c:v>2722.93714381272</c:v>
                </c:pt>
                <c:pt idx="3754">
                  <c:v>2722.9353910781301</c:v>
                </c:pt>
                <c:pt idx="3755">
                  <c:v>2722.9351978108198</c:v>
                </c:pt>
                <c:pt idx="3756">
                  <c:v>2722.93481127619</c:v>
                </c:pt>
                <c:pt idx="3757">
                  <c:v>2722.93364500793</c:v>
                </c:pt>
                <c:pt idx="3758">
                  <c:v>2722.9340348747501</c:v>
                </c:pt>
                <c:pt idx="3759">
                  <c:v>2722.9359808766499</c:v>
                </c:pt>
                <c:pt idx="3760">
                  <c:v>2722.9369505454101</c:v>
                </c:pt>
                <c:pt idx="3761">
                  <c:v>2722.9350045435099</c:v>
                </c:pt>
                <c:pt idx="3762">
                  <c:v>2722.9377302790499</c:v>
                </c:pt>
                <c:pt idx="3763">
                  <c:v>2722.9359808766499</c:v>
                </c:pt>
                <c:pt idx="3764">
                  <c:v>2722.9352011430101</c:v>
                </c:pt>
                <c:pt idx="3765">
                  <c:v>2722.9353910781301</c:v>
                </c:pt>
                <c:pt idx="3766">
                  <c:v>2722.9350045435099</c:v>
                </c:pt>
                <c:pt idx="3767">
                  <c:v>2722.93307187038</c:v>
                </c:pt>
                <c:pt idx="3768">
                  <c:v>2722.9334584050098</c:v>
                </c:pt>
                <c:pt idx="3769">
                  <c:v>2722.9342314742598</c:v>
                </c:pt>
                <c:pt idx="3770">
                  <c:v>2722.9353910781301</c:v>
                </c:pt>
                <c:pt idx="3771">
                  <c:v>2722.9350045435099</c:v>
                </c:pt>
                <c:pt idx="3772">
                  <c:v>2722.9336483401198</c:v>
                </c:pt>
                <c:pt idx="3773">
                  <c:v>2722.9324820718598</c:v>
                </c:pt>
                <c:pt idx="3774">
                  <c:v>2722.9324820718598</c:v>
                </c:pt>
                <c:pt idx="3775">
                  <c:v>2722.9336483401198</c:v>
                </c:pt>
                <c:pt idx="3776">
                  <c:v>2722.9350078757002</c:v>
                </c:pt>
                <c:pt idx="3777">
                  <c:v>2722.93481127619</c:v>
                </c:pt>
                <c:pt idx="3778">
                  <c:v>2722.93422814206</c:v>
                </c:pt>
                <c:pt idx="3779">
                  <c:v>2722.9344214093699</c:v>
                </c:pt>
                <c:pt idx="3780">
                  <c:v>2722.9348079440001</c:v>
                </c:pt>
                <c:pt idx="3781">
                  <c:v>2722.93656067859</c:v>
                </c:pt>
                <c:pt idx="3782">
                  <c:v>2722.93481127619</c:v>
                </c:pt>
                <c:pt idx="3783">
                  <c:v>2722.93656067859</c:v>
                </c:pt>
                <c:pt idx="3784">
                  <c:v>2722.93481127619</c:v>
                </c:pt>
                <c:pt idx="3785">
                  <c:v>2722.9342248098701</c:v>
                </c:pt>
                <c:pt idx="3786">
                  <c:v>2722.93656067859</c:v>
                </c:pt>
                <c:pt idx="3787">
                  <c:v>2722.93831008098</c:v>
                </c:pt>
                <c:pt idx="3788">
                  <c:v>2722.93656067859</c:v>
                </c:pt>
                <c:pt idx="3789">
                  <c:v>2722.93656067859</c:v>
                </c:pt>
                <c:pt idx="3790">
                  <c:v>2722.9348079440001</c:v>
                </c:pt>
                <c:pt idx="3791">
                  <c:v>2722.9342248098701</c:v>
                </c:pt>
                <c:pt idx="3792">
                  <c:v>2722.9336416757301</c:v>
                </c:pt>
                <c:pt idx="3793">
                  <c:v>2722.9369505454101</c:v>
                </c:pt>
                <c:pt idx="3794">
                  <c:v>2722.9373404122298</c:v>
                </c:pt>
                <c:pt idx="3795">
                  <c:v>2722.9353910781301</c:v>
                </c:pt>
                <c:pt idx="3796">
                  <c:v>2722.9348079440001</c:v>
                </c:pt>
                <c:pt idx="3797">
                  <c:v>2722.9375336795401</c:v>
                </c:pt>
                <c:pt idx="3798">
                  <c:v>2722.9385066804898</c:v>
                </c:pt>
                <c:pt idx="3799">
                  <c:v>2722.9342248098701</c:v>
                </c:pt>
                <c:pt idx="3800">
                  <c:v>2722.9353910781301</c:v>
                </c:pt>
                <c:pt idx="3801">
                  <c:v>2722.9369505454101</c:v>
                </c:pt>
                <c:pt idx="3802">
                  <c:v>2722.9377302790499</c:v>
                </c:pt>
                <c:pt idx="3803">
                  <c:v>2722.93481127619</c:v>
                </c:pt>
                <c:pt idx="3804">
                  <c:v>2722.9355910098302</c:v>
                </c:pt>
                <c:pt idx="3805">
                  <c:v>2722.9353910781301</c:v>
                </c:pt>
                <c:pt idx="3806">
                  <c:v>2722.9369505454101</c:v>
                </c:pt>
                <c:pt idx="3807">
                  <c:v>2722.9373404122298</c:v>
                </c:pt>
                <c:pt idx="3808">
                  <c:v>2722.93481127619</c:v>
                </c:pt>
                <c:pt idx="3809">
                  <c:v>2722.93656067859</c:v>
                </c:pt>
                <c:pt idx="3810">
                  <c:v>2722.9352011430101</c:v>
                </c:pt>
                <c:pt idx="3811">
                  <c:v>2722.9359808766499</c:v>
                </c:pt>
                <c:pt idx="3812">
                  <c:v>2722.9361708117699</c:v>
                </c:pt>
                <c:pt idx="3813">
                  <c:v>2722.93597754446</c:v>
                </c:pt>
                <c:pt idx="3814">
                  <c:v>2722.93656067859</c:v>
                </c:pt>
                <c:pt idx="3815">
                  <c:v>2722.93656067859</c:v>
                </c:pt>
                <c:pt idx="3816">
                  <c:v>2722.93597754446</c:v>
                </c:pt>
                <c:pt idx="3817">
                  <c:v>2722.93481127619</c:v>
                </c:pt>
                <c:pt idx="3818">
                  <c:v>2722.93831008098</c:v>
                </c:pt>
                <c:pt idx="3819">
                  <c:v>2722.93831008098</c:v>
                </c:pt>
                <c:pt idx="3820">
                  <c:v>2722.9373404122298</c:v>
                </c:pt>
                <c:pt idx="3821">
                  <c:v>2722.9400694799601</c:v>
                </c:pt>
                <c:pt idx="3822">
                  <c:v>2722.9383167453698</c:v>
                </c:pt>
                <c:pt idx="3823">
                  <c:v>2722.9367606102901</c:v>
                </c:pt>
                <c:pt idx="3824">
                  <c:v>2722.9375403439299</c:v>
                </c:pt>
                <c:pt idx="3825">
                  <c:v>2722.9371504771102</c:v>
                </c:pt>
                <c:pt idx="3826">
                  <c:v>2722.9371504771102</c:v>
                </c:pt>
                <c:pt idx="3827">
                  <c:v>2722.9367606102901</c:v>
                </c:pt>
                <c:pt idx="3828">
                  <c:v>2722.9383167453698</c:v>
                </c:pt>
                <c:pt idx="3829">
                  <c:v>2722.9365673429802</c:v>
                </c:pt>
                <c:pt idx="3830">
                  <c:v>2722.93442807376</c:v>
                </c:pt>
                <c:pt idx="3831">
                  <c:v>2722.9328719386799</c:v>
                </c:pt>
                <c:pt idx="3832">
                  <c:v>2722.93267867137</c:v>
                </c:pt>
                <c:pt idx="3833">
                  <c:v>2722.9313158035998</c:v>
                </c:pt>
                <c:pt idx="3834">
                  <c:v>2722.9313124713999</c:v>
                </c:pt>
                <c:pt idx="3835">
                  <c:v>2722.93170233822</c:v>
                </c:pt>
                <c:pt idx="3836">
                  <c:v>2722.9342314742598</c:v>
                </c:pt>
                <c:pt idx="3837">
                  <c:v>2722.9342314742598</c:v>
                </c:pt>
                <c:pt idx="3838">
                  <c:v>2722.9303428026501</c:v>
                </c:pt>
                <c:pt idx="3839">
                  <c:v>2722.92878666756</c:v>
                </c:pt>
                <c:pt idx="3840">
                  <c:v>2722.9317056704199</c:v>
                </c:pt>
                <c:pt idx="3841">
                  <c:v>2722.92976300071</c:v>
                </c:pt>
                <c:pt idx="3842">
                  <c:v>2722.9317056704199</c:v>
                </c:pt>
                <c:pt idx="3843">
                  <c:v>2722.9319022699201</c:v>
                </c:pt>
                <c:pt idx="3844">
                  <c:v>2722.9301528675301</c:v>
                </c:pt>
                <c:pt idx="3845">
                  <c:v>2722.92995293583</c:v>
                </c:pt>
                <c:pt idx="3846">
                  <c:v>2722.9318922733401</c:v>
                </c:pt>
                <c:pt idx="3847">
                  <c:v>2722.9297563363202</c:v>
                </c:pt>
                <c:pt idx="3848">
                  <c:v>2722.92936980169</c:v>
                </c:pt>
                <c:pt idx="3849">
                  <c:v>2722.9320888728498</c:v>
                </c:pt>
                <c:pt idx="3850">
                  <c:v>2722.9307326694702</c:v>
                </c:pt>
                <c:pt idx="3851">
                  <c:v>2722.9307326694702</c:v>
                </c:pt>
                <c:pt idx="3852">
                  <c:v>2722.9307326694702</c:v>
                </c:pt>
                <c:pt idx="3853">
                  <c:v>2722.92995293583</c:v>
                </c:pt>
                <c:pt idx="3854">
                  <c:v>2722.93130913921</c:v>
                </c:pt>
                <c:pt idx="3855">
                  <c:v>2722.9311158718901</c:v>
                </c:pt>
                <c:pt idx="3856">
                  <c:v>2722.9326720069798</c:v>
                </c:pt>
                <c:pt idx="3857">
                  <c:v>2722.9305327377601</c:v>
                </c:pt>
                <c:pt idx="3858">
                  <c:v>2722.9315057387098</c:v>
                </c:pt>
                <c:pt idx="3859">
                  <c:v>2722.92781033442</c:v>
                </c:pt>
                <c:pt idx="3860">
                  <c:v>2722.9318922733401</c:v>
                </c:pt>
                <c:pt idx="3861">
                  <c:v>2722.9318922733401</c:v>
                </c:pt>
                <c:pt idx="3862">
                  <c:v>2722.93130913921</c:v>
                </c:pt>
                <c:pt idx="3863">
                  <c:v>2722.9318922733401</c:v>
                </c:pt>
                <c:pt idx="3864">
                  <c:v>2722.93072600508</c:v>
                </c:pt>
                <c:pt idx="3865">
                  <c:v>2722.93130913921</c:v>
                </c:pt>
                <c:pt idx="3866">
                  <c:v>2722.9318922733401</c:v>
                </c:pt>
                <c:pt idx="3867">
                  <c:v>2722.9318922733401</c:v>
                </c:pt>
                <c:pt idx="3868">
                  <c:v>2722.9315057387098</c:v>
                </c:pt>
                <c:pt idx="3869">
                  <c:v>2722.9307360016601</c:v>
                </c:pt>
                <c:pt idx="3870">
                  <c:v>2722.92840346513</c:v>
                </c:pt>
                <c:pt idx="3871">
                  <c:v>2722.9291798665799</c:v>
                </c:pt>
                <c:pt idx="3872">
                  <c:v>2722.9284001329402</c:v>
                </c:pt>
                <c:pt idx="3873">
                  <c:v>2722.9303428026501</c:v>
                </c:pt>
                <c:pt idx="3874">
                  <c:v>2722.9307293372699</c:v>
                </c:pt>
                <c:pt idx="3875">
                  <c:v>2722.9307293372699</c:v>
                </c:pt>
                <c:pt idx="3876">
                  <c:v>2722.9291765343801</c:v>
                </c:pt>
                <c:pt idx="3877">
                  <c:v>2722.93132246799</c:v>
                </c:pt>
                <c:pt idx="3878">
                  <c:v>2722.9301528675301</c:v>
                </c:pt>
                <c:pt idx="3879">
                  <c:v>2722.93248873625</c:v>
                </c:pt>
                <c:pt idx="3880">
                  <c:v>2722.93132246799</c:v>
                </c:pt>
                <c:pt idx="3881">
                  <c:v>2722.93132246799</c:v>
                </c:pt>
                <c:pt idx="3882">
                  <c:v>2722.93132246799</c:v>
                </c:pt>
                <c:pt idx="3883">
                  <c:v>2722.9326820035599</c:v>
                </c:pt>
                <c:pt idx="3884">
                  <c:v>2722.9301528675301</c:v>
                </c:pt>
                <c:pt idx="3885">
                  <c:v>2722.9305427343502</c:v>
                </c:pt>
                <c:pt idx="3886">
                  <c:v>2722.9320988694299</c:v>
                </c:pt>
                <c:pt idx="3887">
                  <c:v>2722.9324854040601</c:v>
                </c:pt>
                <c:pt idx="3888">
                  <c:v>2722.9324854040601</c:v>
                </c:pt>
                <c:pt idx="3889">
                  <c:v>2722.9324854040601</c:v>
                </c:pt>
                <c:pt idx="3890">
                  <c:v>2722.9330685381901</c:v>
                </c:pt>
                <c:pt idx="3891">
                  <c:v>2722.9319022699201</c:v>
                </c:pt>
                <c:pt idx="3892">
                  <c:v>2722.9324854040601</c:v>
                </c:pt>
                <c:pt idx="3893">
                  <c:v>2722.9330685381901</c:v>
                </c:pt>
                <c:pt idx="3894">
                  <c:v>2722.9342348064501</c:v>
                </c:pt>
                <c:pt idx="3895">
                  <c:v>2722.9348179405802</c:v>
                </c:pt>
                <c:pt idx="3896">
                  <c:v>2722.9342348064501</c:v>
                </c:pt>
                <c:pt idx="3897">
                  <c:v>2722.9336516723201</c:v>
                </c:pt>
                <c:pt idx="3898">
                  <c:v>2722.9336516723201</c:v>
                </c:pt>
                <c:pt idx="3899">
                  <c:v>2722.9319022699201</c:v>
                </c:pt>
                <c:pt idx="3900">
                  <c:v>2722.9319022699201</c:v>
                </c:pt>
                <c:pt idx="3901">
                  <c:v>2722.9319022699201</c:v>
                </c:pt>
                <c:pt idx="3902">
                  <c:v>2722.9336516723201</c:v>
                </c:pt>
                <c:pt idx="3903">
                  <c:v>2722.9319022699201</c:v>
                </c:pt>
                <c:pt idx="3904">
                  <c:v>2722.9336516723201</c:v>
                </c:pt>
                <c:pt idx="3905">
                  <c:v>2722.9330685381901</c:v>
                </c:pt>
                <c:pt idx="3906">
                  <c:v>2722.9342348064501</c:v>
                </c:pt>
                <c:pt idx="3907">
                  <c:v>2722.9342348064501</c:v>
                </c:pt>
                <c:pt idx="3908">
                  <c:v>2722.9342348064501</c:v>
                </c:pt>
                <c:pt idx="3909">
                  <c:v>2722.9336516723201</c:v>
                </c:pt>
                <c:pt idx="3910">
                  <c:v>2722.9342348064501</c:v>
                </c:pt>
                <c:pt idx="3911">
                  <c:v>2722.9330685381901</c:v>
                </c:pt>
                <c:pt idx="3912">
                  <c:v>2722.9332618055</c:v>
                </c:pt>
                <c:pt idx="3913">
                  <c:v>2722.9336416757301</c:v>
                </c:pt>
                <c:pt idx="3914">
                  <c:v>2722.9324820718598</c:v>
                </c:pt>
                <c:pt idx="3915">
                  <c:v>2722.9324820718598</c:v>
                </c:pt>
                <c:pt idx="3916">
                  <c:v>2722.9330585416001</c:v>
                </c:pt>
                <c:pt idx="3917">
                  <c:v>2722.9330585416001</c:v>
                </c:pt>
                <c:pt idx="3918">
                  <c:v>2722.9336416757301</c:v>
                </c:pt>
                <c:pt idx="3919">
                  <c:v>2722.9332551411098</c:v>
                </c:pt>
                <c:pt idx="3920">
                  <c:v>2722.9324820718598</c:v>
                </c:pt>
                <c:pt idx="3921">
                  <c:v>2722.9336483401198</c:v>
                </c:pt>
                <c:pt idx="3922">
                  <c:v>2722.93170233822</c:v>
                </c:pt>
                <c:pt idx="3923">
                  <c:v>2722.9330585416001</c:v>
                </c:pt>
                <c:pt idx="3924">
                  <c:v>2722.9318922733401</c:v>
                </c:pt>
                <c:pt idx="3925">
                  <c:v>2722.9336416757301</c:v>
                </c:pt>
                <c:pt idx="3926">
                  <c:v>2722.9344214093699</c:v>
                </c:pt>
                <c:pt idx="3927">
                  <c:v>2722.9307326694702</c:v>
                </c:pt>
                <c:pt idx="3928">
                  <c:v>2722.9318989377298</c:v>
                </c:pt>
                <c:pt idx="3929">
                  <c:v>2722.92995293583</c:v>
                </c:pt>
                <c:pt idx="3930">
                  <c:v>2722.9332551411098</c:v>
                </c:pt>
                <c:pt idx="3931">
                  <c:v>2722.9307326694702</c:v>
                </c:pt>
                <c:pt idx="3932">
                  <c:v>2722.92936980169</c:v>
                </c:pt>
                <c:pt idx="3933">
                  <c:v>2722.9303394704498</c:v>
                </c:pt>
                <c:pt idx="3934">
                  <c:v>2722.93286860649</c:v>
                </c:pt>
                <c:pt idx="3935">
                  <c:v>2722.9313158035998</c:v>
                </c:pt>
                <c:pt idx="3936">
                  <c:v>2722.9324820718598</c:v>
                </c:pt>
                <c:pt idx="3937">
                  <c:v>2722.9328719386799</c:v>
                </c:pt>
                <c:pt idx="3938">
                  <c:v>2722.9307360016601</c:v>
                </c:pt>
                <c:pt idx="3939">
                  <c:v>2722.9319022699201</c:v>
                </c:pt>
                <c:pt idx="3940">
                  <c:v>2722.9311258684802</c:v>
                </c:pt>
                <c:pt idx="3941">
                  <c:v>2722.9301561997199</c:v>
                </c:pt>
                <c:pt idx="3942">
                  <c:v>2722.9295730655899</c:v>
                </c:pt>
                <c:pt idx="3943">
                  <c:v>2722.93190560212</c:v>
                </c:pt>
                <c:pt idx="3944">
                  <c:v>2722.93248873625</c:v>
                </c:pt>
                <c:pt idx="3945">
                  <c:v>2722.9301561997199</c:v>
                </c:pt>
                <c:pt idx="3946">
                  <c:v>2722.93132246799</c:v>
                </c:pt>
                <c:pt idx="3947">
                  <c:v>2722.9305427343502</c:v>
                </c:pt>
                <c:pt idx="3948">
                  <c:v>2722.9313124713999</c:v>
                </c:pt>
                <c:pt idx="3949">
                  <c:v>2722.9301462031399</c:v>
                </c:pt>
                <c:pt idx="3950">
                  <c:v>2722.9313124713999</c:v>
                </c:pt>
                <c:pt idx="3951">
                  <c:v>2722.9283968007398</c:v>
                </c:pt>
                <c:pt idx="3952">
                  <c:v>2722.93228547235</c:v>
                </c:pt>
                <c:pt idx="3953">
                  <c:v>2722.9284001329402</c:v>
                </c:pt>
                <c:pt idx="3954">
                  <c:v>2722.9307326694702</c:v>
                </c:pt>
                <c:pt idx="3955">
                  <c:v>2722.9295664012002</c:v>
                </c:pt>
                <c:pt idx="3956">
                  <c:v>2722.9289832670702</c:v>
                </c:pt>
                <c:pt idx="3957">
                  <c:v>2722.9289832670702</c:v>
                </c:pt>
                <c:pt idx="3958">
                  <c:v>2722.9289832670702</c:v>
                </c:pt>
                <c:pt idx="3959">
                  <c:v>2722.9272338646701</c:v>
                </c:pt>
                <c:pt idx="3960">
                  <c:v>2722.9289832670702</c:v>
                </c:pt>
                <c:pt idx="3961">
                  <c:v>2722.9289832670702</c:v>
                </c:pt>
                <c:pt idx="3962">
                  <c:v>2722.9301495353302</c:v>
                </c:pt>
                <c:pt idx="3963">
                  <c:v>2722.9260675964101</c:v>
                </c:pt>
                <c:pt idx="3964">
                  <c:v>2722.9284001329402</c:v>
                </c:pt>
                <c:pt idx="3965">
                  <c:v>2722.9272338646701</c:v>
                </c:pt>
                <c:pt idx="3966">
                  <c:v>2722.9278169988102</c:v>
                </c:pt>
                <c:pt idx="3967">
                  <c:v>2722.9280102661201</c:v>
                </c:pt>
                <c:pt idx="3968">
                  <c:v>2722.9289799348699</c:v>
                </c:pt>
                <c:pt idx="3969">
                  <c:v>2722.9278136666098</c:v>
                </c:pt>
                <c:pt idx="3970">
                  <c:v>2722.9285934002501</c:v>
                </c:pt>
                <c:pt idx="3971">
                  <c:v>2722.927820331</c:v>
                </c:pt>
                <c:pt idx="3972">
                  <c:v>2722.92665406274</c:v>
                </c:pt>
                <c:pt idx="3973">
                  <c:v>2722.92665406274</c:v>
                </c:pt>
                <c:pt idx="3974">
                  <c:v>2722.9284067973299</c:v>
                </c:pt>
                <c:pt idx="3975">
                  <c:v>2722.9289899314599</c:v>
                </c:pt>
                <c:pt idx="3976">
                  <c:v>2722.92665406274</c:v>
                </c:pt>
                <c:pt idx="3977">
                  <c:v>2722.9274337963798</c:v>
                </c:pt>
                <c:pt idx="3978">
                  <c:v>2722.9270439295601</c:v>
                </c:pt>
                <c:pt idx="3979">
                  <c:v>2722.9280135983099</c:v>
                </c:pt>
                <c:pt idx="3980">
                  <c:v>2722.927820331</c:v>
                </c:pt>
                <c:pt idx="3981">
                  <c:v>2722.92665406274</c:v>
                </c:pt>
                <c:pt idx="3982">
                  <c:v>2722.92665406274</c:v>
                </c:pt>
                <c:pt idx="3983">
                  <c:v>2722.92723719687</c:v>
                </c:pt>
                <c:pt idx="3984">
                  <c:v>2722.927820331</c:v>
                </c:pt>
                <c:pt idx="3985">
                  <c:v>2722.92665406274</c:v>
                </c:pt>
                <c:pt idx="3986">
                  <c:v>2722.92665406274</c:v>
                </c:pt>
                <c:pt idx="3987">
                  <c:v>2722.92665406274</c:v>
                </c:pt>
                <c:pt idx="3988">
                  <c:v>2722.92898659926</c:v>
                </c:pt>
                <c:pt idx="3989">
                  <c:v>2722.9301528675301</c:v>
                </c:pt>
                <c:pt idx="3990">
                  <c:v>2722.92840346513</c:v>
                </c:pt>
                <c:pt idx="3991">
                  <c:v>2722.927820331</c:v>
                </c:pt>
                <c:pt idx="3992">
                  <c:v>2722.92723719687</c:v>
                </c:pt>
                <c:pt idx="3993">
                  <c:v>2722.9270439295601</c:v>
                </c:pt>
                <c:pt idx="3994">
                  <c:v>2722.9278236631999</c:v>
                </c:pt>
                <c:pt idx="3995">
                  <c:v>2722.9295730655899</c:v>
                </c:pt>
                <c:pt idx="3996">
                  <c:v>2722.9291831987698</c:v>
                </c:pt>
                <c:pt idx="3997">
                  <c:v>2722.92840346513</c:v>
                </c:pt>
                <c:pt idx="3998">
                  <c:v>2722.92665406274</c:v>
                </c:pt>
                <c:pt idx="3999">
                  <c:v>2722.9287933319501</c:v>
                </c:pt>
                <c:pt idx="4000">
                  <c:v>2722.9278236631999</c:v>
                </c:pt>
                <c:pt idx="4001">
                  <c:v>2722.9291831987698</c:v>
                </c:pt>
                <c:pt idx="4002">
                  <c:v>2722.9287933319501</c:v>
                </c:pt>
                <c:pt idx="4003">
                  <c:v>2722.9278236631999</c:v>
                </c:pt>
                <c:pt idx="4004">
                  <c:v>2722.9301561997199</c:v>
                </c:pt>
                <c:pt idx="4005">
                  <c:v>2722.9286000646398</c:v>
                </c:pt>
                <c:pt idx="4006">
                  <c:v>2722.92840346513</c:v>
                </c:pt>
                <c:pt idx="4007">
                  <c:v>2722.9287933319501</c:v>
                </c:pt>
                <c:pt idx="4008">
                  <c:v>2722.9295730655899</c:v>
                </c:pt>
                <c:pt idx="4009">
                  <c:v>2722.93190560212</c:v>
                </c:pt>
                <c:pt idx="4010">
                  <c:v>2722.9303494670398</c:v>
                </c:pt>
                <c:pt idx="4011">
                  <c:v>2722.9301528675301</c:v>
                </c:pt>
                <c:pt idx="4012">
                  <c:v>2722.92898659926</c:v>
                </c:pt>
                <c:pt idx="4013">
                  <c:v>2722.92840346513</c:v>
                </c:pt>
                <c:pt idx="4014">
                  <c:v>2722.92840346513</c:v>
                </c:pt>
                <c:pt idx="4015">
                  <c:v>2722.92840346513</c:v>
                </c:pt>
                <c:pt idx="4016">
                  <c:v>2722.9280135983099</c:v>
                </c:pt>
                <c:pt idx="4017">
                  <c:v>2722.9293731338898</c:v>
                </c:pt>
                <c:pt idx="4018">
                  <c:v>2722.9301528675301</c:v>
                </c:pt>
                <c:pt idx="4019">
                  <c:v>2722.9295697334001</c:v>
                </c:pt>
                <c:pt idx="4020">
                  <c:v>2722.9274304641799</c:v>
                </c:pt>
                <c:pt idx="4021">
                  <c:v>2722.9289832670702</c:v>
                </c:pt>
                <c:pt idx="4022">
                  <c:v>2722.9266507305401</c:v>
                </c:pt>
                <c:pt idx="4023">
                  <c:v>2722.9260675964101</c:v>
                </c:pt>
                <c:pt idx="4024">
                  <c:v>2722.9266507305401</c:v>
                </c:pt>
                <c:pt idx="4025">
                  <c:v>2722.9243181940101</c:v>
                </c:pt>
                <c:pt idx="4026">
                  <c:v>2722.9237350598801</c:v>
                </c:pt>
                <c:pt idx="4027">
                  <c:v>2722.9258743291002</c:v>
                </c:pt>
                <c:pt idx="4028">
                  <c:v>2722.92548779447</c:v>
                </c:pt>
                <c:pt idx="4029">
                  <c:v>2722.92665406274</c:v>
                </c:pt>
                <c:pt idx="4030">
                  <c:v>2722.9231552579499</c:v>
                </c:pt>
                <c:pt idx="4031">
                  <c:v>2722.9237383920799</c:v>
                </c:pt>
                <c:pt idx="4032">
                  <c:v>2722.9241249267002</c:v>
                </c:pt>
                <c:pt idx="4033">
                  <c:v>2722.9231552579499</c:v>
                </c:pt>
                <c:pt idx="4034">
                  <c:v>2722.92432152621</c:v>
                </c:pt>
                <c:pt idx="4035">
                  <c:v>2722.92607092861</c:v>
                </c:pt>
                <c:pt idx="4036">
                  <c:v>2722.9223755243102</c:v>
                </c:pt>
                <c:pt idx="4037">
                  <c:v>2722.92567772959</c:v>
                </c:pt>
                <c:pt idx="4038">
                  <c:v>2722.9241249267002</c:v>
                </c:pt>
                <c:pt idx="4039">
                  <c:v>2722.9237317276902</c:v>
                </c:pt>
                <c:pt idx="4040">
                  <c:v>2722.9213991911602</c:v>
                </c:pt>
                <c:pt idx="4041">
                  <c:v>2722.9202295906998</c:v>
                </c:pt>
                <c:pt idx="4042">
                  <c:v>2722.9237283954899</c:v>
                </c:pt>
                <c:pt idx="4043">
                  <c:v>2722.92353512818</c:v>
                </c:pt>
                <c:pt idx="4044">
                  <c:v>2722.9248979959498</c:v>
                </c:pt>
                <c:pt idx="4045">
                  <c:v>2722.9243148618202</c:v>
                </c:pt>
                <c:pt idx="4046">
                  <c:v>2722.9217890579798</c:v>
                </c:pt>
                <c:pt idx="4047">
                  <c:v>2722.92198565749</c:v>
                </c:pt>
                <c:pt idx="4048">
                  <c:v>2722.91965312096</c:v>
                </c:pt>
                <c:pt idx="4049">
                  <c:v>2722.9184868527</c:v>
                </c:pt>
                <c:pt idx="4050">
                  <c:v>2722.91965312096</c:v>
                </c:pt>
                <c:pt idx="4051">
                  <c:v>2722.92140252336</c:v>
                </c:pt>
                <c:pt idx="4052">
                  <c:v>2722.9225687916201</c:v>
                </c:pt>
                <c:pt idx="4053">
                  <c:v>2722.9190766512202</c:v>
                </c:pt>
                <c:pt idx="4054">
                  <c:v>2722.92140252336</c:v>
                </c:pt>
                <c:pt idx="4055">
                  <c:v>2722.92140252336</c:v>
                </c:pt>
                <c:pt idx="4056">
                  <c:v>2722.92140252336</c:v>
                </c:pt>
                <c:pt idx="4057">
                  <c:v>2722.9237350598801</c:v>
                </c:pt>
                <c:pt idx="4058">
                  <c:v>2722.92198565749</c:v>
                </c:pt>
                <c:pt idx="4059">
                  <c:v>2722.9237350598801</c:v>
                </c:pt>
                <c:pt idx="4060">
                  <c:v>2722.9237350598801</c:v>
                </c:pt>
                <c:pt idx="4061">
                  <c:v>2722.9237350598801</c:v>
                </c:pt>
                <c:pt idx="4062">
                  <c:v>2722.9237350598801</c:v>
                </c:pt>
                <c:pt idx="4063">
                  <c:v>2722.92451146133</c:v>
                </c:pt>
                <c:pt idx="4064">
                  <c:v>2722.9225654594202</c:v>
                </c:pt>
                <c:pt idx="4065">
                  <c:v>2722.9243148618202</c:v>
                </c:pt>
                <c:pt idx="4066">
                  <c:v>2722.9248979959498</c:v>
                </c:pt>
                <c:pt idx="4067">
                  <c:v>2722.9221755926001</c:v>
                </c:pt>
                <c:pt idx="4068">
                  <c:v>2722.9237317276902</c:v>
                </c:pt>
                <c:pt idx="4069">
                  <c:v>2722.9225654594202</c:v>
                </c:pt>
                <c:pt idx="4070">
                  <c:v>2722.9243148618202</c:v>
                </c:pt>
                <c:pt idx="4071">
                  <c:v>2722.9243148618202</c:v>
                </c:pt>
                <c:pt idx="4072">
                  <c:v>2722.9243148618202</c:v>
                </c:pt>
                <c:pt idx="4073">
                  <c:v>2722.9243148618202</c:v>
                </c:pt>
                <c:pt idx="4074">
                  <c:v>2722.9237317276902</c:v>
                </c:pt>
                <c:pt idx="4075">
                  <c:v>2722.9225654594202</c:v>
                </c:pt>
                <c:pt idx="4076">
                  <c:v>2722.9239283272</c:v>
                </c:pt>
                <c:pt idx="4077">
                  <c:v>2722.9235417925702</c:v>
                </c:pt>
                <c:pt idx="4078">
                  <c:v>2722.92451146133</c:v>
                </c:pt>
                <c:pt idx="4079">
                  <c:v>2722.9247080608302</c:v>
                </c:pt>
                <c:pt idx="4080">
                  <c:v>2722.92567772959</c:v>
                </c:pt>
                <c:pt idx="4081">
                  <c:v>2722.9237383920799</c:v>
                </c:pt>
                <c:pt idx="4082">
                  <c:v>2722.92607092861</c:v>
                </c:pt>
                <c:pt idx="4083">
                  <c:v>2722.92490466034</c:v>
                </c:pt>
                <c:pt idx="4084">
                  <c:v>2722.9231552579499</c:v>
                </c:pt>
                <c:pt idx="4085">
                  <c:v>2722.92548779447</c:v>
                </c:pt>
                <c:pt idx="4086">
                  <c:v>2722.92432152621</c:v>
                </c:pt>
                <c:pt idx="4087">
                  <c:v>2722.9237383920799</c:v>
                </c:pt>
                <c:pt idx="4088">
                  <c:v>2722.92432152621</c:v>
                </c:pt>
                <c:pt idx="4089">
                  <c:v>2722.9231552579499</c:v>
                </c:pt>
                <c:pt idx="4090">
                  <c:v>2722.92490466034</c:v>
                </c:pt>
                <c:pt idx="4091">
                  <c:v>2722.92490466034</c:v>
                </c:pt>
                <c:pt idx="4092">
                  <c:v>2722.9231552579499</c:v>
                </c:pt>
                <c:pt idx="4093">
                  <c:v>2722.92607092861</c:v>
                </c:pt>
                <c:pt idx="4094">
                  <c:v>2722.9245147935198</c:v>
                </c:pt>
                <c:pt idx="4095">
                  <c:v>2722.9231519257501</c:v>
                </c:pt>
                <c:pt idx="4096">
                  <c:v>2722.9225687916201</c:v>
                </c:pt>
                <c:pt idx="4097">
                  <c:v>2722.92198565749</c:v>
                </c:pt>
                <c:pt idx="4098">
                  <c:v>2722.92607092861</c:v>
                </c:pt>
                <c:pt idx="4099">
                  <c:v>2722.9225687916201</c:v>
                </c:pt>
                <c:pt idx="4100">
                  <c:v>2722.9249013281501</c:v>
                </c:pt>
                <c:pt idx="4101">
                  <c:v>2722.92432152621</c:v>
                </c:pt>
                <c:pt idx="4102">
                  <c:v>2722.9225687916201</c:v>
                </c:pt>
                <c:pt idx="4103">
                  <c:v>2722.92607092861</c:v>
                </c:pt>
                <c:pt idx="4104">
                  <c:v>2722.9245147935198</c:v>
                </c:pt>
                <c:pt idx="4105">
                  <c:v>2722.9237350598801</c:v>
                </c:pt>
                <c:pt idx="4106">
                  <c:v>2722.9254844622801</c:v>
                </c:pt>
                <c:pt idx="4107">
                  <c:v>2722.9260675964101</c:v>
                </c:pt>
                <c:pt idx="4108">
                  <c:v>2722.9254844622801</c:v>
                </c:pt>
                <c:pt idx="4109">
                  <c:v>2722.9233485252598</c:v>
                </c:pt>
                <c:pt idx="4110">
                  <c:v>2722.9260742607999</c:v>
                </c:pt>
                <c:pt idx="4111">
                  <c:v>2722.9260742607999</c:v>
                </c:pt>
                <c:pt idx="4112">
                  <c:v>2722.9272405290599</c:v>
                </c:pt>
                <c:pt idx="4113">
                  <c:v>2722.9284001329402</c:v>
                </c:pt>
                <c:pt idx="4114">
                  <c:v>2722.9254844622801</c:v>
                </c:pt>
                <c:pt idx="4115">
                  <c:v>2722.9225754560098</c:v>
                </c:pt>
                <c:pt idx="4116">
                  <c:v>2722.9243248584098</c:v>
                </c:pt>
                <c:pt idx="4117">
                  <c:v>2722.9237417242698</c:v>
                </c:pt>
                <c:pt idx="4118">
                  <c:v>2722.9237350598801</c:v>
                </c:pt>
                <c:pt idx="4119">
                  <c:v>2722.9231519257501</c:v>
                </c:pt>
                <c:pt idx="4120">
                  <c:v>2722.92198565749</c:v>
                </c:pt>
                <c:pt idx="4121">
                  <c:v>2722.9214091877502</c:v>
                </c:pt>
                <c:pt idx="4122">
                  <c:v>2722.9225754560098</c:v>
                </c:pt>
                <c:pt idx="4123">
                  <c:v>2722.92179572237</c:v>
                </c:pt>
                <c:pt idx="4124">
                  <c:v>2722.92198565749</c:v>
                </c:pt>
                <c:pt idx="4125">
                  <c:v>2722.9221822569998</c:v>
                </c:pt>
                <c:pt idx="4126">
                  <c:v>2722.91946318584</c:v>
                </c:pt>
                <c:pt idx="4127">
                  <c:v>2722.92081938922</c:v>
                </c:pt>
                <c:pt idx="4128">
                  <c:v>2722.9212092560401</c:v>
                </c:pt>
                <c:pt idx="4129">
                  <c:v>2722.9227653911298</c:v>
                </c:pt>
                <c:pt idx="4130">
                  <c:v>2722.9212059238498</c:v>
                </c:pt>
                <c:pt idx="4131">
                  <c:v>2722.9212092560401</c:v>
                </c:pt>
                <c:pt idx="4132">
                  <c:v>2722.9221822569998</c:v>
                </c:pt>
                <c:pt idx="4133">
                  <c:v>2722.9200429877801</c:v>
                </c:pt>
                <c:pt idx="4134">
                  <c:v>2722.9225721238099</c:v>
                </c:pt>
                <c:pt idx="4135">
                  <c:v>2722.9225721238099</c:v>
                </c:pt>
                <c:pt idx="4136">
                  <c:v>2722.9214058555499</c:v>
                </c:pt>
                <c:pt idx="4137">
                  <c:v>2722.9206261219101</c:v>
                </c:pt>
                <c:pt idx="4138">
                  <c:v>2722.9219789930999</c:v>
                </c:pt>
                <c:pt idx="4139">
                  <c:v>2722.9213958589698</c:v>
                </c:pt>
                <c:pt idx="4140">
                  <c:v>2722.9213958589698</c:v>
                </c:pt>
                <c:pt idx="4141">
                  <c:v>2722.9171206527299</c:v>
                </c:pt>
                <c:pt idx="4142">
                  <c:v>2722.9190666546301</c:v>
                </c:pt>
                <c:pt idx="4143">
                  <c:v>2722.9196497887701</c:v>
                </c:pt>
                <c:pt idx="4144">
                  <c:v>2722.9173172522401</c:v>
                </c:pt>
                <c:pt idx="4145">
                  <c:v>2722.9177071190602</c:v>
                </c:pt>
                <c:pt idx="4146">
                  <c:v>2722.9180969858799</c:v>
                </c:pt>
                <c:pt idx="4147">
                  <c:v>2722.9177071190602</c:v>
                </c:pt>
                <c:pt idx="4148">
                  <c:v>2722.9186801200099</c:v>
                </c:pt>
                <c:pt idx="4149">
                  <c:v>2722.9184835205001</c:v>
                </c:pt>
                <c:pt idx="4150">
                  <c:v>2722.9182902531902</c:v>
                </c:pt>
                <c:pt idx="4151">
                  <c:v>2722.9198463882699</c:v>
                </c:pt>
                <c:pt idx="4152">
                  <c:v>2722.9190666546301</c:v>
                </c:pt>
                <c:pt idx="4153">
                  <c:v>2722.9184835205001</c:v>
                </c:pt>
                <c:pt idx="4154">
                  <c:v>2722.9213991911602</c:v>
                </c:pt>
                <c:pt idx="4155">
                  <c:v>2722.9202329229001</c:v>
                </c:pt>
                <c:pt idx="4156">
                  <c:v>2722.9184835205001</c:v>
                </c:pt>
                <c:pt idx="4157">
                  <c:v>2722.9190666546301</c:v>
                </c:pt>
                <c:pt idx="4158">
                  <c:v>2722.9173172522401</c:v>
                </c:pt>
                <c:pt idx="4159">
                  <c:v>2722.91692738542</c:v>
                </c:pt>
                <c:pt idx="4160">
                  <c:v>2722.9196464565698</c:v>
                </c:pt>
                <c:pt idx="4161">
                  <c:v>2722.9173139200402</c:v>
                </c:pt>
                <c:pt idx="4162">
                  <c:v>2722.9173139200402</c:v>
                </c:pt>
                <c:pt idx="4163">
                  <c:v>2722.9186801200099</c:v>
                </c:pt>
                <c:pt idx="4164">
                  <c:v>2722.9155711820399</c:v>
                </c:pt>
                <c:pt idx="4165">
                  <c:v>2722.9161576483598</c:v>
                </c:pt>
                <c:pt idx="4166">
                  <c:v>2722.9161576483598</c:v>
                </c:pt>
                <c:pt idx="4167">
                  <c:v>2722.9161576483598</c:v>
                </c:pt>
                <c:pt idx="4168">
                  <c:v>2722.9167407824998</c:v>
                </c:pt>
                <c:pt idx="4169">
                  <c:v>2722.9161576483598</c:v>
                </c:pt>
                <c:pt idx="4170">
                  <c:v>2722.9161576483598</c:v>
                </c:pt>
                <c:pt idx="4171">
                  <c:v>2722.9173239166298</c:v>
                </c:pt>
                <c:pt idx="4172">
                  <c:v>2722.9161576483598</c:v>
                </c:pt>
                <c:pt idx="4173">
                  <c:v>2722.9161576483598</c:v>
                </c:pt>
                <c:pt idx="4174">
                  <c:v>2722.9161576483598</c:v>
                </c:pt>
                <c:pt idx="4175">
                  <c:v>2722.9161576483598</c:v>
                </c:pt>
                <c:pt idx="4176">
                  <c:v>2722.9161576483598</c:v>
                </c:pt>
                <c:pt idx="4177">
                  <c:v>2722.9161576483598</c:v>
                </c:pt>
                <c:pt idx="4178">
                  <c:v>2722.9161576483598</c:v>
                </c:pt>
                <c:pt idx="4179">
                  <c:v>2722.9161576483598</c:v>
                </c:pt>
                <c:pt idx="4180">
                  <c:v>2722.9179070507598</c:v>
                </c:pt>
                <c:pt idx="4181">
                  <c:v>2722.9149913801002</c:v>
                </c:pt>
                <c:pt idx="4182">
                  <c:v>2722.9155745142298</c:v>
                </c:pt>
                <c:pt idx="4183">
                  <c:v>2722.9149913801002</c:v>
                </c:pt>
                <c:pt idx="4184">
                  <c:v>2722.9196564531599</c:v>
                </c:pt>
                <c:pt idx="4185">
                  <c:v>2722.9184901848898</c:v>
                </c:pt>
                <c:pt idx="4186">
                  <c:v>2722.9167374502999</c:v>
                </c:pt>
                <c:pt idx="4187">
                  <c:v>2722.9167374502999</c:v>
                </c:pt>
                <c:pt idx="4188">
                  <c:v>2722.9184901848898</c:v>
                </c:pt>
                <c:pt idx="4189">
                  <c:v>2722.9179070507598</c:v>
                </c:pt>
                <c:pt idx="4190">
                  <c:v>2722.9200429877801</c:v>
                </c:pt>
                <c:pt idx="4191">
                  <c:v>2722.9198463882699</c:v>
                </c:pt>
                <c:pt idx="4192">
                  <c:v>2722.9184901848898</c:v>
                </c:pt>
                <c:pt idx="4193">
                  <c:v>2722.9196564531599</c:v>
                </c:pt>
                <c:pt idx="4194">
                  <c:v>2722.9214058555499</c:v>
                </c:pt>
                <c:pt idx="4195">
                  <c:v>2722.9184868527</c:v>
                </c:pt>
                <c:pt idx="4196">
                  <c:v>2722.9190733190198</c:v>
                </c:pt>
                <c:pt idx="4197">
                  <c:v>2722.9208227214199</c:v>
                </c:pt>
                <c:pt idx="4198">
                  <c:v>2722.9196564531599</c:v>
                </c:pt>
                <c:pt idx="4199">
                  <c:v>2722.9184901848898</c:v>
                </c:pt>
                <c:pt idx="4200">
                  <c:v>2722.9214058555499</c:v>
                </c:pt>
                <c:pt idx="4201">
                  <c:v>2722.9214058555499</c:v>
                </c:pt>
                <c:pt idx="4202">
                  <c:v>2722.9208227214199</c:v>
                </c:pt>
                <c:pt idx="4203">
                  <c:v>2722.9196564531599</c:v>
                </c:pt>
                <c:pt idx="4204">
                  <c:v>2722.9214058555499</c:v>
                </c:pt>
                <c:pt idx="4205">
                  <c:v>2722.9210159887298</c:v>
                </c:pt>
                <c:pt idx="4206">
                  <c:v>2722.92023625509</c:v>
                </c:pt>
                <c:pt idx="4207">
                  <c:v>2722.91965312096</c:v>
                </c:pt>
                <c:pt idx="4208">
                  <c:v>2722.91965312096</c:v>
                </c:pt>
                <c:pt idx="4209">
                  <c:v>2722.92023625509</c:v>
                </c:pt>
                <c:pt idx="4210">
                  <c:v>2722.9208227214199</c:v>
                </c:pt>
                <c:pt idx="4211">
                  <c:v>2722.9214058555499</c:v>
                </c:pt>
                <c:pt idx="4212">
                  <c:v>2722.9196564531599</c:v>
                </c:pt>
                <c:pt idx="4213">
                  <c:v>2722.9214058555499</c:v>
                </c:pt>
                <c:pt idx="4214">
                  <c:v>2722.9210159887298</c:v>
                </c:pt>
                <c:pt idx="4215">
                  <c:v>2722.9184835205001</c:v>
                </c:pt>
                <c:pt idx="4216">
                  <c:v>2722.9184868527</c:v>
                </c:pt>
                <c:pt idx="4217">
                  <c:v>2722.9179003863701</c:v>
                </c:pt>
                <c:pt idx="4218">
                  <c:v>2722.9161509839701</c:v>
                </c:pt>
                <c:pt idx="4219">
                  <c:v>2722.9161509839701</c:v>
                </c:pt>
                <c:pt idx="4220">
                  <c:v>2722.91556784984</c:v>
                </c:pt>
                <c:pt idx="4221">
                  <c:v>2722.9177071190602</c:v>
                </c:pt>
                <c:pt idx="4222">
                  <c:v>2722.9169307176098</c:v>
                </c:pt>
                <c:pt idx="4223">
                  <c:v>2722.9173172522401</c:v>
                </c:pt>
                <c:pt idx="4224">
                  <c:v>2722.9182902531902</c:v>
                </c:pt>
                <c:pt idx="4225">
                  <c:v>2722.9188767195201</c:v>
                </c:pt>
                <c:pt idx="4226">
                  <c:v>2722.9202395872899</c:v>
                </c:pt>
                <c:pt idx="4227">
                  <c:v>2722.9169340498102</c:v>
                </c:pt>
                <c:pt idx="4228">
                  <c:v>2722.9147914484001</c:v>
                </c:pt>
                <c:pt idx="4229">
                  <c:v>2722.9173205844299</c:v>
                </c:pt>
                <c:pt idx="4230">
                  <c:v>2722.9171239849302</c:v>
                </c:pt>
                <c:pt idx="4231">
                  <c:v>2722.9143982493802</c:v>
                </c:pt>
                <c:pt idx="4232">
                  <c:v>2722.9138151152501</c:v>
                </c:pt>
                <c:pt idx="4233">
                  <c:v>2722.9147881161998</c:v>
                </c:pt>
                <c:pt idx="4234">
                  <c:v>2722.91440158158</c:v>
                </c:pt>
                <c:pt idx="4235">
                  <c:v>2722.91556784984</c:v>
                </c:pt>
                <c:pt idx="4236">
                  <c:v>2722.91556784984</c:v>
                </c:pt>
                <c:pt idx="4237">
                  <c:v>2722.91440158158</c:v>
                </c:pt>
                <c:pt idx="4238">
                  <c:v>2722.9138251118402</c:v>
                </c:pt>
                <c:pt idx="4239">
                  <c:v>2722.9142149786599</c:v>
                </c:pt>
                <c:pt idx="4240">
                  <c:v>2722.91460484548</c:v>
                </c:pt>
                <c:pt idx="4241">
                  <c:v>2722.9130487103898</c:v>
                </c:pt>
                <c:pt idx="4242">
                  <c:v>2722.9138284440301</c:v>
                </c:pt>
                <c:pt idx="4243">
                  <c:v>2722.91091277337</c:v>
                </c:pt>
                <c:pt idx="4244">
                  <c:v>2722.9155778464301</c:v>
                </c:pt>
                <c:pt idx="4245">
                  <c:v>2722.9144115781601</c:v>
                </c:pt>
                <c:pt idx="4246">
                  <c:v>2722.9155778464301</c:v>
                </c:pt>
                <c:pt idx="4247">
                  <c:v>2722.9138284440301</c:v>
                </c:pt>
                <c:pt idx="4248">
                  <c:v>2722.9149947123001</c:v>
                </c:pt>
                <c:pt idx="4249">
                  <c:v>2722.9138284440301</c:v>
                </c:pt>
                <c:pt idx="4250">
                  <c:v>2722.91207904164</c:v>
                </c:pt>
                <c:pt idx="4251">
                  <c:v>2722.91207904164</c:v>
                </c:pt>
                <c:pt idx="4252">
                  <c:v>2722.9138284440301</c:v>
                </c:pt>
                <c:pt idx="4253">
                  <c:v>2722.9138284440301</c:v>
                </c:pt>
                <c:pt idx="4254">
                  <c:v>2722.9138284440301</c:v>
                </c:pt>
                <c:pt idx="4255">
                  <c:v>2722.91518797961</c:v>
                </c:pt>
                <c:pt idx="4256">
                  <c:v>2722.9138251118402</c:v>
                </c:pt>
                <c:pt idx="4257">
                  <c:v>2722.9145948488899</c:v>
                </c:pt>
                <c:pt idx="4258">
                  <c:v>2722.9138151152501</c:v>
                </c:pt>
                <c:pt idx="4259">
                  <c:v>2722.9143982493802</c:v>
                </c:pt>
                <c:pt idx="4260">
                  <c:v>2722.9143982493802</c:v>
                </c:pt>
                <c:pt idx="4261">
                  <c:v>2722.9134285806299</c:v>
                </c:pt>
                <c:pt idx="4262">
                  <c:v>2722.9136251801301</c:v>
                </c:pt>
                <c:pt idx="4263">
                  <c:v>2722.9126488469901</c:v>
                </c:pt>
                <c:pt idx="4264">
                  <c:v>2722.9132319811201</c:v>
                </c:pt>
                <c:pt idx="4265">
                  <c:v>2722.9143982493802</c:v>
                </c:pt>
                <c:pt idx="4266">
                  <c:v>2722.9143982493802</c:v>
                </c:pt>
                <c:pt idx="4267">
                  <c:v>2722.9126488469901</c:v>
                </c:pt>
                <c:pt idx="4268">
                  <c:v>2722.9126488469901</c:v>
                </c:pt>
                <c:pt idx="4269">
                  <c:v>2722.9149813835202</c:v>
                </c:pt>
                <c:pt idx="4270">
                  <c:v>2722.9138151152501</c:v>
                </c:pt>
                <c:pt idx="4271">
                  <c:v>2722.9132319811201</c:v>
                </c:pt>
                <c:pt idx="4272">
                  <c:v>2722.9147881161998</c:v>
                </c:pt>
                <c:pt idx="4273">
                  <c:v>2722.9134285806299</c:v>
                </c:pt>
                <c:pt idx="4274">
                  <c:v>2722.9130387138098</c:v>
                </c:pt>
                <c:pt idx="4275">
                  <c:v>2722.91556784984</c:v>
                </c:pt>
                <c:pt idx="4276">
                  <c:v>2722.9161509839701</c:v>
                </c:pt>
                <c:pt idx="4277">
                  <c:v>2722.91498471571</c:v>
                </c:pt>
                <c:pt idx="4278">
                  <c:v>2722.9161509839701</c:v>
                </c:pt>
                <c:pt idx="4279">
                  <c:v>2722.91381844745</c:v>
                </c:pt>
                <c:pt idx="4280">
                  <c:v>2722.91381844745</c:v>
                </c:pt>
                <c:pt idx="4281">
                  <c:v>2722.9173172522401</c:v>
                </c:pt>
                <c:pt idx="4282">
                  <c:v>2722.91556784984</c:v>
                </c:pt>
                <c:pt idx="4283">
                  <c:v>2722.9161509839701</c:v>
                </c:pt>
                <c:pt idx="4284">
                  <c:v>2722.91498471571</c:v>
                </c:pt>
                <c:pt idx="4285">
                  <c:v>2722.91381844745</c:v>
                </c:pt>
                <c:pt idx="4286">
                  <c:v>2722.9161509839701</c:v>
                </c:pt>
                <c:pt idx="4287">
                  <c:v>2722.91498471571</c:v>
                </c:pt>
                <c:pt idx="4288">
                  <c:v>2722.91206904505</c:v>
                </c:pt>
                <c:pt idx="4289">
                  <c:v>2722.91440158158</c:v>
                </c:pt>
                <c:pt idx="4290">
                  <c:v>2722.9173172522401</c:v>
                </c:pt>
                <c:pt idx="4291">
                  <c:v>2722.91498471571</c:v>
                </c:pt>
                <c:pt idx="4292">
                  <c:v>2722.91556784984</c:v>
                </c:pt>
                <c:pt idx="4293">
                  <c:v>2722.91440158158</c:v>
                </c:pt>
                <c:pt idx="4294">
                  <c:v>2722.91556784984</c:v>
                </c:pt>
                <c:pt idx="4295">
                  <c:v>2722.9177071190602</c:v>
                </c:pt>
                <c:pt idx="4296">
                  <c:v>2722.9171239849302</c:v>
                </c:pt>
                <c:pt idx="4297">
                  <c:v>2722.9147881161998</c:v>
                </c:pt>
                <c:pt idx="4298">
                  <c:v>2722.9173172522401</c:v>
                </c:pt>
                <c:pt idx="4299">
                  <c:v>2722.91692738542</c:v>
                </c:pt>
                <c:pt idx="4300">
                  <c:v>2722.9161476517802</c:v>
                </c:pt>
                <c:pt idx="4301">
                  <c:v>2722.9173139200402</c:v>
                </c:pt>
                <c:pt idx="4302">
                  <c:v>2722.9155645176502</c:v>
                </c:pt>
                <c:pt idx="4303">
                  <c:v>2722.9157611171499</c:v>
                </c:pt>
                <c:pt idx="4304">
                  <c:v>2722.9167374502999</c:v>
                </c:pt>
                <c:pt idx="4305">
                  <c:v>2722.9165408507902</c:v>
                </c:pt>
                <c:pt idx="4306">
                  <c:v>2722.9161476517802</c:v>
                </c:pt>
                <c:pt idx="4307">
                  <c:v>2722.9161476517802</c:v>
                </c:pt>
                <c:pt idx="4308">
                  <c:v>2722.9163475834798</c:v>
                </c:pt>
                <c:pt idx="4309">
                  <c:v>2722.9144082459702</c:v>
                </c:pt>
                <c:pt idx="4310">
                  <c:v>2722.9144082459702</c:v>
                </c:pt>
                <c:pt idx="4311">
                  <c:v>2722.9161576483598</c:v>
                </c:pt>
                <c:pt idx="4312">
                  <c:v>2722.9144049137699</c:v>
                </c:pt>
                <c:pt idx="4313">
                  <c:v>2722.9126555113799</c:v>
                </c:pt>
                <c:pt idx="4314">
                  <c:v>2722.9114892431098</c:v>
                </c:pt>
                <c:pt idx="4315">
                  <c:v>2722.9120723772498</c:v>
                </c:pt>
                <c:pt idx="4316">
                  <c:v>2722.9138217796399</c:v>
                </c:pt>
                <c:pt idx="4317">
                  <c:v>2722.9144049137699</c:v>
                </c:pt>
                <c:pt idx="4318">
                  <c:v>2722.9107095094801</c:v>
                </c:pt>
                <c:pt idx="4319">
                  <c:v>2722.9110960440998</c:v>
                </c:pt>
                <c:pt idx="4320">
                  <c:v>2722.9112926436101</c:v>
                </c:pt>
                <c:pt idx="4321">
                  <c:v>2722.9103163104601</c:v>
                </c:pt>
                <c:pt idx="4322">
                  <c:v>2722.9126488469901</c:v>
                </c:pt>
                <c:pt idx="4323">
                  <c:v>2722.9136218479398</c:v>
                </c:pt>
                <c:pt idx="4324">
                  <c:v>2722.91148591092</c:v>
                </c:pt>
                <c:pt idx="4325">
                  <c:v>2722.9091600387801</c:v>
                </c:pt>
                <c:pt idx="4326">
                  <c:v>2722.9085769046501</c:v>
                </c:pt>
                <c:pt idx="4327">
                  <c:v>2722.9101330397302</c:v>
                </c:pt>
                <c:pt idx="4328">
                  <c:v>2722.9111060406899</c:v>
                </c:pt>
                <c:pt idx="4329">
                  <c:v>2722.9089667714702</c:v>
                </c:pt>
                <c:pt idx="4330">
                  <c:v>2722.91091277337</c:v>
                </c:pt>
                <c:pt idx="4331">
                  <c:v>2722.91032963924</c:v>
                </c:pt>
                <c:pt idx="4332">
                  <c:v>2722.9101297075399</c:v>
                </c:pt>
                <c:pt idx="4333">
                  <c:v>2722.9097365085199</c:v>
                </c:pt>
                <c:pt idx="4334">
                  <c:v>2722.90954324121</c:v>
                </c:pt>
                <c:pt idx="4335">
                  <c:v>2722.9097398407198</c:v>
                </c:pt>
                <c:pt idx="4336">
                  <c:v>2722.9062410359302</c:v>
                </c:pt>
                <c:pt idx="4337">
                  <c:v>2722.9109061089798</c:v>
                </c:pt>
                <c:pt idx="4338">
                  <c:v>2722.9085735724602</c:v>
                </c:pt>
                <c:pt idx="4339">
                  <c:v>2722.9068241700602</c:v>
                </c:pt>
                <c:pt idx="4340">
                  <c:v>2722.9093499739001</c:v>
                </c:pt>
                <c:pt idx="4341">
                  <c:v>2722.9068208378599</c:v>
                </c:pt>
                <c:pt idx="4342">
                  <c:v>2722.9079871061299</c:v>
                </c:pt>
                <c:pt idx="4343">
                  <c:v>2722.90779383882</c:v>
                </c:pt>
                <c:pt idx="4344">
                  <c:v>2722.9097398407198</c:v>
                </c:pt>
                <c:pt idx="4345">
                  <c:v>2722.9097398407198</c:v>
                </c:pt>
                <c:pt idx="4346">
                  <c:v>2722.9120723772498</c:v>
                </c:pt>
                <c:pt idx="4347">
                  <c:v>2722.9109061089798</c:v>
                </c:pt>
                <c:pt idx="4348">
                  <c:v>2722.9103229748498</c:v>
                </c:pt>
                <c:pt idx="4349">
                  <c:v>2722.9109061089798</c:v>
                </c:pt>
                <c:pt idx="4350">
                  <c:v>2722.9097398407198</c:v>
                </c:pt>
                <c:pt idx="4351">
                  <c:v>2722.9093499739001</c:v>
                </c:pt>
                <c:pt idx="4352">
                  <c:v>2722.9103196426599</c:v>
                </c:pt>
                <c:pt idx="4353">
                  <c:v>2722.91148591092</c:v>
                </c:pt>
                <c:pt idx="4354">
                  <c:v>2722.9109061089798</c:v>
                </c:pt>
                <c:pt idx="4355">
                  <c:v>2722.9085702402599</c:v>
                </c:pt>
                <c:pt idx="4356">
                  <c:v>2722.9114892431098</c:v>
                </c:pt>
                <c:pt idx="4357">
                  <c:v>2722.91110270849</c:v>
                </c:pt>
                <c:pt idx="4358">
                  <c:v>2722.9107161738698</c:v>
                </c:pt>
                <c:pt idx="4359">
                  <c:v>2722.9114892431098</c:v>
                </c:pt>
                <c:pt idx="4360">
                  <c:v>2722.9114892431098</c:v>
                </c:pt>
                <c:pt idx="4361">
                  <c:v>2722.9114892431098</c:v>
                </c:pt>
                <c:pt idx="4362">
                  <c:v>2722.9097398407198</c:v>
                </c:pt>
                <c:pt idx="4363">
                  <c:v>2722.9097398407198</c:v>
                </c:pt>
                <c:pt idx="4364">
                  <c:v>2722.9103229748498</c:v>
                </c:pt>
                <c:pt idx="4365">
                  <c:v>2722.9109061089798</c:v>
                </c:pt>
                <c:pt idx="4366">
                  <c:v>2722.9114892431098</c:v>
                </c:pt>
                <c:pt idx="4367">
                  <c:v>2722.9114892431098</c:v>
                </c:pt>
                <c:pt idx="4368">
                  <c:v>2722.9126555113799</c:v>
                </c:pt>
                <c:pt idx="4369">
                  <c:v>2722.9103229748498</c:v>
                </c:pt>
                <c:pt idx="4370">
                  <c:v>2722.9138217796399</c:v>
                </c:pt>
                <c:pt idx="4371">
                  <c:v>2722.9126555113799</c:v>
                </c:pt>
                <c:pt idx="4372">
                  <c:v>2722.9097398407198</c:v>
                </c:pt>
                <c:pt idx="4373">
                  <c:v>2722.9120723772498</c:v>
                </c:pt>
                <c:pt idx="4374">
                  <c:v>2722.9114892431098</c:v>
                </c:pt>
                <c:pt idx="4375">
                  <c:v>2722.9132386455099</c:v>
                </c:pt>
                <c:pt idx="4376">
                  <c:v>2722.9138217796399</c:v>
                </c:pt>
                <c:pt idx="4377">
                  <c:v>2722.9132386455099</c:v>
                </c:pt>
                <c:pt idx="4378">
                  <c:v>2722.9107095094801</c:v>
                </c:pt>
                <c:pt idx="4379">
                  <c:v>2722.9097398407198</c:v>
                </c:pt>
                <c:pt idx="4380">
                  <c:v>2722.9126588435702</c:v>
                </c:pt>
                <c:pt idx="4381">
                  <c:v>2722.9097398407198</c:v>
                </c:pt>
                <c:pt idx="4382">
                  <c:v>2722.9138251118402</c:v>
                </c:pt>
                <c:pt idx="4383">
                  <c:v>2722.9161576483598</c:v>
                </c:pt>
                <c:pt idx="4384">
                  <c:v>2722.9144049137699</c:v>
                </c:pt>
                <c:pt idx="4385">
                  <c:v>2722.9138217796399</c:v>
                </c:pt>
                <c:pt idx="4386">
                  <c:v>2722.91362851233</c:v>
                </c:pt>
                <c:pt idx="4387">
                  <c:v>2722.9140183791501</c:v>
                </c:pt>
                <c:pt idx="4388">
                  <c:v>2722.9132386455099</c:v>
                </c:pt>
                <c:pt idx="4389">
                  <c:v>2722.91362851233</c:v>
                </c:pt>
                <c:pt idx="4390">
                  <c:v>2722.9144082459702</c:v>
                </c:pt>
                <c:pt idx="4391">
                  <c:v>2722.9140183791501</c:v>
                </c:pt>
                <c:pt idx="4392">
                  <c:v>2722.9149880479099</c:v>
                </c:pt>
                <c:pt idx="4393">
                  <c:v>2722.9179070507598</c:v>
                </c:pt>
                <c:pt idx="4394">
                  <c:v>2722.9132386455099</c:v>
                </c:pt>
                <c:pt idx="4395">
                  <c:v>2722.9138217796399</c:v>
                </c:pt>
                <c:pt idx="4396">
                  <c:v>2722.9126588435702</c:v>
                </c:pt>
                <c:pt idx="4397">
                  <c:v>2722.9122689767501</c:v>
                </c:pt>
                <c:pt idx="4398">
                  <c:v>2722.9132386455099</c:v>
                </c:pt>
                <c:pt idx="4399">
                  <c:v>2722.9132386455099</c:v>
                </c:pt>
                <c:pt idx="4400">
                  <c:v>2722.9132386455099</c:v>
                </c:pt>
                <c:pt idx="4401">
                  <c:v>2722.9132386455099</c:v>
                </c:pt>
                <c:pt idx="4402">
                  <c:v>2722.9118791099299</c:v>
                </c:pt>
                <c:pt idx="4403">
                  <c:v>2722.9134352450201</c:v>
                </c:pt>
                <c:pt idx="4404">
                  <c:v>2722.9120723772498</c:v>
                </c:pt>
                <c:pt idx="4405">
                  <c:v>2722.9144049137699</c:v>
                </c:pt>
                <c:pt idx="4406">
                  <c:v>2722.9149880479099</c:v>
                </c:pt>
                <c:pt idx="4407">
                  <c:v>2722.9114892431098</c:v>
                </c:pt>
                <c:pt idx="4408">
                  <c:v>2722.9114892431098</c:v>
                </c:pt>
                <c:pt idx="4409">
                  <c:v>2722.9114892431098</c:v>
                </c:pt>
                <c:pt idx="4410">
                  <c:v>2722.91246224407</c:v>
                </c:pt>
                <c:pt idx="4411">
                  <c:v>2722.9120723772498</c:v>
                </c:pt>
                <c:pt idx="4412">
                  <c:v>2722.9126555113799</c:v>
                </c:pt>
                <c:pt idx="4413">
                  <c:v>2722.9120723772498</c:v>
                </c:pt>
                <c:pt idx="4414">
                  <c:v>2722.9120723772498</c:v>
                </c:pt>
                <c:pt idx="4415">
                  <c:v>2722.9097398407198</c:v>
                </c:pt>
                <c:pt idx="4416">
                  <c:v>2722.91362851233</c:v>
                </c:pt>
                <c:pt idx="4417">
                  <c:v>2722.9126588435702</c:v>
                </c:pt>
                <c:pt idx="4418">
                  <c:v>2722.9097431729101</c:v>
                </c:pt>
                <c:pt idx="4419">
                  <c:v>2722.9095465734099</c:v>
                </c:pt>
                <c:pt idx="4420">
                  <c:v>2722.9103196426599</c:v>
                </c:pt>
                <c:pt idx="4421">
                  <c:v>2722.9103163104601</c:v>
                </c:pt>
                <c:pt idx="4422">
                  <c:v>2722.9091500422001</c:v>
                </c:pt>
                <c:pt idx="4423">
                  <c:v>2722.9095399090202</c:v>
                </c:pt>
                <c:pt idx="4424">
                  <c:v>2722.91090277679</c:v>
                </c:pt>
                <c:pt idx="4425">
                  <c:v>2722.9079871061299</c:v>
                </c:pt>
                <c:pt idx="4426">
                  <c:v>2722.9103196426599</c:v>
                </c:pt>
                <c:pt idx="4427">
                  <c:v>2722.9103196426599</c:v>
                </c:pt>
                <c:pt idx="4428">
                  <c:v>2722.9078005032102</c:v>
                </c:pt>
                <c:pt idx="4429">
                  <c:v>2722.90974650511</c:v>
                </c:pt>
                <c:pt idx="4430">
                  <c:v>2722.9083836373402</c:v>
                </c:pt>
                <c:pt idx="4431">
                  <c:v>2722.9097398407198</c:v>
                </c:pt>
                <c:pt idx="4432">
                  <c:v>2722.9068241700602</c:v>
                </c:pt>
                <c:pt idx="4433">
                  <c:v>2722.9103229748498</c:v>
                </c:pt>
                <c:pt idx="4434">
                  <c:v>2722.9097398407198</c:v>
                </c:pt>
                <c:pt idx="4435">
                  <c:v>2722.9114892431098</c:v>
                </c:pt>
                <c:pt idx="4436">
                  <c:v>2722.9114892431098</c:v>
                </c:pt>
                <c:pt idx="4437">
                  <c:v>2722.9091567065898</c:v>
                </c:pt>
                <c:pt idx="4438">
                  <c:v>2722.9085735724602</c:v>
                </c:pt>
                <c:pt idx="4439">
                  <c:v>2722.9097398407198</c:v>
                </c:pt>
                <c:pt idx="4440">
                  <c:v>2722.9114892431098</c:v>
                </c:pt>
                <c:pt idx="4441">
                  <c:v>2722.9097398407198</c:v>
                </c:pt>
                <c:pt idx="4442">
                  <c:v>2722.9114892431098</c:v>
                </c:pt>
                <c:pt idx="4443">
                  <c:v>2722.9103229748498</c:v>
                </c:pt>
                <c:pt idx="4444">
                  <c:v>2722.9114892431098</c:v>
                </c:pt>
                <c:pt idx="4445">
                  <c:v>2722.9118791099299</c:v>
                </c:pt>
                <c:pt idx="4446">
                  <c:v>2722.9122689767501</c:v>
                </c:pt>
                <c:pt idx="4447">
                  <c:v>2722.9109061089798</c:v>
                </c:pt>
                <c:pt idx="4448">
                  <c:v>2722.9114892431098</c:v>
                </c:pt>
                <c:pt idx="4449">
                  <c:v>2722.9109061089798</c:v>
                </c:pt>
                <c:pt idx="4450">
                  <c:v>2722.9114892431098</c:v>
                </c:pt>
                <c:pt idx="4451">
                  <c:v>2722.9116791782299</c:v>
                </c:pt>
                <c:pt idx="4452">
                  <c:v>2722.9097398407198</c:v>
                </c:pt>
                <c:pt idx="4453">
                  <c:v>2722.9114892431098</c:v>
                </c:pt>
                <c:pt idx="4454">
                  <c:v>2722.9114892431098</c:v>
                </c:pt>
                <c:pt idx="4455">
                  <c:v>2722.9132386455099</c:v>
                </c:pt>
                <c:pt idx="4456">
                  <c:v>2722.9114892431098</c:v>
                </c:pt>
                <c:pt idx="4457">
                  <c:v>2722.9109061089798</c:v>
                </c:pt>
                <c:pt idx="4458">
                  <c:v>2722.9114892431098</c:v>
                </c:pt>
                <c:pt idx="4459">
                  <c:v>2722.9110993762902</c:v>
                </c:pt>
                <c:pt idx="4460">
                  <c:v>2722.9107095094801</c:v>
                </c:pt>
                <c:pt idx="4461">
                  <c:v>2722.9114892431098</c:v>
                </c:pt>
                <c:pt idx="4462">
                  <c:v>2722.9114892431098</c:v>
                </c:pt>
                <c:pt idx="4463">
                  <c:v>2722.9114892431098</c:v>
                </c:pt>
                <c:pt idx="4464">
                  <c:v>2722.9085735724602</c:v>
                </c:pt>
                <c:pt idx="4465">
                  <c:v>2722.9097398407198</c:v>
                </c:pt>
                <c:pt idx="4466">
                  <c:v>2722.9120723772498</c:v>
                </c:pt>
                <c:pt idx="4467">
                  <c:v>2722.9114892431098</c:v>
                </c:pt>
                <c:pt idx="4468">
                  <c:v>2722.9132386455099</c:v>
                </c:pt>
                <c:pt idx="4469">
                  <c:v>2722.9132386455099</c:v>
                </c:pt>
                <c:pt idx="4470">
                  <c:v>2722.9132386455099</c:v>
                </c:pt>
                <c:pt idx="4471">
                  <c:v>2722.9132386455099</c:v>
                </c:pt>
                <c:pt idx="4472">
                  <c:v>2722.9136251801301</c:v>
                </c:pt>
                <c:pt idx="4473">
                  <c:v>2722.9126488469901</c:v>
                </c:pt>
                <c:pt idx="4474">
                  <c:v>2722.9126488469901</c:v>
                </c:pt>
                <c:pt idx="4475">
                  <c:v>2722.9143982493802</c:v>
                </c:pt>
                <c:pt idx="4476">
                  <c:v>2722.9108994445901</c:v>
                </c:pt>
                <c:pt idx="4477">
                  <c:v>2722.9126488469901</c:v>
                </c:pt>
                <c:pt idx="4478">
                  <c:v>2722.9126488469901</c:v>
                </c:pt>
                <c:pt idx="4479">
                  <c:v>2722.9120723772498</c:v>
                </c:pt>
                <c:pt idx="4480">
                  <c:v>2722.9120657128601</c:v>
                </c:pt>
                <c:pt idx="4481">
                  <c:v>2722.91110270849</c:v>
                </c:pt>
                <c:pt idx="4482">
                  <c:v>2722.9118757777401</c:v>
                </c:pt>
                <c:pt idx="4483">
                  <c:v>2722.9132319811201</c:v>
                </c:pt>
                <c:pt idx="4484">
                  <c:v>2722.9138151152501</c:v>
                </c:pt>
                <c:pt idx="4485">
                  <c:v>2722.9126488469901</c:v>
                </c:pt>
                <c:pt idx="4486">
                  <c:v>2722.9122623123599</c:v>
                </c:pt>
                <c:pt idx="4487">
                  <c:v>2722.9132386455099</c:v>
                </c:pt>
                <c:pt idx="4488">
                  <c:v>2722.9132386455099</c:v>
                </c:pt>
                <c:pt idx="4489">
                  <c:v>2722.9149880479099</c:v>
                </c:pt>
                <c:pt idx="4490">
                  <c:v>2722.9144049137699</c:v>
                </c:pt>
                <c:pt idx="4491">
                  <c:v>2722.9140150469502</c:v>
                </c:pt>
                <c:pt idx="4492">
                  <c:v>2722.91206904505</c:v>
                </c:pt>
                <c:pt idx="4493">
                  <c:v>2722.91323531332</c:v>
                </c:pt>
                <c:pt idx="4494">
                  <c:v>2722.91381844745</c:v>
                </c:pt>
                <c:pt idx="4495">
                  <c:v>2722.91556784984</c:v>
                </c:pt>
                <c:pt idx="4496">
                  <c:v>2722.9161543161699</c:v>
                </c:pt>
                <c:pt idx="4497">
                  <c:v>2722.91381844745</c:v>
                </c:pt>
                <c:pt idx="4498">
                  <c:v>2722.91440158158</c:v>
                </c:pt>
                <c:pt idx="4499">
                  <c:v>2722.91323531332</c:v>
                </c:pt>
                <c:pt idx="4500">
                  <c:v>2722.9116791782299</c:v>
                </c:pt>
                <c:pt idx="4501">
                  <c:v>2722.9103163104601</c:v>
                </c:pt>
                <c:pt idx="4502">
                  <c:v>2722.9091500422001</c:v>
                </c:pt>
                <c:pt idx="4503">
                  <c:v>2722.9091500422001</c:v>
                </c:pt>
                <c:pt idx="4504">
                  <c:v>2722.9095399090202</c:v>
                </c:pt>
                <c:pt idx="4505">
                  <c:v>2722.9103196426599</c:v>
                </c:pt>
                <c:pt idx="4506">
                  <c:v>2722.91265217918</c:v>
                </c:pt>
                <c:pt idx="4507">
                  <c:v>2722.91323531332</c:v>
                </c:pt>
                <c:pt idx="4508">
                  <c:v>2722.9087635075698</c:v>
                </c:pt>
                <c:pt idx="4509">
                  <c:v>2722.9095399090202</c:v>
                </c:pt>
                <c:pt idx="4510">
                  <c:v>2722.91090277679</c:v>
                </c:pt>
                <c:pt idx="4511">
                  <c:v>2722.9079871061299</c:v>
                </c:pt>
                <c:pt idx="4512">
                  <c:v>2722.9074039719999</c:v>
                </c:pt>
                <c:pt idx="4513">
                  <c:v>2722.9085702402599</c:v>
                </c:pt>
                <c:pt idx="4514">
                  <c:v>2722.90604443642</c:v>
                </c:pt>
                <c:pt idx="4515">
                  <c:v>2722.9087668397701</c:v>
                </c:pt>
                <c:pt idx="4516">
                  <c:v>2722.90662757055</c:v>
                </c:pt>
                <c:pt idx="4517">
                  <c:v>2722.91012637534</c:v>
                </c:pt>
                <c:pt idx="4518">
                  <c:v>2722.9079904383202</c:v>
                </c:pt>
                <c:pt idx="4519">
                  <c:v>2722.9068241700602</c:v>
                </c:pt>
                <c:pt idx="4520">
                  <c:v>2722.9103229748498</c:v>
                </c:pt>
                <c:pt idx="4521">
                  <c:v>2722.9062410359302</c:v>
                </c:pt>
                <c:pt idx="4522">
                  <c:v>2722.9050747676602</c:v>
                </c:pt>
                <c:pt idx="4523">
                  <c:v>2722.9091567065898</c:v>
                </c:pt>
                <c:pt idx="4524">
                  <c:v>2722.9077971710099</c:v>
                </c:pt>
                <c:pt idx="4525">
                  <c:v>2722.9091600387801</c:v>
                </c:pt>
                <c:pt idx="4526">
                  <c:v>2722.9079937705201</c:v>
                </c:pt>
                <c:pt idx="4527">
                  <c:v>2722.9077971710099</c:v>
                </c:pt>
                <c:pt idx="4528">
                  <c:v>2722.9052713671699</c:v>
                </c:pt>
                <c:pt idx="4529">
                  <c:v>2722.9062410359302</c:v>
                </c:pt>
                <c:pt idx="4530">
                  <c:v>2722.9074106363901</c:v>
                </c:pt>
                <c:pt idx="4531">
                  <c:v>2722.9072140368799</c:v>
                </c:pt>
                <c:pt idx="4532">
                  <c:v>2722.9074106363901</c:v>
                </c:pt>
                <c:pt idx="4533">
                  <c:v>2722.90818703783</c:v>
                </c:pt>
                <c:pt idx="4534">
                  <c:v>2722.9068241700602</c:v>
                </c:pt>
                <c:pt idx="4535">
                  <c:v>2722.9079904383202</c:v>
                </c:pt>
                <c:pt idx="4536">
                  <c:v>2722.9062410359302</c:v>
                </c:pt>
                <c:pt idx="4537">
                  <c:v>2722.9044916335301</c:v>
                </c:pt>
                <c:pt idx="4538">
                  <c:v>2722.9062410359302</c:v>
                </c:pt>
                <c:pt idx="4539">
                  <c:v>2722.9062410359302</c:v>
                </c:pt>
                <c:pt idx="4540">
                  <c:v>2722.9074073041902</c:v>
                </c:pt>
                <c:pt idx="4541">
                  <c:v>2722.9056579018002</c:v>
                </c:pt>
                <c:pt idx="4542">
                  <c:v>2722.90566123399</c:v>
                </c:pt>
                <c:pt idx="4543">
                  <c:v>2722.90702076957</c:v>
                </c:pt>
                <c:pt idx="4544">
                  <c:v>2722.9056579018002</c:v>
                </c:pt>
                <c:pt idx="4545">
                  <c:v>2722.9056579018002</c:v>
                </c:pt>
                <c:pt idx="4546">
                  <c:v>2722.9062410359302</c:v>
                </c:pt>
                <c:pt idx="4547">
                  <c:v>2722.9076039037</c:v>
                </c:pt>
                <c:pt idx="4548">
                  <c:v>2722.9062477003199</c:v>
                </c:pt>
                <c:pt idx="4549">
                  <c:v>2722.9074139685799</c:v>
                </c:pt>
                <c:pt idx="4550">
                  <c:v>2722.9068308344499</c:v>
                </c:pt>
                <c:pt idx="4551">
                  <c:v>2722.9079971027099</c:v>
                </c:pt>
                <c:pt idx="4552">
                  <c:v>2722.9074139685799</c:v>
                </c:pt>
                <c:pt idx="4553">
                  <c:v>2722.90858023685</c:v>
                </c:pt>
                <c:pt idx="4554">
                  <c:v>2722.9068308344499</c:v>
                </c:pt>
                <c:pt idx="4555">
                  <c:v>2722.9072173690702</c:v>
                </c:pt>
                <c:pt idx="4556">
                  <c:v>2722.9076039037</c:v>
                </c:pt>
                <c:pt idx="4557">
                  <c:v>2722.90858023685</c:v>
                </c:pt>
                <c:pt idx="4558">
                  <c:v>2722.90858023685</c:v>
                </c:pt>
                <c:pt idx="4559">
                  <c:v>2722.90858023685</c:v>
                </c:pt>
                <c:pt idx="4560">
                  <c:v>2722.90858023685</c:v>
                </c:pt>
                <c:pt idx="4561">
                  <c:v>2722.9062477003199</c:v>
                </c:pt>
                <c:pt idx="4562">
                  <c:v>2722.9074139685799</c:v>
                </c:pt>
                <c:pt idx="4563">
                  <c:v>2722.9068308344499</c:v>
                </c:pt>
                <c:pt idx="4564">
                  <c:v>2722.90858023685</c:v>
                </c:pt>
                <c:pt idx="4565">
                  <c:v>2722.9062477003199</c:v>
                </c:pt>
                <c:pt idx="4566">
                  <c:v>2722.9074139685799</c:v>
                </c:pt>
                <c:pt idx="4567">
                  <c:v>2722.9068308344499</c:v>
                </c:pt>
                <c:pt idx="4568">
                  <c:v>2722.9068308344499</c:v>
                </c:pt>
                <c:pt idx="4569">
                  <c:v>2722.9060511008101</c:v>
                </c:pt>
                <c:pt idx="4570">
                  <c:v>2722.9079904383202</c:v>
                </c:pt>
                <c:pt idx="4571">
                  <c:v>2722.9097398407198</c:v>
                </c:pt>
                <c:pt idx="4572">
                  <c:v>2722.90702076957</c:v>
                </c:pt>
                <c:pt idx="4573">
                  <c:v>2722.9072173690702</c:v>
                </c:pt>
                <c:pt idx="4574">
                  <c:v>2722.9116791782299</c:v>
                </c:pt>
                <c:pt idx="4575">
                  <c:v>2722.9074139685799</c:v>
                </c:pt>
                <c:pt idx="4576">
                  <c:v>2722.9091567065898</c:v>
                </c:pt>
                <c:pt idx="4577">
                  <c:v>2722.9103229748498</c:v>
                </c:pt>
                <c:pt idx="4578">
                  <c:v>2722.9103229748498</c:v>
                </c:pt>
                <c:pt idx="4579">
                  <c:v>2722.9085735724602</c:v>
                </c:pt>
                <c:pt idx="4580">
                  <c:v>2722.9091567065898</c:v>
                </c:pt>
                <c:pt idx="4581">
                  <c:v>2722.9097398407198</c:v>
                </c:pt>
                <c:pt idx="4582">
                  <c:v>2722.9079904383202</c:v>
                </c:pt>
                <c:pt idx="4583">
                  <c:v>2722.9097398407198</c:v>
                </c:pt>
                <c:pt idx="4584">
                  <c:v>2722.9114892431098</c:v>
                </c:pt>
                <c:pt idx="4585">
                  <c:v>2722.9097398407198</c:v>
                </c:pt>
                <c:pt idx="4586">
                  <c:v>2722.9114892431098</c:v>
                </c:pt>
                <c:pt idx="4587">
                  <c:v>2722.9110993762902</c:v>
                </c:pt>
                <c:pt idx="4588">
                  <c:v>2722.91148591092</c:v>
                </c:pt>
                <c:pt idx="4589">
                  <c:v>2722.9079871061299</c:v>
                </c:pt>
                <c:pt idx="4590">
                  <c:v>2722.9068208378599</c:v>
                </c:pt>
                <c:pt idx="4591">
                  <c:v>2722.9081803734398</c:v>
                </c:pt>
                <c:pt idx="4592">
                  <c:v>2722.9077905066201</c:v>
                </c:pt>
                <c:pt idx="4593">
                  <c:v>2722.9074039719999</c:v>
                </c:pt>
                <c:pt idx="4594">
                  <c:v>2722.9097365085199</c:v>
                </c:pt>
                <c:pt idx="4595">
                  <c:v>2722.9068208378599</c:v>
                </c:pt>
                <c:pt idx="4596">
                  <c:v>2722.9085702402599</c:v>
                </c:pt>
                <c:pt idx="4597">
                  <c:v>2722.9081803734398</c:v>
                </c:pt>
                <c:pt idx="4598">
                  <c:v>2722.9074006398</c:v>
                </c:pt>
                <c:pt idx="4599">
                  <c:v>2722.9054579700901</c:v>
                </c:pt>
                <c:pt idx="4600">
                  <c:v>2722.9085702402599</c:v>
                </c:pt>
                <c:pt idx="4601">
                  <c:v>2722.9074039719999</c:v>
                </c:pt>
                <c:pt idx="4602">
                  <c:v>2722.9091533743899</c:v>
                </c:pt>
                <c:pt idx="4603">
                  <c:v>2722.9085702402599</c:v>
                </c:pt>
                <c:pt idx="4604">
                  <c:v>2722.9085702402599</c:v>
                </c:pt>
                <c:pt idx="4605">
                  <c:v>2722.9062377037299</c:v>
                </c:pt>
                <c:pt idx="4606">
                  <c:v>2722.9056545695998</c:v>
                </c:pt>
                <c:pt idx="4607">
                  <c:v>2722.9048848325501</c:v>
                </c:pt>
                <c:pt idx="4608">
                  <c:v>2722.9050814320499</c:v>
                </c:pt>
                <c:pt idx="4609">
                  <c:v>2722.9078005032102</c:v>
                </c:pt>
                <c:pt idx="4610">
                  <c:v>2722.90935330609</c:v>
                </c:pt>
                <c:pt idx="4611">
                  <c:v>2722.9037185642801</c:v>
                </c:pt>
                <c:pt idx="4612">
                  <c:v>2722.9033253652701</c:v>
                </c:pt>
                <c:pt idx="4613">
                  <c:v>2722.9033253652701</c:v>
                </c:pt>
                <c:pt idx="4614">
                  <c:v>2722.9072140368799</c:v>
                </c:pt>
                <c:pt idx="4615">
                  <c:v>2722.9050747676602</c:v>
                </c:pt>
                <c:pt idx="4616">
                  <c:v>2722.9044916335301</c:v>
                </c:pt>
                <c:pt idx="4617">
                  <c:v>2722.9025489638202</c:v>
                </c:pt>
                <c:pt idx="4618">
                  <c:v>2722.90624436812</c:v>
                </c:pt>
                <c:pt idx="4619">
                  <c:v>2722.9039118316</c:v>
                </c:pt>
                <c:pt idx="4620">
                  <c:v>2722.9025489638202</c:v>
                </c:pt>
                <c:pt idx="4621">
                  <c:v>2722.9050714354698</c:v>
                </c:pt>
                <c:pt idx="4622">
                  <c:v>2722.9039051672098</c:v>
                </c:pt>
                <c:pt idx="4623">
                  <c:v>2722.9050714354698</c:v>
                </c:pt>
                <c:pt idx="4624">
                  <c:v>2722.9042950340299</c:v>
                </c:pt>
                <c:pt idx="4625">
                  <c:v>2722.9052680349801</c:v>
                </c:pt>
                <c:pt idx="4626">
                  <c:v>2722.9037118998899</c:v>
                </c:pt>
                <c:pt idx="4627">
                  <c:v>2722.9033220330698</c:v>
                </c:pt>
                <c:pt idx="4628">
                  <c:v>2722.9033220330698</c:v>
                </c:pt>
                <c:pt idx="4629">
                  <c:v>2722.90410176671</c:v>
                </c:pt>
                <c:pt idx="4630">
                  <c:v>2722.9021524326199</c:v>
                </c:pt>
                <c:pt idx="4631">
                  <c:v>2722.9033220330698</c:v>
                </c:pt>
                <c:pt idx="4632">
                  <c:v>2722.9050714354698</c:v>
                </c:pt>
                <c:pt idx="4633">
                  <c:v>2722.9050714354698</c:v>
                </c:pt>
                <c:pt idx="4634">
                  <c:v>2722.9027388989398</c:v>
                </c:pt>
                <c:pt idx="4635">
                  <c:v>2722.9033220330698</c:v>
                </c:pt>
                <c:pt idx="4636">
                  <c:v>2722.9033220330698</c:v>
                </c:pt>
                <c:pt idx="4637">
                  <c:v>2722.90468490084</c:v>
                </c:pt>
                <c:pt idx="4638">
                  <c:v>2722.90332869746</c:v>
                </c:pt>
                <c:pt idx="4639">
                  <c:v>2722.9074106363901</c:v>
                </c:pt>
                <c:pt idx="4640">
                  <c:v>2722.9068275022501</c:v>
                </c:pt>
                <c:pt idx="4641">
                  <c:v>2722.9052713671699</c:v>
                </c:pt>
                <c:pt idx="4642">
                  <c:v>2722.9056579018002</c:v>
                </c:pt>
                <c:pt idx="4643">
                  <c:v>2722.90566123399</c:v>
                </c:pt>
                <c:pt idx="4644">
                  <c:v>2722.90507809986</c:v>
                </c:pt>
                <c:pt idx="4645">
                  <c:v>2722.90566123399</c:v>
                </c:pt>
                <c:pt idx="4646">
                  <c:v>2722.9039118316</c:v>
                </c:pt>
                <c:pt idx="4647">
                  <c:v>2722.90566123399</c:v>
                </c:pt>
                <c:pt idx="4648">
                  <c:v>2722.9039118316</c:v>
                </c:pt>
                <c:pt idx="4649">
                  <c:v>2722.90449496573</c:v>
                </c:pt>
                <c:pt idx="4650">
                  <c:v>2722.9074106363901</c:v>
                </c:pt>
                <c:pt idx="4651">
                  <c:v>2722.9044916335301</c:v>
                </c:pt>
                <c:pt idx="4652">
                  <c:v>2722.9037152320898</c:v>
                </c:pt>
                <c:pt idx="4653">
                  <c:v>2722.90624436812</c:v>
                </c:pt>
                <c:pt idx="4654">
                  <c:v>2722.90566123399</c:v>
                </c:pt>
                <c:pt idx="4655">
                  <c:v>2722.9068275022501</c:v>
                </c:pt>
                <c:pt idx="4656">
                  <c:v>2722.90624436812</c:v>
                </c:pt>
                <c:pt idx="4657">
                  <c:v>2722.90332869746</c:v>
                </c:pt>
                <c:pt idx="4658">
                  <c:v>2722.9074106363901</c:v>
                </c:pt>
                <c:pt idx="4659">
                  <c:v>2722.90624436812</c:v>
                </c:pt>
                <c:pt idx="4660">
                  <c:v>2722.9074106363901</c:v>
                </c:pt>
                <c:pt idx="4661">
                  <c:v>2722.90566123399</c:v>
                </c:pt>
                <c:pt idx="4662">
                  <c:v>2722.9079937705201</c:v>
                </c:pt>
                <c:pt idx="4663">
                  <c:v>2722.9068275022501</c:v>
                </c:pt>
                <c:pt idx="4664">
                  <c:v>2722.90624436812</c:v>
                </c:pt>
                <c:pt idx="4665">
                  <c:v>2722.9068275022501</c:v>
                </c:pt>
                <c:pt idx="4666">
                  <c:v>2722.9083803051399</c:v>
                </c:pt>
                <c:pt idx="4667">
                  <c:v>2722.9064343032401</c:v>
                </c:pt>
                <c:pt idx="4668">
                  <c:v>2722.9039118316</c:v>
                </c:pt>
                <c:pt idx="4669">
                  <c:v>2722.9077971710099</c:v>
                </c:pt>
                <c:pt idx="4670">
                  <c:v>2722.9068208378599</c:v>
                </c:pt>
                <c:pt idx="4671">
                  <c:v>2722.9074039719999</c:v>
                </c:pt>
                <c:pt idx="4672">
                  <c:v>2722.9062377037299</c:v>
                </c:pt>
                <c:pt idx="4673">
                  <c:v>2722.9039051672098</c:v>
                </c:pt>
                <c:pt idx="4674">
                  <c:v>2722.9050714354698</c:v>
                </c:pt>
                <c:pt idx="4675">
                  <c:v>2722.9068208378599</c:v>
                </c:pt>
                <c:pt idx="4676">
                  <c:v>2722.9050714354698</c:v>
                </c:pt>
                <c:pt idx="4677">
                  <c:v>2722.9050714354698</c:v>
                </c:pt>
                <c:pt idx="4678">
                  <c:v>2722.9079871061299</c:v>
                </c:pt>
                <c:pt idx="4679">
                  <c:v>2722.9050714354698</c:v>
                </c:pt>
                <c:pt idx="4680">
                  <c:v>2722.9064343032401</c:v>
                </c:pt>
                <c:pt idx="4681">
                  <c:v>2722.9060477686198</c:v>
                </c:pt>
                <c:pt idx="4682">
                  <c:v>2722.9068208378599</c:v>
                </c:pt>
                <c:pt idx="4683">
                  <c:v>2722.9068208378599</c:v>
                </c:pt>
                <c:pt idx="4684">
                  <c:v>2722.9058511691101</c:v>
                </c:pt>
                <c:pt idx="4685">
                  <c:v>2722.9074106363901</c:v>
                </c:pt>
                <c:pt idx="4686">
                  <c:v>2722.9074106363901</c:v>
                </c:pt>
                <c:pt idx="4687">
                  <c:v>2722.9068275022501</c:v>
                </c:pt>
                <c:pt idx="4688">
                  <c:v>2722.90566123399</c:v>
                </c:pt>
                <c:pt idx="4689">
                  <c:v>2722.9074106363901</c:v>
                </c:pt>
                <c:pt idx="4690">
                  <c:v>2722.9074106363901</c:v>
                </c:pt>
                <c:pt idx="4691">
                  <c:v>2722.9039118316</c:v>
                </c:pt>
                <c:pt idx="4692">
                  <c:v>2722.9052713671699</c:v>
                </c:pt>
                <c:pt idx="4693">
                  <c:v>2722.9056579018002</c:v>
                </c:pt>
                <c:pt idx="4694">
                  <c:v>2722.90507809986</c:v>
                </c:pt>
                <c:pt idx="4695">
                  <c:v>2722.90507809986</c:v>
                </c:pt>
                <c:pt idx="4696">
                  <c:v>2722.9039118316</c:v>
                </c:pt>
                <c:pt idx="4697">
                  <c:v>2722.9021624292</c:v>
                </c:pt>
                <c:pt idx="4698">
                  <c:v>2722.90507809986</c:v>
                </c:pt>
                <c:pt idx="4699">
                  <c:v>2722.90566123399</c:v>
                </c:pt>
                <c:pt idx="4700">
                  <c:v>2722.9033253652701</c:v>
                </c:pt>
                <c:pt idx="4701">
                  <c:v>2722.9044916335301</c:v>
                </c:pt>
                <c:pt idx="4702">
                  <c:v>2722.9031320979602</c:v>
                </c:pt>
                <c:pt idx="4703">
                  <c:v>2722.9039118316</c:v>
                </c:pt>
                <c:pt idx="4704">
                  <c:v>2722.9031320979602</c:v>
                </c:pt>
                <c:pt idx="4705">
                  <c:v>2722.9033220330698</c:v>
                </c:pt>
                <c:pt idx="4706">
                  <c:v>2722.90293549845</c:v>
                </c:pt>
                <c:pt idx="4707">
                  <c:v>2722.9013826955602</c:v>
                </c:pt>
                <c:pt idx="4708">
                  <c:v>2722.9033220330698</c:v>
                </c:pt>
                <c:pt idx="4709">
                  <c:v>2722.9009894965502</c:v>
                </c:pt>
                <c:pt idx="4710">
                  <c:v>2722.9021557648098</c:v>
                </c:pt>
                <c:pt idx="4711">
                  <c:v>2722.9015726306802</c:v>
                </c:pt>
                <c:pt idx="4712">
                  <c:v>2722.9025456316299</c:v>
                </c:pt>
                <c:pt idx="4713">
                  <c:v>2722.9015726306802</c:v>
                </c:pt>
                <c:pt idx="4714">
                  <c:v>2722.9015726306802</c:v>
                </c:pt>
                <c:pt idx="4715">
                  <c:v>2722.8986569600202</c:v>
                </c:pt>
                <c:pt idx="4716">
                  <c:v>2722.9021557648098</c:v>
                </c:pt>
                <c:pt idx="4717">
                  <c:v>2722.9021557648098</c:v>
                </c:pt>
                <c:pt idx="4718">
                  <c:v>2722.9027388989398</c:v>
                </c:pt>
                <c:pt idx="4719">
                  <c:v>2722.9004063624102</c:v>
                </c:pt>
                <c:pt idx="4720">
                  <c:v>2722.9033220330698</c:v>
                </c:pt>
                <c:pt idx="4721">
                  <c:v>2722.9019624974999</c:v>
                </c:pt>
                <c:pt idx="4722">
                  <c:v>2722.9000198277899</c:v>
                </c:pt>
                <c:pt idx="4723">
                  <c:v>2722.9015726306802</c:v>
                </c:pt>
                <c:pt idx="4724">
                  <c:v>2722.8998232282802</c:v>
                </c:pt>
                <c:pt idx="4725">
                  <c:v>2722.8986569600202</c:v>
                </c:pt>
                <c:pt idx="4726">
                  <c:v>2722.9027388989398</c:v>
                </c:pt>
                <c:pt idx="4727">
                  <c:v>2722.9027388989398</c:v>
                </c:pt>
                <c:pt idx="4728">
                  <c:v>2722.9033220330698</c:v>
                </c:pt>
                <c:pt idx="4729">
                  <c:v>2722.9009894965502</c:v>
                </c:pt>
                <c:pt idx="4730">
                  <c:v>2722.9015726306802</c:v>
                </c:pt>
                <c:pt idx="4731">
                  <c:v>2722.9011827638601</c:v>
                </c:pt>
                <c:pt idx="4732">
                  <c:v>2722.9004030302199</c:v>
                </c:pt>
                <c:pt idx="4733">
                  <c:v>2722.8998198960899</c:v>
                </c:pt>
                <c:pt idx="4734">
                  <c:v>2722.90118609605</c:v>
                </c:pt>
                <c:pt idx="4735">
                  <c:v>2722.90157929507</c:v>
                </c:pt>
                <c:pt idx="4736">
                  <c:v>2722.8998298926699</c:v>
                </c:pt>
                <c:pt idx="4737">
                  <c:v>2722.9021624292</c:v>
                </c:pt>
                <c:pt idx="4738">
                  <c:v>2722.9029388306399</c:v>
                </c:pt>
                <c:pt idx="4739">
                  <c:v>2722.9021590970101</c:v>
                </c:pt>
                <c:pt idx="4740">
                  <c:v>2722.90235236432</c:v>
                </c:pt>
                <c:pt idx="4741">
                  <c:v>2722.9015726306802</c:v>
                </c:pt>
                <c:pt idx="4742">
                  <c:v>2722.9027422311401</c:v>
                </c:pt>
                <c:pt idx="4743">
                  <c:v>2722.9027422311401</c:v>
                </c:pt>
                <c:pt idx="4744">
                  <c:v>2722.9015726306802</c:v>
                </c:pt>
                <c:pt idx="4745">
                  <c:v>2722.9031320979602</c:v>
                </c:pt>
                <c:pt idx="4746">
                  <c:v>2722.9035219647799</c:v>
                </c:pt>
                <c:pt idx="4747">
                  <c:v>2722.9027422311401</c:v>
                </c:pt>
                <c:pt idx="4748">
                  <c:v>2722.9021590970101</c:v>
                </c:pt>
                <c:pt idx="4749">
                  <c:v>2722.9009928287401</c:v>
                </c:pt>
                <c:pt idx="4750">
                  <c:v>2722.9027422311401</c:v>
                </c:pt>
                <c:pt idx="4751">
                  <c:v>2722.9021590970101</c:v>
                </c:pt>
                <c:pt idx="4752">
                  <c:v>2722.9023556965099</c:v>
                </c:pt>
                <c:pt idx="4753">
                  <c:v>2722.8998332248698</c:v>
                </c:pt>
                <c:pt idx="4754">
                  <c:v>2722.8998332248698</c:v>
                </c:pt>
                <c:pt idx="4755">
                  <c:v>2722.9015826272598</c:v>
                </c:pt>
                <c:pt idx="4756">
                  <c:v>2722.9037185642801</c:v>
                </c:pt>
                <c:pt idx="4757">
                  <c:v>2722.9058545012999</c:v>
                </c:pt>
                <c:pt idx="4758">
                  <c:v>2722.9044982979199</c:v>
                </c:pt>
                <c:pt idx="4759">
                  <c:v>2722.9015826272598</c:v>
                </c:pt>
                <c:pt idx="4760">
                  <c:v>2722.9033320296599</c:v>
                </c:pt>
                <c:pt idx="4761">
                  <c:v>2722.9023590287102</c:v>
                </c:pt>
                <c:pt idx="4762">
                  <c:v>2722.9021624292</c:v>
                </c:pt>
                <c:pt idx="4763">
                  <c:v>2722.9021624292</c:v>
                </c:pt>
                <c:pt idx="4764">
                  <c:v>2722.9039118316</c:v>
                </c:pt>
                <c:pt idx="4765">
                  <c:v>2722.9043016984201</c:v>
                </c:pt>
                <c:pt idx="4766">
                  <c:v>2722.9033320296599</c:v>
                </c:pt>
                <c:pt idx="4767">
                  <c:v>2722.9033320296599</c:v>
                </c:pt>
                <c:pt idx="4768">
                  <c:v>2722.9050814320499</c:v>
                </c:pt>
                <c:pt idx="4769">
                  <c:v>2722.9039151637899</c:v>
                </c:pt>
                <c:pt idx="4770">
                  <c:v>2722.9062477003199</c:v>
                </c:pt>
                <c:pt idx="4771">
                  <c:v>2722.9035252969702</c:v>
                </c:pt>
                <c:pt idx="4772">
                  <c:v>2722.9033220330698</c:v>
                </c:pt>
                <c:pt idx="4773">
                  <c:v>2722.9040984345202</c:v>
                </c:pt>
                <c:pt idx="4774">
                  <c:v>2722.9039018350099</c:v>
                </c:pt>
                <c:pt idx="4775">
                  <c:v>2722.9074006398</c:v>
                </c:pt>
                <c:pt idx="4776">
                  <c:v>2722.9046815686502</c:v>
                </c:pt>
                <c:pt idx="4777">
                  <c:v>2722.9056579018002</c:v>
                </c:pt>
                <c:pt idx="4778">
                  <c:v>2722.90507809986</c:v>
                </c:pt>
                <c:pt idx="4779">
                  <c:v>2722.90566123399</c:v>
                </c:pt>
                <c:pt idx="4780">
                  <c:v>2722.9064376354399</c:v>
                </c:pt>
                <c:pt idx="4781">
                  <c:v>2722.9044916335301</c:v>
                </c:pt>
                <c:pt idx="4782">
                  <c:v>2722.90351863258</c:v>
                </c:pt>
                <c:pt idx="4783">
                  <c:v>2722.9062377037299</c:v>
                </c:pt>
                <c:pt idx="4784">
                  <c:v>2722.90410176671</c:v>
                </c:pt>
                <c:pt idx="4785">
                  <c:v>2722.9042983662198</c:v>
                </c:pt>
                <c:pt idx="4786">
                  <c:v>2722.9046882330399</c:v>
                </c:pt>
                <c:pt idx="4787">
                  <c:v>2722.9029421628402</c:v>
                </c:pt>
                <c:pt idx="4788">
                  <c:v>2722.90157929507</c:v>
                </c:pt>
                <c:pt idx="4789">
                  <c:v>2722.90274556333</c:v>
                </c:pt>
                <c:pt idx="4790">
                  <c:v>2722.9041050989099</c:v>
                </c:pt>
                <c:pt idx="4791">
                  <c:v>2722.8990501590301</c:v>
                </c:pt>
                <c:pt idx="4792">
                  <c:v>2722.9021624292</c:v>
                </c:pt>
                <c:pt idx="4793">
                  <c:v>2722.9004130267999</c:v>
                </c:pt>
                <c:pt idx="4794">
                  <c:v>2722.9000231599898</c:v>
                </c:pt>
                <c:pt idx="4795">
                  <c:v>2722.9002164273002</c:v>
                </c:pt>
                <c:pt idx="4796">
                  <c:v>2722.9021624292</c:v>
                </c:pt>
                <c:pt idx="4797">
                  <c:v>2722.9011894282498</c:v>
                </c:pt>
                <c:pt idx="4798">
                  <c:v>2722.9002164273002</c:v>
                </c:pt>
                <c:pt idx="4799">
                  <c:v>2722.9009961609399</c:v>
                </c:pt>
                <c:pt idx="4800">
                  <c:v>2722.9021624292</c:v>
                </c:pt>
                <c:pt idx="4801">
                  <c:v>2722.8996332931702</c:v>
                </c:pt>
                <c:pt idx="4802">
                  <c:v>2722.9017725623798</c:v>
                </c:pt>
                <c:pt idx="4803">
                  <c:v>2722.8996332931702</c:v>
                </c:pt>
                <c:pt idx="4804">
                  <c:v>2722.8992467585399</c:v>
                </c:pt>
                <c:pt idx="4805">
                  <c:v>2722.9009961609399</c:v>
                </c:pt>
                <c:pt idx="4806">
                  <c:v>2722.9025489638202</c:v>
                </c:pt>
                <c:pt idx="4807">
                  <c:v>2722.9015726306802</c:v>
                </c:pt>
                <c:pt idx="4808">
                  <c:v>2722.9015726306802</c:v>
                </c:pt>
                <c:pt idx="4809">
                  <c:v>2722.9000198277899</c:v>
                </c:pt>
                <c:pt idx="4810">
                  <c:v>2722.9021624292</c:v>
                </c:pt>
                <c:pt idx="4811">
                  <c:v>2722.8996332931702</c:v>
                </c:pt>
                <c:pt idx="4812">
                  <c:v>2722.9015726306802</c:v>
                </c:pt>
                <c:pt idx="4813">
                  <c:v>2722.8998232282802</c:v>
                </c:pt>
                <c:pt idx="4814">
                  <c:v>2722.9015726306802</c:v>
                </c:pt>
                <c:pt idx="4815">
                  <c:v>2722.8998232282802</c:v>
                </c:pt>
                <c:pt idx="4816">
                  <c:v>2722.9027388989398</c:v>
                </c:pt>
                <c:pt idx="4817">
                  <c:v>2722.9033220330698</c:v>
                </c:pt>
                <c:pt idx="4818">
                  <c:v>2722.9015726306802</c:v>
                </c:pt>
                <c:pt idx="4819">
                  <c:v>2722.9004063624102</c:v>
                </c:pt>
                <c:pt idx="4820">
                  <c:v>2722.8988535595299</c:v>
                </c:pt>
                <c:pt idx="4821">
                  <c:v>2722.9007995614302</c:v>
                </c:pt>
                <c:pt idx="4822">
                  <c:v>2722.8998232282802</c:v>
                </c:pt>
                <c:pt idx="4823">
                  <c:v>2722.90118609605</c:v>
                </c:pt>
                <c:pt idx="4824">
                  <c:v>2722.8963310878798</c:v>
                </c:pt>
                <c:pt idx="4825">
                  <c:v>2722.8963310878798</c:v>
                </c:pt>
                <c:pt idx="4826">
                  <c:v>2722.8974973561499</c:v>
                </c:pt>
                <c:pt idx="4827">
                  <c:v>2722.9004130267999</c:v>
                </c:pt>
                <c:pt idx="4828">
                  <c:v>2722.90332869746</c:v>
                </c:pt>
                <c:pt idx="4829">
                  <c:v>2722.9004130267999</c:v>
                </c:pt>
                <c:pt idx="4830">
                  <c:v>2722.9017725623798</c:v>
                </c:pt>
                <c:pt idx="4831">
                  <c:v>2722.90157929507</c:v>
                </c:pt>
                <c:pt idx="4832">
                  <c:v>2722.90157929507</c:v>
                </c:pt>
                <c:pt idx="4833">
                  <c:v>2722.89924342635</c:v>
                </c:pt>
                <c:pt idx="4834">
                  <c:v>2722.9000231599898</c:v>
                </c:pt>
                <c:pt idx="4835">
                  <c:v>2722.8998265604801</c:v>
                </c:pt>
                <c:pt idx="4836">
                  <c:v>2722.8988568917198</c:v>
                </c:pt>
                <c:pt idx="4837">
                  <c:v>2722.9023590287102</c:v>
                </c:pt>
                <c:pt idx="4838">
                  <c:v>2722.9044883013398</c:v>
                </c:pt>
                <c:pt idx="4839">
                  <c:v>2722.9009894965502</c:v>
                </c:pt>
                <c:pt idx="4840">
                  <c:v>2722.8998232282802</c:v>
                </c:pt>
                <c:pt idx="4841">
                  <c:v>2722.9004063624102</c:v>
                </c:pt>
                <c:pt idx="4842">
                  <c:v>2722.9009894965502</c:v>
                </c:pt>
                <c:pt idx="4843">
                  <c:v>2722.8994333614601</c:v>
                </c:pt>
                <c:pt idx="4844">
                  <c:v>2722.90312543357</c:v>
                </c:pt>
                <c:pt idx="4845">
                  <c:v>2722.9033220330698</c:v>
                </c:pt>
                <c:pt idx="4846">
                  <c:v>2722.9044883013398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91-476C-8B61-3D7C0CB74835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P2B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Sheet1!$G$2:$G$4848</c:f>
              <c:numCache>
                <c:formatCode>General</c:formatCode>
                <c:ptCount val="4847"/>
                <c:pt idx="0">
                  <c:v>2723.1376530812199</c:v>
                </c:pt>
                <c:pt idx="1">
                  <c:v>2723.1355171442001</c:v>
                </c:pt>
                <c:pt idx="2">
                  <c:v>2723.1355171442001</c:v>
                </c:pt>
                <c:pt idx="3">
                  <c:v>2723.1372665466001</c:v>
                </c:pt>
                <c:pt idx="4">
                  <c:v>2723.1353205446899</c:v>
                </c:pt>
                <c:pt idx="5">
                  <c:v>2723.13784301634</c:v>
                </c:pt>
                <c:pt idx="6">
                  <c:v>2723.13842615047</c:v>
                </c:pt>
                <c:pt idx="7">
                  <c:v>2723.1343442115499</c:v>
                </c:pt>
                <c:pt idx="8">
                  <c:v>2723.13473407837</c:v>
                </c:pt>
                <c:pt idx="9">
                  <c:v>2723.1366800802698</c:v>
                </c:pt>
                <c:pt idx="10">
                  <c:v>2723.13104200626</c:v>
                </c:pt>
                <c:pt idx="11">
                  <c:v>2723.1325948091499</c:v>
                </c:pt>
                <c:pt idx="12">
                  <c:v>2723.13240154184</c:v>
                </c:pt>
                <c:pt idx="13">
                  <c:v>2723.12968580288</c:v>
                </c:pt>
                <c:pt idx="14">
                  <c:v>2723.13201833941</c:v>
                </c:pt>
                <c:pt idx="15">
                  <c:v>2723.1261869980899</c:v>
                </c:pt>
                <c:pt idx="16">
                  <c:v>2723.1283262673101</c:v>
                </c:pt>
                <c:pt idx="17">
                  <c:v>2723.1292992682602</c:v>
                </c:pt>
                <c:pt idx="18">
                  <c:v>2723.12482746252</c:v>
                </c:pt>
                <c:pt idx="19">
                  <c:v>2723.1273565985498</c:v>
                </c:pt>
                <c:pt idx="20">
                  <c:v>2723.1261903302898</c:v>
                </c:pt>
                <c:pt idx="21">
                  <c:v>2723.1244409278902</c:v>
                </c:pt>
                <c:pt idx="22">
                  <c:v>2723.12715999904</c:v>
                </c:pt>
                <c:pt idx="23">
                  <c:v>2723.1252139971398</c:v>
                </c:pt>
                <c:pt idx="24">
                  <c:v>2723.1232746596302</c:v>
                </c:pt>
                <c:pt idx="25">
                  <c:v>2723.1226915255002</c:v>
                </c:pt>
                <c:pt idx="26">
                  <c:v>2723.1226915255002</c:v>
                </c:pt>
                <c:pt idx="27">
                  <c:v>2723.12210172697</c:v>
                </c:pt>
                <c:pt idx="28">
                  <c:v>2723.1217118601598</c:v>
                </c:pt>
                <c:pt idx="29">
                  <c:v>2723.1221050591698</c:v>
                </c:pt>
                <c:pt idx="30">
                  <c:v>2723.1191893885102</c:v>
                </c:pt>
                <c:pt idx="31">
                  <c:v>2723.1182163875601</c:v>
                </c:pt>
                <c:pt idx="32">
                  <c:v>2723.1203523245799</c:v>
                </c:pt>
                <c:pt idx="33">
                  <c:v>2723.1174366539199</c:v>
                </c:pt>
                <c:pt idx="34">
                  <c:v>2723.1199657899501</c:v>
                </c:pt>
                <c:pt idx="35">
                  <c:v>2723.1191927207101</c:v>
                </c:pt>
                <c:pt idx="36">
                  <c:v>2723.1191927207101</c:v>
                </c:pt>
                <c:pt idx="37">
                  <c:v>2723.12055225628</c:v>
                </c:pt>
                <c:pt idx="38">
                  <c:v>2723.1197725226398</c:v>
                </c:pt>
                <c:pt idx="39">
                  <c:v>2723.1199657899501</c:v>
                </c:pt>
                <c:pt idx="40">
                  <c:v>2723.1197691904499</c:v>
                </c:pt>
                <c:pt idx="41">
                  <c:v>2723.1191860563199</c:v>
                </c:pt>
                <c:pt idx="42">
                  <c:v>2723.1162703856598</c:v>
                </c:pt>
                <c:pt idx="43">
                  <c:v>2723.1187995216901</c:v>
                </c:pt>
                <c:pt idx="44">
                  <c:v>2723.1180264524401</c:v>
                </c:pt>
                <c:pt idx="45">
                  <c:v>2723.11627705005</c:v>
                </c:pt>
                <c:pt idx="46">
                  <c:v>2723.1180264524401</c:v>
                </c:pt>
                <c:pt idx="47">
                  <c:v>2723.1180264524401</c:v>
                </c:pt>
                <c:pt idx="48">
                  <c:v>2723.11569391591</c:v>
                </c:pt>
                <c:pt idx="49">
                  <c:v>2723.11627705005</c:v>
                </c:pt>
                <c:pt idx="50">
                  <c:v>2723.11452764765</c:v>
                </c:pt>
                <c:pt idx="51">
                  <c:v>2723.1154973164098</c:v>
                </c:pt>
                <c:pt idx="52">
                  <c:v>2723.1153007169</c:v>
                </c:pt>
                <c:pt idx="53">
                  <c:v>2723.1149141822798</c:v>
                </c:pt>
                <c:pt idx="54">
                  <c:v>2723.1156872515198</c:v>
                </c:pt>
                <c:pt idx="55">
                  <c:v>2723.1139378491298</c:v>
                </c:pt>
                <c:pt idx="56">
                  <c:v>2723.1139378491298</c:v>
                </c:pt>
                <c:pt idx="57">
                  <c:v>2723.1145209832598</c:v>
                </c:pt>
                <c:pt idx="58">
                  <c:v>2723.1139378491298</c:v>
                </c:pt>
                <c:pt idx="59">
                  <c:v>2723.1139378491298</c:v>
                </c:pt>
                <c:pt idx="60">
                  <c:v>2723.1145209832598</c:v>
                </c:pt>
                <c:pt idx="61">
                  <c:v>2723.1121884467302</c:v>
                </c:pt>
                <c:pt idx="62">
                  <c:v>2723.11276491648</c:v>
                </c:pt>
                <c:pt idx="63">
                  <c:v>2723.1131614476899</c:v>
                </c:pt>
                <c:pt idx="64">
                  <c:v>2723.1098525780098</c:v>
                </c:pt>
                <c:pt idx="65">
                  <c:v>2723.1116086448001</c:v>
                </c:pt>
                <c:pt idx="66">
                  <c:v>2723.1127682486699</c:v>
                </c:pt>
                <c:pt idx="67">
                  <c:v>2723.1133580471901</c:v>
                </c:pt>
                <c:pt idx="68">
                  <c:v>2723.1133580471901</c:v>
                </c:pt>
                <c:pt idx="69">
                  <c:v>2723.1098525780098</c:v>
                </c:pt>
                <c:pt idx="70">
                  <c:v>2723.1127682486699</c:v>
                </c:pt>
                <c:pt idx="71">
                  <c:v>2723.1121851145399</c:v>
                </c:pt>
                <c:pt idx="72">
                  <c:v>2723.1100458453202</c:v>
                </c:pt>
                <c:pt idx="73">
                  <c:v>2723.1108289111598</c:v>
                </c:pt>
                <c:pt idx="74">
                  <c:v>2723.1106289794502</c:v>
                </c:pt>
                <c:pt idx="75">
                  <c:v>2723.1121884467302</c:v>
                </c:pt>
                <c:pt idx="76">
                  <c:v>2723.1121884467302</c:v>
                </c:pt>
                <c:pt idx="77">
                  <c:v>2723.11101551408</c:v>
                </c:pt>
                <c:pt idx="78">
                  <c:v>2723.11101551408</c:v>
                </c:pt>
                <c:pt idx="79">
                  <c:v>2723.1077133088002</c:v>
                </c:pt>
                <c:pt idx="80">
                  <c:v>2723.1086963063299</c:v>
                </c:pt>
                <c:pt idx="81">
                  <c:v>2723.1081065078101</c:v>
                </c:pt>
                <c:pt idx="82">
                  <c:v>2723.1069402395501</c:v>
                </c:pt>
                <c:pt idx="83">
                  <c:v>2723.1075300380699</c:v>
                </c:pt>
                <c:pt idx="84">
                  <c:v>2723.1081131721999</c:v>
                </c:pt>
                <c:pt idx="85">
                  <c:v>2723.1075300380699</c:v>
                </c:pt>
                <c:pt idx="86">
                  <c:v>2723.1104457087299</c:v>
                </c:pt>
                <c:pt idx="87">
                  <c:v>2723.1075300380699</c:v>
                </c:pt>
                <c:pt idx="88">
                  <c:v>2723.1057806356698</c:v>
                </c:pt>
                <c:pt idx="89">
                  <c:v>2723.1075300380699</c:v>
                </c:pt>
                <c:pt idx="90">
                  <c:v>2723.1079165726901</c:v>
                </c:pt>
                <c:pt idx="91">
                  <c:v>2723.1065537049199</c:v>
                </c:pt>
                <c:pt idx="92">
                  <c:v>2723.1079165726901</c:v>
                </c:pt>
                <c:pt idx="93">
                  <c:v>2723.1051908371501</c:v>
                </c:pt>
                <c:pt idx="94">
                  <c:v>2723.1040245688901</c:v>
                </c:pt>
                <c:pt idx="95">
                  <c:v>2723.1044144357102</c:v>
                </c:pt>
                <c:pt idx="96">
                  <c:v>2723.1071368390499</c:v>
                </c:pt>
                <c:pt idx="97">
                  <c:v>2723.1040245688901</c:v>
                </c:pt>
                <c:pt idx="98">
                  <c:v>2723.1044144357102</c:v>
                </c:pt>
                <c:pt idx="99">
                  <c:v>2723.10636043761</c:v>
                </c:pt>
                <c:pt idx="100">
                  <c:v>2723.1055840361701</c:v>
                </c:pt>
                <c:pt idx="101">
                  <c:v>2723.1057806356698</c:v>
                </c:pt>
                <c:pt idx="102">
                  <c:v>2723.1051975015398</c:v>
                </c:pt>
                <c:pt idx="103">
                  <c:v>2723.1057806356698</c:v>
                </c:pt>
                <c:pt idx="104">
                  <c:v>2723.1069469039398</c:v>
                </c:pt>
                <c:pt idx="105">
                  <c:v>2723.1034480991498</c:v>
                </c:pt>
                <c:pt idx="106">
                  <c:v>2723.1046143674098</c:v>
                </c:pt>
                <c:pt idx="107">
                  <c:v>2723.1040312332798</c:v>
                </c:pt>
                <c:pt idx="108">
                  <c:v>2723.1046143674098</c:v>
                </c:pt>
                <c:pt idx="109">
                  <c:v>2723.1063637698098</c:v>
                </c:pt>
                <c:pt idx="110">
                  <c:v>2723.1040312332798</c:v>
                </c:pt>
                <c:pt idx="111">
                  <c:v>2723.1034480991498</c:v>
                </c:pt>
                <c:pt idx="112">
                  <c:v>2723.10325149964</c:v>
                </c:pt>
                <c:pt idx="113">
                  <c:v>2723.1042211683998</c:v>
                </c:pt>
                <c:pt idx="114">
                  <c:v>2723.1011155626202</c:v>
                </c:pt>
                <c:pt idx="115">
                  <c:v>2723.10344143476</c:v>
                </c:pt>
                <c:pt idx="116">
                  <c:v>2723.1020785669898</c:v>
                </c:pt>
                <c:pt idx="117">
                  <c:v>2723.1024651016101</c:v>
                </c:pt>
                <c:pt idx="118">
                  <c:v>2723.1038279693798</c:v>
                </c:pt>
                <c:pt idx="119">
                  <c:v>2723.0999359655798</c:v>
                </c:pt>
                <c:pt idx="120">
                  <c:v>2723.1046010386299</c:v>
                </c:pt>
                <c:pt idx="121">
                  <c:v>2723.1022685020998</c:v>
                </c:pt>
                <c:pt idx="122">
                  <c:v>2723.1024651016101</c:v>
                </c:pt>
                <c:pt idx="123">
                  <c:v>2723.1030515679399</c:v>
                </c:pt>
                <c:pt idx="124">
                  <c:v>2723.10033582898</c:v>
                </c:pt>
                <c:pt idx="125">
                  <c:v>2723.09994262996</c:v>
                </c:pt>
                <c:pt idx="126">
                  <c:v>2723.10169203236</c:v>
                </c:pt>
                <c:pt idx="127">
                  <c:v>2723.09994262996</c:v>
                </c:pt>
                <c:pt idx="128">
                  <c:v>2723.0976100934399</c:v>
                </c:pt>
                <c:pt idx="129">
                  <c:v>2723.1005257641</c:v>
                </c:pt>
                <c:pt idx="130">
                  <c:v>2723.0970269593099</c:v>
                </c:pt>
                <c:pt idx="131">
                  <c:v>2723.0995527631499</c:v>
                </c:pt>
                <c:pt idx="132">
                  <c:v>2723.0999392977701</c:v>
                </c:pt>
                <c:pt idx="133">
                  <c:v>2723.0987730295101</c:v>
                </c:pt>
                <c:pt idx="134">
                  <c:v>2723.10129883335</c:v>
                </c:pt>
                <c:pt idx="135">
                  <c:v>2723.1011022338398</c:v>
                </c:pt>
                <c:pt idx="136">
                  <c:v>2723.1022685020998</c:v>
                </c:pt>
                <c:pt idx="137">
                  <c:v>2723.0993528314398</c:v>
                </c:pt>
                <c:pt idx="138">
                  <c:v>2723.1022685020998</c:v>
                </c:pt>
                <c:pt idx="139">
                  <c:v>2723.0999359655798</c:v>
                </c:pt>
                <c:pt idx="140">
                  <c:v>2723.1005190997098</c:v>
                </c:pt>
                <c:pt idx="141">
                  <c:v>2723.0993528314398</c:v>
                </c:pt>
                <c:pt idx="142">
                  <c:v>2723.1011022338398</c:v>
                </c:pt>
                <c:pt idx="143">
                  <c:v>2723.0993528314398</c:v>
                </c:pt>
                <c:pt idx="144">
                  <c:v>2723.0993528314398</c:v>
                </c:pt>
                <c:pt idx="145">
                  <c:v>2723.0976034290502</c:v>
                </c:pt>
                <c:pt idx="146">
                  <c:v>2723.0999359655798</c:v>
                </c:pt>
                <c:pt idx="147">
                  <c:v>2723.0993528314398</c:v>
                </c:pt>
                <c:pt idx="148">
                  <c:v>2723.0981865631802</c:v>
                </c:pt>
                <c:pt idx="149">
                  <c:v>2723.1011022338398</c:v>
                </c:pt>
                <c:pt idx="150">
                  <c:v>2723.1011022338398</c:v>
                </c:pt>
                <c:pt idx="151">
                  <c:v>2723.1014921006599</c:v>
                </c:pt>
                <c:pt idx="152">
                  <c:v>2723.0987730295101</c:v>
                </c:pt>
                <c:pt idx="153">
                  <c:v>2723.1011055660301</c:v>
                </c:pt>
                <c:pt idx="154">
                  <c:v>2723.1005224319001</c:v>
                </c:pt>
                <c:pt idx="155">
                  <c:v>2723.0999392977701</c:v>
                </c:pt>
                <c:pt idx="156">
                  <c:v>2723.0987730295101</c:v>
                </c:pt>
                <c:pt idx="157">
                  <c:v>2723.1005224319001</c:v>
                </c:pt>
                <c:pt idx="158">
                  <c:v>2723.1011055660301</c:v>
                </c:pt>
                <c:pt idx="159">
                  <c:v>2723.1016887001701</c:v>
                </c:pt>
                <c:pt idx="160">
                  <c:v>2723.0993561636401</c:v>
                </c:pt>
                <c:pt idx="161">
                  <c:v>2723.1022718343002</c:v>
                </c:pt>
                <c:pt idx="162">
                  <c:v>2723.1022718343002</c:v>
                </c:pt>
                <c:pt idx="163">
                  <c:v>2723.0987730295101</c:v>
                </c:pt>
                <c:pt idx="164">
                  <c:v>2723.1011055660301</c:v>
                </c:pt>
                <c:pt idx="165">
                  <c:v>2723.1016887001701</c:v>
                </c:pt>
                <c:pt idx="166">
                  <c:v>2723.0999392977701</c:v>
                </c:pt>
                <c:pt idx="167">
                  <c:v>2723.0993561636401</c:v>
                </c:pt>
                <c:pt idx="168">
                  <c:v>2723.0999392977701</c:v>
                </c:pt>
                <c:pt idx="169">
                  <c:v>2723.0987730295101</c:v>
                </c:pt>
                <c:pt idx="170">
                  <c:v>2723.10013256508</c:v>
                </c:pt>
                <c:pt idx="171">
                  <c:v>2723.0997426982599</c:v>
                </c:pt>
                <c:pt idx="172">
                  <c:v>2723.09954943095</c:v>
                </c:pt>
                <c:pt idx="173">
                  <c:v>2723.0987696973102</c:v>
                </c:pt>
                <c:pt idx="174">
                  <c:v>2723.0993528314398</c:v>
                </c:pt>
                <c:pt idx="175">
                  <c:v>2723.0976034290502</c:v>
                </c:pt>
                <c:pt idx="176">
                  <c:v>2723.09896629682</c:v>
                </c:pt>
                <c:pt idx="177">
                  <c:v>2723.0976100934399</c:v>
                </c:pt>
                <c:pt idx="178">
                  <c:v>2723.0981932275699</c:v>
                </c:pt>
                <c:pt idx="179">
                  <c:v>2723.0964438251699</c:v>
                </c:pt>
                <c:pt idx="180">
                  <c:v>2723.0981932275699</c:v>
                </c:pt>
                <c:pt idx="181">
                  <c:v>2723.0981932275699</c:v>
                </c:pt>
                <c:pt idx="182">
                  <c:v>2723.0981932275699</c:v>
                </c:pt>
                <c:pt idx="183">
                  <c:v>2723.0976100934399</c:v>
                </c:pt>
                <c:pt idx="184">
                  <c:v>2723.0970269593099</c:v>
                </c:pt>
                <c:pt idx="185">
                  <c:v>2723.0958606910399</c:v>
                </c:pt>
                <c:pt idx="186">
                  <c:v>2723.0947010871701</c:v>
                </c:pt>
                <c:pt idx="187">
                  <c:v>2723.0946944227799</c:v>
                </c:pt>
                <c:pt idx="188">
                  <c:v>2723.0958673554301</c:v>
                </c:pt>
                <c:pt idx="189">
                  <c:v>2723.0947010871701</c:v>
                </c:pt>
                <c:pt idx="190">
                  <c:v>2723.0927550852698</c:v>
                </c:pt>
                <c:pt idx="191">
                  <c:v>2723.0958606910399</c:v>
                </c:pt>
                <c:pt idx="192">
                  <c:v>2723.0976100934399</c:v>
                </c:pt>
                <c:pt idx="193">
                  <c:v>2723.0978066929401</c:v>
                </c:pt>
                <c:pt idx="194">
                  <c:v>2723.0980032924499</c:v>
                </c:pt>
                <c:pt idx="195">
                  <c:v>2723.0976100934399</c:v>
                </c:pt>
                <c:pt idx="196">
                  <c:v>2723.0946944227799</c:v>
                </c:pt>
                <c:pt idx="197">
                  <c:v>2723.0946944227799</c:v>
                </c:pt>
                <c:pt idx="198">
                  <c:v>2723.0950842896</c:v>
                </c:pt>
                <c:pt idx="199">
                  <c:v>2723.0962538900599</c:v>
                </c:pt>
                <c:pt idx="200">
                  <c:v>2723.0970269593099</c:v>
                </c:pt>
                <c:pt idx="201">
                  <c:v>2723.0943045559602</c:v>
                </c:pt>
                <c:pt idx="202">
                  <c:v>2723.0958640232402</c:v>
                </c:pt>
                <c:pt idx="203">
                  <c:v>2723.0962538900599</c:v>
                </c:pt>
                <c:pt idx="204">
                  <c:v>2723.0964438251699</c:v>
                </c:pt>
                <c:pt idx="205">
                  <c:v>2723.0946944227799</c:v>
                </c:pt>
                <c:pt idx="206">
                  <c:v>2723.0964438251699</c:v>
                </c:pt>
                <c:pt idx="207">
                  <c:v>2723.0943045559602</c:v>
                </c:pt>
                <c:pt idx="208">
                  <c:v>2723.0956640915301</c:v>
                </c:pt>
                <c:pt idx="209">
                  <c:v>2723.0960539583498</c:v>
                </c:pt>
                <c:pt idx="210">
                  <c:v>2723.09527422472</c:v>
                </c:pt>
                <c:pt idx="211">
                  <c:v>2723.09702362711</c:v>
                </c:pt>
                <c:pt idx="212">
                  <c:v>2723.09527422472</c:v>
                </c:pt>
                <c:pt idx="213">
                  <c:v>2723.09527422472</c:v>
                </c:pt>
                <c:pt idx="214">
                  <c:v>2723.09352482232</c:v>
                </c:pt>
                <c:pt idx="215">
                  <c:v>2723.0939146891401</c:v>
                </c:pt>
                <c:pt idx="216">
                  <c:v>2723.0958606910399</c:v>
                </c:pt>
                <c:pt idx="217">
                  <c:v>2723.0946944227799</c:v>
                </c:pt>
                <c:pt idx="218">
                  <c:v>2723.0970269593099</c:v>
                </c:pt>
                <c:pt idx="219">
                  <c:v>2723.0911956179898</c:v>
                </c:pt>
                <c:pt idx="220">
                  <c:v>2723.0943045559602</c:v>
                </c:pt>
                <c:pt idx="221">
                  <c:v>2723.0917754199199</c:v>
                </c:pt>
                <c:pt idx="222">
                  <c:v>2723.09469109058</c:v>
                </c:pt>
                <c:pt idx="223">
                  <c:v>2723.0917754199199</c:v>
                </c:pt>
                <c:pt idx="224">
                  <c:v>2723.0948843578999</c:v>
                </c:pt>
                <c:pt idx="225">
                  <c:v>2723.0941046242601</c:v>
                </c:pt>
                <c:pt idx="226">
                  <c:v>2723.0979932958699</c:v>
                </c:pt>
                <c:pt idx="227">
                  <c:v>2723.0960506261599</c:v>
                </c:pt>
                <c:pt idx="228">
                  <c:v>2723.0941046242601</c:v>
                </c:pt>
                <c:pt idx="229">
                  <c:v>2723.0952708925201</c:v>
                </c:pt>
                <c:pt idx="230">
                  <c:v>2723.0921619545502</c:v>
                </c:pt>
                <c:pt idx="231">
                  <c:v>2723.09352482232</c:v>
                </c:pt>
                <c:pt idx="232">
                  <c:v>2723.09294168819</c:v>
                </c:pt>
                <c:pt idx="233">
                  <c:v>2723.0927484208801</c:v>
                </c:pt>
                <c:pt idx="234">
                  <c:v>2723.0943045559602</c:v>
                </c:pt>
                <c:pt idx="235">
                  <c:v>2723.0939146891401</c:v>
                </c:pt>
                <c:pt idx="236">
                  <c:v>2723.0929450203798</c:v>
                </c:pt>
                <c:pt idx="237">
                  <c:v>2723.0946944227799</c:v>
                </c:pt>
                <c:pt idx="238">
                  <c:v>2723.0946944227799</c:v>
                </c:pt>
                <c:pt idx="239">
                  <c:v>2723.0935281545098</c:v>
                </c:pt>
                <c:pt idx="240">
                  <c:v>2723.0964438251699</c:v>
                </c:pt>
                <c:pt idx="241">
                  <c:v>2723.0952775569099</c:v>
                </c:pt>
                <c:pt idx="242">
                  <c:v>2723.0923618862498</c:v>
                </c:pt>
                <c:pt idx="243">
                  <c:v>2723.0935281545098</c:v>
                </c:pt>
                <c:pt idx="244">
                  <c:v>2723.0946944227799</c:v>
                </c:pt>
                <c:pt idx="245">
                  <c:v>2723.09158215261</c:v>
                </c:pt>
                <c:pt idx="246">
                  <c:v>2723.0911889536001</c:v>
                </c:pt>
                <c:pt idx="247">
                  <c:v>2723.0964371607802</c:v>
                </c:pt>
                <c:pt idx="248">
                  <c:v>2723.0952708925201</c:v>
                </c:pt>
                <c:pt idx="249">
                  <c:v>2723.0941046242601</c:v>
                </c:pt>
                <c:pt idx="250">
                  <c:v>2723.0923552218601</c:v>
                </c:pt>
                <c:pt idx="251">
                  <c:v>2723.0958540266502</c:v>
                </c:pt>
                <c:pt idx="252">
                  <c:v>2723.0958540266502</c:v>
                </c:pt>
                <c:pt idx="253">
                  <c:v>2723.0946877583901</c:v>
                </c:pt>
                <c:pt idx="254">
                  <c:v>2723.0944944910798</c:v>
                </c:pt>
                <c:pt idx="255">
                  <c:v>2723.09352482232</c:v>
                </c:pt>
                <c:pt idx="256">
                  <c:v>2723.0931349554999</c:v>
                </c:pt>
                <c:pt idx="257">
                  <c:v>2723.0923552218601</c:v>
                </c:pt>
                <c:pt idx="258">
                  <c:v>2723.0941046242601</c:v>
                </c:pt>
                <c:pt idx="259">
                  <c:v>2723.0946877583901</c:v>
                </c:pt>
                <c:pt idx="260">
                  <c:v>2723.0941046242601</c:v>
                </c:pt>
                <c:pt idx="261">
                  <c:v>2723.0941046242601</c:v>
                </c:pt>
                <c:pt idx="262">
                  <c:v>2723.0923552218601</c:v>
                </c:pt>
                <c:pt idx="263">
                  <c:v>2723.0923552218601</c:v>
                </c:pt>
                <c:pt idx="264">
                  <c:v>2723.0937180896299</c:v>
                </c:pt>
                <c:pt idx="265">
                  <c:v>2723.0917787521198</c:v>
                </c:pt>
                <c:pt idx="266">
                  <c:v>2723.0917787521198</c:v>
                </c:pt>
                <c:pt idx="267">
                  <c:v>2723.0923618862498</c:v>
                </c:pt>
                <c:pt idx="268">
                  <c:v>2723.0925551535602</c:v>
                </c:pt>
                <c:pt idx="269">
                  <c:v>2723.09294168819</c:v>
                </c:pt>
                <c:pt idx="270">
                  <c:v>2723.09469109058</c:v>
                </c:pt>
                <c:pt idx="271">
                  <c:v>2723.0913855530998</c:v>
                </c:pt>
                <c:pt idx="272">
                  <c:v>2723.0935214901201</c:v>
                </c:pt>
                <c:pt idx="273">
                  <c:v>2723.0929383559901</c:v>
                </c:pt>
                <c:pt idx="274">
                  <c:v>2723.0929450203798</c:v>
                </c:pt>
                <c:pt idx="275">
                  <c:v>2723.0952775569099</c:v>
                </c:pt>
                <c:pt idx="276">
                  <c:v>2723.0929450203798</c:v>
                </c:pt>
                <c:pt idx="277">
                  <c:v>2723.0941046242601</c:v>
                </c:pt>
                <c:pt idx="278">
                  <c:v>2723.0929450203798</c:v>
                </c:pt>
                <c:pt idx="279">
                  <c:v>2723.0946944227799</c:v>
                </c:pt>
                <c:pt idx="280">
                  <c:v>2723.0941112886499</c:v>
                </c:pt>
                <c:pt idx="281">
                  <c:v>2723.0943078881501</c:v>
                </c:pt>
                <c:pt idx="282">
                  <c:v>2723.0935348189</c:v>
                </c:pt>
                <c:pt idx="283">
                  <c:v>2723.09178541651</c:v>
                </c:pt>
                <c:pt idx="284">
                  <c:v>2723.0921719511298</c:v>
                </c:pt>
                <c:pt idx="285">
                  <c:v>2723.09255848576</c:v>
                </c:pt>
                <c:pt idx="286">
                  <c:v>2723.0939213535298</c:v>
                </c:pt>
                <c:pt idx="287">
                  <c:v>2723.0935281545098</c:v>
                </c:pt>
                <c:pt idx="288">
                  <c:v>2723.0952775569099</c:v>
                </c:pt>
                <c:pt idx="289">
                  <c:v>2723.0929450203798</c:v>
                </c:pt>
                <c:pt idx="290">
                  <c:v>2723.0933348871999</c:v>
                </c:pt>
                <c:pt idx="291">
                  <c:v>2723.0941146208402</c:v>
                </c:pt>
                <c:pt idx="292">
                  <c:v>2723.0906158160501</c:v>
                </c:pt>
                <c:pt idx="293">
                  <c:v>2723.0929483525802</c:v>
                </c:pt>
                <c:pt idx="294">
                  <c:v>2723.0923652184501</c:v>
                </c:pt>
                <c:pt idx="295">
                  <c:v>2723.0911989501801</c:v>
                </c:pt>
                <c:pt idx="296">
                  <c:v>2723.0927484208801</c:v>
                </c:pt>
                <c:pt idx="297">
                  <c:v>2723.09178541651</c:v>
                </c:pt>
                <c:pt idx="298">
                  <c:v>2723.0935348189</c:v>
                </c:pt>
                <c:pt idx="299">
                  <c:v>2723.0917787521198</c:v>
                </c:pt>
                <c:pt idx="300">
                  <c:v>2723.0945044876598</c:v>
                </c:pt>
                <c:pt idx="301">
                  <c:v>2723.0941112886499</c:v>
                </c:pt>
                <c:pt idx="302">
                  <c:v>2723.0946877583901</c:v>
                </c:pt>
                <c:pt idx="303">
                  <c:v>2723.0941112886499</c:v>
                </c:pt>
                <c:pt idx="304">
                  <c:v>2723.0929383559901</c:v>
                </c:pt>
                <c:pt idx="305">
                  <c:v>2723.0946944227799</c:v>
                </c:pt>
                <c:pt idx="306">
                  <c:v>2723.0917720877301</c:v>
                </c:pt>
                <c:pt idx="307">
                  <c:v>2723.0923552218601</c:v>
                </c:pt>
                <c:pt idx="308">
                  <c:v>2723.0911889536001</c:v>
                </c:pt>
                <c:pt idx="309">
                  <c:v>2723.0923552218601</c:v>
                </c:pt>
                <c:pt idx="310">
                  <c:v>2723.0929383559901</c:v>
                </c:pt>
                <c:pt idx="311">
                  <c:v>2723.0923552218601</c:v>
                </c:pt>
                <c:pt idx="312">
                  <c:v>2723.0906058194701</c:v>
                </c:pt>
                <c:pt idx="313">
                  <c:v>2723.0923552218601</c:v>
                </c:pt>
                <c:pt idx="314">
                  <c:v>2723.09002268533</c:v>
                </c:pt>
                <c:pt idx="315">
                  <c:v>2723.0911889536001</c:v>
                </c:pt>
                <c:pt idx="316">
                  <c:v>2723.0929383559901</c:v>
                </c:pt>
                <c:pt idx="317">
                  <c:v>2723.0902192848398</c:v>
                </c:pt>
                <c:pt idx="318">
                  <c:v>2723.0919720194302</c:v>
                </c:pt>
                <c:pt idx="319">
                  <c:v>2723.0894428833999</c:v>
                </c:pt>
                <c:pt idx="320">
                  <c:v>2723.0900260175299</c:v>
                </c:pt>
                <c:pt idx="321">
                  <c:v>2723.0900260175299</c:v>
                </c:pt>
                <c:pt idx="322">
                  <c:v>2723.0908024189698</c:v>
                </c:pt>
                <c:pt idx="323">
                  <c:v>2723.09002268533</c:v>
                </c:pt>
                <c:pt idx="324">
                  <c:v>2723.0900293497202</c:v>
                </c:pt>
                <c:pt idx="325">
                  <c:v>2723.0917720877301</c:v>
                </c:pt>
                <c:pt idx="326">
                  <c:v>2723.09002268533</c:v>
                </c:pt>
                <c:pt idx="327">
                  <c:v>2723.09080908336</c:v>
                </c:pt>
                <c:pt idx="328">
                  <c:v>2723.09178541651</c:v>
                </c:pt>
                <c:pt idx="329">
                  <c:v>2723.09178541651</c:v>
                </c:pt>
                <c:pt idx="330">
                  <c:v>2723.0921719511298</c:v>
                </c:pt>
                <c:pt idx="331">
                  <c:v>2723.0911889536001</c:v>
                </c:pt>
                <c:pt idx="332">
                  <c:v>2723.0906124838598</c:v>
                </c:pt>
                <c:pt idx="333">
                  <c:v>2723.0923618862498</c:v>
                </c:pt>
                <c:pt idx="334">
                  <c:v>2723.0935214901201</c:v>
                </c:pt>
                <c:pt idx="335">
                  <c:v>2723.0923552218601</c:v>
                </c:pt>
                <c:pt idx="336">
                  <c:v>2723.0935214901201</c:v>
                </c:pt>
                <c:pt idx="337">
                  <c:v>2723.09255848576</c:v>
                </c:pt>
                <c:pt idx="338">
                  <c:v>2723.08983275022</c:v>
                </c:pt>
                <c:pt idx="339">
                  <c:v>2723.0906058194701</c:v>
                </c:pt>
                <c:pt idx="340">
                  <c:v>2723.0906058194701</c:v>
                </c:pt>
                <c:pt idx="341">
                  <c:v>2723.0911889536001</c:v>
                </c:pt>
                <c:pt idx="342">
                  <c:v>2723.0911889536001</c:v>
                </c:pt>
                <c:pt idx="343">
                  <c:v>2723.0909956862802</c:v>
                </c:pt>
                <c:pt idx="344">
                  <c:v>2723.0911922857899</c:v>
                </c:pt>
                <c:pt idx="345">
                  <c:v>2723.0900260175299</c:v>
                </c:pt>
                <c:pt idx="346">
                  <c:v>2723.0900260175299</c:v>
                </c:pt>
                <c:pt idx="347">
                  <c:v>2723.0911922857899</c:v>
                </c:pt>
                <c:pt idx="348">
                  <c:v>2723.0900260175299</c:v>
                </c:pt>
                <c:pt idx="349">
                  <c:v>2723.0882766151299</c:v>
                </c:pt>
                <c:pt idx="350">
                  <c:v>2723.09099901848</c:v>
                </c:pt>
                <c:pt idx="351">
                  <c:v>2723.0925551535602</c:v>
                </c:pt>
                <c:pt idx="352">
                  <c:v>2723.09041588435</c:v>
                </c:pt>
                <c:pt idx="353">
                  <c:v>2723.0894462155902</c:v>
                </c:pt>
                <c:pt idx="354">
                  <c:v>2723.0894462155902</c:v>
                </c:pt>
                <c:pt idx="355">
                  <c:v>2723.0894462155902</c:v>
                </c:pt>
                <c:pt idx="356">
                  <c:v>2723.0908057511701</c:v>
                </c:pt>
                <c:pt idx="357">
                  <c:v>2723.0900260175299</c:v>
                </c:pt>
                <c:pt idx="358">
                  <c:v>2723.0911922857899</c:v>
                </c:pt>
                <c:pt idx="359">
                  <c:v>2723.0917754199199</c:v>
                </c:pt>
                <c:pt idx="360">
                  <c:v>2723.0894428833999</c:v>
                </c:pt>
                <c:pt idx="361">
                  <c:v>2723.0896361507098</c:v>
                </c:pt>
                <c:pt idx="362">
                  <c:v>2723.08885641707</c:v>
                </c:pt>
                <c:pt idx="363">
                  <c:v>2723.0906058194701</c:v>
                </c:pt>
                <c:pt idx="364">
                  <c:v>2723.09002268533</c:v>
                </c:pt>
                <c:pt idx="365">
                  <c:v>2723.0906058194701</c:v>
                </c:pt>
                <c:pt idx="366">
                  <c:v>2723.0911889536001</c:v>
                </c:pt>
                <c:pt idx="367">
                  <c:v>2723.0917720877301</c:v>
                </c:pt>
                <c:pt idx="368">
                  <c:v>2723.0906058194701</c:v>
                </c:pt>
                <c:pt idx="369">
                  <c:v>2723.0894462155902</c:v>
                </c:pt>
                <c:pt idx="370">
                  <c:v>2723.0917720877301</c:v>
                </c:pt>
                <c:pt idx="371">
                  <c:v>2723.0911889536001</c:v>
                </c:pt>
                <c:pt idx="372">
                  <c:v>2723.0911889536001</c:v>
                </c:pt>
                <c:pt idx="373">
                  <c:v>2723.0921619545502</c:v>
                </c:pt>
                <c:pt idx="374">
                  <c:v>2723.0896361507098</c:v>
                </c:pt>
                <c:pt idx="375">
                  <c:v>2723.0909956862802</c:v>
                </c:pt>
                <c:pt idx="376">
                  <c:v>2723.0888597492699</c:v>
                </c:pt>
                <c:pt idx="377">
                  <c:v>2723.0900260175299</c:v>
                </c:pt>
                <c:pt idx="378">
                  <c:v>2723.09235855406</c:v>
                </c:pt>
                <c:pt idx="379">
                  <c:v>2723.0894428833999</c:v>
                </c:pt>
                <c:pt idx="380">
                  <c:v>2723.0900260175299</c:v>
                </c:pt>
                <c:pt idx="381">
                  <c:v>2723.0900260175299</c:v>
                </c:pt>
                <c:pt idx="382">
                  <c:v>2723.0906091516599</c:v>
                </c:pt>
                <c:pt idx="383">
                  <c:v>2723.08866648195</c:v>
                </c:pt>
                <c:pt idx="384">
                  <c:v>2723.0906124838598</c:v>
                </c:pt>
                <c:pt idx="385">
                  <c:v>2723.0906124838598</c:v>
                </c:pt>
                <c:pt idx="386">
                  <c:v>2723.0894462155902</c:v>
                </c:pt>
                <c:pt idx="387">
                  <c:v>2723.0921652867401</c:v>
                </c:pt>
                <c:pt idx="388">
                  <c:v>2723.0906058194701</c:v>
                </c:pt>
                <c:pt idx="389">
                  <c:v>2723.0906058194701</c:v>
                </c:pt>
                <c:pt idx="390">
                  <c:v>2723.0921619545502</c:v>
                </c:pt>
                <c:pt idx="391">
                  <c:v>2723.09352482232</c:v>
                </c:pt>
                <c:pt idx="392">
                  <c:v>2723.09410795645</c:v>
                </c:pt>
                <c:pt idx="393">
                  <c:v>2723.09235855406</c:v>
                </c:pt>
                <c:pt idx="394">
                  <c:v>2723.0921652867401</c:v>
                </c:pt>
                <c:pt idx="395">
                  <c:v>2723.0935281545098</c:v>
                </c:pt>
                <c:pt idx="396">
                  <c:v>2723.0935281545098</c:v>
                </c:pt>
                <c:pt idx="397">
                  <c:v>2723.09158215261</c:v>
                </c:pt>
                <c:pt idx="398">
                  <c:v>2723.0923552218601</c:v>
                </c:pt>
                <c:pt idx="399">
                  <c:v>2723.0941046242601</c:v>
                </c:pt>
                <c:pt idx="400">
                  <c:v>2723.0946877583901</c:v>
                </c:pt>
                <c:pt idx="401">
                  <c:v>2723.0929383559901</c:v>
                </c:pt>
                <c:pt idx="402">
                  <c:v>2723.0929383559901</c:v>
                </c:pt>
                <c:pt idx="403">
                  <c:v>2723.0906058194701</c:v>
                </c:pt>
                <c:pt idx="404">
                  <c:v>2723.0923552218601</c:v>
                </c:pt>
                <c:pt idx="405">
                  <c:v>2723.0923552218601</c:v>
                </c:pt>
                <c:pt idx="406">
                  <c:v>2723.0923552218601</c:v>
                </c:pt>
                <c:pt idx="407">
                  <c:v>2723.0894395512</c:v>
                </c:pt>
                <c:pt idx="408">
                  <c:v>2723.0906058194701</c:v>
                </c:pt>
                <c:pt idx="409">
                  <c:v>2723.0913855530998</c:v>
                </c:pt>
                <c:pt idx="410">
                  <c:v>2723.0919720194302</c:v>
                </c:pt>
                <c:pt idx="411">
                  <c:v>2723.0917754199199</c:v>
                </c:pt>
                <c:pt idx="412">
                  <c:v>2723.09235855406</c:v>
                </c:pt>
                <c:pt idx="413">
                  <c:v>2723.09352482232</c:v>
                </c:pt>
                <c:pt idx="414">
                  <c:v>2723.09469109058</c:v>
                </c:pt>
                <c:pt idx="415">
                  <c:v>2723.09644049298</c:v>
                </c:pt>
                <c:pt idx="416">
                  <c:v>2723.0993561636401</c:v>
                </c:pt>
                <c:pt idx="417">
                  <c:v>2723.0981898953701</c:v>
                </c:pt>
                <c:pt idx="418">
                  <c:v>2723.09585735885</c:v>
                </c:pt>
                <c:pt idx="419">
                  <c:v>2723.0993561636401</c:v>
                </c:pt>
                <c:pt idx="420">
                  <c:v>2723.09585735885</c:v>
                </c:pt>
                <c:pt idx="421">
                  <c:v>2723.0981898953701</c:v>
                </c:pt>
                <c:pt idx="422">
                  <c:v>2723.0987730295101</c:v>
                </c:pt>
                <c:pt idx="423">
                  <c:v>2723.0966337602899</c:v>
                </c:pt>
                <c:pt idx="424">
                  <c:v>2723.0962438934698</c:v>
                </c:pt>
                <c:pt idx="425">
                  <c:v>2723.0987730295101</c:v>
                </c:pt>
                <c:pt idx="426">
                  <c:v>2723.0993561636401</c:v>
                </c:pt>
                <c:pt idx="427">
                  <c:v>2723.09702362711</c:v>
                </c:pt>
                <c:pt idx="428">
                  <c:v>2723.09585735885</c:v>
                </c:pt>
                <c:pt idx="429">
                  <c:v>2723.09702362711</c:v>
                </c:pt>
                <c:pt idx="430">
                  <c:v>2723.0974134939302</c:v>
                </c:pt>
                <c:pt idx="431">
                  <c:v>2723.0964438251699</c:v>
                </c:pt>
                <c:pt idx="432">
                  <c:v>2723.0970269593099</c:v>
                </c:pt>
                <c:pt idx="433">
                  <c:v>2723.0981932275699</c:v>
                </c:pt>
                <c:pt idx="434">
                  <c:v>2723.0987763616999</c:v>
                </c:pt>
                <c:pt idx="435">
                  <c:v>2723.0981932275699</c:v>
                </c:pt>
                <c:pt idx="436">
                  <c:v>2723.0985797621902</c:v>
                </c:pt>
                <c:pt idx="437">
                  <c:v>2723.0976034290502</c:v>
                </c:pt>
                <c:pt idx="438">
                  <c:v>2723.0964371607802</c:v>
                </c:pt>
                <c:pt idx="439">
                  <c:v>2723.0976034290502</c:v>
                </c:pt>
                <c:pt idx="440">
                  <c:v>2723.0997426982599</c:v>
                </c:pt>
                <c:pt idx="441">
                  <c:v>2723.09702362711</c:v>
                </c:pt>
                <c:pt idx="442">
                  <c:v>2723.0966337602899</c:v>
                </c:pt>
                <c:pt idx="443">
                  <c:v>2723.0979932958699</c:v>
                </c:pt>
                <c:pt idx="444">
                  <c:v>2723.0976067612401</c:v>
                </c:pt>
                <c:pt idx="445">
                  <c:v>2723.09702362711</c:v>
                </c:pt>
                <c:pt idx="446">
                  <c:v>2723.09702362711</c:v>
                </c:pt>
                <c:pt idx="447">
                  <c:v>2723.0962472256701</c:v>
                </c:pt>
                <c:pt idx="448">
                  <c:v>2723.0981965597598</c:v>
                </c:pt>
                <c:pt idx="449">
                  <c:v>2723.0995527631499</c:v>
                </c:pt>
                <c:pt idx="450">
                  <c:v>2723.0964438251699</c:v>
                </c:pt>
                <c:pt idx="451">
                  <c:v>2723.0964438251699</c:v>
                </c:pt>
                <c:pt idx="452">
                  <c:v>2723.0946944227799</c:v>
                </c:pt>
                <c:pt idx="453">
                  <c:v>2723.0981898953701</c:v>
                </c:pt>
                <c:pt idx="454">
                  <c:v>2723.09585735885</c:v>
                </c:pt>
                <c:pt idx="455">
                  <c:v>2723.0976100934399</c:v>
                </c:pt>
                <c:pt idx="456">
                  <c:v>2723.0958606910399</c:v>
                </c:pt>
                <c:pt idx="457">
                  <c:v>2723.0952775569099</c:v>
                </c:pt>
                <c:pt idx="458">
                  <c:v>2723.09780002855</c:v>
                </c:pt>
                <c:pt idx="459">
                  <c:v>2723.0991595641299</c:v>
                </c:pt>
                <c:pt idx="460">
                  <c:v>2723.0966370924898</c:v>
                </c:pt>
                <c:pt idx="461">
                  <c:v>2723.0970202949202</c:v>
                </c:pt>
                <c:pt idx="462">
                  <c:v>2723.0950776252098</c:v>
                </c:pt>
                <c:pt idx="463">
                  <c:v>2723.0970269593099</c:v>
                </c:pt>
                <c:pt idx="464">
                  <c:v>2723.09644049298</c:v>
                </c:pt>
                <c:pt idx="465">
                  <c:v>2723.09527422472</c:v>
                </c:pt>
                <c:pt idx="466">
                  <c:v>2723.09527422472</c:v>
                </c:pt>
                <c:pt idx="467">
                  <c:v>2723.0964438251699</c:v>
                </c:pt>
                <c:pt idx="468">
                  <c:v>2723.09527422472</c:v>
                </c:pt>
                <c:pt idx="469">
                  <c:v>2723.0929450203798</c:v>
                </c:pt>
                <c:pt idx="470">
                  <c:v>2723.09527422472</c:v>
                </c:pt>
                <c:pt idx="471">
                  <c:v>2723.0935281545098</c:v>
                </c:pt>
                <c:pt idx="472">
                  <c:v>2723.0946944227799</c:v>
                </c:pt>
                <c:pt idx="473">
                  <c:v>2723.0956640915301</c:v>
                </c:pt>
                <c:pt idx="474">
                  <c:v>2723.0943045559602</c:v>
                </c:pt>
                <c:pt idx="475">
                  <c:v>2723.09527422472</c:v>
                </c:pt>
                <c:pt idx="476">
                  <c:v>2723.0956640915301</c:v>
                </c:pt>
                <c:pt idx="477">
                  <c:v>2723.0952775569099</c:v>
                </c:pt>
                <c:pt idx="478">
                  <c:v>2723.0929450203798</c:v>
                </c:pt>
                <c:pt idx="479">
                  <c:v>2723.0933315550101</c:v>
                </c:pt>
                <c:pt idx="480">
                  <c:v>2723.0964371607802</c:v>
                </c:pt>
                <c:pt idx="481">
                  <c:v>2723.0941046242601</c:v>
                </c:pt>
                <c:pt idx="482">
                  <c:v>2723.0946877583901</c:v>
                </c:pt>
                <c:pt idx="483">
                  <c:v>2723.0909956862802</c:v>
                </c:pt>
                <c:pt idx="484">
                  <c:v>2723.09235855406</c:v>
                </c:pt>
                <c:pt idx="485">
                  <c:v>2723.09527422472</c:v>
                </c:pt>
                <c:pt idx="486">
                  <c:v>2723.0987730295101</c:v>
                </c:pt>
                <c:pt idx="487">
                  <c:v>2723.09410795645</c:v>
                </c:pt>
                <c:pt idx="488">
                  <c:v>2723.09585735885</c:v>
                </c:pt>
                <c:pt idx="489">
                  <c:v>2723.0956640915301</c:v>
                </c:pt>
                <c:pt idx="490">
                  <c:v>2723.0941146208402</c:v>
                </c:pt>
                <c:pt idx="491">
                  <c:v>2723.0911956179898</c:v>
                </c:pt>
                <c:pt idx="492">
                  <c:v>2723.0929483525802</c:v>
                </c:pt>
                <c:pt idx="493">
                  <c:v>2723.0929483525802</c:v>
                </c:pt>
                <c:pt idx="494">
                  <c:v>2723.0910023506799</c:v>
                </c:pt>
                <c:pt idx="495">
                  <c:v>2723.09410795645</c:v>
                </c:pt>
                <c:pt idx="496">
                  <c:v>2723.09469109058</c:v>
                </c:pt>
                <c:pt idx="497">
                  <c:v>2723.09410795645</c:v>
                </c:pt>
                <c:pt idx="498">
                  <c:v>2723.0944978232701</c:v>
                </c:pt>
                <c:pt idx="499">
                  <c:v>2723.0954708242198</c:v>
                </c:pt>
                <c:pt idx="500">
                  <c:v>2723.0917754199199</c:v>
                </c:pt>
                <c:pt idx="501">
                  <c:v>2723.09294168819</c:v>
                </c:pt>
                <c:pt idx="502">
                  <c:v>2723.0954708242198</c:v>
                </c:pt>
                <c:pt idx="503">
                  <c:v>2723.0950842896</c:v>
                </c:pt>
                <c:pt idx="504">
                  <c:v>2723.0915788204202</c:v>
                </c:pt>
                <c:pt idx="505">
                  <c:v>2723.09450115547</c:v>
                </c:pt>
                <c:pt idx="506">
                  <c:v>2723.0935314867102</c:v>
                </c:pt>
                <c:pt idx="507">
                  <c:v>2723.0906158160501</c:v>
                </c:pt>
                <c:pt idx="508">
                  <c:v>2723.0915854848099</c:v>
                </c:pt>
                <c:pt idx="509">
                  <c:v>2723.0888597492699</c:v>
                </c:pt>
                <c:pt idx="510">
                  <c:v>2723.09352482232</c:v>
                </c:pt>
                <c:pt idx="511">
                  <c:v>2723.0911922857899</c:v>
                </c:pt>
                <c:pt idx="512">
                  <c:v>2723.09294168819</c:v>
                </c:pt>
                <c:pt idx="513">
                  <c:v>2723.0900260175299</c:v>
                </c:pt>
                <c:pt idx="514">
                  <c:v>2723.0931382876902</c:v>
                </c:pt>
                <c:pt idx="515">
                  <c:v>2723.08905968097</c:v>
                </c:pt>
                <c:pt idx="516">
                  <c:v>2723.0906124838598</c:v>
                </c:pt>
                <c:pt idx="517">
                  <c:v>2723.0906124838598</c:v>
                </c:pt>
                <c:pt idx="518">
                  <c:v>2723.0925551535602</c:v>
                </c:pt>
                <c:pt idx="519">
                  <c:v>2723.0911922857899</c:v>
                </c:pt>
                <c:pt idx="520">
                  <c:v>2723.0900260175299</c:v>
                </c:pt>
                <c:pt idx="521">
                  <c:v>2723.09352482232</c:v>
                </c:pt>
                <c:pt idx="522">
                  <c:v>2723.0894428833999</c:v>
                </c:pt>
                <c:pt idx="523">
                  <c:v>2723.0882766151299</c:v>
                </c:pt>
                <c:pt idx="524">
                  <c:v>2723.0888597492699</c:v>
                </c:pt>
                <c:pt idx="525">
                  <c:v>2723.0882766151299</c:v>
                </c:pt>
                <c:pt idx="526">
                  <c:v>2723.0900260175299</c:v>
                </c:pt>
                <c:pt idx="527">
                  <c:v>2723.09352482232</c:v>
                </c:pt>
                <c:pt idx="528">
                  <c:v>2723.0917754199199</c:v>
                </c:pt>
                <c:pt idx="529">
                  <c:v>2723.0908057511701</c:v>
                </c:pt>
                <c:pt idx="530">
                  <c:v>2723.0892529482799</c:v>
                </c:pt>
                <c:pt idx="531">
                  <c:v>2723.0906091516599</c:v>
                </c:pt>
                <c:pt idx="532">
                  <c:v>2723.0900260175299</c:v>
                </c:pt>
                <c:pt idx="533">
                  <c:v>2723.09235855406</c:v>
                </c:pt>
                <c:pt idx="534">
                  <c:v>2723.0911922857899</c:v>
                </c:pt>
                <c:pt idx="535">
                  <c:v>2723.0888597492699</c:v>
                </c:pt>
                <c:pt idx="536">
                  <c:v>2723.0939146891401</c:v>
                </c:pt>
                <c:pt idx="537">
                  <c:v>2723.0908057511701</c:v>
                </c:pt>
                <c:pt idx="538">
                  <c:v>2723.0917754199199</c:v>
                </c:pt>
                <c:pt idx="539">
                  <c:v>2723.09041588435</c:v>
                </c:pt>
                <c:pt idx="540">
                  <c:v>2723.0911956179898</c:v>
                </c:pt>
                <c:pt idx="541">
                  <c:v>2723.0929450203798</c:v>
                </c:pt>
                <c:pt idx="542">
                  <c:v>2723.0917787521198</c:v>
                </c:pt>
                <c:pt idx="543">
                  <c:v>2723.0911956179898</c:v>
                </c:pt>
                <c:pt idx="544">
                  <c:v>2723.0900293497202</c:v>
                </c:pt>
                <c:pt idx="545">
                  <c:v>2723.0923618862498</c:v>
                </c:pt>
                <c:pt idx="546">
                  <c:v>2723.0917787521198</c:v>
                </c:pt>
                <c:pt idx="547">
                  <c:v>2723.0917787521198</c:v>
                </c:pt>
                <c:pt idx="548">
                  <c:v>2723.0894462155902</c:v>
                </c:pt>
                <c:pt idx="549">
                  <c:v>2723.0906124838598</c:v>
                </c:pt>
                <c:pt idx="550">
                  <c:v>2723.0908057511701</c:v>
                </c:pt>
                <c:pt idx="551">
                  <c:v>2723.08924961608</c:v>
                </c:pt>
                <c:pt idx="552">
                  <c:v>2723.0902226170401</c:v>
                </c:pt>
                <c:pt idx="553">
                  <c:v>2723.0882766151299</c:v>
                </c:pt>
                <c:pt idx="554">
                  <c:v>2723.08924961608</c:v>
                </c:pt>
                <c:pt idx="555">
                  <c:v>2723.0925551535602</c:v>
                </c:pt>
                <c:pt idx="556">
                  <c:v>2723.0894428833999</c:v>
                </c:pt>
                <c:pt idx="557">
                  <c:v>2723.0900260175299</c:v>
                </c:pt>
                <c:pt idx="558">
                  <c:v>2723.0906091516599</c:v>
                </c:pt>
                <c:pt idx="559">
                  <c:v>2723.0894428833999</c:v>
                </c:pt>
                <c:pt idx="560">
                  <c:v>2723.0894428833999</c:v>
                </c:pt>
                <c:pt idx="561">
                  <c:v>2723.0878900805101</c:v>
                </c:pt>
                <c:pt idx="562">
                  <c:v>2723.0888664136501</c:v>
                </c:pt>
                <c:pt idx="563">
                  <c:v>2723.0882832795201</c:v>
                </c:pt>
                <c:pt idx="564">
                  <c:v>2723.0888664136501</c:v>
                </c:pt>
                <c:pt idx="565">
                  <c:v>2723.085950743</c:v>
                </c:pt>
                <c:pt idx="566">
                  <c:v>2723.0900326819201</c:v>
                </c:pt>
                <c:pt idx="567">
                  <c:v>2723.085950743</c:v>
                </c:pt>
                <c:pt idx="568">
                  <c:v>2723.08711701126</c:v>
                </c:pt>
                <c:pt idx="569">
                  <c:v>2723.08770014539</c:v>
                </c:pt>
                <c:pt idx="570">
                  <c:v>2723.08536760886</c:v>
                </c:pt>
                <c:pt idx="571">
                  <c:v>2723.08711701126</c:v>
                </c:pt>
                <c:pt idx="572">
                  <c:v>2723.0861440103099</c:v>
                </c:pt>
                <c:pt idx="573">
                  <c:v>2723.0840047410902</c:v>
                </c:pt>
                <c:pt idx="574">
                  <c:v>2723.0888630814602</c:v>
                </c:pt>
                <c:pt idx="575">
                  <c:v>2723.0847811425401</c:v>
                </c:pt>
                <c:pt idx="576">
                  <c:v>2723.08691707956</c:v>
                </c:pt>
                <c:pt idx="577">
                  <c:v>2723.08710701467</c:v>
                </c:pt>
                <c:pt idx="578">
                  <c:v>2723.08652388054</c:v>
                </c:pt>
                <c:pt idx="579">
                  <c:v>2723.08594074641</c:v>
                </c:pt>
                <c:pt idx="580">
                  <c:v>2723.0894395512</c:v>
                </c:pt>
                <c:pt idx="581">
                  <c:v>2723.08652388054</c:v>
                </c:pt>
                <c:pt idx="582">
                  <c:v>2723.08769014881</c:v>
                </c:pt>
                <c:pt idx="583">
                  <c:v>2723.0892462838901</c:v>
                </c:pt>
                <c:pt idx="584">
                  <c:v>2723.0878867483102</c:v>
                </c:pt>
                <c:pt idx="585">
                  <c:v>2723.0863306132301</c:v>
                </c:pt>
                <c:pt idx="586">
                  <c:v>2723.0847811425401</c:v>
                </c:pt>
                <c:pt idx="587">
                  <c:v>2723.0876968132002</c:v>
                </c:pt>
                <c:pt idx="588">
                  <c:v>2723.0859474108001</c:v>
                </c:pt>
                <c:pt idx="589">
                  <c:v>2723.0841980084101</c:v>
                </c:pt>
                <c:pt idx="590">
                  <c:v>2723.0865305449302</c:v>
                </c:pt>
                <c:pt idx="591">
                  <c:v>2723.0871136790602</c:v>
                </c:pt>
                <c:pt idx="592">
                  <c:v>2723.0841980084101</c:v>
                </c:pt>
                <c:pt idx="593">
                  <c:v>2723.0865305449302</c:v>
                </c:pt>
                <c:pt idx="594">
                  <c:v>2723.0876968132002</c:v>
                </c:pt>
                <c:pt idx="595">
                  <c:v>2723.0888630814602</c:v>
                </c:pt>
                <c:pt idx="596">
                  <c:v>2723.0859474108001</c:v>
                </c:pt>
                <c:pt idx="597">
                  <c:v>2723.0865305449302</c:v>
                </c:pt>
                <c:pt idx="598">
                  <c:v>2723.0853642766701</c:v>
                </c:pt>
                <c:pt idx="599">
                  <c:v>2723.0853642766701</c:v>
                </c:pt>
                <c:pt idx="600">
                  <c:v>2723.0847811425401</c:v>
                </c:pt>
                <c:pt idx="601">
                  <c:v>2723.0853642766701</c:v>
                </c:pt>
                <c:pt idx="602">
                  <c:v>2723.0824486060101</c:v>
                </c:pt>
                <c:pt idx="603">
                  <c:v>2723.08555754398</c:v>
                </c:pt>
                <c:pt idx="604">
                  <c:v>2723.0871103468698</c:v>
                </c:pt>
                <c:pt idx="605">
                  <c:v>2723.08555754398</c:v>
                </c:pt>
                <c:pt idx="606">
                  <c:v>2723.08478447473</c:v>
                </c:pt>
                <c:pt idx="607">
                  <c:v>2723.0849777420399</c:v>
                </c:pt>
                <c:pt idx="608">
                  <c:v>2723.0836148742701</c:v>
                </c:pt>
                <c:pt idx="609">
                  <c:v>2723.0836148742701</c:v>
                </c:pt>
                <c:pt idx="610">
                  <c:v>2723.08555754398</c:v>
                </c:pt>
                <c:pt idx="611">
                  <c:v>2723.0841946762098</c:v>
                </c:pt>
                <c:pt idx="612">
                  <c:v>2723.0843879435201</c:v>
                </c:pt>
                <c:pt idx="613">
                  <c:v>2723.08536760886</c:v>
                </c:pt>
                <c:pt idx="614">
                  <c:v>2723.0843946079099</c:v>
                </c:pt>
                <c:pt idx="615">
                  <c:v>2723.0859440786098</c:v>
                </c:pt>
                <c:pt idx="616">
                  <c:v>2723.0859440786098</c:v>
                </c:pt>
                <c:pt idx="617">
                  <c:v>2723.0841946762098</c:v>
                </c:pt>
                <c:pt idx="618">
                  <c:v>2723.0841946762098</c:v>
                </c:pt>
                <c:pt idx="619">
                  <c:v>2723.0859440786098</c:v>
                </c:pt>
                <c:pt idx="620">
                  <c:v>2723.0847778103398</c:v>
                </c:pt>
                <c:pt idx="621">
                  <c:v>2723.0871103468698</c:v>
                </c:pt>
                <c:pt idx="622">
                  <c:v>2723.0841946762098</c:v>
                </c:pt>
                <c:pt idx="623">
                  <c:v>2723.0865272127398</c:v>
                </c:pt>
                <c:pt idx="624">
                  <c:v>2723.0847778103398</c:v>
                </c:pt>
                <c:pt idx="625">
                  <c:v>2723.0847778103398</c:v>
                </c:pt>
                <c:pt idx="626">
                  <c:v>2723.0847778103398</c:v>
                </c:pt>
                <c:pt idx="627">
                  <c:v>2723.0853609444698</c:v>
                </c:pt>
                <c:pt idx="628">
                  <c:v>2723.0853609444698</c:v>
                </c:pt>
                <c:pt idx="629">
                  <c:v>2723.0847778103398</c:v>
                </c:pt>
                <c:pt idx="630">
                  <c:v>2723.0859440786098</c:v>
                </c:pt>
                <c:pt idx="631">
                  <c:v>2723.0847778103398</c:v>
                </c:pt>
                <c:pt idx="632">
                  <c:v>2723.0840014088999</c:v>
                </c:pt>
                <c:pt idx="633">
                  <c:v>2723.0859474108001</c:v>
                </c:pt>
                <c:pt idx="634">
                  <c:v>2723.0871136790602</c:v>
                </c:pt>
                <c:pt idx="635">
                  <c:v>2723.08770014539</c:v>
                </c:pt>
                <c:pt idx="636">
                  <c:v>2723.0849777420399</c:v>
                </c:pt>
                <c:pt idx="637">
                  <c:v>2723.0834216069602</c:v>
                </c:pt>
                <c:pt idx="638">
                  <c:v>2723.0871136790602</c:v>
                </c:pt>
                <c:pt idx="639">
                  <c:v>2723.0859474108001</c:v>
                </c:pt>
                <c:pt idx="640">
                  <c:v>2723.0865305449302</c:v>
                </c:pt>
                <c:pt idx="641">
                  <c:v>2723.08653387713</c:v>
                </c:pt>
                <c:pt idx="642">
                  <c:v>2723.0865305449302</c:v>
                </c:pt>
                <c:pt idx="643">
                  <c:v>2723.0843946079099</c:v>
                </c:pt>
                <c:pt idx="644">
                  <c:v>2723.0863372776198</c:v>
                </c:pt>
                <c:pt idx="645">
                  <c:v>2723.0873069463801</c:v>
                </c:pt>
                <c:pt idx="646">
                  <c:v>2723.0847778103398</c:v>
                </c:pt>
                <c:pt idx="647">
                  <c:v>2723.0871136790602</c:v>
                </c:pt>
                <c:pt idx="648">
                  <c:v>2723.0882766151299</c:v>
                </c:pt>
                <c:pt idx="649">
                  <c:v>2723.0859474108001</c:v>
                </c:pt>
                <c:pt idx="650">
                  <c:v>2723.0847778103398</c:v>
                </c:pt>
                <c:pt idx="651">
                  <c:v>2723.0871136790602</c:v>
                </c:pt>
                <c:pt idx="652">
                  <c:v>2723.0867204800502</c:v>
                </c:pt>
                <c:pt idx="653">
                  <c:v>2723.08594074641</c:v>
                </c:pt>
                <c:pt idx="654">
                  <c:v>2723.0847744781499</c:v>
                </c:pt>
                <c:pt idx="655">
                  <c:v>2723.0832216752601</c:v>
                </c:pt>
                <c:pt idx="656">
                  <c:v>2723.0863339454299</c:v>
                </c:pt>
                <c:pt idx="657">
                  <c:v>2723.0853576122799</c:v>
                </c:pt>
                <c:pt idx="658">
                  <c:v>2723.0847744781499</c:v>
                </c:pt>
                <c:pt idx="659">
                  <c:v>2723.0841913440199</c:v>
                </c:pt>
                <c:pt idx="660">
                  <c:v>2723.0847744781499</c:v>
                </c:pt>
                <c:pt idx="661">
                  <c:v>2723.0853576122799</c:v>
                </c:pt>
                <c:pt idx="662">
                  <c:v>2723.0836082098799</c:v>
                </c:pt>
                <c:pt idx="663">
                  <c:v>2723.0849710776502</c:v>
                </c:pt>
                <c:pt idx="664">
                  <c:v>2723.0841980084101</c:v>
                </c:pt>
                <c:pt idx="665">
                  <c:v>2723.0824486060101</c:v>
                </c:pt>
                <c:pt idx="666">
                  <c:v>2723.0840014088999</c:v>
                </c:pt>
                <c:pt idx="667">
                  <c:v>2723.0818588074899</c:v>
                </c:pt>
                <c:pt idx="668">
                  <c:v>2723.0818588074899</c:v>
                </c:pt>
                <c:pt idx="669">
                  <c:v>2723.0824419416199</c:v>
                </c:pt>
                <c:pt idx="670">
                  <c:v>2723.0830250757499</c:v>
                </c:pt>
                <c:pt idx="671">
                  <c:v>2723.0812756733599</c:v>
                </c:pt>
                <c:pt idx="672">
                  <c:v>2723.0830250757499</c:v>
                </c:pt>
                <c:pt idx="673">
                  <c:v>2723.08283180844</c:v>
                </c:pt>
                <c:pt idx="674">
                  <c:v>2723.0801127372902</c:v>
                </c:pt>
                <c:pt idx="675">
                  <c:v>2723.0818621396802</c:v>
                </c:pt>
                <c:pt idx="676">
                  <c:v>2723.0830284079502</c:v>
                </c:pt>
                <c:pt idx="677">
                  <c:v>2723.0822520064999</c:v>
                </c:pt>
                <c:pt idx="678">
                  <c:v>2723.08380814159</c:v>
                </c:pt>
                <c:pt idx="679">
                  <c:v>2723.0816688723698</c:v>
                </c:pt>
                <c:pt idx="680">
                  <c:v>2723.0841980084101</c:v>
                </c:pt>
                <c:pt idx="681">
                  <c:v>2723.0824486060101</c:v>
                </c:pt>
                <c:pt idx="682">
                  <c:v>2723.0818654718801</c:v>
                </c:pt>
                <c:pt idx="683">
                  <c:v>2723.0841980084101</c:v>
                </c:pt>
                <c:pt idx="684">
                  <c:v>2723.0845845430299</c:v>
                </c:pt>
                <c:pt idx="685">
                  <c:v>2723.0853576122799</c:v>
                </c:pt>
                <c:pt idx="686">
                  <c:v>2723.0830250757499</c:v>
                </c:pt>
                <c:pt idx="687">
                  <c:v>2723.0839980767</c:v>
                </c:pt>
                <c:pt idx="688">
                  <c:v>2723.0843879435201</c:v>
                </c:pt>
                <c:pt idx="689">
                  <c:v>2723.08283180844</c:v>
                </c:pt>
                <c:pt idx="690">
                  <c:v>2723.0853609444698</c:v>
                </c:pt>
                <c:pt idx="691">
                  <c:v>2723.0836148742701</c:v>
                </c:pt>
                <c:pt idx="692">
                  <c:v>2723.0824486060101</c:v>
                </c:pt>
                <c:pt idx="693">
                  <c:v>2723.0830284079502</c:v>
                </c:pt>
                <c:pt idx="694">
                  <c:v>2723.0824486060101</c:v>
                </c:pt>
                <c:pt idx="695">
                  <c:v>2723.0812823377501</c:v>
                </c:pt>
                <c:pt idx="696">
                  <c:v>2723.0818654718801</c:v>
                </c:pt>
                <c:pt idx="697">
                  <c:v>2723.07894980122</c:v>
                </c:pt>
                <c:pt idx="698">
                  <c:v>2723.08011606948</c:v>
                </c:pt>
                <c:pt idx="699">
                  <c:v>2723.07894980122</c:v>
                </c:pt>
                <c:pt idx="700">
                  <c:v>2723.07894980122</c:v>
                </c:pt>
                <c:pt idx="701">
                  <c:v>2723.08069920361</c:v>
                </c:pt>
                <c:pt idx="702">
                  <c:v>2723.0812823377501</c:v>
                </c:pt>
                <c:pt idx="703">
                  <c:v>2723.0818654718801</c:v>
                </c:pt>
                <c:pt idx="704">
                  <c:v>2723.07894980122</c:v>
                </c:pt>
                <c:pt idx="705">
                  <c:v>2723.0803093367899</c:v>
                </c:pt>
                <c:pt idx="706">
                  <c:v>2723.0812790055502</c:v>
                </c:pt>
                <c:pt idx="707">
                  <c:v>2723.0830284079502</c:v>
                </c:pt>
                <c:pt idx="708">
                  <c:v>2723.0830284079502</c:v>
                </c:pt>
                <c:pt idx="709">
                  <c:v>2723.0830250757499</c:v>
                </c:pt>
                <c:pt idx="710">
                  <c:v>2723.0847778103398</c:v>
                </c:pt>
                <c:pt idx="711">
                  <c:v>2723.08205873919</c:v>
                </c:pt>
                <c:pt idx="712">
                  <c:v>2723.0812856699399</c:v>
                </c:pt>
                <c:pt idx="713">
                  <c:v>2723.08069920361</c:v>
                </c:pt>
                <c:pt idx="714">
                  <c:v>2723.0801194016799</c:v>
                </c:pt>
                <c:pt idx="715">
                  <c:v>2723.0824519381999</c:v>
                </c:pt>
                <c:pt idx="716">
                  <c:v>2723.0840047410902</c:v>
                </c:pt>
                <c:pt idx="717">
                  <c:v>2723.0830284079502</c:v>
                </c:pt>
                <c:pt idx="718">
                  <c:v>2723.08322500745</c:v>
                </c:pt>
                <c:pt idx="719">
                  <c:v>2723.08361820647</c:v>
                </c:pt>
                <c:pt idx="720">
                  <c:v>2723.08303507234</c:v>
                </c:pt>
                <c:pt idx="721">
                  <c:v>2723.0818688040699</c:v>
                </c:pt>
                <c:pt idx="722">
                  <c:v>2723.0824519381999</c:v>
                </c:pt>
                <c:pt idx="723">
                  <c:v>2723.0851710093598</c:v>
                </c:pt>
                <c:pt idx="724">
                  <c:v>2723.0830284079502</c:v>
                </c:pt>
                <c:pt idx="725">
                  <c:v>2723.0830284079502</c:v>
                </c:pt>
                <c:pt idx="726">
                  <c:v>2723.0836115420798</c:v>
                </c:pt>
                <c:pt idx="727">
                  <c:v>2723.0830284079502</c:v>
                </c:pt>
                <c:pt idx="728">
                  <c:v>2723.0830284079502</c:v>
                </c:pt>
                <c:pt idx="729">
                  <c:v>2723.0847778103398</c:v>
                </c:pt>
                <c:pt idx="730">
                  <c:v>2723.0830284079502</c:v>
                </c:pt>
                <c:pt idx="731">
                  <c:v>2723.0805026041098</c:v>
                </c:pt>
                <c:pt idx="732">
                  <c:v>2723.0824486060101</c:v>
                </c:pt>
                <c:pt idx="733">
                  <c:v>2723.0824486060101</c:v>
                </c:pt>
                <c:pt idx="734">
                  <c:v>2723.0824486060101</c:v>
                </c:pt>
                <c:pt idx="735">
                  <c:v>2723.08069920361</c:v>
                </c:pt>
                <c:pt idx="736">
                  <c:v>2723.0812823377501</c:v>
                </c:pt>
                <c:pt idx="737">
                  <c:v>2723.0824486060101</c:v>
                </c:pt>
                <c:pt idx="738">
                  <c:v>2723.07953293535</c:v>
                </c:pt>
                <c:pt idx="739">
                  <c:v>2723.08069920361</c:v>
                </c:pt>
                <c:pt idx="740">
                  <c:v>2723.0824486060101</c:v>
                </c:pt>
                <c:pt idx="741">
                  <c:v>2723.0810890704302</c:v>
                </c:pt>
                <c:pt idx="742">
                  <c:v>2723.08361820647</c:v>
                </c:pt>
                <c:pt idx="743">
                  <c:v>2723.0814789372498</c:v>
                </c:pt>
                <c:pt idx="744">
                  <c:v>2723.0818654718801</c:v>
                </c:pt>
                <c:pt idx="745">
                  <c:v>2723.08069920361</c:v>
                </c:pt>
                <c:pt idx="746">
                  <c:v>2723.0812823377501</c:v>
                </c:pt>
                <c:pt idx="747">
                  <c:v>2723.0818654718801</c:v>
                </c:pt>
                <c:pt idx="748">
                  <c:v>2723.0824486060101</c:v>
                </c:pt>
                <c:pt idx="749">
                  <c:v>2723.08069920361</c:v>
                </c:pt>
                <c:pt idx="750">
                  <c:v>2723.08069920361</c:v>
                </c:pt>
                <c:pt idx="751">
                  <c:v>2723.07894980122</c:v>
                </c:pt>
                <c:pt idx="752">
                  <c:v>2723.0824486060101</c:v>
                </c:pt>
                <c:pt idx="753">
                  <c:v>2723.08069920361</c:v>
                </c:pt>
                <c:pt idx="754">
                  <c:v>2723.0824486060101</c:v>
                </c:pt>
                <c:pt idx="755">
                  <c:v>2723.0836148742701</c:v>
                </c:pt>
                <c:pt idx="756">
                  <c:v>2723.0812823377501</c:v>
                </c:pt>
                <c:pt idx="757">
                  <c:v>2723.0812823377501</c:v>
                </c:pt>
                <c:pt idx="758">
                  <c:v>2723.0824486060101</c:v>
                </c:pt>
                <c:pt idx="759">
                  <c:v>2723.0818654718801</c:v>
                </c:pt>
                <c:pt idx="760">
                  <c:v>2723.08011606948</c:v>
                </c:pt>
                <c:pt idx="761">
                  <c:v>2723.07720039882</c:v>
                </c:pt>
                <c:pt idx="762">
                  <c:v>2723.08069920361</c:v>
                </c:pt>
                <c:pt idx="763">
                  <c:v>2723.07894980122</c:v>
                </c:pt>
                <c:pt idx="764">
                  <c:v>2723.08011606948</c:v>
                </c:pt>
                <c:pt idx="765">
                  <c:v>2723.07894980122</c:v>
                </c:pt>
                <c:pt idx="766">
                  <c:v>2723.0805059363001</c:v>
                </c:pt>
                <c:pt idx="767">
                  <c:v>2723.0803093367899</c:v>
                </c:pt>
                <c:pt idx="768">
                  <c:v>2723.08069920361</c:v>
                </c:pt>
                <c:pt idx="769">
                  <c:v>2723.0799194699798</c:v>
                </c:pt>
                <c:pt idx="770">
                  <c:v>2723.0799228021701</c:v>
                </c:pt>
                <c:pt idx="771">
                  <c:v>2723.0797228704701</c:v>
                </c:pt>
                <c:pt idx="772">
                  <c:v>2723.0787565339101</c:v>
                </c:pt>
                <c:pt idx="773">
                  <c:v>2723.0824452738102</c:v>
                </c:pt>
                <c:pt idx="774">
                  <c:v>2723.0812790055502</c:v>
                </c:pt>
                <c:pt idx="775">
                  <c:v>2723.0795296031602</c:v>
                </c:pt>
                <c:pt idx="776">
                  <c:v>2723.0781700675798</c:v>
                </c:pt>
                <c:pt idx="777">
                  <c:v>2723.07720039882</c:v>
                </c:pt>
                <c:pt idx="778">
                  <c:v>2723.0808924709299</c:v>
                </c:pt>
                <c:pt idx="779">
                  <c:v>2723.0795296031602</c:v>
                </c:pt>
                <c:pt idx="780">
                  <c:v>2723.0770037993202</c:v>
                </c:pt>
                <c:pt idx="781">
                  <c:v>2723.0830317401401</c:v>
                </c:pt>
                <c:pt idx="782">
                  <c:v>2723.0828384728302</c:v>
                </c:pt>
                <c:pt idx="783">
                  <c:v>2723.0801194016799</c:v>
                </c:pt>
                <c:pt idx="784">
                  <c:v>2723.0807025358099</c:v>
                </c:pt>
                <c:pt idx="785">
                  <c:v>2723.0810890704302</c:v>
                </c:pt>
                <c:pt idx="786">
                  <c:v>2723.0830284079502</c:v>
                </c:pt>
                <c:pt idx="787">
                  <c:v>2723.0777802007601</c:v>
                </c:pt>
                <c:pt idx="788">
                  <c:v>2723.0787532017098</c:v>
                </c:pt>
                <c:pt idx="789">
                  <c:v>2723.0791430685299</c:v>
                </c:pt>
                <c:pt idx="790">
                  <c:v>2723.0816688723698</c:v>
                </c:pt>
                <c:pt idx="791">
                  <c:v>2723.08205873919</c:v>
                </c:pt>
                <c:pt idx="792">
                  <c:v>2723.0793396680401</c:v>
                </c:pt>
                <c:pt idx="793">
                  <c:v>2723.0801194016799</c:v>
                </c:pt>
                <c:pt idx="794">
                  <c:v>2723.0789531334099</c:v>
                </c:pt>
                <c:pt idx="795">
                  <c:v>2723.0801194016799</c:v>
                </c:pt>
                <c:pt idx="796">
                  <c:v>2723.0801194016799</c:v>
                </c:pt>
                <c:pt idx="797">
                  <c:v>2723.0783699992799</c:v>
                </c:pt>
                <c:pt idx="798">
                  <c:v>2723.0795362675499</c:v>
                </c:pt>
                <c:pt idx="799">
                  <c:v>2723.0797295348598</c:v>
                </c:pt>
                <c:pt idx="800">
                  <c:v>2723.0795296031602</c:v>
                </c:pt>
                <c:pt idx="801">
                  <c:v>2723.0795296031602</c:v>
                </c:pt>
                <c:pt idx="802">
                  <c:v>2723.08069920361</c:v>
                </c:pt>
                <c:pt idx="803">
                  <c:v>2723.0818654718801</c:v>
                </c:pt>
                <c:pt idx="804">
                  <c:v>2723.08011606948</c:v>
                </c:pt>
                <c:pt idx="805">
                  <c:v>2723.0791430685299</c:v>
                </c:pt>
                <c:pt idx="806">
                  <c:v>2723.0795395997402</c:v>
                </c:pt>
                <c:pt idx="807">
                  <c:v>2723.0795362675499</c:v>
                </c:pt>
                <c:pt idx="808">
                  <c:v>2723.0783699992799</c:v>
                </c:pt>
                <c:pt idx="809">
                  <c:v>2723.0801227338702</c:v>
                </c:pt>
                <c:pt idx="810">
                  <c:v>2723.0807058680002</c:v>
                </c:pt>
                <c:pt idx="811">
                  <c:v>2723.0801227338702</c:v>
                </c:pt>
                <c:pt idx="812">
                  <c:v>2723.0812856699399</c:v>
                </c:pt>
                <c:pt idx="813">
                  <c:v>2723.0812890021398</c:v>
                </c:pt>
                <c:pt idx="814">
                  <c:v>2723.0812890021398</c:v>
                </c:pt>
                <c:pt idx="815">
                  <c:v>2723.0801227338702</c:v>
                </c:pt>
                <c:pt idx="816">
                  <c:v>2723.0830384045298</c:v>
                </c:pt>
                <c:pt idx="817">
                  <c:v>2723.08167553676</c:v>
                </c:pt>
                <c:pt idx="818">
                  <c:v>2723.07894980122</c:v>
                </c:pt>
                <c:pt idx="819">
                  <c:v>2723.07894980122</c:v>
                </c:pt>
                <c:pt idx="820">
                  <c:v>2723.07953293535</c:v>
                </c:pt>
                <c:pt idx="821">
                  <c:v>2723.07894980122</c:v>
                </c:pt>
                <c:pt idx="822">
                  <c:v>2723.07894980122</c:v>
                </c:pt>
                <c:pt idx="823">
                  <c:v>2723.07894980122</c:v>
                </c:pt>
                <c:pt idx="824">
                  <c:v>2723.07953293535</c:v>
                </c:pt>
                <c:pt idx="825">
                  <c:v>2723.0793396680401</c:v>
                </c:pt>
                <c:pt idx="826">
                  <c:v>2723.0801194016799</c:v>
                </c:pt>
                <c:pt idx="827">
                  <c:v>2723.0801194016799</c:v>
                </c:pt>
                <c:pt idx="828">
                  <c:v>2723.0789531334099</c:v>
                </c:pt>
                <c:pt idx="829">
                  <c:v>2723.0801194016799</c:v>
                </c:pt>
                <c:pt idx="830">
                  <c:v>2723.0807025358099</c:v>
                </c:pt>
                <c:pt idx="831">
                  <c:v>2723.0812856699399</c:v>
                </c:pt>
                <c:pt idx="832">
                  <c:v>2723.0801194016799</c:v>
                </c:pt>
                <c:pt idx="833">
                  <c:v>2723.0783699992799</c:v>
                </c:pt>
                <c:pt idx="834">
                  <c:v>2723.0801194016799</c:v>
                </c:pt>
                <c:pt idx="835">
                  <c:v>2723.0801194016799</c:v>
                </c:pt>
                <c:pt idx="836">
                  <c:v>2723.0801194016799</c:v>
                </c:pt>
                <c:pt idx="837">
                  <c:v>2723.0807025358099</c:v>
                </c:pt>
                <c:pt idx="838">
                  <c:v>2723.0818688040699</c:v>
                </c:pt>
                <c:pt idx="839">
                  <c:v>2723.0777868651498</c:v>
                </c:pt>
                <c:pt idx="840">
                  <c:v>2723.0783699992799</c:v>
                </c:pt>
                <c:pt idx="841">
                  <c:v>2723.0812856699399</c:v>
                </c:pt>
                <c:pt idx="842">
                  <c:v>2723.0818688040699</c:v>
                </c:pt>
                <c:pt idx="843">
                  <c:v>2723.0783699992799</c:v>
                </c:pt>
                <c:pt idx="844">
                  <c:v>2723.0801194016799</c:v>
                </c:pt>
                <c:pt idx="845">
                  <c:v>2723.0797295348598</c:v>
                </c:pt>
                <c:pt idx="846">
                  <c:v>2723.07894980122</c:v>
                </c:pt>
                <c:pt idx="847">
                  <c:v>2723.08069920361</c:v>
                </c:pt>
                <c:pt idx="848">
                  <c:v>2723.07894980122</c:v>
                </c:pt>
                <c:pt idx="849">
                  <c:v>2723.08011606948</c:v>
                </c:pt>
                <c:pt idx="850">
                  <c:v>2723.07894980122</c:v>
                </c:pt>
                <c:pt idx="851">
                  <c:v>2723.07720039882</c:v>
                </c:pt>
                <c:pt idx="852">
                  <c:v>2723.07953293535</c:v>
                </c:pt>
                <c:pt idx="853">
                  <c:v>2723.08011606948</c:v>
                </c:pt>
                <c:pt idx="854">
                  <c:v>2723.07836666709</c:v>
                </c:pt>
                <c:pt idx="855">
                  <c:v>2723.08069920361</c:v>
                </c:pt>
                <c:pt idx="856">
                  <c:v>2723.0785632665902</c:v>
                </c:pt>
                <c:pt idx="857">
                  <c:v>2723.0754576608201</c:v>
                </c:pt>
                <c:pt idx="858">
                  <c:v>2723.0783699992799</c:v>
                </c:pt>
                <c:pt idx="859">
                  <c:v>2723.0777868651498</c:v>
                </c:pt>
                <c:pt idx="860">
                  <c:v>2723.0793396680401</c:v>
                </c:pt>
                <c:pt idx="861">
                  <c:v>2723.0791430685299</c:v>
                </c:pt>
                <c:pt idx="862">
                  <c:v>2723.0783699992799</c:v>
                </c:pt>
                <c:pt idx="863">
                  <c:v>2723.0783699992799</c:v>
                </c:pt>
                <c:pt idx="864">
                  <c:v>2723.0787565339101</c:v>
                </c:pt>
                <c:pt idx="865">
                  <c:v>2723.0789464690201</c:v>
                </c:pt>
                <c:pt idx="866">
                  <c:v>2723.0816688723698</c:v>
                </c:pt>
                <c:pt idx="867">
                  <c:v>2723.0812823377501</c:v>
                </c:pt>
                <c:pt idx="868">
                  <c:v>2723.0830317401401</c:v>
                </c:pt>
                <c:pt idx="869">
                  <c:v>2723.0818654718801</c:v>
                </c:pt>
                <c:pt idx="870">
                  <c:v>2723.0812823377501</c:v>
                </c:pt>
                <c:pt idx="871">
                  <c:v>2723.08011606948</c:v>
                </c:pt>
                <c:pt idx="872">
                  <c:v>2723.0787565339101</c:v>
                </c:pt>
                <c:pt idx="873">
                  <c:v>2723.0818688040699</c:v>
                </c:pt>
                <c:pt idx="874">
                  <c:v>2723.0824519381999</c:v>
                </c:pt>
                <c:pt idx="875">
                  <c:v>2723.0812856699399</c:v>
                </c:pt>
                <c:pt idx="876">
                  <c:v>2723.0801227338702</c:v>
                </c:pt>
                <c:pt idx="877">
                  <c:v>2723.0795395997402</c:v>
                </c:pt>
                <c:pt idx="878">
                  <c:v>2723.0777901973402</c:v>
                </c:pt>
                <c:pt idx="879">
                  <c:v>2723.0818721362698</c:v>
                </c:pt>
                <c:pt idx="880">
                  <c:v>2723.0812890021398</c:v>
                </c:pt>
                <c:pt idx="881">
                  <c:v>2723.0795395997402</c:v>
                </c:pt>
                <c:pt idx="882">
                  <c:v>2723.0777901973402</c:v>
                </c:pt>
                <c:pt idx="883">
                  <c:v>2723.07992613437</c:v>
                </c:pt>
                <c:pt idx="884">
                  <c:v>2723.0785632665902</c:v>
                </c:pt>
                <c:pt idx="885">
                  <c:v>2723.0805092685</c:v>
                </c:pt>
                <c:pt idx="886">
                  <c:v>2723.0812823377501</c:v>
                </c:pt>
                <c:pt idx="887">
                  <c:v>2723.07894980122</c:v>
                </c:pt>
                <c:pt idx="888">
                  <c:v>2723.0775902656401</c:v>
                </c:pt>
                <c:pt idx="889">
                  <c:v>2723.0783699992799</c:v>
                </c:pt>
                <c:pt idx="890">
                  <c:v>2723.0801194016799</c:v>
                </c:pt>
                <c:pt idx="891">
                  <c:v>2723.0801194016799</c:v>
                </c:pt>
                <c:pt idx="892">
                  <c:v>2723.0779801324602</c:v>
                </c:pt>
                <c:pt idx="893">
                  <c:v>2723.0775902656401</c:v>
                </c:pt>
                <c:pt idx="894">
                  <c:v>2723.0801194016799</c:v>
                </c:pt>
                <c:pt idx="895">
                  <c:v>2723.0766205968898</c:v>
                </c:pt>
                <c:pt idx="896">
                  <c:v>2723.0783699992799</c:v>
                </c:pt>
                <c:pt idx="897">
                  <c:v>2723.0801194016799</c:v>
                </c:pt>
                <c:pt idx="898">
                  <c:v>2723.0797295348598</c:v>
                </c:pt>
                <c:pt idx="899">
                  <c:v>2723.07836666709</c:v>
                </c:pt>
                <c:pt idx="900">
                  <c:v>2723.07720039882</c:v>
                </c:pt>
                <c:pt idx="901">
                  <c:v>2723.07894980122</c:v>
                </c:pt>
                <c:pt idx="902">
                  <c:v>2723.07894980122</c:v>
                </c:pt>
                <c:pt idx="903">
                  <c:v>2723.07836666709</c:v>
                </c:pt>
                <c:pt idx="904">
                  <c:v>2723.0768138642002</c:v>
                </c:pt>
                <c:pt idx="905">
                  <c:v>2723.07817673197</c:v>
                </c:pt>
                <c:pt idx="906">
                  <c:v>2723.07720039882</c:v>
                </c:pt>
                <c:pt idx="907">
                  <c:v>2723.0768138642002</c:v>
                </c:pt>
                <c:pt idx="908">
                  <c:v>2723.07817673197</c:v>
                </c:pt>
                <c:pt idx="909">
                  <c:v>2723.0785632665902</c:v>
                </c:pt>
                <c:pt idx="910">
                  <c:v>2723.0787598661</c:v>
                </c:pt>
                <c:pt idx="911">
                  <c:v>2723.08011606948</c:v>
                </c:pt>
                <c:pt idx="912">
                  <c:v>2723.0803126689898</c:v>
                </c:pt>
                <c:pt idx="913">
                  <c:v>2723.0807058680002</c:v>
                </c:pt>
                <c:pt idx="914">
                  <c:v>2723.0777901973402</c:v>
                </c:pt>
                <c:pt idx="915">
                  <c:v>2723.0807058680002</c:v>
                </c:pt>
                <c:pt idx="916">
                  <c:v>2723.0783733314802</c:v>
                </c:pt>
                <c:pt idx="917">
                  <c:v>2723.0795395997402</c:v>
                </c:pt>
                <c:pt idx="918">
                  <c:v>2723.0783733314802</c:v>
                </c:pt>
                <c:pt idx="919">
                  <c:v>2723.0795395997402</c:v>
                </c:pt>
                <c:pt idx="920">
                  <c:v>2723.0795395997402</c:v>
                </c:pt>
                <c:pt idx="921">
                  <c:v>2723.07992613437</c:v>
                </c:pt>
                <c:pt idx="922">
                  <c:v>2723.0803126689898</c:v>
                </c:pt>
                <c:pt idx="923">
                  <c:v>2723.07992613437</c:v>
                </c:pt>
                <c:pt idx="924">
                  <c:v>2723.0797295348598</c:v>
                </c:pt>
                <c:pt idx="925">
                  <c:v>2723.0787598661</c:v>
                </c:pt>
                <c:pt idx="926">
                  <c:v>2723.0824486060101</c:v>
                </c:pt>
                <c:pt idx="927">
                  <c:v>2723.0824486060101</c:v>
                </c:pt>
                <c:pt idx="928">
                  <c:v>2723.08069920361</c:v>
                </c:pt>
                <c:pt idx="929">
                  <c:v>2723.0824486060101</c:v>
                </c:pt>
                <c:pt idx="930">
                  <c:v>2723.08069920361</c:v>
                </c:pt>
                <c:pt idx="931">
                  <c:v>2723.0803126689898</c:v>
                </c:pt>
                <c:pt idx="932">
                  <c:v>2723.07992613437</c:v>
                </c:pt>
                <c:pt idx="933">
                  <c:v>2723.0820620713898</c:v>
                </c:pt>
                <c:pt idx="934">
                  <c:v>2723.08167553676</c:v>
                </c:pt>
                <c:pt idx="935">
                  <c:v>2723.0820620713898</c:v>
                </c:pt>
                <c:pt idx="936">
                  <c:v>2723.0812890021398</c:v>
                </c:pt>
                <c:pt idx="937">
                  <c:v>2723.0801227338702</c:v>
                </c:pt>
                <c:pt idx="938">
                  <c:v>2723.0795395997402</c:v>
                </c:pt>
                <c:pt idx="939">
                  <c:v>2723.0795395997402</c:v>
                </c:pt>
                <c:pt idx="940">
                  <c:v>2723.0812890021398</c:v>
                </c:pt>
                <c:pt idx="941">
                  <c:v>2723.0803160011801</c:v>
                </c:pt>
                <c:pt idx="942">
                  <c:v>2723.0783699992799</c:v>
                </c:pt>
                <c:pt idx="943">
                  <c:v>2723.0795362675499</c:v>
                </c:pt>
                <c:pt idx="944">
                  <c:v>2723.0779801324602</c:v>
                </c:pt>
                <c:pt idx="945">
                  <c:v>2723.07894980122</c:v>
                </c:pt>
                <c:pt idx="946">
                  <c:v>2723.07661726469</c:v>
                </c:pt>
                <c:pt idx="947">
                  <c:v>2723.07720039882</c:v>
                </c:pt>
                <c:pt idx="948">
                  <c:v>2723.07894980122</c:v>
                </c:pt>
                <c:pt idx="949">
                  <c:v>2723.08069920361</c:v>
                </c:pt>
                <c:pt idx="950">
                  <c:v>2723.08011606948</c:v>
                </c:pt>
                <c:pt idx="951">
                  <c:v>2723.07720039882</c:v>
                </c:pt>
                <c:pt idx="952">
                  <c:v>2723.07778353296</c:v>
                </c:pt>
                <c:pt idx="953">
                  <c:v>2723.07778353296</c:v>
                </c:pt>
                <c:pt idx="954">
                  <c:v>2723.07720039882</c:v>
                </c:pt>
                <c:pt idx="955">
                  <c:v>2723.07720039882</c:v>
                </c:pt>
                <c:pt idx="956">
                  <c:v>2723.07720039882</c:v>
                </c:pt>
                <c:pt idx="957">
                  <c:v>2723.07778353296</c:v>
                </c:pt>
                <c:pt idx="958">
                  <c:v>2723.0795296031602</c:v>
                </c:pt>
                <c:pt idx="959">
                  <c:v>2723.0783633348901</c:v>
                </c:pt>
                <c:pt idx="960">
                  <c:v>2723.0789464690201</c:v>
                </c:pt>
                <c:pt idx="961">
                  <c:v>2723.0787532017098</c:v>
                </c:pt>
                <c:pt idx="962">
                  <c:v>2723.0812823377501</c:v>
                </c:pt>
                <c:pt idx="963">
                  <c:v>2723.0808924709299</c:v>
                </c:pt>
                <c:pt idx="964">
                  <c:v>2723.0783633348901</c:v>
                </c:pt>
                <c:pt idx="965">
                  <c:v>2723.0781700675798</c:v>
                </c:pt>
                <c:pt idx="966">
                  <c:v>2723.0803093367899</c:v>
                </c:pt>
                <c:pt idx="967">
                  <c:v>2723.0770037993202</c:v>
                </c:pt>
                <c:pt idx="968">
                  <c:v>2723.07836666709</c:v>
                </c:pt>
                <c:pt idx="969">
                  <c:v>2723.07720039882</c:v>
                </c:pt>
                <c:pt idx="970">
                  <c:v>2723.0760341305599</c:v>
                </c:pt>
                <c:pt idx="971">
                  <c:v>2723.07661726469</c:v>
                </c:pt>
                <c:pt idx="972">
                  <c:v>2723.0810890704302</c:v>
                </c:pt>
                <c:pt idx="973">
                  <c:v>2723.0783733314802</c:v>
                </c:pt>
                <c:pt idx="974">
                  <c:v>2723.0812890021398</c:v>
                </c:pt>
                <c:pt idx="975">
                  <c:v>2723.0777901973402</c:v>
                </c:pt>
                <c:pt idx="976">
                  <c:v>2723.0777901973402</c:v>
                </c:pt>
                <c:pt idx="977">
                  <c:v>2723.0777901973402</c:v>
                </c:pt>
                <c:pt idx="978">
                  <c:v>2723.0760407949501</c:v>
                </c:pt>
                <c:pt idx="979">
                  <c:v>2723.0760407949501</c:v>
                </c:pt>
                <c:pt idx="980">
                  <c:v>2723.0777901973402</c:v>
                </c:pt>
                <c:pt idx="981">
                  <c:v>2723.0777901973402</c:v>
                </c:pt>
                <c:pt idx="982">
                  <c:v>2723.0783733314802</c:v>
                </c:pt>
                <c:pt idx="983">
                  <c:v>2723.0789564656102</c:v>
                </c:pt>
                <c:pt idx="984">
                  <c:v>2723.0748745266901</c:v>
                </c:pt>
                <c:pt idx="985">
                  <c:v>2723.0764273295699</c:v>
                </c:pt>
                <c:pt idx="986">
                  <c:v>2723.0768138642002</c:v>
                </c:pt>
                <c:pt idx="987">
                  <c:v>2723.0777901973402</c:v>
                </c:pt>
                <c:pt idx="988">
                  <c:v>2723.0772070632102</c:v>
                </c:pt>
                <c:pt idx="989">
                  <c:v>2723.0748745266901</c:v>
                </c:pt>
                <c:pt idx="990">
                  <c:v>2723.0772070632102</c:v>
                </c:pt>
                <c:pt idx="991">
                  <c:v>2723.0777901973402</c:v>
                </c:pt>
                <c:pt idx="992">
                  <c:v>2723.0772070632102</c:v>
                </c:pt>
                <c:pt idx="993">
                  <c:v>2723.0777901973402</c:v>
                </c:pt>
                <c:pt idx="994">
                  <c:v>2723.0777901973402</c:v>
                </c:pt>
                <c:pt idx="995">
                  <c:v>2723.0774003305301</c:v>
                </c:pt>
                <c:pt idx="996">
                  <c:v>2723.0760374627498</c:v>
                </c:pt>
                <c:pt idx="997">
                  <c:v>2723.0777868651498</c:v>
                </c:pt>
                <c:pt idx="998">
                  <c:v>2723.0783699992799</c:v>
                </c:pt>
                <c:pt idx="999">
                  <c:v>2723.0779801324602</c:v>
                </c:pt>
                <c:pt idx="1000">
                  <c:v>2723.07720039882</c:v>
                </c:pt>
                <c:pt idx="1001">
                  <c:v>2723.0754509964299</c:v>
                </c:pt>
                <c:pt idx="1002">
                  <c:v>2723.07661726469</c:v>
                </c:pt>
                <c:pt idx="1003">
                  <c:v>2723.07661726469</c:v>
                </c:pt>
                <c:pt idx="1004">
                  <c:v>2723.0742847281599</c:v>
                </c:pt>
                <c:pt idx="1005">
                  <c:v>2723.0760341305599</c:v>
                </c:pt>
                <c:pt idx="1006">
                  <c:v>2723.07836666709</c:v>
                </c:pt>
                <c:pt idx="1007">
                  <c:v>2723.07720039882</c:v>
                </c:pt>
                <c:pt idx="1008">
                  <c:v>2723.07720039882</c:v>
                </c:pt>
                <c:pt idx="1009">
                  <c:v>2723.0754509964299</c:v>
                </c:pt>
                <c:pt idx="1010">
                  <c:v>2723.07661726469</c:v>
                </c:pt>
                <c:pt idx="1011">
                  <c:v>2723.07778353296</c:v>
                </c:pt>
                <c:pt idx="1012">
                  <c:v>2723.07661726469</c:v>
                </c:pt>
                <c:pt idx="1013">
                  <c:v>2723.07778353296</c:v>
                </c:pt>
                <c:pt idx="1014">
                  <c:v>2723.07720039882</c:v>
                </c:pt>
                <c:pt idx="1015">
                  <c:v>2723.07720039882</c:v>
                </c:pt>
                <c:pt idx="1016">
                  <c:v>2723.0760341305599</c:v>
                </c:pt>
                <c:pt idx="1017">
                  <c:v>2723.07720039882</c:v>
                </c:pt>
                <c:pt idx="1018">
                  <c:v>2723.0775902656401</c:v>
                </c:pt>
                <c:pt idx="1019">
                  <c:v>2723.0772037310198</c:v>
                </c:pt>
                <c:pt idx="1020">
                  <c:v>2723.0801194016799</c:v>
                </c:pt>
                <c:pt idx="1021">
                  <c:v>2723.0783699992799</c:v>
                </c:pt>
                <c:pt idx="1022">
                  <c:v>2723.0783699992799</c:v>
                </c:pt>
                <c:pt idx="1023">
                  <c:v>2723.0783699992799</c:v>
                </c:pt>
                <c:pt idx="1024">
                  <c:v>2723.0766205968898</c:v>
                </c:pt>
                <c:pt idx="1025">
                  <c:v>2723.0783699992799</c:v>
                </c:pt>
                <c:pt idx="1026">
                  <c:v>2723.0766205968898</c:v>
                </c:pt>
                <c:pt idx="1027">
                  <c:v>2723.0795362675499</c:v>
                </c:pt>
                <c:pt idx="1028">
                  <c:v>2723.0754543286198</c:v>
                </c:pt>
                <c:pt idx="1029">
                  <c:v>2723.0783699992799</c:v>
                </c:pt>
                <c:pt idx="1030">
                  <c:v>2723.0795362675499</c:v>
                </c:pt>
                <c:pt idx="1031">
                  <c:v>2723.0772037310198</c:v>
                </c:pt>
                <c:pt idx="1032">
                  <c:v>2723.0789531334099</c:v>
                </c:pt>
                <c:pt idx="1033">
                  <c:v>2723.0807025358099</c:v>
                </c:pt>
                <c:pt idx="1034">
                  <c:v>2723.0791464007302</c:v>
                </c:pt>
                <c:pt idx="1035">
                  <c:v>2723.07894980122</c:v>
                </c:pt>
                <c:pt idx="1036">
                  <c:v>2723.07836666709</c:v>
                </c:pt>
                <c:pt idx="1037">
                  <c:v>2723.0768138642002</c:v>
                </c:pt>
                <c:pt idx="1038">
                  <c:v>2723.0777901973402</c:v>
                </c:pt>
                <c:pt idx="1039">
                  <c:v>2723.0777901973402</c:v>
                </c:pt>
                <c:pt idx="1040">
                  <c:v>2723.0754576608201</c:v>
                </c:pt>
                <c:pt idx="1041">
                  <c:v>2723.0772070632102</c:v>
                </c:pt>
                <c:pt idx="1042">
                  <c:v>2723.0777901973402</c:v>
                </c:pt>
                <c:pt idx="1043">
                  <c:v>2723.0777901973402</c:v>
                </c:pt>
                <c:pt idx="1044">
                  <c:v>2723.0766239290801</c:v>
                </c:pt>
                <c:pt idx="1045">
                  <c:v>2723.0772070632102</c:v>
                </c:pt>
                <c:pt idx="1046">
                  <c:v>2723.0760407949501</c:v>
                </c:pt>
                <c:pt idx="1047">
                  <c:v>2723.0760407949501</c:v>
                </c:pt>
                <c:pt idx="1048">
                  <c:v>2723.07623406226</c:v>
                </c:pt>
                <c:pt idx="1049">
                  <c:v>2723.0758441954399</c:v>
                </c:pt>
                <c:pt idx="1050">
                  <c:v>2723.0774003305301</c:v>
                </c:pt>
                <c:pt idx="1051">
                  <c:v>2723.07720039882</c:v>
                </c:pt>
                <c:pt idx="1052">
                  <c:v>2723.0764239973801</c:v>
                </c:pt>
                <c:pt idx="1053">
                  <c:v>2723.0777868651498</c:v>
                </c:pt>
                <c:pt idx="1054">
                  <c:v>2723.0766205968898</c:v>
                </c:pt>
                <c:pt idx="1055">
                  <c:v>2723.0766205968898</c:v>
                </c:pt>
                <c:pt idx="1056">
                  <c:v>2723.0772037310198</c:v>
                </c:pt>
                <c:pt idx="1057">
                  <c:v>2723.0772037310198</c:v>
                </c:pt>
                <c:pt idx="1058">
                  <c:v>2723.0766205968898</c:v>
                </c:pt>
                <c:pt idx="1059">
                  <c:v>2723.0783699992799</c:v>
                </c:pt>
                <c:pt idx="1060">
                  <c:v>2723.0801194016799</c:v>
                </c:pt>
                <c:pt idx="1061">
                  <c:v>2723.07525772912</c:v>
                </c:pt>
                <c:pt idx="1062">
                  <c:v>2723.0777802007601</c:v>
                </c:pt>
                <c:pt idx="1063">
                  <c:v>2723.07428139597</c:v>
                </c:pt>
                <c:pt idx="1064">
                  <c:v>2723.07311512771</c:v>
                </c:pt>
                <c:pt idx="1065">
                  <c:v>2723.0752543969202</c:v>
                </c:pt>
                <c:pt idx="1066">
                  <c:v>2723.07894980122</c:v>
                </c:pt>
                <c:pt idx="1067">
                  <c:v>2723.0760341305599</c:v>
                </c:pt>
                <c:pt idx="1068">
                  <c:v>2723.0768105319999</c:v>
                </c:pt>
                <c:pt idx="1069">
                  <c:v>2723.0764206651802</c:v>
                </c:pt>
                <c:pt idx="1070">
                  <c:v>2723.07836666709</c:v>
                </c:pt>
                <c:pt idx="1071">
                  <c:v>2723.0777868651498</c:v>
                </c:pt>
                <c:pt idx="1072">
                  <c:v>2723.0770104637099</c:v>
                </c:pt>
                <c:pt idx="1073">
                  <c:v>2723.07623406226</c:v>
                </c:pt>
                <c:pt idx="1074">
                  <c:v>2723.0760374627498</c:v>
                </c:pt>
                <c:pt idx="1075">
                  <c:v>2723.0766205968898</c:v>
                </c:pt>
                <c:pt idx="1076">
                  <c:v>2723.0740947930499</c:v>
                </c:pt>
                <c:pt idx="1077">
                  <c:v>2723.0777901973402</c:v>
                </c:pt>
                <c:pt idx="1078">
                  <c:v>2723.0742913925501</c:v>
                </c:pt>
                <c:pt idx="1079">
                  <c:v>2723.07565092813</c:v>
                </c:pt>
                <c:pt idx="1080">
                  <c:v>2723.0748711944898</c:v>
                </c:pt>
                <c:pt idx="1081">
                  <c:v>2723.0758441954399</c:v>
                </c:pt>
                <c:pt idx="1082">
                  <c:v>2723.0772070632102</c:v>
                </c:pt>
                <c:pt idx="1083">
                  <c:v>2723.0777901973402</c:v>
                </c:pt>
                <c:pt idx="1084">
                  <c:v>2723.0760407949501</c:v>
                </c:pt>
                <c:pt idx="1085">
                  <c:v>2723.0774003305301</c:v>
                </c:pt>
                <c:pt idx="1086">
                  <c:v>2723.0760374627498</c:v>
                </c:pt>
                <c:pt idx="1087">
                  <c:v>2723.0742880603598</c:v>
                </c:pt>
                <c:pt idx="1088">
                  <c:v>2723.0731217921002</c:v>
                </c:pt>
                <c:pt idx="1089">
                  <c:v>2723.0744813276701</c:v>
                </c:pt>
                <c:pt idx="1090">
                  <c:v>2723.0748678622999</c:v>
                </c:pt>
                <c:pt idx="1091">
                  <c:v>2723.0748678622999</c:v>
                </c:pt>
                <c:pt idx="1092">
                  <c:v>2723.0733150594101</c:v>
                </c:pt>
                <c:pt idx="1093">
                  <c:v>2723.0737082584201</c:v>
                </c:pt>
                <c:pt idx="1094">
                  <c:v>2723.0754576608201</c:v>
                </c:pt>
                <c:pt idx="1095">
                  <c:v>2723.07390152573</c:v>
                </c:pt>
                <c:pt idx="1096">
                  <c:v>2723.0735116589199</c:v>
                </c:pt>
                <c:pt idx="1097">
                  <c:v>2723.0748745266901</c:v>
                </c:pt>
                <c:pt idx="1098">
                  <c:v>2723.0760407949501</c:v>
                </c:pt>
                <c:pt idx="1099">
                  <c:v>2723.0748745266901</c:v>
                </c:pt>
                <c:pt idx="1100">
                  <c:v>2723.0772070632102</c:v>
                </c:pt>
                <c:pt idx="1101">
                  <c:v>2723.0742913925501</c:v>
                </c:pt>
                <c:pt idx="1102">
                  <c:v>2723.0760407949501</c:v>
                </c:pt>
                <c:pt idx="1103">
                  <c:v>2723.0754576608201</c:v>
                </c:pt>
                <c:pt idx="1104">
                  <c:v>2723.0742913925501</c:v>
                </c:pt>
                <c:pt idx="1105">
                  <c:v>2723.0742913925501</c:v>
                </c:pt>
                <c:pt idx="1106">
                  <c:v>2723.0742913925501</c:v>
                </c:pt>
                <c:pt idx="1107">
                  <c:v>2723.0760407949501</c:v>
                </c:pt>
                <c:pt idx="1108">
                  <c:v>2723.0742913925501</c:v>
                </c:pt>
                <c:pt idx="1109">
                  <c:v>2723.0748745266901</c:v>
                </c:pt>
                <c:pt idx="1110">
                  <c:v>2723.0760407949501</c:v>
                </c:pt>
                <c:pt idx="1111">
                  <c:v>2723.0742913925501</c:v>
                </c:pt>
                <c:pt idx="1112">
                  <c:v>2723.0742913925501</c:v>
                </c:pt>
                <c:pt idx="1113">
                  <c:v>2723.0752610613099</c:v>
                </c:pt>
                <c:pt idx="1114">
                  <c:v>2723.0762307300702</c:v>
                </c:pt>
                <c:pt idx="1115">
                  <c:v>2723.0754576608201</c:v>
                </c:pt>
                <c:pt idx="1116">
                  <c:v>2723.0725419901601</c:v>
                </c:pt>
                <c:pt idx="1117">
                  <c:v>2723.0760407949501</c:v>
                </c:pt>
                <c:pt idx="1118">
                  <c:v>2723.0774003305301</c:v>
                </c:pt>
                <c:pt idx="1119">
                  <c:v>2723.0748711944898</c:v>
                </c:pt>
                <c:pt idx="1120">
                  <c:v>2723.0787598661</c:v>
                </c:pt>
                <c:pt idx="1121">
                  <c:v>2723.0774003305301</c:v>
                </c:pt>
                <c:pt idx="1122">
                  <c:v>2723.0752610613099</c:v>
                </c:pt>
                <c:pt idx="1123">
                  <c:v>2723.07565092813</c:v>
                </c:pt>
                <c:pt idx="1124">
                  <c:v>2723.0766205968898</c:v>
                </c:pt>
                <c:pt idx="1125">
                  <c:v>2723.0754543286198</c:v>
                </c:pt>
                <c:pt idx="1126">
                  <c:v>2723.0754543286198</c:v>
                </c:pt>
                <c:pt idx="1127">
                  <c:v>2723.0742880603598</c:v>
                </c:pt>
                <c:pt idx="1128">
                  <c:v>2723.0731217921002</c:v>
                </c:pt>
                <c:pt idx="1129">
                  <c:v>2723.0762273978698</c:v>
                </c:pt>
                <c:pt idx="1130">
                  <c:v>2723.0760307983601</c:v>
                </c:pt>
                <c:pt idx="1131">
                  <c:v>2723.0748678622999</c:v>
                </c:pt>
                <c:pt idx="1132">
                  <c:v>2723.07661726469</c:v>
                </c:pt>
                <c:pt idx="1133">
                  <c:v>2723.0771970666301</c:v>
                </c:pt>
                <c:pt idx="1134">
                  <c:v>2723.07661726469</c:v>
                </c:pt>
                <c:pt idx="1135">
                  <c:v>2723.0777802007601</c:v>
                </c:pt>
                <c:pt idx="1136">
                  <c:v>2723.0785599343999</c:v>
                </c:pt>
                <c:pt idx="1137">
                  <c:v>2723.0772037310198</c:v>
                </c:pt>
                <c:pt idx="1138">
                  <c:v>2723.0783699992799</c:v>
                </c:pt>
                <c:pt idx="1139">
                  <c:v>2723.0766205968898</c:v>
                </c:pt>
                <c:pt idx="1140">
                  <c:v>2723.0777868651498</c:v>
                </c:pt>
                <c:pt idx="1141">
                  <c:v>2723.0789531334099</c:v>
                </c:pt>
                <c:pt idx="1142">
                  <c:v>2723.0766205968898</c:v>
                </c:pt>
                <c:pt idx="1143">
                  <c:v>2723.0748711944898</c:v>
                </c:pt>
                <c:pt idx="1144">
                  <c:v>2723.0766205968898</c:v>
                </c:pt>
                <c:pt idx="1145">
                  <c:v>2723.0754543286198</c:v>
                </c:pt>
                <c:pt idx="1146">
                  <c:v>2723.0781733997701</c:v>
                </c:pt>
                <c:pt idx="1147">
                  <c:v>2723.0791430685299</c:v>
                </c:pt>
                <c:pt idx="1148">
                  <c:v>2723.0777868651498</c:v>
                </c:pt>
                <c:pt idx="1149">
                  <c:v>2723.0754543286198</c:v>
                </c:pt>
                <c:pt idx="1150">
                  <c:v>2723.0783699992799</c:v>
                </c:pt>
                <c:pt idx="1151">
                  <c:v>2723.0766205968898</c:v>
                </c:pt>
                <c:pt idx="1152">
                  <c:v>2723.0758408632501</c:v>
                </c:pt>
                <c:pt idx="1153">
                  <c:v>2723.0806958714202</c:v>
                </c:pt>
                <c:pt idx="1154">
                  <c:v>2723.0777802007601</c:v>
                </c:pt>
                <c:pt idx="1155">
                  <c:v>2723.0789464690201</c:v>
                </c:pt>
                <c:pt idx="1156">
                  <c:v>2723.0766139325001</c:v>
                </c:pt>
                <c:pt idx="1157">
                  <c:v>2723.0766139325001</c:v>
                </c:pt>
                <c:pt idx="1158">
                  <c:v>2723.0781700675798</c:v>
                </c:pt>
                <c:pt idx="1159">
                  <c:v>2723.0756442637398</c:v>
                </c:pt>
                <c:pt idx="1160">
                  <c:v>2723.0760307983601</c:v>
                </c:pt>
                <c:pt idx="1161">
                  <c:v>2723.0770037993202</c:v>
                </c:pt>
                <c:pt idx="1162">
                  <c:v>2723.07661726469</c:v>
                </c:pt>
                <c:pt idx="1163">
                  <c:v>2723.0754509964299</c:v>
                </c:pt>
                <c:pt idx="1164">
                  <c:v>2723.0754509964299</c:v>
                </c:pt>
                <c:pt idx="1165">
                  <c:v>2723.07720039882</c:v>
                </c:pt>
                <c:pt idx="1166">
                  <c:v>2723.0760341305599</c:v>
                </c:pt>
                <c:pt idx="1167">
                  <c:v>2723.07661726469</c:v>
                </c:pt>
                <c:pt idx="1168">
                  <c:v>2723.0768105319999</c:v>
                </c:pt>
                <c:pt idx="1169">
                  <c:v>2723.0783633348901</c:v>
                </c:pt>
                <c:pt idx="1170">
                  <c:v>2723.0768105319999</c:v>
                </c:pt>
                <c:pt idx="1171">
                  <c:v>2723.0777868651498</c:v>
                </c:pt>
                <c:pt idx="1172">
                  <c:v>2723.0754543286198</c:v>
                </c:pt>
                <c:pt idx="1173">
                  <c:v>2723.0772037310198</c:v>
                </c:pt>
                <c:pt idx="1174">
                  <c:v>2723.0770071315101</c:v>
                </c:pt>
                <c:pt idx="1175">
                  <c:v>2723.0783633348901</c:v>
                </c:pt>
                <c:pt idx="1176">
                  <c:v>2723.0783633348901</c:v>
                </c:pt>
                <c:pt idx="1177">
                  <c:v>2723.0777802007601</c:v>
                </c:pt>
                <c:pt idx="1178">
                  <c:v>2723.0764206651802</c:v>
                </c:pt>
                <c:pt idx="1179">
                  <c:v>2723.0760341305599</c:v>
                </c:pt>
                <c:pt idx="1180">
                  <c:v>2723.07720039882</c:v>
                </c:pt>
                <c:pt idx="1181">
                  <c:v>2723.0760374627498</c:v>
                </c:pt>
                <c:pt idx="1182">
                  <c:v>2723.0760341305599</c:v>
                </c:pt>
                <c:pt idx="1183">
                  <c:v>2723.07661726469</c:v>
                </c:pt>
                <c:pt idx="1184">
                  <c:v>2723.07720039882</c:v>
                </c:pt>
                <c:pt idx="1185">
                  <c:v>2723.07720039882</c:v>
                </c:pt>
                <c:pt idx="1186">
                  <c:v>2723.0754509964299</c:v>
                </c:pt>
                <c:pt idx="1187">
                  <c:v>2723.07720039882</c:v>
                </c:pt>
                <c:pt idx="1188">
                  <c:v>2723.0744813276701</c:v>
                </c:pt>
                <c:pt idx="1189">
                  <c:v>2723.0783633348901</c:v>
                </c:pt>
                <c:pt idx="1190">
                  <c:v>2723.0760307983601</c:v>
                </c:pt>
                <c:pt idx="1191">
                  <c:v>2723.0773936661399</c:v>
                </c:pt>
                <c:pt idx="1192">
                  <c:v>2723.0766205968898</c:v>
                </c:pt>
                <c:pt idx="1193">
                  <c:v>2723.0766205968898</c:v>
                </c:pt>
                <c:pt idx="1194">
                  <c:v>2723.0770071315101</c:v>
                </c:pt>
                <c:pt idx="1195">
                  <c:v>2723.0766139325001</c:v>
                </c:pt>
                <c:pt idx="1196">
                  <c:v>2723.0777802007601</c:v>
                </c:pt>
                <c:pt idx="1197">
                  <c:v>2723.07661726469</c:v>
                </c:pt>
                <c:pt idx="1198">
                  <c:v>2723.0760307983601</c:v>
                </c:pt>
                <c:pt idx="1199">
                  <c:v>2723.0777802007601</c:v>
                </c:pt>
                <c:pt idx="1200">
                  <c:v>2723.0777802007601</c:v>
                </c:pt>
                <c:pt idx="1201">
                  <c:v>2723.0773936661399</c:v>
                </c:pt>
                <c:pt idx="1202">
                  <c:v>2723.0758408632501</c:v>
                </c:pt>
                <c:pt idx="1203">
                  <c:v>2723.0795296031602</c:v>
                </c:pt>
                <c:pt idx="1204">
                  <c:v>2723.0771970666301</c:v>
                </c:pt>
                <c:pt idx="1205">
                  <c:v>2723.0777802007601</c:v>
                </c:pt>
                <c:pt idx="1206">
                  <c:v>2723.0760307983601</c:v>
                </c:pt>
                <c:pt idx="1207">
                  <c:v>2723.0766139325001</c:v>
                </c:pt>
                <c:pt idx="1208">
                  <c:v>2723.0766139325001</c:v>
                </c:pt>
                <c:pt idx="1209">
                  <c:v>2723.0764206651802</c:v>
                </c:pt>
                <c:pt idx="1210">
                  <c:v>2723.0754543286198</c:v>
                </c:pt>
                <c:pt idx="1211">
                  <c:v>2723.07836666709</c:v>
                </c:pt>
                <c:pt idx="1212">
                  <c:v>2723.0772037310198</c:v>
                </c:pt>
                <c:pt idx="1213">
                  <c:v>2723.0772037310198</c:v>
                </c:pt>
                <c:pt idx="1214">
                  <c:v>2723.0783699992799</c:v>
                </c:pt>
                <c:pt idx="1215">
                  <c:v>2723.0777868651498</c:v>
                </c:pt>
                <c:pt idx="1216">
                  <c:v>2723.0754543286198</c:v>
                </c:pt>
                <c:pt idx="1217">
                  <c:v>2723.0766205968898</c:v>
                </c:pt>
                <c:pt idx="1218">
                  <c:v>2723.0766205968898</c:v>
                </c:pt>
                <c:pt idx="1219">
                  <c:v>2723.0731217921002</c:v>
                </c:pt>
                <c:pt idx="1220">
                  <c:v>2723.0766205968898</c:v>
                </c:pt>
                <c:pt idx="1221">
                  <c:v>2723.0766205968898</c:v>
                </c:pt>
                <c:pt idx="1222">
                  <c:v>2723.0777868651498</c:v>
                </c:pt>
                <c:pt idx="1223">
                  <c:v>2723.07836666709</c:v>
                </c:pt>
                <c:pt idx="1224">
                  <c:v>2723.0783699992799</c:v>
                </c:pt>
                <c:pt idx="1225">
                  <c:v>2723.0754543286198</c:v>
                </c:pt>
                <c:pt idx="1226">
                  <c:v>2723.0777868651498</c:v>
                </c:pt>
                <c:pt idx="1227">
                  <c:v>2723.0779801324602</c:v>
                </c:pt>
                <c:pt idx="1228">
                  <c:v>2723.0775902656401</c:v>
                </c:pt>
                <c:pt idx="1229">
                  <c:v>2723.0762273978698</c:v>
                </c:pt>
                <c:pt idx="1230">
                  <c:v>2723.0760307983601</c:v>
                </c:pt>
                <c:pt idx="1231">
                  <c:v>2723.0771970666301</c:v>
                </c:pt>
                <c:pt idx="1232">
                  <c:v>2723.0801127372902</c:v>
                </c:pt>
                <c:pt idx="1233">
                  <c:v>2723.0760307983601</c:v>
                </c:pt>
                <c:pt idx="1234">
                  <c:v>2723.0771970666301</c:v>
                </c:pt>
                <c:pt idx="1235">
                  <c:v>2723.0760307983601</c:v>
                </c:pt>
                <c:pt idx="1236">
                  <c:v>2723.0760307983601</c:v>
                </c:pt>
                <c:pt idx="1237">
                  <c:v>2723.0777802007601</c:v>
                </c:pt>
                <c:pt idx="1238">
                  <c:v>2723.0773936661399</c:v>
                </c:pt>
                <c:pt idx="1239">
                  <c:v>2723.0795362675499</c:v>
                </c:pt>
                <c:pt idx="1240">
                  <c:v>2723.0748711944898</c:v>
                </c:pt>
                <c:pt idx="1241">
                  <c:v>2723.0766205968898</c:v>
                </c:pt>
                <c:pt idx="1242">
                  <c:v>2723.0783699992799</c:v>
                </c:pt>
                <c:pt idx="1243">
                  <c:v>2723.0766205968898</c:v>
                </c:pt>
                <c:pt idx="1244">
                  <c:v>2723.0770071315101</c:v>
                </c:pt>
                <c:pt idx="1245">
                  <c:v>2723.0766139325001</c:v>
                </c:pt>
                <c:pt idx="1246">
                  <c:v>2723.0783633348901</c:v>
                </c:pt>
                <c:pt idx="1247">
                  <c:v>2723.0795296031602</c:v>
                </c:pt>
                <c:pt idx="1248">
                  <c:v>2723.0781700675798</c:v>
                </c:pt>
                <c:pt idx="1249">
                  <c:v>2723.0760341305599</c:v>
                </c:pt>
                <c:pt idx="1250">
                  <c:v>2723.07894980122</c:v>
                </c:pt>
                <c:pt idx="1251">
                  <c:v>2723.0764239973801</c:v>
                </c:pt>
                <c:pt idx="1252">
                  <c:v>2723.0779801324602</c:v>
                </c:pt>
                <c:pt idx="1253">
                  <c:v>2723.0758408632501</c:v>
                </c:pt>
                <c:pt idx="1254">
                  <c:v>2723.0779801324602</c:v>
                </c:pt>
                <c:pt idx="1255">
                  <c:v>2723.0770071315101</c:v>
                </c:pt>
                <c:pt idx="1256">
                  <c:v>2723.0777868651498</c:v>
                </c:pt>
                <c:pt idx="1257">
                  <c:v>2723.0760374627498</c:v>
                </c:pt>
                <c:pt idx="1258">
                  <c:v>2723.0766205968898</c:v>
                </c:pt>
                <c:pt idx="1259">
                  <c:v>2723.0783699992799</c:v>
                </c:pt>
                <c:pt idx="1260">
                  <c:v>2723.0777868651498</c:v>
                </c:pt>
                <c:pt idx="1261">
                  <c:v>2723.0766205968898</c:v>
                </c:pt>
                <c:pt idx="1262">
                  <c:v>2723.0758408632501</c:v>
                </c:pt>
                <c:pt idx="1263">
                  <c:v>2723.0760307983601</c:v>
                </c:pt>
                <c:pt idx="1264">
                  <c:v>2723.0754476642301</c:v>
                </c:pt>
                <c:pt idx="1265">
                  <c:v>2723.07720039882</c:v>
                </c:pt>
                <c:pt idx="1266">
                  <c:v>2723.07467459498</c:v>
                </c:pt>
                <c:pt idx="1267">
                  <c:v>2723.0748711944898</c:v>
                </c:pt>
                <c:pt idx="1268">
                  <c:v>2723.0758441954399</c:v>
                </c:pt>
                <c:pt idx="1269">
                  <c:v>2723.0760407949501</c:v>
                </c:pt>
                <c:pt idx="1270">
                  <c:v>2723.0777901973402</c:v>
                </c:pt>
                <c:pt idx="1271">
                  <c:v>2723.0742913925501</c:v>
                </c:pt>
                <c:pt idx="1272">
                  <c:v>2723.0766239290801</c:v>
                </c:pt>
                <c:pt idx="1273">
                  <c:v>2723.0748745266901</c:v>
                </c:pt>
                <c:pt idx="1274">
                  <c:v>2723.0754576608201</c:v>
                </c:pt>
                <c:pt idx="1275">
                  <c:v>2723.0772070632102</c:v>
                </c:pt>
                <c:pt idx="1276">
                  <c:v>2723.0774003305301</c:v>
                </c:pt>
                <c:pt idx="1277">
                  <c:v>2723.0772037310198</c:v>
                </c:pt>
                <c:pt idx="1278">
                  <c:v>2723.0727319252801</c:v>
                </c:pt>
                <c:pt idx="1279">
                  <c:v>2723.0754509964299</c:v>
                </c:pt>
                <c:pt idx="1280">
                  <c:v>2723.0754509964299</c:v>
                </c:pt>
                <c:pt idx="1281">
                  <c:v>2723.07661726469</c:v>
                </c:pt>
                <c:pt idx="1282">
                  <c:v>2723.0754509964299</c:v>
                </c:pt>
                <c:pt idx="1283">
                  <c:v>2723.0762307300702</c:v>
                </c:pt>
                <c:pt idx="1284">
                  <c:v>2723.0754576608201</c:v>
                </c:pt>
                <c:pt idx="1285">
                  <c:v>2723.0754576608201</c:v>
                </c:pt>
                <c:pt idx="1286">
                  <c:v>2723.07390152573</c:v>
                </c:pt>
                <c:pt idx="1287">
                  <c:v>2723.07720039882</c:v>
                </c:pt>
                <c:pt idx="1288">
                  <c:v>2723.0768138642002</c:v>
                </c:pt>
                <c:pt idx="1289">
                  <c:v>2723.0777802007601</c:v>
                </c:pt>
                <c:pt idx="1290">
                  <c:v>2723.0783633348901</c:v>
                </c:pt>
                <c:pt idx="1291">
                  <c:v>2723.0756442637398</c:v>
                </c:pt>
                <c:pt idx="1292">
                  <c:v>2723.0766205968898</c:v>
                </c:pt>
                <c:pt idx="1293">
                  <c:v>2723.0777868651498</c:v>
                </c:pt>
                <c:pt idx="1294">
                  <c:v>2723.0772037310198</c:v>
                </c:pt>
                <c:pt idx="1295">
                  <c:v>2723.07525772912</c:v>
                </c:pt>
                <c:pt idx="1296">
                  <c:v>2723.0789464690201</c:v>
                </c:pt>
                <c:pt idx="1297">
                  <c:v>2723.0758375310502</c:v>
                </c:pt>
                <c:pt idx="1298">
                  <c:v>2723.07661726469</c:v>
                </c:pt>
                <c:pt idx="1299">
                  <c:v>2723.0766205968898</c:v>
                </c:pt>
                <c:pt idx="1300">
                  <c:v>2723.0760374627498</c:v>
                </c:pt>
                <c:pt idx="1301">
                  <c:v>2723.0754543286198</c:v>
                </c:pt>
                <c:pt idx="1302">
                  <c:v>2723.07759359784</c:v>
                </c:pt>
                <c:pt idx="1303">
                  <c:v>2723.0748745266901</c:v>
                </c:pt>
                <c:pt idx="1304">
                  <c:v>2723.0783733314802</c:v>
                </c:pt>
                <c:pt idx="1305">
                  <c:v>2723.0777901973402</c:v>
                </c:pt>
                <c:pt idx="1306">
                  <c:v>2723.0777901973402</c:v>
                </c:pt>
                <c:pt idx="1307">
                  <c:v>2723.07817673197</c:v>
                </c:pt>
                <c:pt idx="1308">
                  <c:v>2723.07720039882</c:v>
                </c:pt>
                <c:pt idx="1309">
                  <c:v>2723.07720039882</c:v>
                </c:pt>
                <c:pt idx="1310">
                  <c:v>2723.07720039882</c:v>
                </c:pt>
                <c:pt idx="1311">
                  <c:v>2723.07720039882</c:v>
                </c:pt>
                <c:pt idx="1312">
                  <c:v>2723.07894980122</c:v>
                </c:pt>
                <c:pt idx="1313">
                  <c:v>2723.0754509964299</c:v>
                </c:pt>
                <c:pt idx="1314">
                  <c:v>2723.07720039882</c:v>
                </c:pt>
                <c:pt idx="1315">
                  <c:v>2723.0768138642002</c:v>
                </c:pt>
                <c:pt idx="1316">
                  <c:v>2723.0746779271799</c:v>
                </c:pt>
                <c:pt idx="1317">
                  <c:v>2723.07720039882</c:v>
                </c:pt>
                <c:pt idx="1318">
                  <c:v>2723.0785632665902</c:v>
                </c:pt>
                <c:pt idx="1319">
                  <c:v>2723.0777901973402</c:v>
                </c:pt>
                <c:pt idx="1320">
                  <c:v>2723.0777901973402</c:v>
                </c:pt>
                <c:pt idx="1321">
                  <c:v>2723.0766239290801</c:v>
                </c:pt>
                <c:pt idx="1322">
                  <c:v>2723.0777901973402</c:v>
                </c:pt>
                <c:pt idx="1323">
                  <c:v>2723.0777901973402</c:v>
                </c:pt>
                <c:pt idx="1324">
                  <c:v>2723.0774003305301</c:v>
                </c:pt>
                <c:pt idx="1325">
                  <c:v>2723.0777868651498</c:v>
                </c:pt>
                <c:pt idx="1326">
                  <c:v>2723.07661726469</c:v>
                </c:pt>
                <c:pt idx="1327">
                  <c:v>2723.0754543286198</c:v>
                </c:pt>
                <c:pt idx="1328">
                  <c:v>2723.0760374627498</c:v>
                </c:pt>
                <c:pt idx="1329">
                  <c:v>2723.0744813276701</c:v>
                </c:pt>
                <c:pt idx="1330">
                  <c:v>2723.07409146085</c:v>
                </c:pt>
                <c:pt idx="1331">
                  <c:v>2723.07778353296</c:v>
                </c:pt>
                <c:pt idx="1332">
                  <c:v>2723.0779768002699</c:v>
                </c:pt>
                <c:pt idx="1333">
                  <c:v>2723.0777802007601</c:v>
                </c:pt>
                <c:pt idx="1334">
                  <c:v>2723.0754476642301</c:v>
                </c:pt>
                <c:pt idx="1335">
                  <c:v>2723.07428139597</c:v>
                </c:pt>
                <c:pt idx="1336">
                  <c:v>2723.07428139597</c:v>
                </c:pt>
                <c:pt idx="1337">
                  <c:v>2723.0764206651802</c:v>
                </c:pt>
                <c:pt idx="1338">
                  <c:v>2723.0744779954798</c:v>
                </c:pt>
                <c:pt idx="1339">
                  <c:v>2723.07253199357</c:v>
                </c:pt>
                <c:pt idx="1340">
                  <c:v>2723.07428139597</c:v>
                </c:pt>
                <c:pt idx="1341">
                  <c:v>2723.0752543969202</c:v>
                </c:pt>
                <c:pt idx="1342">
                  <c:v>2723.0762273978698</c:v>
                </c:pt>
                <c:pt idx="1343">
                  <c:v>2723.0740881286602</c:v>
                </c:pt>
                <c:pt idx="1344">
                  <c:v>2723.07661726469</c:v>
                </c:pt>
                <c:pt idx="1345">
                  <c:v>2723.0754509964299</c:v>
                </c:pt>
                <c:pt idx="1346">
                  <c:v>2723.0748678622999</c:v>
                </c:pt>
                <c:pt idx="1347">
                  <c:v>2723.0754509964299</c:v>
                </c:pt>
                <c:pt idx="1348">
                  <c:v>2723.07720039882</c:v>
                </c:pt>
                <c:pt idx="1349">
                  <c:v>2723.07778353296</c:v>
                </c:pt>
                <c:pt idx="1350">
                  <c:v>2723.0754509964299</c:v>
                </c:pt>
                <c:pt idx="1351">
                  <c:v>2723.07894980122</c:v>
                </c:pt>
                <c:pt idx="1352">
                  <c:v>2723.07720039882</c:v>
                </c:pt>
                <c:pt idx="1353">
                  <c:v>2723.0758408632501</c:v>
                </c:pt>
                <c:pt idx="1354">
                  <c:v>2723.0783699992799</c:v>
                </c:pt>
                <c:pt idx="1355">
                  <c:v>2723.0772037310198</c:v>
                </c:pt>
                <c:pt idx="1356">
                  <c:v>2723.0748711944898</c:v>
                </c:pt>
                <c:pt idx="1357">
                  <c:v>2723.0737049262302</c:v>
                </c:pt>
                <c:pt idx="1358">
                  <c:v>2723.0748711944898</c:v>
                </c:pt>
                <c:pt idx="1359">
                  <c:v>2723.0772070632102</c:v>
                </c:pt>
                <c:pt idx="1360">
                  <c:v>2723.0754576608201</c:v>
                </c:pt>
                <c:pt idx="1361">
                  <c:v>2723.0766205968898</c:v>
                </c:pt>
                <c:pt idx="1362">
                  <c:v>2723.0727319252801</c:v>
                </c:pt>
                <c:pt idx="1363">
                  <c:v>2723.07720039882</c:v>
                </c:pt>
                <c:pt idx="1364">
                  <c:v>2723.0775902656401</c:v>
                </c:pt>
                <c:pt idx="1365">
                  <c:v>2723.0766205968898</c:v>
                </c:pt>
                <c:pt idx="1366">
                  <c:v>2723.0766239290801</c:v>
                </c:pt>
                <c:pt idx="1367">
                  <c:v>2723.0758408632501</c:v>
                </c:pt>
                <c:pt idx="1368">
                  <c:v>2723.0742847281599</c:v>
                </c:pt>
                <c:pt idx="1369">
                  <c:v>2723.07661726469</c:v>
                </c:pt>
                <c:pt idx="1370">
                  <c:v>2723.0760341305599</c:v>
                </c:pt>
                <c:pt idx="1371">
                  <c:v>2723.0754509964299</c:v>
                </c:pt>
                <c:pt idx="1372">
                  <c:v>2723.0762307300702</c:v>
                </c:pt>
                <c:pt idx="1373">
                  <c:v>2723.0754576608201</c:v>
                </c:pt>
                <c:pt idx="1374">
                  <c:v>2723.0766205968898</c:v>
                </c:pt>
                <c:pt idx="1375">
                  <c:v>2723.0773969983302</c:v>
                </c:pt>
                <c:pt idx="1376">
                  <c:v>2723.0760341305599</c:v>
                </c:pt>
                <c:pt idx="1377">
                  <c:v>2723.0750611296098</c:v>
                </c:pt>
                <c:pt idx="1378">
                  <c:v>2723.0766139325001</c:v>
                </c:pt>
                <c:pt idx="1379">
                  <c:v>2723.0750611296098</c:v>
                </c:pt>
                <c:pt idx="1380">
                  <c:v>2723.0760374627498</c:v>
                </c:pt>
                <c:pt idx="1381">
                  <c:v>2723.0744813276701</c:v>
                </c:pt>
                <c:pt idx="1382">
                  <c:v>2723.07778353296</c:v>
                </c:pt>
                <c:pt idx="1383">
                  <c:v>2723.0748678622999</c:v>
                </c:pt>
                <c:pt idx="1384">
                  <c:v>2723.07836666709</c:v>
                </c:pt>
                <c:pt idx="1385">
                  <c:v>2723.07894980122</c:v>
                </c:pt>
                <c:pt idx="1386">
                  <c:v>2723.0760341305599</c:v>
                </c:pt>
                <c:pt idx="1387">
                  <c:v>2723.07720039882</c:v>
                </c:pt>
                <c:pt idx="1388">
                  <c:v>2723.07894980122</c:v>
                </c:pt>
                <c:pt idx="1389">
                  <c:v>2723.07836666709</c:v>
                </c:pt>
                <c:pt idx="1390">
                  <c:v>2723.07894980122</c:v>
                </c:pt>
                <c:pt idx="1391">
                  <c:v>2723.0748678622999</c:v>
                </c:pt>
                <c:pt idx="1392">
                  <c:v>2723.07778353296</c:v>
                </c:pt>
                <c:pt idx="1393">
                  <c:v>2723.0754509964299</c:v>
                </c:pt>
                <c:pt idx="1394">
                  <c:v>2723.07836666709</c:v>
                </c:pt>
                <c:pt idx="1395">
                  <c:v>2723.07720039882</c:v>
                </c:pt>
                <c:pt idx="1396">
                  <c:v>2723.0760341305599</c:v>
                </c:pt>
                <c:pt idx="1397">
                  <c:v>2723.07661726469</c:v>
                </c:pt>
                <c:pt idx="1398">
                  <c:v>2723.0768105319999</c:v>
                </c:pt>
                <c:pt idx="1399">
                  <c:v>2723.0748645301001</c:v>
                </c:pt>
                <c:pt idx="1400">
                  <c:v>2723.0777802007601</c:v>
                </c:pt>
                <c:pt idx="1401">
                  <c:v>2723.0764206651802</c:v>
                </c:pt>
                <c:pt idx="1402">
                  <c:v>2723.07778353296</c:v>
                </c:pt>
                <c:pt idx="1403">
                  <c:v>2723.07720039882</c:v>
                </c:pt>
                <c:pt idx="1404">
                  <c:v>2723.07720039882</c:v>
                </c:pt>
                <c:pt idx="1405">
                  <c:v>2723.0754509964299</c:v>
                </c:pt>
                <c:pt idx="1406">
                  <c:v>2723.07720039882</c:v>
                </c:pt>
                <c:pt idx="1407">
                  <c:v>2723.07720039882</c:v>
                </c:pt>
                <c:pt idx="1408">
                  <c:v>2723.07720039882</c:v>
                </c:pt>
                <c:pt idx="1409">
                  <c:v>2723.07894980122</c:v>
                </c:pt>
                <c:pt idx="1410">
                  <c:v>2723.0758408632501</c:v>
                </c:pt>
                <c:pt idx="1411">
                  <c:v>2723.0744813276701</c:v>
                </c:pt>
                <c:pt idx="1412">
                  <c:v>2723.0754509964299</c:v>
                </c:pt>
                <c:pt idx="1413">
                  <c:v>2723.0758408632501</c:v>
                </c:pt>
                <c:pt idx="1414">
                  <c:v>2723.0779801324602</c:v>
                </c:pt>
                <c:pt idx="1415">
                  <c:v>2723.07720039882</c:v>
                </c:pt>
                <c:pt idx="1416">
                  <c:v>2723.07720039882</c:v>
                </c:pt>
                <c:pt idx="1417">
                  <c:v>2723.07661726469</c:v>
                </c:pt>
                <c:pt idx="1418">
                  <c:v>2723.0773936661399</c:v>
                </c:pt>
                <c:pt idx="1419">
                  <c:v>2723.07428139597</c:v>
                </c:pt>
                <c:pt idx="1420">
                  <c:v>2723.07428139597</c:v>
                </c:pt>
                <c:pt idx="1421">
                  <c:v>2723.07428139597</c:v>
                </c:pt>
                <c:pt idx="1422">
                  <c:v>2723.07428139597</c:v>
                </c:pt>
                <c:pt idx="1423">
                  <c:v>2723.0771970666301</c:v>
                </c:pt>
                <c:pt idx="1424">
                  <c:v>2723.0756442637398</c:v>
                </c:pt>
                <c:pt idx="1425">
                  <c:v>2723.0748711944898</c:v>
                </c:pt>
                <c:pt idx="1426">
                  <c:v>2723.0742880603598</c:v>
                </c:pt>
                <c:pt idx="1427">
                  <c:v>2723.0748711944898</c:v>
                </c:pt>
                <c:pt idx="1428">
                  <c:v>2723.0756475959301</c:v>
                </c:pt>
                <c:pt idx="1429">
                  <c:v>2723.07409146085</c:v>
                </c:pt>
                <c:pt idx="1430">
                  <c:v>2723.0744813276701</c:v>
                </c:pt>
                <c:pt idx="1431">
                  <c:v>2723.0754509964299</c:v>
                </c:pt>
                <c:pt idx="1432">
                  <c:v>2723.0754509964299</c:v>
                </c:pt>
                <c:pt idx="1433">
                  <c:v>2723.07350832672</c:v>
                </c:pt>
                <c:pt idx="1434">
                  <c:v>2723.0744813276701</c:v>
                </c:pt>
                <c:pt idx="1435">
                  <c:v>2723.0719521916399</c:v>
                </c:pt>
                <c:pt idx="1436">
                  <c:v>2723.0737015940299</c:v>
                </c:pt>
                <c:pt idx="1437">
                  <c:v>2723.0713690574999</c:v>
                </c:pt>
                <c:pt idx="1438">
                  <c:v>2723.0717555921301</c:v>
                </c:pt>
                <c:pt idx="1439">
                  <c:v>2723.0737015940299</c:v>
                </c:pt>
                <c:pt idx="1440">
                  <c:v>2723.0754543286198</c:v>
                </c:pt>
                <c:pt idx="1441">
                  <c:v>2723.0754509964299</c:v>
                </c:pt>
                <c:pt idx="1442">
                  <c:v>2723.0760341305599</c:v>
                </c:pt>
                <c:pt idx="1443">
                  <c:v>2723.0758375310502</c:v>
                </c:pt>
                <c:pt idx="1444">
                  <c:v>2723.07622406568</c:v>
                </c:pt>
                <c:pt idx="1445">
                  <c:v>2723.0758375310502</c:v>
                </c:pt>
                <c:pt idx="1446">
                  <c:v>2723.0771937344298</c:v>
                </c:pt>
                <c:pt idx="1447">
                  <c:v>2723.0777768685698</c:v>
                </c:pt>
                <c:pt idx="1448">
                  <c:v>2723.0754443320402</c:v>
                </c:pt>
                <c:pt idx="1449">
                  <c:v>2723.0754443320402</c:v>
                </c:pt>
                <c:pt idx="1450">
                  <c:v>2723.0777768685698</c:v>
                </c:pt>
                <c:pt idx="1451">
                  <c:v>2723.0754443320402</c:v>
                </c:pt>
                <c:pt idx="1452">
                  <c:v>2723.0771937344298</c:v>
                </c:pt>
                <c:pt idx="1453">
                  <c:v>2723.0766106002998</c:v>
                </c:pt>
                <c:pt idx="1454">
                  <c:v>2723.0746712627902</c:v>
                </c:pt>
                <c:pt idx="1455">
                  <c:v>2723.0760307983601</c:v>
                </c:pt>
                <c:pt idx="1456">
                  <c:v>2723.0748678622999</c:v>
                </c:pt>
                <c:pt idx="1457">
                  <c:v>2723.07778353296</c:v>
                </c:pt>
                <c:pt idx="1458">
                  <c:v>2723.0744779954798</c:v>
                </c:pt>
                <c:pt idx="1459">
                  <c:v>2723.0748611979102</c:v>
                </c:pt>
                <c:pt idx="1460">
                  <c:v>2723.0748611979102</c:v>
                </c:pt>
                <c:pt idx="1461">
                  <c:v>2723.0766106002998</c:v>
                </c:pt>
                <c:pt idx="1462">
                  <c:v>2723.0742780637702</c:v>
                </c:pt>
                <c:pt idx="1463">
                  <c:v>2723.0760307983601</c:v>
                </c:pt>
                <c:pt idx="1464">
                  <c:v>2723.0760307983601</c:v>
                </c:pt>
                <c:pt idx="1465">
                  <c:v>2723.07428139597</c:v>
                </c:pt>
                <c:pt idx="1466">
                  <c:v>2723.0738948613398</c:v>
                </c:pt>
                <c:pt idx="1467">
                  <c:v>2723.0742880603598</c:v>
                </c:pt>
                <c:pt idx="1468">
                  <c:v>2723.07661726469</c:v>
                </c:pt>
                <c:pt idx="1469">
                  <c:v>2723.0737015940299</c:v>
                </c:pt>
                <c:pt idx="1470">
                  <c:v>2723.0756475959301</c:v>
                </c:pt>
                <c:pt idx="1471">
                  <c:v>2723.0727285930798</c:v>
                </c:pt>
                <c:pt idx="1472">
                  <c:v>2723.0760307983601</c:v>
                </c:pt>
                <c:pt idx="1473">
                  <c:v>2723.0742780637702</c:v>
                </c:pt>
                <c:pt idx="1474">
                  <c:v>2723.0744746632799</c:v>
                </c:pt>
                <c:pt idx="1475">
                  <c:v>2723.0725353257699</c:v>
                </c:pt>
                <c:pt idx="1476">
                  <c:v>2723.0762273978698</c:v>
                </c:pt>
                <c:pt idx="1477">
                  <c:v>2723.07428139597</c:v>
                </c:pt>
                <c:pt idx="1478">
                  <c:v>2723.07505779741</c:v>
                </c:pt>
                <c:pt idx="1479">
                  <c:v>2723.0752510647299</c:v>
                </c:pt>
                <c:pt idx="1480">
                  <c:v>2723.07739033394</c:v>
                </c:pt>
                <c:pt idx="1481">
                  <c:v>2723.0735016623298</c:v>
                </c:pt>
                <c:pt idx="1482">
                  <c:v>2723.07564093154</c:v>
                </c:pt>
                <c:pt idx="1483">
                  <c:v>2723.0752510647299</c:v>
                </c:pt>
                <c:pt idx="1484">
                  <c:v>2723.07564093154</c:v>
                </c:pt>
                <c:pt idx="1485">
                  <c:v>2723.0766106002998</c:v>
                </c:pt>
                <c:pt idx="1486">
                  <c:v>2723.0748611979102</c:v>
                </c:pt>
                <c:pt idx="1487">
                  <c:v>2723.0760274661702</c:v>
                </c:pt>
                <c:pt idx="1488">
                  <c:v>2723.0748611979102</c:v>
                </c:pt>
                <c:pt idx="1489">
                  <c:v>2723.0754443320402</c:v>
                </c:pt>
                <c:pt idx="1490">
                  <c:v>2723.0760274661702</c:v>
                </c:pt>
                <c:pt idx="1491">
                  <c:v>2723.0754443320402</c:v>
                </c:pt>
                <c:pt idx="1492">
                  <c:v>2723.0752510647299</c:v>
                </c:pt>
                <c:pt idx="1493">
                  <c:v>2723.07428139597</c:v>
                </c:pt>
                <c:pt idx="1494">
                  <c:v>2723.0754476642301</c:v>
                </c:pt>
                <c:pt idx="1495">
                  <c:v>2723.0781700675798</c:v>
                </c:pt>
                <c:pt idx="1496">
                  <c:v>2723.07778353296</c:v>
                </c:pt>
                <c:pt idx="1497">
                  <c:v>2723.07894980122</c:v>
                </c:pt>
                <c:pt idx="1498">
                  <c:v>2723.07661726469</c:v>
                </c:pt>
                <c:pt idx="1499">
                  <c:v>2723.0760341305599</c:v>
                </c:pt>
                <c:pt idx="1500">
                  <c:v>2723.07720039882</c:v>
                </c:pt>
                <c:pt idx="1501">
                  <c:v>2723.0766205968898</c:v>
                </c:pt>
                <c:pt idx="1502">
                  <c:v>2723.0760341305599</c:v>
                </c:pt>
                <c:pt idx="1503">
                  <c:v>2723.0777868651498</c:v>
                </c:pt>
                <c:pt idx="1504">
                  <c:v>2723.0760374627498</c:v>
                </c:pt>
                <c:pt idx="1505">
                  <c:v>2723.07894980122</c:v>
                </c:pt>
                <c:pt idx="1506">
                  <c:v>2723.07894980122</c:v>
                </c:pt>
                <c:pt idx="1507">
                  <c:v>2723.07720039882</c:v>
                </c:pt>
                <c:pt idx="1508">
                  <c:v>2723.07720039882</c:v>
                </c:pt>
                <c:pt idx="1509">
                  <c:v>2723.07778353296</c:v>
                </c:pt>
                <c:pt idx="1510">
                  <c:v>2723.0797262026599</c:v>
                </c:pt>
                <c:pt idx="1511">
                  <c:v>2723.0799194699798</c:v>
                </c:pt>
                <c:pt idx="1512">
                  <c:v>2723.07894980122</c:v>
                </c:pt>
                <c:pt idx="1513">
                  <c:v>2723.0797262026599</c:v>
                </c:pt>
                <c:pt idx="1514">
                  <c:v>2723.0787532017098</c:v>
                </c:pt>
                <c:pt idx="1515">
                  <c:v>2723.0791430685299</c:v>
                </c:pt>
                <c:pt idx="1516">
                  <c:v>2723.0777802007601</c:v>
                </c:pt>
                <c:pt idx="1517">
                  <c:v>2723.0777802007601</c:v>
                </c:pt>
                <c:pt idx="1518">
                  <c:v>2723.07739033394</c:v>
                </c:pt>
                <c:pt idx="1519">
                  <c:v>2723.0760274661702</c:v>
                </c:pt>
                <c:pt idx="1520">
                  <c:v>2723.0742780637702</c:v>
                </c:pt>
                <c:pt idx="1521">
                  <c:v>2723.07797346807</c:v>
                </c:pt>
                <c:pt idx="1522">
                  <c:v>2723.07720039882</c:v>
                </c:pt>
                <c:pt idx="1523">
                  <c:v>2723.0748678622999</c:v>
                </c:pt>
                <c:pt idx="1524">
                  <c:v>2723.0760341305599</c:v>
                </c:pt>
                <c:pt idx="1525">
                  <c:v>2723.07720039882</c:v>
                </c:pt>
                <c:pt idx="1526">
                  <c:v>2723.0752543969202</c:v>
                </c:pt>
                <c:pt idx="1527">
                  <c:v>2723.0783600026998</c:v>
                </c:pt>
                <c:pt idx="1528">
                  <c:v>2723.07622406568</c:v>
                </c:pt>
                <c:pt idx="1529">
                  <c:v>2723.0758375310502</c:v>
                </c:pt>
                <c:pt idx="1530">
                  <c:v>2723.0731117955102</c:v>
                </c:pt>
                <c:pt idx="1531">
                  <c:v>2723.0766106002998</c:v>
                </c:pt>
                <c:pt idx="1532">
                  <c:v>2723.0754443320402</c:v>
                </c:pt>
                <c:pt idx="1533">
                  <c:v>2723.0795262709598</c:v>
                </c:pt>
                <c:pt idx="1534">
                  <c:v>2723.0760341305599</c:v>
                </c:pt>
                <c:pt idx="1535">
                  <c:v>2723.0742780637702</c:v>
                </c:pt>
                <c:pt idx="1536">
                  <c:v>2723.0754443320402</c:v>
                </c:pt>
                <c:pt idx="1537">
                  <c:v>2723.0781733997701</c:v>
                </c:pt>
                <c:pt idx="1538">
                  <c:v>2723.0783699992799</c:v>
                </c:pt>
                <c:pt idx="1539">
                  <c:v>2723.0801194016799</c:v>
                </c:pt>
                <c:pt idx="1540">
                  <c:v>2723.0801194016799</c:v>
                </c:pt>
                <c:pt idx="1541">
                  <c:v>2723.0772037310198</c:v>
                </c:pt>
                <c:pt idx="1542">
                  <c:v>2723.0777802007601</c:v>
                </c:pt>
                <c:pt idx="1543">
                  <c:v>2723.0777802007601</c:v>
                </c:pt>
                <c:pt idx="1544">
                  <c:v>2723.0766205968898</c:v>
                </c:pt>
                <c:pt idx="1545">
                  <c:v>2723.0770104637099</c:v>
                </c:pt>
                <c:pt idx="1546">
                  <c:v>2723.0783733314802</c:v>
                </c:pt>
                <c:pt idx="1547">
                  <c:v>2723.0783733314802</c:v>
                </c:pt>
                <c:pt idx="1548">
                  <c:v>2723.0801227338702</c:v>
                </c:pt>
                <c:pt idx="1549">
                  <c:v>2723.07894980122</c:v>
                </c:pt>
                <c:pt idx="1550">
                  <c:v>2723.0775869334502</c:v>
                </c:pt>
                <c:pt idx="1551">
                  <c:v>2723.0775836012499</c:v>
                </c:pt>
                <c:pt idx="1552">
                  <c:v>2723.07739033394</c:v>
                </c:pt>
                <c:pt idx="1553">
                  <c:v>2723.0771937344298</c:v>
                </c:pt>
                <c:pt idx="1554">
                  <c:v>2723.0787498695199</c:v>
                </c:pt>
                <c:pt idx="1555">
                  <c:v>2723.0760307983601</c:v>
                </c:pt>
                <c:pt idx="1556">
                  <c:v>2723.0760307983601</c:v>
                </c:pt>
                <c:pt idx="1557">
                  <c:v>2723.0760307983601</c:v>
                </c:pt>
                <c:pt idx="1558">
                  <c:v>2723.0760307983601</c:v>
                </c:pt>
                <c:pt idx="1559">
                  <c:v>2723.0754476642301</c:v>
                </c:pt>
                <c:pt idx="1560">
                  <c:v>2723.0771970666301</c:v>
                </c:pt>
                <c:pt idx="1561">
                  <c:v>2723.0766139325001</c:v>
                </c:pt>
                <c:pt idx="1562">
                  <c:v>2723.0771970666301</c:v>
                </c:pt>
                <c:pt idx="1563">
                  <c:v>2723.0754476642301</c:v>
                </c:pt>
                <c:pt idx="1564">
                  <c:v>2723.0766139325001</c:v>
                </c:pt>
                <c:pt idx="1565">
                  <c:v>2723.0771970666301</c:v>
                </c:pt>
                <c:pt idx="1566">
                  <c:v>2723.0760307983601</c:v>
                </c:pt>
                <c:pt idx="1567">
                  <c:v>2723.0777802007601</c:v>
                </c:pt>
                <c:pt idx="1568">
                  <c:v>2723.07505779741</c:v>
                </c:pt>
                <c:pt idx="1569">
                  <c:v>2723.0766106002998</c:v>
                </c:pt>
                <c:pt idx="1570">
                  <c:v>2723.07622406568</c:v>
                </c:pt>
                <c:pt idx="1571">
                  <c:v>2723.0760341305599</c:v>
                </c:pt>
                <c:pt idx="1572">
                  <c:v>2723.0750611296098</c:v>
                </c:pt>
                <c:pt idx="1573">
                  <c:v>2723.0760307983601</c:v>
                </c:pt>
                <c:pt idx="1574">
                  <c:v>2723.0771970666301</c:v>
                </c:pt>
                <c:pt idx="1575">
                  <c:v>2723.0783633348901</c:v>
                </c:pt>
                <c:pt idx="1576">
                  <c:v>2723.0771970666301</c:v>
                </c:pt>
                <c:pt idx="1577">
                  <c:v>2723.0752543969202</c:v>
                </c:pt>
                <c:pt idx="1578">
                  <c:v>2723.0768105319999</c:v>
                </c:pt>
                <c:pt idx="1579">
                  <c:v>2723.0771970666301</c:v>
                </c:pt>
                <c:pt idx="1580">
                  <c:v>2723.0760307983601</c:v>
                </c:pt>
                <c:pt idx="1581">
                  <c:v>2723.0777802007601</c:v>
                </c:pt>
                <c:pt idx="1582">
                  <c:v>2723.0760307983601</c:v>
                </c:pt>
                <c:pt idx="1583">
                  <c:v>2723.0787532017098</c:v>
                </c:pt>
                <c:pt idx="1584">
                  <c:v>2723.0779768002699</c:v>
                </c:pt>
                <c:pt idx="1585">
                  <c:v>2723.0766139325001</c:v>
                </c:pt>
                <c:pt idx="1586">
                  <c:v>2723.07428139597</c:v>
                </c:pt>
                <c:pt idx="1587">
                  <c:v>2723.0760307983601</c:v>
                </c:pt>
                <c:pt idx="1588">
                  <c:v>2723.0752543969202</c:v>
                </c:pt>
                <c:pt idx="1589">
                  <c:v>2723.0737015940299</c:v>
                </c:pt>
                <c:pt idx="1590">
                  <c:v>2723.0758408632501</c:v>
                </c:pt>
                <c:pt idx="1591">
                  <c:v>2723.0738948613398</c:v>
                </c:pt>
                <c:pt idx="1592">
                  <c:v>2723.07350832672</c:v>
                </c:pt>
                <c:pt idx="1593">
                  <c:v>2723.0758375310502</c:v>
                </c:pt>
                <c:pt idx="1594">
                  <c:v>2723.0760307983601</c:v>
                </c:pt>
                <c:pt idx="1595">
                  <c:v>2723.0768105319999</c:v>
                </c:pt>
                <c:pt idx="1596">
                  <c:v>2723.0752543969202</c:v>
                </c:pt>
                <c:pt idx="1597">
                  <c:v>2723.0754509964299</c:v>
                </c:pt>
                <c:pt idx="1598">
                  <c:v>2723.0742847281599</c:v>
                </c:pt>
                <c:pt idx="1599">
                  <c:v>2723.0748678622999</c:v>
                </c:pt>
                <c:pt idx="1600">
                  <c:v>2723.07778353296</c:v>
                </c:pt>
                <c:pt idx="1601">
                  <c:v>2723.0764239973801</c:v>
                </c:pt>
                <c:pt idx="1602">
                  <c:v>2723.0748711944898</c:v>
                </c:pt>
                <c:pt idx="1603">
                  <c:v>2723.0766205968898</c:v>
                </c:pt>
                <c:pt idx="1604">
                  <c:v>2723.0766205968898</c:v>
                </c:pt>
                <c:pt idx="1605">
                  <c:v>2723.0772037310198</c:v>
                </c:pt>
                <c:pt idx="1606">
                  <c:v>2723.0760374627498</c:v>
                </c:pt>
                <c:pt idx="1607">
                  <c:v>2723.0766205968898</c:v>
                </c:pt>
                <c:pt idx="1608">
                  <c:v>2723.0766205968898</c:v>
                </c:pt>
                <c:pt idx="1609">
                  <c:v>2723.0783699992799</c:v>
                </c:pt>
                <c:pt idx="1610">
                  <c:v>2723.0777868651498</c:v>
                </c:pt>
                <c:pt idx="1611">
                  <c:v>2723.0762307300702</c:v>
                </c:pt>
                <c:pt idx="1612">
                  <c:v>2723.0754509964299</c:v>
                </c:pt>
                <c:pt idx="1613">
                  <c:v>2723.0754509964299</c:v>
                </c:pt>
                <c:pt idx="1614">
                  <c:v>2723.0737015940299</c:v>
                </c:pt>
                <c:pt idx="1615">
                  <c:v>2723.07661726469</c:v>
                </c:pt>
                <c:pt idx="1616">
                  <c:v>2723.07467459498</c:v>
                </c:pt>
                <c:pt idx="1617">
                  <c:v>2723.0744813276701</c:v>
                </c:pt>
                <c:pt idx="1618">
                  <c:v>2723.0737015940299</c:v>
                </c:pt>
                <c:pt idx="1619">
                  <c:v>2723.07467459498</c:v>
                </c:pt>
                <c:pt idx="1620">
                  <c:v>2723.0758408632501</c:v>
                </c:pt>
                <c:pt idx="1621">
                  <c:v>2723.0768105319999</c:v>
                </c:pt>
                <c:pt idx="1622">
                  <c:v>2723.07409146085</c:v>
                </c:pt>
                <c:pt idx="1623">
                  <c:v>2723.07428139597</c:v>
                </c:pt>
                <c:pt idx="1624">
                  <c:v>2723.07428139597</c:v>
                </c:pt>
                <c:pt idx="1625">
                  <c:v>2723.07428139597</c:v>
                </c:pt>
                <c:pt idx="1626">
                  <c:v>2723.07253199357</c:v>
                </c:pt>
                <c:pt idx="1627">
                  <c:v>2723.0711724580001</c:v>
                </c:pt>
                <c:pt idx="1628">
                  <c:v>2723.0719521916399</c:v>
                </c:pt>
                <c:pt idx="1629">
                  <c:v>2723.0731184598999</c:v>
                </c:pt>
                <c:pt idx="1630">
                  <c:v>2723.0731184598999</c:v>
                </c:pt>
                <c:pt idx="1631">
                  <c:v>2723.0707859233698</c:v>
                </c:pt>
                <c:pt idx="1632">
                  <c:v>2723.07234205846</c:v>
                </c:pt>
                <c:pt idx="1633">
                  <c:v>2723.0748711944898</c:v>
                </c:pt>
                <c:pt idx="1634">
                  <c:v>2723.0733150594101</c:v>
                </c:pt>
                <c:pt idx="1635">
                  <c:v>2723.07234205846</c:v>
                </c:pt>
                <c:pt idx="1636">
                  <c:v>2723.0760374627498</c:v>
                </c:pt>
                <c:pt idx="1637">
                  <c:v>2723.07525772912</c:v>
                </c:pt>
                <c:pt idx="1638">
                  <c:v>2723.0754476642301</c:v>
                </c:pt>
                <c:pt idx="1639">
                  <c:v>2723.0746712627902</c:v>
                </c:pt>
                <c:pt idx="1640">
                  <c:v>2723.0742847281599</c:v>
                </c:pt>
                <c:pt idx="1641">
                  <c:v>2723.0754509964299</c:v>
                </c:pt>
                <c:pt idx="1642">
                  <c:v>2723.0742847281599</c:v>
                </c:pt>
                <c:pt idx="1643">
                  <c:v>2723.07350832672</c:v>
                </c:pt>
                <c:pt idx="1644">
                  <c:v>2723.07175892432</c:v>
                </c:pt>
                <c:pt idx="1645">
                  <c:v>2723.0748645301001</c:v>
                </c:pt>
                <c:pt idx="1646">
                  <c:v>2723.07369826184</c:v>
                </c:pt>
                <c:pt idx="1647">
                  <c:v>2723.0719521916399</c:v>
                </c:pt>
                <c:pt idx="1648">
                  <c:v>2723.07311512771</c:v>
                </c:pt>
                <c:pt idx="1649">
                  <c:v>2723.0707859233698</c:v>
                </c:pt>
                <c:pt idx="1650">
                  <c:v>2723.07234205846</c:v>
                </c:pt>
                <c:pt idx="1651">
                  <c:v>2723.0721487911401</c:v>
                </c:pt>
                <c:pt idx="1652">
                  <c:v>2723.0725353257699</c:v>
                </c:pt>
                <c:pt idx="1653">
                  <c:v>2723.0742847281599</c:v>
                </c:pt>
                <c:pt idx="1654">
                  <c:v>2723.0735049945201</c:v>
                </c:pt>
                <c:pt idx="1655">
                  <c:v>2723.07467459498</c:v>
                </c:pt>
                <c:pt idx="1656">
                  <c:v>2723.0750644618001</c:v>
                </c:pt>
                <c:pt idx="1657">
                  <c:v>2723.0725353257699</c:v>
                </c:pt>
                <c:pt idx="1658">
                  <c:v>2723.07953293535</c:v>
                </c:pt>
                <c:pt idx="1659">
                  <c:v>2723.07953293535</c:v>
                </c:pt>
                <c:pt idx="1660">
                  <c:v>2723.07778353296</c:v>
                </c:pt>
                <c:pt idx="1661">
                  <c:v>2723.0808924709299</c:v>
                </c:pt>
                <c:pt idx="1662">
                  <c:v>2723.08205873919</c:v>
                </c:pt>
                <c:pt idx="1663">
                  <c:v>2723.0812856699399</c:v>
                </c:pt>
                <c:pt idx="1664">
                  <c:v>2723.0801194016799</c:v>
                </c:pt>
                <c:pt idx="1665">
                  <c:v>2723.0783699992799</c:v>
                </c:pt>
                <c:pt idx="1666">
                  <c:v>2723.0826452055198</c:v>
                </c:pt>
                <c:pt idx="1667">
                  <c:v>2723.08011606948</c:v>
                </c:pt>
                <c:pt idx="1668">
                  <c:v>2723.0824486060101</c:v>
                </c:pt>
                <c:pt idx="1669">
                  <c:v>2723.0818654718801</c:v>
                </c:pt>
                <c:pt idx="1670">
                  <c:v>2723.0805059363001</c:v>
                </c:pt>
                <c:pt idx="1671">
                  <c:v>2723.0826452055198</c:v>
                </c:pt>
                <c:pt idx="1672">
                  <c:v>2723.08069920361</c:v>
                </c:pt>
                <c:pt idx="1673">
                  <c:v>2723.0812823377501</c:v>
                </c:pt>
                <c:pt idx="1674">
                  <c:v>2723.0810890704302</c:v>
                </c:pt>
                <c:pt idx="1675">
                  <c:v>2723.0807025358099</c:v>
                </c:pt>
                <c:pt idx="1676">
                  <c:v>2723.0818688040699</c:v>
                </c:pt>
                <c:pt idx="1677">
                  <c:v>2723.0810890704302</c:v>
                </c:pt>
                <c:pt idx="1678">
                  <c:v>2723.0812790055502</c:v>
                </c:pt>
                <c:pt idx="1679">
                  <c:v>2723.0824452738102</c:v>
                </c:pt>
                <c:pt idx="1680">
                  <c:v>2723.0816688723698</c:v>
                </c:pt>
                <c:pt idx="1681">
                  <c:v>2723.0830317401401</c:v>
                </c:pt>
                <c:pt idx="1682">
                  <c:v>2723.07953293535</c:v>
                </c:pt>
                <c:pt idx="1683">
                  <c:v>2723.0810890704302</c:v>
                </c:pt>
                <c:pt idx="1684">
                  <c:v>2723.0807058680002</c:v>
                </c:pt>
                <c:pt idx="1685">
                  <c:v>2723.0810890704302</c:v>
                </c:pt>
                <c:pt idx="1686">
                  <c:v>2723.0816722045702</c:v>
                </c:pt>
                <c:pt idx="1687">
                  <c:v>2723.0824519381999</c:v>
                </c:pt>
                <c:pt idx="1688">
                  <c:v>2723.08361820647</c:v>
                </c:pt>
                <c:pt idx="1689">
                  <c:v>2723.0801194016799</c:v>
                </c:pt>
                <c:pt idx="1690">
                  <c:v>2723.0789531334099</c:v>
                </c:pt>
                <c:pt idx="1691">
                  <c:v>2723.0812856699399</c:v>
                </c:pt>
                <c:pt idx="1692">
                  <c:v>2723.0812856699399</c:v>
                </c:pt>
                <c:pt idx="1693">
                  <c:v>2723.0801194016799</c:v>
                </c:pt>
                <c:pt idx="1694">
                  <c:v>2723.0801194016799</c:v>
                </c:pt>
                <c:pt idx="1695">
                  <c:v>2723.0783699992799</c:v>
                </c:pt>
                <c:pt idx="1696">
                  <c:v>2723.0801194016799</c:v>
                </c:pt>
                <c:pt idx="1697">
                  <c:v>2723.0783699992799</c:v>
                </c:pt>
                <c:pt idx="1698">
                  <c:v>2723.0783699992799</c:v>
                </c:pt>
                <c:pt idx="1699">
                  <c:v>2723.0772037310198</c:v>
                </c:pt>
                <c:pt idx="1700">
                  <c:v>2723.0795362675499</c:v>
                </c:pt>
                <c:pt idx="1701">
                  <c:v>2723.0795362675499</c:v>
                </c:pt>
                <c:pt idx="1702">
                  <c:v>2723.0801194016799</c:v>
                </c:pt>
                <c:pt idx="1703">
                  <c:v>2723.0805092685</c:v>
                </c:pt>
                <c:pt idx="1704">
                  <c:v>2723.0803160011801</c:v>
                </c:pt>
                <c:pt idx="1705">
                  <c:v>2723.0783699992799</c:v>
                </c:pt>
                <c:pt idx="1706">
                  <c:v>2723.0772037310198</c:v>
                </c:pt>
                <c:pt idx="1707">
                  <c:v>2723.0777868651498</c:v>
                </c:pt>
                <c:pt idx="1708">
                  <c:v>2723.0777868651498</c:v>
                </c:pt>
                <c:pt idx="1709">
                  <c:v>2723.0783699992799</c:v>
                </c:pt>
                <c:pt idx="1710">
                  <c:v>2723.0766205968898</c:v>
                </c:pt>
                <c:pt idx="1711">
                  <c:v>2723.0756475959301</c:v>
                </c:pt>
                <c:pt idx="1712">
                  <c:v>2723.07467459498</c:v>
                </c:pt>
                <c:pt idx="1713">
                  <c:v>2723.0762307300702</c:v>
                </c:pt>
                <c:pt idx="1714">
                  <c:v>2723.0731184598999</c:v>
                </c:pt>
                <c:pt idx="1715">
                  <c:v>2723.0737015940299</c:v>
                </c:pt>
                <c:pt idx="1716">
                  <c:v>2723.0737015940299</c:v>
                </c:pt>
                <c:pt idx="1717">
                  <c:v>2723.0754509964299</c:v>
                </c:pt>
                <c:pt idx="1718">
                  <c:v>2723.0737015940299</c:v>
                </c:pt>
                <c:pt idx="1719">
                  <c:v>2723.0731184598999</c:v>
                </c:pt>
                <c:pt idx="1720">
                  <c:v>2723.0719521916399</c:v>
                </c:pt>
                <c:pt idx="1721">
                  <c:v>2723.0754509964299</c:v>
                </c:pt>
                <c:pt idx="1722">
                  <c:v>2723.0737015940299</c:v>
                </c:pt>
                <c:pt idx="1723">
                  <c:v>2723.0719521916399</c:v>
                </c:pt>
                <c:pt idx="1724">
                  <c:v>2723.0707859233698</c:v>
                </c:pt>
                <c:pt idx="1725">
                  <c:v>2723.07234205846</c:v>
                </c:pt>
                <c:pt idx="1726">
                  <c:v>2723.0754543286198</c:v>
                </c:pt>
                <c:pt idx="1727">
                  <c:v>2723.0754543286198</c:v>
                </c:pt>
                <c:pt idx="1728">
                  <c:v>2723.0748711944898</c:v>
                </c:pt>
                <c:pt idx="1729">
                  <c:v>2723.0740947930499</c:v>
                </c:pt>
                <c:pt idx="1730">
                  <c:v>2723.0760407949501</c:v>
                </c:pt>
                <c:pt idx="1731">
                  <c:v>2723.0742913925501</c:v>
                </c:pt>
                <c:pt idx="1732">
                  <c:v>2723.07390152573</c:v>
                </c:pt>
                <c:pt idx="1733">
                  <c:v>2723.0748711944898</c:v>
                </c:pt>
                <c:pt idx="1734">
                  <c:v>2723.0770104637099</c:v>
                </c:pt>
                <c:pt idx="1735">
                  <c:v>2723.0812890021398</c:v>
                </c:pt>
                <c:pt idx="1736">
                  <c:v>2723.0777901973402</c:v>
                </c:pt>
                <c:pt idx="1737">
                  <c:v>2723.0783733314802</c:v>
                </c:pt>
                <c:pt idx="1738">
                  <c:v>2723.0805092685</c:v>
                </c:pt>
                <c:pt idx="1739">
                  <c:v>2723.07953293535</c:v>
                </c:pt>
                <c:pt idx="1740">
                  <c:v>2723.07953293535</c:v>
                </c:pt>
                <c:pt idx="1741">
                  <c:v>2723.0845878752202</c:v>
                </c:pt>
                <c:pt idx="1742">
                  <c:v>2723.08361820647</c:v>
                </c:pt>
                <c:pt idx="1743">
                  <c:v>2723.0842013406</c:v>
                </c:pt>
                <c:pt idx="1744">
                  <c:v>2723.08303507234</c:v>
                </c:pt>
                <c:pt idx="1745">
                  <c:v>2723.0814789372498</c:v>
                </c:pt>
                <c:pt idx="1746">
                  <c:v>2723.0816722045702</c:v>
                </c:pt>
                <c:pt idx="1747">
                  <c:v>2723.08109240263</c:v>
                </c:pt>
                <c:pt idx="1748">
                  <c:v>2723.0830384045298</c:v>
                </c:pt>
                <c:pt idx="1749">
                  <c:v>2723.0826485377102</c:v>
                </c:pt>
                <c:pt idx="1750">
                  <c:v>2723.0807025358099</c:v>
                </c:pt>
                <c:pt idx="1751">
                  <c:v>2723.0797295348598</c:v>
                </c:pt>
                <c:pt idx="1752">
                  <c:v>2723.08069920361</c:v>
                </c:pt>
                <c:pt idx="1753">
                  <c:v>2723.0781733997701</c:v>
                </c:pt>
                <c:pt idx="1754">
                  <c:v>2723.0783699992799</c:v>
                </c:pt>
                <c:pt idx="1755">
                  <c:v>2723.0772037310198</c:v>
                </c:pt>
                <c:pt idx="1756">
                  <c:v>2723.0746712627902</c:v>
                </c:pt>
                <c:pt idx="1757">
                  <c:v>2723.0777901973402</c:v>
                </c:pt>
                <c:pt idx="1758">
                  <c:v>2723.0760341305599</c:v>
                </c:pt>
                <c:pt idx="1759">
                  <c:v>2723.0785665987901</c:v>
                </c:pt>
                <c:pt idx="1760">
                  <c:v>2723.0785632665902</c:v>
                </c:pt>
                <c:pt idx="1761">
                  <c:v>2723.0775902656401</c:v>
                </c:pt>
                <c:pt idx="1762">
                  <c:v>2723.0762307300702</c:v>
                </c:pt>
                <c:pt idx="1763">
                  <c:v>2723.0742847281599</c:v>
                </c:pt>
                <c:pt idx="1764">
                  <c:v>2723.0762307300702</c:v>
                </c:pt>
                <c:pt idx="1765">
                  <c:v>2723.0760407949501</c:v>
                </c:pt>
                <c:pt idx="1766">
                  <c:v>2723.0772070632102</c:v>
                </c:pt>
                <c:pt idx="1767">
                  <c:v>2723.0742913925501</c:v>
                </c:pt>
                <c:pt idx="1768">
                  <c:v>2723.0766239290801</c:v>
                </c:pt>
                <c:pt idx="1769">
                  <c:v>2723.0742913925501</c:v>
                </c:pt>
                <c:pt idx="1770">
                  <c:v>2723.0742913925501</c:v>
                </c:pt>
                <c:pt idx="1771">
                  <c:v>2723.0766239290801</c:v>
                </c:pt>
                <c:pt idx="1772">
                  <c:v>2723.0754576608201</c:v>
                </c:pt>
                <c:pt idx="1773">
                  <c:v>2723.0737082584201</c:v>
                </c:pt>
                <c:pt idx="1774">
                  <c:v>2723.0766239290801</c:v>
                </c:pt>
                <c:pt idx="1775">
                  <c:v>2723.0766239290801</c:v>
                </c:pt>
                <c:pt idx="1776">
                  <c:v>2723.0737082584201</c:v>
                </c:pt>
                <c:pt idx="1777">
                  <c:v>2723.0742913925501</c:v>
                </c:pt>
                <c:pt idx="1778">
                  <c:v>2723.0748745266901</c:v>
                </c:pt>
                <c:pt idx="1779">
                  <c:v>2723.0764273295699</c:v>
                </c:pt>
                <c:pt idx="1780">
                  <c:v>2723.07720039882</c:v>
                </c:pt>
                <c:pt idx="1781">
                  <c:v>2723.0754509964299</c:v>
                </c:pt>
                <c:pt idx="1782">
                  <c:v>2723.0742847281599</c:v>
                </c:pt>
                <c:pt idx="1783">
                  <c:v>2723.0760341305599</c:v>
                </c:pt>
                <c:pt idx="1784">
                  <c:v>2723.07661726469</c:v>
                </c:pt>
                <c:pt idx="1785">
                  <c:v>2723.07292519259</c:v>
                </c:pt>
                <c:pt idx="1786">
                  <c:v>2723.07564093154</c:v>
                </c:pt>
                <c:pt idx="1787">
                  <c:v>2723.0742780637702</c:v>
                </c:pt>
                <c:pt idx="1788">
                  <c:v>2723.0723353940698</c:v>
                </c:pt>
                <c:pt idx="1789">
                  <c:v>2723.0744813276701</c:v>
                </c:pt>
                <c:pt idx="1790">
                  <c:v>2723.0752510647299</c:v>
                </c:pt>
                <c:pt idx="1791">
                  <c:v>2723.07311512771</c:v>
                </c:pt>
                <c:pt idx="1792">
                  <c:v>2723.07078259118</c:v>
                </c:pt>
                <c:pt idx="1793">
                  <c:v>2723.0758375310502</c:v>
                </c:pt>
                <c:pt idx="1794">
                  <c:v>2723.0773936661399</c:v>
                </c:pt>
                <c:pt idx="1795">
                  <c:v>2723.0748645301001</c:v>
                </c:pt>
                <c:pt idx="1796">
                  <c:v>2723.0777802007601</c:v>
                </c:pt>
                <c:pt idx="1797">
                  <c:v>2723.07369826184</c:v>
                </c:pt>
                <c:pt idx="1798">
                  <c:v>2723.07428139597</c:v>
                </c:pt>
                <c:pt idx="1799">
                  <c:v>2723.07428139597</c:v>
                </c:pt>
                <c:pt idx="1800">
                  <c:v>2723.07428139597</c:v>
                </c:pt>
                <c:pt idx="1801">
                  <c:v>2723.07680719981</c:v>
                </c:pt>
                <c:pt idx="1802">
                  <c:v>2723.0742780637702</c:v>
                </c:pt>
                <c:pt idx="1803">
                  <c:v>2723.0736949296402</c:v>
                </c:pt>
                <c:pt idx="1804">
                  <c:v>2723.0748611979102</c:v>
                </c:pt>
                <c:pt idx="1805">
                  <c:v>2723.0748611979102</c:v>
                </c:pt>
                <c:pt idx="1806">
                  <c:v>2723.0748611979102</c:v>
                </c:pt>
                <c:pt idx="1807">
                  <c:v>2723.0742847281599</c:v>
                </c:pt>
                <c:pt idx="1808">
                  <c:v>2723.0733150594101</c:v>
                </c:pt>
                <c:pt idx="1809">
                  <c:v>2723.0725419901601</c:v>
                </c:pt>
                <c:pt idx="1810">
                  <c:v>2723.0723387262601</c:v>
                </c:pt>
                <c:pt idx="1811">
                  <c:v>2723.0713623931101</c:v>
                </c:pt>
                <c:pt idx="1812">
                  <c:v>2723.0737015940299</c:v>
                </c:pt>
                <c:pt idx="1813">
                  <c:v>2723.0707859233698</c:v>
                </c:pt>
                <c:pt idx="1814">
                  <c:v>2723.0719521916399</c:v>
                </c:pt>
                <c:pt idx="1815">
                  <c:v>2723.0719521916399</c:v>
                </c:pt>
                <c:pt idx="1816">
                  <c:v>2723.0731184598999</c:v>
                </c:pt>
                <c:pt idx="1817">
                  <c:v>2723.0733150594101</c:v>
                </c:pt>
                <c:pt idx="1818">
                  <c:v>2723.0694297199898</c:v>
                </c:pt>
                <c:pt idx="1819">
                  <c:v>2723.0702027892398</c:v>
                </c:pt>
                <c:pt idx="1820">
                  <c:v>2723.0690365209798</c:v>
                </c:pt>
                <c:pt idx="1821">
                  <c:v>2723.0713690574999</c:v>
                </c:pt>
                <c:pt idx="1822">
                  <c:v>2723.0694263877999</c:v>
                </c:pt>
                <c:pt idx="1823">
                  <c:v>2723.0713723897002</c:v>
                </c:pt>
                <c:pt idx="1824">
                  <c:v>2723.0702061214402</c:v>
                </c:pt>
                <c:pt idx="1825">
                  <c:v>2723.0705959882598</c:v>
                </c:pt>
                <c:pt idx="1826">
                  <c:v>2723.0704027209399</c:v>
                </c:pt>
                <c:pt idx="1827">
                  <c:v>2723.0717622565198</c:v>
                </c:pt>
                <c:pt idx="1828">
                  <c:v>2723.06729378297</c:v>
                </c:pt>
                <c:pt idx="1829">
                  <c:v>2723.0705959882598</c:v>
                </c:pt>
                <c:pt idx="1830">
                  <c:v>2723.0737015940299</c:v>
                </c:pt>
                <c:pt idx="1831">
                  <c:v>2723.0719521916399</c:v>
                </c:pt>
                <c:pt idx="1832">
                  <c:v>2723.0707859233698</c:v>
                </c:pt>
                <c:pt idx="1833">
                  <c:v>2723.0719521916399</c:v>
                </c:pt>
                <c:pt idx="1834">
                  <c:v>2723.0701961248501</c:v>
                </c:pt>
                <c:pt idx="1835">
                  <c:v>2723.0705859916702</c:v>
                </c:pt>
                <c:pt idx="1836">
                  <c:v>2723.07311512771</c:v>
                </c:pt>
                <c:pt idx="1837">
                  <c:v>2723.07078259118</c:v>
                </c:pt>
                <c:pt idx="1838">
                  <c:v>2723.07136572531</c:v>
                </c:pt>
                <c:pt idx="1839">
                  <c:v>2723.0711724580001</c:v>
                </c:pt>
                <c:pt idx="1840">
                  <c:v>2723.0707859233698</c:v>
                </c:pt>
                <c:pt idx="1841">
                  <c:v>2723.0719521916399</c:v>
                </c:pt>
                <c:pt idx="1842">
                  <c:v>2723.0719521916399</c:v>
                </c:pt>
                <c:pt idx="1843">
                  <c:v>2723.0711724580001</c:v>
                </c:pt>
                <c:pt idx="1844">
                  <c:v>2723.0721421267499</c:v>
                </c:pt>
                <c:pt idx="1845">
                  <c:v>2723.0707859233698</c:v>
                </c:pt>
                <c:pt idx="1846">
                  <c:v>2723.0705893238701</c:v>
                </c:pt>
                <c:pt idx="1847">
                  <c:v>2723.0701961248501</c:v>
                </c:pt>
                <c:pt idx="1848">
                  <c:v>2723.0707792589801</c:v>
                </c:pt>
                <c:pt idx="1849">
                  <c:v>2723.0684467224601</c:v>
                </c:pt>
                <c:pt idx="1850">
                  <c:v>2723.0678635883201</c:v>
                </c:pt>
                <c:pt idx="1851">
                  <c:v>2723.0696129907201</c:v>
                </c:pt>
                <c:pt idx="1852">
                  <c:v>2723.0696129907201</c:v>
                </c:pt>
                <c:pt idx="1853">
                  <c:v>2723.0725286613801</c:v>
                </c:pt>
                <c:pt idx="1854">
                  <c:v>2723.0692264560898</c:v>
                </c:pt>
                <c:pt idx="1855">
                  <c:v>2723.0696196551098</c:v>
                </c:pt>
                <c:pt idx="1856">
                  <c:v>2723.0678702527098</c:v>
                </c:pt>
                <c:pt idx="1857">
                  <c:v>2723.0698129224202</c:v>
                </c:pt>
                <c:pt idx="1858">
                  <c:v>2723.0684500546499</c:v>
                </c:pt>
                <c:pt idx="1859">
                  <c:v>2723.0678669205199</c:v>
                </c:pt>
                <c:pt idx="1860">
                  <c:v>2723.0703927243599</c:v>
                </c:pt>
                <c:pt idx="1861">
                  <c:v>2723.0690298565901</c:v>
                </c:pt>
                <c:pt idx="1862">
                  <c:v>2723.0692264560898</c:v>
                </c:pt>
                <c:pt idx="1863">
                  <c:v>2723.0696196551098</c:v>
                </c:pt>
                <c:pt idx="1864">
                  <c:v>2723.0649545820502</c:v>
                </c:pt>
                <c:pt idx="1865">
                  <c:v>2723.0684533868498</c:v>
                </c:pt>
                <c:pt idx="1866">
                  <c:v>2723.0684533868498</c:v>
                </c:pt>
                <c:pt idx="1867">
                  <c:v>2723.0696196551098</c:v>
                </c:pt>
                <c:pt idx="1868">
                  <c:v>2723.0680635200301</c:v>
                </c:pt>
                <c:pt idx="1869">
                  <c:v>2723.06767365321</c:v>
                </c:pt>
                <c:pt idx="1870">
                  <c:v>2723.0680635200301</c:v>
                </c:pt>
                <c:pt idx="1871">
                  <c:v>2723.06767365321</c:v>
                </c:pt>
                <c:pt idx="1872">
                  <c:v>2723.0684533868498</c:v>
                </c:pt>
                <c:pt idx="1873">
                  <c:v>2723.0680635200301</c:v>
                </c:pt>
                <c:pt idx="1874">
                  <c:v>2723.0690331887799</c:v>
                </c:pt>
                <c:pt idx="1875">
                  <c:v>2723.0690331887799</c:v>
                </c:pt>
                <c:pt idx="1876">
                  <c:v>2723.06767365321</c:v>
                </c:pt>
                <c:pt idx="1877">
                  <c:v>2723.0690365209798</c:v>
                </c:pt>
                <c:pt idx="1878">
                  <c:v>2723.0684533868498</c:v>
                </c:pt>
                <c:pt idx="1879">
                  <c:v>2723.0667039844502</c:v>
                </c:pt>
                <c:pt idx="1880">
                  <c:v>2723.0690365209798</c:v>
                </c:pt>
                <c:pt idx="1881">
                  <c:v>2723.06883992147</c:v>
                </c:pt>
                <c:pt idx="1882">
                  <c:v>2723.0696129907201</c:v>
                </c:pt>
                <c:pt idx="1883">
                  <c:v>2723.0692264560898</c:v>
                </c:pt>
                <c:pt idx="1884">
                  <c:v>2723.0711724580001</c:v>
                </c:pt>
                <c:pt idx="1885">
                  <c:v>2723.0713623931101</c:v>
                </c:pt>
                <c:pt idx="1886">
                  <c:v>2723.0700028575402</c:v>
                </c:pt>
                <c:pt idx="1887">
                  <c:v>2723.07078259118</c:v>
                </c:pt>
                <c:pt idx="1888">
                  <c:v>2723.0690331887799</c:v>
                </c:pt>
                <c:pt idx="1889">
                  <c:v>2723.07136572531</c:v>
                </c:pt>
                <c:pt idx="1890">
                  <c:v>2723.07019945705</c:v>
                </c:pt>
                <c:pt idx="1891">
                  <c:v>2723.07078259118</c:v>
                </c:pt>
                <c:pt idx="1892">
                  <c:v>2723.0703927243599</c:v>
                </c:pt>
                <c:pt idx="1893">
                  <c:v>2723.0682534551402</c:v>
                </c:pt>
                <c:pt idx="1894">
                  <c:v>2723.0686433219598</c:v>
                </c:pt>
                <c:pt idx="1895">
                  <c:v>2723.0678635883201</c:v>
                </c:pt>
                <c:pt idx="1896">
                  <c:v>2723.0696129907201</c:v>
                </c:pt>
                <c:pt idx="1897">
                  <c:v>2723.0725286613801</c:v>
                </c:pt>
                <c:pt idx="1898">
                  <c:v>2723.0696129907201</c:v>
                </c:pt>
                <c:pt idx="1899">
                  <c:v>2723.0721421267499</c:v>
                </c:pt>
                <c:pt idx="1900">
                  <c:v>2723.0702027892398</c:v>
                </c:pt>
                <c:pt idx="1901">
                  <c:v>2723.0690365209798</c:v>
                </c:pt>
                <c:pt idx="1902">
                  <c:v>2723.0707859233698</c:v>
                </c:pt>
                <c:pt idx="1903">
                  <c:v>2723.0684533868498</c:v>
                </c:pt>
                <c:pt idx="1904">
                  <c:v>2723.0680635200301</c:v>
                </c:pt>
                <c:pt idx="1905">
                  <c:v>2723.0672837863899</c:v>
                </c:pt>
                <c:pt idx="1906">
                  <c:v>2723.0672837863899</c:v>
                </c:pt>
                <c:pt idx="1907">
                  <c:v>2723.0672837863899</c:v>
                </c:pt>
                <c:pt idx="1908">
                  <c:v>2723.0655343839899</c:v>
                </c:pt>
                <c:pt idx="1909">
                  <c:v>2723.0684500546499</c:v>
                </c:pt>
                <c:pt idx="1910">
                  <c:v>2723.0684500546499</c:v>
                </c:pt>
                <c:pt idx="1911">
                  <c:v>2723.0672837863899</c:v>
                </c:pt>
                <c:pt idx="1912">
                  <c:v>2723.0668939195698</c:v>
                </c:pt>
                <c:pt idx="1913">
                  <c:v>2723.0682534551402</c:v>
                </c:pt>
                <c:pt idx="1914">
                  <c:v>2723.0686433219598</c:v>
                </c:pt>
                <c:pt idx="1915">
                  <c:v>2723.0678635883201</c:v>
                </c:pt>
                <c:pt idx="1916">
                  <c:v>2723.06728045419</c:v>
                </c:pt>
                <c:pt idx="1917">
                  <c:v>2723.0676769853999</c:v>
                </c:pt>
                <c:pt idx="1918">
                  <c:v>2723.0678735849101</c:v>
                </c:pt>
                <c:pt idx="1919">
                  <c:v>2723.0678735849101</c:v>
                </c:pt>
                <c:pt idx="1920">
                  <c:v>2723.0661241825101</c:v>
                </c:pt>
                <c:pt idx="1921">
                  <c:v>2723.0661241825101</c:v>
                </c:pt>
                <c:pt idx="1922">
                  <c:v>2723.0661241825101</c:v>
                </c:pt>
                <c:pt idx="1923">
                  <c:v>2723.0643681157298</c:v>
                </c:pt>
                <c:pt idx="1924">
                  <c:v>2723.06650738494</c:v>
                </c:pt>
                <c:pt idx="1925">
                  <c:v>2723.06729378297</c:v>
                </c:pt>
                <c:pt idx="1926">
                  <c:v>2723.0661275147099</c:v>
                </c:pt>
                <c:pt idx="1927">
                  <c:v>2723.06709051907</c:v>
                </c:pt>
                <c:pt idx="1928">
                  <c:v>2723.06806685222</c:v>
                </c:pt>
                <c:pt idx="1929">
                  <c:v>2723.0688465858598</c:v>
                </c:pt>
                <c:pt idx="1930">
                  <c:v>2723.0678635883201</c:v>
                </c:pt>
                <c:pt idx="1931">
                  <c:v>2723.0670871868801</c:v>
                </c:pt>
                <c:pt idx="1932">
                  <c:v>2723.0667006522599</c:v>
                </c:pt>
                <c:pt idx="1933">
                  <c:v>2723.0667006522599</c:v>
                </c:pt>
                <c:pt idx="1934">
                  <c:v>2723.0678669205199</c:v>
                </c:pt>
                <c:pt idx="1935">
                  <c:v>2723.0690331887799</c:v>
                </c:pt>
                <c:pt idx="1936">
                  <c:v>2723.0667006522599</c:v>
                </c:pt>
                <c:pt idx="1937">
                  <c:v>2723.0678669205199</c:v>
                </c:pt>
                <c:pt idx="1938">
                  <c:v>2723.06961632291</c:v>
                </c:pt>
                <c:pt idx="1939">
                  <c:v>2723.0672837863899</c:v>
                </c:pt>
                <c:pt idx="1940">
                  <c:v>2723.0672837863899</c:v>
                </c:pt>
                <c:pt idx="1941">
                  <c:v>2723.0672837863899</c:v>
                </c:pt>
                <c:pt idx="1942">
                  <c:v>2723.0672837863899</c:v>
                </c:pt>
                <c:pt idx="1943">
                  <c:v>2723.0639782489102</c:v>
                </c:pt>
                <c:pt idx="1944">
                  <c:v>2723.0657276513002</c:v>
                </c:pt>
                <c:pt idx="1945">
                  <c:v>2723.0649545820502</c:v>
                </c:pt>
                <c:pt idx="1946">
                  <c:v>2723.0672871185802</c:v>
                </c:pt>
                <c:pt idx="1947">
                  <c:v>2723.0645647152301</c:v>
                </c:pt>
                <c:pt idx="1948">
                  <c:v>2723.06883992147</c:v>
                </c:pt>
                <c:pt idx="1949">
                  <c:v>2723.0702027892398</c:v>
                </c:pt>
                <c:pt idx="1950">
                  <c:v>2723.0678702527098</c:v>
                </c:pt>
                <c:pt idx="1951">
                  <c:v>2723.0678702527098</c:v>
                </c:pt>
                <c:pt idx="1952">
                  <c:v>2723.0684533868498</c:v>
                </c:pt>
                <c:pt idx="1953">
                  <c:v>2723.0707859233698</c:v>
                </c:pt>
                <c:pt idx="1954">
                  <c:v>2723.0674803858901</c:v>
                </c:pt>
                <c:pt idx="1955">
                  <c:v>2723.0690331887799</c:v>
                </c:pt>
                <c:pt idx="1956">
                  <c:v>2723.0690331887799</c:v>
                </c:pt>
                <c:pt idx="1957">
                  <c:v>2723.0690331887799</c:v>
                </c:pt>
                <c:pt idx="1958">
                  <c:v>2723.07078259118</c:v>
                </c:pt>
                <c:pt idx="1959">
                  <c:v>2723.0667006522599</c:v>
                </c:pt>
                <c:pt idx="1960">
                  <c:v>2723.07078259118</c:v>
                </c:pt>
                <c:pt idx="1961">
                  <c:v>2723.0690331887799</c:v>
                </c:pt>
                <c:pt idx="1962">
                  <c:v>2723.07136572531</c:v>
                </c:pt>
                <c:pt idx="1963">
                  <c:v>2723.07253199357</c:v>
                </c:pt>
                <c:pt idx="1964">
                  <c:v>2723.07194885944</c:v>
                </c:pt>
                <c:pt idx="1965">
                  <c:v>2723.0707892555702</c:v>
                </c:pt>
                <c:pt idx="1966">
                  <c:v>2723.07078259118</c:v>
                </c:pt>
                <c:pt idx="1967">
                  <c:v>2723.0703927243599</c:v>
                </c:pt>
                <c:pt idx="1968">
                  <c:v>2723.0700028575402</c:v>
                </c:pt>
                <c:pt idx="1969">
                  <c:v>2723.07136572531</c:v>
                </c:pt>
                <c:pt idx="1970">
                  <c:v>2723.0690331887799</c:v>
                </c:pt>
                <c:pt idx="1971">
                  <c:v>2723.0713723897002</c:v>
                </c:pt>
                <c:pt idx="1972">
                  <c:v>2723.07136572531</c:v>
                </c:pt>
                <c:pt idx="1973">
                  <c:v>2723.07078259118</c:v>
                </c:pt>
                <c:pt idx="1974">
                  <c:v>2723.07078259118</c:v>
                </c:pt>
                <c:pt idx="1975">
                  <c:v>2723.0700061897301</c:v>
                </c:pt>
                <c:pt idx="1976">
                  <c:v>2723.0719521916399</c:v>
                </c:pt>
                <c:pt idx="1977">
                  <c:v>2723.0702027892398</c:v>
                </c:pt>
                <c:pt idx="1978">
                  <c:v>2723.0707859233698</c:v>
                </c:pt>
                <c:pt idx="1979">
                  <c:v>2723.0719521916399</c:v>
                </c:pt>
                <c:pt idx="1980">
                  <c:v>2723.0737015940299</c:v>
                </c:pt>
                <c:pt idx="1981">
                  <c:v>2723.0721454589502</c:v>
                </c:pt>
                <c:pt idx="1982">
                  <c:v>2723.07253199357</c:v>
                </c:pt>
                <c:pt idx="1983">
                  <c:v>2723.0729218603901</c:v>
                </c:pt>
                <c:pt idx="1984">
                  <c:v>2723.0684533868498</c:v>
                </c:pt>
                <c:pt idx="1985">
                  <c:v>2723.0707859233698</c:v>
                </c:pt>
                <c:pt idx="1986">
                  <c:v>2723.0719521916399</c:v>
                </c:pt>
                <c:pt idx="1987">
                  <c:v>2723.0713690574999</c:v>
                </c:pt>
                <c:pt idx="1988">
                  <c:v>2723.0725353257699</c:v>
                </c:pt>
                <c:pt idx="1989">
                  <c:v>2723.0731184598999</c:v>
                </c:pt>
                <c:pt idx="1990">
                  <c:v>2723.0719521916399</c:v>
                </c:pt>
                <c:pt idx="1991">
                  <c:v>2723.0733117272098</c:v>
                </c:pt>
                <c:pt idx="1992">
                  <c:v>2723.07194885944</c:v>
                </c:pt>
                <c:pt idx="1993">
                  <c:v>2723.07019945705</c:v>
                </c:pt>
                <c:pt idx="1994">
                  <c:v>2723.07078259118</c:v>
                </c:pt>
                <c:pt idx="1995">
                  <c:v>2723.07253199357</c:v>
                </c:pt>
                <c:pt idx="1996">
                  <c:v>2723.07253199357</c:v>
                </c:pt>
                <c:pt idx="1997">
                  <c:v>2723.0721421267499</c:v>
                </c:pt>
                <c:pt idx="1998">
                  <c:v>2723.0707792589801</c:v>
                </c:pt>
                <c:pt idx="1999">
                  <c:v>2723.0719521916399</c:v>
                </c:pt>
                <c:pt idx="2000">
                  <c:v>2723.0731184598999</c:v>
                </c:pt>
                <c:pt idx="2001">
                  <c:v>2723.0719521916399</c:v>
                </c:pt>
                <c:pt idx="2002">
                  <c:v>2723.0733150594101</c:v>
                </c:pt>
                <c:pt idx="2003">
                  <c:v>2723.0696196551098</c:v>
                </c:pt>
                <c:pt idx="2004">
                  <c:v>2723.0696263195</c:v>
                </c:pt>
                <c:pt idx="2005">
                  <c:v>2723.0711791223898</c:v>
                </c:pt>
                <c:pt idx="2006">
                  <c:v>2723.0715656570101</c:v>
                </c:pt>
                <c:pt idx="2007">
                  <c:v>2723.07079258776</c:v>
                </c:pt>
                <c:pt idx="2008">
                  <c:v>2723.0725419901601</c:v>
                </c:pt>
                <c:pt idx="2009">
                  <c:v>2723.0711791223898</c:v>
                </c:pt>
                <c:pt idx="2010">
                  <c:v>2723.0715656570101</c:v>
                </c:pt>
                <c:pt idx="2011">
                  <c:v>2723.07079258776</c:v>
                </c:pt>
                <c:pt idx="2012">
                  <c:v>2723.0694297199898</c:v>
                </c:pt>
                <c:pt idx="2013">
                  <c:v>2723.0737015940299</c:v>
                </c:pt>
                <c:pt idx="2014">
                  <c:v>2723.0737015940299</c:v>
                </c:pt>
                <c:pt idx="2015">
                  <c:v>2723.0715656570101</c:v>
                </c:pt>
                <c:pt idx="2016">
                  <c:v>2723.0711791223898</c:v>
                </c:pt>
                <c:pt idx="2017">
                  <c:v>2723.0707859233698</c:v>
                </c:pt>
                <c:pt idx="2018">
                  <c:v>2723.0702027892398</c:v>
                </c:pt>
                <c:pt idx="2019">
                  <c:v>2723.0696129907201</c:v>
                </c:pt>
                <c:pt idx="2020">
                  <c:v>2723.0719521916399</c:v>
                </c:pt>
                <c:pt idx="2021">
                  <c:v>2723.0707859233698</c:v>
                </c:pt>
                <c:pt idx="2022">
                  <c:v>2723.0754509964299</c:v>
                </c:pt>
                <c:pt idx="2023">
                  <c:v>2723.07409146085</c:v>
                </c:pt>
                <c:pt idx="2024">
                  <c:v>2723.0719555238302</c:v>
                </c:pt>
                <c:pt idx="2025">
                  <c:v>2723.0707892555702</c:v>
                </c:pt>
                <c:pt idx="2026">
                  <c:v>2723.0729285247799</c:v>
                </c:pt>
                <c:pt idx="2027">
                  <c:v>2723.07390152573</c:v>
                </c:pt>
                <c:pt idx="2028">
                  <c:v>2723.0752610613099</c:v>
                </c:pt>
                <c:pt idx="2029">
                  <c:v>2723.0725419901601</c:v>
                </c:pt>
                <c:pt idx="2030">
                  <c:v>2723.0725353257699</c:v>
                </c:pt>
                <c:pt idx="2031">
                  <c:v>2723.0742847281599</c:v>
                </c:pt>
                <c:pt idx="2032">
                  <c:v>2723.0713690574999</c:v>
                </c:pt>
                <c:pt idx="2033">
                  <c:v>2723.0731251242901</c:v>
                </c:pt>
                <c:pt idx="2034">
                  <c:v>2723.0737015940299</c:v>
                </c:pt>
                <c:pt idx="2035">
                  <c:v>2723.0719521916399</c:v>
                </c:pt>
                <c:pt idx="2036">
                  <c:v>2723.0702027892398</c:v>
                </c:pt>
                <c:pt idx="2037">
                  <c:v>2723.0705893238701</c:v>
                </c:pt>
                <c:pt idx="2038">
                  <c:v>2723.0709758584899</c:v>
                </c:pt>
                <c:pt idx="2039">
                  <c:v>2723.0729218603901</c:v>
                </c:pt>
                <c:pt idx="2040">
                  <c:v>2723.0742780637702</c:v>
                </c:pt>
                <c:pt idx="2041">
                  <c:v>2723.0701961248501</c:v>
                </c:pt>
                <c:pt idx="2042">
                  <c:v>2723.0731117955102</c:v>
                </c:pt>
                <c:pt idx="2043">
                  <c:v>2723.0723353940698</c:v>
                </c:pt>
                <c:pt idx="2044">
                  <c:v>2723.07194885944</c:v>
                </c:pt>
                <c:pt idx="2045">
                  <c:v>2723.0703927243599</c:v>
                </c:pt>
                <c:pt idx="2046">
                  <c:v>2723.0696129907201</c:v>
                </c:pt>
                <c:pt idx="2047">
                  <c:v>2723.0717522599298</c:v>
                </c:pt>
                <c:pt idx="2048">
                  <c:v>2723.07078259118</c:v>
                </c:pt>
                <c:pt idx="2049">
                  <c:v>2723.0721421267499</c:v>
                </c:pt>
                <c:pt idx="2050">
                  <c:v>2723.0731117955102</c:v>
                </c:pt>
                <c:pt idx="2051">
                  <c:v>2723.0742780637702</c:v>
                </c:pt>
                <c:pt idx="2052">
                  <c:v>2723.0709758584899</c:v>
                </c:pt>
                <c:pt idx="2053">
                  <c:v>2723.0719521916399</c:v>
                </c:pt>
                <c:pt idx="2054">
                  <c:v>2723.0713690574999</c:v>
                </c:pt>
                <c:pt idx="2055">
                  <c:v>2723.0707859233698</c:v>
                </c:pt>
                <c:pt idx="2056">
                  <c:v>2723.0737015940299</c:v>
                </c:pt>
                <c:pt idx="2057">
                  <c:v>2723.0719521916399</c:v>
                </c:pt>
                <c:pt idx="2058">
                  <c:v>2723.0719521916399</c:v>
                </c:pt>
                <c:pt idx="2059">
                  <c:v>2723.0731184598999</c:v>
                </c:pt>
                <c:pt idx="2060">
                  <c:v>2723.0725353257699</c:v>
                </c:pt>
                <c:pt idx="2061">
                  <c:v>2723.0737015940299</c:v>
                </c:pt>
                <c:pt idx="2062">
                  <c:v>2723.0740881286602</c:v>
                </c:pt>
                <c:pt idx="2063">
                  <c:v>2723.0744746632799</c:v>
                </c:pt>
                <c:pt idx="2064">
                  <c:v>2723.0740881286602</c:v>
                </c:pt>
                <c:pt idx="2065">
                  <c:v>2723.0748611979102</c:v>
                </c:pt>
                <c:pt idx="2066">
                  <c:v>2723.0744746632799</c:v>
                </c:pt>
                <c:pt idx="2067">
                  <c:v>2723.0723387262601</c:v>
                </c:pt>
                <c:pt idx="2068">
                  <c:v>2723.0731117955102</c:v>
                </c:pt>
                <c:pt idx="2069">
                  <c:v>2723.0744746632799</c:v>
                </c:pt>
                <c:pt idx="2070">
                  <c:v>2723.0737015940299</c:v>
                </c:pt>
                <c:pt idx="2071">
                  <c:v>2723.0748678622999</c:v>
                </c:pt>
                <c:pt idx="2072">
                  <c:v>2723.0719521916399</c:v>
                </c:pt>
                <c:pt idx="2073">
                  <c:v>2723.0742847281599</c:v>
                </c:pt>
                <c:pt idx="2074">
                  <c:v>2723.0737015940299</c:v>
                </c:pt>
                <c:pt idx="2075">
                  <c:v>2723.0740881286602</c:v>
                </c:pt>
                <c:pt idx="2076">
                  <c:v>2723.0731117955102</c:v>
                </c:pt>
                <c:pt idx="2077">
                  <c:v>2723.0754443320402</c:v>
                </c:pt>
                <c:pt idx="2078">
                  <c:v>2723.0731117955102</c:v>
                </c:pt>
                <c:pt idx="2079">
                  <c:v>2723.0735016623298</c:v>
                </c:pt>
                <c:pt idx="2080">
                  <c:v>2723.07253199357</c:v>
                </c:pt>
                <c:pt idx="2081">
                  <c:v>2723.07194885944</c:v>
                </c:pt>
                <c:pt idx="2082">
                  <c:v>2723.0760307983601</c:v>
                </c:pt>
                <c:pt idx="2083">
                  <c:v>2723.0760307983601</c:v>
                </c:pt>
                <c:pt idx="2084">
                  <c:v>2723.0748645301001</c:v>
                </c:pt>
                <c:pt idx="2085">
                  <c:v>2723.07428139597</c:v>
                </c:pt>
                <c:pt idx="2086">
                  <c:v>2723.07428139597</c:v>
                </c:pt>
                <c:pt idx="2087">
                  <c:v>2723.07428139597</c:v>
                </c:pt>
                <c:pt idx="2088">
                  <c:v>2723.0748645301001</c:v>
                </c:pt>
                <c:pt idx="2089">
                  <c:v>2723.07369826184</c:v>
                </c:pt>
                <c:pt idx="2090">
                  <c:v>2723.07078259118</c:v>
                </c:pt>
                <c:pt idx="2091">
                  <c:v>2723.0738915291499</c:v>
                </c:pt>
                <c:pt idx="2092">
                  <c:v>2723.0752510647299</c:v>
                </c:pt>
                <c:pt idx="2093">
                  <c:v>2723.07564093154</c:v>
                </c:pt>
                <c:pt idx="2094">
                  <c:v>2723.0731117955102</c:v>
                </c:pt>
                <c:pt idx="2095">
                  <c:v>2723.0721421267499</c:v>
                </c:pt>
                <c:pt idx="2096">
                  <c:v>2723.0737015940299</c:v>
                </c:pt>
                <c:pt idx="2097">
                  <c:v>2723.0737015940299</c:v>
                </c:pt>
                <c:pt idx="2098">
                  <c:v>2723.0713690574999</c:v>
                </c:pt>
                <c:pt idx="2099">
                  <c:v>2723.0729218603901</c:v>
                </c:pt>
                <c:pt idx="2100">
                  <c:v>2723.0744746632799</c:v>
                </c:pt>
                <c:pt idx="2101">
                  <c:v>2723.0719521916399</c:v>
                </c:pt>
                <c:pt idx="2102">
                  <c:v>2723.0731184598999</c:v>
                </c:pt>
                <c:pt idx="2103">
                  <c:v>2723.0719521916399</c:v>
                </c:pt>
                <c:pt idx="2104">
                  <c:v>2723.0744779954798</c:v>
                </c:pt>
                <c:pt idx="2105">
                  <c:v>2723.0711724580001</c:v>
                </c:pt>
                <c:pt idx="2106">
                  <c:v>2723.0719521916399</c:v>
                </c:pt>
                <c:pt idx="2107">
                  <c:v>2723.0742847281599</c:v>
                </c:pt>
                <c:pt idx="2108">
                  <c:v>2723.0713690574999</c:v>
                </c:pt>
                <c:pt idx="2109">
                  <c:v>2723.07137572189</c:v>
                </c:pt>
                <c:pt idx="2110">
                  <c:v>2723.0725419901601</c:v>
                </c:pt>
                <c:pt idx="2111">
                  <c:v>2723.0713690574999</c:v>
                </c:pt>
                <c:pt idx="2112">
                  <c:v>2723.07137572189</c:v>
                </c:pt>
                <c:pt idx="2113">
                  <c:v>2723.0719588560301</c:v>
                </c:pt>
                <c:pt idx="2114">
                  <c:v>2723.0717622565198</c:v>
                </c:pt>
                <c:pt idx="2115">
                  <c:v>2723.0737015940299</c:v>
                </c:pt>
                <c:pt idx="2116">
                  <c:v>2723.0719521916399</c:v>
                </c:pt>
                <c:pt idx="2117">
                  <c:v>2723.0719521916399</c:v>
                </c:pt>
                <c:pt idx="2118">
                  <c:v>2723.0719521916399</c:v>
                </c:pt>
                <c:pt idx="2119">
                  <c:v>2723.0725353257699</c:v>
                </c:pt>
                <c:pt idx="2120">
                  <c:v>2723.0719521916399</c:v>
                </c:pt>
                <c:pt idx="2121">
                  <c:v>2723.0707859233698</c:v>
                </c:pt>
                <c:pt idx="2122">
                  <c:v>2723.0717522599298</c:v>
                </c:pt>
                <c:pt idx="2123">
                  <c:v>2723.0703927243599</c:v>
                </c:pt>
                <c:pt idx="2124">
                  <c:v>2723.0682534551402</c:v>
                </c:pt>
                <c:pt idx="2125">
                  <c:v>2723.07019945705</c:v>
                </c:pt>
                <c:pt idx="2126">
                  <c:v>2723.07194885944</c:v>
                </c:pt>
                <c:pt idx="2127">
                  <c:v>2723.06961632291</c:v>
                </c:pt>
                <c:pt idx="2128">
                  <c:v>2723.0684500546499</c:v>
                </c:pt>
                <c:pt idx="2129">
                  <c:v>2723.0672837863899</c:v>
                </c:pt>
                <c:pt idx="2130">
                  <c:v>2723.06961632291</c:v>
                </c:pt>
                <c:pt idx="2131">
                  <c:v>2723.07136572531</c:v>
                </c:pt>
                <c:pt idx="2132">
                  <c:v>2723.0668939195698</c:v>
                </c:pt>
                <c:pt idx="2133">
                  <c:v>2723.0688365892702</c:v>
                </c:pt>
                <c:pt idx="2134">
                  <c:v>2723.07019945705</c:v>
                </c:pt>
                <c:pt idx="2135">
                  <c:v>2723.07078259118</c:v>
                </c:pt>
                <c:pt idx="2136">
                  <c:v>2723.0680601878298</c:v>
                </c:pt>
                <c:pt idx="2137">
                  <c:v>2723.0684467224601</c:v>
                </c:pt>
                <c:pt idx="2138">
                  <c:v>2723.0665040527501</c:v>
                </c:pt>
                <c:pt idx="2139">
                  <c:v>2723.0663107854398</c:v>
                </c:pt>
                <c:pt idx="2140">
                  <c:v>2723.06669732006</c:v>
                </c:pt>
                <c:pt idx="2141">
                  <c:v>2723.0690298565901</c:v>
                </c:pt>
                <c:pt idx="2142">
                  <c:v>2723.06611418593</c:v>
                </c:pt>
                <c:pt idx="2143">
                  <c:v>2723.0678635883201</c:v>
                </c:pt>
                <c:pt idx="2144">
                  <c:v>2723.06611418593</c:v>
                </c:pt>
                <c:pt idx="2145">
                  <c:v>2723.0692264560898</c:v>
                </c:pt>
                <c:pt idx="2146">
                  <c:v>2723.0696196551098</c:v>
                </c:pt>
                <c:pt idx="2147">
                  <c:v>2723.0678702527098</c:v>
                </c:pt>
                <c:pt idx="2148">
                  <c:v>2723.0702027892398</c:v>
                </c:pt>
                <c:pt idx="2149">
                  <c:v>2723.0680635200301</c:v>
                </c:pt>
                <c:pt idx="2150">
                  <c:v>2723.0690331887799</c:v>
                </c:pt>
                <c:pt idx="2151">
                  <c:v>2723.07019945705</c:v>
                </c:pt>
                <c:pt idx="2152">
                  <c:v>2723.0690331887799</c:v>
                </c:pt>
                <c:pt idx="2153">
                  <c:v>2723.0684500546499</c:v>
                </c:pt>
                <c:pt idx="2154">
                  <c:v>2723.0661175181199</c:v>
                </c:pt>
                <c:pt idx="2155">
                  <c:v>2723.0690331887799</c:v>
                </c:pt>
                <c:pt idx="2156">
                  <c:v>2723.07136572531</c:v>
                </c:pt>
                <c:pt idx="2157">
                  <c:v>2723.07194885944</c:v>
                </c:pt>
                <c:pt idx="2158">
                  <c:v>2723.07136572531</c:v>
                </c:pt>
                <c:pt idx="2159">
                  <c:v>2723.0690331887799</c:v>
                </c:pt>
                <c:pt idx="2160">
                  <c:v>2723.0711724580001</c:v>
                </c:pt>
                <c:pt idx="2161">
                  <c:v>2723.0684533868498</c:v>
                </c:pt>
                <c:pt idx="2162">
                  <c:v>2723.0702027892398</c:v>
                </c:pt>
                <c:pt idx="2163">
                  <c:v>2723.0715623248202</c:v>
                </c:pt>
                <c:pt idx="2164">
                  <c:v>2723.0711724580001</c:v>
                </c:pt>
                <c:pt idx="2165">
                  <c:v>2723.0719521916399</c:v>
                </c:pt>
                <c:pt idx="2166">
                  <c:v>2723.0684533868498</c:v>
                </c:pt>
                <c:pt idx="2167">
                  <c:v>2723.0696196551098</c:v>
                </c:pt>
                <c:pt idx="2168">
                  <c:v>2723.0731184598999</c:v>
                </c:pt>
                <c:pt idx="2169">
                  <c:v>2723.0719521916399</c:v>
                </c:pt>
                <c:pt idx="2170">
                  <c:v>2723.0719521916399</c:v>
                </c:pt>
                <c:pt idx="2171">
                  <c:v>2723.0702027892398</c:v>
                </c:pt>
                <c:pt idx="2172">
                  <c:v>2723.0719521916399</c:v>
                </c:pt>
                <c:pt idx="2173">
                  <c:v>2723.0719521916399</c:v>
                </c:pt>
                <c:pt idx="2174">
                  <c:v>2723.0719521916399</c:v>
                </c:pt>
                <c:pt idx="2175">
                  <c:v>2723.0742847281599</c:v>
                </c:pt>
                <c:pt idx="2176">
                  <c:v>2723.0713690574999</c:v>
                </c:pt>
                <c:pt idx="2177">
                  <c:v>2723.0725353257699</c:v>
                </c:pt>
                <c:pt idx="2178">
                  <c:v>2723.0742847281599</c:v>
                </c:pt>
                <c:pt idx="2179">
                  <c:v>2723.0698129224202</c:v>
                </c:pt>
                <c:pt idx="2180">
                  <c:v>2723.07078259118</c:v>
                </c:pt>
                <c:pt idx="2181">
                  <c:v>2723.0711724580001</c:v>
                </c:pt>
                <c:pt idx="2182">
                  <c:v>2723.0719521916399</c:v>
                </c:pt>
                <c:pt idx="2183">
                  <c:v>2723.0733117272098</c:v>
                </c:pt>
                <c:pt idx="2184">
                  <c:v>2723.07369826184</c:v>
                </c:pt>
                <c:pt idx="2185">
                  <c:v>2723.07253199357</c:v>
                </c:pt>
                <c:pt idx="2186">
                  <c:v>2723.07369826184</c:v>
                </c:pt>
                <c:pt idx="2187">
                  <c:v>2723.07253199357</c:v>
                </c:pt>
                <c:pt idx="2188">
                  <c:v>2723.0733083950199</c:v>
                </c:pt>
                <c:pt idx="2189">
                  <c:v>2723.0713623931101</c:v>
                </c:pt>
                <c:pt idx="2190">
                  <c:v>2723.0742780637702</c:v>
                </c:pt>
                <c:pt idx="2191">
                  <c:v>2723.0713623931101</c:v>
                </c:pt>
                <c:pt idx="2192">
                  <c:v>2723.0713623931101</c:v>
                </c:pt>
                <c:pt idx="2193">
                  <c:v>2723.0719521916399</c:v>
                </c:pt>
                <c:pt idx="2194">
                  <c:v>2723.0737015940299</c:v>
                </c:pt>
                <c:pt idx="2195">
                  <c:v>2723.0715656570101</c:v>
                </c:pt>
                <c:pt idx="2196">
                  <c:v>2723.0702027892398</c:v>
                </c:pt>
                <c:pt idx="2197">
                  <c:v>2723.07079258776</c:v>
                </c:pt>
                <c:pt idx="2198">
                  <c:v>2723.0719588560301</c:v>
                </c:pt>
                <c:pt idx="2199">
                  <c:v>2723.0725419901601</c:v>
                </c:pt>
                <c:pt idx="2200">
                  <c:v>2723.0719588560301</c:v>
                </c:pt>
                <c:pt idx="2201">
                  <c:v>2723.06846005124</c:v>
                </c:pt>
                <c:pt idx="2202">
                  <c:v>2723.0661275147099</c:v>
                </c:pt>
                <c:pt idx="2203">
                  <c:v>2723.06904318537</c:v>
                </c:pt>
                <c:pt idx="2204">
                  <c:v>2723.0667106488399</c:v>
                </c:pt>
                <c:pt idx="2205">
                  <c:v>2723.0661275147099</c:v>
                </c:pt>
                <c:pt idx="2206">
                  <c:v>2723.06729378297</c:v>
                </c:pt>
                <c:pt idx="2207">
                  <c:v>2723.0682634517302</c:v>
                </c:pt>
                <c:pt idx="2208">
                  <c:v>2723.06748371809</c:v>
                </c:pt>
                <c:pt idx="2209">
                  <c:v>2723.0653477810702</c:v>
                </c:pt>
                <c:pt idx="2210">
                  <c:v>2723.0719521916399</c:v>
                </c:pt>
                <c:pt idx="2211">
                  <c:v>2723.0719521916399</c:v>
                </c:pt>
                <c:pt idx="2212">
                  <c:v>2723.06981625462</c:v>
                </c:pt>
                <c:pt idx="2213">
                  <c:v>2723.0694297199898</c:v>
                </c:pt>
                <c:pt idx="2214">
                  <c:v>2723.0690365209798</c:v>
                </c:pt>
                <c:pt idx="2215">
                  <c:v>2723.0707859233698</c:v>
                </c:pt>
                <c:pt idx="2216">
                  <c:v>2723.0713690574999</c:v>
                </c:pt>
                <c:pt idx="2217">
                  <c:v>2723.0684533868498</c:v>
                </c:pt>
                <c:pt idx="2218">
                  <c:v>2723.0694263877999</c:v>
                </c:pt>
                <c:pt idx="2219">
                  <c:v>2723.0719555238302</c:v>
                </c:pt>
                <c:pt idx="2220">
                  <c:v>2723.0672904507801</c:v>
                </c:pt>
                <c:pt idx="2221">
                  <c:v>2723.0667006522599</c:v>
                </c:pt>
                <c:pt idx="2222">
                  <c:v>2723.0690331887799</c:v>
                </c:pt>
                <c:pt idx="2223">
                  <c:v>2723.0696229873001</c:v>
                </c:pt>
                <c:pt idx="2224">
                  <c:v>2723.0672837863899</c:v>
                </c:pt>
                <c:pt idx="2225">
                  <c:v>2723.0665140493302</c:v>
                </c:pt>
                <c:pt idx="2226">
                  <c:v>2723.0690365209798</c:v>
                </c:pt>
                <c:pt idx="2227">
                  <c:v>2723.0702027892398</c:v>
                </c:pt>
                <c:pt idx="2228">
                  <c:v>2723.0672871185802</c:v>
                </c:pt>
                <c:pt idx="2229">
                  <c:v>2723.0678702527098</c:v>
                </c:pt>
                <c:pt idx="2230">
                  <c:v>2723.0690365209798</c:v>
                </c:pt>
                <c:pt idx="2231">
                  <c:v>2723.06883992147</c:v>
                </c:pt>
                <c:pt idx="2232">
                  <c:v>2723.0657276513002</c:v>
                </c:pt>
                <c:pt idx="2233">
                  <c:v>2723.0667039844502</c:v>
                </c:pt>
                <c:pt idx="2234">
                  <c:v>2723.06534111668</c:v>
                </c:pt>
                <c:pt idx="2235">
                  <c:v>2723.0674770536998</c:v>
                </c:pt>
                <c:pt idx="2236">
                  <c:v>2723.0667039844502</c:v>
                </c:pt>
                <c:pt idx="2237">
                  <c:v>2723.06709051907</c:v>
                </c:pt>
                <c:pt idx="2238">
                  <c:v>2723.0686433219598</c:v>
                </c:pt>
                <c:pt idx="2239">
                  <c:v>2723.0643714479202</c:v>
                </c:pt>
                <c:pt idx="2240">
                  <c:v>2723.0667039844502</c:v>
                </c:pt>
                <c:pt idx="2241">
                  <c:v>2723.0698129224202</c:v>
                </c:pt>
                <c:pt idx="2242">
                  <c:v>2723.0672837863899</c:v>
                </c:pt>
                <c:pt idx="2243">
                  <c:v>2723.0684500546499</c:v>
                </c:pt>
                <c:pt idx="2244">
                  <c:v>2723.0680601878298</c:v>
                </c:pt>
                <c:pt idx="2245">
                  <c:v>2723.0678702527098</c:v>
                </c:pt>
                <c:pt idx="2246">
                  <c:v>2723.0661208503202</c:v>
                </c:pt>
                <c:pt idx="2247">
                  <c:v>2723.06611418593</c:v>
                </c:pt>
                <c:pt idx="2248">
                  <c:v>2723.0678635883201</c:v>
                </c:pt>
                <c:pt idx="2249">
                  <c:v>2723.0674770536998</c:v>
                </c:pt>
                <c:pt idx="2250">
                  <c:v>2723.06709051907</c:v>
                </c:pt>
                <c:pt idx="2251">
                  <c:v>2723.0678635883201</c:v>
                </c:pt>
                <c:pt idx="2252">
                  <c:v>2723.0674770536998</c:v>
                </c:pt>
                <c:pt idx="2253">
                  <c:v>2723.0694297199898</c:v>
                </c:pt>
                <c:pt idx="2254">
                  <c:v>2723.0692264560898</c:v>
                </c:pt>
                <c:pt idx="2255">
                  <c:v>2723.0684533868498</c:v>
                </c:pt>
                <c:pt idx="2256">
                  <c:v>2723.06709051907</c:v>
                </c:pt>
                <c:pt idx="2257">
                  <c:v>2723.0684533868498</c:v>
                </c:pt>
                <c:pt idx="2258">
                  <c:v>2723.06748371809</c:v>
                </c:pt>
                <c:pt idx="2259">
                  <c:v>2723.0684533868498</c:v>
                </c:pt>
                <c:pt idx="2260">
                  <c:v>2723.0678769171</c:v>
                </c:pt>
                <c:pt idx="2261">
                  <c:v>2723.06904318537</c:v>
                </c:pt>
                <c:pt idx="2262">
                  <c:v>2723.06904318537</c:v>
                </c:pt>
                <c:pt idx="2263">
                  <c:v>2723.0702027892398</c:v>
                </c:pt>
                <c:pt idx="2264">
                  <c:v>2723.0684533868498</c:v>
                </c:pt>
                <c:pt idx="2265">
                  <c:v>2723.06729378297</c:v>
                </c:pt>
                <c:pt idx="2266">
                  <c:v>2723.06904318537</c:v>
                </c:pt>
                <c:pt idx="2267">
                  <c:v>2723.06846005124</c:v>
                </c:pt>
                <c:pt idx="2268">
                  <c:v>2723.06904318537</c:v>
                </c:pt>
                <c:pt idx="2269">
                  <c:v>2723.0655377161902</c:v>
                </c:pt>
                <c:pt idx="2270">
                  <c:v>2723.06709051907</c:v>
                </c:pt>
                <c:pt idx="2271">
                  <c:v>2723.0701961248501</c:v>
                </c:pt>
                <c:pt idx="2272">
                  <c:v>2723.0690298565901</c:v>
                </c:pt>
                <c:pt idx="2273">
                  <c:v>2723.0678635883201</c:v>
                </c:pt>
                <c:pt idx="2274">
                  <c:v>2723.0713623931101</c:v>
                </c:pt>
                <c:pt idx="2275">
                  <c:v>2723.0709758584899</c:v>
                </c:pt>
                <c:pt idx="2276">
                  <c:v>2723.06883992147</c:v>
                </c:pt>
                <c:pt idx="2277">
                  <c:v>2723.06923312048</c:v>
                </c:pt>
                <c:pt idx="2278">
                  <c:v>2723.0690365209798</c:v>
                </c:pt>
                <c:pt idx="2279">
                  <c:v>2723.0719588560301</c:v>
                </c:pt>
                <c:pt idx="2280">
                  <c:v>2723.07137572189</c:v>
                </c:pt>
                <c:pt idx="2281">
                  <c:v>2723.0737082584201</c:v>
                </c:pt>
                <c:pt idx="2282">
                  <c:v>2723.0715689892099</c:v>
                </c:pt>
                <c:pt idx="2283">
                  <c:v>2723.0731217921002</c:v>
                </c:pt>
                <c:pt idx="2284">
                  <c:v>2723.0725386579602</c:v>
                </c:pt>
                <c:pt idx="2285">
                  <c:v>2723.07039938875</c:v>
                </c:pt>
                <c:pt idx="2286">
                  <c:v>2723.0702027892398</c:v>
                </c:pt>
                <c:pt idx="2287">
                  <c:v>2723.0702027892398</c:v>
                </c:pt>
                <c:pt idx="2288">
                  <c:v>2723.0713690574999</c:v>
                </c:pt>
                <c:pt idx="2289">
                  <c:v>2723.0678702527098</c:v>
                </c:pt>
                <c:pt idx="2290">
                  <c:v>2723.0684533868498</c:v>
                </c:pt>
                <c:pt idx="2291">
                  <c:v>2723.0707859233698</c:v>
                </c:pt>
                <c:pt idx="2292">
                  <c:v>2723.0713690574999</c:v>
                </c:pt>
                <c:pt idx="2293">
                  <c:v>2723.0690365209798</c:v>
                </c:pt>
                <c:pt idx="2294">
                  <c:v>2723.0719521916399</c:v>
                </c:pt>
                <c:pt idx="2295">
                  <c:v>2723.0696196551098</c:v>
                </c:pt>
                <c:pt idx="2296">
                  <c:v>2723.0672871185802</c:v>
                </c:pt>
                <c:pt idx="2297">
                  <c:v>2723.0713690574999</c:v>
                </c:pt>
                <c:pt idx="2298">
                  <c:v>2723.06748371809</c:v>
                </c:pt>
                <c:pt idx="2299">
                  <c:v>2723.0682634517302</c:v>
                </c:pt>
                <c:pt idx="2300">
                  <c:v>2723.0702027892398</c:v>
                </c:pt>
                <c:pt idx="2301">
                  <c:v>2723.0690365209798</c:v>
                </c:pt>
                <c:pt idx="2302">
                  <c:v>2723.0684533868498</c:v>
                </c:pt>
                <c:pt idx="2303">
                  <c:v>2723.0688432536699</c:v>
                </c:pt>
                <c:pt idx="2304">
                  <c:v>2723.06806685222</c:v>
                </c:pt>
                <c:pt idx="2305">
                  <c:v>2723.0670938512699</c:v>
                </c:pt>
                <c:pt idx="2306">
                  <c:v>2723.0661241825101</c:v>
                </c:pt>
                <c:pt idx="2307">
                  <c:v>2723.0684567190401</c:v>
                </c:pt>
                <c:pt idx="2308">
                  <c:v>2723.0665140493302</c:v>
                </c:pt>
                <c:pt idx="2309">
                  <c:v>2723.0686533185499</c:v>
                </c:pt>
                <c:pt idx="2310">
                  <c:v>2723.0678735849101</c:v>
                </c:pt>
                <c:pt idx="2311">
                  <c:v>2723.0702061214402</c:v>
                </c:pt>
                <c:pt idx="2312">
                  <c:v>2723.0713723897002</c:v>
                </c:pt>
                <c:pt idx="2313">
                  <c:v>2723.0713723897002</c:v>
                </c:pt>
                <c:pt idx="2314">
                  <c:v>2723.0700128541198</c:v>
                </c:pt>
                <c:pt idx="2315">
                  <c:v>2723.0678769171</c:v>
                </c:pt>
                <c:pt idx="2316">
                  <c:v>2723.0700128541198</c:v>
                </c:pt>
                <c:pt idx="2317">
                  <c:v>2723.06981625462</c:v>
                </c:pt>
                <c:pt idx="2318">
                  <c:v>2723.06904318537</c:v>
                </c:pt>
                <c:pt idx="2319">
                  <c:v>2723.0676803176002</c:v>
                </c:pt>
                <c:pt idx="2320">
                  <c:v>2723.0667039844502</c:v>
                </c:pt>
                <c:pt idx="2321">
                  <c:v>2723.0667039844502</c:v>
                </c:pt>
                <c:pt idx="2322">
                  <c:v>2723.06631744983</c:v>
                </c:pt>
                <c:pt idx="2323">
                  <c:v>2723.06729378297</c:v>
                </c:pt>
                <c:pt idx="2324">
                  <c:v>2723.0655443805799</c:v>
                </c:pt>
                <c:pt idx="2325">
                  <c:v>2723.0682634517302</c:v>
                </c:pt>
                <c:pt idx="2326">
                  <c:v>2723.0678702527098</c:v>
                </c:pt>
                <c:pt idx="2327">
                  <c:v>2723.0672871185802</c:v>
                </c:pt>
                <c:pt idx="2328">
                  <c:v>2723.0667039844502</c:v>
                </c:pt>
                <c:pt idx="2329">
                  <c:v>2723.0667039844502</c:v>
                </c:pt>
                <c:pt idx="2330">
                  <c:v>2723.0676769853999</c:v>
                </c:pt>
                <c:pt idx="2331">
                  <c:v>2723.0678735849101</c:v>
                </c:pt>
                <c:pt idx="2332">
                  <c:v>2723.06923312048</c:v>
                </c:pt>
                <c:pt idx="2333">
                  <c:v>2723.0667039844502</c:v>
                </c:pt>
                <c:pt idx="2334">
                  <c:v>2723.0667039844502</c:v>
                </c:pt>
                <c:pt idx="2335">
                  <c:v>2723.0672871185802</c:v>
                </c:pt>
                <c:pt idx="2336">
                  <c:v>2723.06748371809</c:v>
                </c:pt>
                <c:pt idx="2337">
                  <c:v>2723.0645713796298</c:v>
                </c:pt>
                <c:pt idx="2338">
                  <c:v>2723.0647646469401</c:v>
                </c:pt>
                <c:pt idx="2339">
                  <c:v>2723.0639882454898</c:v>
                </c:pt>
                <c:pt idx="2340">
                  <c:v>2723.06573431569</c:v>
                </c:pt>
                <c:pt idx="2341">
                  <c:v>2723.0667039844502</c:v>
                </c:pt>
                <c:pt idx="2342">
                  <c:v>2723.0661208503202</c:v>
                </c:pt>
                <c:pt idx="2343">
                  <c:v>2723.0667039844502</c:v>
                </c:pt>
                <c:pt idx="2344">
                  <c:v>2723.0667039844502</c:v>
                </c:pt>
                <c:pt idx="2345">
                  <c:v>2723.0678702527098</c:v>
                </c:pt>
                <c:pt idx="2346">
                  <c:v>2723.06631744983</c:v>
                </c:pt>
                <c:pt idx="2347">
                  <c:v>2723.06729378297</c:v>
                </c:pt>
                <c:pt idx="2348">
                  <c:v>2723.0659309152002</c:v>
                </c:pt>
                <c:pt idx="2349">
                  <c:v>2723.0684533868498</c:v>
                </c:pt>
                <c:pt idx="2350">
                  <c:v>2723.0667039844502</c:v>
                </c:pt>
                <c:pt idx="2351">
                  <c:v>2723.0649545820502</c:v>
                </c:pt>
                <c:pt idx="2352">
                  <c:v>2723.0678702527098</c:v>
                </c:pt>
                <c:pt idx="2353">
                  <c:v>2723.0696196551098</c:v>
                </c:pt>
                <c:pt idx="2354">
                  <c:v>2723.0649545820502</c:v>
                </c:pt>
                <c:pt idx="2355">
                  <c:v>2723.0649545820502</c:v>
                </c:pt>
                <c:pt idx="2356">
                  <c:v>2723.0659275830099</c:v>
                </c:pt>
                <c:pt idx="2357">
                  <c:v>2723.0667073166501</c:v>
                </c:pt>
                <c:pt idx="2358">
                  <c:v>2723.0678735849101</c:v>
                </c:pt>
                <c:pt idx="2359">
                  <c:v>2723.0690398531701</c:v>
                </c:pt>
                <c:pt idx="2360">
                  <c:v>2723.06495791425</c:v>
                </c:pt>
                <c:pt idx="2361">
                  <c:v>2723.0702061214402</c:v>
                </c:pt>
                <c:pt idx="2362">
                  <c:v>2723.0665140493302</c:v>
                </c:pt>
                <c:pt idx="2363">
                  <c:v>2723.0686533185499</c:v>
                </c:pt>
                <c:pt idx="2364">
                  <c:v>2723.0696229873001</c:v>
                </c:pt>
                <c:pt idx="2365">
                  <c:v>2723.0707892555702</c:v>
                </c:pt>
                <c:pt idx="2366">
                  <c:v>2723.0684567190401</c:v>
                </c:pt>
                <c:pt idx="2367">
                  <c:v>2723.0690398531701</c:v>
                </c:pt>
                <c:pt idx="2368">
                  <c:v>2723.0672904507801</c:v>
                </c:pt>
                <c:pt idx="2369">
                  <c:v>2723.0667073166501</c:v>
                </c:pt>
                <c:pt idx="2370">
                  <c:v>2723.0672904507801</c:v>
                </c:pt>
                <c:pt idx="2371">
                  <c:v>2723.06690058396</c:v>
                </c:pt>
                <c:pt idx="2372">
                  <c:v>2723.0672871185802</c:v>
                </c:pt>
                <c:pt idx="2373">
                  <c:v>2723.0688432536699</c:v>
                </c:pt>
                <c:pt idx="2374">
                  <c:v>2723.06864998635</c:v>
                </c:pt>
                <c:pt idx="2375">
                  <c:v>2723.0678702527098</c:v>
                </c:pt>
                <c:pt idx="2376">
                  <c:v>2723.06806685222</c:v>
                </c:pt>
                <c:pt idx="2377">
                  <c:v>2723.06846005124</c:v>
                </c:pt>
                <c:pt idx="2378">
                  <c:v>2723.0655443805799</c:v>
                </c:pt>
                <c:pt idx="2379">
                  <c:v>2723.06846005124</c:v>
                </c:pt>
                <c:pt idx="2380">
                  <c:v>2723.06729378297</c:v>
                </c:pt>
                <c:pt idx="2381">
                  <c:v>2723.0680701844199</c:v>
                </c:pt>
                <c:pt idx="2382">
                  <c:v>2723.0672904507801</c:v>
                </c:pt>
                <c:pt idx="2383">
                  <c:v>2723.0661241825101</c:v>
                </c:pt>
                <c:pt idx="2384">
                  <c:v>2723.0661241825101</c:v>
                </c:pt>
                <c:pt idx="2385">
                  <c:v>2723.0678735849101</c:v>
                </c:pt>
                <c:pt idx="2386">
                  <c:v>2723.0678735849101</c:v>
                </c:pt>
                <c:pt idx="2387">
                  <c:v>2723.0661241825101</c:v>
                </c:pt>
                <c:pt idx="2388">
                  <c:v>2723.06748371809</c:v>
                </c:pt>
                <c:pt idx="2389">
                  <c:v>2723.0676769853999</c:v>
                </c:pt>
                <c:pt idx="2390">
                  <c:v>2723.0672904507801</c:v>
                </c:pt>
                <c:pt idx="2391">
                  <c:v>2723.06748371809</c:v>
                </c:pt>
                <c:pt idx="2392">
                  <c:v>2723.0653444488698</c:v>
                </c:pt>
                <c:pt idx="2393">
                  <c:v>2723.0661241825101</c:v>
                </c:pt>
                <c:pt idx="2394">
                  <c:v>2723.06690058396</c:v>
                </c:pt>
                <c:pt idx="2395">
                  <c:v>2723.0649545820502</c:v>
                </c:pt>
                <c:pt idx="2396">
                  <c:v>2723.0655343839899</c:v>
                </c:pt>
                <c:pt idx="2397">
                  <c:v>2723.0655343839899</c:v>
                </c:pt>
                <c:pt idx="2398">
                  <c:v>2723.06650738494</c:v>
                </c:pt>
                <c:pt idx="2399">
                  <c:v>2723.0696196551098</c:v>
                </c:pt>
                <c:pt idx="2400">
                  <c:v>2723.0678702527098</c:v>
                </c:pt>
                <c:pt idx="2401">
                  <c:v>2723.0702027892398</c:v>
                </c:pt>
                <c:pt idx="2402">
                  <c:v>2723.0655410483801</c:v>
                </c:pt>
                <c:pt idx="2403">
                  <c:v>2723.0676769853999</c:v>
                </c:pt>
                <c:pt idx="2404">
                  <c:v>2723.06846005124</c:v>
                </c:pt>
                <c:pt idx="2405">
                  <c:v>2723.06729378297</c:v>
                </c:pt>
                <c:pt idx="2406">
                  <c:v>2723.0676803176002</c:v>
                </c:pt>
                <c:pt idx="2407">
                  <c:v>2723.06573431569</c:v>
                </c:pt>
                <c:pt idx="2408">
                  <c:v>2723.0661275147099</c:v>
                </c:pt>
                <c:pt idx="2409">
                  <c:v>2723.0667106488399</c:v>
                </c:pt>
                <c:pt idx="2410">
                  <c:v>2723.0649612464399</c:v>
                </c:pt>
                <c:pt idx="2411">
                  <c:v>2723.0678769171</c:v>
                </c:pt>
                <c:pt idx="2412">
                  <c:v>2723.0667106488399</c:v>
                </c:pt>
                <c:pt idx="2413">
                  <c:v>2723.0700128541198</c:v>
                </c:pt>
                <c:pt idx="2414">
                  <c:v>2723.0684533868498</c:v>
                </c:pt>
                <c:pt idx="2415">
                  <c:v>2723.0682601195299</c:v>
                </c:pt>
                <c:pt idx="2416">
                  <c:v>2723.0690398531701</c:v>
                </c:pt>
                <c:pt idx="2417">
                  <c:v>2723.06437478012</c:v>
                </c:pt>
                <c:pt idx="2418">
                  <c:v>2723.06573431569</c:v>
                </c:pt>
                <c:pt idx="2419">
                  <c:v>2723.0641781806098</c:v>
                </c:pt>
                <c:pt idx="2420">
                  <c:v>2723.0667073166501</c:v>
                </c:pt>
                <c:pt idx="2421">
                  <c:v>2723.0678735849101</c:v>
                </c:pt>
                <c:pt idx="2422">
                  <c:v>2723.0670971834602</c:v>
                </c:pt>
                <c:pt idx="2423">
                  <c:v>2723.0667106488399</c:v>
                </c:pt>
                <c:pt idx="2424">
                  <c:v>2723.0651545137598</c:v>
                </c:pt>
                <c:pt idx="2425">
                  <c:v>2723.0655410483801</c:v>
                </c:pt>
                <c:pt idx="2426">
                  <c:v>2723.06437478012</c:v>
                </c:pt>
                <c:pt idx="2427">
                  <c:v>2723.0651511815599</c:v>
                </c:pt>
                <c:pt idx="2428">
                  <c:v>2723.0649545820502</c:v>
                </c:pt>
                <c:pt idx="2429">
                  <c:v>2723.0643714479202</c:v>
                </c:pt>
                <c:pt idx="2430">
                  <c:v>2723.0649545820502</c:v>
                </c:pt>
                <c:pt idx="2431">
                  <c:v>2723.0643714479202</c:v>
                </c:pt>
                <c:pt idx="2432">
                  <c:v>2723.0667039844502</c:v>
                </c:pt>
                <c:pt idx="2433">
                  <c:v>2723.06631744983</c:v>
                </c:pt>
                <c:pt idx="2434">
                  <c:v>2723.0667106488399</c:v>
                </c:pt>
                <c:pt idx="2435">
                  <c:v>2723.0667106488399</c:v>
                </c:pt>
                <c:pt idx="2436">
                  <c:v>2723.0669039161498</c:v>
                </c:pt>
                <c:pt idx="2437">
                  <c:v>2723.06437478012</c:v>
                </c:pt>
                <c:pt idx="2438">
                  <c:v>2723.0678735849101</c:v>
                </c:pt>
                <c:pt idx="2439">
                  <c:v>2723.0667073166501</c:v>
                </c:pt>
                <c:pt idx="2440">
                  <c:v>2723.0661241825101</c:v>
                </c:pt>
                <c:pt idx="2441">
                  <c:v>2723.06573431569</c:v>
                </c:pt>
                <c:pt idx="2442">
                  <c:v>2723.0684533868498</c:v>
                </c:pt>
                <c:pt idx="2443">
                  <c:v>2723.0670938512699</c:v>
                </c:pt>
                <c:pt idx="2444">
                  <c:v>2723.06864998635</c:v>
                </c:pt>
                <c:pt idx="2445">
                  <c:v>2723.0659275830099</c:v>
                </c:pt>
                <c:pt idx="2446">
                  <c:v>2723.0672904507801</c:v>
                </c:pt>
                <c:pt idx="2447">
                  <c:v>2723.0678735849101</c:v>
                </c:pt>
                <c:pt idx="2448">
                  <c:v>2723.0667073166501</c:v>
                </c:pt>
                <c:pt idx="2449">
                  <c:v>2723.0676803176002</c:v>
                </c:pt>
                <c:pt idx="2450">
                  <c:v>2723.0663207820198</c:v>
                </c:pt>
                <c:pt idx="2451">
                  <c:v>2723.06495791425</c:v>
                </c:pt>
                <c:pt idx="2452">
                  <c:v>2723.0688465858598</c:v>
                </c:pt>
                <c:pt idx="2453">
                  <c:v>2723.06846005124</c:v>
                </c:pt>
                <c:pt idx="2454">
                  <c:v>2723.0661275147099</c:v>
                </c:pt>
                <c:pt idx="2455">
                  <c:v>2723.0667106488399</c:v>
                </c:pt>
                <c:pt idx="2456">
                  <c:v>2723.0678769171</c:v>
                </c:pt>
                <c:pt idx="2457">
                  <c:v>2723.06904318537</c:v>
                </c:pt>
                <c:pt idx="2458">
                  <c:v>2723.06904318537</c:v>
                </c:pt>
                <c:pt idx="2459">
                  <c:v>2723.0680701844199</c:v>
                </c:pt>
                <c:pt idx="2460">
                  <c:v>2723.0665140493302</c:v>
                </c:pt>
                <c:pt idx="2461">
                  <c:v>2723.0669039161498</c:v>
                </c:pt>
                <c:pt idx="2462">
                  <c:v>2723.0661241825101</c:v>
                </c:pt>
                <c:pt idx="2463">
                  <c:v>2723.0678735849101</c:v>
                </c:pt>
                <c:pt idx="2464">
                  <c:v>2723.0665140493302</c:v>
                </c:pt>
                <c:pt idx="2465">
                  <c:v>2723.0669039161498</c:v>
                </c:pt>
                <c:pt idx="2466">
                  <c:v>2723.0682634517302</c:v>
                </c:pt>
                <c:pt idx="2467">
                  <c:v>2723.0686533185499</c:v>
                </c:pt>
                <c:pt idx="2468">
                  <c:v>2723.0672904507801</c:v>
                </c:pt>
                <c:pt idx="2469">
                  <c:v>2723.0690398531701</c:v>
                </c:pt>
                <c:pt idx="2470">
                  <c:v>2723.0678735849101</c:v>
                </c:pt>
                <c:pt idx="2471">
                  <c:v>2723.06748371809</c:v>
                </c:pt>
                <c:pt idx="2472">
                  <c:v>2723.0667039844502</c:v>
                </c:pt>
                <c:pt idx="2473">
                  <c:v>2723.0667039844502</c:v>
                </c:pt>
                <c:pt idx="2474">
                  <c:v>2723.0678702527098</c:v>
                </c:pt>
                <c:pt idx="2475">
                  <c:v>2723.0667039844502</c:v>
                </c:pt>
                <c:pt idx="2476">
                  <c:v>2723.0661208503202</c:v>
                </c:pt>
                <c:pt idx="2477">
                  <c:v>2723.06631744983</c:v>
                </c:pt>
                <c:pt idx="2478">
                  <c:v>2723.0649612464399</c:v>
                </c:pt>
                <c:pt idx="2479">
                  <c:v>2723.0655443805799</c:v>
                </c:pt>
                <c:pt idx="2480">
                  <c:v>2723.0655443805799</c:v>
                </c:pt>
                <c:pt idx="2481">
                  <c:v>2723.0649612464399</c:v>
                </c:pt>
                <c:pt idx="2482">
                  <c:v>2723.0637949781799</c:v>
                </c:pt>
                <c:pt idx="2483">
                  <c:v>2723.0655443805799</c:v>
                </c:pt>
                <c:pt idx="2484">
                  <c:v>2723.06729378297</c:v>
                </c:pt>
                <c:pt idx="2485">
                  <c:v>2723.0651545137598</c:v>
                </c:pt>
                <c:pt idx="2486">
                  <c:v>2723.0678702527098</c:v>
                </c:pt>
                <c:pt idx="2487">
                  <c:v>2723.0674803858901</c:v>
                </c:pt>
                <c:pt idx="2488">
                  <c:v>2723.0635917142799</c:v>
                </c:pt>
                <c:pt idx="2489">
                  <c:v>2723.0655377161902</c:v>
                </c:pt>
                <c:pt idx="2490">
                  <c:v>2723.0668972517601</c:v>
                </c:pt>
                <c:pt idx="2491">
                  <c:v>2723.0643681157298</c:v>
                </c:pt>
                <c:pt idx="2492">
                  <c:v>2723.06475798255</c:v>
                </c:pt>
                <c:pt idx="2493">
                  <c:v>2723.0649545820502</c:v>
                </c:pt>
                <c:pt idx="2494">
                  <c:v>2723.0678702527098</c:v>
                </c:pt>
                <c:pt idx="2495">
                  <c:v>2723.0655377161902</c:v>
                </c:pt>
                <c:pt idx="2496">
                  <c:v>2723.0643714479202</c:v>
                </c:pt>
                <c:pt idx="2497">
                  <c:v>2723.0626220455301</c:v>
                </c:pt>
                <c:pt idx="2498">
                  <c:v>2723.0632051796601</c:v>
                </c:pt>
                <c:pt idx="2499">
                  <c:v>2723.0618456440802</c:v>
                </c:pt>
                <c:pt idx="2500">
                  <c:v>2723.06437478012</c:v>
                </c:pt>
                <c:pt idx="2501">
                  <c:v>2723.06145910946</c:v>
                </c:pt>
                <c:pt idx="2502">
                  <c:v>2723.06437478012</c:v>
                </c:pt>
                <c:pt idx="2503">
                  <c:v>2723.0653444488698</c:v>
                </c:pt>
                <c:pt idx="2504">
                  <c:v>2723.0637849815998</c:v>
                </c:pt>
                <c:pt idx="2505">
                  <c:v>2723.0657309835001</c:v>
                </c:pt>
                <c:pt idx="2506">
                  <c:v>2723.0647613147398</c:v>
                </c:pt>
                <c:pt idx="2507">
                  <c:v>2723.0643681157298</c:v>
                </c:pt>
                <c:pt idx="2508">
                  <c:v>2723.0637849815998</c:v>
                </c:pt>
                <c:pt idx="2509">
                  <c:v>2723.0630085801499</c:v>
                </c:pt>
                <c:pt idx="2510">
                  <c:v>2723.0663141176301</c:v>
                </c:pt>
                <c:pt idx="2511">
                  <c:v>2723.0620355791998</c:v>
                </c:pt>
                <c:pt idx="2512">
                  <c:v>2723.06417484842</c:v>
                </c:pt>
                <c:pt idx="2513">
                  <c:v>2723.0626220455301</c:v>
                </c:pt>
                <c:pt idx="2514">
                  <c:v>2723.0628186450299</c:v>
                </c:pt>
                <c:pt idx="2515">
                  <c:v>2723.0641781806098</c:v>
                </c:pt>
                <c:pt idx="2516">
                  <c:v>2723.06204224359</c:v>
                </c:pt>
                <c:pt idx="2517">
                  <c:v>2723.06262537772</c:v>
                </c:pt>
                <c:pt idx="2518">
                  <c:v>2723.06320851185</c:v>
                </c:pt>
                <c:pt idx="2519">
                  <c:v>2723.06437478012</c:v>
                </c:pt>
                <c:pt idx="2520">
                  <c:v>2723.06262537772</c:v>
                </c:pt>
                <c:pt idx="2521">
                  <c:v>2723.06262537772</c:v>
                </c:pt>
                <c:pt idx="2522">
                  <c:v>2723.06262537772</c:v>
                </c:pt>
                <c:pt idx="2523">
                  <c:v>2723.06379164599</c:v>
                </c:pt>
                <c:pt idx="2524">
                  <c:v>2723.06262537772</c:v>
                </c:pt>
                <c:pt idx="2525">
                  <c:v>2723.06262537772</c:v>
                </c:pt>
                <c:pt idx="2526">
                  <c:v>2723.06437478012</c:v>
                </c:pt>
                <c:pt idx="2527">
                  <c:v>2723.0639849132999</c:v>
                </c:pt>
                <c:pt idx="2528">
                  <c:v>2723.0637883137902</c:v>
                </c:pt>
                <c:pt idx="2529">
                  <c:v>2723.0632051796601</c:v>
                </c:pt>
                <c:pt idx="2530">
                  <c:v>2723.0645680474299</c:v>
                </c:pt>
                <c:pt idx="2531">
                  <c:v>2723.0626287099199</c:v>
                </c:pt>
                <c:pt idx="2532">
                  <c:v>2723.0637949781799</c:v>
                </c:pt>
                <c:pt idx="2533">
                  <c:v>2723.0628219772302</c:v>
                </c:pt>
                <c:pt idx="2534">
                  <c:v>2723.0614557772601</c:v>
                </c:pt>
                <c:pt idx="2535">
                  <c:v>2723.0643714479202</c:v>
                </c:pt>
                <c:pt idx="2536">
                  <c:v>2723.06437478012</c:v>
                </c:pt>
                <c:pt idx="2537">
                  <c:v>2723.06087597533</c:v>
                </c:pt>
                <c:pt idx="2538">
                  <c:v>2723.0637883137902</c:v>
                </c:pt>
                <c:pt idx="2539">
                  <c:v>2723.0661241825101</c:v>
                </c:pt>
                <c:pt idx="2540">
                  <c:v>2723.0661241825101</c:v>
                </c:pt>
                <c:pt idx="2541">
                  <c:v>2723.0649545820502</c:v>
                </c:pt>
                <c:pt idx="2542">
                  <c:v>2723.0649545820502</c:v>
                </c:pt>
                <c:pt idx="2543">
                  <c:v>2723.0649545820502</c:v>
                </c:pt>
                <c:pt idx="2544">
                  <c:v>2723.0655377161902</c:v>
                </c:pt>
                <c:pt idx="2545">
                  <c:v>2723.0667073166501</c:v>
                </c:pt>
                <c:pt idx="2546">
                  <c:v>2723.0649545820502</c:v>
                </c:pt>
                <c:pt idx="2547">
                  <c:v>2723.0661241825101</c:v>
                </c:pt>
                <c:pt idx="2548">
                  <c:v>2723.0661208503202</c:v>
                </c:pt>
                <c:pt idx="2549">
                  <c:v>2723.06379164599</c:v>
                </c:pt>
                <c:pt idx="2550">
                  <c:v>2723.06320851185</c:v>
                </c:pt>
                <c:pt idx="2551">
                  <c:v>2723.0647646469401</c:v>
                </c:pt>
                <c:pt idx="2552">
                  <c:v>2723.0634051113602</c:v>
                </c:pt>
                <c:pt idx="2553">
                  <c:v>2723.0670971834602</c:v>
                </c:pt>
                <c:pt idx="2554">
                  <c:v>2723.0680701844199</c:v>
                </c:pt>
                <c:pt idx="2555">
                  <c:v>2723.0630152445401</c:v>
                </c:pt>
                <c:pt idx="2556">
                  <c:v>2723.0651545137598</c:v>
                </c:pt>
                <c:pt idx="2557">
                  <c:v>2723.06437478012</c:v>
                </c:pt>
                <c:pt idx="2558">
                  <c:v>2723.06379164599</c:v>
                </c:pt>
                <c:pt idx="2559">
                  <c:v>2723.0667073166501</c:v>
                </c:pt>
                <c:pt idx="2560">
                  <c:v>2723.06495791425</c:v>
                </c:pt>
                <c:pt idx="2561">
                  <c:v>2723.0655410483801</c:v>
                </c:pt>
                <c:pt idx="2562">
                  <c:v>2723.0667039844502</c:v>
                </c:pt>
                <c:pt idx="2563">
                  <c:v>2723.0655410483801</c:v>
                </c:pt>
                <c:pt idx="2564">
                  <c:v>2723.06495791425</c:v>
                </c:pt>
                <c:pt idx="2565">
                  <c:v>2723.0661208503202</c:v>
                </c:pt>
                <c:pt idx="2566">
                  <c:v>2723.0649545820502</c:v>
                </c:pt>
                <c:pt idx="2567">
                  <c:v>2723.06748371809</c:v>
                </c:pt>
                <c:pt idx="2568">
                  <c:v>2723.0649512498599</c:v>
                </c:pt>
                <c:pt idx="2569">
                  <c:v>2723.0649545820502</c:v>
                </c:pt>
                <c:pt idx="2570">
                  <c:v>2723.0672837863899</c:v>
                </c:pt>
                <c:pt idx="2571">
                  <c:v>2723.0649512498599</c:v>
                </c:pt>
                <c:pt idx="2572">
                  <c:v>2723.0680635200301</c:v>
                </c:pt>
                <c:pt idx="2573">
                  <c:v>2723.06379164599</c:v>
                </c:pt>
                <c:pt idx="2574">
                  <c:v>2723.06262537772</c:v>
                </c:pt>
                <c:pt idx="2575">
                  <c:v>2723.06748371809</c:v>
                </c:pt>
                <c:pt idx="2576">
                  <c:v>2723.0626220455301</c:v>
                </c:pt>
                <c:pt idx="2577">
                  <c:v>2723.0649545820502</c:v>
                </c:pt>
                <c:pt idx="2578">
                  <c:v>2723.0635950464798</c:v>
                </c:pt>
                <c:pt idx="2579">
                  <c:v>2723.0639849132999</c:v>
                </c:pt>
                <c:pt idx="2580">
                  <c:v>2723.0626220455301</c:v>
                </c:pt>
                <c:pt idx="2581">
                  <c:v>2723.0649545820502</c:v>
                </c:pt>
                <c:pt idx="2582">
                  <c:v>2723.0632051796601</c:v>
                </c:pt>
                <c:pt idx="2583">
                  <c:v>2723.0661208503202</c:v>
                </c:pt>
                <c:pt idx="2584">
                  <c:v>2723.0626220455301</c:v>
                </c:pt>
                <c:pt idx="2585">
                  <c:v>2723.0602895090001</c:v>
                </c:pt>
                <c:pt idx="2586">
                  <c:v>2723.0649545820502</c:v>
                </c:pt>
                <c:pt idx="2587">
                  <c:v>2723.0657309835001</c:v>
                </c:pt>
                <c:pt idx="2588">
                  <c:v>2723.0630085801499</c:v>
                </c:pt>
                <c:pt idx="2589">
                  <c:v>2723.0614557772601</c:v>
                </c:pt>
                <c:pt idx="2590">
                  <c:v>2723.0602895090001</c:v>
                </c:pt>
                <c:pt idx="2591">
                  <c:v>2723.0618456440802</c:v>
                </c:pt>
                <c:pt idx="2592">
                  <c:v>2723.06204224359</c:v>
                </c:pt>
                <c:pt idx="2593">
                  <c:v>2723.06204224359</c:v>
                </c:pt>
                <c:pt idx="2594">
                  <c:v>2723.0606793758202</c:v>
                </c:pt>
                <c:pt idx="2595">
                  <c:v>2723.0620355791998</c:v>
                </c:pt>
                <c:pt idx="2596">
                  <c:v>2723.0632018474598</c:v>
                </c:pt>
                <c:pt idx="2597">
                  <c:v>2723.0632018474598</c:v>
                </c:pt>
                <c:pt idx="2598">
                  <c:v>2723.0632018474598</c:v>
                </c:pt>
                <c:pt idx="2599">
                  <c:v>2723.0612591777599</c:v>
                </c:pt>
                <c:pt idx="2600">
                  <c:v>2723.0632051796601</c:v>
                </c:pt>
                <c:pt idx="2601">
                  <c:v>2723.0620389114001</c:v>
                </c:pt>
                <c:pt idx="2602">
                  <c:v>2723.0624287782198</c:v>
                </c:pt>
                <c:pt idx="2603">
                  <c:v>2723.06262537772</c:v>
                </c:pt>
                <c:pt idx="2604">
                  <c:v>2723.0610692426399</c:v>
                </c:pt>
                <c:pt idx="2605">
                  <c:v>2723.0618456440802</c:v>
                </c:pt>
                <c:pt idx="2606">
                  <c:v>2723.0618456440802</c:v>
                </c:pt>
                <c:pt idx="2607">
                  <c:v>2723.0626187133298</c:v>
                </c:pt>
                <c:pt idx="2608">
                  <c:v>2723.0620355791998</c:v>
                </c:pt>
                <c:pt idx="2609">
                  <c:v>2723.0602861768002</c:v>
                </c:pt>
                <c:pt idx="2610">
                  <c:v>2723.06164904458</c:v>
                </c:pt>
                <c:pt idx="2611">
                  <c:v>2723.0612625099502</c:v>
                </c:pt>
                <c:pt idx="2612">
                  <c:v>2723.0620355791998</c:v>
                </c:pt>
                <c:pt idx="2613">
                  <c:v>2723.0649512498599</c:v>
                </c:pt>
                <c:pt idx="2614">
                  <c:v>2723.0632051796601</c:v>
                </c:pt>
                <c:pt idx="2615">
                  <c:v>2723.0632051796601</c:v>
                </c:pt>
                <c:pt idx="2616">
                  <c:v>2723.0614557772601</c:v>
                </c:pt>
                <c:pt idx="2617">
                  <c:v>2723.0618456440802</c:v>
                </c:pt>
                <c:pt idx="2618">
                  <c:v>2723.06262537772</c:v>
                </c:pt>
                <c:pt idx="2619">
                  <c:v>2723.06262537772</c:v>
                </c:pt>
                <c:pt idx="2620">
                  <c:v>2723.0622355108999</c:v>
                </c:pt>
                <c:pt idx="2621">
                  <c:v>2723.0614557772601</c:v>
                </c:pt>
                <c:pt idx="2622">
                  <c:v>2723.0626220455301</c:v>
                </c:pt>
                <c:pt idx="2623">
                  <c:v>2723.0614557772601</c:v>
                </c:pt>
                <c:pt idx="2624">
                  <c:v>2723.0632018474598</c:v>
                </c:pt>
                <c:pt idx="2625">
                  <c:v>2723.06106591044</c:v>
                </c:pt>
                <c:pt idx="2626">
                  <c:v>2723.0620455757899</c:v>
                </c:pt>
                <c:pt idx="2627">
                  <c:v>2723.0597130392598</c:v>
                </c:pt>
                <c:pt idx="2628">
                  <c:v>2723.0622355108999</c:v>
                </c:pt>
                <c:pt idx="2629">
                  <c:v>2723.0614557772601</c:v>
                </c:pt>
                <c:pt idx="2630">
                  <c:v>2723.0612658421501</c:v>
                </c:pt>
                <c:pt idx="2631">
                  <c:v>2723.0634051113602</c:v>
                </c:pt>
                <c:pt idx="2632">
                  <c:v>2723.0630152445401</c:v>
                </c:pt>
                <c:pt idx="2633">
                  <c:v>2723.0655443805799</c:v>
                </c:pt>
                <c:pt idx="2634">
                  <c:v>2723.0622355108999</c:v>
                </c:pt>
                <c:pt idx="2635">
                  <c:v>2723.06339844697</c:v>
                </c:pt>
                <c:pt idx="2636">
                  <c:v>2723.0637849815998</c:v>
                </c:pt>
                <c:pt idx="2637">
                  <c:v>2723.0606760436199</c:v>
                </c:pt>
                <c:pt idx="2638">
                  <c:v>2723.0622355108999</c:v>
                </c:pt>
                <c:pt idx="2639">
                  <c:v>2723.0614557772601</c:v>
                </c:pt>
                <c:pt idx="2640">
                  <c:v>2723.0626220455301</c:v>
                </c:pt>
                <c:pt idx="2641">
                  <c:v>2723.0620355791998</c:v>
                </c:pt>
                <c:pt idx="2642">
                  <c:v>2723.06164904458</c:v>
                </c:pt>
                <c:pt idx="2643">
                  <c:v>2723.0647613147398</c:v>
                </c:pt>
                <c:pt idx="2644">
                  <c:v>2723.0672837863899</c:v>
                </c:pt>
                <c:pt idx="2645">
                  <c:v>2723.0637849815998</c:v>
                </c:pt>
                <c:pt idx="2646">
                  <c:v>2723.0626187133298</c:v>
                </c:pt>
                <c:pt idx="2647">
                  <c:v>2723.0649545820502</c:v>
                </c:pt>
                <c:pt idx="2648">
                  <c:v>2723.0655343839899</c:v>
                </c:pt>
                <c:pt idx="2649">
                  <c:v>2723.0630085801499</c:v>
                </c:pt>
                <c:pt idx="2650">
                  <c:v>2723.0661208503202</c:v>
                </c:pt>
                <c:pt idx="2651">
                  <c:v>2723.0655377161902</c:v>
                </c:pt>
                <c:pt idx="2652">
                  <c:v>2723.0661241825101</c:v>
                </c:pt>
                <c:pt idx="2653">
                  <c:v>2723.0678735849101</c:v>
                </c:pt>
                <c:pt idx="2654">
                  <c:v>2723.06437478012</c:v>
                </c:pt>
                <c:pt idx="2655">
                  <c:v>2723.06573431569</c:v>
                </c:pt>
                <c:pt idx="2656">
                  <c:v>2723.0635950464798</c:v>
                </c:pt>
                <c:pt idx="2657">
                  <c:v>2723.0653477810702</c:v>
                </c:pt>
                <c:pt idx="2658">
                  <c:v>2723.0669039161498</c:v>
                </c:pt>
                <c:pt idx="2659">
                  <c:v>2723.06379164599</c:v>
                </c:pt>
                <c:pt idx="2660">
                  <c:v>2723.06495791425</c:v>
                </c:pt>
                <c:pt idx="2661">
                  <c:v>2723.0672904507801</c:v>
                </c:pt>
                <c:pt idx="2662">
                  <c:v>2723.0667039844502</c:v>
                </c:pt>
                <c:pt idx="2663">
                  <c:v>2723.0661241825101</c:v>
                </c:pt>
                <c:pt idx="2664">
                  <c:v>2723.0680635200301</c:v>
                </c:pt>
                <c:pt idx="2665">
                  <c:v>2723.0684500546499</c:v>
                </c:pt>
                <c:pt idx="2666">
                  <c:v>2723.0655343839899</c:v>
                </c:pt>
                <c:pt idx="2667">
                  <c:v>2723.0672837863899</c:v>
                </c:pt>
                <c:pt idx="2668">
                  <c:v>2723.0690331887799</c:v>
                </c:pt>
                <c:pt idx="2669">
                  <c:v>2723.0684500546499</c:v>
                </c:pt>
                <c:pt idx="2670">
                  <c:v>2723.0672837863899</c:v>
                </c:pt>
                <c:pt idx="2671">
                  <c:v>2723.0678669205199</c:v>
                </c:pt>
                <c:pt idx="2672">
                  <c:v>2723.0667006522599</c:v>
                </c:pt>
                <c:pt idx="2673">
                  <c:v>2723.0690331887799</c:v>
                </c:pt>
                <c:pt idx="2674">
                  <c:v>2723.0667006522599</c:v>
                </c:pt>
                <c:pt idx="2675">
                  <c:v>2723.0661175181199</c:v>
                </c:pt>
                <c:pt idx="2676">
                  <c:v>2723.0667006522599</c:v>
                </c:pt>
                <c:pt idx="2677">
                  <c:v>2723.0643681157298</c:v>
                </c:pt>
                <c:pt idx="2678">
                  <c:v>2723.0690331887799</c:v>
                </c:pt>
                <c:pt idx="2679">
                  <c:v>2723.0667006522599</c:v>
                </c:pt>
                <c:pt idx="2680">
                  <c:v>2723.0672837863899</c:v>
                </c:pt>
                <c:pt idx="2681">
                  <c:v>2723.0661175181199</c:v>
                </c:pt>
                <c:pt idx="2682">
                  <c:v>2723.0661175181199</c:v>
                </c:pt>
                <c:pt idx="2683">
                  <c:v>2723.0643681157298</c:v>
                </c:pt>
                <c:pt idx="2684">
                  <c:v>2723.0661175181199</c:v>
                </c:pt>
                <c:pt idx="2685">
                  <c:v>2723.0672837863899</c:v>
                </c:pt>
                <c:pt idx="2686">
                  <c:v>2723.06825678734</c:v>
                </c:pt>
                <c:pt idx="2687">
                  <c:v>2723.0661208503202</c:v>
                </c:pt>
                <c:pt idx="2688">
                  <c:v>2723.0643714479202</c:v>
                </c:pt>
                <c:pt idx="2689">
                  <c:v>2723.0670938512699</c:v>
                </c:pt>
                <c:pt idx="2690">
                  <c:v>2723.0667073166501</c:v>
                </c:pt>
                <c:pt idx="2691">
                  <c:v>2723.06437478012</c:v>
                </c:pt>
                <c:pt idx="2692">
                  <c:v>2723.0667073166501</c:v>
                </c:pt>
                <c:pt idx="2693">
                  <c:v>2723.0647613147398</c:v>
                </c:pt>
                <c:pt idx="2694">
                  <c:v>2723.0649512498599</c:v>
                </c:pt>
                <c:pt idx="2695">
                  <c:v>2723.06592425081</c:v>
                </c:pt>
                <c:pt idx="2696">
                  <c:v>2723.06281531284</c:v>
                </c:pt>
                <c:pt idx="2697">
                  <c:v>2723.0612591777599</c:v>
                </c:pt>
                <c:pt idx="2698">
                  <c:v>2723.06281531284</c:v>
                </c:pt>
                <c:pt idx="2699">
                  <c:v>2723.06223217871</c:v>
                </c:pt>
                <c:pt idx="2700">
                  <c:v>2723.0655443805799</c:v>
                </c:pt>
                <c:pt idx="2701">
                  <c:v>2723.0612658421501</c:v>
                </c:pt>
                <c:pt idx="2702">
                  <c:v>2723.0632051796601</c:v>
                </c:pt>
                <c:pt idx="2703">
                  <c:v>2723.0616523767699</c:v>
                </c:pt>
                <c:pt idx="2704">
                  <c:v>2723.0606827080101</c:v>
                </c:pt>
                <c:pt idx="2705">
                  <c:v>2723.0593198402398</c:v>
                </c:pt>
                <c:pt idx="2706">
                  <c:v>2723.05893330562</c:v>
                </c:pt>
                <c:pt idx="2707">
                  <c:v>2723.05795697247</c:v>
                </c:pt>
                <c:pt idx="2708">
                  <c:v>2723.0614557772601</c:v>
                </c:pt>
                <c:pt idx="2709">
                  <c:v>2723.0628186450299</c:v>
                </c:pt>
                <c:pt idx="2710">
                  <c:v>2723.0632118440499</c:v>
                </c:pt>
                <c:pt idx="2711">
                  <c:v>2723.0626287099199</c:v>
                </c:pt>
                <c:pt idx="2712">
                  <c:v>2723.0626287099199</c:v>
                </c:pt>
                <c:pt idx="2713">
                  <c:v>2723.0630152445401</c:v>
                </c:pt>
                <c:pt idx="2714">
                  <c:v>2723.0614557772601</c:v>
                </c:pt>
                <c:pt idx="2715">
                  <c:v>2723.0637883137902</c:v>
                </c:pt>
                <c:pt idx="2716">
                  <c:v>2723.0630119123498</c:v>
                </c:pt>
                <c:pt idx="2717">
                  <c:v>2723.06320851185</c:v>
                </c:pt>
                <c:pt idx="2718">
                  <c:v>2723.06437478012</c:v>
                </c:pt>
                <c:pt idx="2719">
                  <c:v>2723.0651478493701</c:v>
                </c:pt>
                <c:pt idx="2720">
                  <c:v>2723.0649545820502</c:v>
                </c:pt>
                <c:pt idx="2721">
                  <c:v>2723.0645680474299</c:v>
                </c:pt>
                <c:pt idx="2722">
                  <c:v>2723.0632118440499</c:v>
                </c:pt>
                <c:pt idx="2723">
                  <c:v>2723.0620455757899</c:v>
                </c:pt>
                <c:pt idx="2724">
                  <c:v>2723.0655410483801</c:v>
                </c:pt>
                <c:pt idx="2725">
                  <c:v>2723.0628186450299</c:v>
                </c:pt>
                <c:pt idx="2726">
                  <c:v>2723.0643714479202</c:v>
                </c:pt>
                <c:pt idx="2727">
                  <c:v>2723.0649545820502</c:v>
                </c:pt>
                <c:pt idx="2728">
                  <c:v>2723.0659275830099</c:v>
                </c:pt>
                <c:pt idx="2729">
                  <c:v>2723.06495791425</c:v>
                </c:pt>
                <c:pt idx="2730">
                  <c:v>2723.0647646469401</c:v>
                </c:pt>
                <c:pt idx="2731">
                  <c:v>2723.0649545820502</c:v>
                </c:pt>
                <c:pt idx="2732">
                  <c:v>2723.0643714479202</c:v>
                </c:pt>
                <c:pt idx="2733">
                  <c:v>2723.0649545820502</c:v>
                </c:pt>
                <c:pt idx="2734">
                  <c:v>2723.0649545820502</c:v>
                </c:pt>
                <c:pt idx="2735">
                  <c:v>2723.0645680474299</c:v>
                </c:pt>
                <c:pt idx="2736">
                  <c:v>2723.0665140493302</c:v>
                </c:pt>
                <c:pt idx="2737">
                  <c:v>2723.0649545820502</c:v>
                </c:pt>
                <c:pt idx="2738">
                  <c:v>2723.0655377161902</c:v>
                </c:pt>
                <c:pt idx="2739">
                  <c:v>2723.0649545820502</c:v>
                </c:pt>
                <c:pt idx="2740">
                  <c:v>2723.0684533868498</c:v>
                </c:pt>
                <c:pt idx="2741">
                  <c:v>2723.0659275830099</c:v>
                </c:pt>
                <c:pt idx="2742">
                  <c:v>2723.0678735849101</c:v>
                </c:pt>
                <c:pt idx="2743">
                  <c:v>2723.0661241825101</c:v>
                </c:pt>
                <c:pt idx="2744">
                  <c:v>2723.06495791425</c:v>
                </c:pt>
                <c:pt idx="2745">
                  <c:v>2723.0665140493302</c:v>
                </c:pt>
                <c:pt idx="2746">
                  <c:v>2723.0655443805799</c:v>
                </c:pt>
                <c:pt idx="2747">
                  <c:v>2723.0678769171</c:v>
                </c:pt>
                <c:pt idx="2748">
                  <c:v>2723.0667106488399</c:v>
                </c:pt>
                <c:pt idx="2749">
                  <c:v>2723.0661275147099</c:v>
                </c:pt>
                <c:pt idx="2750">
                  <c:v>2723.0678769171</c:v>
                </c:pt>
                <c:pt idx="2751">
                  <c:v>2723.0659309152002</c:v>
                </c:pt>
                <c:pt idx="2752">
                  <c:v>2723.06806685222</c:v>
                </c:pt>
                <c:pt idx="2753">
                  <c:v>2723.0676803176002</c:v>
                </c:pt>
                <c:pt idx="2754">
                  <c:v>2723.0690365209798</c:v>
                </c:pt>
                <c:pt idx="2755">
                  <c:v>2723.0694263877999</c:v>
                </c:pt>
                <c:pt idx="2756">
                  <c:v>2723.0709825228801</c:v>
                </c:pt>
                <c:pt idx="2757">
                  <c:v>2723.0684533868498</c:v>
                </c:pt>
                <c:pt idx="2758">
                  <c:v>2723.0684533868498</c:v>
                </c:pt>
                <c:pt idx="2759">
                  <c:v>2723.0667039844502</c:v>
                </c:pt>
                <c:pt idx="2760">
                  <c:v>2723.0696196551098</c:v>
                </c:pt>
                <c:pt idx="2761">
                  <c:v>2723.0672871185802</c:v>
                </c:pt>
                <c:pt idx="2762">
                  <c:v>2723.0684533868498</c:v>
                </c:pt>
                <c:pt idx="2763">
                  <c:v>2723.0696196551098</c:v>
                </c:pt>
                <c:pt idx="2764">
                  <c:v>2723.0678702527098</c:v>
                </c:pt>
                <c:pt idx="2765">
                  <c:v>2723.0684533868498</c:v>
                </c:pt>
                <c:pt idx="2766">
                  <c:v>2723.0667039844502</c:v>
                </c:pt>
                <c:pt idx="2767">
                  <c:v>2723.0684533868498</c:v>
                </c:pt>
                <c:pt idx="2768">
                  <c:v>2723.06806685222</c:v>
                </c:pt>
                <c:pt idx="2769">
                  <c:v>2723.06904318537</c:v>
                </c:pt>
                <c:pt idx="2770">
                  <c:v>2723.06729378297</c:v>
                </c:pt>
                <c:pt idx="2771">
                  <c:v>2723.06904318537</c:v>
                </c:pt>
                <c:pt idx="2772">
                  <c:v>2723.06729378297</c:v>
                </c:pt>
                <c:pt idx="2773">
                  <c:v>2723.0655443805799</c:v>
                </c:pt>
                <c:pt idx="2774">
                  <c:v>2723.0667106488399</c:v>
                </c:pt>
                <c:pt idx="2775">
                  <c:v>2723.0667106488399</c:v>
                </c:pt>
                <c:pt idx="2776">
                  <c:v>2723.0661275147099</c:v>
                </c:pt>
                <c:pt idx="2777">
                  <c:v>2723.0655443805799</c:v>
                </c:pt>
                <c:pt idx="2778">
                  <c:v>2723.0655443805799</c:v>
                </c:pt>
                <c:pt idx="2779">
                  <c:v>2723.06729378297</c:v>
                </c:pt>
                <c:pt idx="2780">
                  <c:v>2723.0665140493302</c:v>
                </c:pt>
                <c:pt idx="2781">
                  <c:v>2723.0649545820502</c:v>
                </c:pt>
                <c:pt idx="2782">
                  <c:v>2723.0649545820502</c:v>
                </c:pt>
                <c:pt idx="2783">
                  <c:v>2723.0643714479202</c:v>
                </c:pt>
                <c:pt idx="2784">
                  <c:v>2723.0626220455301</c:v>
                </c:pt>
                <c:pt idx="2785">
                  <c:v>2723.0635950464798</c:v>
                </c:pt>
                <c:pt idx="2786">
                  <c:v>2723.0641815128101</c:v>
                </c:pt>
                <c:pt idx="2787">
                  <c:v>2723.0655443805799</c:v>
                </c:pt>
                <c:pt idx="2788">
                  <c:v>2723.0637949781799</c:v>
                </c:pt>
                <c:pt idx="2789">
                  <c:v>2723.0645713796298</c:v>
                </c:pt>
                <c:pt idx="2790">
                  <c:v>2723.0639849132999</c:v>
                </c:pt>
                <c:pt idx="2791">
                  <c:v>2723.0643714479202</c:v>
                </c:pt>
                <c:pt idx="2792">
                  <c:v>2723.0630119123498</c:v>
                </c:pt>
                <c:pt idx="2793">
                  <c:v>2723.06262537772</c:v>
                </c:pt>
                <c:pt idx="2794">
                  <c:v>2723.0653477810702</c:v>
                </c:pt>
                <c:pt idx="2795">
                  <c:v>2723.0649612464399</c:v>
                </c:pt>
                <c:pt idx="2796">
                  <c:v>2723.06729378297</c:v>
                </c:pt>
                <c:pt idx="2797">
                  <c:v>2723.0641815128101</c:v>
                </c:pt>
                <c:pt idx="2798">
                  <c:v>2723.0649545820502</c:v>
                </c:pt>
                <c:pt idx="2799">
                  <c:v>2723.0661208503202</c:v>
                </c:pt>
                <c:pt idx="2800">
                  <c:v>2723.06611418593</c:v>
                </c:pt>
                <c:pt idx="2801">
                  <c:v>2723.0659275830099</c:v>
                </c:pt>
                <c:pt idx="2802">
                  <c:v>2723.0680601878298</c:v>
                </c:pt>
                <c:pt idx="2803">
                  <c:v>2723.0649545820502</c:v>
                </c:pt>
                <c:pt idx="2804">
                  <c:v>2723.0670938512699</c:v>
                </c:pt>
                <c:pt idx="2805">
                  <c:v>2723.0678735849101</c:v>
                </c:pt>
                <c:pt idx="2806">
                  <c:v>2723.06573431569</c:v>
                </c:pt>
                <c:pt idx="2807">
                  <c:v>2723.0667039844502</c:v>
                </c:pt>
                <c:pt idx="2808">
                  <c:v>2723.0655310518</c:v>
                </c:pt>
                <c:pt idx="2809">
                  <c:v>2723.06436478353</c:v>
                </c:pt>
                <c:pt idx="2810">
                  <c:v>2723.0655310518</c:v>
                </c:pt>
                <c:pt idx="2811">
                  <c:v>2723.06631744983</c:v>
                </c:pt>
                <c:pt idx="2812">
                  <c:v>2723.0643781123099</c:v>
                </c:pt>
                <c:pt idx="2813">
                  <c:v>2723.0651545137598</c:v>
                </c:pt>
                <c:pt idx="2814">
                  <c:v>2723.0678735849101</c:v>
                </c:pt>
                <c:pt idx="2815">
                  <c:v>2723.0655410483801</c:v>
                </c:pt>
                <c:pt idx="2816">
                  <c:v>2723.0672904507801</c:v>
                </c:pt>
                <c:pt idx="2817">
                  <c:v>2723.0659309152002</c:v>
                </c:pt>
                <c:pt idx="2818">
                  <c:v>2723.06729378297</c:v>
                </c:pt>
                <c:pt idx="2819">
                  <c:v>2723.0657376478898</c:v>
                </c:pt>
                <c:pt idx="2820">
                  <c:v>2723.0672904507801</c:v>
                </c:pt>
                <c:pt idx="2821">
                  <c:v>2723.06437478012</c:v>
                </c:pt>
                <c:pt idx="2822">
                  <c:v>2723.0694297199898</c:v>
                </c:pt>
                <c:pt idx="2823">
                  <c:v>2723.0661275147099</c:v>
                </c:pt>
                <c:pt idx="2824">
                  <c:v>2723.0653477810702</c:v>
                </c:pt>
                <c:pt idx="2825">
                  <c:v>2723.0670938512699</c:v>
                </c:pt>
                <c:pt idx="2826">
                  <c:v>2723.06495791425</c:v>
                </c:pt>
                <c:pt idx="2827">
                  <c:v>2723.0659309152002</c:v>
                </c:pt>
                <c:pt idx="2828">
                  <c:v>2723.06729378297</c:v>
                </c:pt>
                <c:pt idx="2829">
                  <c:v>2723.06904318537</c:v>
                </c:pt>
                <c:pt idx="2830">
                  <c:v>2723.06729378297</c:v>
                </c:pt>
                <c:pt idx="2831">
                  <c:v>2723.0667106488399</c:v>
                </c:pt>
                <c:pt idx="2832">
                  <c:v>2723.0663207820198</c:v>
                </c:pt>
                <c:pt idx="2833">
                  <c:v>2723.0672904507801</c:v>
                </c:pt>
                <c:pt idx="2834">
                  <c:v>2723.06573431569</c:v>
                </c:pt>
                <c:pt idx="2835">
                  <c:v>2723.0678702527098</c:v>
                </c:pt>
                <c:pt idx="2836">
                  <c:v>2723.0667039844502</c:v>
                </c:pt>
                <c:pt idx="2837">
                  <c:v>2723.0659275830099</c:v>
                </c:pt>
                <c:pt idx="2838">
                  <c:v>2723.0667073166501</c:v>
                </c:pt>
                <c:pt idx="2839">
                  <c:v>2723.0678735849101</c:v>
                </c:pt>
                <c:pt idx="2840">
                  <c:v>2723.0678735849101</c:v>
                </c:pt>
                <c:pt idx="2841">
                  <c:v>2723.0661241825101</c:v>
                </c:pt>
                <c:pt idx="2842">
                  <c:v>2723.0684567190401</c:v>
                </c:pt>
                <c:pt idx="2843">
                  <c:v>2723.0678735849101</c:v>
                </c:pt>
                <c:pt idx="2844">
                  <c:v>2723.0682634517302</c:v>
                </c:pt>
                <c:pt idx="2845">
                  <c:v>2723.0669039161498</c:v>
                </c:pt>
                <c:pt idx="2846">
                  <c:v>2723.0661241825101</c:v>
                </c:pt>
                <c:pt idx="2847">
                  <c:v>2723.0665140493302</c:v>
                </c:pt>
                <c:pt idx="2848">
                  <c:v>2723.06729378297</c:v>
                </c:pt>
                <c:pt idx="2849">
                  <c:v>2723.0667039844502</c:v>
                </c:pt>
                <c:pt idx="2850">
                  <c:v>2723.0678769171</c:v>
                </c:pt>
                <c:pt idx="2851">
                  <c:v>2723.0678769171</c:v>
                </c:pt>
                <c:pt idx="2852">
                  <c:v>2723.06904318537</c:v>
                </c:pt>
                <c:pt idx="2853">
                  <c:v>2723.0667039844502</c:v>
                </c:pt>
                <c:pt idx="2854">
                  <c:v>2723.0655443805799</c:v>
                </c:pt>
                <c:pt idx="2855">
                  <c:v>2723.06904318537</c:v>
                </c:pt>
                <c:pt idx="2856">
                  <c:v>2723.06846005124</c:v>
                </c:pt>
                <c:pt idx="2857">
                  <c:v>2723.0663207820198</c:v>
                </c:pt>
                <c:pt idx="2858">
                  <c:v>2723.0672904507801</c:v>
                </c:pt>
                <c:pt idx="2859">
                  <c:v>2723.0661241825101</c:v>
                </c:pt>
                <c:pt idx="2860">
                  <c:v>2723.0678735849101</c:v>
                </c:pt>
                <c:pt idx="2861">
                  <c:v>2723.0678735849101</c:v>
                </c:pt>
                <c:pt idx="2862">
                  <c:v>2723.0655410483801</c:v>
                </c:pt>
                <c:pt idx="2863">
                  <c:v>2723.06573431569</c:v>
                </c:pt>
                <c:pt idx="2864">
                  <c:v>2723.0670938512699</c:v>
                </c:pt>
                <c:pt idx="2865">
                  <c:v>2723.06573431569</c:v>
                </c:pt>
                <c:pt idx="2866">
                  <c:v>2723.0667039844502</c:v>
                </c:pt>
                <c:pt idx="2867">
                  <c:v>2723.0678702527098</c:v>
                </c:pt>
                <c:pt idx="2868">
                  <c:v>2723.0649545820502</c:v>
                </c:pt>
                <c:pt idx="2869">
                  <c:v>2723.0649545820502</c:v>
                </c:pt>
                <c:pt idx="2870">
                  <c:v>2723.0678702527098</c:v>
                </c:pt>
                <c:pt idx="2871">
                  <c:v>2723.0649545820502</c:v>
                </c:pt>
                <c:pt idx="2872">
                  <c:v>2723.0632051796601</c:v>
                </c:pt>
                <c:pt idx="2873">
                  <c:v>2723.0643714479202</c:v>
                </c:pt>
                <c:pt idx="2874">
                  <c:v>2723.0620389114001</c:v>
                </c:pt>
                <c:pt idx="2875">
                  <c:v>2723.0637883137902</c:v>
                </c:pt>
                <c:pt idx="2876">
                  <c:v>2723.0649545820502</c:v>
                </c:pt>
                <c:pt idx="2877">
                  <c:v>2723.0667039844502</c:v>
                </c:pt>
                <c:pt idx="2878">
                  <c:v>2723.0649545820502</c:v>
                </c:pt>
                <c:pt idx="2879">
                  <c:v>2723.0653444488698</c:v>
                </c:pt>
                <c:pt idx="2880">
                  <c:v>2723.0639849132999</c:v>
                </c:pt>
                <c:pt idx="2881">
                  <c:v>2723.0635950464798</c:v>
                </c:pt>
                <c:pt idx="2882">
                  <c:v>2723.06262537772</c:v>
                </c:pt>
                <c:pt idx="2883">
                  <c:v>2723.06320851185</c:v>
                </c:pt>
                <c:pt idx="2884">
                  <c:v>2723.0653477810702</c:v>
                </c:pt>
                <c:pt idx="2885">
                  <c:v>2723.0643781123099</c:v>
                </c:pt>
                <c:pt idx="2886">
                  <c:v>2723.0643781123099</c:v>
                </c:pt>
                <c:pt idx="2887">
                  <c:v>2723.0614624416498</c:v>
                </c:pt>
                <c:pt idx="2888">
                  <c:v>2723.0632118440499</c:v>
                </c:pt>
                <c:pt idx="2889">
                  <c:v>2723.0649612464399</c:v>
                </c:pt>
                <c:pt idx="2890">
                  <c:v>2723.0618489762801</c:v>
                </c:pt>
                <c:pt idx="2891">
                  <c:v>2723.0632051796601</c:v>
                </c:pt>
                <c:pt idx="2892">
                  <c:v>2723.0632051796601</c:v>
                </c:pt>
                <c:pt idx="2893">
                  <c:v>2723.0641781806098</c:v>
                </c:pt>
                <c:pt idx="2894">
                  <c:v>2723.0651511815599</c:v>
                </c:pt>
                <c:pt idx="2895">
                  <c:v>2723.0632051796601</c:v>
                </c:pt>
                <c:pt idx="2896">
                  <c:v>2723.0608659787399</c:v>
                </c:pt>
                <c:pt idx="2897">
                  <c:v>2723.06319851527</c:v>
                </c:pt>
                <c:pt idx="2898">
                  <c:v>2723.0618456440802</c:v>
                </c:pt>
                <c:pt idx="2899">
                  <c:v>2723.0620355791998</c:v>
                </c:pt>
                <c:pt idx="2900">
                  <c:v>2723.0602861768002</c:v>
                </c:pt>
                <c:pt idx="2901">
                  <c:v>2723.0602861768002</c:v>
                </c:pt>
                <c:pt idx="2902">
                  <c:v>2723.0622288465102</c:v>
                </c:pt>
                <c:pt idx="2903">
                  <c:v>2723.0610692426399</c:v>
                </c:pt>
                <c:pt idx="2904">
                  <c:v>2723.0608793075198</c:v>
                </c:pt>
                <c:pt idx="2905">
                  <c:v>2723.0632118440499</c:v>
                </c:pt>
                <c:pt idx="2906">
                  <c:v>2723.0618489762801</c:v>
                </c:pt>
                <c:pt idx="2907">
                  <c:v>2723.0620322470099</c:v>
                </c:pt>
                <c:pt idx="2908">
                  <c:v>2723.0620322470099</c:v>
                </c:pt>
                <c:pt idx="2909">
                  <c:v>2723.0608659787399</c:v>
                </c:pt>
                <c:pt idx="2910">
                  <c:v>2723.0608659787399</c:v>
                </c:pt>
                <c:pt idx="2911">
                  <c:v>2723.06067271143</c:v>
                </c:pt>
                <c:pt idx="2912">
                  <c:v>2723.0612658421501</c:v>
                </c:pt>
                <c:pt idx="2913">
                  <c:v>2723.0616557089702</c:v>
                </c:pt>
                <c:pt idx="2914">
                  <c:v>2723.06145910946</c:v>
                </c:pt>
                <c:pt idx="2915">
                  <c:v>2723.0616523767699</c:v>
                </c:pt>
                <c:pt idx="2916">
                  <c:v>2723.0626220455301</c:v>
                </c:pt>
                <c:pt idx="2917">
                  <c:v>2723.0614557772601</c:v>
                </c:pt>
                <c:pt idx="2918">
                  <c:v>2723.0610692426399</c:v>
                </c:pt>
                <c:pt idx="2919">
                  <c:v>2723.0624321104101</c:v>
                </c:pt>
                <c:pt idx="2920">
                  <c:v>2723.0610692426399</c:v>
                </c:pt>
                <c:pt idx="2921">
                  <c:v>2723.0602961733898</c:v>
                </c:pt>
                <c:pt idx="2922">
                  <c:v>2723.0620455757899</c:v>
                </c:pt>
                <c:pt idx="2923">
                  <c:v>2723.0597130392598</c:v>
                </c:pt>
                <c:pt idx="2924">
                  <c:v>2723.0614624416498</c:v>
                </c:pt>
                <c:pt idx="2925">
                  <c:v>2723.0626287099199</c:v>
                </c:pt>
                <c:pt idx="2926">
                  <c:v>2723.0620455757899</c:v>
                </c:pt>
                <c:pt idx="2927">
                  <c:v>2723.0632118440499</c:v>
                </c:pt>
                <c:pt idx="2928">
                  <c:v>2723.0608793075198</c:v>
                </c:pt>
                <c:pt idx="2929">
                  <c:v>2723.0626287099199</c:v>
                </c:pt>
                <c:pt idx="2930">
                  <c:v>2723.0637949781799</c:v>
                </c:pt>
                <c:pt idx="2931">
                  <c:v>2723.0620455757899</c:v>
                </c:pt>
                <c:pt idx="2932">
                  <c:v>2723.0637949781799</c:v>
                </c:pt>
                <c:pt idx="2933">
                  <c:v>2723.0602961733898</c:v>
                </c:pt>
                <c:pt idx="2934">
                  <c:v>2723.0620455757899</c:v>
                </c:pt>
                <c:pt idx="2935">
                  <c:v>2723.0602961733898</c:v>
                </c:pt>
                <c:pt idx="2936">
                  <c:v>2723.0612658421501</c:v>
                </c:pt>
                <c:pt idx="2937">
                  <c:v>2723.0637883137902</c:v>
                </c:pt>
                <c:pt idx="2938">
                  <c:v>2723.0649545820502</c:v>
                </c:pt>
                <c:pt idx="2939">
                  <c:v>2723.0643714479202</c:v>
                </c:pt>
                <c:pt idx="2940">
                  <c:v>2723.0620389114001</c:v>
                </c:pt>
                <c:pt idx="2941">
                  <c:v>2723.0649545820502</c:v>
                </c:pt>
                <c:pt idx="2942">
                  <c:v>2723.0632051796601</c:v>
                </c:pt>
                <c:pt idx="2943">
                  <c:v>2723.0635950464798</c:v>
                </c:pt>
                <c:pt idx="2944">
                  <c:v>2723.06437478012</c:v>
                </c:pt>
                <c:pt idx="2945">
                  <c:v>2723.0639849132999</c:v>
                </c:pt>
                <c:pt idx="2946">
                  <c:v>2723.0649545820502</c:v>
                </c:pt>
                <c:pt idx="2947">
                  <c:v>2723.0653444488698</c:v>
                </c:pt>
                <c:pt idx="2948">
                  <c:v>2723.06495791425</c:v>
                </c:pt>
                <c:pt idx="2949">
                  <c:v>2723.0632018474598</c:v>
                </c:pt>
                <c:pt idx="2950">
                  <c:v>2723.06495791425</c:v>
                </c:pt>
                <c:pt idx="2951">
                  <c:v>2723.0655410483801</c:v>
                </c:pt>
                <c:pt idx="2952">
                  <c:v>2723.0661241825101</c:v>
                </c:pt>
                <c:pt idx="2953">
                  <c:v>2723.06573431569</c:v>
                </c:pt>
                <c:pt idx="2954">
                  <c:v>2723.0678702527098</c:v>
                </c:pt>
                <c:pt idx="2955">
                  <c:v>2723.0643714479202</c:v>
                </c:pt>
                <c:pt idx="2956">
                  <c:v>2723.0632051796601</c:v>
                </c:pt>
                <c:pt idx="2957">
                  <c:v>2723.0649545820502</c:v>
                </c:pt>
                <c:pt idx="2958">
                  <c:v>2723.0649545820502</c:v>
                </c:pt>
                <c:pt idx="2959">
                  <c:v>2723.0649545820502</c:v>
                </c:pt>
                <c:pt idx="2960">
                  <c:v>2723.06573431569</c:v>
                </c:pt>
                <c:pt idx="2961">
                  <c:v>2723.0661275147099</c:v>
                </c:pt>
                <c:pt idx="2962">
                  <c:v>2723.0649612464399</c:v>
                </c:pt>
                <c:pt idx="2963">
                  <c:v>2723.0655443805799</c:v>
                </c:pt>
                <c:pt idx="2964">
                  <c:v>2723.0649612464399</c:v>
                </c:pt>
                <c:pt idx="2965">
                  <c:v>2723.0637949781799</c:v>
                </c:pt>
                <c:pt idx="2966">
                  <c:v>2723.0620455757899</c:v>
                </c:pt>
                <c:pt idx="2967">
                  <c:v>2723.0637949781799</c:v>
                </c:pt>
                <c:pt idx="2968">
                  <c:v>2723.0651545137598</c:v>
                </c:pt>
                <c:pt idx="2969">
                  <c:v>2723.06204224359</c:v>
                </c:pt>
                <c:pt idx="2970">
                  <c:v>2723.0612658421501</c:v>
                </c:pt>
                <c:pt idx="2971">
                  <c:v>2723.0602961733898</c:v>
                </c:pt>
                <c:pt idx="2972">
                  <c:v>2723.0585467709898</c:v>
                </c:pt>
                <c:pt idx="2973">
                  <c:v>2723.0608793075198</c:v>
                </c:pt>
                <c:pt idx="2974">
                  <c:v>2723.0614624416498</c:v>
                </c:pt>
                <c:pt idx="2975">
                  <c:v>2723.0585467709898</c:v>
                </c:pt>
                <c:pt idx="2976">
                  <c:v>2723.0620455757899</c:v>
                </c:pt>
                <c:pt idx="2977">
                  <c:v>2723.0643781123099</c:v>
                </c:pt>
                <c:pt idx="2978">
                  <c:v>2723.0637949781799</c:v>
                </c:pt>
                <c:pt idx="2979">
                  <c:v>2723.0637949781799</c:v>
                </c:pt>
                <c:pt idx="2980">
                  <c:v>2723.0626287099199</c:v>
                </c:pt>
                <c:pt idx="2981">
                  <c:v>2723.0637949781799</c:v>
                </c:pt>
                <c:pt idx="2982">
                  <c:v>2723.0637949781799</c:v>
                </c:pt>
                <c:pt idx="2983">
                  <c:v>2723.0637949781799</c:v>
                </c:pt>
                <c:pt idx="2984">
                  <c:v>2723.0626287099199</c:v>
                </c:pt>
                <c:pt idx="2985">
                  <c:v>2723.0624321104101</c:v>
                </c:pt>
                <c:pt idx="2986">
                  <c:v>2723.0637883137902</c:v>
                </c:pt>
                <c:pt idx="2987">
                  <c:v>2723.0624287782198</c:v>
                </c:pt>
                <c:pt idx="2988">
                  <c:v>2723.06320851185</c:v>
                </c:pt>
                <c:pt idx="2989">
                  <c:v>2723.06204224359</c:v>
                </c:pt>
                <c:pt idx="2990">
                  <c:v>2723.06204224359</c:v>
                </c:pt>
                <c:pt idx="2991">
                  <c:v>2723.06437478012</c:v>
                </c:pt>
                <c:pt idx="2992">
                  <c:v>2723.0647646469401</c:v>
                </c:pt>
                <c:pt idx="2993">
                  <c:v>2723.0628219772302</c:v>
                </c:pt>
                <c:pt idx="2994">
                  <c:v>2723.06145910946</c:v>
                </c:pt>
                <c:pt idx="2995">
                  <c:v>2723.0585434387999</c:v>
                </c:pt>
                <c:pt idx="2996">
                  <c:v>2723.06087597533</c:v>
                </c:pt>
                <c:pt idx="2997">
                  <c:v>2723.06087597533</c:v>
                </c:pt>
                <c:pt idx="2998">
                  <c:v>2723.0602928411899</c:v>
                </c:pt>
                <c:pt idx="2999">
                  <c:v>2723.06087597533</c:v>
                </c:pt>
                <c:pt idx="3000">
                  <c:v>2723.0581535719798</c:v>
                </c:pt>
                <c:pt idx="3001">
                  <c:v>2723.0599029743798</c:v>
                </c:pt>
                <c:pt idx="3002">
                  <c:v>2723.0620455757899</c:v>
                </c:pt>
                <c:pt idx="3003">
                  <c:v>2723.0614624416498</c:v>
                </c:pt>
                <c:pt idx="3004">
                  <c:v>2723.0616557089702</c:v>
                </c:pt>
                <c:pt idx="3005">
                  <c:v>2723.0688465858598</c:v>
                </c:pt>
                <c:pt idx="3006">
                  <c:v>2723.0705959882598</c:v>
                </c:pt>
                <c:pt idx="3007">
                  <c:v>2723.0713690574999</c:v>
                </c:pt>
                <c:pt idx="3008">
                  <c:v>2723.0725353257699</c:v>
                </c:pt>
                <c:pt idx="3009">
                  <c:v>2723.0713690574999</c:v>
                </c:pt>
                <c:pt idx="3010">
                  <c:v>2723.06981625462</c:v>
                </c:pt>
                <c:pt idx="3011">
                  <c:v>2723.07079258776</c:v>
                </c:pt>
                <c:pt idx="3012">
                  <c:v>2723.0721521233399</c:v>
                </c:pt>
                <c:pt idx="3013">
                  <c:v>2723.0725386579602</c:v>
                </c:pt>
                <c:pt idx="3014">
                  <c:v>2723.0696229873001</c:v>
                </c:pt>
                <c:pt idx="3015">
                  <c:v>2723.0713723897002</c:v>
                </c:pt>
                <c:pt idx="3016">
                  <c:v>2723.0727319252801</c:v>
                </c:pt>
                <c:pt idx="3017">
                  <c:v>2723.0696196551098</c:v>
                </c:pt>
                <c:pt idx="3018">
                  <c:v>2723.07136572531</c:v>
                </c:pt>
                <c:pt idx="3019">
                  <c:v>2723.0705926560599</c:v>
                </c:pt>
                <c:pt idx="3020">
                  <c:v>2723.0713723897002</c:v>
                </c:pt>
                <c:pt idx="3021">
                  <c:v>2723.0702061214402</c:v>
                </c:pt>
                <c:pt idx="3022">
                  <c:v>2723.0731217921002</c:v>
                </c:pt>
                <c:pt idx="3023">
                  <c:v>2723.0731217921002</c:v>
                </c:pt>
                <c:pt idx="3024">
                  <c:v>2723.0719555238302</c:v>
                </c:pt>
                <c:pt idx="3025">
                  <c:v>2723.0717622565198</c:v>
                </c:pt>
                <c:pt idx="3026">
                  <c:v>2723.0680701844199</c:v>
                </c:pt>
                <c:pt idx="3027">
                  <c:v>2723.0713723897002</c:v>
                </c:pt>
                <c:pt idx="3028">
                  <c:v>2723.0702061214402</c:v>
                </c:pt>
                <c:pt idx="3029">
                  <c:v>2723.0682634517302</c:v>
                </c:pt>
                <c:pt idx="3030">
                  <c:v>2723.06846005124</c:v>
                </c:pt>
                <c:pt idx="3031">
                  <c:v>2723.0676803176002</c:v>
                </c:pt>
                <c:pt idx="3032">
                  <c:v>2723.0690365209798</c:v>
                </c:pt>
                <c:pt idx="3033">
                  <c:v>2723.0690365209798</c:v>
                </c:pt>
                <c:pt idx="3034">
                  <c:v>2723.0678702527098</c:v>
                </c:pt>
                <c:pt idx="3035">
                  <c:v>2723.0694263877999</c:v>
                </c:pt>
                <c:pt idx="3036">
                  <c:v>2723.0678735849101</c:v>
                </c:pt>
                <c:pt idx="3037">
                  <c:v>2723.0713723897002</c:v>
                </c:pt>
                <c:pt idx="3038">
                  <c:v>2723.0696229873001</c:v>
                </c:pt>
                <c:pt idx="3039">
                  <c:v>2723.0667073166501</c:v>
                </c:pt>
                <c:pt idx="3040">
                  <c:v>2723.0696229873001</c:v>
                </c:pt>
                <c:pt idx="3041">
                  <c:v>2723.06495791425</c:v>
                </c:pt>
                <c:pt idx="3042">
                  <c:v>2723.0713723897002</c:v>
                </c:pt>
                <c:pt idx="3043">
                  <c:v>2723.0682634517302</c:v>
                </c:pt>
                <c:pt idx="3044">
                  <c:v>2723.07079258776</c:v>
                </c:pt>
                <c:pt idx="3045">
                  <c:v>2723.06904318537</c:v>
                </c:pt>
                <c:pt idx="3046">
                  <c:v>2723.0696263195</c:v>
                </c:pt>
                <c:pt idx="3047">
                  <c:v>2723.0719588560301</c:v>
                </c:pt>
                <c:pt idx="3048">
                  <c:v>2723.06904318537</c:v>
                </c:pt>
                <c:pt idx="3049">
                  <c:v>2723.0686533185499</c:v>
                </c:pt>
                <c:pt idx="3050">
                  <c:v>2723.0696229873001</c:v>
                </c:pt>
                <c:pt idx="3051">
                  <c:v>2723.0696229873001</c:v>
                </c:pt>
                <c:pt idx="3052">
                  <c:v>2723.0684567190401</c:v>
                </c:pt>
                <c:pt idx="3053">
                  <c:v>2723.0667073166501</c:v>
                </c:pt>
                <c:pt idx="3054">
                  <c:v>2723.0690398531701</c:v>
                </c:pt>
                <c:pt idx="3055">
                  <c:v>2723.0667073166501</c:v>
                </c:pt>
                <c:pt idx="3056">
                  <c:v>2723.0661241825101</c:v>
                </c:pt>
                <c:pt idx="3057">
                  <c:v>2723.0672904507801</c:v>
                </c:pt>
                <c:pt idx="3058">
                  <c:v>2723.06437478012</c:v>
                </c:pt>
                <c:pt idx="3059">
                  <c:v>2723.0667073166501</c:v>
                </c:pt>
                <c:pt idx="3060">
                  <c:v>2723.0672904507801</c:v>
                </c:pt>
                <c:pt idx="3061">
                  <c:v>2723.06437478012</c:v>
                </c:pt>
                <c:pt idx="3062">
                  <c:v>2723.0661241825101</c:v>
                </c:pt>
                <c:pt idx="3063">
                  <c:v>2723.0667073166501</c:v>
                </c:pt>
                <c:pt idx="3064">
                  <c:v>2723.0672904507801</c:v>
                </c:pt>
                <c:pt idx="3065">
                  <c:v>2723.06262537772</c:v>
                </c:pt>
                <c:pt idx="3066">
                  <c:v>2723.06437478012</c:v>
                </c:pt>
                <c:pt idx="3067">
                  <c:v>2723.0635983786701</c:v>
                </c:pt>
                <c:pt idx="3068">
                  <c:v>2723.0655443805799</c:v>
                </c:pt>
                <c:pt idx="3069">
                  <c:v>2723.0651545137598</c:v>
                </c:pt>
                <c:pt idx="3070">
                  <c:v>2723.0624321104101</c:v>
                </c:pt>
                <c:pt idx="3071">
                  <c:v>2723.0641815128101</c:v>
                </c:pt>
                <c:pt idx="3072">
                  <c:v>2723.0645680474299</c:v>
                </c:pt>
                <c:pt idx="3073">
                  <c:v>2723.0653477810702</c:v>
                </c:pt>
                <c:pt idx="3074">
                  <c:v>2723.0643714479202</c:v>
                </c:pt>
                <c:pt idx="3075">
                  <c:v>2723.0641781806098</c:v>
                </c:pt>
                <c:pt idx="3076">
                  <c:v>2723.0645680474299</c:v>
                </c:pt>
                <c:pt idx="3077">
                  <c:v>2723.0659275830099</c:v>
                </c:pt>
                <c:pt idx="3078">
                  <c:v>2723.06437478012</c:v>
                </c:pt>
                <c:pt idx="3079">
                  <c:v>2723.0655410483801</c:v>
                </c:pt>
                <c:pt idx="3080">
                  <c:v>2723.0641815128101</c:v>
                </c:pt>
                <c:pt idx="3081">
                  <c:v>2723.06223217871</c:v>
                </c:pt>
                <c:pt idx="3082">
                  <c:v>2723.0655343839899</c:v>
                </c:pt>
                <c:pt idx="3083">
                  <c:v>2723.0643681157298</c:v>
                </c:pt>
                <c:pt idx="3084">
                  <c:v>2723.0630085801499</c:v>
                </c:pt>
                <c:pt idx="3085">
                  <c:v>2723.06767365321</c:v>
                </c:pt>
                <c:pt idx="3086">
                  <c:v>2723.0678635883201</c:v>
                </c:pt>
                <c:pt idx="3087">
                  <c:v>2723.06669732006</c:v>
                </c:pt>
                <c:pt idx="3088">
                  <c:v>2723.06611418593</c:v>
                </c:pt>
                <c:pt idx="3089">
                  <c:v>2723.06611418593</c:v>
                </c:pt>
                <c:pt idx="3090">
                  <c:v>2723.06436478353</c:v>
                </c:pt>
                <c:pt idx="3091">
                  <c:v>2723.0626153811399</c:v>
                </c:pt>
                <c:pt idx="3092">
                  <c:v>2723.0653377844801</c:v>
                </c:pt>
                <c:pt idx="3093">
                  <c:v>2723.0672837863899</c:v>
                </c:pt>
                <c:pt idx="3094">
                  <c:v>2723.0649512498599</c:v>
                </c:pt>
                <c:pt idx="3095">
                  <c:v>2723.0643681157298</c:v>
                </c:pt>
                <c:pt idx="3096">
                  <c:v>2723.0649512498599</c:v>
                </c:pt>
                <c:pt idx="3097">
                  <c:v>2723.0643681157298</c:v>
                </c:pt>
                <c:pt idx="3098">
                  <c:v>2723.0649512498599</c:v>
                </c:pt>
                <c:pt idx="3099">
                  <c:v>2723.0643681157298</c:v>
                </c:pt>
                <c:pt idx="3100">
                  <c:v>2723.0649512498599</c:v>
                </c:pt>
                <c:pt idx="3101">
                  <c:v>2723.0633951147802</c:v>
                </c:pt>
                <c:pt idx="3102">
                  <c:v>2723.06611418593</c:v>
                </c:pt>
                <c:pt idx="3103">
                  <c:v>2723.06728045419</c:v>
                </c:pt>
                <c:pt idx="3104">
                  <c:v>2723.06611418593</c:v>
                </c:pt>
                <c:pt idx="3105">
                  <c:v>2723.0668939195698</c:v>
                </c:pt>
                <c:pt idx="3106">
                  <c:v>2723.0632051796601</c:v>
                </c:pt>
                <c:pt idx="3107">
                  <c:v>2723.0667039844502</c:v>
                </c:pt>
                <c:pt idx="3108">
                  <c:v>2723.0643714479202</c:v>
                </c:pt>
                <c:pt idx="3109">
                  <c:v>2723.0649545820502</c:v>
                </c:pt>
                <c:pt idx="3110">
                  <c:v>2723.0663141176301</c:v>
                </c:pt>
                <c:pt idx="3111">
                  <c:v>2723.06417484842</c:v>
                </c:pt>
                <c:pt idx="3112">
                  <c:v>2723.0667039844502</c:v>
                </c:pt>
                <c:pt idx="3113">
                  <c:v>2723.0649545820502</c:v>
                </c:pt>
                <c:pt idx="3114">
                  <c:v>2723.0680635200301</c:v>
                </c:pt>
                <c:pt idx="3115">
                  <c:v>2723.0655343839899</c:v>
                </c:pt>
                <c:pt idx="3116">
                  <c:v>2723.0637849815998</c:v>
                </c:pt>
                <c:pt idx="3117">
                  <c:v>2723.0672837863899</c:v>
                </c:pt>
                <c:pt idx="3118">
                  <c:v>2723.0637849815998</c:v>
                </c:pt>
                <c:pt idx="3119">
                  <c:v>2723.0655343839899</c:v>
                </c:pt>
                <c:pt idx="3120">
                  <c:v>2723.0655343839899</c:v>
                </c:pt>
                <c:pt idx="3121">
                  <c:v>2723.0655343839899</c:v>
                </c:pt>
                <c:pt idx="3122">
                  <c:v>2723.0655343839899</c:v>
                </c:pt>
                <c:pt idx="3123">
                  <c:v>2723.0637849815998</c:v>
                </c:pt>
                <c:pt idx="3124">
                  <c:v>2723.0624254460199</c:v>
                </c:pt>
                <c:pt idx="3125">
                  <c:v>2723.0637883137902</c:v>
                </c:pt>
                <c:pt idx="3126">
                  <c:v>2723.0626220455301</c:v>
                </c:pt>
                <c:pt idx="3127">
                  <c:v>2723.0620389114001</c:v>
                </c:pt>
                <c:pt idx="3128">
                  <c:v>2723.0655377161902</c:v>
                </c:pt>
                <c:pt idx="3129">
                  <c:v>2723.0649545820502</c:v>
                </c:pt>
                <c:pt idx="3130">
                  <c:v>2723.0632051796601</c:v>
                </c:pt>
                <c:pt idx="3131">
                  <c:v>2723.0632051796601</c:v>
                </c:pt>
                <c:pt idx="3132">
                  <c:v>2723.06534111668</c:v>
                </c:pt>
                <c:pt idx="3133">
                  <c:v>2723.06319851527</c:v>
                </c:pt>
                <c:pt idx="3134">
                  <c:v>2723.06611418593</c:v>
                </c:pt>
                <c:pt idx="3135">
                  <c:v>2723.0647546503501</c:v>
                </c:pt>
                <c:pt idx="3136">
                  <c:v>2723.0643681157298</c:v>
                </c:pt>
                <c:pt idx="3137">
                  <c:v>2723.0655343839899</c:v>
                </c:pt>
                <c:pt idx="3138">
                  <c:v>2723.0643681157298</c:v>
                </c:pt>
                <c:pt idx="3139">
                  <c:v>2723.0637849815998</c:v>
                </c:pt>
                <c:pt idx="3140">
                  <c:v>2723.0661175181199</c:v>
                </c:pt>
                <c:pt idx="3141">
                  <c:v>2723.0667006522599</c:v>
                </c:pt>
                <c:pt idx="3142">
                  <c:v>2723.0637849815998</c:v>
                </c:pt>
                <c:pt idx="3143">
                  <c:v>2723.0626187133298</c:v>
                </c:pt>
                <c:pt idx="3144">
                  <c:v>2723.0626187133298</c:v>
                </c:pt>
                <c:pt idx="3145">
                  <c:v>2723.0632018474598</c:v>
                </c:pt>
                <c:pt idx="3146">
                  <c:v>2723.0633951147802</c:v>
                </c:pt>
                <c:pt idx="3147">
                  <c:v>2723.06436478353</c:v>
                </c:pt>
                <c:pt idx="3148">
                  <c:v>2723.0651445171702</c:v>
                </c:pt>
                <c:pt idx="3149">
                  <c:v>2723.0649545820502</c:v>
                </c:pt>
                <c:pt idx="3150">
                  <c:v>2723.06534111668</c:v>
                </c:pt>
                <c:pt idx="3151">
                  <c:v>2723.06611418593</c:v>
                </c:pt>
                <c:pt idx="3152">
                  <c:v>2723.0639782489102</c:v>
                </c:pt>
                <c:pt idx="3153">
                  <c:v>2723.0632051796601</c:v>
                </c:pt>
                <c:pt idx="3154">
                  <c:v>2723.0632051796601</c:v>
                </c:pt>
                <c:pt idx="3155">
                  <c:v>2723.0649545820502</c:v>
                </c:pt>
                <c:pt idx="3156">
                  <c:v>2723.0643714479202</c:v>
                </c:pt>
                <c:pt idx="3157">
                  <c:v>2723.0649545820502</c:v>
                </c:pt>
                <c:pt idx="3158">
                  <c:v>2723.0655377161902</c:v>
                </c:pt>
                <c:pt idx="3159">
                  <c:v>2723.0637883137902</c:v>
                </c:pt>
                <c:pt idx="3160">
                  <c:v>2723.0632051796601</c:v>
                </c:pt>
                <c:pt idx="3161">
                  <c:v>2723.0602895090001</c:v>
                </c:pt>
                <c:pt idx="3162">
                  <c:v>2723.0608726431301</c:v>
                </c:pt>
                <c:pt idx="3163">
                  <c:v>2723.0602895090001</c:v>
                </c:pt>
                <c:pt idx="3164">
                  <c:v>2723.0632051796601</c:v>
                </c:pt>
                <c:pt idx="3165">
                  <c:v>2723.0606760436199</c:v>
                </c:pt>
                <c:pt idx="3166">
                  <c:v>2723.06319851527</c:v>
                </c:pt>
                <c:pt idx="3167">
                  <c:v>2723.0647546503501</c:v>
                </c:pt>
                <c:pt idx="3168">
                  <c:v>2723.0637849815998</c:v>
                </c:pt>
                <c:pt idx="3169">
                  <c:v>2723.0643681157298</c:v>
                </c:pt>
                <c:pt idx="3170">
                  <c:v>2723.0626187133298</c:v>
                </c:pt>
                <c:pt idx="3171">
                  <c:v>2723.0637849815998</c:v>
                </c:pt>
                <c:pt idx="3172">
                  <c:v>2723.0620355791998</c:v>
                </c:pt>
                <c:pt idx="3173">
                  <c:v>2723.0608693109398</c:v>
                </c:pt>
                <c:pt idx="3174">
                  <c:v>2723.0624254460199</c:v>
                </c:pt>
                <c:pt idx="3175">
                  <c:v>2723.06106591044</c:v>
                </c:pt>
                <c:pt idx="3176">
                  <c:v>2723.0624254460199</c:v>
                </c:pt>
                <c:pt idx="3177">
                  <c:v>2723.06281531284</c:v>
                </c:pt>
                <c:pt idx="3178">
                  <c:v>2723.0620355791998</c:v>
                </c:pt>
                <c:pt idx="3179">
                  <c:v>2723.0630085801499</c:v>
                </c:pt>
                <c:pt idx="3180">
                  <c:v>2723.0643714479202</c:v>
                </c:pt>
                <c:pt idx="3181">
                  <c:v>2723.0632051796601</c:v>
                </c:pt>
                <c:pt idx="3182">
                  <c:v>2723.0649545820502</c:v>
                </c:pt>
                <c:pt idx="3183">
                  <c:v>2723.0632051796601</c:v>
                </c:pt>
                <c:pt idx="3184">
                  <c:v>2723.06475798255</c:v>
                </c:pt>
                <c:pt idx="3185">
                  <c:v>2723.0657276513002</c:v>
                </c:pt>
                <c:pt idx="3186">
                  <c:v>2723.06534111668</c:v>
                </c:pt>
                <c:pt idx="3187">
                  <c:v>2723.0657276513002</c:v>
                </c:pt>
                <c:pt idx="3188">
                  <c:v>2723.0649545820502</c:v>
                </c:pt>
                <c:pt idx="3189">
                  <c:v>2723.0635917142799</c:v>
                </c:pt>
                <c:pt idx="3190">
                  <c:v>2723.0626187133298</c:v>
                </c:pt>
                <c:pt idx="3191">
                  <c:v>2723.06436478353</c:v>
                </c:pt>
                <c:pt idx="3192">
                  <c:v>2723.0643681157298</c:v>
                </c:pt>
                <c:pt idx="3193">
                  <c:v>2723.06436478353</c:v>
                </c:pt>
                <c:pt idx="3194">
                  <c:v>2723.0632018474598</c:v>
                </c:pt>
                <c:pt idx="3195">
                  <c:v>2723.0637849815998</c:v>
                </c:pt>
                <c:pt idx="3196">
                  <c:v>2723.06611418593</c:v>
                </c:pt>
                <c:pt idx="3197">
                  <c:v>2723.0637849815998</c:v>
                </c:pt>
                <c:pt idx="3198">
                  <c:v>2723.0637816494</c:v>
                </c:pt>
                <c:pt idx="3199">
                  <c:v>2723.06436478353</c:v>
                </c:pt>
                <c:pt idx="3200">
                  <c:v>2723.06339844697</c:v>
                </c:pt>
                <c:pt idx="3201">
                  <c:v>2723.0643714479202</c:v>
                </c:pt>
                <c:pt idx="3202">
                  <c:v>2723.0632051796601</c:v>
                </c:pt>
                <c:pt idx="3203">
                  <c:v>2723.0632051796601</c:v>
                </c:pt>
                <c:pt idx="3204">
                  <c:v>2723.0643714479202</c:v>
                </c:pt>
                <c:pt idx="3205">
                  <c:v>2723.0632051796601</c:v>
                </c:pt>
                <c:pt idx="3206">
                  <c:v>2723.0645647152301</c:v>
                </c:pt>
                <c:pt idx="3207">
                  <c:v>2723.0614524450698</c:v>
                </c:pt>
                <c:pt idx="3208">
                  <c:v>2723.0626187133298</c:v>
                </c:pt>
                <c:pt idx="3209">
                  <c:v>2723.06417484842</c:v>
                </c:pt>
                <c:pt idx="3210">
                  <c:v>2723.0649545820502</c:v>
                </c:pt>
                <c:pt idx="3211">
                  <c:v>2723.0645647152301</c:v>
                </c:pt>
                <c:pt idx="3212">
                  <c:v>2723.06417484842</c:v>
                </c:pt>
                <c:pt idx="3213">
                  <c:v>2723.0645647152301</c:v>
                </c:pt>
                <c:pt idx="3214">
                  <c:v>2723.0637849815998</c:v>
                </c:pt>
                <c:pt idx="3215">
                  <c:v>2723.0655343839899</c:v>
                </c:pt>
                <c:pt idx="3216">
                  <c:v>2723.06417484842</c:v>
                </c:pt>
                <c:pt idx="3217">
                  <c:v>2723.0649545820502</c:v>
                </c:pt>
                <c:pt idx="3218">
                  <c:v>2723.0632051796601</c:v>
                </c:pt>
                <c:pt idx="3219">
                  <c:v>2723.0637883137902</c:v>
                </c:pt>
                <c:pt idx="3220">
                  <c:v>2723.0655377161902</c:v>
                </c:pt>
                <c:pt idx="3221">
                  <c:v>2723.0632051796601</c:v>
                </c:pt>
                <c:pt idx="3222">
                  <c:v>2723.0647613147398</c:v>
                </c:pt>
                <c:pt idx="3223">
                  <c:v>2723.06339844697</c:v>
                </c:pt>
                <c:pt idx="3224">
                  <c:v>2723.06534111668</c:v>
                </c:pt>
                <c:pt idx="3225">
                  <c:v>2723.0637849815998</c:v>
                </c:pt>
                <c:pt idx="3226">
                  <c:v>2723.06611418593</c:v>
                </c:pt>
                <c:pt idx="3227">
                  <c:v>2723.0620355791998</c:v>
                </c:pt>
                <c:pt idx="3228">
                  <c:v>2723.0643681157298</c:v>
                </c:pt>
                <c:pt idx="3229">
                  <c:v>2723.0655343839899</c:v>
                </c:pt>
                <c:pt idx="3230">
                  <c:v>2723.0637849815998</c:v>
                </c:pt>
                <c:pt idx="3231">
                  <c:v>2723.0637849815998</c:v>
                </c:pt>
                <c:pt idx="3232">
                  <c:v>2723.0643681157298</c:v>
                </c:pt>
                <c:pt idx="3233">
                  <c:v>2723.06417484842</c:v>
                </c:pt>
                <c:pt idx="3234">
                  <c:v>2723.0649545820502</c:v>
                </c:pt>
                <c:pt idx="3235">
                  <c:v>2723.0637883137902</c:v>
                </c:pt>
                <c:pt idx="3236">
                  <c:v>2723.0649545820502</c:v>
                </c:pt>
                <c:pt idx="3237">
                  <c:v>2723.0643714479202</c:v>
                </c:pt>
                <c:pt idx="3238">
                  <c:v>2723.0632051796601</c:v>
                </c:pt>
                <c:pt idx="3239">
                  <c:v>2723.06281531284</c:v>
                </c:pt>
                <c:pt idx="3240">
                  <c:v>2723.0637849815998</c:v>
                </c:pt>
                <c:pt idx="3241">
                  <c:v>2723.0655343839899</c:v>
                </c:pt>
                <c:pt idx="3242">
                  <c:v>2723.0655343839899</c:v>
                </c:pt>
                <c:pt idx="3243">
                  <c:v>2723.0678669205199</c:v>
                </c:pt>
                <c:pt idx="3244">
                  <c:v>2723.0674770536998</c:v>
                </c:pt>
                <c:pt idx="3245">
                  <c:v>2723.06262537772</c:v>
                </c:pt>
                <c:pt idx="3246">
                  <c:v>2723.0667039844502</c:v>
                </c:pt>
                <c:pt idx="3247">
                  <c:v>2723.0655410483801</c:v>
                </c:pt>
                <c:pt idx="3248">
                  <c:v>2723.0637883137902</c:v>
                </c:pt>
                <c:pt idx="3249">
                  <c:v>2723.06534111668</c:v>
                </c:pt>
                <c:pt idx="3250">
                  <c:v>2723.06436478353</c:v>
                </c:pt>
                <c:pt idx="3251">
                  <c:v>2723.0651445171702</c:v>
                </c:pt>
                <c:pt idx="3252">
                  <c:v>2723.0632051796601</c:v>
                </c:pt>
                <c:pt idx="3253">
                  <c:v>2723.0643714479202</c:v>
                </c:pt>
                <c:pt idx="3254">
                  <c:v>2723.0649545820502</c:v>
                </c:pt>
                <c:pt idx="3255">
                  <c:v>2723.0663141176301</c:v>
                </c:pt>
                <c:pt idx="3256">
                  <c:v>2723.0672837863899</c:v>
                </c:pt>
                <c:pt idx="3257">
                  <c:v>2723.0649512498599</c:v>
                </c:pt>
                <c:pt idx="3258">
                  <c:v>2723.06475798255</c:v>
                </c:pt>
                <c:pt idx="3259">
                  <c:v>2723.0645647152301</c:v>
                </c:pt>
                <c:pt idx="3260">
                  <c:v>2723.06650738494</c:v>
                </c:pt>
                <c:pt idx="3261">
                  <c:v>2723.0649545820502</c:v>
                </c:pt>
                <c:pt idx="3262">
                  <c:v>2723.0649545820502</c:v>
                </c:pt>
                <c:pt idx="3263">
                  <c:v>2723.0649545820502</c:v>
                </c:pt>
                <c:pt idx="3264">
                  <c:v>2723.0667039844502</c:v>
                </c:pt>
                <c:pt idx="3265">
                  <c:v>2723.06417484842</c:v>
                </c:pt>
                <c:pt idx="3266">
                  <c:v>2723.0674770536998</c:v>
                </c:pt>
                <c:pt idx="3267">
                  <c:v>2723.0635917142799</c:v>
                </c:pt>
                <c:pt idx="3268">
                  <c:v>2723.06319851527</c:v>
                </c:pt>
                <c:pt idx="3269">
                  <c:v>2723.06319851527</c:v>
                </c:pt>
                <c:pt idx="3270">
                  <c:v>2723.06417484842</c:v>
                </c:pt>
                <c:pt idx="3271">
                  <c:v>2723.0655377161902</c:v>
                </c:pt>
                <c:pt idx="3272">
                  <c:v>2723.0665107171399</c:v>
                </c:pt>
                <c:pt idx="3273">
                  <c:v>2723.06495791425</c:v>
                </c:pt>
                <c:pt idx="3274">
                  <c:v>2723.06437478012</c:v>
                </c:pt>
                <c:pt idx="3275">
                  <c:v>2723.0659275830099</c:v>
                </c:pt>
                <c:pt idx="3276">
                  <c:v>2723.0678669205199</c:v>
                </c:pt>
                <c:pt idx="3277">
                  <c:v>2723.0637849815998</c:v>
                </c:pt>
                <c:pt idx="3278">
                  <c:v>2723.0651478493701</c:v>
                </c:pt>
                <c:pt idx="3279">
                  <c:v>2723.06437478012</c:v>
                </c:pt>
                <c:pt idx="3280">
                  <c:v>2723.06145910946</c:v>
                </c:pt>
                <c:pt idx="3281">
                  <c:v>2723.0661241825101</c:v>
                </c:pt>
                <c:pt idx="3282">
                  <c:v>2723.06573431569</c:v>
                </c:pt>
                <c:pt idx="3283">
                  <c:v>2723.0682601195299</c:v>
                </c:pt>
                <c:pt idx="3284">
                  <c:v>2723.06748371809</c:v>
                </c:pt>
                <c:pt idx="3285">
                  <c:v>2723.0692297882902</c:v>
                </c:pt>
                <c:pt idx="3286">
                  <c:v>2723.0688365892702</c:v>
                </c:pt>
                <c:pt idx="3287">
                  <c:v>2723.07253199357</c:v>
                </c:pt>
                <c:pt idx="3288">
                  <c:v>2723.0702027892398</c:v>
                </c:pt>
                <c:pt idx="3289">
                  <c:v>2723.0702027892398</c:v>
                </c:pt>
                <c:pt idx="3290">
                  <c:v>2723.0707859233698</c:v>
                </c:pt>
                <c:pt idx="3291">
                  <c:v>2723.0705926560599</c:v>
                </c:pt>
                <c:pt idx="3292">
                  <c:v>2723.0727319252801</c:v>
                </c:pt>
                <c:pt idx="3293">
                  <c:v>2723.07311512771</c:v>
                </c:pt>
                <c:pt idx="3294">
                  <c:v>2723.0721421267499</c:v>
                </c:pt>
                <c:pt idx="3295">
                  <c:v>2723.0752510647299</c:v>
                </c:pt>
                <c:pt idx="3296">
                  <c:v>2723.07564093154</c:v>
                </c:pt>
                <c:pt idx="3297">
                  <c:v>2723.0742780637702</c:v>
                </c:pt>
                <c:pt idx="3298">
                  <c:v>2723.0783600026998</c:v>
                </c:pt>
                <c:pt idx="3299">
                  <c:v>2723.0789431368298</c:v>
                </c:pt>
                <c:pt idx="3300">
                  <c:v>2723.0777768685698</c:v>
                </c:pt>
                <c:pt idx="3301">
                  <c:v>2723.0777768685698</c:v>
                </c:pt>
                <c:pt idx="3302">
                  <c:v>2723.0754443320402</c:v>
                </c:pt>
                <c:pt idx="3303">
                  <c:v>2723.07680719981</c:v>
                </c:pt>
                <c:pt idx="3304">
                  <c:v>2723.0764206651802</c:v>
                </c:pt>
                <c:pt idx="3305">
                  <c:v>2723.0797228704701</c:v>
                </c:pt>
                <c:pt idx="3306">
                  <c:v>2723.0754509964299</c:v>
                </c:pt>
                <c:pt idx="3307">
                  <c:v>2723.07894980122</c:v>
                </c:pt>
                <c:pt idx="3308">
                  <c:v>2723.07836666709</c:v>
                </c:pt>
                <c:pt idx="3309">
                  <c:v>2723.0754509964299</c:v>
                </c:pt>
                <c:pt idx="3310">
                  <c:v>2723.0762273978698</c:v>
                </c:pt>
                <c:pt idx="3311">
                  <c:v>2723.07253199357</c:v>
                </c:pt>
                <c:pt idx="3312">
                  <c:v>2723.07428139597</c:v>
                </c:pt>
                <c:pt idx="3313">
                  <c:v>2723.07428139597</c:v>
                </c:pt>
                <c:pt idx="3314">
                  <c:v>2723.07428139597</c:v>
                </c:pt>
                <c:pt idx="3315">
                  <c:v>2723.07369826184</c:v>
                </c:pt>
                <c:pt idx="3316">
                  <c:v>2723.07253199357</c:v>
                </c:pt>
                <c:pt idx="3317">
                  <c:v>2723.07253199357</c:v>
                </c:pt>
                <c:pt idx="3318">
                  <c:v>2723.0717555921301</c:v>
                </c:pt>
                <c:pt idx="3319">
                  <c:v>2723.0742847281599</c:v>
                </c:pt>
                <c:pt idx="3320">
                  <c:v>2723.0719521916399</c:v>
                </c:pt>
                <c:pt idx="3321">
                  <c:v>2723.0702027892398</c:v>
                </c:pt>
                <c:pt idx="3322">
                  <c:v>2723.0731184598999</c:v>
                </c:pt>
                <c:pt idx="3323">
                  <c:v>2723.0715623248202</c:v>
                </c:pt>
                <c:pt idx="3324">
                  <c:v>2723.0711724580001</c:v>
                </c:pt>
                <c:pt idx="3325">
                  <c:v>2723.0698129224202</c:v>
                </c:pt>
                <c:pt idx="3326">
                  <c:v>2723.07253199357</c:v>
                </c:pt>
                <c:pt idx="3327">
                  <c:v>2723.07253199357</c:v>
                </c:pt>
                <c:pt idx="3328">
                  <c:v>2723.07019945705</c:v>
                </c:pt>
                <c:pt idx="3329">
                  <c:v>2723.07136572531</c:v>
                </c:pt>
                <c:pt idx="3330">
                  <c:v>2723.07136572531</c:v>
                </c:pt>
                <c:pt idx="3331">
                  <c:v>2723.0672837863899</c:v>
                </c:pt>
                <c:pt idx="3332">
                  <c:v>2723.0690331887799</c:v>
                </c:pt>
                <c:pt idx="3333">
                  <c:v>2723.0684500546499</c:v>
                </c:pt>
                <c:pt idx="3334">
                  <c:v>2723.0672837863899</c:v>
                </c:pt>
                <c:pt idx="3335">
                  <c:v>2723.0703927243599</c:v>
                </c:pt>
                <c:pt idx="3336">
                  <c:v>2723.0682534551402</c:v>
                </c:pt>
                <c:pt idx="3337">
                  <c:v>2723.0703927243599</c:v>
                </c:pt>
                <c:pt idx="3338">
                  <c:v>2723.0690298565901</c:v>
                </c:pt>
                <c:pt idx="3339">
                  <c:v>2723.0692264560898</c:v>
                </c:pt>
                <c:pt idx="3340">
                  <c:v>2723.0696196551098</c:v>
                </c:pt>
                <c:pt idx="3341">
                  <c:v>2723.0692297882902</c:v>
                </c:pt>
                <c:pt idx="3342">
                  <c:v>2723.0690331887799</c:v>
                </c:pt>
                <c:pt idx="3343">
                  <c:v>2723.0690331887799</c:v>
                </c:pt>
                <c:pt idx="3344">
                  <c:v>2723.0690331887799</c:v>
                </c:pt>
                <c:pt idx="3345">
                  <c:v>2723.0684500546499</c:v>
                </c:pt>
                <c:pt idx="3346">
                  <c:v>2723.0690331887799</c:v>
                </c:pt>
                <c:pt idx="3347">
                  <c:v>2723.0672837863899</c:v>
                </c:pt>
                <c:pt idx="3348">
                  <c:v>2723.0672837863899</c:v>
                </c:pt>
                <c:pt idx="3349">
                  <c:v>2723.0667006522599</c:v>
                </c:pt>
                <c:pt idx="3350">
                  <c:v>2723.0651445171702</c:v>
                </c:pt>
                <c:pt idx="3351">
                  <c:v>2723.06611418593</c:v>
                </c:pt>
                <c:pt idx="3352">
                  <c:v>2723.06611418593</c:v>
                </c:pt>
                <c:pt idx="3353">
                  <c:v>2723.06611418593</c:v>
                </c:pt>
                <c:pt idx="3354">
                  <c:v>2723.06728045419</c:v>
                </c:pt>
                <c:pt idx="3355">
                  <c:v>2723.0667039844502</c:v>
                </c:pt>
                <c:pt idx="3356">
                  <c:v>2723.0684533868498</c:v>
                </c:pt>
                <c:pt idx="3357">
                  <c:v>2723.0690365209798</c:v>
                </c:pt>
                <c:pt idx="3358">
                  <c:v>2723.0678702527098</c:v>
                </c:pt>
                <c:pt idx="3359">
                  <c:v>2723.0684533868498</c:v>
                </c:pt>
                <c:pt idx="3360">
                  <c:v>2723.0649545820502</c:v>
                </c:pt>
                <c:pt idx="3361">
                  <c:v>2723.0667039844502</c:v>
                </c:pt>
                <c:pt idx="3362">
                  <c:v>2723.0672871185802</c:v>
                </c:pt>
                <c:pt idx="3363">
                  <c:v>2723.0684533868498</c:v>
                </c:pt>
                <c:pt idx="3364">
                  <c:v>2723.0696196551098</c:v>
                </c:pt>
                <c:pt idx="3365">
                  <c:v>2723.0694263877999</c:v>
                </c:pt>
                <c:pt idx="3366">
                  <c:v>2723.06748371809</c:v>
                </c:pt>
                <c:pt idx="3367">
                  <c:v>2723.0684533868498</c:v>
                </c:pt>
                <c:pt idx="3368">
                  <c:v>2723.0670938512699</c:v>
                </c:pt>
                <c:pt idx="3369">
                  <c:v>2723.0678735849101</c:v>
                </c:pt>
                <c:pt idx="3370">
                  <c:v>2723.0684567190401</c:v>
                </c:pt>
                <c:pt idx="3371">
                  <c:v>2723.0678735849101</c:v>
                </c:pt>
                <c:pt idx="3372">
                  <c:v>2723.0684567190401</c:v>
                </c:pt>
                <c:pt idx="3373">
                  <c:v>2723.0667006522599</c:v>
                </c:pt>
                <c:pt idx="3374">
                  <c:v>2723.06475798255</c:v>
                </c:pt>
                <c:pt idx="3375">
                  <c:v>2723.0684533868498</c:v>
                </c:pt>
                <c:pt idx="3376">
                  <c:v>2723.0667039844502</c:v>
                </c:pt>
                <c:pt idx="3377">
                  <c:v>2723.0672871185802</c:v>
                </c:pt>
                <c:pt idx="3378">
                  <c:v>2723.0684533868498</c:v>
                </c:pt>
                <c:pt idx="3379">
                  <c:v>2723.0649545820502</c:v>
                </c:pt>
                <c:pt idx="3380">
                  <c:v>2723.0684533868498</c:v>
                </c:pt>
                <c:pt idx="3381">
                  <c:v>2723.0661208503202</c:v>
                </c:pt>
                <c:pt idx="3382">
                  <c:v>2723.0667039844502</c:v>
                </c:pt>
                <c:pt idx="3383">
                  <c:v>2723.0663141176301</c:v>
                </c:pt>
                <c:pt idx="3384">
                  <c:v>2723.0655343839899</c:v>
                </c:pt>
                <c:pt idx="3385">
                  <c:v>2723.0661241825101</c:v>
                </c:pt>
                <c:pt idx="3386">
                  <c:v>2723.0655343839899</c:v>
                </c:pt>
                <c:pt idx="3387">
                  <c:v>2723.06592425081</c:v>
                </c:pt>
                <c:pt idx="3388">
                  <c:v>2723.0639815811001</c:v>
                </c:pt>
                <c:pt idx="3389">
                  <c:v>2723.0655343839899</c:v>
                </c:pt>
                <c:pt idx="3390">
                  <c:v>2723.0655343839899</c:v>
                </c:pt>
                <c:pt idx="3391">
                  <c:v>2723.0649512498599</c:v>
                </c:pt>
                <c:pt idx="3392">
                  <c:v>2723.0633951147802</c:v>
                </c:pt>
                <c:pt idx="3393">
                  <c:v>2723.06611418593</c:v>
                </c:pt>
                <c:pt idx="3394">
                  <c:v>2723.06494791766</c:v>
                </c:pt>
                <c:pt idx="3395">
                  <c:v>2723.0657276513002</c:v>
                </c:pt>
                <c:pt idx="3396">
                  <c:v>2723.0667106488399</c:v>
                </c:pt>
                <c:pt idx="3397">
                  <c:v>2723.0643714479202</c:v>
                </c:pt>
                <c:pt idx="3398">
                  <c:v>2723.0655377161902</c:v>
                </c:pt>
                <c:pt idx="3399">
                  <c:v>2723.0655377161902</c:v>
                </c:pt>
                <c:pt idx="3400">
                  <c:v>2723.0661208503202</c:v>
                </c:pt>
                <c:pt idx="3401">
                  <c:v>2723.0632051796601</c:v>
                </c:pt>
                <c:pt idx="3402">
                  <c:v>2723.0649545820502</c:v>
                </c:pt>
                <c:pt idx="3403">
                  <c:v>2723.0637949781799</c:v>
                </c:pt>
                <c:pt idx="3404">
                  <c:v>2723.0655443805799</c:v>
                </c:pt>
                <c:pt idx="3405">
                  <c:v>2723.0632051796601</c:v>
                </c:pt>
                <c:pt idx="3406">
                  <c:v>2723.0632051796601</c:v>
                </c:pt>
                <c:pt idx="3407">
                  <c:v>2723.0667039844502</c:v>
                </c:pt>
                <c:pt idx="3408">
                  <c:v>2723.0643714479202</c:v>
                </c:pt>
                <c:pt idx="3409">
                  <c:v>2723.0637883137902</c:v>
                </c:pt>
                <c:pt idx="3410">
                  <c:v>2723.0632051796601</c:v>
                </c:pt>
                <c:pt idx="3411">
                  <c:v>2723.0649545820502</c:v>
                </c:pt>
                <c:pt idx="3412">
                  <c:v>2723.0649545820502</c:v>
                </c:pt>
                <c:pt idx="3413">
                  <c:v>2723.0678769171</c:v>
                </c:pt>
                <c:pt idx="3414">
                  <c:v>2723.06846005124</c:v>
                </c:pt>
                <c:pt idx="3415">
                  <c:v>2723.0655377161902</c:v>
                </c:pt>
                <c:pt idx="3416">
                  <c:v>2723.0667039844502</c:v>
                </c:pt>
                <c:pt idx="3417">
                  <c:v>2723.0667039844502</c:v>
                </c:pt>
                <c:pt idx="3418">
                  <c:v>2723.06883992147</c:v>
                </c:pt>
                <c:pt idx="3419">
                  <c:v>2723.0678635883201</c:v>
                </c:pt>
                <c:pt idx="3420">
                  <c:v>2723.0668939195698</c:v>
                </c:pt>
                <c:pt idx="3421">
                  <c:v>2723.0643714479202</c:v>
                </c:pt>
                <c:pt idx="3422">
                  <c:v>2723.0643714479202</c:v>
                </c:pt>
                <c:pt idx="3423">
                  <c:v>2723.0678702527098</c:v>
                </c:pt>
                <c:pt idx="3424">
                  <c:v>2723.0649545820502</c:v>
                </c:pt>
                <c:pt idx="3425">
                  <c:v>2723.0649545820502</c:v>
                </c:pt>
                <c:pt idx="3426">
                  <c:v>2723.06729378297</c:v>
                </c:pt>
                <c:pt idx="3427">
                  <c:v>2723.0643714479202</c:v>
                </c:pt>
                <c:pt idx="3428">
                  <c:v>2723.0649545820502</c:v>
                </c:pt>
                <c:pt idx="3429">
                  <c:v>2723.0645647152301</c:v>
                </c:pt>
                <c:pt idx="3430">
                  <c:v>2723.0655343839899</c:v>
                </c:pt>
                <c:pt idx="3431">
                  <c:v>2723.0637849815998</c:v>
                </c:pt>
                <c:pt idx="3432">
                  <c:v>2723.0655410483801</c:v>
                </c:pt>
                <c:pt idx="3433">
                  <c:v>2723.0637849815998</c:v>
                </c:pt>
                <c:pt idx="3434">
                  <c:v>2723.0661241825101</c:v>
                </c:pt>
                <c:pt idx="3435">
                  <c:v>2723.06690058396</c:v>
                </c:pt>
                <c:pt idx="3436">
                  <c:v>2723.0653444488698</c:v>
                </c:pt>
                <c:pt idx="3437">
                  <c:v>2723.06690058396</c:v>
                </c:pt>
                <c:pt idx="3438">
                  <c:v>2723.0649545820502</c:v>
                </c:pt>
                <c:pt idx="3439">
                  <c:v>2723.0649545820502</c:v>
                </c:pt>
                <c:pt idx="3440">
                  <c:v>2723.0667039844502</c:v>
                </c:pt>
                <c:pt idx="3441">
                  <c:v>2723.0667039844502</c:v>
                </c:pt>
                <c:pt idx="3442">
                  <c:v>2723.06573431569</c:v>
                </c:pt>
                <c:pt idx="3443">
                  <c:v>2723.0637949781799</c:v>
                </c:pt>
                <c:pt idx="3444">
                  <c:v>2723.0641815128101</c:v>
                </c:pt>
                <c:pt idx="3445">
                  <c:v>2723.0628186450299</c:v>
                </c:pt>
                <c:pt idx="3446">
                  <c:v>2723.0632118440499</c:v>
                </c:pt>
                <c:pt idx="3447">
                  <c:v>2723.0637949781799</c:v>
                </c:pt>
                <c:pt idx="3448">
                  <c:v>2723.0637949781799</c:v>
                </c:pt>
                <c:pt idx="3449">
                  <c:v>2723.0614624416498</c:v>
                </c:pt>
                <c:pt idx="3450">
                  <c:v>2723.0608793075198</c:v>
                </c:pt>
                <c:pt idx="3451">
                  <c:v>2723.0614624416498</c:v>
                </c:pt>
                <c:pt idx="3452">
                  <c:v>2723.0612658421501</c:v>
                </c:pt>
                <c:pt idx="3453">
                  <c:v>2723.0616523767699</c:v>
                </c:pt>
                <c:pt idx="3454">
                  <c:v>2723.0614624416498</c:v>
                </c:pt>
                <c:pt idx="3455">
                  <c:v>2723.0612658421501</c:v>
                </c:pt>
                <c:pt idx="3456">
                  <c:v>2723.0614557772601</c:v>
                </c:pt>
                <c:pt idx="3457">
                  <c:v>2723.0628186450299</c:v>
                </c:pt>
                <c:pt idx="3458">
                  <c:v>2723.0606827080101</c:v>
                </c:pt>
                <c:pt idx="3459">
                  <c:v>2723.0620389114001</c:v>
                </c:pt>
                <c:pt idx="3460">
                  <c:v>2723.0632051796601</c:v>
                </c:pt>
                <c:pt idx="3461">
                  <c:v>2723.0632051796601</c:v>
                </c:pt>
                <c:pt idx="3462">
                  <c:v>2723.0643714479202</c:v>
                </c:pt>
                <c:pt idx="3463">
                  <c:v>2723.0602895090001</c:v>
                </c:pt>
                <c:pt idx="3464">
                  <c:v>2723.0614557772601</c:v>
                </c:pt>
                <c:pt idx="3465">
                  <c:v>2723.0606793758202</c:v>
                </c:pt>
                <c:pt idx="3466">
                  <c:v>2723.06262537772</c:v>
                </c:pt>
                <c:pt idx="3467">
                  <c:v>2723.0597097070599</c:v>
                </c:pt>
                <c:pt idx="3468">
                  <c:v>2723.0618489762801</c:v>
                </c:pt>
                <c:pt idx="3469">
                  <c:v>2723.0608793075198</c:v>
                </c:pt>
                <c:pt idx="3470">
                  <c:v>2723.0614624416498</c:v>
                </c:pt>
                <c:pt idx="3471">
                  <c:v>2723.0608793075198</c:v>
                </c:pt>
                <c:pt idx="3472">
                  <c:v>2723.0620455757899</c:v>
                </c:pt>
                <c:pt idx="3473">
                  <c:v>2723.0620455757899</c:v>
                </c:pt>
                <c:pt idx="3474">
                  <c:v>2723.0626287099199</c:v>
                </c:pt>
                <c:pt idx="3475">
                  <c:v>2723.0612658421501</c:v>
                </c:pt>
                <c:pt idx="3476">
                  <c:v>2723.0622355108999</c:v>
                </c:pt>
                <c:pt idx="3477">
                  <c:v>2723.05835017149</c:v>
                </c:pt>
                <c:pt idx="3478">
                  <c:v>2723.0596997104799</c:v>
                </c:pt>
                <c:pt idx="3479">
                  <c:v>2723.0591165763499</c:v>
                </c:pt>
                <c:pt idx="3480">
                  <c:v>2723.0591165763499</c:v>
                </c:pt>
                <c:pt idx="3481">
                  <c:v>2723.0614557772601</c:v>
                </c:pt>
                <c:pt idx="3482">
                  <c:v>2723.0608659787399</c:v>
                </c:pt>
                <c:pt idx="3483">
                  <c:v>2723.0591165763499</c:v>
                </c:pt>
                <c:pt idx="3484">
                  <c:v>2723.0604794441201</c:v>
                </c:pt>
                <c:pt idx="3485">
                  <c:v>2723.0597063748701</c:v>
                </c:pt>
                <c:pt idx="3486">
                  <c:v>2723.0608726431301</c:v>
                </c:pt>
                <c:pt idx="3487">
                  <c:v>2723.0591232407401</c:v>
                </c:pt>
                <c:pt idx="3488">
                  <c:v>2723.06106591044</c:v>
                </c:pt>
                <c:pt idx="3489">
                  <c:v>2723.0602861768002</c:v>
                </c:pt>
                <c:pt idx="3490">
                  <c:v>2723.06204224359</c:v>
                </c:pt>
                <c:pt idx="3491">
                  <c:v>2723.06204224359</c:v>
                </c:pt>
                <c:pt idx="3492">
                  <c:v>2723.0616523767699</c:v>
                </c:pt>
                <c:pt idx="3493">
                  <c:v>2723.0620389114001</c:v>
                </c:pt>
                <c:pt idx="3494">
                  <c:v>2723.0626220455301</c:v>
                </c:pt>
                <c:pt idx="3495">
                  <c:v>2723.0614557772601</c:v>
                </c:pt>
                <c:pt idx="3496">
                  <c:v>2723.0608726431301</c:v>
                </c:pt>
                <c:pt idx="3497">
                  <c:v>2723.0614557772601</c:v>
                </c:pt>
                <c:pt idx="3498">
                  <c:v>2723.0597063748701</c:v>
                </c:pt>
                <c:pt idx="3499">
                  <c:v>2723.05795697247</c:v>
                </c:pt>
                <c:pt idx="3500">
                  <c:v>2723.0597063748701</c:v>
                </c:pt>
                <c:pt idx="3501">
                  <c:v>2723.0620389114001</c:v>
                </c:pt>
                <c:pt idx="3502">
                  <c:v>2723.0591232407401</c:v>
                </c:pt>
                <c:pt idx="3503">
                  <c:v>2723.0608726431301</c:v>
                </c:pt>
                <c:pt idx="3504">
                  <c:v>2723.0614557772601</c:v>
                </c:pt>
                <c:pt idx="3505">
                  <c:v>2723.0632051796601</c:v>
                </c:pt>
                <c:pt idx="3506">
                  <c:v>2723.0618456440802</c:v>
                </c:pt>
                <c:pt idx="3507">
                  <c:v>2723.0622355108999</c:v>
                </c:pt>
                <c:pt idx="3508">
                  <c:v>2723.0618456440802</c:v>
                </c:pt>
                <c:pt idx="3509">
                  <c:v>2723.0622355108999</c:v>
                </c:pt>
                <c:pt idx="3510">
                  <c:v>2723.0614557772601</c:v>
                </c:pt>
                <c:pt idx="3511">
                  <c:v>2723.0632051796601</c:v>
                </c:pt>
                <c:pt idx="3512">
                  <c:v>2723.0632051796601</c:v>
                </c:pt>
                <c:pt idx="3513">
                  <c:v>2723.0614557772601</c:v>
                </c:pt>
                <c:pt idx="3514">
                  <c:v>2723.0614557772601</c:v>
                </c:pt>
                <c:pt idx="3515">
                  <c:v>2723.0653444488698</c:v>
                </c:pt>
                <c:pt idx="3516">
                  <c:v>2723.0639849132999</c:v>
                </c:pt>
                <c:pt idx="3517">
                  <c:v>2723.0632051796601</c:v>
                </c:pt>
                <c:pt idx="3518">
                  <c:v>2723.0618456440802</c:v>
                </c:pt>
                <c:pt idx="3519">
                  <c:v>2723.0651511815599</c:v>
                </c:pt>
                <c:pt idx="3520">
                  <c:v>2723.0614557772601</c:v>
                </c:pt>
                <c:pt idx="3521">
                  <c:v>2723.0626220455301</c:v>
                </c:pt>
                <c:pt idx="3522">
                  <c:v>2723.0614557772601</c:v>
                </c:pt>
                <c:pt idx="3523">
                  <c:v>2723.0614557772601</c:v>
                </c:pt>
                <c:pt idx="3524">
                  <c:v>2723.0614557772601</c:v>
                </c:pt>
                <c:pt idx="3525">
                  <c:v>2723.0614557772601</c:v>
                </c:pt>
                <c:pt idx="3526">
                  <c:v>2723.0610692426399</c:v>
                </c:pt>
                <c:pt idx="3527">
                  <c:v>2723.0641815128101</c:v>
                </c:pt>
                <c:pt idx="3528">
                  <c:v>2723.0632051796601</c:v>
                </c:pt>
                <c:pt idx="3529">
                  <c:v>2723.0632051796601</c:v>
                </c:pt>
                <c:pt idx="3530">
                  <c:v>2723.0628186450299</c:v>
                </c:pt>
                <c:pt idx="3531">
                  <c:v>2723.0597130392598</c:v>
                </c:pt>
                <c:pt idx="3532">
                  <c:v>2723.0620455757899</c:v>
                </c:pt>
                <c:pt idx="3533">
                  <c:v>2723.0628219772302</c:v>
                </c:pt>
                <c:pt idx="3534">
                  <c:v>2723.06262537772</c:v>
                </c:pt>
                <c:pt idx="3535">
                  <c:v>2723.06262537772</c:v>
                </c:pt>
                <c:pt idx="3536">
                  <c:v>2723.06204224359</c:v>
                </c:pt>
                <c:pt idx="3537">
                  <c:v>2723.06204224359</c:v>
                </c:pt>
                <c:pt idx="3538">
                  <c:v>2723.0622355108999</c:v>
                </c:pt>
                <c:pt idx="3539">
                  <c:v>2723.0626220455301</c:v>
                </c:pt>
                <c:pt idx="3540">
                  <c:v>2723.0608726431301</c:v>
                </c:pt>
                <c:pt idx="3541">
                  <c:v>2723.0575704378498</c:v>
                </c:pt>
                <c:pt idx="3542">
                  <c:v>2723.0602961733898</c:v>
                </c:pt>
                <c:pt idx="3543">
                  <c:v>2723.0597130392598</c:v>
                </c:pt>
                <c:pt idx="3544">
                  <c:v>2723.0597130392598</c:v>
                </c:pt>
                <c:pt idx="3545">
                  <c:v>2723.0573805027302</c:v>
                </c:pt>
                <c:pt idx="3546">
                  <c:v>2723.05893330562</c:v>
                </c:pt>
                <c:pt idx="3547">
                  <c:v>2723.0597063748701</c:v>
                </c:pt>
                <c:pt idx="3548">
                  <c:v>2723.0585401066</c:v>
                </c:pt>
                <c:pt idx="3549">
                  <c:v>2723.0614557772601</c:v>
                </c:pt>
                <c:pt idx="3550">
                  <c:v>2723.0585401066</c:v>
                </c:pt>
                <c:pt idx="3551">
                  <c:v>2723.0602895090001</c:v>
                </c:pt>
                <c:pt idx="3552">
                  <c:v>2723.0597063748701</c:v>
                </c:pt>
                <c:pt idx="3553">
                  <c:v>2723.0600962416902</c:v>
                </c:pt>
                <c:pt idx="3554">
                  <c:v>2723.06087597533</c:v>
                </c:pt>
                <c:pt idx="3555">
                  <c:v>2723.0600995738801</c:v>
                </c:pt>
                <c:pt idx="3556">
                  <c:v>2723.0599063065702</c:v>
                </c:pt>
                <c:pt idx="3557">
                  <c:v>2723.05835017149</c:v>
                </c:pt>
                <c:pt idx="3558">
                  <c:v>2723.0591299051298</c:v>
                </c:pt>
                <c:pt idx="3559">
                  <c:v>2723.0620455757899</c:v>
                </c:pt>
                <c:pt idx="3560">
                  <c:v>2723.0602961733898</c:v>
                </c:pt>
                <c:pt idx="3561">
                  <c:v>2723.0591299051298</c:v>
                </c:pt>
                <c:pt idx="3562">
                  <c:v>2723.0612658421501</c:v>
                </c:pt>
                <c:pt idx="3563">
                  <c:v>2723.0620389114001</c:v>
                </c:pt>
                <c:pt idx="3564">
                  <c:v>2723.0600962416902</c:v>
                </c:pt>
                <c:pt idx="3565">
                  <c:v>2723.06204224359</c:v>
                </c:pt>
                <c:pt idx="3566">
                  <c:v>2723.0597097070599</c:v>
                </c:pt>
                <c:pt idx="3567">
                  <c:v>2723.0579603046699</c:v>
                </c:pt>
                <c:pt idx="3568">
                  <c:v>2723.0591265729299</c:v>
                </c:pt>
                <c:pt idx="3569">
                  <c:v>2723.0602928411899</c:v>
                </c:pt>
                <c:pt idx="3570">
                  <c:v>2723.0597097070599</c:v>
                </c:pt>
                <c:pt idx="3571">
                  <c:v>2723.0585434387999</c:v>
                </c:pt>
                <c:pt idx="3572">
                  <c:v>2723.0597097070599</c:v>
                </c:pt>
                <c:pt idx="3573">
                  <c:v>2723.0591265729299</c:v>
                </c:pt>
                <c:pt idx="3574">
                  <c:v>2723.0585434387999</c:v>
                </c:pt>
                <c:pt idx="3575">
                  <c:v>2723.0597097070599</c:v>
                </c:pt>
                <c:pt idx="3576">
                  <c:v>2723.0597097070599</c:v>
                </c:pt>
                <c:pt idx="3577">
                  <c:v>2723.0597097070599</c:v>
                </c:pt>
                <c:pt idx="3578">
                  <c:v>2723.06087597533</c:v>
                </c:pt>
                <c:pt idx="3579">
                  <c:v>2723.0587367061098</c:v>
                </c:pt>
                <c:pt idx="3580">
                  <c:v>2723.0585401066</c:v>
                </c:pt>
                <c:pt idx="3581">
                  <c:v>2723.05795697247</c:v>
                </c:pt>
                <c:pt idx="3582">
                  <c:v>2723.0581535719798</c:v>
                </c:pt>
                <c:pt idx="3583">
                  <c:v>2723.0602961733898</c:v>
                </c:pt>
                <c:pt idx="3584">
                  <c:v>2723.0593231724401</c:v>
                </c:pt>
                <c:pt idx="3585">
                  <c:v>2723.06087597533</c:v>
                </c:pt>
                <c:pt idx="3586">
                  <c:v>2723.0616523767699</c:v>
                </c:pt>
                <c:pt idx="3587">
                  <c:v>2723.0591232407401</c:v>
                </c:pt>
                <c:pt idx="3588">
                  <c:v>2723.0608726431301</c:v>
                </c:pt>
                <c:pt idx="3589">
                  <c:v>2723.0597063748701</c:v>
                </c:pt>
                <c:pt idx="3590">
                  <c:v>2723.0593198402398</c:v>
                </c:pt>
                <c:pt idx="3591">
                  <c:v>2723.0585467709898</c:v>
                </c:pt>
                <c:pt idx="3592">
                  <c:v>2723.0602961733898</c:v>
                </c:pt>
                <c:pt idx="3593">
                  <c:v>2723.0597130392598</c:v>
                </c:pt>
                <c:pt idx="3594">
                  <c:v>2723.0608793075198</c:v>
                </c:pt>
                <c:pt idx="3595">
                  <c:v>2723.0632118440499</c:v>
                </c:pt>
                <c:pt idx="3596">
                  <c:v>2723.0602961733898</c:v>
                </c:pt>
                <c:pt idx="3597">
                  <c:v>2723.0608793075198</c:v>
                </c:pt>
                <c:pt idx="3598">
                  <c:v>2723.0620455757899</c:v>
                </c:pt>
                <c:pt idx="3599">
                  <c:v>2723.0597130392598</c:v>
                </c:pt>
                <c:pt idx="3600">
                  <c:v>2723.0608793075198</c:v>
                </c:pt>
                <c:pt idx="3601">
                  <c:v>2723.0624321104101</c:v>
                </c:pt>
                <c:pt idx="3602">
                  <c:v>2723.0632051796601</c:v>
                </c:pt>
                <c:pt idx="3603">
                  <c:v>2723.0614557772601</c:v>
                </c:pt>
                <c:pt idx="3604">
                  <c:v>2723.0620389114001</c:v>
                </c:pt>
                <c:pt idx="3605">
                  <c:v>2723.0614557772601</c:v>
                </c:pt>
                <c:pt idx="3606">
                  <c:v>2723.0620389114001</c:v>
                </c:pt>
                <c:pt idx="3607">
                  <c:v>2723.0618456440802</c:v>
                </c:pt>
                <c:pt idx="3608">
                  <c:v>2723.06320851185</c:v>
                </c:pt>
                <c:pt idx="3609">
                  <c:v>2723.06262537772</c:v>
                </c:pt>
                <c:pt idx="3610">
                  <c:v>2723.06262537772</c:v>
                </c:pt>
                <c:pt idx="3611">
                  <c:v>2723.06437478012</c:v>
                </c:pt>
                <c:pt idx="3612">
                  <c:v>2723.06262537772</c:v>
                </c:pt>
                <c:pt idx="3613">
                  <c:v>2723.0661241825101</c:v>
                </c:pt>
                <c:pt idx="3614">
                  <c:v>2723.06379164599</c:v>
                </c:pt>
                <c:pt idx="3615">
                  <c:v>2723.06087597533</c:v>
                </c:pt>
                <c:pt idx="3616">
                  <c:v>2723.06262537772</c:v>
                </c:pt>
                <c:pt idx="3617">
                  <c:v>2723.0622355108999</c:v>
                </c:pt>
                <c:pt idx="3618">
                  <c:v>2723.0614557772601</c:v>
                </c:pt>
                <c:pt idx="3619">
                  <c:v>2723.0635950464798</c:v>
                </c:pt>
                <c:pt idx="3620">
                  <c:v>2723.06262537772</c:v>
                </c:pt>
                <c:pt idx="3621">
                  <c:v>2723.0639849132999</c:v>
                </c:pt>
                <c:pt idx="3622">
                  <c:v>2723.0635950464798</c:v>
                </c:pt>
                <c:pt idx="3623">
                  <c:v>2723.0616523767699</c:v>
                </c:pt>
                <c:pt idx="3624">
                  <c:v>2723.0632051796601</c:v>
                </c:pt>
                <c:pt idx="3625">
                  <c:v>2723.0649545820502</c:v>
                </c:pt>
                <c:pt idx="3626">
                  <c:v>2723.0639849132999</c:v>
                </c:pt>
                <c:pt idx="3627">
                  <c:v>2723.0632118440499</c:v>
                </c:pt>
                <c:pt idx="3628">
                  <c:v>2723.0630152445401</c:v>
                </c:pt>
                <c:pt idx="3629">
                  <c:v>2723.0635950464798</c:v>
                </c:pt>
                <c:pt idx="3630">
                  <c:v>2723.0630152445401</c:v>
                </c:pt>
                <c:pt idx="3631">
                  <c:v>2723.0628219772302</c:v>
                </c:pt>
                <c:pt idx="3632">
                  <c:v>2723.06262537772</c:v>
                </c:pt>
                <c:pt idx="3633">
                  <c:v>2723.0635983786701</c:v>
                </c:pt>
                <c:pt idx="3634">
                  <c:v>2723.0628219772302</c:v>
                </c:pt>
                <c:pt idx="3635">
                  <c:v>2723.0602928411899</c:v>
                </c:pt>
                <c:pt idx="3636">
                  <c:v>2723.0597097070599</c:v>
                </c:pt>
                <c:pt idx="3637">
                  <c:v>2723.0602928411899</c:v>
                </c:pt>
                <c:pt idx="3638">
                  <c:v>2723.0573771705399</c:v>
                </c:pt>
                <c:pt idx="3639">
                  <c:v>2723.0616523767699</c:v>
                </c:pt>
                <c:pt idx="3640">
                  <c:v>2723.0583435070998</c:v>
                </c:pt>
                <c:pt idx="3641">
                  <c:v>2723.0597097070599</c:v>
                </c:pt>
                <c:pt idx="3642">
                  <c:v>2723.0591265729299</c:v>
                </c:pt>
                <c:pt idx="3643">
                  <c:v>2723.0597063748701</c:v>
                </c:pt>
                <c:pt idx="3644">
                  <c:v>2723.0597063748701</c:v>
                </c:pt>
                <c:pt idx="3645">
                  <c:v>2723.0597097070599</c:v>
                </c:pt>
                <c:pt idx="3646">
                  <c:v>2723.05737383834</c:v>
                </c:pt>
                <c:pt idx="3647">
                  <c:v>2723.05504130181</c:v>
                </c:pt>
                <c:pt idx="3648">
                  <c:v>2723.0583468392902</c:v>
                </c:pt>
                <c:pt idx="3649">
                  <c:v>2723.0562109022699</c:v>
                </c:pt>
                <c:pt idx="3650">
                  <c:v>2723.0579603046699</c:v>
                </c:pt>
                <c:pt idx="3651">
                  <c:v>2723.0591265729299</c:v>
                </c:pt>
                <c:pt idx="3652">
                  <c:v>2723.0591265729299</c:v>
                </c:pt>
                <c:pt idx="3653">
                  <c:v>2723.0585434387999</c:v>
                </c:pt>
                <c:pt idx="3654">
                  <c:v>2723.0583468392902</c:v>
                </c:pt>
                <c:pt idx="3655">
                  <c:v>2723.0602861768002</c:v>
                </c:pt>
                <c:pt idx="3656">
                  <c:v>2723.0581502397799</c:v>
                </c:pt>
                <c:pt idx="3657">
                  <c:v>2723.0571805710301</c:v>
                </c:pt>
                <c:pt idx="3658">
                  <c:v>2723.0612591777599</c:v>
                </c:pt>
                <c:pt idx="3659">
                  <c:v>2723.0604861085098</c:v>
                </c:pt>
                <c:pt idx="3660">
                  <c:v>2723.0565974369001</c:v>
                </c:pt>
                <c:pt idx="3661">
                  <c:v>2723.0579603046699</c:v>
                </c:pt>
                <c:pt idx="3662">
                  <c:v>2723.0591265729299</c:v>
                </c:pt>
                <c:pt idx="3663">
                  <c:v>2723.06087597533</c:v>
                </c:pt>
                <c:pt idx="3664">
                  <c:v>2723.0562109022699</c:v>
                </c:pt>
                <c:pt idx="3665">
                  <c:v>2723.05776703736</c:v>
                </c:pt>
                <c:pt idx="3666">
                  <c:v>2723.0581569041701</c:v>
                </c:pt>
                <c:pt idx="3667">
                  <c:v>2723.0573771705399</c:v>
                </c:pt>
                <c:pt idx="3668">
                  <c:v>2723.0550446340098</c:v>
                </c:pt>
                <c:pt idx="3669">
                  <c:v>2723.0579603046699</c:v>
                </c:pt>
                <c:pt idx="3670">
                  <c:v>2723.0567940363999</c:v>
                </c:pt>
                <c:pt idx="3671">
                  <c:v>2723.0562109022699</c:v>
                </c:pt>
                <c:pt idx="3672">
                  <c:v>2723.0567940363999</c:v>
                </c:pt>
                <c:pt idx="3673">
                  <c:v>2723.0567940363999</c:v>
                </c:pt>
                <c:pt idx="3674">
                  <c:v>2723.0556277681399</c:v>
                </c:pt>
                <c:pt idx="3675">
                  <c:v>2723.0591265729299</c:v>
                </c:pt>
                <c:pt idx="3676">
                  <c:v>2723.0569873037198</c:v>
                </c:pt>
                <c:pt idx="3677">
                  <c:v>2723.05620757008</c:v>
                </c:pt>
                <c:pt idx="3678">
                  <c:v>2723.0585401066</c:v>
                </c:pt>
                <c:pt idx="3679">
                  <c:v>2723.0558210354502</c:v>
                </c:pt>
                <c:pt idx="3680">
                  <c:v>2723.0556311003402</c:v>
                </c:pt>
                <c:pt idx="3681">
                  <c:v>2723.0567973686002</c:v>
                </c:pt>
                <c:pt idx="3682">
                  <c:v>2723.0564075017801</c:v>
                </c:pt>
                <c:pt idx="3683">
                  <c:v>2723.0567940363999</c:v>
                </c:pt>
                <c:pt idx="3684">
                  <c:v>2723.0587333739199</c:v>
                </c:pt>
                <c:pt idx="3685">
                  <c:v>2723.0591232407401</c:v>
                </c:pt>
                <c:pt idx="3686">
                  <c:v>2723.05795697247</c:v>
                </c:pt>
                <c:pt idx="3687">
                  <c:v>2723.0550379696201</c:v>
                </c:pt>
                <c:pt idx="3688">
                  <c:v>2723.0602861768002</c:v>
                </c:pt>
                <c:pt idx="3689">
                  <c:v>2723.0569873037198</c:v>
                </c:pt>
                <c:pt idx="3690">
                  <c:v>2723.0579603046699</c:v>
                </c:pt>
                <c:pt idx="3691">
                  <c:v>2723.0573771705399</c:v>
                </c:pt>
                <c:pt idx="3692">
                  <c:v>2723.0595131075602</c:v>
                </c:pt>
                <c:pt idx="3693">
                  <c:v>2723.06106591044</c:v>
                </c:pt>
                <c:pt idx="3694">
                  <c:v>2723.0591265729299</c:v>
                </c:pt>
                <c:pt idx="3695">
                  <c:v>2723.0591265729299</c:v>
                </c:pt>
                <c:pt idx="3696">
                  <c:v>2723.06087597533</c:v>
                </c:pt>
                <c:pt idx="3697">
                  <c:v>2723.0585434387999</c:v>
                </c:pt>
                <c:pt idx="3698">
                  <c:v>2723.0597097070599</c:v>
                </c:pt>
                <c:pt idx="3699">
                  <c:v>2723.0585434387999</c:v>
                </c:pt>
                <c:pt idx="3700">
                  <c:v>2723.0591299051298</c:v>
                </c:pt>
                <c:pt idx="3701">
                  <c:v>2723.0591265729299</c:v>
                </c:pt>
                <c:pt idx="3702">
                  <c:v>2723.0585467709898</c:v>
                </c:pt>
                <c:pt idx="3703">
                  <c:v>2723.0573771705399</c:v>
                </c:pt>
                <c:pt idx="3704">
                  <c:v>2723.0602961733898</c:v>
                </c:pt>
                <c:pt idx="3705">
                  <c:v>2723.0591265729299</c:v>
                </c:pt>
                <c:pt idx="3706">
                  <c:v>2723.0597097070599</c:v>
                </c:pt>
                <c:pt idx="3707">
                  <c:v>2723.0602961733898</c:v>
                </c:pt>
                <c:pt idx="3708">
                  <c:v>2723.0612625099502</c:v>
                </c:pt>
                <c:pt idx="3709">
                  <c:v>2723.0602861768002</c:v>
                </c:pt>
                <c:pt idx="3710">
                  <c:v>2723.0602861768002</c:v>
                </c:pt>
                <c:pt idx="3711">
                  <c:v>2723.0614557772601</c:v>
                </c:pt>
                <c:pt idx="3712">
                  <c:v>2723.0614524450698</c:v>
                </c:pt>
                <c:pt idx="3713">
                  <c:v>2723.0635950464798</c:v>
                </c:pt>
                <c:pt idx="3714">
                  <c:v>2723.06262537772</c:v>
                </c:pt>
                <c:pt idx="3715">
                  <c:v>2723.06087597533</c:v>
                </c:pt>
                <c:pt idx="3716">
                  <c:v>2723.06262537772</c:v>
                </c:pt>
                <c:pt idx="3717">
                  <c:v>2723.06262537772</c:v>
                </c:pt>
                <c:pt idx="3718">
                  <c:v>2723.0639815811001</c:v>
                </c:pt>
                <c:pt idx="3719">
                  <c:v>2723.0614557772601</c:v>
                </c:pt>
                <c:pt idx="3720">
                  <c:v>2723.0597063748701</c:v>
                </c:pt>
                <c:pt idx="3721">
                  <c:v>2723.0614524450698</c:v>
                </c:pt>
                <c:pt idx="3722">
                  <c:v>2723.0593198402398</c:v>
                </c:pt>
                <c:pt idx="3723">
                  <c:v>2723.0602961733898</c:v>
                </c:pt>
                <c:pt idx="3724">
                  <c:v>2723.0597097070599</c:v>
                </c:pt>
                <c:pt idx="3725">
                  <c:v>2723.0591265729299</c:v>
                </c:pt>
                <c:pt idx="3726">
                  <c:v>2723.0587367061098</c:v>
                </c:pt>
                <c:pt idx="3727">
                  <c:v>2723.0573771705399</c:v>
                </c:pt>
                <c:pt idx="3728">
                  <c:v>2723.0597063748701</c:v>
                </c:pt>
                <c:pt idx="3729">
                  <c:v>2723.0597063748701</c:v>
                </c:pt>
                <c:pt idx="3730">
                  <c:v>2723.0597063748701</c:v>
                </c:pt>
                <c:pt idx="3731">
                  <c:v>2723.0595131075602</c:v>
                </c:pt>
                <c:pt idx="3732">
                  <c:v>2723.0587400383101</c:v>
                </c:pt>
                <c:pt idx="3733">
                  <c:v>2723.0595131075602</c:v>
                </c:pt>
                <c:pt idx="3734">
                  <c:v>2723.0569873037198</c:v>
                </c:pt>
                <c:pt idx="3735">
                  <c:v>2723.0560143027601</c:v>
                </c:pt>
                <c:pt idx="3736">
                  <c:v>2723.0569873037198</c:v>
                </c:pt>
                <c:pt idx="3737">
                  <c:v>2723.0527087652899</c:v>
                </c:pt>
                <c:pt idx="3738">
                  <c:v>2723.0554311686301</c:v>
                </c:pt>
                <c:pt idx="3739">
                  <c:v>2723.0556277681399</c:v>
                </c:pt>
                <c:pt idx="3740">
                  <c:v>2723.0562109022699</c:v>
                </c:pt>
                <c:pt idx="3741">
                  <c:v>2723.0579603046699</c:v>
                </c:pt>
                <c:pt idx="3742">
                  <c:v>2723.0567940363999</c:v>
                </c:pt>
                <c:pt idx="3743">
                  <c:v>2723.0565974369001</c:v>
                </c:pt>
                <c:pt idx="3744">
                  <c:v>2723.0556211037501</c:v>
                </c:pt>
                <c:pt idx="3745">
                  <c:v>2723.0567873720101</c:v>
                </c:pt>
                <c:pt idx="3746">
                  <c:v>2723.0571772388298</c:v>
                </c:pt>
                <c:pt idx="3747">
                  <c:v>2723.0558177032599</c:v>
                </c:pt>
                <c:pt idx="3748">
                  <c:v>2723.0560109705698</c:v>
                </c:pt>
                <c:pt idx="3749">
                  <c:v>2723.0589299734202</c:v>
                </c:pt>
                <c:pt idx="3750">
                  <c:v>2723.0573771705399</c:v>
                </c:pt>
                <c:pt idx="3751">
                  <c:v>2723.0567940363999</c:v>
                </c:pt>
                <c:pt idx="3752">
                  <c:v>2723.05718390322</c:v>
                </c:pt>
                <c:pt idx="3753">
                  <c:v>2723.05504130181</c:v>
                </c:pt>
                <c:pt idx="3754">
                  <c:v>2723.05620757008</c:v>
                </c:pt>
                <c:pt idx="3755">
                  <c:v>2723.0542649003701</c:v>
                </c:pt>
                <c:pt idx="3756">
                  <c:v>2723.0573771705399</c:v>
                </c:pt>
                <c:pt idx="3757">
                  <c:v>2723.0544614998798</c:v>
                </c:pt>
                <c:pt idx="3758">
                  <c:v>2723.05660076909</c:v>
                </c:pt>
                <c:pt idx="3759">
                  <c:v>2723.0567973686002</c:v>
                </c:pt>
                <c:pt idx="3760">
                  <c:v>2723.0542682325599</c:v>
                </c:pt>
                <c:pt idx="3761">
                  <c:v>2723.0575704378498</c:v>
                </c:pt>
                <c:pt idx="3762">
                  <c:v>2723.0567973686002</c:v>
                </c:pt>
                <c:pt idx="3763">
                  <c:v>2723.0550479662002</c:v>
                </c:pt>
                <c:pt idx="3764">
                  <c:v>2723.0542682325599</c:v>
                </c:pt>
                <c:pt idx="3765">
                  <c:v>2723.0527087652899</c:v>
                </c:pt>
                <c:pt idx="3766">
                  <c:v>2723.0540716330602</c:v>
                </c:pt>
                <c:pt idx="3767">
                  <c:v>2723.0532985638101</c:v>
                </c:pt>
                <c:pt idx="3768">
                  <c:v>2723.0536850984299</c:v>
                </c:pt>
                <c:pt idx="3769">
                  <c:v>2723.05445816768</c:v>
                </c:pt>
                <c:pt idx="3770">
                  <c:v>2723.05445816768</c:v>
                </c:pt>
                <c:pt idx="3771">
                  <c:v>2723.0540716330602</c:v>
                </c:pt>
                <c:pt idx="3772">
                  <c:v>2723.0527154296801</c:v>
                </c:pt>
                <c:pt idx="3773">
                  <c:v>2723.0515491614101</c:v>
                </c:pt>
                <c:pt idx="3774">
                  <c:v>2723.0515491614101</c:v>
                </c:pt>
                <c:pt idx="3775">
                  <c:v>2723.0544648320702</c:v>
                </c:pt>
                <c:pt idx="3776">
                  <c:v>2723.05407496525</c:v>
                </c:pt>
                <c:pt idx="3777">
                  <c:v>2723.0503795609502</c:v>
                </c:pt>
                <c:pt idx="3778">
                  <c:v>2723.0532952316098</c:v>
                </c:pt>
                <c:pt idx="3779">
                  <c:v>2723.0552379013202</c:v>
                </c:pt>
                <c:pt idx="3780">
                  <c:v>2723.05387503355</c:v>
                </c:pt>
                <c:pt idx="3781">
                  <c:v>2723.05445816768</c:v>
                </c:pt>
                <c:pt idx="3782">
                  <c:v>2723.05445816768</c:v>
                </c:pt>
                <c:pt idx="3783">
                  <c:v>2723.05445816768</c:v>
                </c:pt>
                <c:pt idx="3784">
                  <c:v>2723.0509593628899</c:v>
                </c:pt>
                <c:pt idx="3785">
                  <c:v>2723.05504130181</c:v>
                </c:pt>
                <c:pt idx="3786">
                  <c:v>2723.05620757008</c:v>
                </c:pt>
                <c:pt idx="3787">
                  <c:v>2723.05620757008</c:v>
                </c:pt>
                <c:pt idx="3788">
                  <c:v>2723.05445816768</c:v>
                </c:pt>
                <c:pt idx="3789">
                  <c:v>2723.05620757008</c:v>
                </c:pt>
                <c:pt idx="3790">
                  <c:v>2723.05562443595</c:v>
                </c:pt>
                <c:pt idx="3791">
                  <c:v>2723.0532918994199</c:v>
                </c:pt>
                <c:pt idx="3792">
                  <c:v>2723.05445816768</c:v>
                </c:pt>
                <c:pt idx="3793">
                  <c:v>2723.0548480345001</c:v>
                </c:pt>
                <c:pt idx="3794">
                  <c:v>2723.0552379013202</c:v>
                </c:pt>
                <c:pt idx="3795">
                  <c:v>2723.0527087652899</c:v>
                </c:pt>
                <c:pt idx="3796">
                  <c:v>2723.05562443595</c:v>
                </c:pt>
                <c:pt idx="3797">
                  <c:v>2723.0554311686301</c:v>
                </c:pt>
                <c:pt idx="3798">
                  <c:v>2723.0564041695802</c:v>
                </c:pt>
                <c:pt idx="3799">
                  <c:v>2723.0532918994199</c:v>
                </c:pt>
                <c:pt idx="3800">
                  <c:v>2723.0527087652899</c:v>
                </c:pt>
                <c:pt idx="3801">
                  <c:v>2723.05309863211</c:v>
                </c:pt>
                <c:pt idx="3802">
                  <c:v>2723.0573771705399</c:v>
                </c:pt>
                <c:pt idx="3803">
                  <c:v>2723.0556277681399</c:v>
                </c:pt>
                <c:pt idx="3804">
                  <c:v>2723.0534884989202</c:v>
                </c:pt>
                <c:pt idx="3805">
                  <c:v>2723.0527087652899</c:v>
                </c:pt>
                <c:pt idx="3806">
                  <c:v>2723.0548480345001</c:v>
                </c:pt>
                <c:pt idx="3807">
                  <c:v>2723.0552379013202</c:v>
                </c:pt>
                <c:pt idx="3808">
                  <c:v>2723.0527087652899</c:v>
                </c:pt>
                <c:pt idx="3809">
                  <c:v>2723.05445816768</c:v>
                </c:pt>
                <c:pt idx="3810">
                  <c:v>2723.05309863211</c:v>
                </c:pt>
                <c:pt idx="3811">
                  <c:v>2723.0556277681399</c:v>
                </c:pt>
                <c:pt idx="3812">
                  <c:v>2723.0552379013202</c:v>
                </c:pt>
                <c:pt idx="3813">
                  <c:v>2723.05387503355</c:v>
                </c:pt>
                <c:pt idx="3814">
                  <c:v>2723.05620757008</c:v>
                </c:pt>
                <c:pt idx="3815">
                  <c:v>2723.05445816768</c:v>
                </c:pt>
                <c:pt idx="3816">
                  <c:v>2723.05562443595</c:v>
                </c:pt>
                <c:pt idx="3817">
                  <c:v>2723.0527087652899</c:v>
                </c:pt>
                <c:pt idx="3818">
                  <c:v>2723.05620757008</c:v>
                </c:pt>
                <c:pt idx="3819">
                  <c:v>2723.05620757008</c:v>
                </c:pt>
                <c:pt idx="3820">
                  <c:v>2723.0569873037198</c:v>
                </c:pt>
                <c:pt idx="3821">
                  <c:v>2723.0567973686002</c:v>
                </c:pt>
                <c:pt idx="3822">
                  <c:v>2723.0562142344702</c:v>
                </c:pt>
                <c:pt idx="3823">
                  <c:v>2723.0564075017801</c:v>
                </c:pt>
                <c:pt idx="3824">
                  <c:v>2723.05601763496</c:v>
                </c:pt>
                <c:pt idx="3825">
                  <c:v>2723.0532985638101</c:v>
                </c:pt>
                <c:pt idx="3826">
                  <c:v>2723.0550479662002</c:v>
                </c:pt>
                <c:pt idx="3827">
                  <c:v>2723.05465809938</c:v>
                </c:pt>
                <c:pt idx="3828">
                  <c:v>2723.0567940363999</c:v>
                </c:pt>
                <c:pt idx="3829">
                  <c:v>2723.0550446340098</c:v>
                </c:pt>
                <c:pt idx="3830">
                  <c:v>2723.0546547671902</c:v>
                </c:pt>
                <c:pt idx="3831">
                  <c:v>2723.05309863211</c:v>
                </c:pt>
                <c:pt idx="3832">
                  <c:v>2723.0529053647901</c:v>
                </c:pt>
                <c:pt idx="3833">
                  <c:v>2723.0532918994199</c:v>
                </c:pt>
                <c:pt idx="3834">
                  <c:v>2723.0527087652899</c:v>
                </c:pt>
                <c:pt idx="3835">
                  <c:v>2723.0554278364398</c:v>
                </c:pt>
                <c:pt idx="3836">
                  <c:v>2723.05445816768</c:v>
                </c:pt>
                <c:pt idx="3837">
                  <c:v>2723.05620757008</c:v>
                </c:pt>
                <c:pt idx="3838">
                  <c:v>2723.0540683008599</c:v>
                </c:pt>
                <c:pt idx="3839">
                  <c:v>2723.0536817662401</c:v>
                </c:pt>
                <c:pt idx="3840">
                  <c:v>2723.0554311686301</c:v>
                </c:pt>
                <c:pt idx="3841">
                  <c:v>2723.0552379013202</c:v>
                </c:pt>
                <c:pt idx="3842">
                  <c:v>2723.05193236384</c:v>
                </c:pt>
                <c:pt idx="3843">
                  <c:v>2723.0550479662002</c:v>
                </c:pt>
                <c:pt idx="3844">
                  <c:v>2723.0550479662002</c:v>
                </c:pt>
                <c:pt idx="3845">
                  <c:v>2723.0548480345001</c:v>
                </c:pt>
                <c:pt idx="3846">
                  <c:v>2723.0567873720101</c:v>
                </c:pt>
                <c:pt idx="3847">
                  <c:v>2723.0564008373899</c:v>
                </c:pt>
                <c:pt idx="3848">
                  <c:v>2723.0542649003701</c:v>
                </c:pt>
                <c:pt idx="3849">
                  <c:v>2723.0546547671902</c:v>
                </c:pt>
                <c:pt idx="3850">
                  <c:v>2723.0573771705399</c:v>
                </c:pt>
                <c:pt idx="3851">
                  <c:v>2723.0550479662002</c:v>
                </c:pt>
                <c:pt idx="3852">
                  <c:v>2723.0573771705399</c:v>
                </c:pt>
                <c:pt idx="3853">
                  <c:v>2723.0542682325599</c:v>
                </c:pt>
                <c:pt idx="3854">
                  <c:v>2723.05562443595</c:v>
                </c:pt>
                <c:pt idx="3855">
                  <c:v>2723.0554311686301</c:v>
                </c:pt>
                <c:pt idx="3856">
                  <c:v>2723.0552379013202</c:v>
                </c:pt>
                <c:pt idx="3857">
                  <c:v>2723.0548480345001</c:v>
                </c:pt>
                <c:pt idx="3858">
                  <c:v>2723.0523222306601</c:v>
                </c:pt>
                <c:pt idx="3859">
                  <c:v>2723.0521256311499</c:v>
                </c:pt>
                <c:pt idx="3860">
                  <c:v>2723.05445816768</c:v>
                </c:pt>
                <c:pt idx="3861">
                  <c:v>2723.05445816768</c:v>
                </c:pt>
                <c:pt idx="3862">
                  <c:v>2723.05562443595</c:v>
                </c:pt>
                <c:pt idx="3863">
                  <c:v>2723.0527087652899</c:v>
                </c:pt>
                <c:pt idx="3864">
                  <c:v>2723.0532918994199</c:v>
                </c:pt>
                <c:pt idx="3865">
                  <c:v>2723.05387503355</c:v>
                </c:pt>
                <c:pt idx="3866">
                  <c:v>2723.05445816768</c:v>
                </c:pt>
                <c:pt idx="3867">
                  <c:v>2723.05445816768</c:v>
                </c:pt>
                <c:pt idx="3868">
                  <c:v>2723.0540716330602</c:v>
                </c:pt>
                <c:pt idx="3869">
                  <c:v>2723.0538816979401</c:v>
                </c:pt>
                <c:pt idx="3870">
                  <c:v>2723.0532985638101</c:v>
                </c:pt>
                <c:pt idx="3871">
                  <c:v>2723.05232556286</c:v>
                </c:pt>
                <c:pt idx="3872">
                  <c:v>2723.0515458292198</c:v>
                </c:pt>
                <c:pt idx="3873">
                  <c:v>2723.0534884989202</c:v>
                </c:pt>
                <c:pt idx="3874">
                  <c:v>2723.0521256311499</c:v>
                </c:pt>
                <c:pt idx="3875">
                  <c:v>2723.0521256311499</c:v>
                </c:pt>
                <c:pt idx="3876">
                  <c:v>2723.0529020325998</c:v>
                </c:pt>
                <c:pt idx="3877">
                  <c:v>2723.0515491614101</c:v>
                </c:pt>
                <c:pt idx="3878">
                  <c:v>2723.0532985638101</c:v>
                </c:pt>
                <c:pt idx="3879">
                  <c:v>2723.0532952316098</c:v>
                </c:pt>
                <c:pt idx="3880">
                  <c:v>2723.0532985638101</c:v>
                </c:pt>
                <c:pt idx="3881">
                  <c:v>2723.0538783657398</c:v>
                </c:pt>
                <c:pt idx="3882">
                  <c:v>2723.0521289633498</c:v>
                </c:pt>
                <c:pt idx="3883">
                  <c:v>2723.05290869699</c:v>
                </c:pt>
                <c:pt idx="3884">
                  <c:v>2723.0521289633498</c:v>
                </c:pt>
                <c:pt idx="3885">
                  <c:v>2723.05309863211</c:v>
                </c:pt>
                <c:pt idx="3886">
                  <c:v>2723.05407496525</c:v>
                </c:pt>
                <c:pt idx="3887">
                  <c:v>2723.0544614998798</c:v>
                </c:pt>
                <c:pt idx="3888">
                  <c:v>2723.0515424970199</c:v>
                </c:pt>
                <c:pt idx="3889">
                  <c:v>2723.0527120974798</c:v>
                </c:pt>
                <c:pt idx="3890">
                  <c:v>2723.0521256311499</c:v>
                </c:pt>
                <c:pt idx="3891">
                  <c:v>2723.0521289633498</c:v>
                </c:pt>
                <c:pt idx="3892">
                  <c:v>2723.05504130181</c:v>
                </c:pt>
                <c:pt idx="3893">
                  <c:v>2723.05562443595</c:v>
                </c:pt>
                <c:pt idx="3894">
                  <c:v>2723.05679070421</c:v>
                </c:pt>
                <c:pt idx="3895">
                  <c:v>2723.05562443595</c:v>
                </c:pt>
                <c:pt idx="3896">
                  <c:v>2723.05504130181</c:v>
                </c:pt>
                <c:pt idx="3897">
                  <c:v>2723.05620757008</c:v>
                </c:pt>
                <c:pt idx="3898">
                  <c:v>2723.0538783657398</c:v>
                </c:pt>
                <c:pt idx="3899">
                  <c:v>2723.0527087652899</c:v>
                </c:pt>
                <c:pt idx="3900">
                  <c:v>2723.0538783657398</c:v>
                </c:pt>
                <c:pt idx="3901">
                  <c:v>2723.05445816768</c:v>
                </c:pt>
                <c:pt idx="3902">
                  <c:v>2723.0538783657398</c:v>
                </c:pt>
                <c:pt idx="3903">
                  <c:v>2723.05445816768</c:v>
                </c:pt>
                <c:pt idx="3904">
                  <c:v>2723.0556277681399</c:v>
                </c:pt>
                <c:pt idx="3905">
                  <c:v>2723.0550446340098</c:v>
                </c:pt>
                <c:pt idx="3906">
                  <c:v>2723.05504130181</c:v>
                </c:pt>
                <c:pt idx="3907">
                  <c:v>2723.05504130181</c:v>
                </c:pt>
                <c:pt idx="3908">
                  <c:v>2723.05504130181</c:v>
                </c:pt>
                <c:pt idx="3909">
                  <c:v>2723.05620757008</c:v>
                </c:pt>
                <c:pt idx="3910">
                  <c:v>2723.0532918994199</c:v>
                </c:pt>
                <c:pt idx="3911">
                  <c:v>2723.05737383834</c:v>
                </c:pt>
                <c:pt idx="3912">
                  <c:v>2723.0558177032599</c:v>
                </c:pt>
                <c:pt idx="3913">
                  <c:v>2723.0550379696201</c:v>
                </c:pt>
                <c:pt idx="3914">
                  <c:v>2723.0550379696201</c:v>
                </c:pt>
                <c:pt idx="3915">
                  <c:v>2723.0532885672201</c:v>
                </c:pt>
                <c:pt idx="3916">
                  <c:v>2723.0544548354901</c:v>
                </c:pt>
                <c:pt idx="3917">
                  <c:v>2723.0562042378801</c:v>
                </c:pt>
                <c:pt idx="3918">
                  <c:v>2723.0567873720101</c:v>
                </c:pt>
                <c:pt idx="3919">
                  <c:v>2723.0581502397799</c:v>
                </c:pt>
                <c:pt idx="3920">
                  <c:v>2723.0556277681399</c:v>
                </c:pt>
                <c:pt idx="3921">
                  <c:v>2723.0567940363999</c:v>
                </c:pt>
                <c:pt idx="3922">
                  <c:v>2723.0548480345001</c:v>
                </c:pt>
                <c:pt idx="3923">
                  <c:v>2723.0544548354901</c:v>
                </c:pt>
                <c:pt idx="3924">
                  <c:v>2723.0550379696201</c:v>
                </c:pt>
                <c:pt idx="3925">
                  <c:v>2723.0567873720101</c:v>
                </c:pt>
                <c:pt idx="3926">
                  <c:v>2723.0575671056499</c:v>
                </c:pt>
                <c:pt idx="3927">
                  <c:v>2723.0556277681399</c:v>
                </c:pt>
                <c:pt idx="3928">
                  <c:v>2723.0550446340098</c:v>
                </c:pt>
                <c:pt idx="3929">
                  <c:v>2723.0548480345001</c:v>
                </c:pt>
                <c:pt idx="3930">
                  <c:v>2723.0529020325998</c:v>
                </c:pt>
                <c:pt idx="3931">
                  <c:v>2723.0538783657398</c:v>
                </c:pt>
                <c:pt idx="3932">
                  <c:v>2723.0542649003701</c:v>
                </c:pt>
                <c:pt idx="3933">
                  <c:v>2723.0534851667298</c:v>
                </c:pt>
                <c:pt idx="3934">
                  <c:v>2723.0542649003701</c:v>
                </c:pt>
                <c:pt idx="3935">
                  <c:v>2723.0573705061502</c:v>
                </c:pt>
                <c:pt idx="3936">
                  <c:v>2723.0567873720101</c:v>
                </c:pt>
                <c:pt idx="3937">
                  <c:v>2723.0554278364398</c:v>
                </c:pt>
                <c:pt idx="3938">
                  <c:v>2723.05504130181</c:v>
                </c:pt>
                <c:pt idx="3939">
                  <c:v>2723.05620757008</c:v>
                </c:pt>
                <c:pt idx="3940">
                  <c:v>2723.0554311686301</c:v>
                </c:pt>
                <c:pt idx="3941">
                  <c:v>2723.0562109022699</c:v>
                </c:pt>
                <c:pt idx="3942">
                  <c:v>2723.0538783657398</c:v>
                </c:pt>
                <c:pt idx="3943">
                  <c:v>2723.0562109022699</c:v>
                </c:pt>
                <c:pt idx="3944">
                  <c:v>2723.0567940363999</c:v>
                </c:pt>
                <c:pt idx="3945">
                  <c:v>2723.0562109022699</c:v>
                </c:pt>
                <c:pt idx="3946">
                  <c:v>2723.0538783657398</c:v>
                </c:pt>
                <c:pt idx="3947">
                  <c:v>2723.0548480345001</c:v>
                </c:pt>
                <c:pt idx="3948">
                  <c:v>2723.0550379696201</c:v>
                </c:pt>
                <c:pt idx="3949">
                  <c:v>2723.0556211037501</c:v>
                </c:pt>
                <c:pt idx="3950">
                  <c:v>2723.0567873720101</c:v>
                </c:pt>
                <c:pt idx="3951">
                  <c:v>2723.0521222989601</c:v>
                </c:pt>
                <c:pt idx="3952">
                  <c:v>2723.0542615681702</c:v>
                </c:pt>
                <c:pt idx="3953">
                  <c:v>2723.0532952316098</c:v>
                </c:pt>
                <c:pt idx="3954">
                  <c:v>2723.0527087652899</c:v>
                </c:pt>
                <c:pt idx="3955">
                  <c:v>2723.0515424970199</c:v>
                </c:pt>
                <c:pt idx="3956">
                  <c:v>2723.0521289633498</c:v>
                </c:pt>
                <c:pt idx="3957">
                  <c:v>2723.0527087652899</c:v>
                </c:pt>
                <c:pt idx="3958">
                  <c:v>2723.05445816768</c:v>
                </c:pt>
                <c:pt idx="3959">
                  <c:v>2723.0538783657398</c:v>
                </c:pt>
                <c:pt idx="3960">
                  <c:v>2723.05445816768</c:v>
                </c:pt>
                <c:pt idx="3961">
                  <c:v>2723.0538783657398</c:v>
                </c:pt>
                <c:pt idx="3962">
                  <c:v>2723.0515458292198</c:v>
                </c:pt>
                <c:pt idx="3963">
                  <c:v>2723.0527120974798</c:v>
                </c:pt>
                <c:pt idx="3964">
                  <c:v>2723.0532952316098</c:v>
                </c:pt>
                <c:pt idx="3965">
                  <c:v>2723.0503795609502</c:v>
                </c:pt>
                <c:pt idx="3966">
                  <c:v>2723.0509626950902</c:v>
                </c:pt>
                <c:pt idx="3967">
                  <c:v>2723.0511559624001</c:v>
                </c:pt>
                <c:pt idx="3968">
                  <c:v>2723.0503762287599</c:v>
                </c:pt>
                <c:pt idx="3969">
                  <c:v>2723.0527087652899</c:v>
                </c:pt>
                <c:pt idx="3970">
                  <c:v>2723.0534884989202</c:v>
                </c:pt>
                <c:pt idx="3971">
                  <c:v>2723.0515458292198</c:v>
                </c:pt>
                <c:pt idx="3972">
                  <c:v>2723.0503795609502</c:v>
                </c:pt>
                <c:pt idx="3973">
                  <c:v>2723.0503795609502</c:v>
                </c:pt>
                <c:pt idx="3974">
                  <c:v>2723.0509626950902</c:v>
                </c:pt>
                <c:pt idx="3975">
                  <c:v>2723.0544648320702</c:v>
                </c:pt>
                <c:pt idx="3976">
                  <c:v>2723.0515491614101</c:v>
                </c:pt>
                <c:pt idx="3977">
                  <c:v>2723.05290869699</c:v>
                </c:pt>
                <c:pt idx="3978">
                  <c:v>2723.0507694277699</c:v>
                </c:pt>
                <c:pt idx="3979">
                  <c:v>2723.05290869699</c:v>
                </c:pt>
                <c:pt idx="3980">
                  <c:v>2723.05387503355</c:v>
                </c:pt>
                <c:pt idx="3981">
                  <c:v>2723.0503795609502</c:v>
                </c:pt>
                <c:pt idx="3982">
                  <c:v>2723.0503795609502</c:v>
                </c:pt>
                <c:pt idx="3983">
                  <c:v>2723.0532918994199</c:v>
                </c:pt>
                <c:pt idx="3984">
                  <c:v>2723.05387503355</c:v>
                </c:pt>
                <c:pt idx="3985">
                  <c:v>2723.0503795609502</c:v>
                </c:pt>
                <c:pt idx="3986">
                  <c:v>2723.0509593628899</c:v>
                </c:pt>
                <c:pt idx="3987">
                  <c:v>2723.0503795609502</c:v>
                </c:pt>
                <c:pt idx="3988">
                  <c:v>2723.0509626950902</c:v>
                </c:pt>
                <c:pt idx="3989">
                  <c:v>2723.0521289633498</c:v>
                </c:pt>
                <c:pt idx="3990">
                  <c:v>2723.0538783657398</c:v>
                </c:pt>
                <c:pt idx="3991">
                  <c:v>2723.0532952316098</c:v>
                </c:pt>
                <c:pt idx="3992">
                  <c:v>2723.0509626950902</c:v>
                </c:pt>
                <c:pt idx="3993">
                  <c:v>2723.0525188301699</c:v>
                </c:pt>
                <c:pt idx="3994">
                  <c:v>2723.0515491614101</c:v>
                </c:pt>
                <c:pt idx="3995">
                  <c:v>2723.0532985638101</c:v>
                </c:pt>
                <c:pt idx="3996">
                  <c:v>2723.05290869699</c:v>
                </c:pt>
                <c:pt idx="3997">
                  <c:v>2723.0521289633498</c:v>
                </c:pt>
                <c:pt idx="3998">
                  <c:v>2723.0521289633498</c:v>
                </c:pt>
                <c:pt idx="3999">
                  <c:v>2723.0525188301699</c:v>
                </c:pt>
                <c:pt idx="4000">
                  <c:v>2723.0515491614101</c:v>
                </c:pt>
                <c:pt idx="4001">
                  <c:v>2723.05290869699</c:v>
                </c:pt>
                <c:pt idx="4002">
                  <c:v>2723.0525188301699</c:v>
                </c:pt>
                <c:pt idx="4003">
                  <c:v>2723.0532985638101</c:v>
                </c:pt>
                <c:pt idx="4004">
                  <c:v>2723.0521322955401</c:v>
                </c:pt>
                <c:pt idx="4005">
                  <c:v>2723.05232556286</c:v>
                </c:pt>
                <c:pt idx="4006">
                  <c:v>2723.0521289633498</c:v>
                </c:pt>
                <c:pt idx="4007">
                  <c:v>2723.0525188301699</c:v>
                </c:pt>
                <c:pt idx="4008">
                  <c:v>2723.0532985638101</c:v>
                </c:pt>
                <c:pt idx="4009">
                  <c:v>2723.0556311003402</c:v>
                </c:pt>
                <c:pt idx="4010">
                  <c:v>2723.0558243676501</c:v>
                </c:pt>
                <c:pt idx="4011">
                  <c:v>2723.05445816768</c:v>
                </c:pt>
                <c:pt idx="4012">
                  <c:v>2723.0544614998798</c:v>
                </c:pt>
                <c:pt idx="4013">
                  <c:v>2723.0538783657398</c:v>
                </c:pt>
                <c:pt idx="4014">
                  <c:v>2723.0521289633498</c:v>
                </c:pt>
                <c:pt idx="4015">
                  <c:v>2723.0521289633498</c:v>
                </c:pt>
                <c:pt idx="4016">
                  <c:v>2723.0534884989202</c:v>
                </c:pt>
                <c:pt idx="4017">
                  <c:v>2723.05309863211</c:v>
                </c:pt>
                <c:pt idx="4018">
                  <c:v>2723.0538783657398</c:v>
                </c:pt>
                <c:pt idx="4019">
                  <c:v>2723.05562443595</c:v>
                </c:pt>
                <c:pt idx="4020">
                  <c:v>2723.0534851667298</c:v>
                </c:pt>
                <c:pt idx="4021">
                  <c:v>2723.0527087652899</c:v>
                </c:pt>
                <c:pt idx="4022">
                  <c:v>2723.0527054330901</c:v>
                </c:pt>
                <c:pt idx="4023">
                  <c:v>2723.0521222989601</c:v>
                </c:pt>
                <c:pt idx="4024">
                  <c:v>2723.0527054330901</c:v>
                </c:pt>
                <c:pt idx="4025">
                  <c:v>2723.05037289656</c:v>
                </c:pt>
                <c:pt idx="4026">
                  <c:v>2723.05153916483</c:v>
                </c:pt>
                <c:pt idx="4027">
                  <c:v>2723.0519290316502</c:v>
                </c:pt>
                <c:pt idx="4028">
                  <c:v>2723.0515424970199</c:v>
                </c:pt>
                <c:pt idx="4029">
                  <c:v>2723.0527087652899</c:v>
                </c:pt>
                <c:pt idx="4030">
                  <c:v>2723.0527087652899</c:v>
                </c:pt>
                <c:pt idx="4031">
                  <c:v>2723.0532918994199</c:v>
                </c:pt>
                <c:pt idx="4032">
                  <c:v>2723.0548480345001</c:v>
                </c:pt>
                <c:pt idx="4033">
                  <c:v>2723.0538783657398</c:v>
                </c:pt>
                <c:pt idx="4034">
                  <c:v>2723.0532952316098</c:v>
                </c:pt>
                <c:pt idx="4035">
                  <c:v>2723.0532952316098</c:v>
                </c:pt>
                <c:pt idx="4036">
                  <c:v>2723.05309863211</c:v>
                </c:pt>
                <c:pt idx="4037">
                  <c:v>2723.0529020325998</c:v>
                </c:pt>
                <c:pt idx="4038">
                  <c:v>2723.05309863211</c:v>
                </c:pt>
                <c:pt idx="4039">
                  <c:v>2723.0527054330901</c:v>
                </c:pt>
                <c:pt idx="4040">
                  <c:v>2723.0538717013501</c:v>
                </c:pt>
                <c:pt idx="4041">
                  <c:v>2723.05037289656</c:v>
                </c:pt>
                <c:pt idx="4042">
                  <c:v>2723.0521222989601</c:v>
                </c:pt>
                <c:pt idx="4043">
                  <c:v>2723.0536784340402</c:v>
                </c:pt>
                <c:pt idx="4044">
                  <c:v>2723.05504130181</c:v>
                </c:pt>
                <c:pt idx="4045">
                  <c:v>2723.0527087652899</c:v>
                </c:pt>
                <c:pt idx="4046">
                  <c:v>2723.0496031595098</c:v>
                </c:pt>
                <c:pt idx="4047">
                  <c:v>2723.0532985638101</c:v>
                </c:pt>
                <c:pt idx="4048">
                  <c:v>2723.0532952316098</c:v>
                </c:pt>
                <c:pt idx="4049">
                  <c:v>2723.04805035662</c:v>
                </c:pt>
                <c:pt idx="4050">
                  <c:v>2723.04921662488</c:v>
                </c:pt>
                <c:pt idx="4051">
                  <c:v>2723.0527154296801</c:v>
                </c:pt>
                <c:pt idx="4052">
                  <c:v>2723.04863349075</c:v>
                </c:pt>
                <c:pt idx="4053">
                  <c:v>2723.0497997590201</c:v>
                </c:pt>
                <c:pt idx="4054">
                  <c:v>2723.04921662488</c:v>
                </c:pt>
                <c:pt idx="4055">
                  <c:v>2723.04921662488</c:v>
                </c:pt>
                <c:pt idx="4056">
                  <c:v>2723.0509660272801</c:v>
                </c:pt>
                <c:pt idx="4057">
                  <c:v>2723.0515491614101</c:v>
                </c:pt>
                <c:pt idx="4058">
                  <c:v>2723.0515491614101</c:v>
                </c:pt>
                <c:pt idx="4059">
                  <c:v>2723.0515491614101</c:v>
                </c:pt>
                <c:pt idx="4060">
                  <c:v>2723.0515491614101</c:v>
                </c:pt>
                <c:pt idx="4061">
                  <c:v>2723.0515491614101</c:v>
                </c:pt>
                <c:pt idx="4062">
                  <c:v>2723.0515491614101</c:v>
                </c:pt>
                <c:pt idx="4063">
                  <c:v>2723.05232556286</c:v>
                </c:pt>
                <c:pt idx="4064">
                  <c:v>2723.0503795609502</c:v>
                </c:pt>
                <c:pt idx="4065">
                  <c:v>2723.0538783657398</c:v>
                </c:pt>
                <c:pt idx="4066">
                  <c:v>2723.0509626950902</c:v>
                </c:pt>
                <c:pt idx="4067">
                  <c:v>2723.0499896941301</c:v>
                </c:pt>
                <c:pt idx="4068">
                  <c:v>2723.0486268263599</c:v>
                </c:pt>
                <c:pt idx="4069">
                  <c:v>2723.0509593628899</c:v>
                </c:pt>
                <c:pt idx="4070">
                  <c:v>2723.0509593628899</c:v>
                </c:pt>
                <c:pt idx="4071">
                  <c:v>2723.0527087652899</c:v>
                </c:pt>
                <c:pt idx="4072">
                  <c:v>2723.0509593628899</c:v>
                </c:pt>
                <c:pt idx="4073">
                  <c:v>2723.0527087652899</c:v>
                </c:pt>
                <c:pt idx="4074">
                  <c:v>2723.0521256311499</c:v>
                </c:pt>
                <c:pt idx="4075">
                  <c:v>2723.0509593628899</c:v>
                </c:pt>
                <c:pt idx="4076">
                  <c:v>2723.0488234258701</c:v>
                </c:pt>
                <c:pt idx="4077">
                  <c:v>2723.0519356960399</c:v>
                </c:pt>
                <c:pt idx="4078">
                  <c:v>2723.0511559624001</c:v>
                </c:pt>
                <c:pt idx="4079">
                  <c:v>2723.0513525619099</c:v>
                </c:pt>
                <c:pt idx="4080">
                  <c:v>2723.0505728282701</c:v>
                </c:pt>
                <c:pt idx="4081">
                  <c:v>2723.0503828931501</c:v>
                </c:pt>
                <c:pt idx="4082">
                  <c:v>2723.0509660272801</c:v>
                </c:pt>
                <c:pt idx="4083">
                  <c:v>2723.0515491614101</c:v>
                </c:pt>
                <c:pt idx="4084">
                  <c:v>2723.0532985638101</c:v>
                </c:pt>
                <c:pt idx="4085">
                  <c:v>2723.0521322955401</c:v>
                </c:pt>
                <c:pt idx="4086">
                  <c:v>2723.0527154296801</c:v>
                </c:pt>
                <c:pt idx="4087">
                  <c:v>2723.0521322955401</c:v>
                </c:pt>
                <c:pt idx="4088">
                  <c:v>2723.0527154296801</c:v>
                </c:pt>
                <c:pt idx="4089">
                  <c:v>2723.0515491614101</c:v>
                </c:pt>
                <c:pt idx="4090">
                  <c:v>2723.0532985638101</c:v>
                </c:pt>
                <c:pt idx="4091">
                  <c:v>2723.0532985638101</c:v>
                </c:pt>
                <c:pt idx="4092">
                  <c:v>2723.0515491614101</c:v>
                </c:pt>
                <c:pt idx="4093">
                  <c:v>2723.0544648320702</c:v>
                </c:pt>
                <c:pt idx="4094">
                  <c:v>2723.05115929459</c:v>
                </c:pt>
                <c:pt idx="4095">
                  <c:v>2723.0515458292198</c:v>
                </c:pt>
                <c:pt idx="4096">
                  <c:v>2723.0509626950902</c:v>
                </c:pt>
                <c:pt idx="4097">
                  <c:v>2723.0521289633498</c:v>
                </c:pt>
                <c:pt idx="4098">
                  <c:v>2723.0532952316098</c:v>
                </c:pt>
                <c:pt idx="4099">
                  <c:v>2723.0509626950902</c:v>
                </c:pt>
                <c:pt idx="4100">
                  <c:v>2723.0532952316098</c:v>
                </c:pt>
                <c:pt idx="4101">
                  <c:v>2723.0497964268202</c:v>
                </c:pt>
                <c:pt idx="4102">
                  <c:v>2723.0544614998798</c:v>
                </c:pt>
                <c:pt idx="4103">
                  <c:v>2723.0550446340098</c:v>
                </c:pt>
                <c:pt idx="4104">
                  <c:v>2723.0517390965301</c:v>
                </c:pt>
                <c:pt idx="4105">
                  <c:v>2723.0550379696201</c:v>
                </c:pt>
                <c:pt idx="4106">
                  <c:v>2723.0550379696201</c:v>
                </c:pt>
                <c:pt idx="4107">
                  <c:v>2723.0538717013501</c:v>
                </c:pt>
                <c:pt idx="4108">
                  <c:v>2723.05153916483</c:v>
                </c:pt>
                <c:pt idx="4109">
                  <c:v>2723.0511526301998</c:v>
                </c:pt>
                <c:pt idx="4110">
                  <c:v>2723.0521289633498</c:v>
                </c:pt>
                <c:pt idx="4111">
                  <c:v>2723.0556277681399</c:v>
                </c:pt>
                <c:pt idx="4112">
                  <c:v>2723.0550446340098</c:v>
                </c:pt>
                <c:pt idx="4113">
                  <c:v>2723.0550446340098</c:v>
                </c:pt>
                <c:pt idx="4114">
                  <c:v>2723.0538783657398</c:v>
                </c:pt>
                <c:pt idx="4115">
                  <c:v>2723.0521289633498</c:v>
                </c:pt>
                <c:pt idx="4116">
                  <c:v>2723.0521289633498</c:v>
                </c:pt>
                <c:pt idx="4117">
                  <c:v>2723.0515458292198</c:v>
                </c:pt>
                <c:pt idx="4118">
                  <c:v>2723.0503795609502</c:v>
                </c:pt>
                <c:pt idx="4119">
                  <c:v>2723.0497964268202</c:v>
                </c:pt>
                <c:pt idx="4120">
                  <c:v>2723.0503795609502</c:v>
                </c:pt>
                <c:pt idx="4121">
                  <c:v>2723.0492132926902</c:v>
                </c:pt>
                <c:pt idx="4122">
                  <c:v>2723.0521289633498</c:v>
                </c:pt>
                <c:pt idx="4123">
                  <c:v>2723.05309863211</c:v>
                </c:pt>
                <c:pt idx="4124">
                  <c:v>2723.05153916483</c:v>
                </c:pt>
                <c:pt idx="4125">
                  <c:v>2723.0499863619398</c:v>
                </c:pt>
                <c:pt idx="4126">
                  <c:v>2723.05076609558</c:v>
                </c:pt>
                <c:pt idx="4127">
                  <c:v>2723.05037289656</c:v>
                </c:pt>
                <c:pt idx="4128">
                  <c:v>2723.0507627633801</c:v>
                </c:pt>
                <c:pt idx="4129">
                  <c:v>2723.0523188984698</c:v>
                </c:pt>
                <c:pt idx="4130">
                  <c:v>2723.0519290316502</c:v>
                </c:pt>
                <c:pt idx="4131">
                  <c:v>2723.05193236384</c:v>
                </c:pt>
                <c:pt idx="4132">
                  <c:v>2723.0529053647901</c:v>
                </c:pt>
                <c:pt idx="4133">
                  <c:v>2723.05251549797</c:v>
                </c:pt>
                <c:pt idx="4134">
                  <c:v>2723.0550446340098</c:v>
                </c:pt>
                <c:pt idx="4135">
                  <c:v>2723.0515458292198</c:v>
                </c:pt>
                <c:pt idx="4136">
                  <c:v>2723.0538783657398</c:v>
                </c:pt>
                <c:pt idx="4137">
                  <c:v>2723.05309863211</c:v>
                </c:pt>
                <c:pt idx="4138">
                  <c:v>2723.0538717013501</c:v>
                </c:pt>
                <c:pt idx="4139">
                  <c:v>2723.0532885672201</c:v>
                </c:pt>
                <c:pt idx="4140">
                  <c:v>2723.05153916483</c:v>
                </c:pt>
                <c:pt idx="4141">
                  <c:v>2723.0507627633801</c:v>
                </c:pt>
                <c:pt idx="4142">
                  <c:v>2723.05445816768</c:v>
                </c:pt>
                <c:pt idx="4143">
                  <c:v>2723.0515424970199</c:v>
                </c:pt>
                <c:pt idx="4144">
                  <c:v>2723.0521289633498</c:v>
                </c:pt>
                <c:pt idx="4145">
                  <c:v>2723.0507694277699</c:v>
                </c:pt>
                <c:pt idx="4146">
                  <c:v>2723.0494098921999</c:v>
                </c:pt>
                <c:pt idx="4147">
                  <c:v>2723.0490200253798</c:v>
                </c:pt>
                <c:pt idx="4148">
                  <c:v>2723.05174242872</c:v>
                </c:pt>
                <c:pt idx="4149">
                  <c:v>2723.0521256311499</c:v>
                </c:pt>
                <c:pt idx="4150">
                  <c:v>2723.0513525619099</c:v>
                </c:pt>
                <c:pt idx="4151">
                  <c:v>2723.05115929459</c:v>
                </c:pt>
                <c:pt idx="4152">
                  <c:v>2723.0521289633498</c:v>
                </c:pt>
                <c:pt idx="4153">
                  <c:v>2723.0515458292198</c:v>
                </c:pt>
                <c:pt idx="4154">
                  <c:v>2723.0509626950902</c:v>
                </c:pt>
                <c:pt idx="4155">
                  <c:v>2723.0515458292198</c:v>
                </c:pt>
                <c:pt idx="4156">
                  <c:v>2723.0515458292198</c:v>
                </c:pt>
                <c:pt idx="4157">
                  <c:v>2723.0486301585602</c:v>
                </c:pt>
                <c:pt idx="4158">
                  <c:v>2723.0486301585602</c:v>
                </c:pt>
                <c:pt idx="4159">
                  <c:v>2723.0517390965301</c:v>
                </c:pt>
                <c:pt idx="4160">
                  <c:v>2723.0509593628899</c:v>
                </c:pt>
                <c:pt idx="4161">
                  <c:v>2723.0503762287599</c:v>
                </c:pt>
                <c:pt idx="4162">
                  <c:v>2723.0486268263599</c:v>
                </c:pt>
                <c:pt idx="4163">
                  <c:v>2723.0488234258701</c:v>
                </c:pt>
                <c:pt idx="4164">
                  <c:v>2723.04863349075</c:v>
                </c:pt>
                <c:pt idx="4165">
                  <c:v>2723.04805035662</c:v>
                </c:pt>
                <c:pt idx="4166">
                  <c:v>2723.0468807561601</c:v>
                </c:pt>
                <c:pt idx="4167">
                  <c:v>2723.04805035662</c:v>
                </c:pt>
                <c:pt idx="4168">
                  <c:v>2723.04688408836</c:v>
                </c:pt>
                <c:pt idx="4169">
                  <c:v>2723.0497997590201</c:v>
                </c:pt>
                <c:pt idx="4170">
                  <c:v>2723.04805035662</c:v>
                </c:pt>
                <c:pt idx="4171">
                  <c:v>2723.04921662488</c:v>
                </c:pt>
                <c:pt idx="4172">
                  <c:v>2723.04805035662</c:v>
                </c:pt>
                <c:pt idx="4173">
                  <c:v>2723.04630095423</c:v>
                </c:pt>
                <c:pt idx="4174">
                  <c:v>2723.04805035662</c:v>
                </c:pt>
                <c:pt idx="4175">
                  <c:v>2723.04630095423</c:v>
                </c:pt>
                <c:pt idx="4176">
                  <c:v>2723.04805035662</c:v>
                </c:pt>
                <c:pt idx="4177">
                  <c:v>2723.04805035662</c:v>
                </c:pt>
                <c:pt idx="4178">
                  <c:v>2723.0497997590201</c:v>
                </c:pt>
                <c:pt idx="4179">
                  <c:v>2723.04630095423</c:v>
                </c:pt>
                <c:pt idx="4180">
                  <c:v>2723.04630095423</c:v>
                </c:pt>
                <c:pt idx="4181">
                  <c:v>2723.04688408836</c:v>
                </c:pt>
                <c:pt idx="4182">
                  <c:v>2723.04746722249</c:v>
                </c:pt>
                <c:pt idx="4183">
                  <c:v>2723.04688408836</c:v>
                </c:pt>
                <c:pt idx="4184">
                  <c:v>2723.0497997590201</c:v>
                </c:pt>
                <c:pt idx="4185">
                  <c:v>2723.04863349075</c:v>
                </c:pt>
                <c:pt idx="4186">
                  <c:v>2723.0497997590201</c:v>
                </c:pt>
                <c:pt idx="4187">
                  <c:v>2723.0515491614101</c:v>
                </c:pt>
                <c:pt idx="4188">
                  <c:v>2723.0503828931501</c:v>
                </c:pt>
                <c:pt idx="4189">
                  <c:v>2723.04805035662</c:v>
                </c:pt>
                <c:pt idx="4190">
                  <c:v>2723.0501862936399</c:v>
                </c:pt>
                <c:pt idx="4191">
                  <c:v>2723.0499896941301</c:v>
                </c:pt>
                <c:pt idx="4192">
                  <c:v>2723.0503828931501</c:v>
                </c:pt>
                <c:pt idx="4193">
                  <c:v>2723.0497997590201</c:v>
                </c:pt>
                <c:pt idx="4194">
                  <c:v>2723.0515491614101</c:v>
                </c:pt>
                <c:pt idx="4195">
                  <c:v>2723.0497997590201</c:v>
                </c:pt>
                <c:pt idx="4196">
                  <c:v>2723.0527154296801</c:v>
                </c:pt>
                <c:pt idx="4197">
                  <c:v>2723.0527154296801</c:v>
                </c:pt>
                <c:pt idx="4198">
                  <c:v>2723.0515491614101</c:v>
                </c:pt>
                <c:pt idx="4199">
                  <c:v>2723.0521322955401</c:v>
                </c:pt>
                <c:pt idx="4200">
                  <c:v>2723.0532985638101</c:v>
                </c:pt>
                <c:pt idx="4201">
                  <c:v>2723.0532985638101</c:v>
                </c:pt>
                <c:pt idx="4202">
                  <c:v>2723.0544648320702</c:v>
                </c:pt>
                <c:pt idx="4203">
                  <c:v>2723.0515491614101</c:v>
                </c:pt>
                <c:pt idx="4204">
                  <c:v>2723.0532985638101</c:v>
                </c:pt>
                <c:pt idx="4205">
                  <c:v>2723.05290869699</c:v>
                </c:pt>
                <c:pt idx="4206">
                  <c:v>2723.0538783657398</c:v>
                </c:pt>
                <c:pt idx="4207">
                  <c:v>2723.0532952316098</c:v>
                </c:pt>
                <c:pt idx="4208">
                  <c:v>2723.0521256311499</c:v>
                </c:pt>
                <c:pt idx="4209">
                  <c:v>2723.0521289633498</c:v>
                </c:pt>
                <c:pt idx="4210">
                  <c:v>2723.0521256311499</c:v>
                </c:pt>
                <c:pt idx="4211">
                  <c:v>2723.0521289633498</c:v>
                </c:pt>
                <c:pt idx="4212">
                  <c:v>2723.0521289633498</c:v>
                </c:pt>
                <c:pt idx="4213">
                  <c:v>2723.05445816768</c:v>
                </c:pt>
                <c:pt idx="4214">
                  <c:v>2723.0523188984698</c:v>
                </c:pt>
                <c:pt idx="4215">
                  <c:v>2723.0527054330901</c:v>
                </c:pt>
                <c:pt idx="4216">
                  <c:v>2723.0532885672201</c:v>
                </c:pt>
                <c:pt idx="4217">
                  <c:v>2723.0521222989601</c:v>
                </c:pt>
                <c:pt idx="4218">
                  <c:v>2723.05037289656</c:v>
                </c:pt>
                <c:pt idx="4219">
                  <c:v>2723.05037289656</c:v>
                </c:pt>
                <c:pt idx="4220">
                  <c:v>2723.05153916483</c:v>
                </c:pt>
                <c:pt idx="4221">
                  <c:v>2723.0519290316502</c:v>
                </c:pt>
                <c:pt idx="4222">
                  <c:v>2723.0546514349899</c:v>
                </c:pt>
                <c:pt idx="4223">
                  <c:v>2723.0532885672201</c:v>
                </c:pt>
                <c:pt idx="4224">
                  <c:v>2723.0525121657802</c:v>
                </c:pt>
                <c:pt idx="4225">
                  <c:v>2723.05309863211</c:v>
                </c:pt>
                <c:pt idx="4226">
                  <c:v>2723.0544614998798</c:v>
                </c:pt>
                <c:pt idx="4227">
                  <c:v>2723.0529053647901</c:v>
                </c:pt>
                <c:pt idx="4228">
                  <c:v>2723.05193236384</c:v>
                </c:pt>
                <c:pt idx="4229">
                  <c:v>2723.0544614998798</c:v>
                </c:pt>
                <c:pt idx="4230">
                  <c:v>2723.0542649003701</c:v>
                </c:pt>
                <c:pt idx="4231">
                  <c:v>2723.0532885672201</c:v>
                </c:pt>
                <c:pt idx="4232">
                  <c:v>2723.0544548354901</c:v>
                </c:pt>
                <c:pt idx="4233">
                  <c:v>2723.0519290316502</c:v>
                </c:pt>
                <c:pt idx="4234">
                  <c:v>2723.0532918994199</c:v>
                </c:pt>
                <c:pt idx="4235">
                  <c:v>2723.0527087652899</c:v>
                </c:pt>
                <c:pt idx="4236">
                  <c:v>2723.0527087652899</c:v>
                </c:pt>
                <c:pt idx="4237">
                  <c:v>2723.0497930946299</c:v>
                </c:pt>
                <c:pt idx="4238">
                  <c:v>2723.0503762287599</c:v>
                </c:pt>
                <c:pt idx="4239">
                  <c:v>2723.05251549797</c:v>
                </c:pt>
                <c:pt idx="4240">
                  <c:v>2723.05057616046</c:v>
                </c:pt>
                <c:pt idx="4241">
                  <c:v>2723.0490200253798</c:v>
                </c:pt>
                <c:pt idx="4242">
                  <c:v>2723.0497997590201</c:v>
                </c:pt>
                <c:pt idx="4243">
                  <c:v>2723.0503828931501</c:v>
                </c:pt>
                <c:pt idx="4244">
                  <c:v>2723.0497997590201</c:v>
                </c:pt>
                <c:pt idx="4245">
                  <c:v>2723.0503828931501</c:v>
                </c:pt>
                <c:pt idx="4246">
                  <c:v>2723.0532985638101</c:v>
                </c:pt>
                <c:pt idx="4247">
                  <c:v>2723.0515491614101</c:v>
                </c:pt>
                <c:pt idx="4248">
                  <c:v>2723.0509660272801</c:v>
                </c:pt>
                <c:pt idx="4249">
                  <c:v>2723.04805035662</c:v>
                </c:pt>
                <c:pt idx="4250">
                  <c:v>2723.04805035662</c:v>
                </c:pt>
                <c:pt idx="4251">
                  <c:v>2723.04805035662</c:v>
                </c:pt>
                <c:pt idx="4252">
                  <c:v>2723.0497997590201</c:v>
                </c:pt>
                <c:pt idx="4253">
                  <c:v>2723.0497997590201</c:v>
                </c:pt>
                <c:pt idx="4254">
                  <c:v>2723.0497997590201</c:v>
                </c:pt>
                <c:pt idx="4255">
                  <c:v>2723.0494098921999</c:v>
                </c:pt>
                <c:pt idx="4256">
                  <c:v>2723.0515458292198</c:v>
                </c:pt>
                <c:pt idx="4257">
                  <c:v>2723.0494065600001</c:v>
                </c:pt>
                <c:pt idx="4258">
                  <c:v>2723.0503762287599</c:v>
                </c:pt>
                <c:pt idx="4259">
                  <c:v>2723.0509593628899</c:v>
                </c:pt>
                <c:pt idx="4260">
                  <c:v>2723.0509593628899</c:v>
                </c:pt>
                <c:pt idx="4261">
                  <c:v>2723.0499896941301</c:v>
                </c:pt>
                <c:pt idx="4262">
                  <c:v>2723.0484368912498</c:v>
                </c:pt>
                <c:pt idx="4263">
                  <c:v>2723.0492099604999</c:v>
                </c:pt>
                <c:pt idx="4264">
                  <c:v>2723.0480436922298</c:v>
                </c:pt>
                <c:pt idx="4265">
                  <c:v>2723.0492099604999</c:v>
                </c:pt>
                <c:pt idx="4266">
                  <c:v>2723.0492099604999</c:v>
                </c:pt>
                <c:pt idx="4267">
                  <c:v>2723.0509593628899</c:v>
                </c:pt>
                <c:pt idx="4268">
                  <c:v>2723.0509593628899</c:v>
                </c:pt>
                <c:pt idx="4269">
                  <c:v>2723.0497930946299</c:v>
                </c:pt>
                <c:pt idx="4270">
                  <c:v>2723.0503762287599</c:v>
                </c:pt>
                <c:pt idx="4271">
                  <c:v>2723.0480436922298</c:v>
                </c:pt>
                <c:pt idx="4272">
                  <c:v>2723.05134922971</c:v>
                </c:pt>
                <c:pt idx="4273">
                  <c:v>2723.0482402917401</c:v>
                </c:pt>
                <c:pt idx="4274">
                  <c:v>2723.0478504249199</c:v>
                </c:pt>
                <c:pt idx="4275">
                  <c:v>2723.0503795609502</c:v>
                </c:pt>
                <c:pt idx="4276">
                  <c:v>2723.0509626950902</c:v>
                </c:pt>
                <c:pt idx="4277">
                  <c:v>2723.0515458292198</c:v>
                </c:pt>
                <c:pt idx="4278">
                  <c:v>2723.0509626950902</c:v>
                </c:pt>
                <c:pt idx="4279">
                  <c:v>2723.0521289633498</c:v>
                </c:pt>
                <c:pt idx="4280">
                  <c:v>2723.0503795609502</c:v>
                </c:pt>
                <c:pt idx="4281">
                  <c:v>2723.0538783657398</c:v>
                </c:pt>
                <c:pt idx="4282">
                  <c:v>2723.0503795609502</c:v>
                </c:pt>
                <c:pt idx="4283">
                  <c:v>2723.0527120974798</c:v>
                </c:pt>
                <c:pt idx="4284">
                  <c:v>2723.0515458292198</c:v>
                </c:pt>
                <c:pt idx="4285">
                  <c:v>2723.0503795609502</c:v>
                </c:pt>
                <c:pt idx="4286">
                  <c:v>2723.0527120974798</c:v>
                </c:pt>
                <c:pt idx="4287">
                  <c:v>2723.0550446340098</c:v>
                </c:pt>
                <c:pt idx="4288">
                  <c:v>2723.0521289633498</c:v>
                </c:pt>
                <c:pt idx="4289">
                  <c:v>2723.0527120974798</c:v>
                </c:pt>
                <c:pt idx="4290">
                  <c:v>2723.0521289633498</c:v>
                </c:pt>
                <c:pt idx="4291">
                  <c:v>2723.0515458292198</c:v>
                </c:pt>
                <c:pt idx="4292">
                  <c:v>2723.0521289633498</c:v>
                </c:pt>
                <c:pt idx="4293">
                  <c:v>2723.0527120974798</c:v>
                </c:pt>
                <c:pt idx="4294">
                  <c:v>2723.0521289633498</c:v>
                </c:pt>
                <c:pt idx="4295">
                  <c:v>2723.0542682325599</c:v>
                </c:pt>
                <c:pt idx="4296">
                  <c:v>2723.0536850984299</c:v>
                </c:pt>
                <c:pt idx="4297">
                  <c:v>2723.04959982731</c:v>
                </c:pt>
                <c:pt idx="4298">
                  <c:v>2723.0538783657398</c:v>
                </c:pt>
                <c:pt idx="4299">
                  <c:v>2723.0534884989202</c:v>
                </c:pt>
                <c:pt idx="4300">
                  <c:v>2723.05445816768</c:v>
                </c:pt>
                <c:pt idx="4301">
                  <c:v>2723.05387503355</c:v>
                </c:pt>
                <c:pt idx="4302">
                  <c:v>2723.05387503355</c:v>
                </c:pt>
                <c:pt idx="4303">
                  <c:v>2723.0540716330602</c:v>
                </c:pt>
                <c:pt idx="4304">
                  <c:v>2723.0532985638101</c:v>
                </c:pt>
                <c:pt idx="4305">
                  <c:v>2723.0531019642999</c:v>
                </c:pt>
                <c:pt idx="4306">
                  <c:v>2723.05445816768</c:v>
                </c:pt>
                <c:pt idx="4307">
                  <c:v>2723.0527087652899</c:v>
                </c:pt>
                <c:pt idx="4308">
                  <c:v>2723.0534884989202</c:v>
                </c:pt>
                <c:pt idx="4309">
                  <c:v>2723.0515491614101</c:v>
                </c:pt>
                <c:pt idx="4310">
                  <c:v>2723.0515491614101</c:v>
                </c:pt>
                <c:pt idx="4311">
                  <c:v>2723.0515491614101</c:v>
                </c:pt>
                <c:pt idx="4312">
                  <c:v>2723.0527154296801</c:v>
                </c:pt>
                <c:pt idx="4313">
                  <c:v>2723.0532952316098</c:v>
                </c:pt>
                <c:pt idx="4314">
                  <c:v>2723.0503795609502</c:v>
                </c:pt>
                <c:pt idx="4315">
                  <c:v>2723.0509626950902</c:v>
                </c:pt>
                <c:pt idx="4316">
                  <c:v>2723.0527120974798</c:v>
                </c:pt>
                <c:pt idx="4317">
                  <c:v>2723.0532952316098</c:v>
                </c:pt>
                <c:pt idx="4318">
                  <c:v>2723.05309863211</c:v>
                </c:pt>
                <c:pt idx="4319">
                  <c:v>2723.0534851667298</c:v>
                </c:pt>
                <c:pt idx="4320">
                  <c:v>2723.05193236384</c:v>
                </c:pt>
                <c:pt idx="4321">
                  <c:v>2723.0509560307</c:v>
                </c:pt>
                <c:pt idx="4322">
                  <c:v>2723.0532885672201</c:v>
                </c:pt>
                <c:pt idx="4323">
                  <c:v>2723.0525121657802</c:v>
                </c:pt>
                <c:pt idx="4324">
                  <c:v>2723.0532952316098</c:v>
                </c:pt>
                <c:pt idx="4325">
                  <c:v>2723.0509593628899</c:v>
                </c:pt>
                <c:pt idx="4326">
                  <c:v>2723.0515458292198</c:v>
                </c:pt>
                <c:pt idx="4327">
                  <c:v>2723.05193236384</c:v>
                </c:pt>
                <c:pt idx="4328">
                  <c:v>2723.0529053647901</c:v>
                </c:pt>
                <c:pt idx="4329">
                  <c:v>2723.04901669318</c:v>
                </c:pt>
                <c:pt idx="4330">
                  <c:v>2723.0521322955401</c:v>
                </c:pt>
                <c:pt idx="4331">
                  <c:v>2723.0515491614101</c:v>
                </c:pt>
                <c:pt idx="4332">
                  <c:v>2723.0507694277699</c:v>
                </c:pt>
                <c:pt idx="4333">
                  <c:v>2723.0503762287599</c:v>
                </c:pt>
                <c:pt idx="4334">
                  <c:v>2723.05018296145</c:v>
                </c:pt>
                <c:pt idx="4335">
                  <c:v>2723.0503795609502</c:v>
                </c:pt>
                <c:pt idx="4336">
                  <c:v>2723.0486301585602</c:v>
                </c:pt>
                <c:pt idx="4337">
                  <c:v>2723.0497964268202</c:v>
                </c:pt>
                <c:pt idx="4338">
                  <c:v>2723.0492132926902</c:v>
                </c:pt>
                <c:pt idx="4339">
                  <c:v>2723.0492132926902</c:v>
                </c:pt>
                <c:pt idx="4340">
                  <c:v>2723.0482402917401</c:v>
                </c:pt>
                <c:pt idx="4341">
                  <c:v>2723.0474605580998</c:v>
                </c:pt>
                <c:pt idx="4342">
                  <c:v>2723.0486268263599</c:v>
                </c:pt>
                <c:pt idx="4343">
                  <c:v>2723.0466841566599</c:v>
                </c:pt>
                <c:pt idx="4344">
                  <c:v>2723.0503795609502</c:v>
                </c:pt>
                <c:pt idx="4345">
                  <c:v>2723.0503795609502</c:v>
                </c:pt>
                <c:pt idx="4346">
                  <c:v>2723.0509626950902</c:v>
                </c:pt>
                <c:pt idx="4347">
                  <c:v>2723.0497964268202</c:v>
                </c:pt>
                <c:pt idx="4348">
                  <c:v>2723.0492132926902</c:v>
                </c:pt>
                <c:pt idx="4349">
                  <c:v>2723.0497964268202</c:v>
                </c:pt>
                <c:pt idx="4350">
                  <c:v>2723.0503795609502</c:v>
                </c:pt>
                <c:pt idx="4351">
                  <c:v>2723.0499896941301</c:v>
                </c:pt>
                <c:pt idx="4352">
                  <c:v>2723.0492099604999</c:v>
                </c:pt>
                <c:pt idx="4353">
                  <c:v>2723.0503762287599</c:v>
                </c:pt>
                <c:pt idx="4354">
                  <c:v>2723.0486268263599</c:v>
                </c:pt>
                <c:pt idx="4355">
                  <c:v>2723.0492099604999</c:v>
                </c:pt>
                <c:pt idx="4356">
                  <c:v>2723.0509593628899</c:v>
                </c:pt>
                <c:pt idx="4357">
                  <c:v>2723.0523222306601</c:v>
                </c:pt>
                <c:pt idx="4358">
                  <c:v>2723.0519356960399</c:v>
                </c:pt>
                <c:pt idx="4359">
                  <c:v>2723.0492099604999</c:v>
                </c:pt>
                <c:pt idx="4360">
                  <c:v>2723.0474605580998</c:v>
                </c:pt>
                <c:pt idx="4361">
                  <c:v>2723.0492099604999</c:v>
                </c:pt>
                <c:pt idx="4362">
                  <c:v>2723.0474605580998</c:v>
                </c:pt>
                <c:pt idx="4363">
                  <c:v>2723.0509593628899</c:v>
                </c:pt>
                <c:pt idx="4364">
                  <c:v>2723.0497930946299</c:v>
                </c:pt>
                <c:pt idx="4365">
                  <c:v>2723.0486268263599</c:v>
                </c:pt>
                <c:pt idx="4366">
                  <c:v>2723.0492099604999</c:v>
                </c:pt>
                <c:pt idx="4367">
                  <c:v>2723.0492099604999</c:v>
                </c:pt>
                <c:pt idx="4368">
                  <c:v>2723.0486268263599</c:v>
                </c:pt>
                <c:pt idx="4369">
                  <c:v>2723.0497930946299</c:v>
                </c:pt>
                <c:pt idx="4370">
                  <c:v>2723.0497930946299</c:v>
                </c:pt>
                <c:pt idx="4371">
                  <c:v>2723.0503762287599</c:v>
                </c:pt>
                <c:pt idx="4372">
                  <c:v>2723.0474605580998</c:v>
                </c:pt>
                <c:pt idx="4373">
                  <c:v>2723.0497930946299</c:v>
                </c:pt>
                <c:pt idx="4374">
                  <c:v>2723.0509593628899</c:v>
                </c:pt>
                <c:pt idx="4375">
                  <c:v>2723.0492099604999</c:v>
                </c:pt>
                <c:pt idx="4376">
                  <c:v>2723.0515424970199</c:v>
                </c:pt>
                <c:pt idx="4377">
                  <c:v>2723.0527087652899</c:v>
                </c:pt>
                <c:pt idx="4378">
                  <c:v>2723.04959982731</c:v>
                </c:pt>
                <c:pt idx="4379">
                  <c:v>2723.05153916483</c:v>
                </c:pt>
                <c:pt idx="4380">
                  <c:v>2723.0503795609502</c:v>
                </c:pt>
                <c:pt idx="4381">
                  <c:v>2723.0503795609502</c:v>
                </c:pt>
                <c:pt idx="4382">
                  <c:v>2723.0480470244302</c:v>
                </c:pt>
                <c:pt idx="4383">
                  <c:v>2723.0538783657398</c:v>
                </c:pt>
                <c:pt idx="4384">
                  <c:v>2723.0527054330901</c:v>
                </c:pt>
                <c:pt idx="4385">
                  <c:v>2723.05037289656</c:v>
                </c:pt>
                <c:pt idx="4386">
                  <c:v>2723.0519290316502</c:v>
                </c:pt>
                <c:pt idx="4387">
                  <c:v>2723.0505694960698</c:v>
                </c:pt>
                <c:pt idx="4388">
                  <c:v>2723.04804036004</c:v>
                </c:pt>
                <c:pt idx="4389">
                  <c:v>2723.0519290316502</c:v>
                </c:pt>
                <c:pt idx="4390">
                  <c:v>2723.0492099604999</c:v>
                </c:pt>
                <c:pt idx="4391">
                  <c:v>2723.0505694960698</c:v>
                </c:pt>
                <c:pt idx="4392">
                  <c:v>2723.04978976243</c:v>
                </c:pt>
                <c:pt idx="4393">
                  <c:v>2723.05153916483</c:v>
                </c:pt>
                <c:pt idx="4394">
                  <c:v>2723.04978976243</c:v>
                </c:pt>
                <c:pt idx="4395">
                  <c:v>2723.05037289656</c:v>
                </c:pt>
                <c:pt idx="4396">
                  <c:v>2723.04804036004</c:v>
                </c:pt>
                <c:pt idx="4397">
                  <c:v>2723.0493998956099</c:v>
                </c:pt>
                <c:pt idx="4398">
                  <c:v>2723.0509593628899</c:v>
                </c:pt>
                <c:pt idx="4399">
                  <c:v>2723.0492099604999</c:v>
                </c:pt>
                <c:pt idx="4400">
                  <c:v>2723.0509593628899</c:v>
                </c:pt>
                <c:pt idx="4401">
                  <c:v>2723.0509593628899</c:v>
                </c:pt>
                <c:pt idx="4402">
                  <c:v>2723.05134922971</c:v>
                </c:pt>
                <c:pt idx="4403">
                  <c:v>2723.0511559624001</c:v>
                </c:pt>
                <c:pt idx="4404">
                  <c:v>2723.0480436922298</c:v>
                </c:pt>
                <c:pt idx="4405">
                  <c:v>2723.0503762287599</c:v>
                </c:pt>
                <c:pt idx="4406">
                  <c:v>2723.0509593628899</c:v>
                </c:pt>
                <c:pt idx="4407">
                  <c:v>2723.0492099604999</c:v>
                </c:pt>
                <c:pt idx="4408">
                  <c:v>2723.0492099604999</c:v>
                </c:pt>
                <c:pt idx="4409">
                  <c:v>2723.0492099604999</c:v>
                </c:pt>
                <c:pt idx="4410">
                  <c:v>2723.05018296145</c:v>
                </c:pt>
                <c:pt idx="4411">
                  <c:v>2723.0509626950902</c:v>
                </c:pt>
                <c:pt idx="4412">
                  <c:v>2723.0515458292198</c:v>
                </c:pt>
                <c:pt idx="4413">
                  <c:v>2723.0492132926902</c:v>
                </c:pt>
                <c:pt idx="4414">
                  <c:v>2723.0509626950902</c:v>
                </c:pt>
                <c:pt idx="4415">
                  <c:v>2723.0486301585602</c:v>
                </c:pt>
                <c:pt idx="4416">
                  <c:v>2723.0490200253798</c:v>
                </c:pt>
                <c:pt idx="4417">
                  <c:v>2723.0497997590201</c:v>
                </c:pt>
                <c:pt idx="4418">
                  <c:v>2723.04863349075</c:v>
                </c:pt>
                <c:pt idx="4419">
                  <c:v>2723.0501862936399</c:v>
                </c:pt>
                <c:pt idx="4420">
                  <c:v>2723.0492099604999</c:v>
                </c:pt>
                <c:pt idx="4421">
                  <c:v>2723.0486268263599</c:v>
                </c:pt>
                <c:pt idx="4422">
                  <c:v>2723.0509593628899</c:v>
                </c:pt>
                <c:pt idx="4423">
                  <c:v>2723.0472606264002</c:v>
                </c:pt>
                <c:pt idx="4424">
                  <c:v>2723.04862349417</c:v>
                </c:pt>
                <c:pt idx="4425">
                  <c:v>2723.0497964268202</c:v>
                </c:pt>
                <c:pt idx="4426">
                  <c:v>2723.04978976243</c:v>
                </c:pt>
                <c:pt idx="4427">
                  <c:v>2723.04978976243</c:v>
                </c:pt>
                <c:pt idx="4428">
                  <c:v>2723.0501796292501</c:v>
                </c:pt>
                <c:pt idx="4429">
                  <c:v>2723.0486268263599</c:v>
                </c:pt>
                <c:pt idx="4430">
                  <c:v>2723.0525121657802</c:v>
                </c:pt>
                <c:pt idx="4431">
                  <c:v>2723.0503695643702</c:v>
                </c:pt>
                <c:pt idx="4432">
                  <c:v>2723.0474538937101</c:v>
                </c:pt>
                <c:pt idx="4433">
                  <c:v>2723.0492032961001</c:v>
                </c:pt>
                <c:pt idx="4434">
                  <c:v>2723.0486201619701</c:v>
                </c:pt>
                <c:pt idx="4435">
                  <c:v>2723.0503695643702</c:v>
                </c:pt>
                <c:pt idx="4436">
                  <c:v>2723.0503695643702</c:v>
                </c:pt>
                <c:pt idx="4437">
                  <c:v>2723.0497864302401</c:v>
                </c:pt>
                <c:pt idx="4438">
                  <c:v>2723.0492032961001</c:v>
                </c:pt>
                <c:pt idx="4439">
                  <c:v>2723.0503695643702</c:v>
                </c:pt>
                <c:pt idx="4440">
                  <c:v>2723.0503695643702</c:v>
                </c:pt>
                <c:pt idx="4441">
                  <c:v>2723.0503695643702</c:v>
                </c:pt>
                <c:pt idx="4442">
                  <c:v>2723.0486201619701</c:v>
                </c:pt>
                <c:pt idx="4443">
                  <c:v>2723.0492032961001</c:v>
                </c:pt>
                <c:pt idx="4444">
                  <c:v>2723.0486201619701</c:v>
                </c:pt>
                <c:pt idx="4445">
                  <c:v>2723.0525088335799</c:v>
                </c:pt>
                <c:pt idx="4446">
                  <c:v>2723.0528987004</c:v>
                </c:pt>
                <c:pt idx="4447">
                  <c:v>2723.0497864302401</c:v>
                </c:pt>
                <c:pt idx="4448">
                  <c:v>2723.0486201619701</c:v>
                </c:pt>
                <c:pt idx="4449">
                  <c:v>2723.0480370278401</c:v>
                </c:pt>
                <c:pt idx="4450">
                  <c:v>2723.0486201619701</c:v>
                </c:pt>
                <c:pt idx="4451">
                  <c:v>2723.0476504932199</c:v>
                </c:pt>
                <c:pt idx="4452">
                  <c:v>2723.0492099604999</c:v>
                </c:pt>
                <c:pt idx="4453">
                  <c:v>2723.0492099604999</c:v>
                </c:pt>
                <c:pt idx="4454">
                  <c:v>2723.0492099604999</c:v>
                </c:pt>
                <c:pt idx="4455">
                  <c:v>2723.0509593628899</c:v>
                </c:pt>
                <c:pt idx="4456">
                  <c:v>2723.0492099604999</c:v>
                </c:pt>
                <c:pt idx="4457">
                  <c:v>2723.0486268263599</c:v>
                </c:pt>
                <c:pt idx="4458">
                  <c:v>2723.0492099604999</c:v>
                </c:pt>
                <c:pt idx="4459">
                  <c:v>2723.0470706912802</c:v>
                </c:pt>
                <c:pt idx="4460">
                  <c:v>2723.0501796292501</c:v>
                </c:pt>
                <c:pt idx="4461">
                  <c:v>2723.0492099604999</c:v>
                </c:pt>
                <c:pt idx="4462">
                  <c:v>2723.0492099604999</c:v>
                </c:pt>
                <c:pt idx="4463">
                  <c:v>2723.0474605580998</c:v>
                </c:pt>
                <c:pt idx="4464">
                  <c:v>2723.0480436922298</c:v>
                </c:pt>
                <c:pt idx="4465">
                  <c:v>2723.0492099604999</c:v>
                </c:pt>
                <c:pt idx="4466">
                  <c:v>2723.0497930946299</c:v>
                </c:pt>
                <c:pt idx="4467">
                  <c:v>2723.0492099604999</c:v>
                </c:pt>
                <c:pt idx="4468">
                  <c:v>2723.0492099604999</c:v>
                </c:pt>
                <c:pt idx="4469">
                  <c:v>2723.0492099604999</c:v>
                </c:pt>
                <c:pt idx="4470">
                  <c:v>2723.0492099604999</c:v>
                </c:pt>
                <c:pt idx="4471">
                  <c:v>2723.0492099604999</c:v>
                </c:pt>
                <c:pt idx="4472">
                  <c:v>2723.0495964951201</c:v>
                </c:pt>
                <c:pt idx="4473">
                  <c:v>2723.0503695643702</c:v>
                </c:pt>
                <c:pt idx="4474">
                  <c:v>2723.0521189667602</c:v>
                </c:pt>
                <c:pt idx="4475">
                  <c:v>2723.0503695643702</c:v>
                </c:pt>
                <c:pt idx="4476">
                  <c:v>2723.0503695643702</c:v>
                </c:pt>
                <c:pt idx="4477">
                  <c:v>2723.0503695643702</c:v>
                </c:pt>
                <c:pt idx="4478">
                  <c:v>2723.0503695643702</c:v>
                </c:pt>
                <c:pt idx="4479">
                  <c:v>2723.0527021009002</c:v>
                </c:pt>
                <c:pt idx="4480">
                  <c:v>2723.0497864302401</c:v>
                </c:pt>
                <c:pt idx="4481">
                  <c:v>2723.0517324321399</c:v>
                </c:pt>
                <c:pt idx="4482">
                  <c:v>2723.0495964951201</c:v>
                </c:pt>
                <c:pt idx="4483">
                  <c:v>2723.0509526985002</c:v>
                </c:pt>
                <c:pt idx="4484">
                  <c:v>2723.0532852350302</c:v>
                </c:pt>
                <c:pt idx="4485">
                  <c:v>2723.0521189667602</c:v>
                </c:pt>
                <c:pt idx="4486">
                  <c:v>2723.0517324321399</c:v>
                </c:pt>
                <c:pt idx="4487">
                  <c:v>2723.05445816768</c:v>
                </c:pt>
                <c:pt idx="4488">
                  <c:v>2723.0527087652899</c:v>
                </c:pt>
                <c:pt idx="4489">
                  <c:v>2723.05445816768</c:v>
                </c:pt>
                <c:pt idx="4490">
                  <c:v>2723.05387503355</c:v>
                </c:pt>
                <c:pt idx="4491">
                  <c:v>2723.0517357643298</c:v>
                </c:pt>
                <c:pt idx="4492">
                  <c:v>2723.05153916483</c:v>
                </c:pt>
                <c:pt idx="4493">
                  <c:v>2723.0527054330901</c:v>
                </c:pt>
                <c:pt idx="4494">
                  <c:v>2723.0532885672201</c:v>
                </c:pt>
                <c:pt idx="4495">
                  <c:v>2723.0532885672201</c:v>
                </c:pt>
                <c:pt idx="4496">
                  <c:v>2723.0527054330901</c:v>
                </c:pt>
                <c:pt idx="4497">
                  <c:v>2723.0532885672201</c:v>
                </c:pt>
                <c:pt idx="4498">
                  <c:v>2723.0538717013501</c:v>
                </c:pt>
                <c:pt idx="4499">
                  <c:v>2723.0527054330901</c:v>
                </c:pt>
                <c:pt idx="4500">
                  <c:v>2723.0528987004</c:v>
                </c:pt>
                <c:pt idx="4501">
                  <c:v>2723.0497864302401</c:v>
                </c:pt>
                <c:pt idx="4502">
                  <c:v>2723.0486201619701</c:v>
                </c:pt>
                <c:pt idx="4503">
                  <c:v>2723.0486201619701</c:v>
                </c:pt>
                <c:pt idx="4504">
                  <c:v>2723.0490100287898</c:v>
                </c:pt>
                <c:pt idx="4505">
                  <c:v>2723.05153916483</c:v>
                </c:pt>
                <c:pt idx="4506">
                  <c:v>2723.0521222989601</c:v>
                </c:pt>
                <c:pt idx="4507">
                  <c:v>2723.0509560307</c:v>
                </c:pt>
                <c:pt idx="4508">
                  <c:v>2723.0482336273499</c:v>
                </c:pt>
                <c:pt idx="4509">
                  <c:v>2723.0490100287898</c:v>
                </c:pt>
                <c:pt idx="4510">
                  <c:v>2723.0521222989601</c:v>
                </c:pt>
                <c:pt idx="4511">
                  <c:v>2723.0532952316098</c:v>
                </c:pt>
                <c:pt idx="4512">
                  <c:v>2723.05037289656</c:v>
                </c:pt>
                <c:pt idx="4513">
                  <c:v>2723.04978976243</c:v>
                </c:pt>
                <c:pt idx="4514">
                  <c:v>2723.0490133609901</c:v>
                </c:pt>
                <c:pt idx="4515">
                  <c:v>2723.0517357643298</c:v>
                </c:pt>
                <c:pt idx="4516">
                  <c:v>2723.0478470927201</c:v>
                </c:pt>
                <c:pt idx="4517">
                  <c:v>2723.0513458975101</c:v>
                </c:pt>
                <c:pt idx="4518">
                  <c:v>2723.0503695643702</c:v>
                </c:pt>
                <c:pt idx="4519">
                  <c:v>2723.0509526985002</c:v>
                </c:pt>
                <c:pt idx="4520">
                  <c:v>2723.0509526985002</c:v>
                </c:pt>
                <c:pt idx="4521">
                  <c:v>2723.0503695643702</c:v>
                </c:pt>
                <c:pt idx="4522">
                  <c:v>2723.0509526985002</c:v>
                </c:pt>
                <c:pt idx="4523">
                  <c:v>2723.0515358326302</c:v>
                </c:pt>
                <c:pt idx="4524">
                  <c:v>2723.0519256994498</c:v>
                </c:pt>
                <c:pt idx="4525">
                  <c:v>2723.05153916483</c:v>
                </c:pt>
                <c:pt idx="4526">
                  <c:v>2723.0521222989601</c:v>
                </c:pt>
                <c:pt idx="4527">
                  <c:v>2723.0513458975101</c:v>
                </c:pt>
                <c:pt idx="4528">
                  <c:v>2723.0505694960698</c:v>
                </c:pt>
                <c:pt idx="4529">
                  <c:v>2723.04978976243</c:v>
                </c:pt>
                <c:pt idx="4530">
                  <c:v>2723.04978976243</c:v>
                </c:pt>
                <c:pt idx="4531">
                  <c:v>2723.0507627633801</c:v>
                </c:pt>
                <c:pt idx="4532">
                  <c:v>2723.0509593628899</c:v>
                </c:pt>
                <c:pt idx="4533">
                  <c:v>2723.0499863619398</c:v>
                </c:pt>
                <c:pt idx="4534">
                  <c:v>2723.04862349417</c:v>
                </c:pt>
                <c:pt idx="4535">
                  <c:v>2723.05153916483</c:v>
                </c:pt>
                <c:pt idx="4536">
                  <c:v>2723.04978976243</c:v>
                </c:pt>
                <c:pt idx="4537">
                  <c:v>2723.05153916483</c:v>
                </c:pt>
                <c:pt idx="4538">
                  <c:v>2723.05153916483</c:v>
                </c:pt>
                <c:pt idx="4539">
                  <c:v>2723.05153916483</c:v>
                </c:pt>
                <c:pt idx="4540">
                  <c:v>2723.0527054330901</c:v>
                </c:pt>
                <c:pt idx="4541">
                  <c:v>2723.0474572259</c:v>
                </c:pt>
                <c:pt idx="4542">
                  <c:v>2723.04978976243</c:v>
                </c:pt>
                <c:pt idx="4543">
                  <c:v>2723.0511492980099</c:v>
                </c:pt>
                <c:pt idx="4544">
                  <c:v>2723.0497864302401</c:v>
                </c:pt>
                <c:pt idx="4545">
                  <c:v>2723.0497864302401</c:v>
                </c:pt>
                <c:pt idx="4546">
                  <c:v>2723.0503695643702</c:v>
                </c:pt>
                <c:pt idx="4547">
                  <c:v>2723.0499830297399</c:v>
                </c:pt>
                <c:pt idx="4548">
                  <c:v>2723.0503762287599</c:v>
                </c:pt>
                <c:pt idx="4549">
                  <c:v>2723.0497930946299</c:v>
                </c:pt>
                <c:pt idx="4550">
                  <c:v>2723.0509593628899</c:v>
                </c:pt>
                <c:pt idx="4551">
                  <c:v>2723.0503762287599</c:v>
                </c:pt>
                <c:pt idx="4552">
                  <c:v>2723.0480436922298</c:v>
                </c:pt>
                <c:pt idx="4553">
                  <c:v>2723.0509593628899</c:v>
                </c:pt>
                <c:pt idx="4554">
                  <c:v>2723.0509593628899</c:v>
                </c:pt>
                <c:pt idx="4555">
                  <c:v>2723.0530952999102</c:v>
                </c:pt>
                <c:pt idx="4556">
                  <c:v>2723.0517324321399</c:v>
                </c:pt>
                <c:pt idx="4557">
                  <c:v>2723.0492099604999</c:v>
                </c:pt>
                <c:pt idx="4558">
                  <c:v>2723.0509593628899</c:v>
                </c:pt>
                <c:pt idx="4559">
                  <c:v>2723.0509593628899</c:v>
                </c:pt>
                <c:pt idx="4560">
                  <c:v>2723.0527087652899</c:v>
                </c:pt>
                <c:pt idx="4561">
                  <c:v>2723.0503762287599</c:v>
                </c:pt>
                <c:pt idx="4562">
                  <c:v>2723.0515424970199</c:v>
                </c:pt>
                <c:pt idx="4563">
                  <c:v>2723.0527087652899</c:v>
                </c:pt>
                <c:pt idx="4564">
                  <c:v>2723.0492099604999</c:v>
                </c:pt>
                <c:pt idx="4565">
                  <c:v>2723.0468774239698</c:v>
                </c:pt>
                <c:pt idx="4566">
                  <c:v>2723.0480436922298</c:v>
                </c:pt>
                <c:pt idx="4567">
                  <c:v>2723.0492099604999</c:v>
                </c:pt>
                <c:pt idx="4568">
                  <c:v>2723.0492099604999</c:v>
                </c:pt>
                <c:pt idx="4569">
                  <c:v>2723.0501796292501</c:v>
                </c:pt>
                <c:pt idx="4570">
                  <c:v>2723.0503695643702</c:v>
                </c:pt>
                <c:pt idx="4571">
                  <c:v>2723.0521189667602</c:v>
                </c:pt>
                <c:pt idx="4572">
                  <c:v>2723.0511492980099</c:v>
                </c:pt>
                <c:pt idx="4573">
                  <c:v>2723.0513458975101</c:v>
                </c:pt>
                <c:pt idx="4574">
                  <c:v>2723.0546481028</c:v>
                </c:pt>
                <c:pt idx="4575">
                  <c:v>2723.0532918994199</c:v>
                </c:pt>
                <c:pt idx="4576">
                  <c:v>2723.05387503355</c:v>
                </c:pt>
                <c:pt idx="4577">
                  <c:v>2723.05504130181</c:v>
                </c:pt>
                <c:pt idx="4578">
                  <c:v>2723.0515424970199</c:v>
                </c:pt>
                <c:pt idx="4579">
                  <c:v>2723.0515424970199</c:v>
                </c:pt>
                <c:pt idx="4580">
                  <c:v>2723.05387503355</c:v>
                </c:pt>
                <c:pt idx="4581">
                  <c:v>2723.05445816768</c:v>
                </c:pt>
                <c:pt idx="4582">
                  <c:v>2723.0509593628899</c:v>
                </c:pt>
                <c:pt idx="4583">
                  <c:v>2723.0527087652899</c:v>
                </c:pt>
                <c:pt idx="4584">
                  <c:v>2723.05445816768</c:v>
                </c:pt>
                <c:pt idx="4585">
                  <c:v>2723.05620757008</c:v>
                </c:pt>
                <c:pt idx="4586">
                  <c:v>2723.05795697247</c:v>
                </c:pt>
                <c:pt idx="4587">
                  <c:v>2723.0540683008599</c:v>
                </c:pt>
                <c:pt idx="4588">
                  <c:v>2723.0544548354901</c:v>
                </c:pt>
                <c:pt idx="4589">
                  <c:v>2723.0544548354901</c:v>
                </c:pt>
                <c:pt idx="4590">
                  <c:v>2723.0532885672201</c:v>
                </c:pt>
                <c:pt idx="4591">
                  <c:v>2723.0546481028</c:v>
                </c:pt>
                <c:pt idx="4592">
                  <c:v>2723.0525088335799</c:v>
                </c:pt>
                <c:pt idx="4593">
                  <c:v>2723.0538717013501</c:v>
                </c:pt>
                <c:pt idx="4594">
                  <c:v>2723.0527054330901</c:v>
                </c:pt>
                <c:pt idx="4595">
                  <c:v>2723.05153916483</c:v>
                </c:pt>
                <c:pt idx="4596">
                  <c:v>2723.0532885672201</c:v>
                </c:pt>
                <c:pt idx="4597">
                  <c:v>2723.0528987004</c:v>
                </c:pt>
                <c:pt idx="4598">
                  <c:v>2723.0521189667602</c:v>
                </c:pt>
                <c:pt idx="4599">
                  <c:v>2723.0536751018499</c:v>
                </c:pt>
                <c:pt idx="4600">
                  <c:v>2723.04978976243</c:v>
                </c:pt>
                <c:pt idx="4601">
                  <c:v>2723.0521222989601</c:v>
                </c:pt>
                <c:pt idx="4602">
                  <c:v>2723.0538717013501</c:v>
                </c:pt>
                <c:pt idx="4603">
                  <c:v>2723.0532885672201</c:v>
                </c:pt>
                <c:pt idx="4604">
                  <c:v>2723.0532885672201</c:v>
                </c:pt>
                <c:pt idx="4605">
                  <c:v>2723.0509560307</c:v>
                </c:pt>
                <c:pt idx="4606">
                  <c:v>2723.05037289656</c:v>
                </c:pt>
                <c:pt idx="4607">
                  <c:v>2723.0542615681702</c:v>
                </c:pt>
                <c:pt idx="4608">
                  <c:v>2723.05445816768</c:v>
                </c:pt>
                <c:pt idx="4609">
                  <c:v>2723.0536784340402</c:v>
                </c:pt>
                <c:pt idx="4610">
                  <c:v>2723.05348183454</c:v>
                </c:pt>
                <c:pt idx="4611">
                  <c:v>2723.0513458975101</c:v>
                </c:pt>
                <c:pt idx="4612">
                  <c:v>2723.0509526985002</c:v>
                </c:pt>
                <c:pt idx="4613">
                  <c:v>2723.0527021009002</c:v>
                </c:pt>
                <c:pt idx="4614">
                  <c:v>2723.0548413701099</c:v>
                </c:pt>
                <c:pt idx="4615">
                  <c:v>2723.0521222989601</c:v>
                </c:pt>
                <c:pt idx="4616">
                  <c:v>2723.0550379696201</c:v>
                </c:pt>
                <c:pt idx="4617">
                  <c:v>2723.0530952999102</c:v>
                </c:pt>
                <c:pt idx="4618">
                  <c:v>2723.0532918994199</c:v>
                </c:pt>
                <c:pt idx="4619">
                  <c:v>2723.0527087652899</c:v>
                </c:pt>
                <c:pt idx="4620">
                  <c:v>2723.0530952999102</c:v>
                </c:pt>
                <c:pt idx="4621">
                  <c:v>2723.0521189667602</c:v>
                </c:pt>
                <c:pt idx="4622">
                  <c:v>2723.0509526985002</c:v>
                </c:pt>
                <c:pt idx="4623">
                  <c:v>2723.0538683691602</c:v>
                </c:pt>
                <c:pt idx="4624">
                  <c:v>2723.0530919677199</c:v>
                </c:pt>
                <c:pt idx="4625">
                  <c:v>2723.05406496867</c:v>
                </c:pt>
                <c:pt idx="4626">
                  <c:v>2723.0525088335799</c:v>
                </c:pt>
                <c:pt idx="4627">
                  <c:v>2723.05153916483</c:v>
                </c:pt>
                <c:pt idx="4628">
                  <c:v>2723.0550379696201</c:v>
                </c:pt>
                <c:pt idx="4629">
                  <c:v>2723.0528987004</c:v>
                </c:pt>
                <c:pt idx="4630">
                  <c:v>2723.0521189667602</c:v>
                </c:pt>
                <c:pt idx="4631">
                  <c:v>2723.0521189667602</c:v>
                </c:pt>
                <c:pt idx="4632">
                  <c:v>2723.0538683691602</c:v>
                </c:pt>
                <c:pt idx="4633">
                  <c:v>2723.0538683691602</c:v>
                </c:pt>
                <c:pt idx="4634">
                  <c:v>2723.0532852350302</c:v>
                </c:pt>
                <c:pt idx="4635">
                  <c:v>2723.0521189667602</c:v>
                </c:pt>
                <c:pt idx="4636">
                  <c:v>2723.0521189667602</c:v>
                </c:pt>
                <c:pt idx="4637">
                  <c:v>2723.0517324321399</c:v>
                </c:pt>
                <c:pt idx="4638">
                  <c:v>2723.0521256311499</c:v>
                </c:pt>
                <c:pt idx="4639">
                  <c:v>2723.05445816768</c:v>
                </c:pt>
                <c:pt idx="4640">
                  <c:v>2723.05387503355</c:v>
                </c:pt>
                <c:pt idx="4641">
                  <c:v>2723.0540683008599</c:v>
                </c:pt>
                <c:pt idx="4642">
                  <c:v>2723.0527054330901</c:v>
                </c:pt>
                <c:pt idx="4643">
                  <c:v>2723.04978976243</c:v>
                </c:pt>
                <c:pt idx="4644">
                  <c:v>2723.0527054330901</c:v>
                </c:pt>
                <c:pt idx="4645">
                  <c:v>2723.05153916483</c:v>
                </c:pt>
                <c:pt idx="4646">
                  <c:v>2723.05153916483</c:v>
                </c:pt>
                <c:pt idx="4647">
                  <c:v>2723.0532885672201</c:v>
                </c:pt>
                <c:pt idx="4648">
                  <c:v>2723.05153916483</c:v>
                </c:pt>
                <c:pt idx="4649">
                  <c:v>2723.0521222989601</c:v>
                </c:pt>
                <c:pt idx="4650">
                  <c:v>2723.0532885672201</c:v>
                </c:pt>
                <c:pt idx="4651">
                  <c:v>2723.04978976243</c:v>
                </c:pt>
                <c:pt idx="4652">
                  <c:v>2723.0525121657802</c:v>
                </c:pt>
                <c:pt idx="4653">
                  <c:v>2723.05504130181</c:v>
                </c:pt>
                <c:pt idx="4654">
                  <c:v>2723.05445816768</c:v>
                </c:pt>
                <c:pt idx="4655">
                  <c:v>2723.05562443595</c:v>
                </c:pt>
                <c:pt idx="4656">
                  <c:v>2723.0532918994199</c:v>
                </c:pt>
                <c:pt idx="4657">
                  <c:v>2723.05387503355</c:v>
                </c:pt>
                <c:pt idx="4658">
                  <c:v>2723.0527087652899</c:v>
                </c:pt>
                <c:pt idx="4659">
                  <c:v>2723.0515424970199</c:v>
                </c:pt>
                <c:pt idx="4660">
                  <c:v>2723.0521289633498</c:v>
                </c:pt>
                <c:pt idx="4661">
                  <c:v>2723.0527087652899</c:v>
                </c:pt>
                <c:pt idx="4662">
                  <c:v>2723.0532918994199</c:v>
                </c:pt>
                <c:pt idx="4663">
                  <c:v>2723.05387503355</c:v>
                </c:pt>
                <c:pt idx="4664">
                  <c:v>2723.0532918994199</c:v>
                </c:pt>
                <c:pt idx="4665">
                  <c:v>2723.05387503355</c:v>
                </c:pt>
                <c:pt idx="4666">
                  <c:v>2723.0519290316502</c:v>
                </c:pt>
                <c:pt idx="4667">
                  <c:v>2723.0546514349899</c:v>
                </c:pt>
                <c:pt idx="4668">
                  <c:v>2723.05445816768</c:v>
                </c:pt>
                <c:pt idx="4669">
                  <c:v>2723.05251549797</c:v>
                </c:pt>
                <c:pt idx="4670">
                  <c:v>2723.0532885672201</c:v>
                </c:pt>
                <c:pt idx="4671">
                  <c:v>2723.0538717013501</c:v>
                </c:pt>
                <c:pt idx="4672">
                  <c:v>2723.0532852350302</c:v>
                </c:pt>
                <c:pt idx="4673">
                  <c:v>2723.0521222989601</c:v>
                </c:pt>
                <c:pt idx="4674">
                  <c:v>2723.0532885672201</c:v>
                </c:pt>
                <c:pt idx="4675">
                  <c:v>2723.0550379696201</c:v>
                </c:pt>
                <c:pt idx="4676">
                  <c:v>2723.0550379696201</c:v>
                </c:pt>
                <c:pt idx="4677">
                  <c:v>2723.0538683691602</c:v>
                </c:pt>
                <c:pt idx="4678">
                  <c:v>2723.0544548354901</c:v>
                </c:pt>
                <c:pt idx="4679">
                  <c:v>2723.0550379696201</c:v>
                </c:pt>
                <c:pt idx="4680">
                  <c:v>2723.05523123693</c:v>
                </c:pt>
                <c:pt idx="4681">
                  <c:v>2723.0542649003701</c:v>
                </c:pt>
                <c:pt idx="4682">
                  <c:v>2723.0567873720101</c:v>
                </c:pt>
                <c:pt idx="4683">
                  <c:v>2723.0573671739498</c:v>
                </c:pt>
                <c:pt idx="4684">
                  <c:v>2723.0558177032599</c:v>
                </c:pt>
                <c:pt idx="4685">
                  <c:v>2723.05620757008</c:v>
                </c:pt>
                <c:pt idx="4686">
                  <c:v>2723.05620757008</c:v>
                </c:pt>
                <c:pt idx="4687">
                  <c:v>2723.05562443595</c:v>
                </c:pt>
                <c:pt idx="4688">
                  <c:v>2723.05445816768</c:v>
                </c:pt>
                <c:pt idx="4689">
                  <c:v>2723.05620757008</c:v>
                </c:pt>
                <c:pt idx="4690">
                  <c:v>2723.05445816768</c:v>
                </c:pt>
                <c:pt idx="4691">
                  <c:v>2723.05445816768</c:v>
                </c:pt>
                <c:pt idx="4692">
                  <c:v>2723.0575671056499</c:v>
                </c:pt>
                <c:pt idx="4693">
                  <c:v>2723.0544548354901</c:v>
                </c:pt>
                <c:pt idx="4694">
                  <c:v>2723.0527054330901</c:v>
                </c:pt>
                <c:pt idx="4695">
                  <c:v>2723.0509560307</c:v>
                </c:pt>
                <c:pt idx="4696">
                  <c:v>2723.0532885672201</c:v>
                </c:pt>
                <c:pt idx="4697">
                  <c:v>2723.05153916483</c:v>
                </c:pt>
                <c:pt idx="4698">
                  <c:v>2723.0509560307</c:v>
                </c:pt>
                <c:pt idx="4699">
                  <c:v>2723.0550379696201</c:v>
                </c:pt>
                <c:pt idx="4700">
                  <c:v>2723.0521222989601</c:v>
                </c:pt>
                <c:pt idx="4701">
                  <c:v>2723.0532885672201</c:v>
                </c:pt>
                <c:pt idx="4702">
                  <c:v>2723.0536784340402</c:v>
                </c:pt>
                <c:pt idx="4703">
                  <c:v>2723.0527087652899</c:v>
                </c:pt>
                <c:pt idx="4704">
                  <c:v>2723.0519290316502</c:v>
                </c:pt>
                <c:pt idx="4705">
                  <c:v>2723.0538683691602</c:v>
                </c:pt>
                <c:pt idx="4706">
                  <c:v>2723.05348183454</c:v>
                </c:pt>
                <c:pt idx="4707">
                  <c:v>2723.0519290316502</c:v>
                </c:pt>
                <c:pt idx="4708">
                  <c:v>2723.0521189667602</c:v>
                </c:pt>
                <c:pt idx="4709">
                  <c:v>2723.0515358326302</c:v>
                </c:pt>
                <c:pt idx="4710">
                  <c:v>2723.0509526985002</c:v>
                </c:pt>
                <c:pt idx="4711">
                  <c:v>2723.0538683691602</c:v>
                </c:pt>
                <c:pt idx="4712">
                  <c:v>2723.0513425653198</c:v>
                </c:pt>
                <c:pt idx="4713">
                  <c:v>2723.05153916483</c:v>
                </c:pt>
                <c:pt idx="4714">
                  <c:v>2723.05153916483</c:v>
                </c:pt>
                <c:pt idx="4715">
                  <c:v>2723.0521222989601</c:v>
                </c:pt>
                <c:pt idx="4716">
                  <c:v>2723.0521222989601</c:v>
                </c:pt>
                <c:pt idx="4717">
                  <c:v>2723.05037289656</c:v>
                </c:pt>
                <c:pt idx="4718">
                  <c:v>2723.0503762287599</c:v>
                </c:pt>
                <c:pt idx="4719">
                  <c:v>2723.0497930946299</c:v>
                </c:pt>
                <c:pt idx="4720">
                  <c:v>2723.0527087652899</c:v>
                </c:pt>
                <c:pt idx="4721">
                  <c:v>2723.0478504249199</c:v>
                </c:pt>
                <c:pt idx="4722">
                  <c:v>2723.0494065600001</c:v>
                </c:pt>
                <c:pt idx="4723">
                  <c:v>2723.0492099604999</c:v>
                </c:pt>
                <c:pt idx="4724">
                  <c:v>2723.0492099604999</c:v>
                </c:pt>
                <c:pt idx="4725">
                  <c:v>2723.0497930946299</c:v>
                </c:pt>
                <c:pt idx="4726">
                  <c:v>2723.0521256311499</c:v>
                </c:pt>
                <c:pt idx="4727">
                  <c:v>2723.0521256311499</c:v>
                </c:pt>
                <c:pt idx="4728">
                  <c:v>2723.0527087652899</c:v>
                </c:pt>
                <c:pt idx="4729">
                  <c:v>2723.0521256311499</c:v>
                </c:pt>
                <c:pt idx="4730">
                  <c:v>2723.0509593628899</c:v>
                </c:pt>
                <c:pt idx="4731">
                  <c:v>2723.0488200936802</c:v>
                </c:pt>
                <c:pt idx="4732">
                  <c:v>2723.04804036004</c:v>
                </c:pt>
                <c:pt idx="4733">
                  <c:v>2723.0492066283</c:v>
                </c:pt>
                <c:pt idx="4734">
                  <c:v>2723.0482336273499</c:v>
                </c:pt>
                <c:pt idx="4735">
                  <c:v>2723.0503762287599</c:v>
                </c:pt>
                <c:pt idx="4736">
                  <c:v>2723.0503762287599</c:v>
                </c:pt>
                <c:pt idx="4737">
                  <c:v>2723.0509593628899</c:v>
                </c:pt>
                <c:pt idx="4738">
                  <c:v>2723.0517357643298</c:v>
                </c:pt>
                <c:pt idx="4739">
                  <c:v>2723.0509560307</c:v>
                </c:pt>
                <c:pt idx="4740">
                  <c:v>2723.0493998956099</c:v>
                </c:pt>
                <c:pt idx="4741">
                  <c:v>2723.0503695643702</c:v>
                </c:pt>
                <c:pt idx="4742">
                  <c:v>2723.0503695643702</c:v>
                </c:pt>
                <c:pt idx="4743">
                  <c:v>2723.0521189667602</c:v>
                </c:pt>
                <c:pt idx="4744">
                  <c:v>2723.0538683691602</c:v>
                </c:pt>
                <c:pt idx="4745">
                  <c:v>2723.0507594311898</c:v>
                </c:pt>
                <c:pt idx="4746">
                  <c:v>2723.0511492980099</c:v>
                </c:pt>
                <c:pt idx="4747">
                  <c:v>2723.0521189667602</c:v>
                </c:pt>
                <c:pt idx="4748">
                  <c:v>2723.0532852350302</c:v>
                </c:pt>
                <c:pt idx="4749">
                  <c:v>2723.0503695643702</c:v>
                </c:pt>
                <c:pt idx="4750">
                  <c:v>2723.0503695643702</c:v>
                </c:pt>
                <c:pt idx="4751">
                  <c:v>2723.0532852350302</c:v>
                </c:pt>
                <c:pt idx="4752">
                  <c:v>2723.0517324321399</c:v>
                </c:pt>
                <c:pt idx="4753">
                  <c:v>2723.0509593628899</c:v>
                </c:pt>
                <c:pt idx="4754">
                  <c:v>2723.0509593628899</c:v>
                </c:pt>
                <c:pt idx="4755">
                  <c:v>2723.0527087652899</c:v>
                </c:pt>
                <c:pt idx="4756">
                  <c:v>2723.0530952999102</c:v>
                </c:pt>
                <c:pt idx="4757">
                  <c:v>2723.05523123693</c:v>
                </c:pt>
                <c:pt idx="4758">
                  <c:v>2723.05562443595</c:v>
                </c:pt>
                <c:pt idx="4759">
                  <c:v>2723.05445816768</c:v>
                </c:pt>
                <c:pt idx="4760">
                  <c:v>2723.0527087652899</c:v>
                </c:pt>
                <c:pt idx="4761">
                  <c:v>2723.0534851667298</c:v>
                </c:pt>
                <c:pt idx="4762">
                  <c:v>2723.0532885672201</c:v>
                </c:pt>
                <c:pt idx="4763">
                  <c:v>2723.0550379696201</c:v>
                </c:pt>
                <c:pt idx="4764">
                  <c:v>2723.0532885672201</c:v>
                </c:pt>
                <c:pt idx="4765">
                  <c:v>2723.0571772388298</c:v>
                </c:pt>
                <c:pt idx="4766">
                  <c:v>2723.05445816768</c:v>
                </c:pt>
                <c:pt idx="4767">
                  <c:v>2723.05445816768</c:v>
                </c:pt>
                <c:pt idx="4768">
                  <c:v>2723.05445816768</c:v>
                </c:pt>
                <c:pt idx="4769">
                  <c:v>2723.05504130181</c:v>
                </c:pt>
                <c:pt idx="4770">
                  <c:v>2723.05737383834</c:v>
                </c:pt>
                <c:pt idx="4771">
                  <c:v>2723.0546514349899</c:v>
                </c:pt>
                <c:pt idx="4772">
                  <c:v>2723.0550379696201</c:v>
                </c:pt>
                <c:pt idx="4773">
                  <c:v>2723.0575637734601</c:v>
                </c:pt>
                <c:pt idx="4774">
                  <c:v>2723.0556177715598</c:v>
                </c:pt>
                <c:pt idx="4775">
                  <c:v>2723.0556177715598</c:v>
                </c:pt>
                <c:pt idx="4776">
                  <c:v>2723.0546481028</c:v>
                </c:pt>
                <c:pt idx="4777">
                  <c:v>2723.05387503355</c:v>
                </c:pt>
                <c:pt idx="4778">
                  <c:v>2723.05562443595</c:v>
                </c:pt>
                <c:pt idx="4779">
                  <c:v>2723.05620757008</c:v>
                </c:pt>
                <c:pt idx="4780">
                  <c:v>2723.0552345691299</c:v>
                </c:pt>
                <c:pt idx="4781">
                  <c:v>2723.0556277681399</c:v>
                </c:pt>
                <c:pt idx="4782">
                  <c:v>2723.0564041695802</c:v>
                </c:pt>
                <c:pt idx="4783">
                  <c:v>2723.05562443595</c:v>
                </c:pt>
                <c:pt idx="4784">
                  <c:v>2723.0552379013202</c:v>
                </c:pt>
                <c:pt idx="4785">
                  <c:v>2723.0536850984299</c:v>
                </c:pt>
                <c:pt idx="4786">
                  <c:v>2723.0546547671902</c:v>
                </c:pt>
                <c:pt idx="4787">
                  <c:v>2723.05290869699</c:v>
                </c:pt>
                <c:pt idx="4788">
                  <c:v>2723.0532952316098</c:v>
                </c:pt>
                <c:pt idx="4789">
                  <c:v>2723.0527120974798</c:v>
                </c:pt>
                <c:pt idx="4790">
                  <c:v>2723.0540716330602</c:v>
                </c:pt>
                <c:pt idx="4791">
                  <c:v>2723.05076609558</c:v>
                </c:pt>
                <c:pt idx="4792">
                  <c:v>2723.0503795609502</c:v>
                </c:pt>
                <c:pt idx="4793">
                  <c:v>2723.0538783657398</c:v>
                </c:pt>
                <c:pt idx="4794">
                  <c:v>2723.0499896941301</c:v>
                </c:pt>
                <c:pt idx="4795">
                  <c:v>2723.05193236384</c:v>
                </c:pt>
                <c:pt idx="4796">
                  <c:v>2723.0538783657398</c:v>
                </c:pt>
                <c:pt idx="4797">
                  <c:v>2723.0511559624001</c:v>
                </c:pt>
                <c:pt idx="4798">
                  <c:v>2723.05018296145</c:v>
                </c:pt>
                <c:pt idx="4799">
                  <c:v>2723.0509626950902</c:v>
                </c:pt>
                <c:pt idx="4800">
                  <c:v>2723.0521289633498</c:v>
                </c:pt>
                <c:pt idx="4801">
                  <c:v>2723.0507694277699</c:v>
                </c:pt>
                <c:pt idx="4802">
                  <c:v>2723.05290869699</c:v>
                </c:pt>
                <c:pt idx="4803">
                  <c:v>2723.0490200253798</c:v>
                </c:pt>
                <c:pt idx="4804">
                  <c:v>2723.04863349075</c:v>
                </c:pt>
                <c:pt idx="4805">
                  <c:v>2723.0503828931501</c:v>
                </c:pt>
                <c:pt idx="4806">
                  <c:v>2723.0519356960399</c:v>
                </c:pt>
                <c:pt idx="4807">
                  <c:v>2723.0509593628899</c:v>
                </c:pt>
                <c:pt idx="4808">
                  <c:v>2723.0527087652899</c:v>
                </c:pt>
                <c:pt idx="4809">
                  <c:v>2723.0511559624001</c:v>
                </c:pt>
                <c:pt idx="4810">
                  <c:v>2723.0515491614101</c:v>
                </c:pt>
                <c:pt idx="4811">
                  <c:v>2723.0507694277699</c:v>
                </c:pt>
                <c:pt idx="4812">
                  <c:v>2723.0527087652899</c:v>
                </c:pt>
                <c:pt idx="4813">
                  <c:v>2723.0509593628899</c:v>
                </c:pt>
                <c:pt idx="4814">
                  <c:v>2723.0509593628899</c:v>
                </c:pt>
                <c:pt idx="4815">
                  <c:v>2723.0527087652899</c:v>
                </c:pt>
                <c:pt idx="4816">
                  <c:v>2723.0521256311499</c:v>
                </c:pt>
                <c:pt idx="4817">
                  <c:v>2723.0527087652899</c:v>
                </c:pt>
                <c:pt idx="4818">
                  <c:v>2723.0509593628899</c:v>
                </c:pt>
                <c:pt idx="4819">
                  <c:v>2723.0515424970199</c:v>
                </c:pt>
                <c:pt idx="4820">
                  <c:v>2723.0499896941301</c:v>
                </c:pt>
                <c:pt idx="4821">
                  <c:v>2723.0519356960399</c:v>
                </c:pt>
                <c:pt idx="4822">
                  <c:v>2723.0492099604999</c:v>
                </c:pt>
                <c:pt idx="4823">
                  <c:v>2723.0523222306601</c:v>
                </c:pt>
                <c:pt idx="4824">
                  <c:v>2723.04921662488</c:v>
                </c:pt>
                <c:pt idx="4825">
                  <c:v>2723.04921662488</c:v>
                </c:pt>
                <c:pt idx="4826">
                  <c:v>2723.04863349075</c:v>
                </c:pt>
                <c:pt idx="4827">
                  <c:v>2723.0497997590201</c:v>
                </c:pt>
                <c:pt idx="4828">
                  <c:v>2723.0509660272801</c:v>
                </c:pt>
                <c:pt idx="4829">
                  <c:v>2723.04805035662</c:v>
                </c:pt>
                <c:pt idx="4830">
                  <c:v>2723.05115929459</c:v>
                </c:pt>
                <c:pt idx="4831">
                  <c:v>2723.0497964268202</c:v>
                </c:pt>
                <c:pt idx="4832">
                  <c:v>2723.0515458292198</c:v>
                </c:pt>
                <c:pt idx="4833">
                  <c:v>2723.0486301585602</c:v>
                </c:pt>
                <c:pt idx="4834">
                  <c:v>2723.0482402917401</c:v>
                </c:pt>
                <c:pt idx="4835">
                  <c:v>2723.0480436922298</c:v>
                </c:pt>
                <c:pt idx="4836">
                  <c:v>2723.0488234258701</c:v>
                </c:pt>
                <c:pt idx="4837">
                  <c:v>2723.05057616046</c:v>
                </c:pt>
                <c:pt idx="4838">
                  <c:v>2723.0497964268202</c:v>
                </c:pt>
                <c:pt idx="4839">
                  <c:v>2723.0486268263599</c:v>
                </c:pt>
                <c:pt idx="4840">
                  <c:v>2723.0468807561601</c:v>
                </c:pt>
                <c:pt idx="4841">
                  <c:v>2723.0492132926902</c:v>
                </c:pt>
                <c:pt idx="4842">
                  <c:v>2723.0497964268202</c:v>
                </c:pt>
                <c:pt idx="4843">
                  <c:v>2723.0499896941301</c:v>
                </c:pt>
                <c:pt idx="4844">
                  <c:v>2723.05018296145</c:v>
                </c:pt>
                <c:pt idx="4845">
                  <c:v>2723.0503795609502</c:v>
                </c:pt>
                <c:pt idx="4846">
                  <c:v>2723.0515458292198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1-476C-8B61-3D7C0CB74835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P2C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Sheet1!$H$2:$H$4848</c:f>
              <c:numCache>
                <c:formatCode>General</c:formatCode>
                <c:ptCount val="4847"/>
                <c:pt idx="0">
                  <c:v>2723.1385456316302</c:v>
                </c:pt>
                <c:pt idx="1">
                  <c:v>2723.1346602922099</c:v>
                </c:pt>
                <c:pt idx="2">
                  <c:v>2723.1335006883401</c:v>
                </c:pt>
                <c:pt idx="3">
                  <c:v>2723.1352500907401</c:v>
                </c:pt>
                <c:pt idx="4">
                  <c:v>2723.1333040888298</c:v>
                </c:pt>
                <c:pt idx="5">
                  <c:v>2723.1358265604799</c:v>
                </c:pt>
                <c:pt idx="6">
                  <c:v>2723.1329108898199</c:v>
                </c:pt>
                <c:pt idx="7">
                  <c:v>2723.13115815523</c:v>
                </c:pt>
                <c:pt idx="8">
                  <c:v>2723.1315480220501</c:v>
                </c:pt>
                <c:pt idx="9">
                  <c:v>2723.1364130267998</c:v>
                </c:pt>
                <c:pt idx="10">
                  <c:v>2723.1313547547402</c:v>
                </c:pt>
                <c:pt idx="11">
                  <c:v>2723.13290755762</c:v>
                </c:pt>
                <c:pt idx="12">
                  <c:v>2723.1327142903101</c:v>
                </c:pt>
                <c:pt idx="13">
                  <c:v>2723.13115815523</c:v>
                </c:pt>
                <c:pt idx="14">
                  <c:v>2723.1346602922099</c:v>
                </c:pt>
                <c:pt idx="15">
                  <c:v>2723.13115815523</c:v>
                </c:pt>
                <c:pt idx="16">
                  <c:v>2723.1332974244401</c:v>
                </c:pt>
                <c:pt idx="17">
                  <c:v>2723.1325210230002</c:v>
                </c:pt>
                <c:pt idx="18">
                  <c:v>2723.12979861965</c:v>
                </c:pt>
                <c:pt idx="19">
                  <c:v>2723.1323277556899</c:v>
                </c:pt>
                <c:pt idx="20">
                  <c:v>2723.1329108898199</c:v>
                </c:pt>
                <c:pt idx="21">
                  <c:v>2723.13000188355</c:v>
                </c:pt>
                <c:pt idx="22">
                  <c:v>2723.1327209546998</c:v>
                </c:pt>
                <c:pt idx="23">
                  <c:v>2723.1307749528</c:v>
                </c:pt>
                <c:pt idx="24">
                  <c:v>2723.12883561529</c:v>
                </c:pt>
                <c:pt idx="25">
                  <c:v>2723.12825248115</c:v>
                </c:pt>
                <c:pt idx="26">
                  <c:v>2723.12825248115</c:v>
                </c:pt>
                <c:pt idx="27">
                  <c:v>2723.12825248115</c:v>
                </c:pt>
                <c:pt idx="28">
                  <c:v>2723.1296120167299</c:v>
                </c:pt>
                <c:pt idx="29">
                  <c:v>2723.1305750211</c:v>
                </c:pt>
                <c:pt idx="30">
                  <c:v>2723.1276593504399</c:v>
                </c:pt>
                <c:pt idx="31">
                  <c:v>2723.1284357518798</c:v>
                </c:pt>
                <c:pt idx="32">
                  <c:v>2723.1288222865101</c:v>
                </c:pt>
                <c:pt idx="33">
                  <c:v>2723.1288256186999</c:v>
                </c:pt>
                <c:pt idx="34">
                  <c:v>2723.1296053523401</c:v>
                </c:pt>
                <c:pt idx="35">
                  <c:v>2723.1288322830901</c:v>
                </c:pt>
                <c:pt idx="36">
                  <c:v>2723.13000188355</c:v>
                </c:pt>
                <c:pt idx="37">
                  <c:v>2723.1296120167299</c:v>
                </c:pt>
                <c:pt idx="38">
                  <c:v>2723.13174128936</c:v>
                </c:pt>
                <c:pt idx="39">
                  <c:v>2723.1319345566699</c:v>
                </c:pt>
                <c:pt idx="40">
                  <c:v>2723.1317379571601</c:v>
                </c:pt>
                <c:pt idx="41">
                  <c:v>2723.1305750211</c:v>
                </c:pt>
                <c:pt idx="42">
                  <c:v>2723.13290755762</c:v>
                </c:pt>
                <c:pt idx="43">
                  <c:v>2723.1336872912598</c:v>
                </c:pt>
                <c:pt idx="44">
                  <c:v>2723.1311648196202</c:v>
                </c:pt>
                <c:pt idx="45">
                  <c:v>2723.1329142220102</c:v>
                </c:pt>
                <c:pt idx="46">
                  <c:v>2723.1329142220102</c:v>
                </c:pt>
                <c:pt idx="47">
                  <c:v>2723.1329142220102</c:v>
                </c:pt>
                <c:pt idx="48">
                  <c:v>2723.1305816854901</c:v>
                </c:pt>
                <c:pt idx="49">
                  <c:v>2723.1311648196202</c:v>
                </c:pt>
                <c:pt idx="50">
                  <c:v>2723.1311648196202</c:v>
                </c:pt>
                <c:pt idx="51">
                  <c:v>2723.1303850859799</c:v>
                </c:pt>
                <c:pt idx="52">
                  <c:v>2723.1319378888702</c:v>
                </c:pt>
                <c:pt idx="53">
                  <c:v>2723.1315513542399</c:v>
                </c:pt>
                <c:pt idx="54">
                  <c:v>2723.13232442349</c:v>
                </c:pt>
                <c:pt idx="55">
                  <c:v>2723.13232442349</c:v>
                </c:pt>
                <c:pt idx="56">
                  <c:v>2723.13232442349</c:v>
                </c:pt>
                <c:pt idx="57">
                  <c:v>2723.1299885547701</c:v>
                </c:pt>
                <c:pt idx="58">
                  <c:v>2723.1329042254301</c:v>
                </c:pt>
                <c:pt idx="59">
                  <c:v>2723.1294054206401</c:v>
                </c:pt>
                <c:pt idx="60">
                  <c:v>2723.1317379571601</c:v>
                </c:pt>
                <c:pt idx="61">
                  <c:v>2723.1346536278202</c:v>
                </c:pt>
                <c:pt idx="62">
                  <c:v>2723.1305716889001</c:v>
                </c:pt>
                <c:pt idx="63">
                  <c:v>2723.1303784215902</c:v>
                </c:pt>
                <c:pt idx="64">
                  <c:v>2723.13290755762</c:v>
                </c:pt>
                <c:pt idx="65">
                  <c:v>2723.13232442349</c:v>
                </c:pt>
                <c:pt idx="66">
                  <c:v>2723.1329142220102</c:v>
                </c:pt>
                <c:pt idx="67">
                  <c:v>2723.1311648196202</c:v>
                </c:pt>
                <c:pt idx="68">
                  <c:v>2723.1329142220102</c:v>
                </c:pt>
                <c:pt idx="69">
                  <c:v>2723.13465696002</c:v>
                </c:pt>
                <c:pt idx="70">
                  <c:v>2723.13407382589</c:v>
                </c:pt>
                <c:pt idx="71">
                  <c:v>2723.13349069176</c:v>
                </c:pt>
                <c:pt idx="72">
                  <c:v>2723.1348502273299</c:v>
                </c:pt>
                <c:pt idx="73">
                  <c:v>2723.1315446898502</c:v>
                </c:pt>
                <c:pt idx="74">
                  <c:v>2723.1319345566699</c:v>
                </c:pt>
                <c:pt idx="75">
                  <c:v>2723.1311548230301</c:v>
                </c:pt>
                <c:pt idx="76">
                  <c:v>2723.1329042254301</c:v>
                </c:pt>
                <c:pt idx="77">
                  <c:v>2723.1323210913001</c:v>
                </c:pt>
                <c:pt idx="78">
                  <c:v>2723.1323210913001</c:v>
                </c:pt>
                <c:pt idx="79">
                  <c:v>2723.1319378888702</c:v>
                </c:pt>
                <c:pt idx="80">
                  <c:v>2723.1323310878802</c:v>
                </c:pt>
                <c:pt idx="81">
                  <c:v>2723.1305816854901</c:v>
                </c:pt>
                <c:pt idx="82">
                  <c:v>2723.1294154172201</c:v>
                </c:pt>
                <c:pt idx="83">
                  <c:v>2723.1311648196202</c:v>
                </c:pt>
                <c:pt idx="84">
                  <c:v>2723.1317479537502</c:v>
                </c:pt>
                <c:pt idx="85">
                  <c:v>2723.1329142220102</c:v>
                </c:pt>
                <c:pt idx="86">
                  <c:v>2723.1340804902802</c:v>
                </c:pt>
                <c:pt idx="87">
                  <c:v>2723.1311648196202</c:v>
                </c:pt>
                <c:pt idx="88">
                  <c:v>2723.1311648196202</c:v>
                </c:pt>
                <c:pt idx="89">
                  <c:v>2723.1329142220102</c:v>
                </c:pt>
                <c:pt idx="90">
                  <c:v>2723.1315513542399</c:v>
                </c:pt>
                <c:pt idx="91">
                  <c:v>2723.1336872912598</c:v>
                </c:pt>
                <c:pt idx="92">
                  <c:v>2723.1315513542399</c:v>
                </c:pt>
                <c:pt idx="93">
                  <c:v>2723.1305750211</c:v>
                </c:pt>
                <c:pt idx="94">
                  <c:v>2723.1299885547701</c:v>
                </c:pt>
                <c:pt idx="95">
                  <c:v>2723.1321278239802</c:v>
                </c:pt>
                <c:pt idx="96">
                  <c:v>2723.1313514225399</c:v>
                </c:pt>
                <c:pt idx="97">
                  <c:v>2723.12823915237</c:v>
                </c:pt>
                <c:pt idx="98">
                  <c:v>2723.1286290191902</c:v>
                </c:pt>
                <c:pt idx="99">
                  <c:v>2723.1294154172201</c:v>
                </c:pt>
                <c:pt idx="100">
                  <c:v>2723.1286390157802</c:v>
                </c:pt>
                <c:pt idx="101">
                  <c:v>2723.12883561529</c:v>
                </c:pt>
                <c:pt idx="102">
                  <c:v>2723.1270828807001</c:v>
                </c:pt>
                <c:pt idx="103">
                  <c:v>2723.1294154172201</c:v>
                </c:pt>
                <c:pt idx="104">
                  <c:v>2723.1288322830901</c:v>
                </c:pt>
                <c:pt idx="105">
                  <c:v>2723.12825248115</c:v>
                </c:pt>
                <c:pt idx="106">
                  <c:v>2723.1264997465601</c:v>
                </c:pt>
                <c:pt idx="107">
                  <c:v>2723.1276660148301</c:v>
                </c:pt>
                <c:pt idx="108">
                  <c:v>2723.1282491489601</c:v>
                </c:pt>
                <c:pt idx="109">
                  <c:v>2723.1299985513501</c:v>
                </c:pt>
                <c:pt idx="110">
                  <c:v>2723.1276660148301</c:v>
                </c:pt>
                <c:pt idx="111">
                  <c:v>2723.1270828807001</c:v>
                </c:pt>
                <c:pt idx="112">
                  <c:v>2723.1286356835799</c:v>
                </c:pt>
                <c:pt idx="113">
                  <c:v>2723.1278559499401</c:v>
                </c:pt>
                <c:pt idx="114">
                  <c:v>2723.12475034417</c:v>
                </c:pt>
                <c:pt idx="115">
                  <c:v>2723.12591661243</c:v>
                </c:pt>
                <c:pt idx="116">
                  <c:v>2723.1280525494499</c:v>
                </c:pt>
                <c:pt idx="117">
                  <c:v>2723.1266896816801</c:v>
                </c:pt>
                <c:pt idx="118">
                  <c:v>2723.1280525494499</c:v>
                </c:pt>
                <c:pt idx="119">
                  <c:v>2723.12648974998</c:v>
                </c:pt>
                <c:pt idx="120">
                  <c:v>2723.1288256186999</c:v>
                </c:pt>
                <c:pt idx="121">
                  <c:v>2723.1282424845699</c:v>
                </c:pt>
                <c:pt idx="122">
                  <c:v>2723.1266896816801</c:v>
                </c:pt>
                <c:pt idx="123">
                  <c:v>2723.12727614801</c:v>
                </c:pt>
                <c:pt idx="124">
                  <c:v>2723.1286390157802</c:v>
                </c:pt>
                <c:pt idx="125">
                  <c:v>2723.1276660148301</c:v>
                </c:pt>
                <c:pt idx="126">
                  <c:v>2723.1276660148301</c:v>
                </c:pt>
                <c:pt idx="127">
                  <c:v>2723.1276660148301</c:v>
                </c:pt>
                <c:pt idx="128">
                  <c:v>2723.1270828807001</c:v>
                </c:pt>
                <c:pt idx="129">
                  <c:v>2723.1264997465601</c:v>
                </c:pt>
                <c:pt idx="130">
                  <c:v>2723.1264997465601</c:v>
                </c:pt>
                <c:pt idx="131">
                  <c:v>2723.12727614801</c:v>
                </c:pt>
                <c:pt idx="132">
                  <c:v>2723.1259132802402</c:v>
                </c:pt>
                <c:pt idx="133">
                  <c:v>2723.1264964143702</c:v>
                </c:pt>
                <c:pt idx="134">
                  <c:v>2723.12669301388</c:v>
                </c:pt>
                <c:pt idx="135">
                  <c:v>2723.1282458167602</c:v>
                </c:pt>
                <c:pt idx="136">
                  <c:v>2723.1276626826302</c:v>
                </c:pt>
                <c:pt idx="137">
                  <c:v>2723.1264964143702</c:v>
                </c:pt>
                <c:pt idx="138">
                  <c:v>2723.12707288411</c:v>
                </c:pt>
                <c:pt idx="139">
                  <c:v>2723.1270795485002</c:v>
                </c:pt>
                <c:pt idx="140">
                  <c:v>2723.1288222865101</c:v>
                </c:pt>
                <c:pt idx="141">
                  <c:v>2723.12765601824</c:v>
                </c:pt>
                <c:pt idx="142">
                  <c:v>2723.12765601824</c:v>
                </c:pt>
                <c:pt idx="143">
                  <c:v>2723.12765601824</c:v>
                </c:pt>
                <c:pt idx="144">
                  <c:v>2723.12765601824</c:v>
                </c:pt>
                <c:pt idx="145">
                  <c:v>2723.12765601824</c:v>
                </c:pt>
                <c:pt idx="146">
                  <c:v>2723.12823915237</c:v>
                </c:pt>
                <c:pt idx="147">
                  <c:v>2723.12765601824</c:v>
                </c:pt>
                <c:pt idx="148">
                  <c:v>2723.1299885547701</c:v>
                </c:pt>
                <c:pt idx="149">
                  <c:v>2723.1282458167602</c:v>
                </c:pt>
                <c:pt idx="150">
                  <c:v>2723.1294054206401</c:v>
                </c:pt>
                <c:pt idx="151">
                  <c:v>2723.1286356835799</c:v>
                </c:pt>
                <c:pt idx="152">
                  <c:v>2723.1294154172201</c:v>
                </c:pt>
                <c:pt idx="153">
                  <c:v>2723.1282491489601</c:v>
                </c:pt>
                <c:pt idx="154">
                  <c:v>2723.1294154172201</c:v>
                </c:pt>
                <c:pt idx="155">
                  <c:v>2723.1305816854901</c:v>
                </c:pt>
                <c:pt idx="156">
                  <c:v>2723.1294154172201</c:v>
                </c:pt>
                <c:pt idx="157">
                  <c:v>2723.1305750211</c:v>
                </c:pt>
                <c:pt idx="158">
                  <c:v>2723.1299985513501</c:v>
                </c:pt>
                <c:pt idx="159">
                  <c:v>2723.1288322830901</c:v>
                </c:pt>
                <c:pt idx="160">
                  <c:v>2723.1299985513501</c:v>
                </c:pt>
                <c:pt idx="161">
                  <c:v>2723.1294154172201</c:v>
                </c:pt>
                <c:pt idx="162">
                  <c:v>2723.1311648196202</c:v>
                </c:pt>
                <c:pt idx="163">
                  <c:v>2723.1294154172201</c:v>
                </c:pt>
                <c:pt idx="164">
                  <c:v>2723.1317479537502</c:v>
                </c:pt>
                <c:pt idx="165">
                  <c:v>2723.1305816854901</c:v>
                </c:pt>
                <c:pt idx="166">
                  <c:v>2723.1288322830901</c:v>
                </c:pt>
                <c:pt idx="167">
                  <c:v>2723.1299985513501</c:v>
                </c:pt>
                <c:pt idx="168">
                  <c:v>2723.1288322830901</c:v>
                </c:pt>
                <c:pt idx="169">
                  <c:v>2723.1294154172201</c:v>
                </c:pt>
                <c:pt idx="170">
                  <c:v>2723.12727614801</c:v>
                </c:pt>
                <c:pt idx="171">
                  <c:v>2723.1297952874602</c:v>
                </c:pt>
                <c:pt idx="172">
                  <c:v>2723.1296020201398</c:v>
                </c:pt>
                <c:pt idx="173">
                  <c:v>2723.12707288411</c:v>
                </c:pt>
                <c:pt idx="174">
                  <c:v>2723.1294054206401</c:v>
                </c:pt>
                <c:pt idx="175">
                  <c:v>2723.1294054206401</c:v>
                </c:pt>
                <c:pt idx="176">
                  <c:v>2723.1290188860098</c:v>
                </c:pt>
                <c:pt idx="177">
                  <c:v>2723.1294120850298</c:v>
                </c:pt>
                <c:pt idx="178">
                  <c:v>2723.1282458167602</c:v>
                </c:pt>
                <c:pt idx="179">
                  <c:v>2723.1294154172201</c:v>
                </c:pt>
                <c:pt idx="180">
                  <c:v>2723.1294154172201</c:v>
                </c:pt>
                <c:pt idx="181">
                  <c:v>2723.1294154172201</c:v>
                </c:pt>
                <c:pt idx="182">
                  <c:v>2723.1282458167602</c:v>
                </c:pt>
                <c:pt idx="183">
                  <c:v>2723.1259132802402</c:v>
                </c:pt>
                <c:pt idx="184">
                  <c:v>2723.1282491489601</c:v>
                </c:pt>
                <c:pt idx="185">
                  <c:v>2723.1294120850298</c:v>
                </c:pt>
                <c:pt idx="186">
                  <c:v>2723.1241638778401</c:v>
                </c:pt>
                <c:pt idx="187">
                  <c:v>2723.1264964143702</c:v>
                </c:pt>
                <c:pt idx="188">
                  <c:v>2723.1282491489601</c:v>
                </c:pt>
                <c:pt idx="189">
                  <c:v>2723.1276626826302</c:v>
                </c:pt>
                <c:pt idx="190">
                  <c:v>2723.12746608312</c:v>
                </c:pt>
                <c:pt idx="191">
                  <c:v>2723.1288222865101</c:v>
                </c:pt>
                <c:pt idx="192">
                  <c:v>2723.1288222865101</c:v>
                </c:pt>
                <c:pt idx="193">
                  <c:v>2723.1272694836198</c:v>
                </c:pt>
                <c:pt idx="194">
                  <c:v>2723.12746608312</c:v>
                </c:pt>
                <c:pt idx="195">
                  <c:v>2723.1259132802402</c:v>
                </c:pt>
                <c:pt idx="196">
                  <c:v>2723.1247470119702</c:v>
                </c:pt>
                <c:pt idx="197">
                  <c:v>2723.1229976095801</c:v>
                </c:pt>
                <c:pt idx="198">
                  <c:v>2723.1251368787898</c:v>
                </c:pt>
                <c:pt idx="199">
                  <c:v>2723.1263064792502</c:v>
                </c:pt>
                <c:pt idx="200">
                  <c:v>2723.12475034417</c:v>
                </c:pt>
                <c:pt idx="201">
                  <c:v>2723.1255267456099</c:v>
                </c:pt>
                <c:pt idx="202">
                  <c:v>2723.1212482071801</c:v>
                </c:pt>
                <c:pt idx="203">
                  <c:v>2723.1216380740002</c:v>
                </c:pt>
                <c:pt idx="204">
                  <c:v>2723.12241780764</c:v>
                </c:pt>
                <c:pt idx="205">
                  <c:v>2723.12591661243</c:v>
                </c:pt>
                <c:pt idx="206">
                  <c:v>2723.12591661243</c:v>
                </c:pt>
                <c:pt idx="207">
                  <c:v>2723.1237773432199</c:v>
                </c:pt>
                <c:pt idx="208">
                  <c:v>2723.1268862811899</c:v>
                </c:pt>
                <c:pt idx="209">
                  <c:v>2723.1255267456099</c:v>
                </c:pt>
                <c:pt idx="210">
                  <c:v>2723.1247470119702</c:v>
                </c:pt>
                <c:pt idx="211">
                  <c:v>2723.1264964143702</c:v>
                </c:pt>
                <c:pt idx="212">
                  <c:v>2723.1264964143702</c:v>
                </c:pt>
                <c:pt idx="213">
                  <c:v>2723.1264964143702</c:v>
                </c:pt>
                <c:pt idx="214">
                  <c:v>2723.1247470119702</c:v>
                </c:pt>
                <c:pt idx="215">
                  <c:v>2723.1251368787898</c:v>
                </c:pt>
                <c:pt idx="216">
                  <c:v>2723.1253334783</c:v>
                </c:pt>
                <c:pt idx="217">
                  <c:v>2723.1276660148301</c:v>
                </c:pt>
                <c:pt idx="218">
                  <c:v>2723.12475034417</c:v>
                </c:pt>
                <c:pt idx="219">
                  <c:v>2723.12416721004</c:v>
                </c:pt>
                <c:pt idx="220">
                  <c:v>2723.1237773432199</c:v>
                </c:pt>
                <c:pt idx="221">
                  <c:v>2723.1247470119702</c:v>
                </c:pt>
                <c:pt idx="222">
                  <c:v>2723.1241638778401</c:v>
                </c:pt>
                <c:pt idx="223">
                  <c:v>2723.1276660148301</c:v>
                </c:pt>
                <c:pt idx="224">
                  <c:v>2723.12727614801</c:v>
                </c:pt>
                <c:pt idx="225">
                  <c:v>2723.1264964143702</c:v>
                </c:pt>
                <c:pt idx="226">
                  <c:v>2723.1268862811899</c:v>
                </c:pt>
                <c:pt idx="227">
                  <c:v>2723.12669301388</c:v>
                </c:pt>
                <c:pt idx="228">
                  <c:v>2723.1264964143702</c:v>
                </c:pt>
                <c:pt idx="229">
                  <c:v>2723.12707288411</c:v>
                </c:pt>
                <c:pt idx="230">
                  <c:v>2723.1239639461401</c:v>
                </c:pt>
                <c:pt idx="231">
                  <c:v>2723.1253268139099</c:v>
                </c:pt>
                <c:pt idx="232">
                  <c:v>2723.1259132802402</c:v>
                </c:pt>
                <c:pt idx="233">
                  <c:v>2723.1257200129198</c:v>
                </c:pt>
                <c:pt idx="234">
                  <c:v>2723.1290255504</c:v>
                </c:pt>
                <c:pt idx="235">
                  <c:v>2723.1286356835799</c:v>
                </c:pt>
                <c:pt idx="236">
                  <c:v>2723.1276660148301</c:v>
                </c:pt>
                <c:pt idx="237">
                  <c:v>2723.1264964143702</c:v>
                </c:pt>
                <c:pt idx="238">
                  <c:v>2723.1276660148301</c:v>
                </c:pt>
                <c:pt idx="239">
                  <c:v>2723.1288289508998</c:v>
                </c:pt>
                <c:pt idx="240">
                  <c:v>2723.1282458167602</c:v>
                </c:pt>
                <c:pt idx="241">
                  <c:v>2723.1288289508998</c:v>
                </c:pt>
                <c:pt idx="242">
                  <c:v>2723.1294120850298</c:v>
                </c:pt>
                <c:pt idx="243">
                  <c:v>2723.1270795485002</c:v>
                </c:pt>
                <c:pt idx="244">
                  <c:v>2723.1247470119702</c:v>
                </c:pt>
                <c:pt idx="245">
                  <c:v>2723.12688294899</c:v>
                </c:pt>
                <c:pt idx="246">
                  <c:v>2723.12648974998</c:v>
                </c:pt>
                <c:pt idx="247">
                  <c:v>2723.12823915237</c:v>
                </c:pt>
                <c:pt idx="248">
                  <c:v>2723.1259132802402</c:v>
                </c:pt>
                <c:pt idx="249">
                  <c:v>2723.1294054206401</c:v>
                </c:pt>
                <c:pt idx="250">
                  <c:v>2723.12765601824</c:v>
                </c:pt>
                <c:pt idx="251">
                  <c:v>2723.1282458167602</c:v>
                </c:pt>
                <c:pt idx="252">
                  <c:v>2723.12765601824</c:v>
                </c:pt>
                <c:pt idx="253">
                  <c:v>2723.1253301461002</c:v>
                </c:pt>
                <c:pt idx="254">
                  <c:v>2723.1268862811899</c:v>
                </c:pt>
                <c:pt idx="255">
                  <c:v>2723.1276660148301</c:v>
                </c:pt>
                <c:pt idx="256">
                  <c:v>2723.1255267456099</c:v>
                </c:pt>
                <c:pt idx="257">
                  <c:v>2723.1247470119702</c:v>
                </c:pt>
                <c:pt idx="258">
                  <c:v>2723.1282458167602</c:v>
                </c:pt>
                <c:pt idx="259">
                  <c:v>2723.1270795485002</c:v>
                </c:pt>
                <c:pt idx="260">
                  <c:v>2723.12765601824</c:v>
                </c:pt>
                <c:pt idx="261">
                  <c:v>2723.1264964143702</c:v>
                </c:pt>
                <c:pt idx="262">
                  <c:v>2723.1264964143702</c:v>
                </c:pt>
                <c:pt idx="263">
                  <c:v>2723.12590661585</c:v>
                </c:pt>
                <c:pt idx="264">
                  <c:v>2723.1261098797399</c:v>
                </c:pt>
                <c:pt idx="265">
                  <c:v>2723.1270795485002</c:v>
                </c:pt>
                <c:pt idx="266">
                  <c:v>2723.1270795485002</c:v>
                </c:pt>
                <c:pt idx="267">
                  <c:v>2723.1288322830901</c:v>
                </c:pt>
                <c:pt idx="268">
                  <c:v>2723.12727614801</c:v>
                </c:pt>
                <c:pt idx="269">
                  <c:v>2723.1259132802402</c:v>
                </c:pt>
                <c:pt idx="270">
                  <c:v>2723.1294120850298</c:v>
                </c:pt>
                <c:pt idx="271">
                  <c:v>2723.1278559499401</c:v>
                </c:pt>
                <c:pt idx="272">
                  <c:v>2723.1276626826302</c:v>
                </c:pt>
                <c:pt idx="273">
                  <c:v>2723.1270795485002</c:v>
                </c:pt>
                <c:pt idx="274">
                  <c:v>2723.1282458167602</c:v>
                </c:pt>
                <c:pt idx="275">
                  <c:v>2723.1288289508998</c:v>
                </c:pt>
                <c:pt idx="276">
                  <c:v>2723.1264964143702</c:v>
                </c:pt>
                <c:pt idx="277">
                  <c:v>2723.1247470119702</c:v>
                </c:pt>
                <c:pt idx="278">
                  <c:v>2723.1282458167602</c:v>
                </c:pt>
                <c:pt idx="279">
                  <c:v>2723.1282458167602</c:v>
                </c:pt>
                <c:pt idx="280">
                  <c:v>2723.1276626826302</c:v>
                </c:pt>
                <c:pt idx="281">
                  <c:v>2723.1261098797399</c:v>
                </c:pt>
                <c:pt idx="282">
                  <c:v>2723.1270862128899</c:v>
                </c:pt>
                <c:pt idx="283">
                  <c:v>2723.1282458167602</c:v>
                </c:pt>
                <c:pt idx="284">
                  <c:v>2723.12863235139</c:v>
                </c:pt>
                <c:pt idx="285">
                  <c:v>2723.1290188860098</c:v>
                </c:pt>
                <c:pt idx="286">
                  <c:v>2723.1274727475102</c:v>
                </c:pt>
                <c:pt idx="287">
                  <c:v>2723.1288289508998</c:v>
                </c:pt>
                <c:pt idx="288">
                  <c:v>2723.1288289508998</c:v>
                </c:pt>
                <c:pt idx="289">
                  <c:v>2723.1270762163099</c:v>
                </c:pt>
                <c:pt idx="290">
                  <c:v>2723.12571668073</c:v>
                </c:pt>
                <c:pt idx="291">
                  <c:v>2723.1282458167602</c:v>
                </c:pt>
                <c:pt idx="292">
                  <c:v>2723.1264964143702</c:v>
                </c:pt>
                <c:pt idx="293">
                  <c:v>2723.1253301461002</c:v>
                </c:pt>
                <c:pt idx="294">
                  <c:v>2723.1264964143702</c:v>
                </c:pt>
                <c:pt idx="295">
                  <c:v>2723.1253301461002</c:v>
                </c:pt>
                <c:pt idx="296">
                  <c:v>2723.12629981486</c:v>
                </c:pt>
                <c:pt idx="297">
                  <c:v>2723.1264964143702</c:v>
                </c:pt>
                <c:pt idx="298">
                  <c:v>2723.1264964143702</c:v>
                </c:pt>
                <c:pt idx="299">
                  <c:v>2723.1253301461002</c:v>
                </c:pt>
                <c:pt idx="300">
                  <c:v>2723.1245570768601</c:v>
                </c:pt>
                <c:pt idx="301">
                  <c:v>2723.12707288411</c:v>
                </c:pt>
                <c:pt idx="302">
                  <c:v>2723.1235807437101</c:v>
                </c:pt>
                <c:pt idx="303">
                  <c:v>2723.12707288411</c:v>
                </c:pt>
                <c:pt idx="304">
                  <c:v>2723.1253301461002</c:v>
                </c:pt>
                <c:pt idx="305">
                  <c:v>2723.1264964143702</c:v>
                </c:pt>
                <c:pt idx="306">
                  <c:v>2723.12532348171</c:v>
                </c:pt>
                <c:pt idx="307">
                  <c:v>2723.1247470119702</c:v>
                </c:pt>
                <c:pt idx="308">
                  <c:v>2723.1253301461002</c:v>
                </c:pt>
                <c:pt idx="309">
                  <c:v>2723.12590661585</c:v>
                </c:pt>
                <c:pt idx="310">
                  <c:v>2723.1253301461002</c:v>
                </c:pt>
                <c:pt idx="311">
                  <c:v>2723.1264964143702</c:v>
                </c:pt>
                <c:pt idx="312">
                  <c:v>2723.1247470119702</c:v>
                </c:pt>
                <c:pt idx="313">
                  <c:v>2723.1247470119702</c:v>
                </c:pt>
                <c:pt idx="314">
                  <c:v>2723.1241638778401</c:v>
                </c:pt>
                <c:pt idx="315">
                  <c:v>2723.1235807437101</c:v>
                </c:pt>
                <c:pt idx="316">
                  <c:v>2723.1270795485002</c:v>
                </c:pt>
                <c:pt idx="317">
                  <c:v>2723.1255200812202</c:v>
                </c:pt>
                <c:pt idx="318">
                  <c:v>2723.12377401102</c:v>
                </c:pt>
                <c:pt idx="319">
                  <c:v>2723.1212448749902</c:v>
                </c:pt>
                <c:pt idx="320">
                  <c:v>2723.1218280091198</c:v>
                </c:pt>
                <c:pt idx="321">
                  <c:v>2723.1247470119702</c:v>
                </c:pt>
                <c:pt idx="322">
                  <c:v>2723.1243538129602</c:v>
                </c:pt>
                <c:pt idx="323">
                  <c:v>2723.1229942773798</c:v>
                </c:pt>
                <c:pt idx="324">
                  <c:v>2723.1241605456498</c:v>
                </c:pt>
                <c:pt idx="325">
                  <c:v>2723.1229942773798</c:v>
                </c:pt>
                <c:pt idx="326">
                  <c:v>2723.1247436797798</c:v>
                </c:pt>
                <c:pt idx="327">
                  <c:v>2723.1243604773499</c:v>
                </c:pt>
                <c:pt idx="328">
                  <c:v>2723.12241780764</c:v>
                </c:pt>
                <c:pt idx="329">
                  <c:v>2723.1253368104899</c:v>
                </c:pt>
                <c:pt idx="330">
                  <c:v>2723.1257233451202</c:v>
                </c:pt>
                <c:pt idx="331">
                  <c:v>2723.1241605456498</c:v>
                </c:pt>
                <c:pt idx="332">
                  <c:v>2723.1229942773798</c:v>
                </c:pt>
                <c:pt idx="333">
                  <c:v>2723.1247436797798</c:v>
                </c:pt>
                <c:pt idx="334">
                  <c:v>2723.1264930821699</c:v>
                </c:pt>
                <c:pt idx="335">
                  <c:v>2723.1235774115098</c:v>
                </c:pt>
                <c:pt idx="336">
                  <c:v>2723.1229942773798</c:v>
                </c:pt>
                <c:pt idx="337">
                  <c:v>2723.1243604773499</c:v>
                </c:pt>
                <c:pt idx="338">
                  <c:v>2723.1239739427201</c:v>
                </c:pt>
                <c:pt idx="339">
                  <c:v>2723.1253268139099</c:v>
                </c:pt>
                <c:pt idx="340">
                  <c:v>2723.1247470119702</c:v>
                </c:pt>
                <c:pt idx="341">
                  <c:v>2723.1253301461002</c:v>
                </c:pt>
                <c:pt idx="342">
                  <c:v>2723.1259099480399</c:v>
                </c:pt>
                <c:pt idx="343">
                  <c:v>2723.1239672783299</c:v>
                </c:pt>
                <c:pt idx="344">
                  <c:v>2723.1229942773798</c:v>
                </c:pt>
                <c:pt idx="345">
                  <c:v>2723.1235774115098</c:v>
                </c:pt>
                <c:pt idx="346">
                  <c:v>2723.1253268139099</c:v>
                </c:pt>
                <c:pt idx="347">
                  <c:v>2723.1247436797798</c:v>
                </c:pt>
                <c:pt idx="348">
                  <c:v>2723.1264964143702</c:v>
                </c:pt>
                <c:pt idx="349">
                  <c:v>2723.1247470119702</c:v>
                </c:pt>
                <c:pt idx="350">
                  <c:v>2723.1245504124699</c:v>
                </c:pt>
                <c:pt idx="351">
                  <c:v>2723.12727614801</c:v>
                </c:pt>
                <c:pt idx="352">
                  <c:v>2723.12571668073</c:v>
                </c:pt>
                <c:pt idx="353">
                  <c:v>2723.1247470119702</c:v>
                </c:pt>
                <c:pt idx="354">
                  <c:v>2723.1247470119702</c:v>
                </c:pt>
                <c:pt idx="355">
                  <c:v>2723.1264964143702</c:v>
                </c:pt>
                <c:pt idx="356">
                  <c:v>2723.12435714515</c:v>
                </c:pt>
                <c:pt idx="357">
                  <c:v>2723.1235774115098</c:v>
                </c:pt>
                <c:pt idx="358">
                  <c:v>2723.1247436797798</c:v>
                </c:pt>
                <c:pt idx="359">
                  <c:v>2723.1247470119702</c:v>
                </c:pt>
                <c:pt idx="360">
                  <c:v>2723.1247436797798</c:v>
                </c:pt>
                <c:pt idx="361">
                  <c:v>2723.1261065475501</c:v>
                </c:pt>
                <c:pt idx="362">
                  <c:v>2723.1235774115098</c:v>
                </c:pt>
                <c:pt idx="363">
                  <c:v>2723.1270762163099</c:v>
                </c:pt>
                <c:pt idx="364">
                  <c:v>2723.1264930821699</c:v>
                </c:pt>
                <c:pt idx="365">
                  <c:v>2723.1235774115098</c:v>
                </c:pt>
                <c:pt idx="366">
                  <c:v>2723.1270795485002</c:v>
                </c:pt>
                <c:pt idx="367">
                  <c:v>2723.1247436797798</c:v>
                </c:pt>
                <c:pt idx="368">
                  <c:v>2723.1264964143702</c:v>
                </c:pt>
                <c:pt idx="369">
                  <c:v>2723.1264964143702</c:v>
                </c:pt>
                <c:pt idx="370">
                  <c:v>2723.1259132802402</c:v>
                </c:pt>
                <c:pt idx="371">
                  <c:v>2723.1241605456498</c:v>
                </c:pt>
                <c:pt idx="372">
                  <c:v>2723.1259099480399</c:v>
                </c:pt>
                <c:pt idx="373">
                  <c:v>2723.12688294899</c:v>
                </c:pt>
                <c:pt idx="374">
                  <c:v>2723.12435714515</c:v>
                </c:pt>
                <c:pt idx="375">
                  <c:v>2723.12571668073</c:v>
                </c:pt>
                <c:pt idx="376">
                  <c:v>2723.1270795485002</c:v>
                </c:pt>
                <c:pt idx="377">
                  <c:v>2723.1264964143702</c:v>
                </c:pt>
                <c:pt idx="378">
                  <c:v>2723.1253301461002</c:v>
                </c:pt>
                <c:pt idx="379">
                  <c:v>2723.1276626826302</c:v>
                </c:pt>
                <c:pt idx="380">
                  <c:v>2723.1264964143702</c:v>
                </c:pt>
                <c:pt idx="381">
                  <c:v>2723.1247470119702</c:v>
                </c:pt>
                <c:pt idx="382">
                  <c:v>2723.1241605456498</c:v>
                </c:pt>
                <c:pt idx="383">
                  <c:v>2723.12571668073</c:v>
                </c:pt>
                <c:pt idx="384">
                  <c:v>2723.1241638778401</c:v>
                </c:pt>
                <c:pt idx="385">
                  <c:v>2723.1276626826302</c:v>
                </c:pt>
                <c:pt idx="386">
                  <c:v>2723.1264964143702</c:v>
                </c:pt>
                <c:pt idx="387">
                  <c:v>2723.1239672783299</c:v>
                </c:pt>
                <c:pt idx="388">
                  <c:v>2723.1247470119702</c:v>
                </c:pt>
                <c:pt idx="389">
                  <c:v>2723.12590661585</c:v>
                </c:pt>
                <c:pt idx="390">
                  <c:v>2723.1228043422698</c:v>
                </c:pt>
                <c:pt idx="391">
                  <c:v>2723.12591661243</c:v>
                </c:pt>
                <c:pt idx="392">
                  <c:v>2723.1282491489601</c:v>
                </c:pt>
                <c:pt idx="393">
                  <c:v>2723.1253301461002</c:v>
                </c:pt>
                <c:pt idx="394">
                  <c:v>2723.1280558816502</c:v>
                </c:pt>
                <c:pt idx="395">
                  <c:v>2723.1264997465601</c:v>
                </c:pt>
                <c:pt idx="396">
                  <c:v>2723.1264997465601</c:v>
                </c:pt>
                <c:pt idx="397">
                  <c:v>2723.1280525494499</c:v>
                </c:pt>
                <c:pt idx="398">
                  <c:v>2723.1270762163099</c:v>
                </c:pt>
                <c:pt idx="399">
                  <c:v>2723.12415721345</c:v>
                </c:pt>
                <c:pt idx="400">
                  <c:v>2723.12648974998</c:v>
                </c:pt>
                <c:pt idx="401">
                  <c:v>2723.12648974998</c:v>
                </c:pt>
                <c:pt idx="402">
                  <c:v>2723.12648974998</c:v>
                </c:pt>
                <c:pt idx="403">
                  <c:v>2723.12590661585</c:v>
                </c:pt>
                <c:pt idx="404">
                  <c:v>2723.1270762163099</c:v>
                </c:pt>
                <c:pt idx="405">
                  <c:v>2723.12415721345</c:v>
                </c:pt>
                <c:pt idx="406">
                  <c:v>2723.12590661585</c:v>
                </c:pt>
                <c:pt idx="407">
                  <c:v>2723.12474034758</c:v>
                </c:pt>
                <c:pt idx="408">
                  <c:v>2723.12590661585</c:v>
                </c:pt>
                <c:pt idx="409">
                  <c:v>2723.1278559499401</c:v>
                </c:pt>
                <c:pt idx="410">
                  <c:v>2723.1249436114799</c:v>
                </c:pt>
                <c:pt idx="411">
                  <c:v>2723.1264964143702</c:v>
                </c:pt>
                <c:pt idx="412">
                  <c:v>2723.1253301461002</c:v>
                </c:pt>
                <c:pt idx="413">
                  <c:v>2723.1311648196202</c:v>
                </c:pt>
                <c:pt idx="414">
                  <c:v>2723.13349069176</c:v>
                </c:pt>
                <c:pt idx="415">
                  <c:v>2723.1340804902802</c:v>
                </c:pt>
                <c:pt idx="416">
                  <c:v>2723.1334973561502</c:v>
                </c:pt>
                <c:pt idx="417">
                  <c:v>2723.1305816854901</c:v>
                </c:pt>
                <c:pt idx="418">
                  <c:v>2723.1299985513501</c:v>
                </c:pt>
                <c:pt idx="419">
                  <c:v>2723.1317479537502</c:v>
                </c:pt>
                <c:pt idx="420">
                  <c:v>2723.13115815523</c:v>
                </c:pt>
                <c:pt idx="421">
                  <c:v>2723.1323310878802</c:v>
                </c:pt>
                <c:pt idx="422">
                  <c:v>2723.13407382589</c:v>
                </c:pt>
                <c:pt idx="423">
                  <c:v>2723.1336839590699</c:v>
                </c:pt>
                <c:pt idx="424">
                  <c:v>2723.1350434946398</c:v>
                </c:pt>
                <c:pt idx="425">
                  <c:v>2723.13232442349</c:v>
                </c:pt>
                <c:pt idx="426">
                  <c:v>2723.13290755762</c:v>
                </c:pt>
                <c:pt idx="427">
                  <c:v>2723.13407382589</c:v>
                </c:pt>
                <c:pt idx="428">
                  <c:v>2723.13290755762</c:v>
                </c:pt>
                <c:pt idx="429">
                  <c:v>2723.1329142220102</c:v>
                </c:pt>
                <c:pt idx="430">
                  <c:v>2723.1333040888298</c:v>
                </c:pt>
                <c:pt idx="431">
                  <c:v>2723.13233442008</c:v>
                </c:pt>
                <c:pt idx="432">
                  <c:v>2723.13116815181</c:v>
                </c:pt>
                <c:pt idx="433">
                  <c:v>2723.13233442008</c:v>
                </c:pt>
                <c:pt idx="434">
                  <c:v>2723.1317479537502</c:v>
                </c:pt>
                <c:pt idx="435">
                  <c:v>2723.1329142220102</c:v>
                </c:pt>
                <c:pt idx="436">
                  <c:v>2723.13330075664</c:v>
                </c:pt>
                <c:pt idx="437">
                  <c:v>2723.1305750211</c:v>
                </c:pt>
                <c:pt idx="438">
                  <c:v>2723.13115815523</c:v>
                </c:pt>
                <c:pt idx="439">
                  <c:v>2723.1294054206401</c:v>
                </c:pt>
                <c:pt idx="440">
                  <c:v>2723.1297952874602</c:v>
                </c:pt>
                <c:pt idx="441">
                  <c:v>2723.1288256186999</c:v>
                </c:pt>
                <c:pt idx="442">
                  <c:v>2723.1301851542798</c:v>
                </c:pt>
                <c:pt idx="443">
                  <c:v>2723.1280458850601</c:v>
                </c:pt>
                <c:pt idx="444">
                  <c:v>2723.1294087528299</c:v>
                </c:pt>
                <c:pt idx="445">
                  <c:v>2723.1288256186999</c:v>
                </c:pt>
                <c:pt idx="446">
                  <c:v>2723.1270762163099</c:v>
                </c:pt>
                <c:pt idx="447">
                  <c:v>2723.12804921726</c:v>
                </c:pt>
                <c:pt idx="448">
                  <c:v>2723.1288289508998</c:v>
                </c:pt>
                <c:pt idx="449">
                  <c:v>2723.1296053523401</c:v>
                </c:pt>
                <c:pt idx="450">
                  <c:v>2723.1276660148301</c:v>
                </c:pt>
                <c:pt idx="451">
                  <c:v>2723.1276660148301</c:v>
                </c:pt>
                <c:pt idx="452">
                  <c:v>2723.1276660148301</c:v>
                </c:pt>
                <c:pt idx="453">
                  <c:v>2723.1282424845699</c:v>
                </c:pt>
                <c:pt idx="454">
                  <c:v>2723.1276593504399</c:v>
                </c:pt>
                <c:pt idx="455">
                  <c:v>2723.1282424845699</c:v>
                </c:pt>
                <c:pt idx="456">
                  <c:v>2723.1282424845699</c:v>
                </c:pt>
                <c:pt idx="457">
                  <c:v>2723.1276593504399</c:v>
                </c:pt>
                <c:pt idx="458">
                  <c:v>2723.1313514225399</c:v>
                </c:pt>
                <c:pt idx="459">
                  <c:v>2723.1274627509301</c:v>
                </c:pt>
                <c:pt idx="460">
                  <c:v>2723.1272694836198</c:v>
                </c:pt>
                <c:pt idx="461">
                  <c:v>2723.12707288411</c:v>
                </c:pt>
                <c:pt idx="462">
                  <c:v>2723.1251302144001</c:v>
                </c:pt>
                <c:pt idx="463">
                  <c:v>2723.1264997465601</c:v>
                </c:pt>
                <c:pt idx="464">
                  <c:v>2723.1282424845699</c:v>
                </c:pt>
                <c:pt idx="465">
                  <c:v>2723.12591661243</c:v>
                </c:pt>
                <c:pt idx="466">
                  <c:v>2723.12591661243</c:v>
                </c:pt>
                <c:pt idx="467">
                  <c:v>2723.12591661243</c:v>
                </c:pt>
                <c:pt idx="468">
                  <c:v>2723.12591661243</c:v>
                </c:pt>
                <c:pt idx="469">
                  <c:v>2723.12591661243</c:v>
                </c:pt>
                <c:pt idx="470">
                  <c:v>2723.1270762163099</c:v>
                </c:pt>
                <c:pt idx="471">
                  <c:v>2723.1276593504399</c:v>
                </c:pt>
                <c:pt idx="472">
                  <c:v>2723.1276660148301</c:v>
                </c:pt>
                <c:pt idx="473">
                  <c:v>2723.1280558816502</c:v>
                </c:pt>
                <c:pt idx="474">
                  <c:v>2723.1296053523401</c:v>
                </c:pt>
                <c:pt idx="475">
                  <c:v>2723.12591661243</c:v>
                </c:pt>
                <c:pt idx="476">
                  <c:v>2723.1263064792502</c:v>
                </c:pt>
                <c:pt idx="477">
                  <c:v>2723.1259199446299</c:v>
                </c:pt>
                <c:pt idx="478">
                  <c:v>2723.1253368104899</c:v>
                </c:pt>
                <c:pt idx="479">
                  <c:v>2723.1274727475102</c:v>
                </c:pt>
                <c:pt idx="480">
                  <c:v>2723.1270795485002</c:v>
                </c:pt>
                <c:pt idx="481">
                  <c:v>2723.1253268139099</c:v>
                </c:pt>
                <c:pt idx="482">
                  <c:v>2723.1241605456498</c:v>
                </c:pt>
                <c:pt idx="483">
                  <c:v>2723.1239672783299</c:v>
                </c:pt>
                <c:pt idx="484">
                  <c:v>2723.1241605456498</c:v>
                </c:pt>
                <c:pt idx="485">
                  <c:v>2723.1264964143702</c:v>
                </c:pt>
                <c:pt idx="486">
                  <c:v>2723.1299952191598</c:v>
                </c:pt>
                <c:pt idx="487">
                  <c:v>2723.1270795485002</c:v>
                </c:pt>
                <c:pt idx="488">
                  <c:v>2723.1259099480399</c:v>
                </c:pt>
                <c:pt idx="489">
                  <c:v>2723.12571668073</c:v>
                </c:pt>
                <c:pt idx="490">
                  <c:v>2723.1282458167602</c:v>
                </c:pt>
                <c:pt idx="491">
                  <c:v>2723.1247470119702</c:v>
                </c:pt>
                <c:pt idx="492">
                  <c:v>2723.1253301461002</c:v>
                </c:pt>
                <c:pt idx="493">
                  <c:v>2723.1259199446299</c:v>
                </c:pt>
                <c:pt idx="494">
                  <c:v>2723.1257233451202</c:v>
                </c:pt>
                <c:pt idx="495">
                  <c:v>2723.1270795485002</c:v>
                </c:pt>
                <c:pt idx="496">
                  <c:v>2723.1259132802402</c:v>
                </c:pt>
                <c:pt idx="497">
                  <c:v>2723.1235807437101</c:v>
                </c:pt>
                <c:pt idx="498">
                  <c:v>2723.1245504124699</c:v>
                </c:pt>
                <c:pt idx="499">
                  <c:v>2723.12669301388</c:v>
                </c:pt>
                <c:pt idx="500">
                  <c:v>2723.1264964143702</c:v>
                </c:pt>
                <c:pt idx="501">
                  <c:v>2723.1259132802402</c:v>
                </c:pt>
                <c:pt idx="502">
                  <c:v>2723.12669301388</c:v>
                </c:pt>
                <c:pt idx="503">
                  <c:v>2723.12571668073</c:v>
                </c:pt>
                <c:pt idx="504">
                  <c:v>2723.12163140961</c:v>
                </c:pt>
                <c:pt idx="505">
                  <c:v>2723.1251335466</c:v>
                </c:pt>
                <c:pt idx="506">
                  <c:v>2723.1259132802402</c:v>
                </c:pt>
                <c:pt idx="507">
                  <c:v>2723.1253368104899</c:v>
                </c:pt>
                <c:pt idx="508">
                  <c:v>2723.1245570768601</c:v>
                </c:pt>
                <c:pt idx="509">
                  <c:v>2723.1224111432498</c:v>
                </c:pt>
                <c:pt idx="510">
                  <c:v>2723.1235774115098</c:v>
                </c:pt>
                <c:pt idx="511">
                  <c:v>2723.1247436797798</c:v>
                </c:pt>
                <c:pt idx="512">
                  <c:v>2723.1241638778401</c:v>
                </c:pt>
                <c:pt idx="513">
                  <c:v>2723.1229976095801</c:v>
                </c:pt>
                <c:pt idx="514">
                  <c:v>2723.1226110749499</c:v>
                </c:pt>
                <c:pt idx="515">
                  <c:v>2723.1237806754102</c:v>
                </c:pt>
                <c:pt idx="516">
                  <c:v>2723.12183467351</c:v>
                </c:pt>
                <c:pt idx="517">
                  <c:v>2723.1247436797798</c:v>
                </c:pt>
                <c:pt idx="518">
                  <c:v>2723.1249369470902</c:v>
                </c:pt>
                <c:pt idx="519">
                  <c:v>2723.1247436797798</c:v>
                </c:pt>
                <c:pt idx="520">
                  <c:v>2723.1224078110599</c:v>
                </c:pt>
                <c:pt idx="521">
                  <c:v>2723.1253268139099</c:v>
                </c:pt>
                <c:pt idx="522">
                  <c:v>2723.1229942773798</c:v>
                </c:pt>
                <c:pt idx="523">
                  <c:v>2723.1206584086599</c:v>
                </c:pt>
                <c:pt idx="524">
                  <c:v>2723.1241605456498</c:v>
                </c:pt>
                <c:pt idx="525">
                  <c:v>2723.1235774115098</c:v>
                </c:pt>
                <c:pt idx="526">
                  <c:v>2723.1253268139099</c:v>
                </c:pt>
                <c:pt idx="527">
                  <c:v>2723.1235774115098</c:v>
                </c:pt>
                <c:pt idx="528">
                  <c:v>2723.1235774115098</c:v>
                </c:pt>
                <c:pt idx="529">
                  <c:v>2723.12435714515</c:v>
                </c:pt>
                <c:pt idx="530">
                  <c:v>2723.1245537446598</c:v>
                </c:pt>
                <c:pt idx="531">
                  <c:v>2723.1241605456498</c:v>
                </c:pt>
                <c:pt idx="532">
                  <c:v>2723.1270762163099</c:v>
                </c:pt>
                <c:pt idx="533">
                  <c:v>2723.1259099480399</c:v>
                </c:pt>
                <c:pt idx="534">
                  <c:v>2723.12357407932</c:v>
                </c:pt>
                <c:pt idx="535">
                  <c:v>2723.1229909451899</c:v>
                </c:pt>
                <c:pt idx="536">
                  <c:v>2723.1245470802701</c:v>
                </c:pt>
                <c:pt idx="537">
                  <c:v>2723.1278559499401</c:v>
                </c:pt>
                <c:pt idx="538">
                  <c:v>2723.12415721345</c:v>
                </c:pt>
                <c:pt idx="539">
                  <c:v>2723.1245470802701</c:v>
                </c:pt>
                <c:pt idx="540">
                  <c:v>2723.1253268139099</c:v>
                </c:pt>
                <c:pt idx="541">
                  <c:v>2723.1235774115098</c:v>
                </c:pt>
                <c:pt idx="542">
                  <c:v>2723.1241605456498</c:v>
                </c:pt>
                <c:pt idx="543">
                  <c:v>2723.1253268139099</c:v>
                </c:pt>
                <c:pt idx="544">
                  <c:v>2723.1259099480399</c:v>
                </c:pt>
                <c:pt idx="545">
                  <c:v>2723.1247436797798</c:v>
                </c:pt>
                <c:pt idx="546">
                  <c:v>2723.1259099480399</c:v>
                </c:pt>
                <c:pt idx="547">
                  <c:v>2723.1241605456498</c:v>
                </c:pt>
                <c:pt idx="548">
                  <c:v>2723.1235774115098</c:v>
                </c:pt>
                <c:pt idx="549">
                  <c:v>2723.1264930821699</c:v>
                </c:pt>
                <c:pt idx="550">
                  <c:v>2723.1266863494898</c:v>
                </c:pt>
                <c:pt idx="551">
                  <c:v>2723.1233808120101</c:v>
                </c:pt>
                <c:pt idx="552">
                  <c:v>2723.1255234134201</c:v>
                </c:pt>
                <c:pt idx="553">
                  <c:v>2723.1253268139099</c:v>
                </c:pt>
                <c:pt idx="554">
                  <c:v>2723.1245504124699</c:v>
                </c:pt>
                <c:pt idx="555">
                  <c:v>2723.1261065475501</c:v>
                </c:pt>
                <c:pt idx="556">
                  <c:v>2723.12357407932</c:v>
                </c:pt>
                <c:pt idx="557">
                  <c:v>2723.1253268139099</c:v>
                </c:pt>
                <c:pt idx="558">
                  <c:v>2723.1241605456498</c:v>
                </c:pt>
                <c:pt idx="559">
                  <c:v>2723.1247436797798</c:v>
                </c:pt>
                <c:pt idx="560">
                  <c:v>2723.1247436797798</c:v>
                </c:pt>
                <c:pt idx="561">
                  <c:v>2723.12319087689</c:v>
                </c:pt>
                <c:pt idx="562">
                  <c:v>2723.12591661243</c:v>
                </c:pt>
                <c:pt idx="563">
                  <c:v>2723.1253334783</c:v>
                </c:pt>
                <c:pt idx="564">
                  <c:v>2723.12416721004</c:v>
                </c:pt>
                <c:pt idx="565">
                  <c:v>2723.12475034417</c:v>
                </c:pt>
                <c:pt idx="566">
                  <c:v>2723.1235840759</c:v>
                </c:pt>
                <c:pt idx="567">
                  <c:v>2723.12475034417</c:v>
                </c:pt>
                <c:pt idx="568">
                  <c:v>2723.12591661243</c:v>
                </c:pt>
                <c:pt idx="569">
                  <c:v>2723.12475034417</c:v>
                </c:pt>
                <c:pt idx="570">
                  <c:v>2723.12241780764</c:v>
                </c:pt>
                <c:pt idx="571">
                  <c:v>2723.1253368104899</c:v>
                </c:pt>
                <c:pt idx="572">
                  <c:v>2723.1243638095398</c:v>
                </c:pt>
                <c:pt idx="573">
                  <c:v>2723.1222245403301</c:v>
                </c:pt>
                <c:pt idx="574">
                  <c:v>2723.1247536763599</c:v>
                </c:pt>
                <c:pt idx="575">
                  <c:v>2723.12300094177</c:v>
                </c:pt>
                <c:pt idx="576">
                  <c:v>2723.1233874763998</c:v>
                </c:pt>
                <c:pt idx="577">
                  <c:v>2723.1253268139099</c:v>
                </c:pt>
                <c:pt idx="578">
                  <c:v>2723.1229942773798</c:v>
                </c:pt>
                <c:pt idx="579">
                  <c:v>2723.1206617408502</c:v>
                </c:pt>
                <c:pt idx="580">
                  <c:v>2723.1241605456498</c:v>
                </c:pt>
                <c:pt idx="581">
                  <c:v>2723.1229942773798</c:v>
                </c:pt>
                <c:pt idx="582">
                  <c:v>2723.1224111432498</c:v>
                </c:pt>
                <c:pt idx="583">
                  <c:v>2723.12104827548</c:v>
                </c:pt>
                <c:pt idx="584">
                  <c:v>2723.1231875446902</c:v>
                </c:pt>
                <c:pt idx="585">
                  <c:v>2723.1181326048199</c:v>
                </c:pt>
                <c:pt idx="586">
                  <c:v>2723.1206617408502</c:v>
                </c:pt>
                <c:pt idx="587">
                  <c:v>2723.1206684052499</c:v>
                </c:pt>
                <c:pt idx="588">
                  <c:v>2723.1206684052499</c:v>
                </c:pt>
                <c:pt idx="589">
                  <c:v>2723.1189190028499</c:v>
                </c:pt>
                <c:pt idx="590">
                  <c:v>2723.12125153938</c:v>
                </c:pt>
                <c:pt idx="591">
                  <c:v>2723.12183467351</c:v>
                </c:pt>
                <c:pt idx="592">
                  <c:v>2723.1189190028499</c:v>
                </c:pt>
                <c:pt idx="593">
                  <c:v>2723.12125153938</c:v>
                </c:pt>
                <c:pt idx="594">
                  <c:v>2723.12241780764</c:v>
                </c:pt>
                <c:pt idx="595">
                  <c:v>2723.12183467351</c:v>
                </c:pt>
                <c:pt idx="596">
                  <c:v>2723.1206684052499</c:v>
                </c:pt>
                <c:pt idx="597">
                  <c:v>2723.1224111432498</c:v>
                </c:pt>
                <c:pt idx="598">
                  <c:v>2723.12183467351</c:v>
                </c:pt>
                <c:pt idx="599">
                  <c:v>2723.1200852711099</c:v>
                </c:pt>
                <c:pt idx="600">
                  <c:v>2723.1206617408502</c:v>
                </c:pt>
                <c:pt idx="601">
                  <c:v>2723.1212448749902</c:v>
                </c:pt>
                <c:pt idx="602">
                  <c:v>2723.1189190028499</c:v>
                </c:pt>
                <c:pt idx="603">
                  <c:v>2723.1196887399001</c:v>
                </c:pt>
                <c:pt idx="604">
                  <c:v>2723.1212415427899</c:v>
                </c:pt>
                <c:pt idx="605">
                  <c:v>2723.1196887399001</c:v>
                </c:pt>
                <c:pt idx="606">
                  <c:v>2723.1200852711099</c:v>
                </c:pt>
                <c:pt idx="607">
                  <c:v>2723.1202785384298</c:v>
                </c:pt>
                <c:pt idx="608">
                  <c:v>2723.1206650730501</c:v>
                </c:pt>
                <c:pt idx="609">
                  <c:v>2723.1200852711099</c:v>
                </c:pt>
                <c:pt idx="610">
                  <c:v>2723.1202785384298</c:v>
                </c:pt>
                <c:pt idx="611">
                  <c:v>2723.11891567065</c:v>
                </c:pt>
                <c:pt idx="612">
                  <c:v>2723.1202785384298</c:v>
                </c:pt>
                <c:pt idx="613">
                  <c:v>2723.1229976095801</c:v>
                </c:pt>
                <c:pt idx="614">
                  <c:v>2723.12027520623</c:v>
                </c:pt>
                <c:pt idx="615">
                  <c:v>2723.1212448749902</c:v>
                </c:pt>
                <c:pt idx="616">
                  <c:v>2723.1241638778401</c:v>
                </c:pt>
                <c:pt idx="617">
                  <c:v>2723.1224144754501</c:v>
                </c:pt>
                <c:pt idx="618">
                  <c:v>2723.1241638778401</c:v>
                </c:pt>
                <c:pt idx="619">
                  <c:v>2723.1206650730501</c:v>
                </c:pt>
                <c:pt idx="620">
                  <c:v>2723.1229976095801</c:v>
                </c:pt>
                <c:pt idx="621">
                  <c:v>2723.1235807437101</c:v>
                </c:pt>
                <c:pt idx="622">
                  <c:v>2723.1224144754501</c:v>
                </c:pt>
                <c:pt idx="623">
                  <c:v>2723.1212482071801</c:v>
                </c:pt>
                <c:pt idx="624">
                  <c:v>2723.1212482071801</c:v>
                </c:pt>
                <c:pt idx="625">
                  <c:v>2723.12416721004</c:v>
                </c:pt>
                <c:pt idx="626">
                  <c:v>2723.1229976095801</c:v>
                </c:pt>
                <c:pt idx="627">
                  <c:v>2723.1235807437101</c:v>
                </c:pt>
                <c:pt idx="628">
                  <c:v>2723.1253301461002</c:v>
                </c:pt>
                <c:pt idx="629">
                  <c:v>2723.1247470119702</c:v>
                </c:pt>
                <c:pt idx="630">
                  <c:v>2723.1224144754501</c:v>
                </c:pt>
                <c:pt idx="631">
                  <c:v>2723.1212482071801</c:v>
                </c:pt>
                <c:pt idx="632">
                  <c:v>2723.1239706105298</c:v>
                </c:pt>
                <c:pt idx="633">
                  <c:v>2723.12591661243</c:v>
                </c:pt>
                <c:pt idx="634">
                  <c:v>2723.1253334783</c:v>
                </c:pt>
                <c:pt idx="635">
                  <c:v>2723.1253301461002</c:v>
                </c:pt>
                <c:pt idx="636">
                  <c:v>2723.1237773432199</c:v>
                </c:pt>
                <c:pt idx="637">
                  <c:v>2723.1228010100699</c:v>
                </c:pt>
                <c:pt idx="638">
                  <c:v>2723.1241638778401</c:v>
                </c:pt>
                <c:pt idx="639">
                  <c:v>2723.12416721004</c:v>
                </c:pt>
                <c:pt idx="640">
                  <c:v>2723.1264997465601</c:v>
                </c:pt>
                <c:pt idx="641">
                  <c:v>2723.1241638778401</c:v>
                </c:pt>
                <c:pt idx="642">
                  <c:v>2723.12475034417</c:v>
                </c:pt>
                <c:pt idx="643">
                  <c:v>2723.12202460863</c:v>
                </c:pt>
                <c:pt idx="644">
                  <c:v>2723.1222178759399</c:v>
                </c:pt>
                <c:pt idx="645">
                  <c:v>2723.1237773432199</c:v>
                </c:pt>
                <c:pt idx="646">
                  <c:v>2723.1247470119702</c:v>
                </c:pt>
                <c:pt idx="647">
                  <c:v>2723.1224144754501</c:v>
                </c:pt>
                <c:pt idx="648">
                  <c:v>2723.1247470119702</c:v>
                </c:pt>
                <c:pt idx="649">
                  <c:v>2723.1229976095801</c:v>
                </c:pt>
                <c:pt idx="650">
                  <c:v>2723.1247470119702</c:v>
                </c:pt>
                <c:pt idx="651">
                  <c:v>2723.1253334783</c:v>
                </c:pt>
                <c:pt idx="652">
                  <c:v>2723.1226110749499</c:v>
                </c:pt>
                <c:pt idx="653">
                  <c:v>2723.1235807437101</c:v>
                </c:pt>
                <c:pt idx="654">
                  <c:v>2723.1241638778401</c:v>
                </c:pt>
                <c:pt idx="655">
                  <c:v>2723.1243604773499</c:v>
                </c:pt>
                <c:pt idx="656">
                  <c:v>2723.1239739427201</c:v>
                </c:pt>
                <c:pt idx="657">
                  <c:v>2723.1229976095801</c:v>
                </c:pt>
                <c:pt idx="658">
                  <c:v>2723.1241638778401</c:v>
                </c:pt>
                <c:pt idx="659">
                  <c:v>2723.1218313413101</c:v>
                </c:pt>
                <c:pt idx="660">
                  <c:v>2723.1241638778401</c:v>
                </c:pt>
                <c:pt idx="661">
                  <c:v>2723.12415721345</c:v>
                </c:pt>
                <c:pt idx="662">
                  <c:v>2723.1229976095801</c:v>
                </c:pt>
                <c:pt idx="663">
                  <c:v>2723.1237706788302</c:v>
                </c:pt>
                <c:pt idx="664">
                  <c:v>2723.1229976095801</c:v>
                </c:pt>
                <c:pt idx="665">
                  <c:v>2723.1200886033098</c:v>
                </c:pt>
                <c:pt idx="666">
                  <c:v>2723.1233908085901</c:v>
                </c:pt>
                <c:pt idx="667">
                  <c:v>2723.12415721345</c:v>
                </c:pt>
                <c:pt idx="668">
                  <c:v>2723.1229976095801</c:v>
                </c:pt>
                <c:pt idx="669">
                  <c:v>2723.1235807437101</c:v>
                </c:pt>
                <c:pt idx="670">
                  <c:v>2723.1224144754501</c:v>
                </c:pt>
                <c:pt idx="671">
                  <c:v>2723.1224144754501</c:v>
                </c:pt>
                <c:pt idx="672">
                  <c:v>2723.1224144754501</c:v>
                </c:pt>
                <c:pt idx="673">
                  <c:v>2723.1204718057402</c:v>
                </c:pt>
                <c:pt idx="674">
                  <c:v>2723.1218313413101</c:v>
                </c:pt>
                <c:pt idx="675">
                  <c:v>2723.1218313413101</c:v>
                </c:pt>
                <c:pt idx="676">
                  <c:v>2723.1194988047901</c:v>
                </c:pt>
                <c:pt idx="677">
                  <c:v>2723.1222212081302</c:v>
                </c:pt>
                <c:pt idx="678">
                  <c:v>2723.1220279408199</c:v>
                </c:pt>
                <c:pt idx="679">
                  <c:v>2723.1233874763998</c:v>
                </c:pt>
                <c:pt idx="680">
                  <c:v>2723.12241780764</c:v>
                </c:pt>
                <c:pt idx="681">
                  <c:v>2723.1212482071801</c:v>
                </c:pt>
                <c:pt idx="682">
                  <c:v>2723.1224144754501</c:v>
                </c:pt>
                <c:pt idx="683">
                  <c:v>2723.1229976095801</c:v>
                </c:pt>
                <c:pt idx="684">
                  <c:v>2723.1233841441999</c:v>
                </c:pt>
                <c:pt idx="685">
                  <c:v>2723.12415721345</c:v>
                </c:pt>
                <c:pt idx="686">
                  <c:v>2723.1218246769199</c:v>
                </c:pt>
                <c:pt idx="687">
                  <c:v>2723.1233874763998</c:v>
                </c:pt>
                <c:pt idx="688">
                  <c:v>2723.1220279408199</c:v>
                </c:pt>
                <c:pt idx="689">
                  <c:v>2723.1204718057402</c:v>
                </c:pt>
                <c:pt idx="690">
                  <c:v>2723.12125153938</c:v>
                </c:pt>
                <c:pt idx="691">
                  <c:v>2723.1235840759</c:v>
                </c:pt>
                <c:pt idx="692">
                  <c:v>2723.1206684052499</c:v>
                </c:pt>
                <c:pt idx="693">
                  <c:v>2723.1206684052499</c:v>
                </c:pt>
                <c:pt idx="694">
                  <c:v>2723.11774940239</c:v>
                </c:pt>
                <c:pt idx="695">
                  <c:v>2723.1200819389201</c:v>
                </c:pt>
                <c:pt idx="696">
                  <c:v>2723.12183467351</c:v>
                </c:pt>
                <c:pt idx="697">
                  <c:v>2723.1206684052499</c:v>
                </c:pt>
                <c:pt idx="698">
                  <c:v>2723.11891567065</c:v>
                </c:pt>
                <c:pt idx="699">
                  <c:v>2723.11774940239</c:v>
                </c:pt>
                <c:pt idx="700">
                  <c:v>2723.1206684052499</c:v>
                </c:pt>
                <c:pt idx="701">
                  <c:v>2723.1189190028499</c:v>
                </c:pt>
                <c:pt idx="702">
                  <c:v>2723.12125153938</c:v>
                </c:pt>
                <c:pt idx="703">
                  <c:v>2723.1200852711099</c:v>
                </c:pt>
                <c:pt idx="704">
                  <c:v>2723.1189190028499</c:v>
                </c:pt>
                <c:pt idx="705">
                  <c:v>2723.1202785384298</c:v>
                </c:pt>
                <c:pt idx="706">
                  <c:v>2723.1212482071801</c:v>
                </c:pt>
                <c:pt idx="707">
                  <c:v>2723.1229976095801</c:v>
                </c:pt>
                <c:pt idx="708">
                  <c:v>2723.1194988047901</c:v>
                </c:pt>
                <c:pt idx="709">
                  <c:v>2723.1206650730501</c:v>
                </c:pt>
                <c:pt idx="710">
                  <c:v>2723.1212482071801</c:v>
                </c:pt>
                <c:pt idx="711">
                  <c:v>2723.1202785384298</c:v>
                </c:pt>
                <c:pt idx="712">
                  <c:v>2723.11891567065</c:v>
                </c:pt>
                <c:pt idx="713">
                  <c:v>2723.1194988047901</c:v>
                </c:pt>
                <c:pt idx="714">
                  <c:v>2723.1194988047901</c:v>
                </c:pt>
                <c:pt idx="715">
                  <c:v>2723.1218313413101</c:v>
                </c:pt>
                <c:pt idx="716">
                  <c:v>2723.1216347418099</c:v>
                </c:pt>
                <c:pt idx="717">
                  <c:v>2723.1206584086599</c:v>
                </c:pt>
                <c:pt idx="718">
                  <c:v>2723.1208550081701</c:v>
                </c:pt>
                <c:pt idx="719">
                  <c:v>2723.1229976095801</c:v>
                </c:pt>
                <c:pt idx="720">
                  <c:v>2723.1206650730501</c:v>
                </c:pt>
                <c:pt idx="721">
                  <c:v>2723.1212482071801</c:v>
                </c:pt>
                <c:pt idx="722">
                  <c:v>2723.1200819389201</c:v>
                </c:pt>
                <c:pt idx="723">
                  <c:v>2723.1228010100699</c:v>
                </c:pt>
                <c:pt idx="724">
                  <c:v>2723.1224078110599</c:v>
                </c:pt>
                <c:pt idx="725">
                  <c:v>2723.1224078110599</c:v>
                </c:pt>
                <c:pt idx="726">
                  <c:v>2723.1200819389201</c:v>
                </c:pt>
                <c:pt idx="727">
                  <c:v>2723.1212482071801</c:v>
                </c:pt>
                <c:pt idx="728">
                  <c:v>2723.12415721345</c:v>
                </c:pt>
                <c:pt idx="729">
                  <c:v>2723.1224078110599</c:v>
                </c:pt>
                <c:pt idx="730">
                  <c:v>2723.1224078110599</c:v>
                </c:pt>
                <c:pt idx="731">
                  <c:v>2723.1204718057402</c:v>
                </c:pt>
                <c:pt idx="732">
                  <c:v>2723.1206684052499</c:v>
                </c:pt>
                <c:pt idx="733">
                  <c:v>2723.12241780764</c:v>
                </c:pt>
                <c:pt idx="734">
                  <c:v>2723.12241780764</c:v>
                </c:pt>
                <c:pt idx="735">
                  <c:v>2723.12241780764</c:v>
                </c:pt>
                <c:pt idx="736">
                  <c:v>2723.12125153938</c:v>
                </c:pt>
                <c:pt idx="737">
                  <c:v>2723.12241780764</c:v>
                </c:pt>
                <c:pt idx="738">
                  <c:v>2723.12300094177</c:v>
                </c:pt>
                <c:pt idx="739">
                  <c:v>2723.12416721004</c:v>
                </c:pt>
                <c:pt idx="740">
                  <c:v>2723.12241780764</c:v>
                </c:pt>
                <c:pt idx="741">
                  <c:v>2723.1228076744601</c:v>
                </c:pt>
                <c:pt idx="742">
                  <c:v>2723.1235874080999</c:v>
                </c:pt>
                <c:pt idx="743">
                  <c:v>2723.1220279408199</c:v>
                </c:pt>
                <c:pt idx="744">
                  <c:v>2723.1206650730501</c:v>
                </c:pt>
                <c:pt idx="745">
                  <c:v>2723.1194988047901</c:v>
                </c:pt>
                <c:pt idx="746">
                  <c:v>2723.12125153938</c:v>
                </c:pt>
                <c:pt idx="747">
                  <c:v>2723.1206650730501</c:v>
                </c:pt>
                <c:pt idx="748">
                  <c:v>2723.1206684052499</c:v>
                </c:pt>
                <c:pt idx="749">
                  <c:v>2723.1206684052499</c:v>
                </c:pt>
                <c:pt idx="750">
                  <c:v>2723.1206684052499</c:v>
                </c:pt>
                <c:pt idx="751">
                  <c:v>2723.1206684052499</c:v>
                </c:pt>
                <c:pt idx="752">
                  <c:v>2723.12416721004</c:v>
                </c:pt>
                <c:pt idx="753">
                  <c:v>2723.12241780764</c:v>
                </c:pt>
                <c:pt idx="754">
                  <c:v>2723.12241780764</c:v>
                </c:pt>
                <c:pt idx="755">
                  <c:v>2723.12183467351</c:v>
                </c:pt>
                <c:pt idx="756">
                  <c:v>2723.1195021369799</c:v>
                </c:pt>
                <c:pt idx="757">
                  <c:v>2723.12300094177</c:v>
                </c:pt>
                <c:pt idx="758">
                  <c:v>2723.12416721004</c:v>
                </c:pt>
                <c:pt idx="759">
                  <c:v>2723.1235840759</c:v>
                </c:pt>
                <c:pt idx="760">
                  <c:v>2723.12183467351</c:v>
                </c:pt>
                <c:pt idx="761">
                  <c:v>2723.12241780764</c:v>
                </c:pt>
                <c:pt idx="762">
                  <c:v>2723.12416721004</c:v>
                </c:pt>
                <c:pt idx="763">
                  <c:v>2723.1253268139099</c:v>
                </c:pt>
                <c:pt idx="764">
                  <c:v>2723.1235840759</c:v>
                </c:pt>
                <c:pt idx="765">
                  <c:v>2723.12241780764</c:v>
                </c:pt>
                <c:pt idx="766">
                  <c:v>2723.1222245403301</c:v>
                </c:pt>
                <c:pt idx="767">
                  <c:v>2723.1249469436798</c:v>
                </c:pt>
                <c:pt idx="768">
                  <c:v>2723.12241780764</c:v>
                </c:pt>
                <c:pt idx="769">
                  <c:v>2723.1210582720601</c:v>
                </c:pt>
                <c:pt idx="770">
                  <c:v>2723.1204718057402</c:v>
                </c:pt>
                <c:pt idx="771">
                  <c:v>2723.12144147449</c:v>
                </c:pt>
                <c:pt idx="772">
                  <c:v>2723.1228043422698</c:v>
                </c:pt>
                <c:pt idx="773">
                  <c:v>2723.1200752745299</c:v>
                </c:pt>
                <c:pt idx="774">
                  <c:v>2723.1206584086599</c:v>
                </c:pt>
                <c:pt idx="775">
                  <c:v>2723.1206584086599</c:v>
                </c:pt>
                <c:pt idx="776">
                  <c:v>2723.11929887308</c:v>
                </c:pt>
                <c:pt idx="777">
                  <c:v>2723.1200786067202</c:v>
                </c:pt>
                <c:pt idx="778">
                  <c:v>2723.1185224716401</c:v>
                </c:pt>
                <c:pt idx="779">
                  <c:v>2723.1206584086599</c:v>
                </c:pt>
                <c:pt idx="780">
                  <c:v>2723.11988200722</c:v>
                </c:pt>
                <c:pt idx="781">
                  <c:v>2723.12125153938</c:v>
                </c:pt>
                <c:pt idx="782">
                  <c:v>2723.1239672783299</c:v>
                </c:pt>
                <c:pt idx="783">
                  <c:v>2723.1183392009102</c:v>
                </c:pt>
                <c:pt idx="784">
                  <c:v>2723.1177527345899</c:v>
                </c:pt>
                <c:pt idx="785">
                  <c:v>2723.1181392692101</c:v>
                </c:pt>
                <c:pt idx="786">
                  <c:v>2723.1200786067202</c:v>
                </c:pt>
                <c:pt idx="787">
                  <c:v>2723.1183292043302</c:v>
                </c:pt>
                <c:pt idx="788">
                  <c:v>2723.1163832024199</c:v>
                </c:pt>
                <c:pt idx="789">
                  <c:v>2723.1196920721</c:v>
                </c:pt>
                <c:pt idx="790">
                  <c:v>2723.11929887308</c:v>
                </c:pt>
                <c:pt idx="791">
                  <c:v>2723.12085834036</c:v>
                </c:pt>
                <c:pt idx="792">
                  <c:v>2723.11929887308</c:v>
                </c:pt>
                <c:pt idx="793">
                  <c:v>2723.1183292043302</c:v>
                </c:pt>
                <c:pt idx="794">
                  <c:v>2723.1171629360601</c:v>
                </c:pt>
                <c:pt idx="795">
                  <c:v>2723.1165798019301</c:v>
                </c:pt>
                <c:pt idx="796">
                  <c:v>2723.1183292043302</c:v>
                </c:pt>
                <c:pt idx="797">
                  <c:v>2723.1165798019301</c:v>
                </c:pt>
                <c:pt idx="798">
                  <c:v>2723.1194954725902</c:v>
                </c:pt>
                <c:pt idx="799">
                  <c:v>2723.1196887399001</c:v>
                </c:pt>
                <c:pt idx="800">
                  <c:v>2723.1171596038698</c:v>
                </c:pt>
                <c:pt idx="801">
                  <c:v>2723.1189090062599</c:v>
                </c:pt>
                <c:pt idx="802">
                  <c:v>2723.1189090062599</c:v>
                </c:pt>
                <c:pt idx="803">
                  <c:v>2723.1212448749902</c:v>
                </c:pt>
                <c:pt idx="804">
                  <c:v>2723.1194954725902</c:v>
                </c:pt>
                <c:pt idx="805">
                  <c:v>2723.1196920721</c:v>
                </c:pt>
                <c:pt idx="806">
                  <c:v>2723.1206684052499</c:v>
                </c:pt>
                <c:pt idx="807">
                  <c:v>2723.1200852711099</c:v>
                </c:pt>
                <c:pt idx="808">
                  <c:v>2723.1200886033098</c:v>
                </c:pt>
                <c:pt idx="809">
                  <c:v>2723.1206717374398</c:v>
                </c:pt>
                <c:pt idx="810">
                  <c:v>2723.1200852711099</c:v>
                </c:pt>
                <c:pt idx="811">
                  <c:v>2723.1206717374398</c:v>
                </c:pt>
                <c:pt idx="812">
                  <c:v>2723.1200852711099</c:v>
                </c:pt>
                <c:pt idx="813">
                  <c:v>2723.1189190028499</c:v>
                </c:pt>
                <c:pt idx="814">
                  <c:v>2723.1189190028499</c:v>
                </c:pt>
                <c:pt idx="815">
                  <c:v>2723.1224211398398</c:v>
                </c:pt>
                <c:pt idx="816">
                  <c:v>2723.1218380056998</c:v>
                </c:pt>
                <c:pt idx="817">
                  <c:v>2723.1222245403301</c:v>
                </c:pt>
                <c:pt idx="818">
                  <c:v>2723.1218280091198</c:v>
                </c:pt>
                <c:pt idx="819">
                  <c:v>2723.1200786067202</c:v>
                </c:pt>
                <c:pt idx="820">
                  <c:v>2723.1206617408502</c:v>
                </c:pt>
                <c:pt idx="821">
                  <c:v>2723.1183292043302</c:v>
                </c:pt>
                <c:pt idx="822">
                  <c:v>2723.1200786067202</c:v>
                </c:pt>
                <c:pt idx="823">
                  <c:v>2723.1200786067202</c:v>
                </c:pt>
                <c:pt idx="824">
                  <c:v>2723.1224111432498</c:v>
                </c:pt>
                <c:pt idx="825">
                  <c:v>2723.1204684735399</c:v>
                </c:pt>
                <c:pt idx="826">
                  <c:v>2723.1212482071801</c:v>
                </c:pt>
                <c:pt idx="827">
                  <c:v>2723.1200786067202</c:v>
                </c:pt>
                <c:pt idx="828">
                  <c:v>2723.1235807437101</c:v>
                </c:pt>
                <c:pt idx="829">
                  <c:v>2723.1200786067202</c:v>
                </c:pt>
                <c:pt idx="830">
                  <c:v>2723.1253301461002</c:v>
                </c:pt>
                <c:pt idx="831">
                  <c:v>2723.1212448749902</c:v>
                </c:pt>
                <c:pt idx="832">
                  <c:v>2723.1218280091198</c:v>
                </c:pt>
                <c:pt idx="833">
                  <c:v>2723.1200786067202</c:v>
                </c:pt>
                <c:pt idx="834">
                  <c:v>2723.1218280091198</c:v>
                </c:pt>
                <c:pt idx="835">
                  <c:v>2723.1200786067202</c:v>
                </c:pt>
                <c:pt idx="836">
                  <c:v>2723.1200786067202</c:v>
                </c:pt>
                <c:pt idx="837">
                  <c:v>2723.1206617408502</c:v>
                </c:pt>
                <c:pt idx="838">
                  <c:v>2723.1183292043302</c:v>
                </c:pt>
                <c:pt idx="839">
                  <c:v>2723.1194954725902</c:v>
                </c:pt>
                <c:pt idx="840">
                  <c:v>2723.1200786067202</c:v>
                </c:pt>
                <c:pt idx="841">
                  <c:v>2723.1194954725902</c:v>
                </c:pt>
                <c:pt idx="842">
                  <c:v>2723.1165798019301</c:v>
                </c:pt>
                <c:pt idx="843">
                  <c:v>2723.1183292043302</c:v>
                </c:pt>
                <c:pt idx="844">
                  <c:v>2723.1200786067202</c:v>
                </c:pt>
                <c:pt idx="845">
                  <c:v>2723.1196887399001</c:v>
                </c:pt>
                <c:pt idx="846">
                  <c:v>2723.1200786067202</c:v>
                </c:pt>
                <c:pt idx="847">
                  <c:v>2723.1218280091198</c:v>
                </c:pt>
                <c:pt idx="848">
                  <c:v>2723.1235774115098</c:v>
                </c:pt>
                <c:pt idx="849">
                  <c:v>2723.1212448749902</c:v>
                </c:pt>
                <c:pt idx="850">
                  <c:v>2723.1183292043302</c:v>
                </c:pt>
                <c:pt idx="851">
                  <c:v>2723.1200786067202</c:v>
                </c:pt>
                <c:pt idx="852">
                  <c:v>2723.1206617408502</c:v>
                </c:pt>
                <c:pt idx="853">
                  <c:v>2723.1229942773798</c:v>
                </c:pt>
                <c:pt idx="854">
                  <c:v>2723.1229942773798</c:v>
                </c:pt>
                <c:pt idx="855">
                  <c:v>2723.1229976095801</c:v>
                </c:pt>
                <c:pt idx="856">
                  <c:v>2723.12144147449</c:v>
                </c:pt>
                <c:pt idx="857">
                  <c:v>2723.1247536763599</c:v>
                </c:pt>
                <c:pt idx="858">
                  <c:v>2723.1264964143702</c:v>
                </c:pt>
                <c:pt idx="859">
                  <c:v>2723.1276626826302</c:v>
                </c:pt>
                <c:pt idx="860">
                  <c:v>2723.1245570768601</c:v>
                </c:pt>
                <c:pt idx="861">
                  <c:v>2723.1261098797399</c:v>
                </c:pt>
                <c:pt idx="862">
                  <c:v>2723.1235874080999</c:v>
                </c:pt>
                <c:pt idx="863">
                  <c:v>2723.1218380056998</c:v>
                </c:pt>
                <c:pt idx="864">
                  <c:v>2723.1222245403301</c:v>
                </c:pt>
                <c:pt idx="865">
                  <c:v>2723.1212448749902</c:v>
                </c:pt>
                <c:pt idx="866">
                  <c:v>2723.1204684735399</c:v>
                </c:pt>
                <c:pt idx="867">
                  <c:v>2723.1235807437101</c:v>
                </c:pt>
                <c:pt idx="868">
                  <c:v>2723.1235807437101</c:v>
                </c:pt>
                <c:pt idx="869">
                  <c:v>2723.1194954725902</c:v>
                </c:pt>
                <c:pt idx="870">
                  <c:v>2723.1189123384602</c:v>
                </c:pt>
                <c:pt idx="871">
                  <c:v>2723.1212448749902</c:v>
                </c:pt>
                <c:pt idx="872">
                  <c:v>2723.1181359370198</c:v>
                </c:pt>
                <c:pt idx="873">
                  <c:v>2723.1194988047901</c:v>
                </c:pt>
                <c:pt idx="874">
                  <c:v>2723.1200819389201</c:v>
                </c:pt>
                <c:pt idx="875">
                  <c:v>2723.1195054691798</c:v>
                </c:pt>
                <c:pt idx="876">
                  <c:v>2723.1189223350402</c:v>
                </c:pt>
                <c:pt idx="877">
                  <c:v>2723.1200886033098</c:v>
                </c:pt>
                <c:pt idx="878">
                  <c:v>2723.1212482071801</c:v>
                </c:pt>
                <c:pt idx="879">
                  <c:v>2723.1206717374398</c:v>
                </c:pt>
                <c:pt idx="880">
                  <c:v>2723.1200886033098</c:v>
                </c:pt>
                <c:pt idx="881">
                  <c:v>2723.1183392009102</c:v>
                </c:pt>
                <c:pt idx="882">
                  <c:v>2723.1183392009102</c:v>
                </c:pt>
                <c:pt idx="883">
                  <c:v>2723.1158067326801</c:v>
                </c:pt>
                <c:pt idx="884">
                  <c:v>2723.1161932673099</c:v>
                </c:pt>
                <c:pt idx="885">
                  <c:v>2723.1163898668101</c:v>
                </c:pt>
                <c:pt idx="886">
                  <c:v>2723.1171629360601</c:v>
                </c:pt>
                <c:pt idx="887">
                  <c:v>2723.1165798019301</c:v>
                </c:pt>
                <c:pt idx="888">
                  <c:v>2723.1152202663602</c:v>
                </c:pt>
                <c:pt idx="889">
                  <c:v>2723.1148303995401</c:v>
                </c:pt>
                <c:pt idx="890">
                  <c:v>2723.1148303995401</c:v>
                </c:pt>
                <c:pt idx="891">
                  <c:v>2723.1148303995401</c:v>
                </c:pt>
                <c:pt idx="892">
                  <c:v>2723.1156101331799</c:v>
                </c:pt>
                <c:pt idx="893">
                  <c:v>2723.1140506658999</c:v>
                </c:pt>
                <c:pt idx="894">
                  <c:v>2723.1148303995401</c:v>
                </c:pt>
                <c:pt idx="895">
                  <c:v>2723.1148303995401</c:v>
                </c:pt>
                <c:pt idx="896">
                  <c:v>2723.1148303995401</c:v>
                </c:pt>
                <c:pt idx="897">
                  <c:v>2723.1148303995401</c:v>
                </c:pt>
                <c:pt idx="898">
                  <c:v>2723.11444053272</c:v>
                </c:pt>
                <c:pt idx="899">
                  <c:v>2723.1142472654001</c:v>
                </c:pt>
                <c:pt idx="900">
                  <c:v>2723.1130809971401</c:v>
                </c:pt>
                <c:pt idx="901">
                  <c:v>2723.1148303995401</c:v>
                </c:pt>
                <c:pt idx="902">
                  <c:v>2723.1148303995401</c:v>
                </c:pt>
                <c:pt idx="903">
                  <c:v>2723.1159966678001</c:v>
                </c:pt>
                <c:pt idx="904">
                  <c:v>2723.1161932673099</c:v>
                </c:pt>
                <c:pt idx="905">
                  <c:v>2723.1158067326801</c:v>
                </c:pt>
                <c:pt idx="906">
                  <c:v>2723.11774940239</c:v>
                </c:pt>
                <c:pt idx="907">
                  <c:v>2723.1191122701598</c:v>
                </c:pt>
                <c:pt idx="908">
                  <c:v>2723.11872573554</c:v>
                </c:pt>
                <c:pt idx="909">
                  <c:v>2723.1208616725598</c:v>
                </c:pt>
                <c:pt idx="910">
                  <c:v>2723.11755946727</c:v>
                </c:pt>
                <c:pt idx="911">
                  <c:v>2723.11891567065</c:v>
                </c:pt>
                <c:pt idx="912">
                  <c:v>2723.1191122701598</c:v>
                </c:pt>
                <c:pt idx="913">
                  <c:v>2723.1177560667802</c:v>
                </c:pt>
                <c:pt idx="914">
                  <c:v>2723.1200886033098</c:v>
                </c:pt>
                <c:pt idx="915">
                  <c:v>2723.1177560667802</c:v>
                </c:pt>
                <c:pt idx="916">
                  <c:v>2723.1189223350402</c:v>
                </c:pt>
                <c:pt idx="917">
                  <c:v>2723.1200886033098</c:v>
                </c:pt>
                <c:pt idx="918">
                  <c:v>2723.1189223350402</c:v>
                </c:pt>
                <c:pt idx="919">
                  <c:v>2723.1218380056998</c:v>
                </c:pt>
                <c:pt idx="920">
                  <c:v>2723.1183392009102</c:v>
                </c:pt>
                <c:pt idx="921">
                  <c:v>2723.11872573554</c:v>
                </c:pt>
                <c:pt idx="922">
                  <c:v>2723.1226110749499</c:v>
                </c:pt>
                <c:pt idx="923">
                  <c:v>2723.12047513793</c:v>
                </c:pt>
                <c:pt idx="924">
                  <c:v>2723.1220279408199</c:v>
                </c:pt>
                <c:pt idx="925">
                  <c:v>2723.1222178759399</c:v>
                </c:pt>
                <c:pt idx="926">
                  <c:v>2723.1212482071801</c:v>
                </c:pt>
                <c:pt idx="927">
                  <c:v>2723.1212482071801</c:v>
                </c:pt>
                <c:pt idx="928">
                  <c:v>2723.1212482071801</c:v>
                </c:pt>
                <c:pt idx="929">
                  <c:v>2723.12415721345</c:v>
                </c:pt>
                <c:pt idx="930">
                  <c:v>2723.12415721345</c:v>
                </c:pt>
                <c:pt idx="931">
                  <c:v>2723.1208616725598</c:v>
                </c:pt>
                <c:pt idx="932">
                  <c:v>2723.1222245403301</c:v>
                </c:pt>
                <c:pt idx="933">
                  <c:v>2723.1208616725598</c:v>
                </c:pt>
                <c:pt idx="934">
                  <c:v>2723.12047513793</c:v>
                </c:pt>
                <c:pt idx="935">
                  <c:v>2723.1208616725598</c:v>
                </c:pt>
                <c:pt idx="936">
                  <c:v>2723.1218380056998</c:v>
                </c:pt>
                <c:pt idx="937">
                  <c:v>2723.1206717374398</c:v>
                </c:pt>
                <c:pt idx="938">
                  <c:v>2723.1194988047901</c:v>
                </c:pt>
                <c:pt idx="939">
                  <c:v>2723.1194988047901</c:v>
                </c:pt>
                <c:pt idx="940">
                  <c:v>2723.1212482071801</c:v>
                </c:pt>
                <c:pt idx="941">
                  <c:v>2723.12377401102</c:v>
                </c:pt>
                <c:pt idx="942">
                  <c:v>2723.1218280091198</c:v>
                </c:pt>
                <c:pt idx="943">
                  <c:v>2723.1224144754501</c:v>
                </c:pt>
                <c:pt idx="944">
                  <c:v>2723.12260774276</c:v>
                </c:pt>
                <c:pt idx="945">
                  <c:v>2723.1235774115098</c:v>
                </c:pt>
                <c:pt idx="946">
                  <c:v>2723.1212448749902</c:v>
                </c:pt>
                <c:pt idx="947">
                  <c:v>2723.1235774115098</c:v>
                </c:pt>
                <c:pt idx="948">
                  <c:v>2723.1235774115098</c:v>
                </c:pt>
                <c:pt idx="949">
                  <c:v>2723.1235774115098</c:v>
                </c:pt>
                <c:pt idx="950">
                  <c:v>2723.1241638778401</c:v>
                </c:pt>
                <c:pt idx="951">
                  <c:v>2723.1229976095801</c:v>
                </c:pt>
                <c:pt idx="952">
                  <c:v>2723.1235807437101</c:v>
                </c:pt>
                <c:pt idx="953">
                  <c:v>2723.1253301461002</c:v>
                </c:pt>
                <c:pt idx="954">
                  <c:v>2723.1247470119702</c:v>
                </c:pt>
                <c:pt idx="955">
                  <c:v>2723.1264964143702</c:v>
                </c:pt>
                <c:pt idx="956">
                  <c:v>2723.1229976095801</c:v>
                </c:pt>
                <c:pt idx="957">
                  <c:v>2723.1235807437101</c:v>
                </c:pt>
                <c:pt idx="958">
                  <c:v>2723.1282458167602</c:v>
                </c:pt>
                <c:pt idx="959">
                  <c:v>2723.1270795485002</c:v>
                </c:pt>
                <c:pt idx="960">
                  <c:v>2723.1259132802402</c:v>
                </c:pt>
                <c:pt idx="961">
                  <c:v>2723.1239706105298</c:v>
                </c:pt>
                <c:pt idx="962">
                  <c:v>2723.1253301461002</c:v>
                </c:pt>
                <c:pt idx="963">
                  <c:v>2723.1261098797399</c:v>
                </c:pt>
                <c:pt idx="964">
                  <c:v>2723.1224111432498</c:v>
                </c:pt>
                <c:pt idx="965">
                  <c:v>2723.1222178759399</c:v>
                </c:pt>
                <c:pt idx="966">
                  <c:v>2723.12435714515</c:v>
                </c:pt>
                <c:pt idx="967">
                  <c:v>2723.1210516076699</c:v>
                </c:pt>
                <c:pt idx="968">
                  <c:v>2723.1241638778401</c:v>
                </c:pt>
                <c:pt idx="969">
                  <c:v>2723.1212482071801</c:v>
                </c:pt>
                <c:pt idx="970">
                  <c:v>2723.1200819389201</c:v>
                </c:pt>
                <c:pt idx="971">
                  <c:v>2723.1241638778401</c:v>
                </c:pt>
                <c:pt idx="972">
                  <c:v>2723.1251368787898</c:v>
                </c:pt>
                <c:pt idx="973">
                  <c:v>2723.1253301461002</c:v>
                </c:pt>
                <c:pt idx="974">
                  <c:v>2723.1212482071801</c:v>
                </c:pt>
                <c:pt idx="975">
                  <c:v>2723.1212482071801</c:v>
                </c:pt>
                <c:pt idx="976">
                  <c:v>2723.1200886033098</c:v>
                </c:pt>
                <c:pt idx="977">
                  <c:v>2723.1200886033098</c:v>
                </c:pt>
                <c:pt idx="978">
                  <c:v>2723.1183392009102</c:v>
                </c:pt>
                <c:pt idx="979">
                  <c:v>2723.1183392009102</c:v>
                </c:pt>
                <c:pt idx="980">
                  <c:v>2723.1200886033098</c:v>
                </c:pt>
                <c:pt idx="981">
                  <c:v>2723.1200886033098</c:v>
                </c:pt>
                <c:pt idx="982">
                  <c:v>2723.1189223350402</c:v>
                </c:pt>
                <c:pt idx="983">
                  <c:v>2723.1212548715698</c:v>
                </c:pt>
                <c:pt idx="984">
                  <c:v>2723.1189223350402</c:v>
                </c:pt>
                <c:pt idx="985">
                  <c:v>2723.12047513793</c:v>
                </c:pt>
                <c:pt idx="986">
                  <c:v>2723.1191122701598</c:v>
                </c:pt>
                <c:pt idx="987">
                  <c:v>2723.1183392009102</c:v>
                </c:pt>
                <c:pt idx="988">
                  <c:v>2723.1195054691798</c:v>
                </c:pt>
                <c:pt idx="989">
                  <c:v>2723.1189223350402</c:v>
                </c:pt>
                <c:pt idx="990">
                  <c:v>2723.1195054691798</c:v>
                </c:pt>
                <c:pt idx="991">
                  <c:v>2723.1200886033098</c:v>
                </c:pt>
                <c:pt idx="992">
                  <c:v>2723.1195054691798</c:v>
                </c:pt>
                <c:pt idx="993">
                  <c:v>2723.1183392009102</c:v>
                </c:pt>
                <c:pt idx="994">
                  <c:v>2723.1194988047901</c:v>
                </c:pt>
                <c:pt idx="995">
                  <c:v>2723.1179493340901</c:v>
                </c:pt>
                <c:pt idx="996">
                  <c:v>2723.1177460702002</c:v>
                </c:pt>
                <c:pt idx="997">
                  <c:v>2723.1177460702002</c:v>
                </c:pt>
                <c:pt idx="998">
                  <c:v>2723.1165798019301</c:v>
                </c:pt>
                <c:pt idx="999">
                  <c:v>2723.11618993511</c:v>
                </c:pt>
                <c:pt idx="1000">
                  <c:v>2723.1189090062599</c:v>
                </c:pt>
                <c:pt idx="1001">
                  <c:v>2723.1189090062599</c:v>
                </c:pt>
                <c:pt idx="1002">
                  <c:v>2723.1165764697398</c:v>
                </c:pt>
                <c:pt idx="1003">
                  <c:v>2723.1165764697398</c:v>
                </c:pt>
                <c:pt idx="1004">
                  <c:v>2723.1159933356098</c:v>
                </c:pt>
                <c:pt idx="1005">
                  <c:v>2723.1177427379998</c:v>
                </c:pt>
                <c:pt idx="1006">
                  <c:v>2723.1183258721298</c:v>
                </c:pt>
                <c:pt idx="1007">
                  <c:v>2723.1171596038698</c:v>
                </c:pt>
                <c:pt idx="1008">
                  <c:v>2723.1183292043302</c:v>
                </c:pt>
                <c:pt idx="1009">
                  <c:v>2723.1171596038698</c:v>
                </c:pt>
                <c:pt idx="1010">
                  <c:v>2723.1165764697398</c:v>
                </c:pt>
                <c:pt idx="1011">
                  <c:v>2723.1171629360601</c:v>
                </c:pt>
                <c:pt idx="1012">
                  <c:v>2723.1177460702002</c:v>
                </c:pt>
                <c:pt idx="1013">
                  <c:v>2723.1171629360601</c:v>
                </c:pt>
                <c:pt idx="1014">
                  <c:v>2723.1183292043302</c:v>
                </c:pt>
                <c:pt idx="1015">
                  <c:v>2723.1183292043302</c:v>
                </c:pt>
                <c:pt idx="1016">
                  <c:v>2723.1189123384602</c:v>
                </c:pt>
                <c:pt idx="1017">
                  <c:v>2723.1189090062599</c:v>
                </c:pt>
                <c:pt idx="1018">
                  <c:v>2723.11929887308</c:v>
                </c:pt>
                <c:pt idx="1019">
                  <c:v>2723.1206617408502</c:v>
                </c:pt>
                <c:pt idx="1020">
                  <c:v>2723.1200786067202</c:v>
                </c:pt>
                <c:pt idx="1021">
                  <c:v>2723.1200786067202</c:v>
                </c:pt>
                <c:pt idx="1022">
                  <c:v>2723.1218280091198</c:v>
                </c:pt>
                <c:pt idx="1023">
                  <c:v>2723.1200786067202</c:v>
                </c:pt>
                <c:pt idx="1024">
                  <c:v>2723.1200786067202</c:v>
                </c:pt>
                <c:pt idx="1025">
                  <c:v>2723.1183292043302</c:v>
                </c:pt>
                <c:pt idx="1026">
                  <c:v>2723.1200786067202</c:v>
                </c:pt>
                <c:pt idx="1027">
                  <c:v>2723.1212448749902</c:v>
                </c:pt>
                <c:pt idx="1028">
                  <c:v>2723.1189123384602</c:v>
                </c:pt>
                <c:pt idx="1029">
                  <c:v>2723.1229976095801</c:v>
                </c:pt>
                <c:pt idx="1030">
                  <c:v>2723.1177460702002</c:v>
                </c:pt>
                <c:pt idx="1031">
                  <c:v>2723.1189123384602</c:v>
                </c:pt>
                <c:pt idx="1032">
                  <c:v>2723.1224111432498</c:v>
                </c:pt>
                <c:pt idx="1033">
                  <c:v>2723.1235807437101</c:v>
                </c:pt>
                <c:pt idx="1034">
                  <c:v>2723.1191056057701</c:v>
                </c:pt>
                <c:pt idx="1035">
                  <c:v>2723.1200786067202</c:v>
                </c:pt>
                <c:pt idx="1036">
                  <c:v>2723.1229942773798</c:v>
                </c:pt>
                <c:pt idx="1037">
                  <c:v>2723.12144147449</c:v>
                </c:pt>
                <c:pt idx="1038">
                  <c:v>2723.1206684052499</c:v>
                </c:pt>
                <c:pt idx="1039">
                  <c:v>2723.1218380056998</c:v>
                </c:pt>
                <c:pt idx="1040">
                  <c:v>2723.1230042739699</c:v>
                </c:pt>
                <c:pt idx="1041">
                  <c:v>2723.1230042739699</c:v>
                </c:pt>
                <c:pt idx="1042">
                  <c:v>2723.1218380056998</c:v>
                </c:pt>
                <c:pt idx="1043">
                  <c:v>2723.1218380056998</c:v>
                </c:pt>
                <c:pt idx="1044">
                  <c:v>2723.1241705422299</c:v>
                </c:pt>
                <c:pt idx="1045">
                  <c:v>2723.1259132802402</c:v>
                </c:pt>
                <c:pt idx="1046">
                  <c:v>2723.1247470119702</c:v>
                </c:pt>
                <c:pt idx="1047">
                  <c:v>2723.1247470119702</c:v>
                </c:pt>
                <c:pt idx="1048">
                  <c:v>2723.12319087689</c:v>
                </c:pt>
                <c:pt idx="1049">
                  <c:v>2723.1228010100699</c:v>
                </c:pt>
                <c:pt idx="1050">
                  <c:v>2723.1261065475501</c:v>
                </c:pt>
                <c:pt idx="1051">
                  <c:v>2723.1253268139099</c:v>
                </c:pt>
                <c:pt idx="1052">
                  <c:v>2723.12629981486</c:v>
                </c:pt>
                <c:pt idx="1053">
                  <c:v>2723.1230042739699</c:v>
                </c:pt>
                <c:pt idx="1054">
                  <c:v>2723.1218380056998</c:v>
                </c:pt>
                <c:pt idx="1055">
                  <c:v>2723.1229976095801</c:v>
                </c:pt>
                <c:pt idx="1056">
                  <c:v>2723.1224211398398</c:v>
                </c:pt>
                <c:pt idx="1057">
                  <c:v>2723.1206717374398</c:v>
                </c:pt>
                <c:pt idx="1058">
                  <c:v>2723.1200886033098</c:v>
                </c:pt>
                <c:pt idx="1059">
                  <c:v>2723.1189190028499</c:v>
                </c:pt>
                <c:pt idx="1060">
                  <c:v>2723.1200886033098</c:v>
                </c:pt>
                <c:pt idx="1061">
                  <c:v>2723.1175561350801</c:v>
                </c:pt>
                <c:pt idx="1062">
                  <c:v>2723.1165798019301</c:v>
                </c:pt>
                <c:pt idx="1063">
                  <c:v>2723.1183292043302</c:v>
                </c:pt>
                <c:pt idx="1064">
                  <c:v>2723.1154135336701</c:v>
                </c:pt>
                <c:pt idx="1065">
                  <c:v>2723.1175528028798</c:v>
                </c:pt>
                <c:pt idx="1066">
                  <c:v>2723.1183292043302</c:v>
                </c:pt>
                <c:pt idx="1067">
                  <c:v>2723.1189123384602</c:v>
                </c:pt>
                <c:pt idx="1068">
                  <c:v>2723.1196887399001</c:v>
                </c:pt>
                <c:pt idx="1069">
                  <c:v>2723.1175494706899</c:v>
                </c:pt>
                <c:pt idx="1070">
                  <c:v>2723.1177460702002</c:v>
                </c:pt>
                <c:pt idx="1071">
                  <c:v>2723.1177460702002</c:v>
                </c:pt>
                <c:pt idx="1072">
                  <c:v>2723.1169696687498</c:v>
                </c:pt>
                <c:pt idx="1073">
                  <c:v>2723.1196920721</c:v>
                </c:pt>
                <c:pt idx="1074">
                  <c:v>2723.1194954725902</c:v>
                </c:pt>
                <c:pt idx="1075">
                  <c:v>2723.1165798019301</c:v>
                </c:pt>
                <c:pt idx="1076">
                  <c:v>2723.1175528028798</c:v>
                </c:pt>
                <c:pt idx="1077">
                  <c:v>2723.1194988047901</c:v>
                </c:pt>
                <c:pt idx="1078">
                  <c:v>2723.1183392009102</c:v>
                </c:pt>
                <c:pt idx="1079">
                  <c:v>2723.1179493340901</c:v>
                </c:pt>
                <c:pt idx="1080">
                  <c:v>2723.1183292043302</c:v>
                </c:pt>
                <c:pt idx="1081">
                  <c:v>2723.11814260141</c:v>
                </c:pt>
                <c:pt idx="1082">
                  <c:v>2723.1195054691798</c:v>
                </c:pt>
                <c:pt idx="1083">
                  <c:v>2723.1183392009102</c:v>
                </c:pt>
                <c:pt idx="1084">
                  <c:v>2723.1183392009102</c:v>
                </c:pt>
                <c:pt idx="1085">
                  <c:v>2723.1161999317001</c:v>
                </c:pt>
                <c:pt idx="1086">
                  <c:v>2723.1177460702002</c:v>
                </c:pt>
                <c:pt idx="1087">
                  <c:v>2723.1148370639298</c:v>
                </c:pt>
                <c:pt idx="1088">
                  <c:v>2723.1165798019301</c:v>
                </c:pt>
                <c:pt idx="1089">
                  <c:v>2723.11444053272</c:v>
                </c:pt>
                <c:pt idx="1090">
                  <c:v>2723.1165764697398</c:v>
                </c:pt>
                <c:pt idx="1091">
                  <c:v>2723.1165764697398</c:v>
                </c:pt>
                <c:pt idx="1092">
                  <c:v>2723.11502366685</c:v>
                </c:pt>
                <c:pt idx="1093">
                  <c:v>2723.1148370639298</c:v>
                </c:pt>
                <c:pt idx="1094">
                  <c:v>2723.1165864663199</c:v>
                </c:pt>
                <c:pt idx="1095">
                  <c:v>2723.1150303312402</c:v>
                </c:pt>
                <c:pt idx="1096">
                  <c:v>2723.1146404644201</c:v>
                </c:pt>
                <c:pt idx="1097">
                  <c:v>2723.1177527345899</c:v>
                </c:pt>
                <c:pt idx="1098">
                  <c:v>2723.1171696004499</c:v>
                </c:pt>
                <c:pt idx="1099">
                  <c:v>2723.1160033321898</c:v>
                </c:pt>
                <c:pt idx="1100">
                  <c:v>2723.1165864663199</c:v>
                </c:pt>
                <c:pt idx="1101">
                  <c:v>2723.1171696004499</c:v>
                </c:pt>
                <c:pt idx="1102">
                  <c:v>2723.1154201980598</c:v>
                </c:pt>
                <c:pt idx="1103">
                  <c:v>2723.1183358687199</c:v>
                </c:pt>
                <c:pt idx="1104">
                  <c:v>2723.1154201980598</c:v>
                </c:pt>
                <c:pt idx="1105">
                  <c:v>2723.1171696004499</c:v>
                </c:pt>
                <c:pt idx="1106">
                  <c:v>2723.1171696004499</c:v>
                </c:pt>
                <c:pt idx="1107">
                  <c:v>2723.1171696004499</c:v>
                </c:pt>
                <c:pt idx="1108">
                  <c:v>2723.1171696004499</c:v>
                </c:pt>
                <c:pt idx="1109">
                  <c:v>2723.1160033321898</c:v>
                </c:pt>
                <c:pt idx="1110">
                  <c:v>2723.1171696004499</c:v>
                </c:pt>
                <c:pt idx="1111">
                  <c:v>2723.1171696004499</c:v>
                </c:pt>
                <c:pt idx="1112">
                  <c:v>2723.1154201980598</c:v>
                </c:pt>
                <c:pt idx="1113">
                  <c:v>2723.1181392692101</c:v>
                </c:pt>
                <c:pt idx="1114">
                  <c:v>2723.1173595355699</c:v>
                </c:pt>
                <c:pt idx="1115">
                  <c:v>2723.1183358687199</c:v>
                </c:pt>
                <c:pt idx="1116">
                  <c:v>2723.1154201980598</c:v>
                </c:pt>
                <c:pt idx="1117">
                  <c:v>2723.1171696004499</c:v>
                </c:pt>
                <c:pt idx="1118">
                  <c:v>2723.1179493340901</c:v>
                </c:pt>
                <c:pt idx="1119">
                  <c:v>2723.1171696004499</c:v>
                </c:pt>
                <c:pt idx="1120">
                  <c:v>2723.11930886967</c:v>
                </c:pt>
                <c:pt idx="1121">
                  <c:v>2723.1196987364901</c:v>
                </c:pt>
                <c:pt idx="1122">
                  <c:v>2723.11755946727</c:v>
                </c:pt>
                <c:pt idx="1123">
                  <c:v>2723.1214481388802</c:v>
                </c:pt>
                <c:pt idx="1124">
                  <c:v>2723.1206684052499</c:v>
                </c:pt>
                <c:pt idx="1125">
                  <c:v>2723.12125153938</c:v>
                </c:pt>
                <c:pt idx="1126">
                  <c:v>2723.1195021369799</c:v>
                </c:pt>
                <c:pt idx="1127">
                  <c:v>2723.1200852711099</c:v>
                </c:pt>
                <c:pt idx="1128">
                  <c:v>2723.1218280091198</c:v>
                </c:pt>
                <c:pt idx="1129">
                  <c:v>2723.1208550081701</c:v>
                </c:pt>
                <c:pt idx="1130">
                  <c:v>2723.1206584086599</c:v>
                </c:pt>
                <c:pt idx="1131">
                  <c:v>2723.1183258721298</c:v>
                </c:pt>
                <c:pt idx="1132">
                  <c:v>2723.1200752745299</c:v>
                </c:pt>
                <c:pt idx="1133">
                  <c:v>2723.1200752745299</c:v>
                </c:pt>
                <c:pt idx="1134">
                  <c:v>2723.1200752745299</c:v>
                </c:pt>
                <c:pt idx="1135">
                  <c:v>2723.1218280091198</c:v>
                </c:pt>
                <c:pt idx="1136">
                  <c:v>2723.1196887399001</c:v>
                </c:pt>
                <c:pt idx="1137">
                  <c:v>2723.12125153938</c:v>
                </c:pt>
                <c:pt idx="1138">
                  <c:v>2723.1206684052499</c:v>
                </c:pt>
                <c:pt idx="1139">
                  <c:v>2723.12416721004</c:v>
                </c:pt>
                <c:pt idx="1140">
                  <c:v>2723.1200852711099</c:v>
                </c:pt>
                <c:pt idx="1141">
                  <c:v>2723.12300094177</c:v>
                </c:pt>
                <c:pt idx="1142">
                  <c:v>2723.1206684052499</c:v>
                </c:pt>
                <c:pt idx="1143">
                  <c:v>2723.12241780764</c:v>
                </c:pt>
                <c:pt idx="1144">
                  <c:v>2723.12241780764</c:v>
                </c:pt>
                <c:pt idx="1145">
                  <c:v>2723.12300094177</c:v>
                </c:pt>
                <c:pt idx="1146">
                  <c:v>2723.1251402109901</c:v>
                </c:pt>
                <c:pt idx="1147">
                  <c:v>2723.1266896816801</c:v>
                </c:pt>
                <c:pt idx="1148">
                  <c:v>2723.1265030787599</c:v>
                </c:pt>
                <c:pt idx="1149">
                  <c:v>2723.12475034417</c:v>
                </c:pt>
                <c:pt idx="1150">
                  <c:v>2723.12241780764</c:v>
                </c:pt>
                <c:pt idx="1151">
                  <c:v>2723.12241780764</c:v>
                </c:pt>
                <c:pt idx="1152">
                  <c:v>2723.1216380740002</c:v>
                </c:pt>
                <c:pt idx="1153">
                  <c:v>2723.1218246769199</c:v>
                </c:pt>
                <c:pt idx="1154">
                  <c:v>2723.1218280091198</c:v>
                </c:pt>
                <c:pt idx="1155">
                  <c:v>2723.1218246769199</c:v>
                </c:pt>
                <c:pt idx="1156">
                  <c:v>2723.1212415427899</c:v>
                </c:pt>
                <c:pt idx="1157">
                  <c:v>2723.1194921403999</c:v>
                </c:pt>
                <c:pt idx="1158">
                  <c:v>2723.12279767787</c:v>
                </c:pt>
                <c:pt idx="1159">
                  <c:v>2723.1237706788302</c:v>
                </c:pt>
                <c:pt idx="1160">
                  <c:v>2723.1206584086599</c:v>
                </c:pt>
                <c:pt idx="1161">
                  <c:v>2723.12163140961</c:v>
                </c:pt>
                <c:pt idx="1162">
                  <c:v>2723.1229942773798</c:v>
                </c:pt>
                <c:pt idx="1163">
                  <c:v>2723.1200786067202</c:v>
                </c:pt>
                <c:pt idx="1164">
                  <c:v>2723.1200786067202</c:v>
                </c:pt>
                <c:pt idx="1165">
                  <c:v>2723.1200786067202</c:v>
                </c:pt>
                <c:pt idx="1166">
                  <c:v>2723.1195021369799</c:v>
                </c:pt>
                <c:pt idx="1167">
                  <c:v>2723.1229942773798</c:v>
                </c:pt>
                <c:pt idx="1168">
                  <c:v>2723.1196887399001</c:v>
                </c:pt>
                <c:pt idx="1169">
                  <c:v>2723.1212415427899</c:v>
                </c:pt>
                <c:pt idx="1170">
                  <c:v>2723.1196887399001</c:v>
                </c:pt>
                <c:pt idx="1171">
                  <c:v>2723.11541686586</c:v>
                </c:pt>
                <c:pt idx="1172">
                  <c:v>2723.11483373173</c:v>
                </c:pt>
                <c:pt idx="1173">
                  <c:v>2723.11658313413</c:v>
                </c:pt>
                <c:pt idx="1174">
                  <c:v>2723.1181359370198</c:v>
                </c:pt>
                <c:pt idx="1175">
                  <c:v>2723.1159933356098</c:v>
                </c:pt>
                <c:pt idx="1176">
                  <c:v>2723.1194921403999</c:v>
                </c:pt>
                <c:pt idx="1177">
                  <c:v>2723.1189090062599</c:v>
                </c:pt>
                <c:pt idx="1178">
                  <c:v>2723.1181392692101</c:v>
                </c:pt>
                <c:pt idx="1179">
                  <c:v>2723.1195021369799</c:v>
                </c:pt>
                <c:pt idx="1180">
                  <c:v>2723.1189190028499</c:v>
                </c:pt>
                <c:pt idx="1181">
                  <c:v>2723.1183358687199</c:v>
                </c:pt>
                <c:pt idx="1182">
                  <c:v>2723.1177527345899</c:v>
                </c:pt>
                <c:pt idx="1183">
                  <c:v>2723.1165864663199</c:v>
                </c:pt>
                <c:pt idx="1184">
                  <c:v>2723.1189190028499</c:v>
                </c:pt>
                <c:pt idx="1185">
                  <c:v>2723.1171696004499</c:v>
                </c:pt>
                <c:pt idx="1186">
                  <c:v>2723.1189190028499</c:v>
                </c:pt>
                <c:pt idx="1187">
                  <c:v>2723.1189190028499</c:v>
                </c:pt>
                <c:pt idx="1188">
                  <c:v>2723.1196887399001</c:v>
                </c:pt>
                <c:pt idx="1189">
                  <c:v>2723.1194921403999</c:v>
                </c:pt>
                <c:pt idx="1190">
                  <c:v>2723.1189090062599</c:v>
                </c:pt>
                <c:pt idx="1191">
                  <c:v>2723.1185224716401</c:v>
                </c:pt>
                <c:pt idx="1192">
                  <c:v>2723.1206684052499</c:v>
                </c:pt>
                <c:pt idx="1193">
                  <c:v>2723.1206684052499</c:v>
                </c:pt>
                <c:pt idx="1194">
                  <c:v>2723.1198853394098</c:v>
                </c:pt>
                <c:pt idx="1195">
                  <c:v>2723.1194921403999</c:v>
                </c:pt>
                <c:pt idx="1196">
                  <c:v>2723.1206584086599</c:v>
                </c:pt>
                <c:pt idx="1197">
                  <c:v>2723.1218246769199</c:v>
                </c:pt>
                <c:pt idx="1198">
                  <c:v>2723.1206584086599</c:v>
                </c:pt>
                <c:pt idx="1199">
                  <c:v>2723.1189090062599</c:v>
                </c:pt>
                <c:pt idx="1200">
                  <c:v>2723.1171596038698</c:v>
                </c:pt>
                <c:pt idx="1201">
                  <c:v>2723.1185224716401</c:v>
                </c:pt>
                <c:pt idx="1202">
                  <c:v>2723.1187190711498</c:v>
                </c:pt>
                <c:pt idx="1203">
                  <c:v>2723.1206584086599</c:v>
                </c:pt>
                <c:pt idx="1204">
                  <c:v>2723.1183258721298</c:v>
                </c:pt>
                <c:pt idx="1205">
                  <c:v>2723.1171596038698</c:v>
                </c:pt>
                <c:pt idx="1206">
                  <c:v>2723.1189090062599</c:v>
                </c:pt>
                <c:pt idx="1207">
                  <c:v>2723.1177427379998</c:v>
                </c:pt>
                <c:pt idx="1208">
                  <c:v>2723.1194921403999</c:v>
                </c:pt>
                <c:pt idx="1209">
                  <c:v>2723.11929887308</c:v>
                </c:pt>
                <c:pt idx="1210">
                  <c:v>2723.1195021369799</c:v>
                </c:pt>
                <c:pt idx="1211">
                  <c:v>2723.1200852711099</c:v>
                </c:pt>
                <c:pt idx="1212">
                  <c:v>2723.1195021369799</c:v>
                </c:pt>
                <c:pt idx="1213">
                  <c:v>2723.1195021369799</c:v>
                </c:pt>
                <c:pt idx="1214">
                  <c:v>2723.1206684052499</c:v>
                </c:pt>
                <c:pt idx="1215">
                  <c:v>2723.12183467351</c:v>
                </c:pt>
                <c:pt idx="1216">
                  <c:v>2723.12125153938</c:v>
                </c:pt>
                <c:pt idx="1217">
                  <c:v>2723.1189190028499</c:v>
                </c:pt>
                <c:pt idx="1218">
                  <c:v>2723.1206684052499</c:v>
                </c:pt>
                <c:pt idx="1219">
                  <c:v>2723.1189190028499</c:v>
                </c:pt>
                <c:pt idx="1220">
                  <c:v>2723.1206684052499</c:v>
                </c:pt>
                <c:pt idx="1221">
                  <c:v>2723.1189190028499</c:v>
                </c:pt>
                <c:pt idx="1222">
                  <c:v>2723.12183467351</c:v>
                </c:pt>
                <c:pt idx="1223">
                  <c:v>2723.1212448749902</c:v>
                </c:pt>
                <c:pt idx="1224">
                  <c:v>2723.1189190028499</c:v>
                </c:pt>
                <c:pt idx="1225">
                  <c:v>2723.1195021369799</c:v>
                </c:pt>
                <c:pt idx="1226">
                  <c:v>2723.1200852711099</c:v>
                </c:pt>
                <c:pt idx="1227">
                  <c:v>2723.1196887399001</c:v>
                </c:pt>
                <c:pt idx="1228">
                  <c:v>2723.12279767787</c:v>
                </c:pt>
                <c:pt idx="1229">
                  <c:v>2723.1208550081701</c:v>
                </c:pt>
                <c:pt idx="1230">
                  <c:v>2723.1206584086599</c:v>
                </c:pt>
                <c:pt idx="1231">
                  <c:v>2723.1200752745299</c:v>
                </c:pt>
                <c:pt idx="1232">
                  <c:v>2723.1241605456498</c:v>
                </c:pt>
                <c:pt idx="1233">
                  <c:v>2723.1224078110599</c:v>
                </c:pt>
                <c:pt idx="1234">
                  <c:v>2723.1229942773798</c:v>
                </c:pt>
                <c:pt idx="1235">
                  <c:v>2723.1218280091198</c:v>
                </c:pt>
                <c:pt idx="1236">
                  <c:v>2723.1206584086599</c:v>
                </c:pt>
                <c:pt idx="1237">
                  <c:v>2723.1235774115098</c:v>
                </c:pt>
                <c:pt idx="1238">
                  <c:v>2723.12144147449</c:v>
                </c:pt>
                <c:pt idx="1239">
                  <c:v>2723.1200852711099</c:v>
                </c:pt>
                <c:pt idx="1240">
                  <c:v>2723.1206684052499</c:v>
                </c:pt>
                <c:pt idx="1241">
                  <c:v>2723.12241780764</c:v>
                </c:pt>
                <c:pt idx="1242">
                  <c:v>2723.12241780764</c:v>
                </c:pt>
                <c:pt idx="1243">
                  <c:v>2723.12241780764</c:v>
                </c:pt>
                <c:pt idx="1244">
                  <c:v>2723.1245537446598</c:v>
                </c:pt>
                <c:pt idx="1245">
                  <c:v>2723.1241605456498</c:v>
                </c:pt>
                <c:pt idx="1246">
                  <c:v>2723.1259099480399</c:v>
                </c:pt>
                <c:pt idx="1247">
                  <c:v>2723.1206584086599</c:v>
                </c:pt>
                <c:pt idx="1248">
                  <c:v>2723.12104827548</c:v>
                </c:pt>
                <c:pt idx="1249">
                  <c:v>2723.1189123384602</c:v>
                </c:pt>
                <c:pt idx="1250">
                  <c:v>2723.1200786067202</c:v>
                </c:pt>
                <c:pt idx="1251">
                  <c:v>2723.11814260141</c:v>
                </c:pt>
                <c:pt idx="1252">
                  <c:v>2723.1179493340901</c:v>
                </c:pt>
                <c:pt idx="1253">
                  <c:v>2723.11755946727</c:v>
                </c:pt>
                <c:pt idx="1254">
                  <c:v>2723.1161999317001</c:v>
                </c:pt>
                <c:pt idx="1255">
                  <c:v>2723.11872573554</c:v>
                </c:pt>
                <c:pt idx="1256">
                  <c:v>2723.1183358687199</c:v>
                </c:pt>
                <c:pt idx="1257">
                  <c:v>2723.1165864663199</c:v>
                </c:pt>
                <c:pt idx="1258">
                  <c:v>2723.1206684052499</c:v>
                </c:pt>
                <c:pt idx="1259">
                  <c:v>2723.1171696004499</c:v>
                </c:pt>
                <c:pt idx="1260">
                  <c:v>2723.1165864663199</c:v>
                </c:pt>
                <c:pt idx="1261">
                  <c:v>2723.1189190028499</c:v>
                </c:pt>
                <c:pt idx="1262">
                  <c:v>2723.1163898668101</c:v>
                </c:pt>
                <c:pt idx="1263">
                  <c:v>2723.1154102014698</c:v>
                </c:pt>
                <c:pt idx="1264">
                  <c:v>2723.1165764697398</c:v>
                </c:pt>
                <c:pt idx="1265">
                  <c:v>2723.1171596038698</c:v>
                </c:pt>
                <c:pt idx="1266">
                  <c:v>2723.1146338000299</c:v>
                </c:pt>
                <c:pt idx="1267">
                  <c:v>2723.1183292043302</c:v>
                </c:pt>
                <c:pt idx="1268">
                  <c:v>2723.1146437966099</c:v>
                </c:pt>
                <c:pt idx="1269">
                  <c:v>2723.1183392009102</c:v>
                </c:pt>
                <c:pt idx="1270">
                  <c:v>2723.1165897985202</c:v>
                </c:pt>
                <c:pt idx="1271">
                  <c:v>2723.1165897985202</c:v>
                </c:pt>
                <c:pt idx="1272">
                  <c:v>2723.1171729326502</c:v>
                </c:pt>
                <c:pt idx="1273">
                  <c:v>2723.1171729326502</c:v>
                </c:pt>
                <c:pt idx="1274">
                  <c:v>2723.1177560667802</c:v>
                </c:pt>
                <c:pt idx="1275">
                  <c:v>2723.1160066643902</c:v>
                </c:pt>
                <c:pt idx="1276">
                  <c:v>2723.1179493340901</c:v>
                </c:pt>
                <c:pt idx="1277">
                  <c:v>2723.1171629360601</c:v>
                </c:pt>
                <c:pt idx="1278">
                  <c:v>2723.11618993511</c:v>
                </c:pt>
                <c:pt idx="1279">
                  <c:v>2723.1189090062599</c:v>
                </c:pt>
                <c:pt idx="1280">
                  <c:v>2723.1189090062599</c:v>
                </c:pt>
                <c:pt idx="1281">
                  <c:v>2723.1165764697398</c:v>
                </c:pt>
                <c:pt idx="1282">
                  <c:v>2723.1171596038698</c:v>
                </c:pt>
                <c:pt idx="1283">
                  <c:v>2723.1173595355699</c:v>
                </c:pt>
                <c:pt idx="1284">
                  <c:v>2723.1165864663199</c:v>
                </c:pt>
                <c:pt idx="1285">
                  <c:v>2723.1183358687199</c:v>
                </c:pt>
                <c:pt idx="1286">
                  <c:v>2723.1179493340901</c:v>
                </c:pt>
                <c:pt idx="1287">
                  <c:v>2723.1171696004499</c:v>
                </c:pt>
                <c:pt idx="1288">
                  <c:v>2723.1144438649098</c:v>
                </c:pt>
                <c:pt idx="1289">
                  <c:v>2723.116</c:v>
                </c:pt>
                <c:pt idx="1290">
                  <c:v>2723.1177427379998</c:v>
                </c:pt>
                <c:pt idx="1291">
                  <c:v>2723.11502366685</c:v>
                </c:pt>
                <c:pt idx="1292">
                  <c:v>2723.1142505975999</c:v>
                </c:pt>
                <c:pt idx="1293">
                  <c:v>2723.11716626826</c:v>
                </c:pt>
                <c:pt idx="1294">
                  <c:v>2723.11658313413</c:v>
                </c:pt>
                <c:pt idx="1295">
                  <c:v>2723.1163865346198</c:v>
                </c:pt>
                <c:pt idx="1296">
                  <c:v>2723.1165764697398</c:v>
                </c:pt>
                <c:pt idx="1297">
                  <c:v>2723.1175561350801</c:v>
                </c:pt>
                <c:pt idx="1298">
                  <c:v>2723.1165864663199</c:v>
                </c:pt>
                <c:pt idx="1299">
                  <c:v>2723.1142505975999</c:v>
                </c:pt>
                <c:pt idx="1300">
                  <c:v>2723.1148370639298</c:v>
                </c:pt>
                <c:pt idx="1301">
                  <c:v>2723.1142539297898</c:v>
                </c:pt>
                <c:pt idx="1302">
                  <c:v>2723.11814260141</c:v>
                </c:pt>
                <c:pt idx="1303">
                  <c:v>2723.1160033321898</c:v>
                </c:pt>
                <c:pt idx="1304">
                  <c:v>2723.1160033321898</c:v>
                </c:pt>
                <c:pt idx="1305">
                  <c:v>2723.1154201980598</c:v>
                </c:pt>
                <c:pt idx="1306">
                  <c:v>2723.1171696004499</c:v>
                </c:pt>
                <c:pt idx="1307">
                  <c:v>2723.1175561350801</c:v>
                </c:pt>
                <c:pt idx="1308">
                  <c:v>2723.1165798019301</c:v>
                </c:pt>
                <c:pt idx="1309">
                  <c:v>2723.1200786067202</c:v>
                </c:pt>
                <c:pt idx="1310">
                  <c:v>2723.1183292043302</c:v>
                </c:pt>
                <c:pt idx="1311">
                  <c:v>2723.1165798019301</c:v>
                </c:pt>
                <c:pt idx="1312">
                  <c:v>2723.1154102014698</c:v>
                </c:pt>
                <c:pt idx="1313">
                  <c:v>2723.1165798019301</c:v>
                </c:pt>
                <c:pt idx="1314">
                  <c:v>2723.1165798019301</c:v>
                </c:pt>
                <c:pt idx="1315">
                  <c:v>2723.1179426696999</c:v>
                </c:pt>
                <c:pt idx="1316">
                  <c:v>2723.1146371322202</c:v>
                </c:pt>
                <c:pt idx="1317">
                  <c:v>2723.1183292043302</c:v>
                </c:pt>
                <c:pt idx="1318">
                  <c:v>2723.1179426696999</c:v>
                </c:pt>
                <c:pt idx="1319">
                  <c:v>2723.1171696004499</c:v>
                </c:pt>
                <c:pt idx="1320">
                  <c:v>2723.1171696004499</c:v>
                </c:pt>
                <c:pt idx="1321">
                  <c:v>2723.1177527345899</c:v>
                </c:pt>
                <c:pt idx="1322">
                  <c:v>2723.1183392009102</c:v>
                </c:pt>
                <c:pt idx="1323">
                  <c:v>2723.1200886033098</c:v>
                </c:pt>
                <c:pt idx="1324">
                  <c:v>2723.1179493340901</c:v>
                </c:pt>
                <c:pt idx="1325">
                  <c:v>2723.1183358687199</c:v>
                </c:pt>
                <c:pt idx="1326">
                  <c:v>2723.1200852711099</c:v>
                </c:pt>
                <c:pt idx="1327">
                  <c:v>2723.1206617408502</c:v>
                </c:pt>
                <c:pt idx="1328">
                  <c:v>2723.1200852711099</c:v>
                </c:pt>
                <c:pt idx="1329">
                  <c:v>2723.1214381423001</c:v>
                </c:pt>
                <c:pt idx="1330">
                  <c:v>2723.1181392692101</c:v>
                </c:pt>
                <c:pt idx="1331">
                  <c:v>2723.1206617408502</c:v>
                </c:pt>
                <c:pt idx="1332">
                  <c:v>2723.1196954042898</c:v>
                </c:pt>
                <c:pt idx="1333">
                  <c:v>2723.1189090062599</c:v>
                </c:pt>
                <c:pt idx="1334">
                  <c:v>2723.1183258721298</c:v>
                </c:pt>
                <c:pt idx="1335">
                  <c:v>2723.1189090062599</c:v>
                </c:pt>
                <c:pt idx="1336">
                  <c:v>2723.1206584086599</c:v>
                </c:pt>
                <c:pt idx="1337">
                  <c:v>2723.12104827548</c:v>
                </c:pt>
                <c:pt idx="1338">
                  <c:v>2723.1208550081701</c:v>
                </c:pt>
                <c:pt idx="1339">
                  <c:v>2723.1206584086599</c:v>
                </c:pt>
                <c:pt idx="1340">
                  <c:v>2723.1206584086599</c:v>
                </c:pt>
                <c:pt idx="1341">
                  <c:v>2723.1181326048199</c:v>
                </c:pt>
                <c:pt idx="1342">
                  <c:v>2723.1191056057701</c:v>
                </c:pt>
                <c:pt idx="1343">
                  <c:v>2723.11871573895</c:v>
                </c:pt>
                <c:pt idx="1344">
                  <c:v>2723.1194954725902</c:v>
                </c:pt>
                <c:pt idx="1345">
                  <c:v>2723.1171696004499</c:v>
                </c:pt>
                <c:pt idx="1346">
                  <c:v>2723.1194954725902</c:v>
                </c:pt>
                <c:pt idx="1347">
                  <c:v>2723.1189190028499</c:v>
                </c:pt>
                <c:pt idx="1348">
                  <c:v>2723.1171696004499</c:v>
                </c:pt>
                <c:pt idx="1349">
                  <c:v>2723.1177527345899</c:v>
                </c:pt>
                <c:pt idx="1350">
                  <c:v>2723.1171696004499</c:v>
                </c:pt>
                <c:pt idx="1351">
                  <c:v>2723.1171696004499</c:v>
                </c:pt>
                <c:pt idx="1352">
                  <c:v>2723.1171696004499</c:v>
                </c:pt>
                <c:pt idx="1353">
                  <c:v>2723.11930886967</c:v>
                </c:pt>
                <c:pt idx="1354">
                  <c:v>2723.1183392009102</c:v>
                </c:pt>
                <c:pt idx="1355">
                  <c:v>2723.1177527345899</c:v>
                </c:pt>
                <c:pt idx="1356">
                  <c:v>2723.1189190028499</c:v>
                </c:pt>
                <c:pt idx="1357">
                  <c:v>2723.1177527345899</c:v>
                </c:pt>
                <c:pt idx="1358">
                  <c:v>2723.1171696004499</c:v>
                </c:pt>
                <c:pt idx="1359">
                  <c:v>2723.1148370639298</c:v>
                </c:pt>
                <c:pt idx="1360">
                  <c:v>2723.1183358687199</c:v>
                </c:pt>
                <c:pt idx="1361">
                  <c:v>2723.1183392009102</c:v>
                </c:pt>
                <c:pt idx="1362">
                  <c:v>2723.1167797336302</c:v>
                </c:pt>
                <c:pt idx="1363">
                  <c:v>2723.1171696004499</c:v>
                </c:pt>
                <c:pt idx="1364">
                  <c:v>2723.11755946727</c:v>
                </c:pt>
                <c:pt idx="1365">
                  <c:v>2723.1154201980598</c:v>
                </c:pt>
                <c:pt idx="1366">
                  <c:v>2723.1160033321898</c:v>
                </c:pt>
                <c:pt idx="1367">
                  <c:v>2723.1163898668101</c:v>
                </c:pt>
                <c:pt idx="1368">
                  <c:v>2723.1171629360601</c:v>
                </c:pt>
                <c:pt idx="1369">
                  <c:v>2723.1165764697398</c:v>
                </c:pt>
                <c:pt idx="1370">
                  <c:v>2723.1159933356098</c:v>
                </c:pt>
                <c:pt idx="1371">
                  <c:v>2723.1171596038698</c:v>
                </c:pt>
                <c:pt idx="1372">
                  <c:v>2723.11444053272</c:v>
                </c:pt>
                <c:pt idx="1373">
                  <c:v>2723.1165864663199</c:v>
                </c:pt>
                <c:pt idx="1374">
                  <c:v>2723.1171696004499</c:v>
                </c:pt>
                <c:pt idx="1375">
                  <c:v>2723.1161965995002</c:v>
                </c:pt>
                <c:pt idx="1376">
                  <c:v>2723.1195021369799</c:v>
                </c:pt>
                <c:pt idx="1377">
                  <c:v>2723.1167797336302</c:v>
                </c:pt>
                <c:pt idx="1378">
                  <c:v>2723.11483373173</c:v>
                </c:pt>
                <c:pt idx="1379">
                  <c:v>2723.1179393375101</c:v>
                </c:pt>
                <c:pt idx="1380">
                  <c:v>2723.1183358687199</c:v>
                </c:pt>
                <c:pt idx="1381">
                  <c:v>2723.1138607307798</c:v>
                </c:pt>
                <c:pt idx="1382">
                  <c:v>2723.11833253652</c:v>
                </c:pt>
                <c:pt idx="1383">
                  <c:v>2723.11716626826</c:v>
                </c:pt>
                <c:pt idx="1384">
                  <c:v>2723.1206650730501</c:v>
                </c:pt>
                <c:pt idx="1385">
                  <c:v>2723.1206684052499</c:v>
                </c:pt>
                <c:pt idx="1386">
                  <c:v>2723.1200819389201</c:v>
                </c:pt>
                <c:pt idx="1387">
                  <c:v>2723.1194988047901</c:v>
                </c:pt>
                <c:pt idx="1388">
                  <c:v>2723.11774940239</c:v>
                </c:pt>
                <c:pt idx="1389">
                  <c:v>2723.11891567065</c:v>
                </c:pt>
                <c:pt idx="1390">
                  <c:v>2723.1194988047901</c:v>
                </c:pt>
                <c:pt idx="1391">
                  <c:v>2723.11716626826</c:v>
                </c:pt>
                <c:pt idx="1392">
                  <c:v>2723.1195021369799</c:v>
                </c:pt>
                <c:pt idx="1393">
                  <c:v>2723.11774940239</c:v>
                </c:pt>
                <c:pt idx="1394">
                  <c:v>2723.11891567065</c:v>
                </c:pt>
                <c:pt idx="1395">
                  <c:v>2723.1189190028499</c:v>
                </c:pt>
                <c:pt idx="1396">
                  <c:v>2723.11658313413</c:v>
                </c:pt>
                <c:pt idx="1397">
                  <c:v>2723.1200852711099</c:v>
                </c:pt>
                <c:pt idx="1398">
                  <c:v>2723.1202785384298</c:v>
                </c:pt>
                <c:pt idx="1399">
                  <c:v>2723.11833253652</c:v>
                </c:pt>
                <c:pt idx="1400">
                  <c:v>2723.1194988047901</c:v>
                </c:pt>
                <c:pt idx="1401">
                  <c:v>2723.1187190711498</c:v>
                </c:pt>
                <c:pt idx="1402">
                  <c:v>2723.1200819389201</c:v>
                </c:pt>
                <c:pt idx="1403">
                  <c:v>2723.1194988047901</c:v>
                </c:pt>
                <c:pt idx="1404">
                  <c:v>2723.11774940239</c:v>
                </c:pt>
                <c:pt idx="1405">
                  <c:v>2723.11774940239</c:v>
                </c:pt>
                <c:pt idx="1406">
                  <c:v>2723.11774940239</c:v>
                </c:pt>
                <c:pt idx="1407">
                  <c:v>2723.1194988047901</c:v>
                </c:pt>
                <c:pt idx="1408">
                  <c:v>2723.1206684052499</c:v>
                </c:pt>
                <c:pt idx="1409">
                  <c:v>2723.1206684052499</c:v>
                </c:pt>
                <c:pt idx="1410">
                  <c:v>2723.1198886716102</c:v>
                </c:pt>
                <c:pt idx="1411">
                  <c:v>2723.1214481388802</c:v>
                </c:pt>
                <c:pt idx="1412">
                  <c:v>2723.1194988047901</c:v>
                </c:pt>
                <c:pt idx="1413">
                  <c:v>2723.1198886716102</c:v>
                </c:pt>
                <c:pt idx="1414">
                  <c:v>2723.1202785384298</c:v>
                </c:pt>
                <c:pt idx="1415">
                  <c:v>2723.1206684052499</c:v>
                </c:pt>
                <c:pt idx="1416">
                  <c:v>2723.11774940239</c:v>
                </c:pt>
                <c:pt idx="1417">
                  <c:v>2723.11716626826</c:v>
                </c:pt>
                <c:pt idx="1418">
                  <c:v>2723.1191122701598</c:v>
                </c:pt>
                <c:pt idx="1419">
                  <c:v>2723.1194988047901</c:v>
                </c:pt>
                <c:pt idx="1420">
                  <c:v>2723.1206584086599</c:v>
                </c:pt>
                <c:pt idx="1421">
                  <c:v>2723.1206584086599</c:v>
                </c:pt>
                <c:pt idx="1422">
                  <c:v>2723.1194988047901</c:v>
                </c:pt>
                <c:pt idx="1423">
                  <c:v>2723.1218246769199</c:v>
                </c:pt>
                <c:pt idx="1424">
                  <c:v>2723.1202718740401</c:v>
                </c:pt>
                <c:pt idx="1425">
                  <c:v>2723.1212482071801</c:v>
                </c:pt>
                <c:pt idx="1426">
                  <c:v>2723.1224144754501</c:v>
                </c:pt>
                <c:pt idx="1427">
                  <c:v>2723.1229976095801</c:v>
                </c:pt>
                <c:pt idx="1428">
                  <c:v>2723.1231942090799</c:v>
                </c:pt>
                <c:pt idx="1429">
                  <c:v>2723.1204684735399</c:v>
                </c:pt>
                <c:pt idx="1430">
                  <c:v>2723.1220279408199</c:v>
                </c:pt>
                <c:pt idx="1431">
                  <c:v>2723.1212482071801</c:v>
                </c:pt>
                <c:pt idx="1432">
                  <c:v>2723.1247470119702</c:v>
                </c:pt>
                <c:pt idx="1433">
                  <c:v>2723.1245537446598</c:v>
                </c:pt>
                <c:pt idx="1434">
                  <c:v>2723.1237773432199</c:v>
                </c:pt>
                <c:pt idx="1435">
                  <c:v>2723.1212482071801</c:v>
                </c:pt>
                <c:pt idx="1436">
                  <c:v>2723.1229976095801</c:v>
                </c:pt>
                <c:pt idx="1437">
                  <c:v>2723.11891567065</c:v>
                </c:pt>
                <c:pt idx="1438">
                  <c:v>2723.1175528028798</c:v>
                </c:pt>
                <c:pt idx="1439">
                  <c:v>2723.1194988047901</c:v>
                </c:pt>
                <c:pt idx="1440">
                  <c:v>2723.1200819389201</c:v>
                </c:pt>
                <c:pt idx="1441">
                  <c:v>2723.1212482071801</c:v>
                </c:pt>
                <c:pt idx="1442">
                  <c:v>2723.11833253652</c:v>
                </c:pt>
                <c:pt idx="1443">
                  <c:v>2723.1198853394098</c:v>
                </c:pt>
                <c:pt idx="1444">
                  <c:v>2723.1202718740401</c:v>
                </c:pt>
                <c:pt idx="1445">
                  <c:v>2723.1198853394098</c:v>
                </c:pt>
                <c:pt idx="1446">
                  <c:v>2723.1194921403999</c:v>
                </c:pt>
                <c:pt idx="1447">
                  <c:v>2723.11891567065</c:v>
                </c:pt>
                <c:pt idx="1448">
                  <c:v>2723.11833253652</c:v>
                </c:pt>
                <c:pt idx="1449">
                  <c:v>2723.11833253652</c:v>
                </c:pt>
                <c:pt idx="1450">
                  <c:v>2723.11891567065</c:v>
                </c:pt>
                <c:pt idx="1451">
                  <c:v>2723.11833253652</c:v>
                </c:pt>
                <c:pt idx="1452">
                  <c:v>2723.11658313413</c:v>
                </c:pt>
                <c:pt idx="1453">
                  <c:v>2723.1165798019301</c:v>
                </c:pt>
                <c:pt idx="1454">
                  <c:v>2723.1181392692101</c:v>
                </c:pt>
                <c:pt idx="1455">
                  <c:v>2723.1206684052499</c:v>
                </c:pt>
                <c:pt idx="1456">
                  <c:v>2723.11891567065</c:v>
                </c:pt>
                <c:pt idx="1457">
                  <c:v>2723.1200819389201</c:v>
                </c:pt>
                <c:pt idx="1458">
                  <c:v>2723.1196954042898</c:v>
                </c:pt>
                <c:pt idx="1459">
                  <c:v>2723.1194988047901</c:v>
                </c:pt>
                <c:pt idx="1460">
                  <c:v>2723.116</c:v>
                </c:pt>
                <c:pt idx="1461">
                  <c:v>2723.11774940239</c:v>
                </c:pt>
                <c:pt idx="1462">
                  <c:v>2723.11716626826</c:v>
                </c:pt>
                <c:pt idx="1463">
                  <c:v>2723.11774940239</c:v>
                </c:pt>
                <c:pt idx="1464">
                  <c:v>2723.116</c:v>
                </c:pt>
                <c:pt idx="1465">
                  <c:v>2723.11774940239</c:v>
                </c:pt>
                <c:pt idx="1466">
                  <c:v>2723.1173628677702</c:v>
                </c:pt>
                <c:pt idx="1467">
                  <c:v>2723.1142572619901</c:v>
                </c:pt>
                <c:pt idx="1468">
                  <c:v>2723.11716626826</c:v>
                </c:pt>
                <c:pt idx="1469">
                  <c:v>2723.1148403961201</c:v>
                </c:pt>
                <c:pt idx="1470">
                  <c:v>2723.1167764014399</c:v>
                </c:pt>
                <c:pt idx="1471">
                  <c:v>2723.11560680098</c:v>
                </c:pt>
                <c:pt idx="1472">
                  <c:v>2723.1154102014698</c:v>
                </c:pt>
                <c:pt idx="1473">
                  <c:v>2723.1159966678001</c:v>
                </c:pt>
                <c:pt idx="1474">
                  <c:v>2723.1161932673099</c:v>
                </c:pt>
                <c:pt idx="1475">
                  <c:v>2723.1160033321898</c:v>
                </c:pt>
                <c:pt idx="1476">
                  <c:v>2723.1156167975701</c:v>
                </c:pt>
                <c:pt idx="1477">
                  <c:v>2723.1154201980598</c:v>
                </c:pt>
                <c:pt idx="1478">
                  <c:v>2723.1191056057701</c:v>
                </c:pt>
                <c:pt idx="1479">
                  <c:v>2723.1175494706899</c:v>
                </c:pt>
                <c:pt idx="1480">
                  <c:v>2723.11618993511</c:v>
                </c:pt>
                <c:pt idx="1481">
                  <c:v>2723.1146404644201</c:v>
                </c:pt>
                <c:pt idx="1482">
                  <c:v>2723.1167797336302</c:v>
                </c:pt>
                <c:pt idx="1483">
                  <c:v>2723.1163898668101</c:v>
                </c:pt>
                <c:pt idx="1484">
                  <c:v>2723.1167797336302</c:v>
                </c:pt>
                <c:pt idx="1485">
                  <c:v>2723.116</c:v>
                </c:pt>
                <c:pt idx="1486">
                  <c:v>2723.1154102014698</c:v>
                </c:pt>
                <c:pt idx="1487">
                  <c:v>2723.1165764697398</c:v>
                </c:pt>
                <c:pt idx="1488">
                  <c:v>2723.1142505975999</c:v>
                </c:pt>
                <c:pt idx="1489">
                  <c:v>2723.1130843293399</c:v>
                </c:pt>
                <c:pt idx="1490">
                  <c:v>2723.11541686586</c:v>
                </c:pt>
                <c:pt idx="1491">
                  <c:v>2723.1194921403999</c:v>
                </c:pt>
                <c:pt idx="1492">
                  <c:v>2723.1175494706899</c:v>
                </c:pt>
                <c:pt idx="1493">
                  <c:v>2723.1154201980598</c:v>
                </c:pt>
                <c:pt idx="1494">
                  <c:v>2723.1148370639298</c:v>
                </c:pt>
                <c:pt idx="1495">
                  <c:v>2723.11581006488</c:v>
                </c:pt>
                <c:pt idx="1496">
                  <c:v>2723.1160033321898</c:v>
                </c:pt>
                <c:pt idx="1497">
                  <c:v>2723.1171696004499</c:v>
                </c:pt>
                <c:pt idx="1498">
                  <c:v>2723.1177560667802</c:v>
                </c:pt>
                <c:pt idx="1499">
                  <c:v>2723.1171729326502</c:v>
                </c:pt>
                <c:pt idx="1500">
                  <c:v>2723.1154201980598</c:v>
                </c:pt>
                <c:pt idx="1501">
                  <c:v>2723.1165897985202</c:v>
                </c:pt>
                <c:pt idx="1502">
                  <c:v>2723.1160033321898</c:v>
                </c:pt>
                <c:pt idx="1503">
                  <c:v>2723.1183358687199</c:v>
                </c:pt>
                <c:pt idx="1504">
                  <c:v>2723.1160066643902</c:v>
                </c:pt>
                <c:pt idx="1505">
                  <c:v>2723.1165897985202</c:v>
                </c:pt>
                <c:pt idx="1506">
                  <c:v>2723.1183392009102</c:v>
                </c:pt>
                <c:pt idx="1507">
                  <c:v>2723.1183392009102</c:v>
                </c:pt>
                <c:pt idx="1508">
                  <c:v>2723.1165897985202</c:v>
                </c:pt>
                <c:pt idx="1509">
                  <c:v>2723.1189223350402</c:v>
                </c:pt>
                <c:pt idx="1510">
                  <c:v>2723.1173661999601</c:v>
                </c:pt>
                <c:pt idx="1511">
                  <c:v>2723.11930886967</c:v>
                </c:pt>
                <c:pt idx="1512">
                  <c:v>2723.1200886033098</c:v>
                </c:pt>
                <c:pt idx="1513">
                  <c:v>2723.1191156023601</c:v>
                </c:pt>
                <c:pt idx="1514">
                  <c:v>2723.11814260141</c:v>
                </c:pt>
                <c:pt idx="1515">
                  <c:v>2723.1196920721</c:v>
                </c:pt>
                <c:pt idx="1516">
                  <c:v>2723.1183292043302</c:v>
                </c:pt>
                <c:pt idx="1517">
                  <c:v>2723.1183292043302</c:v>
                </c:pt>
                <c:pt idx="1518">
                  <c:v>2723.1214381423001</c:v>
                </c:pt>
                <c:pt idx="1519">
                  <c:v>2723.1212448749902</c:v>
                </c:pt>
                <c:pt idx="1520">
                  <c:v>2723.1212448749902</c:v>
                </c:pt>
                <c:pt idx="1521">
                  <c:v>2723.12319087689</c:v>
                </c:pt>
                <c:pt idx="1522">
                  <c:v>2723.12241780764</c:v>
                </c:pt>
                <c:pt idx="1523">
                  <c:v>2723.12183467351</c:v>
                </c:pt>
                <c:pt idx="1524">
                  <c:v>2723.1177527345899</c:v>
                </c:pt>
                <c:pt idx="1525">
                  <c:v>2723.12241780764</c:v>
                </c:pt>
                <c:pt idx="1526">
                  <c:v>2723.1204718057402</c:v>
                </c:pt>
                <c:pt idx="1527">
                  <c:v>2723.1200786067202</c:v>
                </c:pt>
                <c:pt idx="1528">
                  <c:v>2723.1196920721</c:v>
                </c:pt>
                <c:pt idx="1529">
                  <c:v>2723.1210549398702</c:v>
                </c:pt>
                <c:pt idx="1530">
                  <c:v>2723.1218280091198</c:v>
                </c:pt>
                <c:pt idx="1531">
                  <c:v>2723.1235774115098</c:v>
                </c:pt>
                <c:pt idx="1532">
                  <c:v>2723.1206617408502</c:v>
                </c:pt>
                <c:pt idx="1533">
                  <c:v>2723.1212448749902</c:v>
                </c:pt>
                <c:pt idx="1534">
                  <c:v>2723.1206617408502</c:v>
                </c:pt>
                <c:pt idx="1535">
                  <c:v>2723.1183258721298</c:v>
                </c:pt>
                <c:pt idx="1536">
                  <c:v>2723.1189123384602</c:v>
                </c:pt>
                <c:pt idx="1537">
                  <c:v>2723.11988200722</c:v>
                </c:pt>
                <c:pt idx="1538">
                  <c:v>2723.1200786067202</c:v>
                </c:pt>
                <c:pt idx="1539">
                  <c:v>2723.1200786067202</c:v>
                </c:pt>
                <c:pt idx="1540">
                  <c:v>2723.1183292043302</c:v>
                </c:pt>
                <c:pt idx="1541">
                  <c:v>2723.1189123384602</c:v>
                </c:pt>
                <c:pt idx="1542">
                  <c:v>2723.1183292043302</c:v>
                </c:pt>
                <c:pt idx="1543">
                  <c:v>2723.1183292043302</c:v>
                </c:pt>
                <c:pt idx="1544">
                  <c:v>2723.1171696004499</c:v>
                </c:pt>
                <c:pt idx="1545">
                  <c:v>2723.1187190711498</c:v>
                </c:pt>
                <c:pt idx="1546">
                  <c:v>2723.1171729326502</c:v>
                </c:pt>
                <c:pt idx="1547">
                  <c:v>2723.1206717374398</c:v>
                </c:pt>
                <c:pt idx="1548">
                  <c:v>2723.1206717374398</c:v>
                </c:pt>
                <c:pt idx="1549">
                  <c:v>2723.1200886033098</c:v>
                </c:pt>
                <c:pt idx="1550">
                  <c:v>2723.11872573554</c:v>
                </c:pt>
                <c:pt idx="1551">
                  <c:v>2723.1222212081302</c:v>
                </c:pt>
                <c:pt idx="1552">
                  <c:v>2723.12085834036</c:v>
                </c:pt>
                <c:pt idx="1553">
                  <c:v>2723.1206617408502</c:v>
                </c:pt>
                <c:pt idx="1554">
                  <c:v>2723.1204684735399</c:v>
                </c:pt>
                <c:pt idx="1555">
                  <c:v>2723.1194988047901</c:v>
                </c:pt>
                <c:pt idx="1556">
                  <c:v>2723.11774940239</c:v>
                </c:pt>
                <c:pt idx="1557">
                  <c:v>2723.1194988047901</c:v>
                </c:pt>
                <c:pt idx="1558">
                  <c:v>2723.11774940239</c:v>
                </c:pt>
                <c:pt idx="1559">
                  <c:v>2723.11891567065</c:v>
                </c:pt>
                <c:pt idx="1560">
                  <c:v>2723.1206650730501</c:v>
                </c:pt>
                <c:pt idx="1561">
                  <c:v>2723.1189123384602</c:v>
                </c:pt>
                <c:pt idx="1562">
                  <c:v>2723.1194954725902</c:v>
                </c:pt>
                <c:pt idx="1563">
                  <c:v>2723.1177460702002</c:v>
                </c:pt>
                <c:pt idx="1564">
                  <c:v>2723.1171629360601</c:v>
                </c:pt>
                <c:pt idx="1565">
                  <c:v>2723.1177460702002</c:v>
                </c:pt>
                <c:pt idx="1566">
                  <c:v>2723.1148303995401</c:v>
                </c:pt>
                <c:pt idx="1567">
                  <c:v>2723.11774940239</c:v>
                </c:pt>
                <c:pt idx="1568">
                  <c:v>2723.11560680098</c:v>
                </c:pt>
                <c:pt idx="1569">
                  <c:v>2723.1148303995401</c:v>
                </c:pt>
                <c:pt idx="1570">
                  <c:v>2723.1161932673099</c:v>
                </c:pt>
                <c:pt idx="1571">
                  <c:v>2723.1160033321898</c:v>
                </c:pt>
                <c:pt idx="1572">
                  <c:v>2723.1150303312402</c:v>
                </c:pt>
                <c:pt idx="1573">
                  <c:v>2723.1189190028499</c:v>
                </c:pt>
                <c:pt idx="1574">
                  <c:v>2723.1194954725902</c:v>
                </c:pt>
                <c:pt idx="1575">
                  <c:v>2723.1177527345899</c:v>
                </c:pt>
                <c:pt idx="1576">
                  <c:v>2723.1183358687199</c:v>
                </c:pt>
                <c:pt idx="1577">
                  <c:v>2723.11814260141</c:v>
                </c:pt>
                <c:pt idx="1578">
                  <c:v>2723.1179493340901</c:v>
                </c:pt>
                <c:pt idx="1579">
                  <c:v>2723.1165864663199</c:v>
                </c:pt>
                <c:pt idx="1580">
                  <c:v>2723.1171696004499</c:v>
                </c:pt>
                <c:pt idx="1581">
                  <c:v>2723.1171696004499</c:v>
                </c:pt>
                <c:pt idx="1582">
                  <c:v>2723.1183292043302</c:v>
                </c:pt>
                <c:pt idx="1583">
                  <c:v>2723.1193022052798</c:v>
                </c:pt>
                <c:pt idx="1584">
                  <c:v>2723.1173661999601</c:v>
                </c:pt>
                <c:pt idx="1585">
                  <c:v>2723.1189123384602</c:v>
                </c:pt>
                <c:pt idx="1586">
                  <c:v>2723.1171696004499</c:v>
                </c:pt>
                <c:pt idx="1587">
                  <c:v>2723.1171696004499</c:v>
                </c:pt>
                <c:pt idx="1588">
                  <c:v>2723.11814260141</c:v>
                </c:pt>
                <c:pt idx="1589">
                  <c:v>2723.1171696004499</c:v>
                </c:pt>
                <c:pt idx="1590">
                  <c:v>2723.1181392692101</c:v>
                </c:pt>
                <c:pt idx="1591">
                  <c:v>2723.1179426696999</c:v>
                </c:pt>
                <c:pt idx="1592">
                  <c:v>2723.1175561350801</c:v>
                </c:pt>
                <c:pt idx="1593">
                  <c:v>2723.1163865346198</c:v>
                </c:pt>
                <c:pt idx="1594">
                  <c:v>2723.1194988047901</c:v>
                </c:pt>
                <c:pt idx="1595">
                  <c:v>2723.1173595355699</c:v>
                </c:pt>
                <c:pt idx="1596">
                  <c:v>2723.1181326048199</c:v>
                </c:pt>
                <c:pt idx="1597">
                  <c:v>2723.1212482071801</c:v>
                </c:pt>
                <c:pt idx="1598">
                  <c:v>2723.1189123384602</c:v>
                </c:pt>
                <c:pt idx="1599">
                  <c:v>2723.1206650730501</c:v>
                </c:pt>
                <c:pt idx="1600">
                  <c:v>2723.1218313413101</c:v>
                </c:pt>
                <c:pt idx="1601">
                  <c:v>2723.1193022052798</c:v>
                </c:pt>
                <c:pt idx="1602">
                  <c:v>2723.1194988047901</c:v>
                </c:pt>
                <c:pt idx="1603">
                  <c:v>2723.1212482071801</c:v>
                </c:pt>
                <c:pt idx="1604">
                  <c:v>2723.1194988047901</c:v>
                </c:pt>
                <c:pt idx="1605">
                  <c:v>2723.1200819389201</c:v>
                </c:pt>
                <c:pt idx="1606">
                  <c:v>2723.1224144754501</c:v>
                </c:pt>
                <c:pt idx="1607">
                  <c:v>2723.12416721004</c:v>
                </c:pt>
                <c:pt idx="1608">
                  <c:v>2723.1229976095801</c:v>
                </c:pt>
                <c:pt idx="1609">
                  <c:v>2723.1229976095801</c:v>
                </c:pt>
                <c:pt idx="1610">
                  <c:v>2723.1224144754501</c:v>
                </c:pt>
                <c:pt idx="1611">
                  <c:v>2723.12085834036</c:v>
                </c:pt>
                <c:pt idx="1612">
                  <c:v>2723.1212482071801</c:v>
                </c:pt>
                <c:pt idx="1613">
                  <c:v>2723.1229976095801</c:v>
                </c:pt>
                <c:pt idx="1614">
                  <c:v>2723.1212482071801</c:v>
                </c:pt>
                <c:pt idx="1615">
                  <c:v>2723.1241638778401</c:v>
                </c:pt>
                <c:pt idx="1616">
                  <c:v>2723.1222212081302</c:v>
                </c:pt>
                <c:pt idx="1617">
                  <c:v>2723.12085834036</c:v>
                </c:pt>
                <c:pt idx="1618">
                  <c:v>2723.1218280091198</c:v>
                </c:pt>
                <c:pt idx="1619">
                  <c:v>2723.1239706105298</c:v>
                </c:pt>
                <c:pt idx="1620">
                  <c:v>2723.1239672783299</c:v>
                </c:pt>
                <c:pt idx="1621">
                  <c:v>2723.1249369470902</c:v>
                </c:pt>
                <c:pt idx="1622">
                  <c:v>2723.1239672783299</c:v>
                </c:pt>
                <c:pt idx="1623">
                  <c:v>2723.1224078110599</c:v>
                </c:pt>
                <c:pt idx="1624">
                  <c:v>2723.1224078110599</c:v>
                </c:pt>
                <c:pt idx="1625">
                  <c:v>2723.12415721345</c:v>
                </c:pt>
                <c:pt idx="1626">
                  <c:v>2723.1224078110599</c:v>
                </c:pt>
                <c:pt idx="1627">
                  <c:v>2723.1181392692101</c:v>
                </c:pt>
                <c:pt idx="1628">
                  <c:v>2723.1189190028499</c:v>
                </c:pt>
                <c:pt idx="1629">
                  <c:v>2723.1200852711099</c:v>
                </c:pt>
                <c:pt idx="1630">
                  <c:v>2723.1200852711099</c:v>
                </c:pt>
                <c:pt idx="1631">
                  <c:v>2723.11658313413</c:v>
                </c:pt>
                <c:pt idx="1632">
                  <c:v>2723.1181392692101</c:v>
                </c:pt>
                <c:pt idx="1633">
                  <c:v>2723.1171696004499</c:v>
                </c:pt>
                <c:pt idx="1634">
                  <c:v>2723.1173628677702</c:v>
                </c:pt>
                <c:pt idx="1635">
                  <c:v>2723.1163898668101</c:v>
                </c:pt>
                <c:pt idx="1636">
                  <c:v>2723.1183358687199</c:v>
                </c:pt>
                <c:pt idx="1637">
                  <c:v>2723.1163865346198</c:v>
                </c:pt>
                <c:pt idx="1638">
                  <c:v>2723.1183258721298</c:v>
                </c:pt>
                <c:pt idx="1639">
                  <c:v>2723.11929887308</c:v>
                </c:pt>
                <c:pt idx="1640">
                  <c:v>2723.1195021369799</c:v>
                </c:pt>
                <c:pt idx="1641">
                  <c:v>2723.1189190028499</c:v>
                </c:pt>
                <c:pt idx="1642">
                  <c:v>2723.1177527345899</c:v>
                </c:pt>
                <c:pt idx="1643">
                  <c:v>2723.11872573554</c:v>
                </c:pt>
                <c:pt idx="1644">
                  <c:v>2723.1175561350801</c:v>
                </c:pt>
                <c:pt idx="1645">
                  <c:v>2723.1171629360601</c:v>
                </c:pt>
                <c:pt idx="1646">
                  <c:v>2723.1177460702002</c:v>
                </c:pt>
                <c:pt idx="1647">
                  <c:v>2723.1165798019301</c:v>
                </c:pt>
                <c:pt idx="1648">
                  <c:v>2723.1189123384602</c:v>
                </c:pt>
                <c:pt idx="1649">
                  <c:v>2723.1177427379998</c:v>
                </c:pt>
                <c:pt idx="1650">
                  <c:v>2723.1175494706899</c:v>
                </c:pt>
                <c:pt idx="1651">
                  <c:v>2723.11560680098</c:v>
                </c:pt>
                <c:pt idx="1652">
                  <c:v>2723.1159933356098</c:v>
                </c:pt>
                <c:pt idx="1653">
                  <c:v>2723.1159933356098</c:v>
                </c:pt>
                <c:pt idx="1654">
                  <c:v>2723.1158034004902</c:v>
                </c:pt>
                <c:pt idx="1655">
                  <c:v>2723.11639319901</c:v>
                </c:pt>
                <c:pt idx="1656">
                  <c:v>2723.1161932673099</c:v>
                </c:pt>
                <c:pt idx="1657">
                  <c:v>2723.11658313413</c:v>
                </c:pt>
                <c:pt idx="1658">
                  <c:v>2723.11833253652</c:v>
                </c:pt>
                <c:pt idx="1659">
                  <c:v>2723.1200819389201</c:v>
                </c:pt>
                <c:pt idx="1660">
                  <c:v>2723.1177527345899</c:v>
                </c:pt>
                <c:pt idx="1661">
                  <c:v>2723.1173628677702</c:v>
                </c:pt>
                <c:pt idx="1662">
                  <c:v>2723.1196887399001</c:v>
                </c:pt>
                <c:pt idx="1663">
                  <c:v>2723.11891567065</c:v>
                </c:pt>
                <c:pt idx="1664">
                  <c:v>2723.11774940239</c:v>
                </c:pt>
                <c:pt idx="1665">
                  <c:v>2723.11774940239</c:v>
                </c:pt>
                <c:pt idx="1666">
                  <c:v>2723.1167764014399</c:v>
                </c:pt>
                <c:pt idx="1667">
                  <c:v>2723.11891567065</c:v>
                </c:pt>
                <c:pt idx="1668">
                  <c:v>2723.12241780764</c:v>
                </c:pt>
                <c:pt idx="1669">
                  <c:v>2723.1200852711099</c:v>
                </c:pt>
                <c:pt idx="1670">
                  <c:v>2723.12047513793</c:v>
                </c:pt>
                <c:pt idx="1671">
                  <c:v>2723.1243638095398</c:v>
                </c:pt>
                <c:pt idx="1672">
                  <c:v>2723.1194988047901</c:v>
                </c:pt>
                <c:pt idx="1673">
                  <c:v>2723.12125153938</c:v>
                </c:pt>
                <c:pt idx="1674">
                  <c:v>2723.1216380740002</c:v>
                </c:pt>
                <c:pt idx="1675">
                  <c:v>2723.1195021369799</c:v>
                </c:pt>
                <c:pt idx="1676">
                  <c:v>2723.1206684052499</c:v>
                </c:pt>
                <c:pt idx="1677">
                  <c:v>2723.1198886716102</c:v>
                </c:pt>
                <c:pt idx="1678">
                  <c:v>2723.1206584086599</c:v>
                </c:pt>
                <c:pt idx="1679">
                  <c:v>2723.1183258721298</c:v>
                </c:pt>
                <c:pt idx="1680">
                  <c:v>2723.12104827548</c:v>
                </c:pt>
                <c:pt idx="1681">
                  <c:v>2723.1206617408502</c:v>
                </c:pt>
                <c:pt idx="1682">
                  <c:v>2723.12125153938</c:v>
                </c:pt>
                <c:pt idx="1683">
                  <c:v>2723.11930886967</c:v>
                </c:pt>
                <c:pt idx="1684">
                  <c:v>2723.1195054691798</c:v>
                </c:pt>
                <c:pt idx="1685">
                  <c:v>2723.1216380740002</c:v>
                </c:pt>
                <c:pt idx="1686">
                  <c:v>2723.1210516076699</c:v>
                </c:pt>
                <c:pt idx="1687">
                  <c:v>2723.1206617408502</c:v>
                </c:pt>
                <c:pt idx="1688">
                  <c:v>2723.1218280091198</c:v>
                </c:pt>
                <c:pt idx="1689">
                  <c:v>2723.1200786067202</c:v>
                </c:pt>
                <c:pt idx="1690">
                  <c:v>2723.1206617408502</c:v>
                </c:pt>
                <c:pt idx="1691">
                  <c:v>2723.1212448749902</c:v>
                </c:pt>
                <c:pt idx="1692">
                  <c:v>2723.1212448749902</c:v>
                </c:pt>
                <c:pt idx="1693">
                  <c:v>2723.1183292043302</c:v>
                </c:pt>
                <c:pt idx="1694">
                  <c:v>2723.1200786067202</c:v>
                </c:pt>
                <c:pt idx="1695">
                  <c:v>2723.1200786067202</c:v>
                </c:pt>
                <c:pt idx="1696">
                  <c:v>2723.1183292043302</c:v>
                </c:pt>
                <c:pt idx="1697">
                  <c:v>2723.1200786067202</c:v>
                </c:pt>
                <c:pt idx="1698">
                  <c:v>2723.1212482071801</c:v>
                </c:pt>
                <c:pt idx="1699">
                  <c:v>2723.1189123384602</c:v>
                </c:pt>
                <c:pt idx="1700">
                  <c:v>2723.1194954725902</c:v>
                </c:pt>
                <c:pt idx="1701">
                  <c:v>2723.1194954725902</c:v>
                </c:pt>
                <c:pt idx="1702">
                  <c:v>2723.1218280091198</c:v>
                </c:pt>
                <c:pt idx="1703">
                  <c:v>2723.1222178759399</c:v>
                </c:pt>
                <c:pt idx="1704">
                  <c:v>2723.12202460863</c:v>
                </c:pt>
                <c:pt idx="1705">
                  <c:v>2723.1218280091198</c:v>
                </c:pt>
                <c:pt idx="1706">
                  <c:v>2723.1206617408502</c:v>
                </c:pt>
                <c:pt idx="1707">
                  <c:v>2723.1229942773798</c:v>
                </c:pt>
                <c:pt idx="1708">
                  <c:v>2723.1241638778401</c:v>
                </c:pt>
                <c:pt idx="1709">
                  <c:v>2723.1229976095801</c:v>
                </c:pt>
                <c:pt idx="1710">
                  <c:v>2723.1200786067202</c:v>
                </c:pt>
                <c:pt idx="1711">
                  <c:v>2723.12202460863</c:v>
                </c:pt>
                <c:pt idx="1712">
                  <c:v>2723.1228010100699</c:v>
                </c:pt>
                <c:pt idx="1713">
                  <c:v>2723.12260774276</c:v>
                </c:pt>
                <c:pt idx="1714">
                  <c:v>2723.1212448749902</c:v>
                </c:pt>
                <c:pt idx="1715">
                  <c:v>2723.1200786067202</c:v>
                </c:pt>
                <c:pt idx="1716">
                  <c:v>2723.1200786067202</c:v>
                </c:pt>
                <c:pt idx="1717">
                  <c:v>2723.1218280091198</c:v>
                </c:pt>
                <c:pt idx="1718">
                  <c:v>2723.1218280091198</c:v>
                </c:pt>
                <c:pt idx="1719">
                  <c:v>2723.1241638778401</c:v>
                </c:pt>
                <c:pt idx="1720">
                  <c:v>2723.1200786067202</c:v>
                </c:pt>
                <c:pt idx="1721">
                  <c:v>2723.1200786067202</c:v>
                </c:pt>
                <c:pt idx="1722">
                  <c:v>2723.1200786067202</c:v>
                </c:pt>
                <c:pt idx="1723">
                  <c:v>2723.1183292043302</c:v>
                </c:pt>
                <c:pt idx="1724">
                  <c:v>2723.1189123384602</c:v>
                </c:pt>
                <c:pt idx="1725">
                  <c:v>2723.1222178759399</c:v>
                </c:pt>
                <c:pt idx="1726">
                  <c:v>2723.1200819389201</c:v>
                </c:pt>
                <c:pt idx="1727">
                  <c:v>2723.1189123384602</c:v>
                </c:pt>
                <c:pt idx="1728">
                  <c:v>2723.1183292043302</c:v>
                </c:pt>
                <c:pt idx="1729">
                  <c:v>2723.1175528028798</c:v>
                </c:pt>
                <c:pt idx="1730">
                  <c:v>2723.1183392009102</c:v>
                </c:pt>
                <c:pt idx="1731">
                  <c:v>2723.1148403961201</c:v>
                </c:pt>
                <c:pt idx="1732">
                  <c:v>2723.1179493340901</c:v>
                </c:pt>
                <c:pt idx="1733">
                  <c:v>2723.1154201980598</c:v>
                </c:pt>
                <c:pt idx="1734">
                  <c:v>2723.1187190711498</c:v>
                </c:pt>
                <c:pt idx="1735">
                  <c:v>2723.12591661243</c:v>
                </c:pt>
                <c:pt idx="1736">
                  <c:v>2723.12591661243</c:v>
                </c:pt>
                <c:pt idx="1737">
                  <c:v>2723.1253301461002</c:v>
                </c:pt>
                <c:pt idx="1738">
                  <c:v>2723.1210582720601</c:v>
                </c:pt>
                <c:pt idx="1739">
                  <c:v>2723.1218313413101</c:v>
                </c:pt>
                <c:pt idx="1740">
                  <c:v>2723.1189123384602</c:v>
                </c:pt>
                <c:pt idx="1741">
                  <c:v>2723.1216380740002</c:v>
                </c:pt>
                <c:pt idx="1742">
                  <c:v>2723.1212482071801</c:v>
                </c:pt>
                <c:pt idx="1743">
                  <c:v>2723.1200819389201</c:v>
                </c:pt>
                <c:pt idx="1744">
                  <c:v>2723.11891567065</c:v>
                </c:pt>
                <c:pt idx="1745">
                  <c:v>2723.1156101331799</c:v>
                </c:pt>
                <c:pt idx="1746">
                  <c:v>2723.1175528028798</c:v>
                </c:pt>
                <c:pt idx="1747">
                  <c:v>2723.1187224033401</c:v>
                </c:pt>
                <c:pt idx="1748">
                  <c:v>2723.1206684052499</c:v>
                </c:pt>
                <c:pt idx="1749">
                  <c:v>2723.1191089379699</c:v>
                </c:pt>
                <c:pt idx="1750">
                  <c:v>2723.1200819389201</c:v>
                </c:pt>
                <c:pt idx="1751">
                  <c:v>2723.1191089379699</c:v>
                </c:pt>
                <c:pt idx="1752">
                  <c:v>2723.1200786067202</c:v>
                </c:pt>
                <c:pt idx="1753">
                  <c:v>2723.1175528028798</c:v>
                </c:pt>
                <c:pt idx="1754">
                  <c:v>2723.1165798019301</c:v>
                </c:pt>
                <c:pt idx="1755">
                  <c:v>2723.1171629360601</c:v>
                </c:pt>
                <c:pt idx="1756">
                  <c:v>2723.1152202663602</c:v>
                </c:pt>
                <c:pt idx="1757">
                  <c:v>2723.116</c:v>
                </c:pt>
                <c:pt idx="1758">
                  <c:v>2723.11483373173</c:v>
                </c:pt>
                <c:pt idx="1759">
                  <c:v>2723.1167764014399</c:v>
                </c:pt>
                <c:pt idx="1760">
                  <c:v>2723.11502366685</c:v>
                </c:pt>
                <c:pt idx="1761">
                  <c:v>2723.1152202663602</c:v>
                </c:pt>
                <c:pt idx="1762">
                  <c:v>2723.1126911303199</c:v>
                </c:pt>
                <c:pt idx="1763">
                  <c:v>2723.1124945308102</c:v>
                </c:pt>
                <c:pt idx="1764">
                  <c:v>2723.1138607307798</c:v>
                </c:pt>
                <c:pt idx="1765">
                  <c:v>2723.1148403961201</c:v>
                </c:pt>
                <c:pt idx="1766">
                  <c:v>2723.1177560667802</c:v>
                </c:pt>
                <c:pt idx="1767">
                  <c:v>2723.1148403961201</c:v>
                </c:pt>
                <c:pt idx="1768">
                  <c:v>2723.1154235302502</c:v>
                </c:pt>
                <c:pt idx="1769">
                  <c:v>2723.1148403961201</c:v>
                </c:pt>
                <c:pt idx="1770">
                  <c:v>2723.1136707956598</c:v>
                </c:pt>
                <c:pt idx="1771">
                  <c:v>2723.1142539297898</c:v>
                </c:pt>
                <c:pt idx="1772">
                  <c:v>2723.1160066643902</c:v>
                </c:pt>
                <c:pt idx="1773">
                  <c:v>2723.1142572619901</c:v>
                </c:pt>
                <c:pt idx="1774">
                  <c:v>2723.1136741278601</c:v>
                </c:pt>
                <c:pt idx="1775">
                  <c:v>2723.1142539297898</c:v>
                </c:pt>
                <c:pt idx="1776">
                  <c:v>2723.1160066643902</c:v>
                </c:pt>
                <c:pt idx="1777">
                  <c:v>2723.1148403961201</c:v>
                </c:pt>
                <c:pt idx="1778">
                  <c:v>2723.1142539297898</c:v>
                </c:pt>
                <c:pt idx="1779">
                  <c:v>2723.1158067326801</c:v>
                </c:pt>
                <c:pt idx="1780">
                  <c:v>2723.1165798019301</c:v>
                </c:pt>
                <c:pt idx="1781">
                  <c:v>2723.1148303995401</c:v>
                </c:pt>
                <c:pt idx="1782">
                  <c:v>2723.1136641312701</c:v>
                </c:pt>
                <c:pt idx="1783">
                  <c:v>2723.1171629360601</c:v>
                </c:pt>
                <c:pt idx="1784">
                  <c:v>2723.1159966678001</c:v>
                </c:pt>
                <c:pt idx="1785">
                  <c:v>2723.1158034004902</c:v>
                </c:pt>
                <c:pt idx="1786">
                  <c:v>2723.1173595355699</c:v>
                </c:pt>
                <c:pt idx="1787">
                  <c:v>2723.1142472654001</c:v>
                </c:pt>
                <c:pt idx="1788">
                  <c:v>2723.1128843976298</c:v>
                </c:pt>
                <c:pt idx="1789">
                  <c:v>2723.11444053272</c:v>
                </c:pt>
                <c:pt idx="1790">
                  <c:v>2723.1140506658999</c:v>
                </c:pt>
                <c:pt idx="1791">
                  <c:v>2723.1136641312701</c:v>
                </c:pt>
                <c:pt idx="1792">
                  <c:v>2723.1130809971401</c:v>
                </c:pt>
                <c:pt idx="1793">
                  <c:v>2723.1128877298302</c:v>
                </c:pt>
                <c:pt idx="1794">
                  <c:v>2723.1179426696999</c:v>
                </c:pt>
                <c:pt idx="1795">
                  <c:v>2723.1154135336701</c:v>
                </c:pt>
                <c:pt idx="1796">
                  <c:v>2723.1165798019301</c:v>
                </c:pt>
                <c:pt idx="1797">
                  <c:v>2723.1159966678001</c:v>
                </c:pt>
                <c:pt idx="1798">
                  <c:v>2723.1148303995401</c:v>
                </c:pt>
                <c:pt idx="1799">
                  <c:v>2723.1148303995401</c:v>
                </c:pt>
                <c:pt idx="1800">
                  <c:v>2723.1148303995401</c:v>
                </c:pt>
                <c:pt idx="1801">
                  <c:v>2723.11560680098</c:v>
                </c:pt>
                <c:pt idx="1802">
                  <c:v>2723.1177460702002</c:v>
                </c:pt>
                <c:pt idx="1803">
                  <c:v>2723.1154135336701</c:v>
                </c:pt>
                <c:pt idx="1804">
                  <c:v>2723.1200786067202</c:v>
                </c:pt>
                <c:pt idx="1805">
                  <c:v>2723.1183292043302</c:v>
                </c:pt>
                <c:pt idx="1806">
                  <c:v>2723.1183292043302</c:v>
                </c:pt>
                <c:pt idx="1807">
                  <c:v>2723.1171629360601</c:v>
                </c:pt>
                <c:pt idx="1808">
                  <c:v>2723.1161932673099</c:v>
                </c:pt>
                <c:pt idx="1809">
                  <c:v>2723.1154201980598</c:v>
                </c:pt>
                <c:pt idx="1810">
                  <c:v>2723.1158067326801</c:v>
                </c:pt>
                <c:pt idx="1811">
                  <c:v>2723.1165798019301</c:v>
                </c:pt>
                <c:pt idx="1812">
                  <c:v>2723.11774940239</c:v>
                </c:pt>
                <c:pt idx="1813">
                  <c:v>2723.11833253652</c:v>
                </c:pt>
                <c:pt idx="1814">
                  <c:v>2723.1165798019301</c:v>
                </c:pt>
                <c:pt idx="1815">
                  <c:v>2723.1212482071801</c:v>
                </c:pt>
                <c:pt idx="1816">
                  <c:v>2723.1206650730501</c:v>
                </c:pt>
                <c:pt idx="1817">
                  <c:v>2723.1208616725598</c:v>
                </c:pt>
                <c:pt idx="1818">
                  <c:v>2723.1233841441999</c:v>
                </c:pt>
                <c:pt idx="1819">
                  <c:v>2723.1194988047901</c:v>
                </c:pt>
                <c:pt idx="1820">
                  <c:v>2723.1200819389201</c:v>
                </c:pt>
                <c:pt idx="1821">
                  <c:v>2723.1224144754501</c:v>
                </c:pt>
                <c:pt idx="1822">
                  <c:v>2723.1187224033401</c:v>
                </c:pt>
                <c:pt idx="1823">
                  <c:v>2723.1194988047901</c:v>
                </c:pt>
                <c:pt idx="1824">
                  <c:v>2723.1200819389201</c:v>
                </c:pt>
                <c:pt idx="1825">
                  <c:v>2723.1187224033401</c:v>
                </c:pt>
                <c:pt idx="1826">
                  <c:v>2723.1202785384298</c:v>
                </c:pt>
                <c:pt idx="1827">
                  <c:v>2723.1169696687498</c:v>
                </c:pt>
                <c:pt idx="1828">
                  <c:v>2723.116</c:v>
                </c:pt>
                <c:pt idx="1829">
                  <c:v>2723.1193022052798</c:v>
                </c:pt>
                <c:pt idx="1830">
                  <c:v>2723.1189090062599</c:v>
                </c:pt>
                <c:pt idx="1831">
                  <c:v>2723.1206584086599</c:v>
                </c:pt>
                <c:pt idx="1832">
                  <c:v>2723.11658313413</c:v>
                </c:pt>
                <c:pt idx="1833">
                  <c:v>2723.1189090062599</c:v>
                </c:pt>
                <c:pt idx="1834">
                  <c:v>2723.11833253652</c:v>
                </c:pt>
                <c:pt idx="1835">
                  <c:v>2723.1187224033401</c:v>
                </c:pt>
                <c:pt idx="1836">
                  <c:v>2723.12125153938</c:v>
                </c:pt>
                <c:pt idx="1837">
                  <c:v>2723.1206684052499</c:v>
                </c:pt>
                <c:pt idx="1838">
                  <c:v>2723.11833253652</c:v>
                </c:pt>
                <c:pt idx="1839">
                  <c:v>2723.1216380740002</c:v>
                </c:pt>
                <c:pt idx="1840">
                  <c:v>2723.1177527345899</c:v>
                </c:pt>
                <c:pt idx="1841">
                  <c:v>2723.1206684052499</c:v>
                </c:pt>
                <c:pt idx="1842">
                  <c:v>2723.11774940239</c:v>
                </c:pt>
                <c:pt idx="1843">
                  <c:v>2723.1123112600899</c:v>
                </c:pt>
                <c:pt idx="1844">
                  <c:v>2723.11444053272</c:v>
                </c:pt>
                <c:pt idx="1845">
                  <c:v>2723.1119247254601</c:v>
                </c:pt>
                <c:pt idx="1846">
                  <c:v>2723.1117281259599</c:v>
                </c:pt>
                <c:pt idx="1847">
                  <c:v>2723.11483373173</c:v>
                </c:pt>
                <c:pt idx="1848">
                  <c:v>2723.1101686586799</c:v>
                </c:pt>
                <c:pt idx="1849">
                  <c:v>2723.11483373173</c:v>
                </c:pt>
                <c:pt idx="1850">
                  <c:v>2723.1142505975999</c:v>
                </c:pt>
                <c:pt idx="1851">
                  <c:v>2723.116</c:v>
                </c:pt>
                <c:pt idx="1852">
                  <c:v>2723.116</c:v>
                </c:pt>
                <c:pt idx="1853">
                  <c:v>2723.1165764697398</c:v>
                </c:pt>
                <c:pt idx="1854">
                  <c:v>2723.11677306924</c:v>
                </c:pt>
                <c:pt idx="1855">
                  <c:v>2723.11891567065</c:v>
                </c:pt>
                <c:pt idx="1856">
                  <c:v>2723.11716626826</c:v>
                </c:pt>
                <c:pt idx="1857">
                  <c:v>2723.1156101331799</c:v>
                </c:pt>
                <c:pt idx="1858">
                  <c:v>2723.11716626826</c:v>
                </c:pt>
                <c:pt idx="1859">
                  <c:v>2723.11658313413</c:v>
                </c:pt>
                <c:pt idx="1860">
                  <c:v>2723.1167797336302</c:v>
                </c:pt>
                <c:pt idx="1861">
                  <c:v>2723.11716626826</c:v>
                </c:pt>
                <c:pt idx="1862">
                  <c:v>2723.1156134653702</c:v>
                </c:pt>
                <c:pt idx="1863">
                  <c:v>2723.1160066643902</c:v>
                </c:pt>
                <c:pt idx="1864">
                  <c:v>2723.116</c:v>
                </c:pt>
                <c:pt idx="1865">
                  <c:v>2723.116</c:v>
                </c:pt>
                <c:pt idx="1866">
                  <c:v>2723.1194988047901</c:v>
                </c:pt>
                <c:pt idx="1867">
                  <c:v>2723.11716626826</c:v>
                </c:pt>
                <c:pt idx="1868">
                  <c:v>2723.1173595355699</c:v>
                </c:pt>
                <c:pt idx="1869">
                  <c:v>2723.1152202663602</c:v>
                </c:pt>
                <c:pt idx="1870">
                  <c:v>2723.1173595355699</c:v>
                </c:pt>
                <c:pt idx="1871">
                  <c:v>2723.1187190711498</c:v>
                </c:pt>
                <c:pt idx="1872">
                  <c:v>2723.1194988047901</c:v>
                </c:pt>
                <c:pt idx="1873">
                  <c:v>2723.1138607307798</c:v>
                </c:pt>
                <c:pt idx="1874">
                  <c:v>2723.1183292043302</c:v>
                </c:pt>
                <c:pt idx="1875">
                  <c:v>2723.1165798019301</c:v>
                </c:pt>
                <c:pt idx="1876">
                  <c:v>2723.1187190711498</c:v>
                </c:pt>
                <c:pt idx="1877">
                  <c:v>2723.11833253652</c:v>
                </c:pt>
                <c:pt idx="1878">
                  <c:v>2723.1194988047901</c:v>
                </c:pt>
                <c:pt idx="1879">
                  <c:v>2723.1194988047901</c:v>
                </c:pt>
                <c:pt idx="1880">
                  <c:v>2723.1200819389201</c:v>
                </c:pt>
                <c:pt idx="1881">
                  <c:v>2723.1181359370198</c:v>
                </c:pt>
                <c:pt idx="1882">
                  <c:v>2723.1224078110599</c:v>
                </c:pt>
                <c:pt idx="1883">
                  <c:v>2723.1202718740401</c:v>
                </c:pt>
                <c:pt idx="1884">
                  <c:v>2723.1204684735399</c:v>
                </c:pt>
                <c:pt idx="1885">
                  <c:v>2723.1194988047901</c:v>
                </c:pt>
                <c:pt idx="1886">
                  <c:v>2723.1198886716102</c:v>
                </c:pt>
                <c:pt idx="1887">
                  <c:v>2723.1189190028499</c:v>
                </c:pt>
                <c:pt idx="1888">
                  <c:v>2723.1189190028499</c:v>
                </c:pt>
                <c:pt idx="1889">
                  <c:v>2723.12125153938</c:v>
                </c:pt>
                <c:pt idx="1890">
                  <c:v>2723.12183467351</c:v>
                </c:pt>
                <c:pt idx="1891">
                  <c:v>2723.1206684052499</c:v>
                </c:pt>
                <c:pt idx="1892">
                  <c:v>2723.1202785384298</c:v>
                </c:pt>
                <c:pt idx="1893">
                  <c:v>2723.1198886716102</c:v>
                </c:pt>
                <c:pt idx="1894">
                  <c:v>2723.1202785384298</c:v>
                </c:pt>
                <c:pt idx="1895">
                  <c:v>2723.1206584086599</c:v>
                </c:pt>
                <c:pt idx="1896">
                  <c:v>2723.1224078110599</c:v>
                </c:pt>
                <c:pt idx="1897">
                  <c:v>2723.1218246769199</c:v>
                </c:pt>
                <c:pt idx="1898">
                  <c:v>2723.1189090062599</c:v>
                </c:pt>
                <c:pt idx="1899">
                  <c:v>2723.1196887399001</c:v>
                </c:pt>
                <c:pt idx="1900">
                  <c:v>2723.11774940239</c:v>
                </c:pt>
                <c:pt idx="1901">
                  <c:v>2723.1200819389201</c:v>
                </c:pt>
                <c:pt idx="1902">
                  <c:v>2723.12475034417</c:v>
                </c:pt>
                <c:pt idx="1903">
                  <c:v>2723.12416721004</c:v>
                </c:pt>
                <c:pt idx="1904">
                  <c:v>2723.1220279408199</c:v>
                </c:pt>
                <c:pt idx="1905">
                  <c:v>2723.1194988047901</c:v>
                </c:pt>
                <c:pt idx="1906">
                  <c:v>2723.1229976095801</c:v>
                </c:pt>
                <c:pt idx="1907">
                  <c:v>2723.1247470119702</c:v>
                </c:pt>
                <c:pt idx="1908">
                  <c:v>2723.1247470119702</c:v>
                </c:pt>
                <c:pt idx="1909">
                  <c:v>2723.1253334783</c:v>
                </c:pt>
                <c:pt idx="1910">
                  <c:v>2723.1235840759</c:v>
                </c:pt>
                <c:pt idx="1911">
                  <c:v>2723.12591661243</c:v>
                </c:pt>
                <c:pt idx="1912">
                  <c:v>2723.1255267456099</c:v>
                </c:pt>
                <c:pt idx="1913">
                  <c:v>2723.1268862811899</c:v>
                </c:pt>
                <c:pt idx="1914">
                  <c:v>2723.1255267456099</c:v>
                </c:pt>
                <c:pt idx="1915">
                  <c:v>2723.12765601824</c:v>
                </c:pt>
                <c:pt idx="1916">
                  <c:v>2723.1241638778401</c:v>
                </c:pt>
                <c:pt idx="1917">
                  <c:v>2723.1158034004902</c:v>
                </c:pt>
                <c:pt idx="1918">
                  <c:v>2723.1194988047901</c:v>
                </c:pt>
                <c:pt idx="1919">
                  <c:v>2723.1212482071801</c:v>
                </c:pt>
                <c:pt idx="1920">
                  <c:v>2723.116</c:v>
                </c:pt>
                <c:pt idx="1921">
                  <c:v>2723.116</c:v>
                </c:pt>
                <c:pt idx="1922">
                  <c:v>2723.1194988047901</c:v>
                </c:pt>
                <c:pt idx="1923">
                  <c:v>2723.1154135336701</c:v>
                </c:pt>
                <c:pt idx="1924">
                  <c:v>2723.1175528028798</c:v>
                </c:pt>
                <c:pt idx="1925">
                  <c:v>2723.116</c:v>
                </c:pt>
                <c:pt idx="1926">
                  <c:v>2723.1200819389201</c:v>
                </c:pt>
                <c:pt idx="1927">
                  <c:v>2723.1163865346198</c:v>
                </c:pt>
                <c:pt idx="1928">
                  <c:v>2723.11677306924</c:v>
                </c:pt>
                <c:pt idx="1929">
                  <c:v>2723.1175528028798</c:v>
                </c:pt>
                <c:pt idx="1930">
                  <c:v>2723.1194988047901</c:v>
                </c:pt>
                <c:pt idx="1931">
                  <c:v>2723.1169730009501</c:v>
                </c:pt>
                <c:pt idx="1932">
                  <c:v>2723.1183358687199</c:v>
                </c:pt>
                <c:pt idx="1933">
                  <c:v>2723.11716626826</c:v>
                </c:pt>
                <c:pt idx="1934">
                  <c:v>2723.11833253652</c:v>
                </c:pt>
                <c:pt idx="1935">
                  <c:v>2723.1194988047901</c:v>
                </c:pt>
                <c:pt idx="1936">
                  <c:v>2723.1183358687199</c:v>
                </c:pt>
                <c:pt idx="1937">
                  <c:v>2723.11658313413</c:v>
                </c:pt>
                <c:pt idx="1938">
                  <c:v>2723.11833253652</c:v>
                </c:pt>
                <c:pt idx="1939">
                  <c:v>2723.11774940239</c:v>
                </c:pt>
                <c:pt idx="1940">
                  <c:v>2723.11774940239</c:v>
                </c:pt>
                <c:pt idx="1941">
                  <c:v>2723.1206684052499</c:v>
                </c:pt>
                <c:pt idx="1942">
                  <c:v>2723.1189190028499</c:v>
                </c:pt>
                <c:pt idx="1943">
                  <c:v>2723.1191122701598</c:v>
                </c:pt>
                <c:pt idx="1944">
                  <c:v>2723.1185224716401</c:v>
                </c:pt>
                <c:pt idx="1945">
                  <c:v>2723.11774940239</c:v>
                </c:pt>
                <c:pt idx="1946">
                  <c:v>2723.1154235302502</c:v>
                </c:pt>
                <c:pt idx="1947">
                  <c:v>2723.1173595355699</c:v>
                </c:pt>
                <c:pt idx="1948">
                  <c:v>2723.1181359370198</c:v>
                </c:pt>
                <c:pt idx="1949">
                  <c:v>2723.11774940239</c:v>
                </c:pt>
                <c:pt idx="1950">
                  <c:v>2723.1160066643902</c:v>
                </c:pt>
                <c:pt idx="1951">
                  <c:v>2723.11541686586</c:v>
                </c:pt>
                <c:pt idx="1952">
                  <c:v>2723.116</c:v>
                </c:pt>
                <c:pt idx="1953">
                  <c:v>2723.11833253652</c:v>
                </c:pt>
                <c:pt idx="1954">
                  <c:v>2723.1167764014399</c:v>
                </c:pt>
                <c:pt idx="1955">
                  <c:v>2723.1183292043302</c:v>
                </c:pt>
                <c:pt idx="1956">
                  <c:v>2723.1183292043302</c:v>
                </c:pt>
                <c:pt idx="1957">
                  <c:v>2723.1183292043302</c:v>
                </c:pt>
                <c:pt idx="1958">
                  <c:v>2723.1165798019301</c:v>
                </c:pt>
                <c:pt idx="1959">
                  <c:v>2723.1177460702002</c:v>
                </c:pt>
                <c:pt idx="1960">
                  <c:v>2723.11774940239</c:v>
                </c:pt>
                <c:pt idx="1961">
                  <c:v>2723.1194988047901</c:v>
                </c:pt>
                <c:pt idx="1962">
                  <c:v>2723.1171629360601</c:v>
                </c:pt>
                <c:pt idx="1963">
                  <c:v>2723.1183292043302</c:v>
                </c:pt>
                <c:pt idx="1964">
                  <c:v>2723.11891567065</c:v>
                </c:pt>
                <c:pt idx="1965">
                  <c:v>2723.11891567065</c:v>
                </c:pt>
                <c:pt idx="1966">
                  <c:v>2723.116</c:v>
                </c:pt>
                <c:pt idx="1967">
                  <c:v>2723.1173595355699</c:v>
                </c:pt>
                <c:pt idx="1968">
                  <c:v>2723.1169696687498</c:v>
                </c:pt>
                <c:pt idx="1969">
                  <c:v>2723.1200819389201</c:v>
                </c:pt>
                <c:pt idx="1970">
                  <c:v>2723.1212482071801</c:v>
                </c:pt>
                <c:pt idx="1971">
                  <c:v>2723.1194988047901</c:v>
                </c:pt>
                <c:pt idx="1972">
                  <c:v>2723.11833253652</c:v>
                </c:pt>
                <c:pt idx="1973">
                  <c:v>2723.1212482071801</c:v>
                </c:pt>
                <c:pt idx="1974">
                  <c:v>2723.1229976095801</c:v>
                </c:pt>
                <c:pt idx="1975">
                  <c:v>2723.1204718057402</c:v>
                </c:pt>
                <c:pt idx="1976">
                  <c:v>2723.12241780764</c:v>
                </c:pt>
                <c:pt idx="1977">
                  <c:v>2723.1194988047901</c:v>
                </c:pt>
                <c:pt idx="1978">
                  <c:v>2723.12300094177</c:v>
                </c:pt>
                <c:pt idx="1979">
                  <c:v>2723.1229976095801</c:v>
                </c:pt>
                <c:pt idx="1980">
                  <c:v>2723.12416721004</c:v>
                </c:pt>
                <c:pt idx="1981">
                  <c:v>2723.1226110749499</c:v>
                </c:pt>
                <c:pt idx="1982">
                  <c:v>2723.1212482071801</c:v>
                </c:pt>
                <c:pt idx="1983">
                  <c:v>2723.1216380740002</c:v>
                </c:pt>
                <c:pt idx="1984">
                  <c:v>2723.1206684052499</c:v>
                </c:pt>
                <c:pt idx="1985">
                  <c:v>2723.12300094177</c:v>
                </c:pt>
                <c:pt idx="1986">
                  <c:v>2723.1212482071801</c:v>
                </c:pt>
                <c:pt idx="1987">
                  <c:v>2723.1206650730501</c:v>
                </c:pt>
                <c:pt idx="1988">
                  <c:v>2723.12125153938</c:v>
                </c:pt>
                <c:pt idx="1989">
                  <c:v>2723.1253334783</c:v>
                </c:pt>
                <c:pt idx="1990">
                  <c:v>2723.12416721004</c:v>
                </c:pt>
                <c:pt idx="1991">
                  <c:v>2723.1266963460698</c:v>
                </c:pt>
                <c:pt idx="1992">
                  <c:v>2723.1253334783</c:v>
                </c:pt>
                <c:pt idx="1993">
                  <c:v>2723.1235840759</c:v>
                </c:pt>
                <c:pt idx="1994">
                  <c:v>2723.12416721004</c:v>
                </c:pt>
                <c:pt idx="1995">
                  <c:v>2723.12591661243</c:v>
                </c:pt>
                <c:pt idx="1996">
                  <c:v>2723.12591661243</c:v>
                </c:pt>
                <c:pt idx="1997">
                  <c:v>2723.12727614801</c:v>
                </c:pt>
                <c:pt idx="1998">
                  <c:v>2723.1224144754501</c:v>
                </c:pt>
                <c:pt idx="1999">
                  <c:v>2723.1229976095801</c:v>
                </c:pt>
                <c:pt idx="2000">
                  <c:v>2723.1241638778401</c:v>
                </c:pt>
                <c:pt idx="2001">
                  <c:v>2723.1212482071801</c:v>
                </c:pt>
                <c:pt idx="2002">
                  <c:v>2723.1255200812202</c:v>
                </c:pt>
                <c:pt idx="2003">
                  <c:v>2723.1224144754501</c:v>
                </c:pt>
                <c:pt idx="2004">
                  <c:v>2723.1218313413101</c:v>
                </c:pt>
                <c:pt idx="2005">
                  <c:v>2723.1233841441999</c:v>
                </c:pt>
                <c:pt idx="2006">
                  <c:v>2723.1237706788302</c:v>
                </c:pt>
                <c:pt idx="2007">
                  <c:v>2723.1247470119702</c:v>
                </c:pt>
                <c:pt idx="2008">
                  <c:v>2723.1264964143702</c:v>
                </c:pt>
                <c:pt idx="2009">
                  <c:v>2723.12688294899</c:v>
                </c:pt>
                <c:pt idx="2010">
                  <c:v>2723.1255200812202</c:v>
                </c:pt>
                <c:pt idx="2011">
                  <c:v>2723.1229976095801</c:v>
                </c:pt>
                <c:pt idx="2012">
                  <c:v>2723.1251335466</c:v>
                </c:pt>
                <c:pt idx="2013">
                  <c:v>2723.12415721345</c:v>
                </c:pt>
                <c:pt idx="2014">
                  <c:v>2723.12765601824</c:v>
                </c:pt>
                <c:pt idx="2015">
                  <c:v>2723.1237706788302</c:v>
                </c:pt>
                <c:pt idx="2016">
                  <c:v>2723.1251335466</c:v>
                </c:pt>
                <c:pt idx="2017">
                  <c:v>2723.12648974998</c:v>
                </c:pt>
                <c:pt idx="2018">
                  <c:v>2723.12590661585</c:v>
                </c:pt>
                <c:pt idx="2019">
                  <c:v>2723.1229976095801</c:v>
                </c:pt>
                <c:pt idx="2020">
                  <c:v>2723.1212482071801</c:v>
                </c:pt>
                <c:pt idx="2021">
                  <c:v>2723.1235807437101</c:v>
                </c:pt>
                <c:pt idx="2022">
                  <c:v>2723.1183292043302</c:v>
                </c:pt>
                <c:pt idx="2023">
                  <c:v>2723.1169696687498</c:v>
                </c:pt>
                <c:pt idx="2024">
                  <c:v>2723.11833253652</c:v>
                </c:pt>
                <c:pt idx="2025">
                  <c:v>2723.11716626826</c:v>
                </c:pt>
                <c:pt idx="2026">
                  <c:v>2723.1163865346198</c:v>
                </c:pt>
                <c:pt idx="2027">
                  <c:v>2723.1191089379699</c:v>
                </c:pt>
                <c:pt idx="2028">
                  <c:v>2723.1187190711498</c:v>
                </c:pt>
                <c:pt idx="2029">
                  <c:v>2723.11774940239</c:v>
                </c:pt>
                <c:pt idx="2030">
                  <c:v>2723.11833253652</c:v>
                </c:pt>
                <c:pt idx="2031">
                  <c:v>2723.11658313413</c:v>
                </c:pt>
                <c:pt idx="2032">
                  <c:v>2723.11891567065</c:v>
                </c:pt>
                <c:pt idx="2033">
                  <c:v>2723.11833253652</c:v>
                </c:pt>
                <c:pt idx="2034">
                  <c:v>2723.11774940239</c:v>
                </c:pt>
                <c:pt idx="2035">
                  <c:v>2723.11774940239</c:v>
                </c:pt>
                <c:pt idx="2036">
                  <c:v>2723.1165897985202</c:v>
                </c:pt>
                <c:pt idx="2037">
                  <c:v>2723.11697633314</c:v>
                </c:pt>
                <c:pt idx="2038">
                  <c:v>2723.1173628677702</c:v>
                </c:pt>
                <c:pt idx="2039">
                  <c:v>2723.1187190711498</c:v>
                </c:pt>
                <c:pt idx="2040">
                  <c:v>2723.11891567065</c:v>
                </c:pt>
                <c:pt idx="2041">
                  <c:v>2723.11658313413</c:v>
                </c:pt>
                <c:pt idx="2042">
                  <c:v>2723.1194988047901</c:v>
                </c:pt>
                <c:pt idx="2043">
                  <c:v>2723.1169730009501</c:v>
                </c:pt>
                <c:pt idx="2044">
                  <c:v>2723.11716626826</c:v>
                </c:pt>
                <c:pt idx="2045">
                  <c:v>2723.1167797336302</c:v>
                </c:pt>
                <c:pt idx="2046">
                  <c:v>2723.1148303995401</c:v>
                </c:pt>
                <c:pt idx="2047">
                  <c:v>2723.1152202663602</c:v>
                </c:pt>
                <c:pt idx="2048">
                  <c:v>2723.116</c:v>
                </c:pt>
                <c:pt idx="2049">
                  <c:v>2723.1156101331799</c:v>
                </c:pt>
                <c:pt idx="2050">
                  <c:v>2723.116</c:v>
                </c:pt>
                <c:pt idx="2051">
                  <c:v>2723.11716626826</c:v>
                </c:pt>
                <c:pt idx="2052">
                  <c:v>2723.1173628677702</c:v>
                </c:pt>
                <c:pt idx="2053">
                  <c:v>2723.11774940239</c:v>
                </c:pt>
                <c:pt idx="2054">
                  <c:v>2723.11716626826</c:v>
                </c:pt>
                <c:pt idx="2055">
                  <c:v>2723.11658313413</c:v>
                </c:pt>
                <c:pt idx="2056">
                  <c:v>2723.1165897985202</c:v>
                </c:pt>
                <c:pt idx="2057">
                  <c:v>2723.1148403961201</c:v>
                </c:pt>
                <c:pt idx="2058">
                  <c:v>2723.1165897985202</c:v>
                </c:pt>
                <c:pt idx="2059">
                  <c:v>2723.1160066643902</c:v>
                </c:pt>
                <c:pt idx="2060">
                  <c:v>2723.11658313413</c:v>
                </c:pt>
                <c:pt idx="2061">
                  <c:v>2723.1165897985202</c:v>
                </c:pt>
                <c:pt idx="2062">
                  <c:v>2723.11697633314</c:v>
                </c:pt>
                <c:pt idx="2063">
                  <c:v>2723.1173628677702</c:v>
                </c:pt>
                <c:pt idx="2064">
                  <c:v>2723.11697633314</c:v>
                </c:pt>
                <c:pt idx="2065">
                  <c:v>2723.116</c:v>
                </c:pt>
                <c:pt idx="2066">
                  <c:v>2723.1185224716401</c:v>
                </c:pt>
                <c:pt idx="2067">
                  <c:v>2723.11697633314</c:v>
                </c:pt>
                <c:pt idx="2068">
                  <c:v>2723.1189090062599</c:v>
                </c:pt>
                <c:pt idx="2069">
                  <c:v>2723.1173628677702</c:v>
                </c:pt>
                <c:pt idx="2070">
                  <c:v>2723.1165897985202</c:v>
                </c:pt>
                <c:pt idx="2071">
                  <c:v>2723.11891567065</c:v>
                </c:pt>
                <c:pt idx="2072">
                  <c:v>2723.116</c:v>
                </c:pt>
                <c:pt idx="2073">
                  <c:v>2723.11833253652</c:v>
                </c:pt>
                <c:pt idx="2074">
                  <c:v>2723.11774940239</c:v>
                </c:pt>
                <c:pt idx="2075">
                  <c:v>2723.11697633314</c:v>
                </c:pt>
                <c:pt idx="2076">
                  <c:v>2723.11774940239</c:v>
                </c:pt>
                <c:pt idx="2077">
                  <c:v>2723.11658313413</c:v>
                </c:pt>
                <c:pt idx="2078">
                  <c:v>2723.11774940239</c:v>
                </c:pt>
                <c:pt idx="2079">
                  <c:v>2723.1163898668101</c:v>
                </c:pt>
                <c:pt idx="2080">
                  <c:v>2723.116</c:v>
                </c:pt>
                <c:pt idx="2081">
                  <c:v>2723.1183358687199</c:v>
                </c:pt>
                <c:pt idx="2082">
                  <c:v>2723.1194988047901</c:v>
                </c:pt>
                <c:pt idx="2083">
                  <c:v>2723.1194988047901</c:v>
                </c:pt>
                <c:pt idx="2084">
                  <c:v>2723.11833253652</c:v>
                </c:pt>
                <c:pt idx="2085">
                  <c:v>2723.1194988047901</c:v>
                </c:pt>
                <c:pt idx="2086">
                  <c:v>2723.11774940239</c:v>
                </c:pt>
                <c:pt idx="2087">
                  <c:v>2723.11774940239</c:v>
                </c:pt>
                <c:pt idx="2088">
                  <c:v>2723.11833253652</c:v>
                </c:pt>
                <c:pt idx="2089">
                  <c:v>2723.11716626826</c:v>
                </c:pt>
                <c:pt idx="2090">
                  <c:v>2723.116</c:v>
                </c:pt>
                <c:pt idx="2091">
                  <c:v>2723.1167797336302</c:v>
                </c:pt>
                <c:pt idx="2092">
                  <c:v>2723.1181392692101</c:v>
                </c:pt>
                <c:pt idx="2093">
                  <c:v>2723.1167797336302</c:v>
                </c:pt>
                <c:pt idx="2094">
                  <c:v>2723.1194988047901</c:v>
                </c:pt>
                <c:pt idx="2095">
                  <c:v>2723.1185291360298</c:v>
                </c:pt>
                <c:pt idx="2096">
                  <c:v>2723.1165897985202</c:v>
                </c:pt>
                <c:pt idx="2097">
                  <c:v>2723.11774940239</c:v>
                </c:pt>
                <c:pt idx="2098">
                  <c:v>2723.11716626826</c:v>
                </c:pt>
                <c:pt idx="2099">
                  <c:v>2723.1187190711498</c:v>
                </c:pt>
                <c:pt idx="2100">
                  <c:v>2723.1173628677702</c:v>
                </c:pt>
                <c:pt idx="2101">
                  <c:v>2723.11774940239</c:v>
                </c:pt>
                <c:pt idx="2102">
                  <c:v>2723.11891567065</c:v>
                </c:pt>
                <c:pt idx="2103">
                  <c:v>2723.11774940239</c:v>
                </c:pt>
                <c:pt idx="2104">
                  <c:v>2723.1167764014399</c:v>
                </c:pt>
                <c:pt idx="2105">
                  <c:v>2723.1187190711498</c:v>
                </c:pt>
                <c:pt idx="2106">
                  <c:v>2723.1194988047901</c:v>
                </c:pt>
                <c:pt idx="2107">
                  <c:v>2723.12125153938</c:v>
                </c:pt>
                <c:pt idx="2108">
                  <c:v>2723.1206650730501</c:v>
                </c:pt>
                <c:pt idx="2109">
                  <c:v>2723.1200819389201</c:v>
                </c:pt>
                <c:pt idx="2110">
                  <c:v>2723.1212482071801</c:v>
                </c:pt>
                <c:pt idx="2111">
                  <c:v>2723.11891567065</c:v>
                </c:pt>
                <c:pt idx="2112">
                  <c:v>2723.11833253652</c:v>
                </c:pt>
                <c:pt idx="2113">
                  <c:v>2723.11541686586</c:v>
                </c:pt>
                <c:pt idx="2114">
                  <c:v>2723.1169696687498</c:v>
                </c:pt>
                <c:pt idx="2115">
                  <c:v>2723.1171596038698</c:v>
                </c:pt>
                <c:pt idx="2116">
                  <c:v>2723.1171596038698</c:v>
                </c:pt>
                <c:pt idx="2117">
                  <c:v>2723.116</c:v>
                </c:pt>
                <c:pt idx="2118">
                  <c:v>2723.1189090062599</c:v>
                </c:pt>
                <c:pt idx="2119">
                  <c:v>2723.1177427379998</c:v>
                </c:pt>
                <c:pt idx="2120">
                  <c:v>2723.11774940239</c:v>
                </c:pt>
                <c:pt idx="2121">
                  <c:v>2723.1194921403999</c:v>
                </c:pt>
                <c:pt idx="2122">
                  <c:v>2723.1181392692101</c:v>
                </c:pt>
                <c:pt idx="2123">
                  <c:v>2723.1167797336302</c:v>
                </c:pt>
                <c:pt idx="2124">
                  <c:v>2723.1163898668101</c:v>
                </c:pt>
                <c:pt idx="2125">
                  <c:v>2723.11716626826</c:v>
                </c:pt>
                <c:pt idx="2126">
                  <c:v>2723.1200852711099</c:v>
                </c:pt>
                <c:pt idx="2127">
                  <c:v>2723.12125153938</c:v>
                </c:pt>
                <c:pt idx="2128">
                  <c:v>2723.11891567065</c:v>
                </c:pt>
                <c:pt idx="2129">
                  <c:v>2723.11774940239</c:v>
                </c:pt>
                <c:pt idx="2130">
                  <c:v>2723.1195021369799</c:v>
                </c:pt>
                <c:pt idx="2131">
                  <c:v>2723.11833253652</c:v>
                </c:pt>
                <c:pt idx="2132">
                  <c:v>2723.1138607307798</c:v>
                </c:pt>
                <c:pt idx="2133">
                  <c:v>2723.1158034004902</c:v>
                </c:pt>
                <c:pt idx="2134">
                  <c:v>2723.1183358687199</c:v>
                </c:pt>
                <c:pt idx="2135">
                  <c:v>2723.1171696004499</c:v>
                </c:pt>
                <c:pt idx="2136">
                  <c:v>2723.1161965995002</c:v>
                </c:pt>
                <c:pt idx="2137">
                  <c:v>2723.11658313413</c:v>
                </c:pt>
                <c:pt idx="2138">
                  <c:v>2723.1163898668101</c:v>
                </c:pt>
                <c:pt idx="2139">
                  <c:v>2723.1161965995002</c:v>
                </c:pt>
                <c:pt idx="2140">
                  <c:v>2723.11658313413</c:v>
                </c:pt>
                <c:pt idx="2141">
                  <c:v>2723.1142472654001</c:v>
                </c:pt>
                <c:pt idx="2142">
                  <c:v>2723.1142505975999</c:v>
                </c:pt>
                <c:pt idx="2143">
                  <c:v>2723.11774940239</c:v>
                </c:pt>
                <c:pt idx="2144">
                  <c:v>2723.11774940239</c:v>
                </c:pt>
                <c:pt idx="2145">
                  <c:v>2723.1156134653702</c:v>
                </c:pt>
                <c:pt idx="2146">
                  <c:v>2723.1160066643902</c:v>
                </c:pt>
                <c:pt idx="2147">
                  <c:v>2723.11716626826</c:v>
                </c:pt>
                <c:pt idx="2148">
                  <c:v>2723.116</c:v>
                </c:pt>
                <c:pt idx="2149">
                  <c:v>2723.1156101331799</c:v>
                </c:pt>
                <c:pt idx="2150">
                  <c:v>2723.1148303995401</c:v>
                </c:pt>
                <c:pt idx="2151">
                  <c:v>2723.1177460702002</c:v>
                </c:pt>
                <c:pt idx="2152">
                  <c:v>2723.1165798019301</c:v>
                </c:pt>
                <c:pt idx="2153">
                  <c:v>2723.1159966678001</c:v>
                </c:pt>
                <c:pt idx="2154">
                  <c:v>2723.1154135336701</c:v>
                </c:pt>
                <c:pt idx="2155">
                  <c:v>2723.1165798019301</c:v>
                </c:pt>
                <c:pt idx="2156">
                  <c:v>2723.1171629360601</c:v>
                </c:pt>
                <c:pt idx="2157">
                  <c:v>2723.1177460702002</c:v>
                </c:pt>
                <c:pt idx="2158">
                  <c:v>2723.1171629360601</c:v>
                </c:pt>
                <c:pt idx="2159">
                  <c:v>2723.1183292043302</c:v>
                </c:pt>
                <c:pt idx="2160">
                  <c:v>2723.1169696687498</c:v>
                </c:pt>
                <c:pt idx="2161">
                  <c:v>2723.1142505975999</c:v>
                </c:pt>
                <c:pt idx="2162">
                  <c:v>2723.11774940239</c:v>
                </c:pt>
                <c:pt idx="2163">
                  <c:v>2723.1156101331799</c:v>
                </c:pt>
                <c:pt idx="2164">
                  <c:v>2723.1152202663602</c:v>
                </c:pt>
                <c:pt idx="2165">
                  <c:v>2723.116</c:v>
                </c:pt>
                <c:pt idx="2166">
                  <c:v>2723.116</c:v>
                </c:pt>
                <c:pt idx="2167">
                  <c:v>2723.11541686586</c:v>
                </c:pt>
                <c:pt idx="2168">
                  <c:v>2723.11716626826</c:v>
                </c:pt>
                <c:pt idx="2169">
                  <c:v>2723.116</c:v>
                </c:pt>
                <c:pt idx="2170">
                  <c:v>2723.116</c:v>
                </c:pt>
                <c:pt idx="2171">
                  <c:v>2723.116</c:v>
                </c:pt>
                <c:pt idx="2172">
                  <c:v>2723.1148403961201</c:v>
                </c:pt>
                <c:pt idx="2173">
                  <c:v>2723.11774940239</c:v>
                </c:pt>
                <c:pt idx="2174">
                  <c:v>2723.116</c:v>
                </c:pt>
                <c:pt idx="2175">
                  <c:v>2723.11658313413</c:v>
                </c:pt>
                <c:pt idx="2176">
                  <c:v>2723.1160066643902</c:v>
                </c:pt>
                <c:pt idx="2177">
                  <c:v>2723.11658313413</c:v>
                </c:pt>
                <c:pt idx="2178">
                  <c:v>2723.11658313413</c:v>
                </c:pt>
                <c:pt idx="2179">
                  <c:v>2723.1156101331799</c:v>
                </c:pt>
                <c:pt idx="2180">
                  <c:v>2723.1148303995401</c:v>
                </c:pt>
                <c:pt idx="2181">
                  <c:v>2723.1187190711498</c:v>
                </c:pt>
                <c:pt idx="2182">
                  <c:v>2723.116</c:v>
                </c:pt>
                <c:pt idx="2183">
                  <c:v>2723.1156101331799</c:v>
                </c:pt>
                <c:pt idx="2184">
                  <c:v>2723.1177460702002</c:v>
                </c:pt>
                <c:pt idx="2185">
                  <c:v>2723.1165798019301</c:v>
                </c:pt>
                <c:pt idx="2186">
                  <c:v>2723.11716626826</c:v>
                </c:pt>
                <c:pt idx="2187">
                  <c:v>2723.11774940239</c:v>
                </c:pt>
                <c:pt idx="2188">
                  <c:v>2723.1167764014399</c:v>
                </c:pt>
                <c:pt idx="2189">
                  <c:v>2723.1183292043302</c:v>
                </c:pt>
                <c:pt idx="2190">
                  <c:v>2723.1159966678001</c:v>
                </c:pt>
                <c:pt idx="2191">
                  <c:v>2723.1165798019301</c:v>
                </c:pt>
                <c:pt idx="2192">
                  <c:v>2723.1165798019301</c:v>
                </c:pt>
                <c:pt idx="2193">
                  <c:v>2723.1165798019301</c:v>
                </c:pt>
                <c:pt idx="2194">
                  <c:v>2723.11774940239</c:v>
                </c:pt>
                <c:pt idx="2195">
                  <c:v>2723.1161932673099</c:v>
                </c:pt>
                <c:pt idx="2196">
                  <c:v>2723.1165897985202</c:v>
                </c:pt>
                <c:pt idx="2197">
                  <c:v>2723.1165897985202</c:v>
                </c:pt>
                <c:pt idx="2198">
                  <c:v>2723.1160066643902</c:v>
                </c:pt>
                <c:pt idx="2199">
                  <c:v>2723.1165897985202</c:v>
                </c:pt>
                <c:pt idx="2200">
                  <c:v>2723.1160066643902</c:v>
                </c:pt>
                <c:pt idx="2201">
                  <c:v>2723.1160066643902</c:v>
                </c:pt>
                <c:pt idx="2202">
                  <c:v>2723.1171729326502</c:v>
                </c:pt>
                <c:pt idx="2203">
                  <c:v>2723.1183392009102</c:v>
                </c:pt>
                <c:pt idx="2204">
                  <c:v>2723.1177560667802</c:v>
                </c:pt>
                <c:pt idx="2205">
                  <c:v>2723.11833253652</c:v>
                </c:pt>
                <c:pt idx="2206">
                  <c:v>2723.1165897985202</c:v>
                </c:pt>
                <c:pt idx="2207">
                  <c:v>2723.11930886967</c:v>
                </c:pt>
                <c:pt idx="2208">
                  <c:v>2723.1167797336302</c:v>
                </c:pt>
                <c:pt idx="2209">
                  <c:v>2723.1146437966099</c:v>
                </c:pt>
                <c:pt idx="2210">
                  <c:v>2723.1212482071801</c:v>
                </c:pt>
                <c:pt idx="2211">
                  <c:v>2723.11774940239</c:v>
                </c:pt>
                <c:pt idx="2212">
                  <c:v>2723.1161932673099</c:v>
                </c:pt>
                <c:pt idx="2213">
                  <c:v>2723.11697633314</c:v>
                </c:pt>
                <c:pt idx="2214">
                  <c:v>2723.1171629360601</c:v>
                </c:pt>
                <c:pt idx="2215">
                  <c:v>2723.1171629360601</c:v>
                </c:pt>
                <c:pt idx="2216">
                  <c:v>2723.1177460702002</c:v>
                </c:pt>
                <c:pt idx="2217">
                  <c:v>2723.1183292043302</c:v>
                </c:pt>
                <c:pt idx="2218">
                  <c:v>2723.1175528028798</c:v>
                </c:pt>
                <c:pt idx="2219">
                  <c:v>2723.11658313413</c:v>
                </c:pt>
                <c:pt idx="2220">
                  <c:v>2723.11891567065</c:v>
                </c:pt>
                <c:pt idx="2221">
                  <c:v>2723.11891567065</c:v>
                </c:pt>
                <c:pt idx="2222">
                  <c:v>2723.1183292043302</c:v>
                </c:pt>
                <c:pt idx="2223">
                  <c:v>2723.1183292043302</c:v>
                </c:pt>
                <c:pt idx="2224">
                  <c:v>2723.1165798019301</c:v>
                </c:pt>
                <c:pt idx="2225">
                  <c:v>2723.1152202663602</c:v>
                </c:pt>
                <c:pt idx="2226">
                  <c:v>2723.11483373173</c:v>
                </c:pt>
                <c:pt idx="2227">
                  <c:v>2723.11774940239</c:v>
                </c:pt>
                <c:pt idx="2228">
                  <c:v>2723.11833253652</c:v>
                </c:pt>
                <c:pt idx="2229">
                  <c:v>2723.11716626826</c:v>
                </c:pt>
                <c:pt idx="2230">
                  <c:v>2723.11833253652</c:v>
                </c:pt>
                <c:pt idx="2231">
                  <c:v>2723.1181359370198</c:v>
                </c:pt>
                <c:pt idx="2232">
                  <c:v>2723.1185224716401</c:v>
                </c:pt>
                <c:pt idx="2233">
                  <c:v>2723.1165897985202</c:v>
                </c:pt>
                <c:pt idx="2234">
                  <c:v>2723.11697633314</c:v>
                </c:pt>
                <c:pt idx="2235">
                  <c:v>2723.1173628677702</c:v>
                </c:pt>
                <c:pt idx="2236">
                  <c:v>2723.1165897985202</c:v>
                </c:pt>
                <c:pt idx="2237">
                  <c:v>2723.1152269307499</c:v>
                </c:pt>
                <c:pt idx="2238">
                  <c:v>2723.1167797336302</c:v>
                </c:pt>
                <c:pt idx="2239">
                  <c:v>2723.11541686586</c:v>
                </c:pt>
                <c:pt idx="2240">
                  <c:v>2723.1142505975999</c:v>
                </c:pt>
                <c:pt idx="2241">
                  <c:v>2723.1173595355699</c:v>
                </c:pt>
                <c:pt idx="2242">
                  <c:v>2723.1148303995401</c:v>
                </c:pt>
                <c:pt idx="2243">
                  <c:v>2723.1159966678001</c:v>
                </c:pt>
                <c:pt idx="2244">
                  <c:v>2723.1185258038299</c:v>
                </c:pt>
                <c:pt idx="2245">
                  <c:v>2723.1177460702002</c:v>
                </c:pt>
                <c:pt idx="2246">
                  <c:v>2723.1159966678001</c:v>
                </c:pt>
                <c:pt idx="2247">
                  <c:v>2723.1148303995401</c:v>
                </c:pt>
                <c:pt idx="2248">
                  <c:v>2723.1165798019301</c:v>
                </c:pt>
                <c:pt idx="2249">
                  <c:v>2723.1173628677702</c:v>
                </c:pt>
                <c:pt idx="2250">
                  <c:v>2723.11697633314</c:v>
                </c:pt>
                <c:pt idx="2251">
                  <c:v>2723.1165798019301</c:v>
                </c:pt>
                <c:pt idx="2252">
                  <c:v>2723.1161932673099</c:v>
                </c:pt>
                <c:pt idx="2253">
                  <c:v>2723.11872573554</c:v>
                </c:pt>
                <c:pt idx="2254">
                  <c:v>2723.1161932673099</c:v>
                </c:pt>
                <c:pt idx="2255">
                  <c:v>2723.1154201980598</c:v>
                </c:pt>
                <c:pt idx="2256">
                  <c:v>2723.1158067326801</c:v>
                </c:pt>
                <c:pt idx="2257">
                  <c:v>2723.11774940239</c:v>
                </c:pt>
                <c:pt idx="2258">
                  <c:v>2723.1156101331799</c:v>
                </c:pt>
                <c:pt idx="2259">
                  <c:v>2723.1148403961201</c:v>
                </c:pt>
                <c:pt idx="2260">
                  <c:v>2723.1154235302502</c:v>
                </c:pt>
                <c:pt idx="2261">
                  <c:v>2723.1154201980598</c:v>
                </c:pt>
                <c:pt idx="2262">
                  <c:v>2723.1154201980598</c:v>
                </c:pt>
                <c:pt idx="2263">
                  <c:v>2723.1165897985202</c:v>
                </c:pt>
                <c:pt idx="2264">
                  <c:v>2723.1154201980598</c:v>
                </c:pt>
                <c:pt idx="2265">
                  <c:v>2723.1154201980598</c:v>
                </c:pt>
                <c:pt idx="2266">
                  <c:v>2723.1165897985202</c:v>
                </c:pt>
                <c:pt idx="2267">
                  <c:v>2723.1148370639298</c:v>
                </c:pt>
                <c:pt idx="2268">
                  <c:v>2723.1148403961201</c:v>
                </c:pt>
                <c:pt idx="2269">
                  <c:v>2723.1142539297898</c:v>
                </c:pt>
                <c:pt idx="2270">
                  <c:v>2723.1158067326801</c:v>
                </c:pt>
                <c:pt idx="2271">
                  <c:v>2723.1171629360601</c:v>
                </c:pt>
                <c:pt idx="2272">
                  <c:v>2723.1177460702002</c:v>
                </c:pt>
                <c:pt idx="2273">
                  <c:v>2723.1165798019301</c:v>
                </c:pt>
                <c:pt idx="2274">
                  <c:v>2723.11774940239</c:v>
                </c:pt>
                <c:pt idx="2275">
                  <c:v>2723.1144438649098</c:v>
                </c:pt>
                <c:pt idx="2276">
                  <c:v>2723.1158067326801</c:v>
                </c:pt>
                <c:pt idx="2277">
                  <c:v>2723.1167797336302</c:v>
                </c:pt>
                <c:pt idx="2278">
                  <c:v>2723.1171729326502</c:v>
                </c:pt>
                <c:pt idx="2279">
                  <c:v>2723.1195054691798</c:v>
                </c:pt>
                <c:pt idx="2280">
                  <c:v>2723.1171729326502</c:v>
                </c:pt>
                <c:pt idx="2281">
                  <c:v>2723.1195054691798</c:v>
                </c:pt>
                <c:pt idx="2282">
                  <c:v>2723.1191156023601</c:v>
                </c:pt>
                <c:pt idx="2283">
                  <c:v>2723.1183292043302</c:v>
                </c:pt>
                <c:pt idx="2284">
                  <c:v>2723.1177460702002</c:v>
                </c:pt>
                <c:pt idx="2285">
                  <c:v>2723.1191056057701</c:v>
                </c:pt>
                <c:pt idx="2286">
                  <c:v>2723.1154102014698</c:v>
                </c:pt>
                <c:pt idx="2287">
                  <c:v>2723.1189090062599</c:v>
                </c:pt>
                <c:pt idx="2288">
                  <c:v>2723.1183258721298</c:v>
                </c:pt>
                <c:pt idx="2289">
                  <c:v>2723.1165764697398</c:v>
                </c:pt>
                <c:pt idx="2290">
                  <c:v>2723.1165798019301</c:v>
                </c:pt>
                <c:pt idx="2291">
                  <c:v>2723.1171629360601</c:v>
                </c:pt>
                <c:pt idx="2292">
                  <c:v>2723.1165764697398</c:v>
                </c:pt>
                <c:pt idx="2293">
                  <c:v>2723.1171629360601</c:v>
                </c:pt>
                <c:pt idx="2294">
                  <c:v>2723.1183292043302</c:v>
                </c:pt>
                <c:pt idx="2295">
                  <c:v>2723.1165764697398</c:v>
                </c:pt>
                <c:pt idx="2296">
                  <c:v>2723.1171629360601</c:v>
                </c:pt>
                <c:pt idx="2297">
                  <c:v>2723.1194954725902</c:v>
                </c:pt>
                <c:pt idx="2298">
                  <c:v>2723.1191089379699</c:v>
                </c:pt>
                <c:pt idx="2299">
                  <c:v>2723.1163898668101</c:v>
                </c:pt>
                <c:pt idx="2300">
                  <c:v>2723.1200786067202</c:v>
                </c:pt>
                <c:pt idx="2301">
                  <c:v>2723.1206617408502</c:v>
                </c:pt>
                <c:pt idx="2302">
                  <c:v>2723.1183292043302</c:v>
                </c:pt>
                <c:pt idx="2303">
                  <c:v>2723.1158000682899</c:v>
                </c:pt>
                <c:pt idx="2304">
                  <c:v>2723.1185224716401</c:v>
                </c:pt>
                <c:pt idx="2305">
                  <c:v>2723.1158000682899</c:v>
                </c:pt>
                <c:pt idx="2306">
                  <c:v>2723.1148303995401</c:v>
                </c:pt>
                <c:pt idx="2307">
                  <c:v>2723.1154135336701</c:v>
                </c:pt>
                <c:pt idx="2308">
                  <c:v>2723.1169696687498</c:v>
                </c:pt>
                <c:pt idx="2309">
                  <c:v>2723.1161999317001</c:v>
                </c:pt>
                <c:pt idx="2310">
                  <c:v>2723.1165798019301</c:v>
                </c:pt>
                <c:pt idx="2311">
                  <c:v>2723.1160033321898</c:v>
                </c:pt>
                <c:pt idx="2312">
                  <c:v>2723.1183292043302</c:v>
                </c:pt>
                <c:pt idx="2313">
                  <c:v>2723.1183292043302</c:v>
                </c:pt>
                <c:pt idx="2314">
                  <c:v>2723.11755946727</c:v>
                </c:pt>
                <c:pt idx="2315">
                  <c:v>2723.1154235302502</c:v>
                </c:pt>
                <c:pt idx="2316">
                  <c:v>2723.11755946727</c:v>
                </c:pt>
                <c:pt idx="2317">
                  <c:v>2723.1208616725598</c:v>
                </c:pt>
                <c:pt idx="2318">
                  <c:v>2723.1183392009102</c:v>
                </c:pt>
                <c:pt idx="2319">
                  <c:v>2723.11872573554</c:v>
                </c:pt>
                <c:pt idx="2320">
                  <c:v>2723.11774940239</c:v>
                </c:pt>
                <c:pt idx="2321">
                  <c:v>2723.1165798019301</c:v>
                </c:pt>
                <c:pt idx="2322">
                  <c:v>2723.1161932673099</c:v>
                </c:pt>
                <c:pt idx="2323">
                  <c:v>2723.1165897985202</c:v>
                </c:pt>
                <c:pt idx="2324">
                  <c:v>2723.1165897985202</c:v>
                </c:pt>
                <c:pt idx="2325">
                  <c:v>2723.11755946727</c:v>
                </c:pt>
                <c:pt idx="2326">
                  <c:v>2723.11891567065</c:v>
                </c:pt>
                <c:pt idx="2327">
                  <c:v>2723.11833253652</c:v>
                </c:pt>
                <c:pt idx="2328">
                  <c:v>2723.1165798019301</c:v>
                </c:pt>
                <c:pt idx="2329">
                  <c:v>2723.1183292043302</c:v>
                </c:pt>
                <c:pt idx="2330">
                  <c:v>2723.1193022052798</c:v>
                </c:pt>
                <c:pt idx="2331">
                  <c:v>2723.11774940239</c:v>
                </c:pt>
                <c:pt idx="2332">
                  <c:v>2723.1173595355699</c:v>
                </c:pt>
                <c:pt idx="2333">
                  <c:v>2723.1183292043302</c:v>
                </c:pt>
                <c:pt idx="2334">
                  <c:v>2723.1183292043302</c:v>
                </c:pt>
                <c:pt idx="2335">
                  <c:v>2723.1189123384602</c:v>
                </c:pt>
                <c:pt idx="2336">
                  <c:v>2723.1202785384298</c:v>
                </c:pt>
                <c:pt idx="2337">
                  <c:v>2723.1173661999601</c:v>
                </c:pt>
                <c:pt idx="2338">
                  <c:v>2723.11581006488</c:v>
                </c:pt>
                <c:pt idx="2339">
                  <c:v>2723.1179426696999</c:v>
                </c:pt>
                <c:pt idx="2340">
                  <c:v>2723.11618993511</c:v>
                </c:pt>
                <c:pt idx="2341">
                  <c:v>2723.1171596038698</c:v>
                </c:pt>
                <c:pt idx="2342">
                  <c:v>2723.1165764697398</c:v>
                </c:pt>
                <c:pt idx="2343">
                  <c:v>2723.1171596038698</c:v>
                </c:pt>
                <c:pt idx="2344">
                  <c:v>2723.1183292043302</c:v>
                </c:pt>
                <c:pt idx="2345">
                  <c:v>2723.1165764697398</c:v>
                </c:pt>
                <c:pt idx="2346">
                  <c:v>2723.1161932673099</c:v>
                </c:pt>
                <c:pt idx="2347">
                  <c:v>2723.1154201980598</c:v>
                </c:pt>
                <c:pt idx="2348">
                  <c:v>2723.1175561350801</c:v>
                </c:pt>
                <c:pt idx="2349">
                  <c:v>2723.1183292043302</c:v>
                </c:pt>
                <c:pt idx="2350">
                  <c:v>2723.1183292043302</c:v>
                </c:pt>
                <c:pt idx="2351">
                  <c:v>2723.1165798019301</c:v>
                </c:pt>
                <c:pt idx="2352">
                  <c:v>2723.1165764697398</c:v>
                </c:pt>
                <c:pt idx="2353">
                  <c:v>2723.1194954725902</c:v>
                </c:pt>
                <c:pt idx="2354">
                  <c:v>2723.1154102014698</c:v>
                </c:pt>
                <c:pt idx="2355">
                  <c:v>2723.1136607990802</c:v>
                </c:pt>
                <c:pt idx="2356">
                  <c:v>2723.1193022052798</c:v>
                </c:pt>
                <c:pt idx="2357">
                  <c:v>2723.1171629360601</c:v>
                </c:pt>
                <c:pt idx="2358">
                  <c:v>2723.1165798019301</c:v>
                </c:pt>
                <c:pt idx="2359">
                  <c:v>2723.1159966678001</c:v>
                </c:pt>
                <c:pt idx="2360">
                  <c:v>2723.1189123384602</c:v>
                </c:pt>
                <c:pt idx="2361">
                  <c:v>2723.1160033321898</c:v>
                </c:pt>
                <c:pt idx="2362">
                  <c:v>2723.11581006488</c:v>
                </c:pt>
                <c:pt idx="2363">
                  <c:v>2723.1161999317001</c:v>
                </c:pt>
                <c:pt idx="2364">
                  <c:v>2723.1171696004499</c:v>
                </c:pt>
                <c:pt idx="2365">
                  <c:v>2723.1165864663199</c:v>
                </c:pt>
                <c:pt idx="2366">
                  <c:v>2723.1171629360601</c:v>
                </c:pt>
                <c:pt idx="2367">
                  <c:v>2723.1165864663199</c:v>
                </c:pt>
                <c:pt idx="2368">
                  <c:v>2723.1159966678001</c:v>
                </c:pt>
                <c:pt idx="2369">
                  <c:v>2723.1154135336701</c:v>
                </c:pt>
                <c:pt idx="2370">
                  <c:v>2723.1159966678001</c:v>
                </c:pt>
                <c:pt idx="2371">
                  <c:v>2723.11385739859</c:v>
                </c:pt>
                <c:pt idx="2372">
                  <c:v>2723.1159933356098</c:v>
                </c:pt>
                <c:pt idx="2373">
                  <c:v>2723.1175494706899</c:v>
                </c:pt>
                <c:pt idx="2374">
                  <c:v>2723.11735620338</c:v>
                </c:pt>
                <c:pt idx="2375">
                  <c:v>2723.1165764697398</c:v>
                </c:pt>
                <c:pt idx="2376">
                  <c:v>2723.1161932673099</c:v>
                </c:pt>
                <c:pt idx="2377">
                  <c:v>2723.1148370639298</c:v>
                </c:pt>
                <c:pt idx="2378">
                  <c:v>2723.1154201980598</c:v>
                </c:pt>
                <c:pt idx="2379">
                  <c:v>2723.1165864663199</c:v>
                </c:pt>
                <c:pt idx="2380">
                  <c:v>2723.1171696004499</c:v>
                </c:pt>
                <c:pt idx="2381">
                  <c:v>2723.1161965995002</c:v>
                </c:pt>
                <c:pt idx="2382">
                  <c:v>2723.1165864663199</c:v>
                </c:pt>
                <c:pt idx="2383">
                  <c:v>2723.1154201980598</c:v>
                </c:pt>
                <c:pt idx="2384">
                  <c:v>2723.1154201980598</c:v>
                </c:pt>
                <c:pt idx="2385">
                  <c:v>2723.1189190028499</c:v>
                </c:pt>
                <c:pt idx="2386">
                  <c:v>2723.1171696004499</c:v>
                </c:pt>
                <c:pt idx="2387">
                  <c:v>2723.1171696004499</c:v>
                </c:pt>
                <c:pt idx="2388">
                  <c:v>2723.1185291360298</c:v>
                </c:pt>
                <c:pt idx="2389">
                  <c:v>2723.1169730009501</c:v>
                </c:pt>
                <c:pt idx="2390">
                  <c:v>2723.1165864663199</c:v>
                </c:pt>
                <c:pt idx="2391">
                  <c:v>2723.1185291360298</c:v>
                </c:pt>
                <c:pt idx="2392">
                  <c:v>2723.1163898668101</c:v>
                </c:pt>
                <c:pt idx="2393">
                  <c:v>2723.1200786067202</c:v>
                </c:pt>
                <c:pt idx="2394">
                  <c:v>2723.1208550081701</c:v>
                </c:pt>
                <c:pt idx="2395">
                  <c:v>2723.1206584086599</c:v>
                </c:pt>
                <c:pt idx="2396">
                  <c:v>2723.11774940239</c:v>
                </c:pt>
                <c:pt idx="2397">
                  <c:v>2723.1189090062599</c:v>
                </c:pt>
                <c:pt idx="2398">
                  <c:v>2723.12163140961</c:v>
                </c:pt>
                <c:pt idx="2399">
                  <c:v>2723.1212448749902</c:v>
                </c:pt>
                <c:pt idx="2400">
                  <c:v>2723.1212448749902</c:v>
                </c:pt>
                <c:pt idx="2401">
                  <c:v>2723.1206684052499</c:v>
                </c:pt>
                <c:pt idx="2402">
                  <c:v>2723.1183358687199</c:v>
                </c:pt>
                <c:pt idx="2403">
                  <c:v>2723.11639319901</c:v>
                </c:pt>
                <c:pt idx="2404">
                  <c:v>2723.1212548715698</c:v>
                </c:pt>
                <c:pt idx="2405">
                  <c:v>2723.1218380056998</c:v>
                </c:pt>
                <c:pt idx="2406">
                  <c:v>2723.12047513793</c:v>
                </c:pt>
                <c:pt idx="2407">
                  <c:v>2723.1173595355699</c:v>
                </c:pt>
                <c:pt idx="2408">
                  <c:v>2723.1189223350402</c:v>
                </c:pt>
                <c:pt idx="2409">
                  <c:v>2723.1183358687199</c:v>
                </c:pt>
                <c:pt idx="2410">
                  <c:v>2723.1183358687199</c:v>
                </c:pt>
                <c:pt idx="2411">
                  <c:v>2723.1195021369799</c:v>
                </c:pt>
                <c:pt idx="2412">
                  <c:v>2723.1195054691798</c:v>
                </c:pt>
                <c:pt idx="2413">
                  <c:v>2723.1216380740002</c:v>
                </c:pt>
                <c:pt idx="2414">
                  <c:v>2723.1183292043302</c:v>
                </c:pt>
                <c:pt idx="2415">
                  <c:v>2723.1216347418099</c:v>
                </c:pt>
                <c:pt idx="2416">
                  <c:v>2723.1212448749902</c:v>
                </c:pt>
                <c:pt idx="2417">
                  <c:v>2723.1165798019301</c:v>
                </c:pt>
                <c:pt idx="2418">
                  <c:v>2723.11444053272</c:v>
                </c:pt>
                <c:pt idx="2419">
                  <c:v>2723.1163832024199</c:v>
                </c:pt>
                <c:pt idx="2420">
                  <c:v>2723.1189123384602</c:v>
                </c:pt>
                <c:pt idx="2421">
                  <c:v>2723.1200786067202</c:v>
                </c:pt>
                <c:pt idx="2422">
                  <c:v>2723.1193022052798</c:v>
                </c:pt>
                <c:pt idx="2423">
                  <c:v>2723.1195054691798</c:v>
                </c:pt>
                <c:pt idx="2424">
                  <c:v>2723.1179493340901</c:v>
                </c:pt>
                <c:pt idx="2425">
                  <c:v>2723.1177460702002</c:v>
                </c:pt>
                <c:pt idx="2426">
                  <c:v>2723.1183292043302</c:v>
                </c:pt>
                <c:pt idx="2427">
                  <c:v>2723.11560680098</c:v>
                </c:pt>
                <c:pt idx="2428">
                  <c:v>2723.1171596038698</c:v>
                </c:pt>
                <c:pt idx="2429">
                  <c:v>2723.1165764697398</c:v>
                </c:pt>
                <c:pt idx="2430">
                  <c:v>2723.1154102014698</c:v>
                </c:pt>
                <c:pt idx="2431">
                  <c:v>2723.1165764697398</c:v>
                </c:pt>
                <c:pt idx="2432">
                  <c:v>2723.1165798019301</c:v>
                </c:pt>
                <c:pt idx="2433">
                  <c:v>2723.1179426696999</c:v>
                </c:pt>
                <c:pt idx="2434">
                  <c:v>2723.1165864663199</c:v>
                </c:pt>
                <c:pt idx="2435">
                  <c:v>2723.1165864663199</c:v>
                </c:pt>
                <c:pt idx="2436">
                  <c:v>2723.1150303312402</c:v>
                </c:pt>
                <c:pt idx="2437">
                  <c:v>2723.1142505975999</c:v>
                </c:pt>
                <c:pt idx="2438">
                  <c:v>2723.116</c:v>
                </c:pt>
                <c:pt idx="2439">
                  <c:v>2723.1195021369799</c:v>
                </c:pt>
                <c:pt idx="2440">
                  <c:v>2723.1171696004499</c:v>
                </c:pt>
                <c:pt idx="2441">
                  <c:v>2723.1185291360298</c:v>
                </c:pt>
                <c:pt idx="2442">
                  <c:v>2723.1189090062599</c:v>
                </c:pt>
                <c:pt idx="2443">
                  <c:v>2723.1163898668101</c:v>
                </c:pt>
                <c:pt idx="2444">
                  <c:v>2723.1191056057701</c:v>
                </c:pt>
                <c:pt idx="2445">
                  <c:v>2723.1181326048199</c:v>
                </c:pt>
                <c:pt idx="2446">
                  <c:v>2723.1165864663199</c:v>
                </c:pt>
                <c:pt idx="2447">
                  <c:v>2723.1171696004499</c:v>
                </c:pt>
                <c:pt idx="2448">
                  <c:v>2723.1160033321898</c:v>
                </c:pt>
                <c:pt idx="2449">
                  <c:v>2723.1152269307499</c:v>
                </c:pt>
                <c:pt idx="2450">
                  <c:v>2723.1191156023601</c:v>
                </c:pt>
                <c:pt idx="2451">
                  <c:v>2723.1177527345899</c:v>
                </c:pt>
                <c:pt idx="2452">
                  <c:v>2723.11814260141</c:v>
                </c:pt>
                <c:pt idx="2453">
                  <c:v>2723.1183358687199</c:v>
                </c:pt>
                <c:pt idx="2454">
                  <c:v>2723.1177527345899</c:v>
                </c:pt>
                <c:pt idx="2455">
                  <c:v>2723.1183358687199</c:v>
                </c:pt>
                <c:pt idx="2456">
                  <c:v>2723.1177527345899</c:v>
                </c:pt>
                <c:pt idx="2457">
                  <c:v>2723.1171696004499</c:v>
                </c:pt>
                <c:pt idx="2458">
                  <c:v>2723.1171696004499</c:v>
                </c:pt>
                <c:pt idx="2459">
                  <c:v>2723.1179460018998</c:v>
                </c:pt>
                <c:pt idx="2460">
                  <c:v>2723.1146404644201</c:v>
                </c:pt>
                <c:pt idx="2461">
                  <c:v>2723.1150303312402</c:v>
                </c:pt>
                <c:pt idx="2462">
                  <c:v>2723.1171696004499</c:v>
                </c:pt>
                <c:pt idx="2463">
                  <c:v>2723.116</c:v>
                </c:pt>
                <c:pt idx="2464">
                  <c:v>2723.11755946727</c:v>
                </c:pt>
                <c:pt idx="2465">
                  <c:v>2723.1167797336302</c:v>
                </c:pt>
                <c:pt idx="2466">
                  <c:v>2723.11930886967</c:v>
                </c:pt>
                <c:pt idx="2467">
                  <c:v>2723.1214481388802</c:v>
                </c:pt>
                <c:pt idx="2468">
                  <c:v>2723.1183358687199</c:v>
                </c:pt>
                <c:pt idx="2469">
                  <c:v>2723.1200852711099</c:v>
                </c:pt>
                <c:pt idx="2470">
                  <c:v>2723.1171696004499</c:v>
                </c:pt>
                <c:pt idx="2471">
                  <c:v>2723.1185291360298</c:v>
                </c:pt>
                <c:pt idx="2472">
                  <c:v>2723.11774940239</c:v>
                </c:pt>
                <c:pt idx="2473">
                  <c:v>2723.1189090062599</c:v>
                </c:pt>
                <c:pt idx="2474">
                  <c:v>2723.1183258721298</c:v>
                </c:pt>
                <c:pt idx="2475">
                  <c:v>2723.1189090062599</c:v>
                </c:pt>
                <c:pt idx="2476">
                  <c:v>2723.1183258721298</c:v>
                </c:pt>
                <c:pt idx="2477">
                  <c:v>2723.1185224716401</c:v>
                </c:pt>
                <c:pt idx="2478">
                  <c:v>2723.11716626826</c:v>
                </c:pt>
                <c:pt idx="2479">
                  <c:v>2723.11774940239</c:v>
                </c:pt>
                <c:pt idx="2480">
                  <c:v>2723.1189190028499</c:v>
                </c:pt>
                <c:pt idx="2481">
                  <c:v>2723.1183358687199</c:v>
                </c:pt>
                <c:pt idx="2482">
                  <c:v>2723.1171696004499</c:v>
                </c:pt>
                <c:pt idx="2483">
                  <c:v>2723.1171696004499</c:v>
                </c:pt>
                <c:pt idx="2484">
                  <c:v>2723.1206684052499</c:v>
                </c:pt>
                <c:pt idx="2485">
                  <c:v>2723.1185291360298</c:v>
                </c:pt>
                <c:pt idx="2486">
                  <c:v>2723.11891567065</c:v>
                </c:pt>
                <c:pt idx="2487">
                  <c:v>2723.1185258038299</c:v>
                </c:pt>
                <c:pt idx="2488">
                  <c:v>2723.1175561350801</c:v>
                </c:pt>
                <c:pt idx="2489">
                  <c:v>2723.11658313413</c:v>
                </c:pt>
                <c:pt idx="2490">
                  <c:v>2723.1191122701598</c:v>
                </c:pt>
                <c:pt idx="2491">
                  <c:v>2723.11833253652</c:v>
                </c:pt>
                <c:pt idx="2492">
                  <c:v>2723.1222212081302</c:v>
                </c:pt>
                <c:pt idx="2493">
                  <c:v>2723.12241780764</c:v>
                </c:pt>
                <c:pt idx="2494">
                  <c:v>2723.12183467351</c:v>
                </c:pt>
                <c:pt idx="2495">
                  <c:v>2723.1195021369799</c:v>
                </c:pt>
                <c:pt idx="2496">
                  <c:v>2723.1200852711099</c:v>
                </c:pt>
                <c:pt idx="2497">
                  <c:v>2723.1200852711099</c:v>
                </c:pt>
                <c:pt idx="2498">
                  <c:v>2723.11774940239</c:v>
                </c:pt>
                <c:pt idx="2499">
                  <c:v>2723.1181392692101</c:v>
                </c:pt>
                <c:pt idx="2500">
                  <c:v>2723.1171696004499</c:v>
                </c:pt>
                <c:pt idx="2501">
                  <c:v>2723.11483373173</c:v>
                </c:pt>
                <c:pt idx="2502">
                  <c:v>2723.116</c:v>
                </c:pt>
                <c:pt idx="2503">
                  <c:v>2723.1169696687498</c:v>
                </c:pt>
                <c:pt idx="2504">
                  <c:v>2723.1200786067202</c:v>
                </c:pt>
                <c:pt idx="2505">
                  <c:v>2723.11560680098</c:v>
                </c:pt>
                <c:pt idx="2506">
                  <c:v>2723.1163865346198</c:v>
                </c:pt>
                <c:pt idx="2507">
                  <c:v>2723.1177427379998</c:v>
                </c:pt>
                <c:pt idx="2508">
                  <c:v>2723.1171596038698</c:v>
                </c:pt>
                <c:pt idx="2509">
                  <c:v>2723.1169730009501</c:v>
                </c:pt>
                <c:pt idx="2510">
                  <c:v>2723.1196887399001</c:v>
                </c:pt>
                <c:pt idx="2511">
                  <c:v>2723.1189090062599</c:v>
                </c:pt>
                <c:pt idx="2512">
                  <c:v>2723.1181392692101</c:v>
                </c:pt>
                <c:pt idx="2513">
                  <c:v>2723.1194954725902</c:v>
                </c:pt>
                <c:pt idx="2514">
                  <c:v>2723.1185224716401</c:v>
                </c:pt>
                <c:pt idx="2515">
                  <c:v>2723.11988200722</c:v>
                </c:pt>
                <c:pt idx="2516">
                  <c:v>2723.1165864663199</c:v>
                </c:pt>
                <c:pt idx="2517">
                  <c:v>2723.1171696004499</c:v>
                </c:pt>
                <c:pt idx="2518">
                  <c:v>2723.1177527345899</c:v>
                </c:pt>
                <c:pt idx="2519">
                  <c:v>2723.1206684052499</c:v>
                </c:pt>
                <c:pt idx="2520">
                  <c:v>2723.1189190028499</c:v>
                </c:pt>
                <c:pt idx="2521">
                  <c:v>2723.1206684052499</c:v>
                </c:pt>
                <c:pt idx="2522">
                  <c:v>2723.1189190028499</c:v>
                </c:pt>
                <c:pt idx="2523">
                  <c:v>2723.1183358687199</c:v>
                </c:pt>
                <c:pt idx="2524">
                  <c:v>2723.1171696004499</c:v>
                </c:pt>
                <c:pt idx="2525">
                  <c:v>2723.1171696004499</c:v>
                </c:pt>
                <c:pt idx="2526">
                  <c:v>2723.1171696004499</c:v>
                </c:pt>
                <c:pt idx="2527">
                  <c:v>2723.1196887399001</c:v>
                </c:pt>
                <c:pt idx="2528">
                  <c:v>2723.1177427379998</c:v>
                </c:pt>
                <c:pt idx="2529">
                  <c:v>2723.1171596038698</c:v>
                </c:pt>
                <c:pt idx="2530">
                  <c:v>2723.1185224716401</c:v>
                </c:pt>
                <c:pt idx="2531">
                  <c:v>2723.1195021369799</c:v>
                </c:pt>
                <c:pt idx="2532">
                  <c:v>2723.116</c:v>
                </c:pt>
                <c:pt idx="2533">
                  <c:v>2723.1179460018998</c:v>
                </c:pt>
                <c:pt idx="2534">
                  <c:v>2723.11774940239</c:v>
                </c:pt>
                <c:pt idx="2535">
                  <c:v>2723.11891567065</c:v>
                </c:pt>
                <c:pt idx="2536">
                  <c:v>2723.11774940239</c:v>
                </c:pt>
                <c:pt idx="2537">
                  <c:v>2723.116</c:v>
                </c:pt>
                <c:pt idx="2538">
                  <c:v>2723.11658313413</c:v>
                </c:pt>
                <c:pt idx="2539">
                  <c:v>2723.11774940239</c:v>
                </c:pt>
                <c:pt idx="2540">
                  <c:v>2723.11774940239</c:v>
                </c:pt>
                <c:pt idx="2541">
                  <c:v>2723.116</c:v>
                </c:pt>
                <c:pt idx="2542">
                  <c:v>2723.1194988047901</c:v>
                </c:pt>
                <c:pt idx="2543">
                  <c:v>2723.1194988047901</c:v>
                </c:pt>
                <c:pt idx="2544">
                  <c:v>2723.1200819389201</c:v>
                </c:pt>
                <c:pt idx="2545">
                  <c:v>2723.1200819389201</c:v>
                </c:pt>
                <c:pt idx="2546">
                  <c:v>2723.11774940239</c:v>
                </c:pt>
                <c:pt idx="2547">
                  <c:v>2723.116</c:v>
                </c:pt>
                <c:pt idx="2548">
                  <c:v>2723.11891567065</c:v>
                </c:pt>
                <c:pt idx="2549">
                  <c:v>2723.11716626826</c:v>
                </c:pt>
                <c:pt idx="2550">
                  <c:v>2723.11658313413</c:v>
                </c:pt>
                <c:pt idx="2551">
                  <c:v>2723.1181392692101</c:v>
                </c:pt>
                <c:pt idx="2552">
                  <c:v>2723.1167797336302</c:v>
                </c:pt>
                <c:pt idx="2553">
                  <c:v>2723.1169730009501</c:v>
                </c:pt>
                <c:pt idx="2554">
                  <c:v>2723.1196954042898</c:v>
                </c:pt>
                <c:pt idx="2555">
                  <c:v>2723.1163898668101</c:v>
                </c:pt>
                <c:pt idx="2556">
                  <c:v>2723.1185291360298</c:v>
                </c:pt>
                <c:pt idx="2557">
                  <c:v>2723.11774940239</c:v>
                </c:pt>
                <c:pt idx="2558">
                  <c:v>2723.11891567065</c:v>
                </c:pt>
                <c:pt idx="2559">
                  <c:v>2723.11833253652</c:v>
                </c:pt>
                <c:pt idx="2560">
                  <c:v>2723.11833253652</c:v>
                </c:pt>
                <c:pt idx="2561">
                  <c:v>2723.11891567065</c:v>
                </c:pt>
                <c:pt idx="2562">
                  <c:v>2723.11774940239</c:v>
                </c:pt>
                <c:pt idx="2563">
                  <c:v>2723.11716626826</c:v>
                </c:pt>
                <c:pt idx="2564">
                  <c:v>2723.1195021369799</c:v>
                </c:pt>
                <c:pt idx="2565">
                  <c:v>2723.11891567065</c:v>
                </c:pt>
                <c:pt idx="2566">
                  <c:v>2723.1206684052499</c:v>
                </c:pt>
                <c:pt idx="2567">
                  <c:v>2723.1173595355699</c:v>
                </c:pt>
                <c:pt idx="2568">
                  <c:v>2723.1177460702002</c:v>
                </c:pt>
                <c:pt idx="2569">
                  <c:v>2723.11774940239</c:v>
                </c:pt>
                <c:pt idx="2570">
                  <c:v>2723.11774940239</c:v>
                </c:pt>
                <c:pt idx="2571">
                  <c:v>2723.11891567065</c:v>
                </c:pt>
                <c:pt idx="2572">
                  <c:v>2723.1185291360298</c:v>
                </c:pt>
                <c:pt idx="2573">
                  <c:v>2723.1160066643902</c:v>
                </c:pt>
                <c:pt idx="2574">
                  <c:v>2723.11774940239</c:v>
                </c:pt>
                <c:pt idx="2575">
                  <c:v>2723.1173595355699</c:v>
                </c:pt>
                <c:pt idx="2576">
                  <c:v>2723.1177460702002</c:v>
                </c:pt>
                <c:pt idx="2577">
                  <c:v>2723.1183292043302</c:v>
                </c:pt>
                <c:pt idx="2578">
                  <c:v>2723.1169696687498</c:v>
                </c:pt>
                <c:pt idx="2579">
                  <c:v>2723.1173595355699</c:v>
                </c:pt>
                <c:pt idx="2580">
                  <c:v>2723.1159966678001</c:v>
                </c:pt>
                <c:pt idx="2581">
                  <c:v>2723.1183292043302</c:v>
                </c:pt>
                <c:pt idx="2582">
                  <c:v>2723.1183292043302</c:v>
                </c:pt>
                <c:pt idx="2583">
                  <c:v>2723.11891567065</c:v>
                </c:pt>
                <c:pt idx="2584">
                  <c:v>2723.11891567065</c:v>
                </c:pt>
                <c:pt idx="2585">
                  <c:v>2723.11833253652</c:v>
                </c:pt>
                <c:pt idx="2586">
                  <c:v>2723.1212482071801</c:v>
                </c:pt>
                <c:pt idx="2587">
                  <c:v>2723.1231942090799</c:v>
                </c:pt>
                <c:pt idx="2588">
                  <c:v>2723.1222212081302</c:v>
                </c:pt>
                <c:pt idx="2589">
                  <c:v>2723.1194988047901</c:v>
                </c:pt>
                <c:pt idx="2590">
                  <c:v>2723.1200819389201</c:v>
                </c:pt>
                <c:pt idx="2591">
                  <c:v>2723.1204684735399</c:v>
                </c:pt>
                <c:pt idx="2592">
                  <c:v>2723.1224144754501</c:v>
                </c:pt>
                <c:pt idx="2593">
                  <c:v>2723.1206650730501</c:v>
                </c:pt>
                <c:pt idx="2594">
                  <c:v>2723.1210516076699</c:v>
                </c:pt>
                <c:pt idx="2595">
                  <c:v>2723.1194988047901</c:v>
                </c:pt>
                <c:pt idx="2596">
                  <c:v>2723.11891567065</c:v>
                </c:pt>
                <c:pt idx="2597">
                  <c:v>2723.11716626826</c:v>
                </c:pt>
                <c:pt idx="2598">
                  <c:v>2723.1206650730501</c:v>
                </c:pt>
                <c:pt idx="2599">
                  <c:v>2723.1187224033401</c:v>
                </c:pt>
                <c:pt idx="2600">
                  <c:v>2723.1171696004499</c:v>
                </c:pt>
                <c:pt idx="2601">
                  <c:v>2723.11833253652</c:v>
                </c:pt>
                <c:pt idx="2602">
                  <c:v>2723.1216414062001</c:v>
                </c:pt>
                <c:pt idx="2603">
                  <c:v>2723.1189190028499</c:v>
                </c:pt>
                <c:pt idx="2604">
                  <c:v>2723.1191122701598</c:v>
                </c:pt>
                <c:pt idx="2605">
                  <c:v>2723.1181392692101</c:v>
                </c:pt>
                <c:pt idx="2606">
                  <c:v>2723.1198886716102</c:v>
                </c:pt>
                <c:pt idx="2607">
                  <c:v>2723.1194921403999</c:v>
                </c:pt>
                <c:pt idx="2608">
                  <c:v>2723.1218280091198</c:v>
                </c:pt>
                <c:pt idx="2609">
                  <c:v>2723.1206584086599</c:v>
                </c:pt>
                <c:pt idx="2610">
                  <c:v>2723.1185224716401</c:v>
                </c:pt>
                <c:pt idx="2611">
                  <c:v>2723.1163865346198</c:v>
                </c:pt>
                <c:pt idx="2612">
                  <c:v>2723.1171596038698</c:v>
                </c:pt>
                <c:pt idx="2613">
                  <c:v>2723.1165764697398</c:v>
                </c:pt>
                <c:pt idx="2614">
                  <c:v>2723.1206584086599</c:v>
                </c:pt>
                <c:pt idx="2615">
                  <c:v>2723.1206584086599</c:v>
                </c:pt>
                <c:pt idx="2616">
                  <c:v>2723.11774940239</c:v>
                </c:pt>
                <c:pt idx="2617">
                  <c:v>2723.11929887308</c:v>
                </c:pt>
                <c:pt idx="2618">
                  <c:v>2723.1189190028499</c:v>
                </c:pt>
                <c:pt idx="2619">
                  <c:v>2723.1189190028499</c:v>
                </c:pt>
                <c:pt idx="2620">
                  <c:v>2723.1185291360298</c:v>
                </c:pt>
                <c:pt idx="2621">
                  <c:v>2723.11774940239</c:v>
                </c:pt>
                <c:pt idx="2622">
                  <c:v>2723.11716626826</c:v>
                </c:pt>
                <c:pt idx="2623">
                  <c:v>2723.1171596038698</c:v>
                </c:pt>
                <c:pt idx="2624">
                  <c:v>2723.1183258721298</c:v>
                </c:pt>
                <c:pt idx="2625">
                  <c:v>2723.1196887399001</c:v>
                </c:pt>
                <c:pt idx="2626">
                  <c:v>2723.116</c:v>
                </c:pt>
                <c:pt idx="2627">
                  <c:v>2723.1183358687199</c:v>
                </c:pt>
                <c:pt idx="2628">
                  <c:v>2723.1167797336302</c:v>
                </c:pt>
                <c:pt idx="2629">
                  <c:v>2723.116</c:v>
                </c:pt>
                <c:pt idx="2630">
                  <c:v>2723.1181392692101</c:v>
                </c:pt>
                <c:pt idx="2631">
                  <c:v>2723.1185291360298</c:v>
                </c:pt>
                <c:pt idx="2632">
                  <c:v>2723.1181392692101</c:v>
                </c:pt>
                <c:pt idx="2633">
                  <c:v>2723.1189190028499</c:v>
                </c:pt>
                <c:pt idx="2634">
                  <c:v>2723.1167797336302</c:v>
                </c:pt>
                <c:pt idx="2635">
                  <c:v>2723.1179426696999</c:v>
                </c:pt>
                <c:pt idx="2636">
                  <c:v>2723.11774940239</c:v>
                </c:pt>
                <c:pt idx="2637">
                  <c:v>2723.1181392692101</c:v>
                </c:pt>
                <c:pt idx="2638">
                  <c:v>2723.1185291360298</c:v>
                </c:pt>
                <c:pt idx="2639">
                  <c:v>2723.1194988047901</c:v>
                </c:pt>
                <c:pt idx="2640">
                  <c:v>2723.1159966678001</c:v>
                </c:pt>
                <c:pt idx="2641">
                  <c:v>2723.11774940239</c:v>
                </c:pt>
                <c:pt idx="2642">
                  <c:v>2723.1173628677702</c:v>
                </c:pt>
                <c:pt idx="2643">
                  <c:v>2723.11872573554</c:v>
                </c:pt>
                <c:pt idx="2644">
                  <c:v>2723.11774940239</c:v>
                </c:pt>
                <c:pt idx="2645">
                  <c:v>2723.11774940239</c:v>
                </c:pt>
                <c:pt idx="2646">
                  <c:v>2723.11833253652</c:v>
                </c:pt>
                <c:pt idx="2647">
                  <c:v>2723.11774940239</c:v>
                </c:pt>
                <c:pt idx="2648">
                  <c:v>2723.11774940239</c:v>
                </c:pt>
                <c:pt idx="2649">
                  <c:v>2723.1187224033401</c:v>
                </c:pt>
                <c:pt idx="2650">
                  <c:v>2723.11891567065</c:v>
                </c:pt>
                <c:pt idx="2651">
                  <c:v>2723.11658313413</c:v>
                </c:pt>
                <c:pt idx="2652">
                  <c:v>2723.11774940239</c:v>
                </c:pt>
                <c:pt idx="2653">
                  <c:v>2723.1194988047901</c:v>
                </c:pt>
                <c:pt idx="2654">
                  <c:v>2723.116</c:v>
                </c:pt>
                <c:pt idx="2655">
                  <c:v>2723.1173595355699</c:v>
                </c:pt>
                <c:pt idx="2656">
                  <c:v>2723.1169696687498</c:v>
                </c:pt>
                <c:pt idx="2657">
                  <c:v>2723.1187224033401</c:v>
                </c:pt>
                <c:pt idx="2658">
                  <c:v>2723.1202785384298</c:v>
                </c:pt>
                <c:pt idx="2659">
                  <c:v>2723.11891567065</c:v>
                </c:pt>
                <c:pt idx="2660">
                  <c:v>2723.11833253652</c:v>
                </c:pt>
                <c:pt idx="2661">
                  <c:v>2723.11716626826</c:v>
                </c:pt>
                <c:pt idx="2662">
                  <c:v>2723.116</c:v>
                </c:pt>
                <c:pt idx="2663">
                  <c:v>2723.11774940239</c:v>
                </c:pt>
                <c:pt idx="2664">
                  <c:v>2723.1173595355699</c:v>
                </c:pt>
                <c:pt idx="2665">
                  <c:v>2723.11891567065</c:v>
                </c:pt>
                <c:pt idx="2666">
                  <c:v>2723.11774940239</c:v>
                </c:pt>
                <c:pt idx="2667">
                  <c:v>2723.1194988047901</c:v>
                </c:pt>
                <c:pt idx="2668">
                  <c:v>2723.11774940239</c:v>
                </c:pt>
                <c:pt idx="2669">
                  <c:v>2723.11891567065</c:v>
                </c:pt>
                <c:pt idx="2670">
                  <c:v>2723.1194988047901</c:v>
                </c:pt>
                <c:pt idx="2671">
                  <c:v>2723.1200819389201</c:v>
                </c:pt>
                <c:pt idx="2672">
                  <c:v>2723.1206650730501</c:v>
                </c:pt>
                <c:pt idx="2673">
                  <c:v>2723.11774940239</c:v>
                </c:pt>
                <c:pt idx="2674">
                  <c:v>2723.11891567065</c:v>
                </c:pt>
                <c:pt idx="2675">
                  <c:v>2723.1194921403999</c:v>
                </c:pt>
                <c:pt idx="2676">
                  <c:v>2723.11716626826</c:v>
                </c:pt>
                <c:pt idx="2677">
                  <c:v>2723.11483373173</c:v>
                </c:pt>
                <c:pt idx="2678">
                  <c:v>2723.1194988047901</c:v>
                </c:pt>
                <c:pt idx="2679">
                  <c:v>2723.11891567065</c:v>
                </c:pt>
                <c:pt idx="2680">
                  <c:v>2723.1194988047901</c:v>
                </c:pt>
                <c:pt idx="2681">
                  <c:v>2723.1200819389201</c:v>
                </c:pt>
                <c:pt idx="2682">
                  <c:v>2723.1229909451899</c:v>
                </c:pt>
                <c:pt idx="2683">
                  <c:v>2723.1212415427899</c:v>
                </c:pt>
                <c:pt idx="2684">
                  <c:v>2723.1212415427899</c:v>
                </c:pt>
                <c:pt idx="2685">
                  <c:v>2723.1212482071801</c:v>
                </c:pt>
                <c:pt idx="2686">
                  <c:v>2723.1239706105298</c:v>
                </c:pt>
                <c:pt idx="2687">
                  <c:v>2723.1235840759</c:v>
                </c:pt>
                <c:pt idx="2688">
                  <c:v>2723.12183467351</c:v>
                </c:pt>
                <c:pt idx="2689">
                  <c:v>2723.1228076744601</c:v>
                </c:pt>
                <c:pt idx="2690">
                  <c:v>2723.1241705422299</c:v>
                </c:pt>
                <c:pt idx="2691">
                  <c:v>2723.12241780764</c:v>
                </c:pt>
                <c:pt idx="2692">
                  <c:v>2723.1195021369799</c:v>
                </c:pt>
                <c:pt idx="2693">
                  <c:v>2723.1210549398702</c:v>
                </c:pt>
                <c:pt idx="2694">
                  <c:v>2723.1212448749902</c:v>
                </c:pt>
                <c:pt idx="2695">
                  <c:v>2723.12279767787</c:v>
                </c:pt>
                <c:pt idx="2696">
                  <c:v>2723.1196887399001</c:v>
                </c:pt>
                <c:pt idx="2697">
                  <c:v>2723.11988200722</c:v>
                </c:pt>
                <c:pt idx="2698">
                  <c:v>2723.1185291360298</c:v>
                </c:pt>
                <c:pt idx="2699">
                  <c:v>2723.1208550081701</c:v>
                </c:pt>
                <c:pt idx="2700">
                  <c:v>2723.1218380056998</c:v>
                </c:pt>
                <c:pt idx="2701">
                  <c:v>2723.1228076744601</c:v>
                </c:pt>
                <c:pt idx="2702">
                  <c:v>2723.1218280091198</c:v>
                </c:pt>
                <c:pt idx="2703">
                  <c:v>2723.1231942090799</c:v>
                </c:pt>
                <c:pt idx="2704">
                  <c:v>2723.1239739427201</c:v>
                </c:pt>
                <c:pt idx="2705">
                  <c:v>2723.12144147449</c:v>
                </c:pt>
                <c:pt idx="2706">
                  <c:v>2723.1210549398702</c:v>
                </c:pt>
                <c:pt idx="2707">
                  <c:v>2723.1218280091198</c:v>
                </c:pt>
                <c:pt idx="2708">
                  <c:v>2723.1183292043302</c:v>
                </c:pt>
                <c:pt idx="2709">
                  <c:v>2723.1226110749499</c:v>
                </c:pt>
                <c:pt idx="2710">
                  <c:v>2723.1212548715698</c:v>
                </c:pt>
                <c:pt idx="2711">
                  <c:v>2723.1195021369799</c:v>
                </c:pt>
                <c:pt idx="2712">
                  <c:v>2723.1195021369799</c:v>
                </c:pt>
                <c:pt idx="2713">
                  <c:v>2723.1181392692101</c:v>
                </c:pt>
                <c:pt idx="2714">
                  <c:v>2723.1189090062599</c:v>
                </c:pt>
                <c:pt idx="2715">
                  <c:v>2723.1177427379998</c:v>
                </c:pt>
                <c:pt idx="2716">
                  <c:v>2723.1198853394098</c:v>
                </c:pt>
                <c:pt idx="2717">
                  <c:v>2723.1177527345899</c:v>
                </c:pt>
                <c:pt idx="2718">
                  <c:v>2723.1189190028499</c:v>
                </c:pt>
                <c:pt idx="2719">
                  <c:v>2723.1173628677702</c:v>
                </c:pt>
                <c:pt idx="2720">
                  <c:v>2723.1189090062599</c:v>
                </c:pt>
                <c:pt idx="2721">
                  <c:v>2723.1185224716401</c:v>
                </c:pt>
                <c:pt idx="2722">
                  <c:v>2723.11891567065</c:v>
                </c:pt>
                <c:pt idx="2723">
                  <c:v>2723.11774940239</c:v>
                </c:pt>
                <c:pt idx="2724">
                  <c:v>2723.11716626826</c:v>
                </c:pt>
                <c:pt idx="2725">
                  <c:v>2723.1173628677702</c:v>
                </c:pt>
                <c:pt idx="2726">
                  <c:v>2723.11716626826</c:v>
                </c:pt>
                <c:pt idx="2727">
                  <c:v>2723.1194988047901</c:v>
                </c:pt>
                <c:pt idx="2728">
                  <c:v>2723.1169730009501</c:v>
                </c:pt>
                <c:pt idx="2729">
                  <c:v>2723.11833253652</c:v>
                </c:pt>
                <c:pt idx="2730">
                  <c:v>2723.1187190711498</c:v>
                </c:pt>
                <c:pt idx="2731">
                  <c:v>2723.1206584086599</c:v>
                </c:pt>
                <c:pt idx="2732">
                  <c:v>2723.1200752745299</c:v>
                </c:pt>
                <c:pt idx="2733">
                  <c:v>2723.1171596038698</c:v>
                </c:pt>
                <c:pt idx="2734">
                  <c:v>2723.1171596038698</c:v>
                </c:pt>
                <c:pt idx="2735">
                  <c:v>2723.11677306924</c:v>
                </c:pt>
                <c:pt idx="2736">
                  <c:v>2723.1169696687498</c:v>
                </c:pt>
                <c:pt idx="2737">
                  <c:v>2723.1171596038698</c:v>
                </c:pt>
                <c:pt idx="2738">
                  <c:v>2723.1177427379998</c:v>
                </c:pt>
                <c:pt idx="2739">
                  <c:v>2723.116</c:v>
                </c:pt>
                <c:pt idx="2740">
                  <c:v>2723.11774940239</c:v>
                </c:pt>
                <c:pt idx="2741">
                  <c:v>2723.1187224033401</c:v>
                </c:pt>
                <c:pt idx="2742">
                  <c:v>2723.1171696004499</c:v>
                </c:pt>
                <c:pt idx="2743">
                  <c:v>2723.1154201980598</c:v>
                </c:pt>
                <c:pt idx="2744">
                  <c:v>2723.11483373173</c:v>
                </c:pt>
                <c:pt idx="2745">
                  <c:v>2723.11755946727</c:v>
                </c:pt>
                <c:pt idx="2746">
                  <c:v>2723.1171696004499</c:v>
                </c:pt>
                <c:pt idx="2747">
                  <c:v>2723.1160033321898</c:v>
                </c:pt>
                <c:pt idx="2748">
                  <c:v>2723.1183358687199</c:v>
                </c:pt>
                <c:pt idx="2749">
                  <c:v>2723.1160033321898</c:v>
                </c:pt>
                <c:pt idx="2750">
                  <c:v>2723.1177527345899</c:v>
                </c:pt>
                <c:pt idx="2751">
                  <c:v>2723.1175561350801</c:v>
                </c:pt>
                <c:pt idx="2752">
                  <c:v>2723.1196920721</c:v>
                </c:pt>
                <c:pt idx="2753">
                  <c:v>2723.1158067326801</c:v>
                </c:pt>
                <c:pt idx="2754">
                  <c:v>2723.1189123384602</c:v>
                </c:pt>
                <c:pt idx="2755">
                  <c:v>2723.1193022052798</c:v>
                </c:pt>
                <c:pt idx="2756">
                  <c:v>2723.1196887399001</c:v>
                </c:pt>
                <c:pt idx="2757">
                  <c:v>2723.1200786067202</c:v>
                </c:pt>
                <c:pt idx="2758">
                  <c:v>2723.1171596038698</c:v>
                </c:pt>
                <c:pt idx="2759">
                  <c:v>2723.1189090062599</c:v>
                </c:pt>
                <c:pt idx="2760">
                  <c:v>2723.1183258721298</c:v>
                </c:pt>
                <c:pt idx="2761">
                  <c:v>2723.1189123384602</c:v>
                </c:pt>
                <c:pt idx="2762">
                  <c:v>2723.1200786067202</c:v>
                </c:pt>
                <c:pt idx="2763">
                  <c:v>2723.1183258721298</c:v>
                </c:pt>
                <c:pt idx="2764">
                  <c:v>2723.1177460702002</c:v>
                </c:pt>
                <c:pt idx="2765">
                  <c:v>2723.1183292043302</c:v>
                </c:pt>
                <c:pt idx="2766">
                  <c:v>2723.1165798019301</c:v>
                </c:pt>
                <c:pt idx="2767">
                  <c:v>2723.1183292043302</c:v>
                </c:pt>
                <c:pt idx="2768">
                  <c:v>2723.1179426696999</c:v>
                </c:pt>
                <c:pt idx="2769">
                  <c:v>2723.1189190028499</c:v>
                </c:pt>
                <c:pt idx="2770">
                  <c:v>2723.1171696004499</c:v>
                </c:pt>
                <c:pt idx="2771">
                  <c:v>2723.1189190028499</c:v>
                </c:pt>
                <c:pt idx="2772">
                  <c:v>2723.1171696004499</c:v>
                </c:pt>
                <c:pt idx="2773">
                  <c:v>2723.1154201980598</c:v>
                </c:pt>
                <c:pt idx="2774">
                  <c:v>2723.1200852711099</c:v>
                </c:pt>
                <c:pt idx="2775">
                  <c:v>2723.1148370639298</c:v>
                </c:pt>
                <c:pt idx="2776">
                  <c:v>2723.1177527345899</c:v>
                </c:pt>
                <c:pt idx="2777">
                  <c:v>2723.1189190028499</c:v>
                </c:pt>
                <c:pt idx="2778">
                  <c:v>2723.1200886033098</c:v>
                </c:pt>
                <c:pt idx="2779">
                  <c:v>2723.1218380056998</c:v>
                </c:pt>
                <c:pt idx="2780">
                  <c:v>2723.1210582720601</c:v>
                </c:pt>
                <c:pt idx="2781">
                  <c:v>2723.1218280091198</c:v>
                </c:pt>
                <c:pt idx="2782">
                  <c:v>2723.1218280091198</c:v>
                </c:pt>
                <c:pt idx="2783">
                  <c:v>2723.1194954725902</c:v>
                </c:pt>
                <c:pt idx="2784">
                  <c:v>2723.1177460702002</c:v>
                </c:pt>
                <c:pt idx="2785">
                  <c:v>2723.1204684735399</c:v>
                </c:pt>
                <c:pt idx="2786">
                  <c:v>2723.1210549398702</c:v>
                </c:pt>
                <c:pt idx="2787">
                  <c:v>2723.11774940239</c:v>
                </c:pt>
                <c:pt idx="2788">
                  <c:v>2723.11774940239</c:v>
                </c:pt>
                <c:pt idx="2789">
                  <c:v>2723.1185258038299</c:v>
                </c:pt>
                <c:pt idx="2790">
                  <c:v>2723.11618993511</c:v>
                </c:pt>
                <c:pt idx="2791">
                  <c:v>2723.1194954725902</c:v>
                </c:pt>
                <c:pt idx="2792">
                  <c:v>2723.1134675317699</c:v>
                </c:pt>
                <c:pt idx="2793">
                  <c:v>2723.1183292043302</c:v>
                </c:pt>
                <c:pt idx="2794">
                  <c:v>2723.1175528028798</c:v>
                </c:pt>
                <c:pt idx="2795">
                  <c:v>2723.1177560667802</c:v>
                </c:pt>
                <c:pt idx="2796">
                  <c:v>2723.1165897985202</c:v>
                </c:pt>
                <c:pt idx="2797">
                  <c:v>2723.1158067326801</c:v>
                </c:pt>
                <c:pt idx="2798">
                  <c:v>2723.11774940239</c:v>
                </c:pt>
                <c:pt idx="2799">
                  <c:v>2723.1177460702002</c:v>
                </c:pt>
                <c:pt idx="2800">
                  <c:v>2723.1165798019301</c:v>
                </c:pt>
                <c:pt idx="2801">
                  <c:v>2723.1175528028798</c:v>
                </c:pt>
                <c:pt idx="2802">
                  <c:v>2723.12027520623</c:v>
                </c:pt>
                <c:pt idx="2803">
                  <c:v>2723.1165798019301</c:v>
                </c:pt>
                <c:pt idx="2804">
                  <c:v>2723.1169696687498</c:v>
                </c:pt>
                <c:pt idx="2805">
                  <c:v>2723.1194988047901</c:v>
                </c:pt>
                <c:pt idx="2806">
                  <c:v>2723.1191089379699</c:v>
                </c:pt>
                <c:pt idx="2807">
                  <c:v>2723.1200786067202</c:v>
                </c:pt>
                <c:pt idx="2808">
                  <c:v>2723.1159966678001</c:v>
                </c:pt>
                <c:pt idx="2809">
                  <c:v>2723.1183292043302</c:v>
                </c:pt>
                <c:pt idx="2810">
                  <c:v>2723.11891567065</c:v>
                </c:pt>
                <c:pt idx="2811">
                  <c:v>2723.1173628677702</c:v>
                </c:pt>
                <c:pt idx="2812">
                  <c:v>2723.1154235302502</c:v>
                </c:pt>
                <c:pt idx="2813">
                  <c:v>2723.1144505293</c:v>
                </c:pt>
                <c:pt idx="2814">
                  <c:v>2723.1171696004499</c:v>
                </c:pt>
                <c:pt idx="2815">
                  <c:v>2723.1177460702002</c:v>
                </c:pt>
                <c:pt idx="2816">
                  <c:v>2723.1159966678001</c:v>
                </c:pt>
                <c:pt idx="2817">
                  <c:v>2723.1163865346198</c:v>
                </c:pt>
                <c:pt idx="2818">
                  <c:v>2723.1171696004499</c:v>
                </c:pt>
                <c:pt idx="2819">
                  <c:v>2723.1138640629802</c:v>
                </c:pt>
                <c:pt idx="2820">
                  <c:v>2723.11541686586</c:v>
                </c:pt>
                <c:pt idx="2821">
                  <c:v>2723.1142505975999</c:v>
                </c:pt>
                <c:pt idx="2822">
                  <c:v>2723.11697633314</c:v>
                </c:pt>
                <c:pt idx="2823">
                  <c:v>2723.1160033321898</c:v>
                </c:pt>
                <c:pt idx="2824">
                  <c:v>2723.1158034004902</c:v>
                </c:pt>
                <c:pt idx="2825">
                  <c:v>2723.1140506658999</c:v>
                </c:pt>
                <c:pt idx="2826">
                  <c:v>2723.1142539297898</c:v>
                </c:pt>
                <c:pt idx="2827">
                  <c:v>2723.1152269307499</c:v>
                </c:pt>
                <c:pt idx="2828">
                  <c:v>2723.1148403961201</c:v>
                </c:pt>
                <c:pt idx="2829">
                  <c:v>2723.1165897985202</c:v>
                </c:pt>
                <c:pt idx="2830">
                  <c:v>2723.1148403961201</c:v>
                </c:pt>
                <c:pt idx="2831">
                  <c:v>2723.1160066643902</c:v>
                </c:pt>
                <c:pt idx="2832">
                  <c:v>2723.1156167975701</c:v>
                </c:pt>
                <c:pt idx="2833">
                  <c:v>2723.1159966678001</c:v>
                </c:pt>
                <c:pt idx="2834">
                  <c:v>2723.11618993511</c:v>
                </c:pt>
                <c:pt idx="2835">
                  <c:v>2723.1165764697398</c:v>
                </c:pt>
                <c:pt idx="2836">
                  <c:v>2723.1154102014698</c:v>
                </c:pt>
                <c:pt idx="2837">
                  <c:v>2723.1146338000299</c:v>
                </c:pt>
                <c:pt idx="2838">
                  <c:v>2723.1154135336701</c:v>
                </c:pt>
                <c:pt idx="2839">
                  <c:v>2723.1154201980598</c:v>
                </c:pt>
                <c:pt idx="2840">
                  <c:v>2723.1165798019301</c:v>
                </c:pt>
                <c:pt idx="2841">
                  <c:v>2723.1165798019301</c:v>
                </c:pt>
                <c:pt idx="2842">
                  <c:v>2723.1160033321898</c:v>
                </c:pt>
                <c:pt idx="2843">
                  <c:v>2723.1171696004499</c:v>
                </c:pt>
                <c:pt idx="2844">
                  <c:v>2723.11581006488</c:v>
                </c:pt>
                <c:pt idx="2845">
                  <c:v>2723.1179493340901</c:v>
                </c:pt>
                <c:pt idx="2846">
                  <c:v>2723.1154201980598</c:v>
                </c:pt>
                <c:pt idx="2847">
                  <c:v>2723.11755946727</c:v>
                </c:pt>
                <c:pt idx="2848">
                  <c:v>2723.1148403961201</c:v>
                </c:pt>
                <c:pt idx="2849">
                  <c:v>2723.1148403961201</c:v>
                </c:pt>
                <c:pt idx="2850">
                  <c:v>2723.1171729326502</c:v>
                </c:pt>
                <c:pt idx="2851">
                  <c:v>2723.1154235302502</c:v>
                </c:pt>
                <c:pt idx="2852">
                  <c:v>2723.1183392009102</c:v>
                </c:pt>
                <c:pt idx="2853">
                  <c:v>2723.1183392009102</c:v>
                </c:pt>
                <c:pt idx="2854">
                  <c:v>2723.1165897985202</c:v>
                </c:pt>
                <c:pt idx="2855">
                  <c:v>2723.1165897985202</c:v>
                </c:pt>
                <c:pt idx="2856">
                  <c:v>2723.1160066643902</c:v>
                </c:pt>
                <c:pt idx="2857">
                  <c:v>2723.11386739517</c:v>
                </c:pt>
                <c:pt idx="2858">
                  <c:v>2723.1148370639298</c:v>
                </c:pt>
                <c:pt idx="2859">
                  <c:v>2723.1154201980598</c:v>
                </c:pt>
                <c:pt idx="2860">
                  <c:v>2723.1154201980598</c:v>
                </c:pt>
                <c:pt idx="2861">
                  <c:v>2723.1165798019301</c:v>
                </c:pt>
                <c:pt idx="2862">
                  <c:v>2723.1177460702002</c:v>
                </c:pt>
                <c:pt idx="2863">
                  <c:v>2723.11444053272</c:v>
                </c:pt>
                <c:pt idx="2864">
                  <c:v>2723.1158000682899</c:v>
                </c:pt>
                <c:pt idx="2865">
                  <c:v>2723.11444053272</c:v>
                </c:pt>
                <c:pt idx="2866">
                  <c:v>2723.1154102014698</c:v>
                </c:pt>
                <c:pt idx="2867">
                  <c:v>2723.1165764697398</c:v>
                </c:pt>
                <c:pt idx="2868">
                  <c:v>2723.1154102014698</c:v>
                </c:pt>
                <c:pt idx="2869">
                  <c:v>2723.1136607990802</c:v>
                </c:pt>
                <c:pt idx="2870">
                  <c:v>2723.1148270673398</c:v>
                </c:pt>
                <c:pt idx="2871">
                  <c:v>2723.1165798019301</c:v>
                </c:pt>
                <c:pt idx="2872">
                  <c:v>2723.1165798019301</c:v>
                </c:pt>
                <c:pt idx="2873">
                  <c:v>2723.1177460702002</c:v>
                </c:pt>
                <c:pt idx="2874">
                  <c:v>2723.1154135336701</c:v>
                </c:pt>
                <c:pt idx="2875">
                  <c:v>2723.1206617408502</c:v>
                </c:pt>
                <c:pt idx="2876">
                  <c:v>2723.1200786067202</c:v>
                </c:pt>
                <c:pt idx="2877">
                  <c:v>2723.1200786067202</c:v>
                </c:pt>
                <c:pt idx="2878">
                  <c:v>2723.1183292043302</c:v>
                </c:pt>
                <c:pt idx="2879">
                  <c:v>2723.1204684735399</c:v>
                </c:pt>
                <c:pt idx="2880">
                  <c:v>2723.1196887399001</c:v>
                </c:pt>
                <c:pt idx="2881">
                  <c:v>2723.1187190711498</c:v>
                </c:pt>
                <c:pt idx="2882">
                  <c:v>2723.1183292043302</c:v>
                </c:pt>
                <c:pt idx="2883">
                  <c:v>2723.1154135336701</c:v>
                </c:pt>
                <c:pt idx="2884">
                  <c:v>2723.1175528028798</c:v>
                </c:pt>
                <c:pt idx="2885">
                  <c:v>2723.11833253652</c:v>
                </c:pt>
                <c:pt idx="2886">
                  <c:v>2723.1171729326502</c:v>
                </c:pt>
                <c:pt idx="2887">
                  <c:v>2723.1177560667802</c:v>
                </c:pt>
                <c:pt idx="2888">
                  <c:v>2723.1195054691798</c:v>
                </c:pt>
                <c:pt idx="2889">
                  <c:v>2723.1160066643902</c:v>
                </c:pt>
                <c:pt idx="2890">
                  <c:v>2723.1152235985501</c:v>
                </c:pt>
                <c:pt idx="2891">
                  <c:v>2723.1183292043302</c:v>
                </c:pt>
                <c:pt idx="2892">
                  <c:v>2723.1165798019301</c:v>
                </c:pt>
                <c:pt idx="2893">
                  <c:v>2723.1193022052798</c:v>
                </c:pt>
                <c:pt idx="2894">
                  <c:v>2723.1185258038299</c:v>
                </c:pt>
                <c:pt idx="2895">
                  <c:v>2723.1183292043302</c:v>
                </c:pt>
                <c:pt idx="2896">
                  <c:v>2723.1130809971401</c:v>
                </c:pt>
                <c:pt idx="2897">
                  <c:v>2723.1136641312701</c:v>
                </c:pt>
                <c:pt idx="2898">
                  <c:v>2723.1169696687498</c:v>
                </c:pt>
                <c:pt idx="2899">
                  <c:v>2723.116</c:v>
                </c:pt>
                <c:pt idx="2900">
                  <c:v>2723.11774940239</c:v>
                </c:pt>
                <c:pt idx="2901">
                  <c:v>2723.11774940239</c:v>
                </c:pt>
                <c:pt idx="2902">
                  <c:v>2723.1161932673099</c:v>
                </c:pt>
                <c:pt idx="2903">
                  <c:v>2723.1173628677702</c:v>
                </c:pt>
                <c:pt idx="2904">
                  <c:v>2723.1154235302502</c:v>
                </c:pt>
                <c:pt idx="2905">
                  <c:v>2723.1160066643902</c:v>
                </c:pt>
                <c:pt idx="2906">
                  <c:v>2723.1169730009501</c:v>
                </c:pt>
                <c:pt idx="2907">
                  <c:v>2723.1177460702002</c:v>
                </c:pt>
                <c:pt idx="2908">
                  <c:v>2723.11891567065</c:v>
                </c:pt>
                <c:pt idx="2909">
                  <c:v>2723.1165798019301</c:v>
                </c:pt>
                <c:pt idx="2910">
                  <c:v>2723.11774940239</c:v>
                </c:pt>
                <c:pt idx="2911">
                  <c:v>2723.1175561350801</c:v>
                </c:pt>
                <c:pt idx="2912">
                  <c:v>2723.11755946727</c:v>
                </c:pt>
                <c:pt idx="2913">
                  <c:v>2723.1161999317001</c:v>
                </c:pt>
                <c:pt idx="2914">
                  <c:v>2723.1160033321898</c:v>
                </c:pt>
                <c:pt idx="2915">
                  <c:v>2723.11560680098</c:v>
                </c:pt>
                <c:pt idx="2916">
                  <c:v>2723.1177460702002</c:v>
                </c:pt>
                <c:pt idx="2917">
                  <c:v>2723.1154102014698</c:v>
                </c:pt>
                <c:pt idx="2918">
                  <c:v>2723.1161932673099</c:v>
                </c:pt>
                <c:pt idx="2919">
                  <c:v>2723.1158067326801</c:v>
                </c:pt>
                <c:pt idx="2920">
                  <c:v>2723.11502366685</c:v>
                </c:pt>
                <c:pt idx="2921">
                  <c:v>2723.1142505975999</c:v>
                </c:pt>
                <c:pt idx="2922">
                  <c:v>2723.1171696004499</c:v>
                </c:pt>
                <c:pt idx="2923">
                  <c:v>2723.1148370639298</c:v>
                </c:pt>
                <c:pt idx="2924">
                  <c:v>2723.1148370639298</c:v>
                </c:pt>
                <c:pt idx="2925">
                  <c:v>2723.1160033321898</c:v>
                </c:pt>
                <c:pt idx="2926">
                  <c:v>2723.1171696004499</c:v>
                </c:pt>
                <c:pt idx="2927">
                  <c:v>2723.1148370639298</c:v>
                </c:pt>
                <c:pt idx="2928">
                  <c:v>2723.1142539297898</c:v>
                </c:pt>
                <c:pt idx="2929">
                  <c:v>2723.1160033321898</c:v>
                </c:pt>
                <c:pt idx="2930">
                  <c:v>2723.1189190028499</c:v>
                </c:pt>
                <c:pt idx="2931">
                  <c:v>2723.1171696004499</c:v>
                </c:pt>
                <c:pt idx="2932">
                  <c:v>2723.1171696004499</c:v>
                </c:pt>
                <c:pt idx="2933">
                  <c:v>2723.1154201980598</c:v>
                </c:pt>
                <c:pt idx="2934">
                  <c:v>2723.1154201980598</c:v>
                </c:pt>
                <c:pt idx="2935">
                  <c:v>2723.1142505975999</c:v>
                </c:pt>
                <c:pt idx="2936">
                  <c:v>2723.1152202663602</c:v>
                </c:pt>
                <c:pt idx="2937">
                  <c:v>2723.1177427379998</c:v>
                </c:pt>
                <c:pt idx="2938">
                  <c:v>2723.1189090062599</c:v>
                </c:pt>
                <c:pt idx="2939">
                  <c:v>2723.1165764697398</c:v>
                </c:pt>
                <c:pt idx="2940">
                  <c:v>2723.1159933356098</c:v>
                </c:pt>
                <c:pt idx="2941">
                  <c:v>2723.1189090062599</c:v>
                </c:pt>
                <c:pt idx="2942">
                  <c:v>2723.1171596038698</c:v>
                </c:pt>
                <c:pt idx="2943">
                  <c:v>2723.1175494706899</c:v>
                </c:pt>
                <c:pt idx="2944">
                  <c:v>2723.1183292043302</c:v>
                </c:pt>
                <c:pt idx="2945">
                  <c:v>2723.1179393375101</c:v>
                </c:pt>
                <c:pt idx="2946">
                  <c:v>2723.1189090062599</c:v>
                </c:pt>
                <c:pt idx="2947">
                  <c:v>2723.1175494706899</c:v>
                </c:pt>
                <c:pt idx="2948">
                  <c:v>2723.1171629360601</c:v>
                </c:pt>
                <c:pt idx="2949">
                  <c:v>2723.1177460702002</c:v>
                </c:pt>
                <c:pt idx="2950">
                  <c:v>2723.1189123384602</c:v>
                </c:pt>
                <c:pt idx="2951">
                  <c:v>2723.1194954725902</c:v>
                </c:pt>
                <c:pt idx="2952">
                  <c:v>2723.1200786067202</c:v>
                </c:pt>
                <c:pt idx="2953">
                  <c:v>2723.1196887399001</c:v>
                </c:pt>
                <c:pt idx="2954">
                  <c:v>2723.1183258721298</c:v>
                </c:pt>
                <c:pt idx="2955">
                  <c:v>2723.1165764697398</c:v>
                </c:pt>
                <c:pt idx="2956">
                  <c:v>2723.1183292043302</c:v>
                </c:pt>
                <c:pt idx="2957">
                  <c:v>2723.1154102014698</c:v>
                </c:pt>
                <c:pt idx="2958">
                  <c:v>2723.1183292043302</c:v>
                </c:pt>
                <c:pt idx="2959">
                  <c:v>2723.1183292043302</c:v>
                </c:pt>
                <c:pt idx="2960">
                  <c:v>2723.1173595355699</c:v>
                </c:pt>
                <c:pt idx="2961">
                  <c:v>2723.1177527345899</c:v>
                </c:pt>
                <c:pt idx="2962">
                  <c:v>2723.1165864663199</c:v>
                </c:pt>
                <c:pt idx="2963">
                  <c:v>2723.1189190028499</c:v>
                </c:pt>
                <c:pt idx="2964">
                  <c:v>2723.1183358687199</c:v>
                </c:pt>
                <c:pt idx="2965">
                  <c:v>2723.1171696004499</c:v>
                </c:pt>
                <c:pt idx="2966">
                  <c:v>2723.1183392009102</c:v>
                </c:pt>
                <c:pt idx="2967">
                  <c:v>2723.1171696004499</c:v>
                </c:pt>
                <c:pt idx="2968">
                  <c:v>2723.1179493340901</c:v>
                </c:pt>
                <c:pt idx="2969">
                  <c:v>2723.1183358687199</c:v>
                </c:pt>
                <c:pt idx="2970">
                  <c:v>2723.11581006488</c:v>
                </c:pt>
                <c:pt idx="2971">
                  <c:v>2723.1165897985202</c:v>
                </c:pt>
                <c:pt idx="2972">
                  <c:v>2723.1183392009102</c:v>
                </c:pt>
                <c:pt idx="2973">
                  <c:v>2723.1189223350402</c:v>
                </c:pt>
                <c:pt idx="2974">
                  <c:v>2723.1195054691798</c:v>
                </c:pt>
                <c:pt idx="2975">
                  <c:v>2723.1200886033098</c:v>
                </c:pt>
                <c:pt idx="2976">
                  <c:v>2723.1200886033098</c:v>
                </c:pt>
                <c:pt idx="2977">
                  <c:v>2723.1189223350402</c:v>
                </c:pt>
                <c:pt idx="2978">
                  <c:v>2723.1183392009102</c:v>
                </c:pt>
                <c:pt idx="2979">
                  <c:v>2723.1183392009102</c:v>
                </c:pt>
                <c:pt idx="2980">
                  <c:v>2723.1177527345899</c:v>
                </c:pt>
                <c:pt idx="2981">
                  <c:v>2723.1200886033098</c:v>
                </c:pt>
                <c:pt idx="2982">
                  <c:v>2723.1200886033098</c:v>
                </c:pt>
                <c:pt idx="2983">
                  <c:v>2723.1171696004499</c:v>
                </c:pt>
                <c:pt idx="2984">
                  <c:v>2723.1195021369799</c:v>
                </c:pt>
                <c:pt idx="2985">
                  <c:v>2723.1175561350801</c:v>
                </c:pt>
                <c:pt idx="2986">
                  <c:v>2723.1189123384602</c:v>
                </c:pt>
                <c:pt idx="2987">
                  <c:v>2723.1181326048199</c:v>
                </c:pt>
                <c:pt idx="2988">
                  <c:v>2723.1171629360601</c:v>
                </c:pt>
                <c:pt idx="2989">
                  <c:v>2723.1177460702002</c:v>
                </c:pt>
                <c:pt idx="2990">
                  <c:v>2723.1177460702002</c:v>
                </c:pt>
                <c:pt idx="2991">
                  <c:v>2723.1218280091198</c:v>
                </c:pt>
                <c:pt idx="2992">
                  <c:v>2723.1204684735399</c:v>
                </c:pt>
                <c:pt idx="2993">
                  <c:v>2723.1185258038299</c:v>
                </c:pt>
                <c:pt idx="2994">
                  <c:v>2723.1206617408502</c:v>
                </c:pt>
                <c:pt idx="2995">
                  <c:v>2723.1165864663199</c:v>
                </c:pt>
                <c:pt idx="2996">
                  <c:v>2723.1165798019301</c:v>
                </c:pt>
                <c:pt idx="2997">
                  <c:v>2723.1154201980598</c:v>
                </c:pt>
                <c:pt idx="2998">
                  <c:v>2723.1177460702002</c:v>
                </c:pt>
                <c:pt idx="2999">
                  <c:v>2723.1183292043302</c:v>
                </c:pt>
                <c:pt idx="3000">
                  <c:v>2723.11560680098</c:v>
                </c:pt>
                <c:pt idx="3001">
                  <c:v>2723.11560680098</c:v>
                </c:pt>
                <c:pt idx="3002">
                  <c:v>2723.1200886033098</c:v>
                </c:pt>
                <c:pt idx="3003">
                  <c:v>2723.1148370639298</c:v>
                </c:pt>
                <c:pt idx="3004">
                  <c:v>2723.1167797336302</c:v>
                </c:pt>
                <c:pt idx="3005">
                  <c:v>2723.11814260141</c:v>
                </c:pt>
                <c:pt idx="3006">
                  <c:v>2723.1152235985501</c:v>
                </c:pt>
                <c:pt idx="3007">
                  <c:v>2723.1148270673398</c:v>
                </c:pt>
                <c:pt idx="3008">
                  <c:v>2723.1159933356098</c:v>
                </c:pt>
                <c:pt idx="3009">
                  <c:v>2723.1148270673398</c:v>
                </c:pt>
                <c:pt idx="3010">
                  <c:v>2723.11502366685</c:v>
                </c:pt>
                <c:pt idx="3011">
                  <c:v>2723.1154201980598</c:v>
                </c:pt>
                <c:pt idx="3012">
                  <c:v>2723.1185291360298</c:v>
                </c:pt>
                <c:pt idx="3013">
                  <c:v>2723.1148370639298</c:v>
                </c:pt>
                <c:pt idx="3014">
                  <c:v>2723.1154201980598</c:v>
                </c:pt>
                <c:pt idx="3015">
                  <c:v>2723.1171696004499</c:v>
                </c:pt>
                <c:pt idx="3016">
                  <c:v>2723.1150303312402</c:v>
                </c:pt>
                <c:pt idx="3017">
                  <c:v>2723.11541686586</c:v>
                </c:pt>
                <c:pt idx="3018">
                  <c:v>2723.11483373173</c:v>
                </c:pt>
                <c:pt idx="3019">
                  <c:v>2723.1146404644201</c:v>
                </c:pt>
                <c:pt idx="3020">
                  <c:v>2723.1154201980598</c:v>
                </c:pt>
                <c:pt idx="3021">
                  <c:v>2723.1142539297898</c:v>
                </c:pt>
                <c:pt idx="3022">
                  <c:v>2723.1171696004499</c:v>
                </c:pt>
                <c:pt idx="3023">
                  <c:v>2723.1154201980598</c:v>
                </c:pt>
                <c:pt idx="3024">
                  <c:v>2723.1160033321898</c:v>
                </c:pt>
                <c:pt idx="3025">
                  <c:v>2723.1163898668101</c:v>
                </c:pt>
                <c:pt idx="3026">
                  <c:v>2723.1126977947101</c:v>
                </c:pt>
                <c:pt idx="3027">
                  <c:v>2723.1154201980598</c:v>
                </c:pt>
                <c:pt idx="3028">
                  <c:v>2723.1160033321898</c:v>
                </c:pt>
                <c:pt idx="3029">
                  <c:v>2723.1146404644201</c:v>
                </c:pt>
                <c:pt idx="3030">
                  <c:v>2723.1165864663199</c:v>
                </c:pt>
                <c:pt idx="3031">
                  <c:v>2723.1175561350801</c:v>
                </c:pt>
                <c:pt idx="3032">
                  <c:v>2723.1171629360601</c:v>
                </c:pt>
                <c:pt idx="3033">
                  <c:v>2723.1159933356098</c:v>
                </c:pt>
                <c:pt idx="3034">
                  <c:v>2723.1148270673398</c:v>
                </c:pt>
                <c:pt idx="3035">
                  <c:v>2723.1181326048199</c:v>
                </c:pt>
                <c:pt idx="3036">
                  <c:v>2723.1183292043302</c:v>
                </c:pt>
                <c:pt idx="3037">
                  <c:v>2723.1183292043302</c:v>
                </c:pt>
                <c:pt idx="3038">
                  <c:v>2723.1165798019301</c:v>
                </c:pt>
                <c:pt idx="3039">
                  <c:v>2723.1154135336701</c:v>
                </c:pt>
                <c:pt idx="3040">
                  <c:v>2723.1154201980598</c:v>
                </c:pt>
                <c:pt idx="3041">
                  <c:v>2723.1171629360601</c:v>
                </c:pt>
                <c:pt idx="3042">
                  <c:v>2723.1171696004499</c:v>
                </c:pt>
                <c:pt idx="3043">
                  <c:v>2723.11755946727</c:v>
                </c:pt>
                <c:pt idx="3044">
                  <c:v>2723.1148403961201</c:v>
                </c:pt>
                <c:pt idx="3045">
                  <c:v>2723.1148403961201</c:v>
                </c:pt>
                <c:pt idx="3046">
                  <c:v>2723.1171729326502</c:v>
                </c:pt>
                <c:pt idx="3047">
                  <c:v>2723.1160066643902</c:v>
                </c:pt>
                <c:pt idx="3048">
                  <c:v>2723.1165897985202</c:v>
                </c:pt>
                <c:pt idx="3049">
                  <c:v>2723.1144505293</c:v>
                </c:pt>
                <c:pt idx="3050">
                  <c:v>2723.1183292043302</c:v>
                </c:pt>
                <c:pt idx="3051">
                  <c:v>2723.1200786067202</c:v>
                </c:pt>
                <c:pt idx="3052">
                  <c:v>2723.1171629360601</c:v>
                </c:pt>
                <c:pt idx="3053">
                  <c:v>2723.1171629360601</c:v>
                </c:pt>
                <c:pt idx="3054">
                  <c:v>2723.1159966678001</c:v>
                </c:pt>
                <c:pt idx="3055">
                  <c:v>2723.1142539297898</c:v>
                </c:pt>
                <c:pt idx="3056">
                  <c:v>2723.1165798019301</c:v>
                </c:pt>
                <c:pt idx="3057">
                  <c:v>2723.1159966678001</c:v>
                </c:pt>
                <c:pt idx="3058">
                  <c:v>2723.1148303995401</c:v>
                </c:pt>
                <c:pt idx="3059">
                  <c:v>2723.1154135336701</c:v>
                </c:pt>
                <c:pt idx="3060">
                  <c:v>2723.1148370639298</c:v>
                </c:pt>
                <c:pt idx="3061">
                  <c:v>2723.1148303995401</c:v>
                </c:pt>
                <c:pt idx="3062">
                  <c:v>2723.1165798019301</c:v>
                </c:pt>
                <c:pt idx="3063">
                  <c:v>2723.1142539297898</c:v>
                </c:pt>
                <c:pt idx="3064">
                  <c:v>2723.1159966678001</c:v>
                </c:pt>
                <c:pt idx="3065">
                  <c:v>2723.1148303995401</c:v>
                </c:pt>
                <c:pt idx="3066">
                  <c:v>2723.1183292043302</c:v>
                </c:pt>
                <c:pt idx="3067">
                  <c:v>2723.1175528028798</c:v>
                </c:pt>
                <c:pt idx="3068">
                  <c:v>2723.1165897985202</c:v>
                </c:pt>
                <c:pt idx="3069">
                  <c:v>2723.1173595355699</c:v>
                </c:pt>
                <c:pt idx="3070">
                  <c:v>2723.1181359370198</c:v>
                </c:pt>
                <c:pt idx="3071">
                  <c:v>2723.12047513793</c:v>
                </c:pt>
                <c:pt idx="3072">
                  <c:v>2723.1208616725598</c:v>
                </c:pt>
                <c:pt idx="3073">
                  <c:v>2723.1198920038</c:v>
                </c:pt>
                <c:pt idx="3074">
                  <c:v>2723.1177460702002</c:v>
                </c:pt>
                <c:pt idx="3075">
                  <c:v>2723.1175528028798</c:v>
                </c:pt>
                <c:pt idx="3076">
                  <c:v>2723.1179426696999</c:v>
                </c:pt>
                <c:pt idx="3077">
                  <c:v>2723.1158034004902</c:v>
                </c:pt>
                <c:pt idx="3078">
                  <c:v>2723.11774940239</c:v>
                </c:pt>
                <c:pt idx="3079">
                  <c:v>2723.1159966678001</c:v>
                </c:pt>
                <c:pt idx="3080">
                  <c:v>2723.1175561350801</c:v>
                </c:pt>
                <c:pt idx="3081">
                  <c:v>2723.1167764014399</c:v>
                </c:pt>
                <c:pt idx="3082">
                  <c:v>2723.1165798019301</c:v>
                </c:pt>
                <c:pt idx="3083">
                  <c:v>2723.1154135336701</c:v>
                </c:pt>
                <c:pt idx="3084">
                  <c:v>2723.1140539980902</c:v>
                </c:pt>
                <c:pt idx="3085">
                  <c:v>2723.11581006488</c:v>
                </c:pt>
                <c:pt idx="3086">
                  <c:v>2723.11774940239</c:v>
                </c:pt>
                <c:pt idx="3087">
                  <c:v>2723.11658313413</c:v>
                </c:pt>
                <c:pt idx="3088">
                  <c:v>2723.1148303995401</c:v>
                </c:pt>
                <c:pt idx="3089">
                  <c:v>2723.116</c:v>
                </c:pt>
                <c:pt idx="3090">
                  <c:v>2723.116</c:v>
                </c:pt>
                <c:pt idx="3091">
                  <c:v>2723.1148303995401</c:v>
                </c:pt>
                <c:pt idx="3092">
                  <c:v>2723.1169730009501</c:v>
                </c:pt>
                <c:pt idx="3093">
                  <c:v>2723.11774940239</c:v>
                </c:pt>
                <c:pt idx="3094">
                  <c:v>2723.11716626826</c:v>
                </c:pt>
                <c:pt idx="3095">
                  <c:v>2723.11658313413</c:v>
                </c:pt>
                <c:pt idx="3096">
                  <c:v>2723.11716626826</c:v>
                </c:pt>
                <c:pt idx="3097">
                  <c:v>2723.11658313413</c:v>
                </c:pt>
                <c:pt idx="3098">
                  <c:v>2723.11716626826</c:v>
                </c:pt>
                <c:pt idx="3099">
                  <c:v>2723.11658313413</c:v>
                </c:pt>
                <c:pt idx="3100">
                  <c:v>2723.11716626826</c:v>
                </c:pt>
                <c:pt idx="3101">
                  <c:v>2723.1156101331799</c:v>
                </c:pt>
                <c:pt idx="3102">
                  <c:v>2723.1148303995401</c:v>
                </c:pt>
                <c:pt idx="3103">
                  <c:v>2723.11541686586</c:v>
                </c:pt>
                <c:pt idx="3104">
                  <c:v>2723.1142505975999</c:v>
                </c:pt>
                <c:pt idx="3105">
                  <c:v>2723.1167797336302</c:v>
                </c:pt>
                <c:pt idx="3106">
                  <c:v>2723.1148403961201</c:v>
                </c:pt>
                <c:pt idx="3107">
                  <c:v>2723.116</c:v>
                </c:pt>
                <c:pt idx="3108">
                  <c:v>2723.11716626826</c:v>
                </c:pt>
                <c:pt idx="3109">
                  <c:v>2723.11774940239</c:v>
                </c:pt>
                <c:pt idx="3110">
                  <c:v>2723.1156101331799</c:v>
                </c:pt>
                <c:pt idx="3111">
                  <c:v>2723.1169696687498</c:v>
                </c:pt>
                <c:pt idx="3112">
                  <c:v>2723.11774940239</c:v>
                </c:pt>
                <c:pt idx="3113">
                  <c:v>2723.1142505975999</c:v>
                </c:pt>
                <c:pt idx="3114">
                  <c:v>2723.1156101331799</c:v>
                </c:pt>
                <c:pt idx="3115">
                  <c:v>2723.1165798019301</c:v>
                </c:pt>
                <c:pt idx="3116">
                  <c:v>2723.1148303995401</c:v>
                </c:pt>
                <c:pt idx="3117">
                  <c:v>2723.1165798019301</c:v>
                </c:pt>
                <c:pt idx="3118">
                  <c:v>2723.1165798019301</c:v>
                </c:pt>
                <c:pt idx="3119">
                  <c:v>2723.1165798019301</c:v>
                </c:pt>
                <c:pt idx="3120">
                  <c:v>2723.1165798019301</c:v>
                </c:pt>
                <c:pt idx="3121">
                  <c:v>2723.1165798019301</c:v>
                </c:pt>
                <c:pt idx="3122">
                  <c:v>2723.1148303995401</c:v>
                </c:pt>
                <c:pt idx="3123">
                  <c:v>2723.1148303995401</c:v>
                </c:pt>
                <c:pt idx="3124">
                  <c:v>2723.1152202663602</c:v>
                </c:pt>
                <c:pt idx="3125">
                  <c:v>2723.11483373173</c:v>
                </c:pt>
                <c:pt idx="3126">
                  <c:v>2723.1142572619901</c:v>
                </c:pt>
                <c:pt idx="3127">
                  <c:v>2723.1136741278601</c:v>
                </c:pt>
                <c:pt idx="3128">
                  <c:v>2723.1154235302502</c:v>
                </c:pt>
                <c:pt idx="3129">
                  <c:v>2723.1130909937301</c:v>
                </c:pt>
                <c:pt idx="3130">
                  <c:v>2723.1130909937301</c:v>
                </c:pt>
                <c:pt idx="3131">
                  <c:v>2723.1165897985202</c:v>
                </c:pt>
                <c:pt idx="3132">
                  <c:v>2723.1152269307499</c:v>
                </c:pt>
                <c:pt idx="3133">
                  <c:v>2723.11483373173</c:v>
                </c:pt>
                <c:pt idx="3134">
                  <c:v>2723.116</c:v>
                </c:pt>
                <c:pt idx="3135">
                  <c:v>2723.1163898668101</c:v>
                </c:pt>
                <c:pt idx="3136">
                  <c:v>2723.11658313413</c:v>
                </c:pt>
                <c:pt idx="3137">
                  <c:v>2723.116</c:v>
                </c:pt>
                <c:pt idx="3138">
                  <c:v>2723.11658313413</c:v>
                </c:pt>
                <c:pt idx="3139">
                  <c:v>2723.116</c:v>
                </c:pt>
                <c:pt idx="3140">
                  <c:v>2723.11658313413</c:v>
                </c:pt>
                <c:pt idx="3141">
                  <c:v>2723.11541686586</c:v>
                </c:pt>
                <c:pt idx="3142">
                  <c:v>2723.116</c:v>
                </c:pt>
                <c:pt idx="3143">
                  <c:v>2723.11483373173</c:v>
                </c:pt>
                <c:pt idx="3144">
                  <c:v>2723.1130843293399</c:v>
                </c:pt>
                <c:pt idx="3145">
                  <c:v>2723.11716626826</c:v>
                </c:pt>
                <c:pt idx="3146">
                  <c:v>2723.1167797336302</c:v>
                </c:pt>
                <c:pt idx="3147">
                  <c:v>2723.1148303995401</c:v>
                </c:pt>
                <c:pt idx="3148">
                  <c:v>2723.1150303312402</c:v>
                </c:pt>
                <c:pt idx="3149">
                  <c:v>2723.1148403961201</c:v>
                </c:pt>
                <c:pt idx="3150">
                  <c:v>2723.11697633314</c:v>
                </c:pt>
                <c:pt idx="3151">
                  <c:v>2723.11774940239</c:v>
                </c:pt>
                <c:pt idx="3152">
                  <c:v>2723.1173628677702</c:v>
                </c:pt>
                <c:pt idx="3153">
                  <c:v>2723.1148403961201</c:v>
                </c:pt>
                <c:pt idx="3154">
                  <c:v>2723.1148403961201</c:v>
                </c:pt>
                <c:pt idx="3155">
                  <c:v>2723.1165897985202</c:v>
                </c:pt>
                <c:pt idx="3156">
                  <c:v>2723.1160066643902</c:v>
                </c:pt>
                <c:pt idx="3157">
                  <c:v>2723.1130909937301</c:v>
                </c:pt>
                <c:pt idx="3158">
                  <c:v>2723.1154235302502</c:v>
                </c:pt>
                <c:pt idx="3159">
                  <c:v>2723.11658313413</c:v>
                </c:pt>
                <c:pt idx="3160">
                  <c:v>2723.1142505975999</c:v>
                </c:pt>
                <c:pt idx="3161">
                  <c:v>2723.11833253652</c:v>
                </c:pt>
                <c:pt idx="3162">
                  <c:v>2723.11891567065</c:v>
                </c:pt>
                <c:pt idx="3163">
                  <c:v>2723.11658313413</c:v>
                </c:pt>
                <c:pt idx="3164">
                  <c:v>2723.1194988047901</c:v>
                </c:pt>
                <c:pt idx="3165">
                  <c:v>2723.1187190711498</c:v>
                </c:pt>
                <c:pt idx="3166">
                  <c:v>2723.1212415427899</c:v>
                </c:pt>
                <c:pt idx="3167">
                  <c:v>2723.12279767787</c:v>
                </c:pt>
                <c:pt idx="3168">
                  <c:v>2723.1206684052499</c:v>
                </c:pt>
                <c:pt idx="3169">
                  <c:v>2723.1195021369799</c:v>
                </c:pt>
                <c:pt idx="3170">
                  <c:v>2723.1195021369799</c:v>
                </c:pt>
                <c:pt idx="3171">
                  <c:v>2723.11774940239</c:v>
                </c:pt>
                <c:pt idx="3172">
                  <c:v>2723.11774940239</c:v>
                </c:pt>
                <c:pt idx="3173">
                  <c:v>2723.11658313413</c:v>
                </c:pt>
                <c:pt idx="3174">
                  <c:v>2723.1163898668101</c:v>
                </c:pt>
                <c:pt idx="3175">
                  <c:v>2723.1185291360298</c:v>
                </c:pt>
                <c:pt idx="3176">
                  <c:v>2723.1181392692101</c:v>
                </c:pt>
                <c:pt idx="3177">
                  <c:v>2723.1167797336302</c:v>
                </c:pt>
                <c:pt idx="3178">
                  <c:v>2723.11774940239</c:v>
                </c:pt>
                <c:pt idx="3179">
                  <c:v>2723.1140539980902</c:v>
                </c:pt>
                <c:pt idx="3180">
                  <c:v>2723.11541686586</c:v>
                </c:pt>
                <c:pt idx="3181">
                  <c:v>2723.116</c:v>
                </c:pt>
                <c:pt idx="3182">
                  <c:v>2723.116</c:v>
                </c:pt>
                <c:pt idx="3183">
                  <c:v>2723.1142505975999</c:v>
                </c:pt>
                <c:pt idx="3184">
                  <c:v>2723.1175528028798</c:v>
                </c:pt>
                <c:pt idx="3185">
                  <c:v>2723.1185224716401</c:v>
                </c:pt>
                <c:pt idx="3186">
                  <c:v>2723.1198853394098</c:v>
                </c:pt>
                <c:pt idx="3187">
                  <c:v>2723.11677306924</c:v>
                </c:pt>
                <c:pt idx="3188">
                  <c:v>2723.116</c:v>
                </c:pt>
                <c:pt idx="3189">
                  <c:v>2723.1163865346198</c:v>
                </c:pt>
                <c:pt idx="3190">
                  <c:v>2723.1159933356098</c:v>
                </c:pt>
                <c:pt idx="3191">
                  <c:v>2723.1142505975999</c:v>
                </c:pt>
                <c:pt idx="3192">
                  <c:v>2723.11483373173</c:v>
                </c:pt>
                <c:pt idx="3193">
                  <c:v>2723.116</c:v>
                </c:pt>
                <c:pt idx="3194">
                  <c:v>2723.11716626826</c:v>
                </c:pt>
                <c:pt idx="3195">
                  <c:v>2723.1142505975999</c:v>
                </c:pt>
                <c:pt idx="3196">
                  <c:v>2723.116</c:v>
                </c:pt>
                <c:pt idx="3197">
                  <c:v>2723.116</c:v>
                </c:pt>
                <c:pt idx="3198">
                  <c:v>2723.1165764697398</c:v>
                </c:pt>
                <c:pt idx="3199">
                  <c:v>2723.1154102014698</c:v>
                </c:pt>
                <c:pt idx="3200">
                  <c:v>2723.11677306924</c:v>
                </c:pt>
                <c:pt idx="3201">
                  <c:v>2723.11891567065</c:v>
                </c:pt>
                <c:pt idx="3202">
                  <c:v>2723.11774940239</c:v>
                </c:pt>
                <c:pt idx="3203">
                  <c:v>2723.11774940239</c:v>
                </c:pt>
                <c:pt idx="3204">
                  <c:v>2723.1183358687199</c:v>
                </c:pt>
                <c:pt idx="3205">
                  <c:v>2723.1142505975999</c:v>
                </c:pt>
                <c:pt idx="3206">
                  <c:v>2723.1167797336302</c:v>
                </c:pt>
                <c:pt idx="3207">
                  <c:v>2723.11541686586</c:v>
                </c:pt>
                <c:pt idx="3208">
                  <c:v>2723.11658313413</c:v>
                </c:pt>
                <c:pt idx="3209">
                  <c:v>2723.1163898668101</c:v>
                </c:pt>
                <c:pt idx="3210">
                  <c:v>2723.1171696004499</c:v>
                </c:pt>
                <c:pt idx="3211">
                  <c:v>2723.1156101331799</c:v>
                </c:pt>
                <c:pt idx="3212">
                  <c:v>2723.1163898668101</c:v>
                </c:pt>
                <c:pt idx="3213">
                  <c:v>2723.1156101331799</c:v>
                </c:pt>
                <c:pt idx="3214">
                  <c:v>2723.1130809971401</c:v>
                </c:pt>
                <c:pt idx="3215">
                  <c:v>2723.1148303995401</c:v>
                </c:pt>
                <c:pt idx="3216">
                  <c:v>2723.1134708639602</c:v>
                </c:pt>
                <c:pt idx="3217">
                  <c:v>2723.1142505975999</c:v>
                </c:pt>
                <c:pt idx="3218">
                  <c:v>2723.116</c:v>
                </c:pt>
                <c:pt idx="3219">
                  <c:v>2723.11658313413</c:v>
                </c:pt>
                <c:pt idx="3220">
                  <c:v>2723.11483373173</c:v>
                </c:pt>
                <c:pt idx="3221">
                  <c:v>2723.11774940239</c:v>
                </c:pt>
                <c:pt idx="3222">
                  <c:v>2723.1163865346198</c:v>
                </c:pt>
                <c:pt idx="3223">
                  <c:v>2723.11502366685</c:v>
                </c:pt>
                <c:pt idx="3224">
                  <c:v>2723.1134775283499</c:v>
                </c:pt>
                <c:pt idx="3225">
                  <c:v>2723.1171596038698</c:v>
                </c:pt>
                <c:pt idx="3226">
                  <c:v>2723.1142505975999</c:v>
                </c:pt>
                <c:pt idx="3227">
                  <c:v>2723.1154102014698</c:v>
                </c:pt>
                <c:pt idx="3228">
                  <c:v>2723.1177427379998</c:v>
                </c:pt>
                <c:pt idx="3229">
                  <c:v>2723.1189090062599</c:v>
                </c:pt>
                <c:pt idx="3230">
                  <c:v>2723.116</c:v>
                </c:pt>
                <c:pt idx="3231">
                  <c:v>2723.116</c:v>
                </c:pt>
                <c:pt idx="3232">
                  <c:v>2723.1177427379998</c:v>
                </c:pt>
                <c:pt idx="3233">
                  <c:v>2723.1163898668101</c:v>
                </c:pt>
                <c:pt idx="3234">
                  <c:v>2723.1189190028499</c:v>
                </c:pt>
                <c:pt idx="3235">
                  <c:v>2723.1160033321898</c:v>
                </c:pt>
                <c:pt idx="3236">
                  <c:v>2723.1171696004499</c:v>
                </c:pt>
                <c:pt idx="3237">
                  <c:v>2723.1165864663199</c:v>
                </c:pt>
                <c:pt idx="3238">
                  <c:v>2723.1154201980598</c:v>
                </c:pt>
                <c:pt idx="3239">
                  <c:v>2723.1150303312402</c:v>
                </c:pt>
                <c:pt idx="3240">
                  <c:v>2723.116</c:v>
                </c:pt>
                <c:pt idx="3241">
                  <c:v>2723.11774940239</c:v>
                </c:pt>
                <c:pt idx="3242">
                  <c:v>2723.11774940239</c:v>
                </c:pt>
                <c:pt idx="3243">
                  <c:v>2723.1177427379998</c:v>
                </c:pt>
                <c:pt idx="3244">
                  <c:v>2723.11677306924</c:v>
                </c:pt>
                <c:pt idx="3245">
                  <c:v>2723.11774940239</c:v>
                </c:pt>
                <c:pt idx="3246">
                  <c:v>2723.116</c:v>
                </c:pt>
                <c:pt idx="3247">
                  <c:v>2723.11891567065</c:v>
                </c:pt>
                <c:pt idx="3248">
                  <c:v>2723.11483373173</c:v>
                </c:pt>
                <c:pt idx="3249">
                  <c:v>2723.1181359370198</c:v>
                </c:pt>
                <c:pt idx="3250">
                  <c:v>2723.1189090062599</c:v>
                </c:pt>
                <c:pt idx="3251">
                  <c:v>2723.11618993511</c:v>
                </c:pt>
                <c:pt idx="3252">
                  <c:v>2723.116</c:v>
                </c:pt>
                <c:pt idx="3253">
                  <c:v>2723.11716626826</c:v>
                </c:pt>
                <c:pt idx="3254">
                  <c:v>2723.116</c:v>
                </c:pt>
                <c:pt idx="3255">
                  <c:v>2723.1185291360298</c:v>
                </c:pt>
                <c:pt idx="3256">
                  <c:v>2723.1194988047901</c:v>
                </c:pt>
                <c:pt idx="3257">
                  <c:v>2723.11716626826</c:v>
                </c:pt>
                <c:pt idx="3258">
                  <c:v>2723.1169730009501</c:v>
                </c:pt>
                <c:pt idx="3259">
                  <c:v>2723.1167797336302</c:v>
                </c:pt>
                <c:pt idx="3260">
                  <c:v>2723.1187224033401</c:v>
                </c:pt>
                <c:pt idx="3261">
                  <c:v>2723.1206684052499</c:v>
                </c:pt>
                <c:pt idx="3262">
                  <c:v>2723.1206684052499</c:v>
                </c:pt>
                <c:pt idx="3263">
                  <c:v>2723.1189190028499</c:v>
                </c:pt>
                <c:pt idx="3264">
                  <c:v>2723.11774940239</c:v>
                </c:pt>
                <c:pt idx="3265">
                  <c:v>2723.1198886716102</c:v>
                </c:pt>
                <c:pt idx="3266">
                  <c:v>2723.1202718740401</c:v>
                </c:pt>
                <c:pt idx="3267">
                  <c:v>2723.1198853394098</c:v>
                </c:pt>
                <c:pt idx="3268">
                  <c:v>2723.1212415427899</c:v>
                </c:pt>
                <c:pt idx="3269">
                  <c:v>2723.1177427379998</c:v>
                </c:pt>
                <c:pt idx="3270">
                  <c:v>2723.1181392692101</c:v>
                </c:pt>
                <c:pt idx="3271">
                  <c:v>2723.1177527345899</c:v>
                </c:pt>
                <c:pt idx="3272">
                  <c:v>2723.11872573554</c:v>
                </c:pt>
                <c:pt idx="3273">
                  <c:v>2723.1206717374398</c:v>
                </c:pt>
                <c:pt idx="3274">
                  <c:v>2723.1206684052499</c:v>
                </c:pt>
                <c:pt idx="3275">
                  <c:v>2723.1187224033401</c:v>
                </c:pt>
                <c:pt idx="3276">
                  <c:v>2723.1206617408502</c:v>
                </c:pt>
                <c:pt idx="3277">
                  <c:v>2723.1183292043302</c:v>
                </c:pt>
                <c:pt idx="3278">
                  <c:v>2723.1161932673099</c:v>
                </c:pt>
                <c:pt idx="3279">
                  <c:v>2723.1189190028499</c:v>
                </c:pt>
                <c:pt idx="3280">
                  <c:v>2723.1160033321898</c:v>
                </c:pt>
                <c:pt idx="3281">
                  <c:v>2723.1183392009102</c:v>
                </c:pt>
                <c:pt idx="3282">
                  <c:v>2723.1179493340901</c:v>
                </c:pt>
                <c:pt idx="3283">
                  <c:v>2723.12047513793</c:v>
                </c:pt>
                <c:pt idx="3284">
                  <c:v>2723.1167797336302</c:v>
                </c:pt>
                <c:pt idx="3285">
                  <c:v>2723.1161965995002</c:v>
                </c:pt>
                <c:pt idx="3286">
                  <c:v>2723.1169730009501</c:v>
                </c:pt>
                <c:pt idx="3287">
                  <c:v>2723.1189190028499</c:v>
                </c:pt>
                <c:pt idx="3288">
                  <c:v>2723.1171696004499</c:v>
                </c:pt>
                <c:pt idx="3289">
                  <c:v>2723.1154201980598</c:v>
                </c:pt>
                <c:pt idx="3290">
                  <c:v>2723.1160033321898</c:v>
                </c:pt>
                <c:pt idx="3291">
                  <c:v>2723.11930886967</c:v>
                </c:pt>
                <c:pt idx="3292">
                  <c:v>2723.1167797336302</c:v>
                </c:pt>
                <c:pt idx="3293">
                  <c:v>2723.1195021369799</c:v>
                </c:pt>
                <c:pt idx="3294">
                  <c:v>2723.1150303312402</c:v>
                </c:pt>
                <c:pt idx="3295">
                  <c:v>2723.11929887308</c:v>
                </c:pt>
                <c:pt idx="3296">
                  <c:v>2723.1196887399001</c:v>
                </c:pt>
                <c:pt idx="3297">
                  <c:v>2723.1183258721298</c:v>
                </c:pt>
                <c:pt idx="3298">
                  <c:v>2723.1189090062599</c:v>
                </c:pt>
                <c:pt idx="3299">
                  <c:v>2723.1194921403999</c:v>
                </c:pt>
                <c:pt idx="3300">
                  <c:v>2723.1183258721298</c:v>
                </c:pt>
                <c:pt idx="3301">
                  <c:v>2723.1165764697398</c:v>
                </c:pt>
                <c:pt idx="3302">
                  <c:v>2723.1177427379998</c:v>
                </c:pt>
                <c:pt idx="3303">
                  <c:v>2723.1191056057701</c:v>
                </c:pt>
                <c:pt idx="3304">
                  <c:v>2723.1169696687498</c:v>
                </c:pt>
                <c:pt idx="3305">
                  <c:v>2723.1185224716401</c:v>
                </c:pt>
                <c:pt idx="3306">
                  <c:v>2723.11774940239</c:v>
                </c:pt>
                <c:pt idx="3307">
                  <c:v>2723.11774940239</c:v>
                </c:pt>
                <c:pt idx="3308">
                  <c:v>2723.11891567065</c:v>
                </c:pt>
                <c:pt idx="3309">
                  <c:v>2723.1142505975999</c:v>
                </c:pt>
                <c:pt idx="3310">
                  <c:v>2723.1167764014399</c:v>
                </c:pt>
                <c:pt idx="3311">
                  <c:v>2723.1130809971401</c:v>
                </c:pt>
                <c:pt idx="3312">
                  <c:v>2723.1130809971401</c:v>
                </c:pt>
                <c:pt idx="3313">
                  <c:v>2723.1148303995401</c:v>
                </c:pt>
                <c:pt idx="3314">
                  <c:v>2723.1130809971401</c:v>
                </c:pt>
                <c:pt idx="3315">
                  <c:v>2723.11716626826</c:v>
                </c:pt>
                <c:pt idx="3316">
                  <c:v>2723.116</c:v>
                </c:pt>
                <c:pt idx="3317">
                  <c:v>2723.116</c:v>
                </c:pt>
                <c:pt idx="3318">
                  <c:v>2723.1152235985501</c:v>
                </c:pt>
                <c:pt idx="3319">
                  <c:v>2723.11483373173</c:v>
                </c:pt>
                <c:pt idx="3320">
                  <c:v>2723.1142505975999</c:v>
                </c:pt>
                <c:pt idx="3321">
                  <c:v>2723.1125011951999</c:v>
                </c:pt>
                <c:pt idx="3322">
                  <c:v>2723.11541686586</c:v>
                </c:pt>
                <c:pt idx="3323">
                  <c:v>2723.1138607307798</c:v>
                </c:pt>
                <c:pt idx="3324">
                  <c:v>2723.1152202663602</c:v>
                </c:pt>
                <c:pt idx="3325">
                  <c:v>2723.1156101331799</c:v>
                </c:pt>
                <c:pt idx="3326">
                  <c:v>2723.116</c:v>
                </c:pt>
                <c:pt idx="3327">
                  <c:v>2723.116</c:v>
                </c:pt>
                <c:pt idx="3328">
                  <c:v>2723.1142472654001</c:v>
                </c:pt>
                <c:pt idx="3329">
                  <c:v>2723.11658313413</c:v>
                </c:pt>
                <c:pt idx="3330">
                  <c:v>2723.11658313413</c:v>
                </c:pt>
                <c:pt idx="3331">
                  <c:v>2723.116</c:v>
                </c:pt>
                <c:pt idx="3332">
                  <c:v>2723.116</c:v>
                </c:pt>
                <c:pt idx="3333">
                  <c:v>2723.11541686586</c:v>
                </c:pt>
                <c:pt idx="3334">
                  <c:v>2723.116</c:v>
                </c:pt>
                <c:pt idx="3335">
                  <c:v>2723.1156101331799</c:v>
                </c:pt>
                <c:pt idx="3336">
                  <c:v>2723.1181392692101</c:v>
                </c:pt>
                <c:pt idx="3337">
                  <c:v>2723.1167797336302</c:v>
                </c:pt>
                <c:pt idx="3338">
                  <c:v>2723.11891567065</c:v>
                </c:pt>
                <c:pt idx="3339">
                  <c:v>2723.1173628677702</c:v>
                </c:pt>
                <c:pt idx="3340">
                  <c:v>2723.11716626826</c:v>
                </c:pt>
                <c:pt idx="3341">
                  <c:v>2723.1167764014399</c:v>
                </c:pt>
                <c:pt idx="3342">
                  <c:v>2723.1165798019301</c:v>
                </c:pt>
                <c:pt idx="3343">
                  <c:v>2723.1165798019301</c:v>
                </c:pt>
                <c:pt idx="3344">
                  <c:v>2723.1183292043302</c:v>
                </c:pt>
                <c:pt idx="3345">
                  <c:v>2723.11891567065</c:v>
                </c:pt>
                <c:pt idx="3346">
                  <c:v>2723.1194988047901</c:v>
                </c:pt>
                <c:pt idx="3347">
                  <c:v>2723.1194988047901</c:v>
                </c:pt>
                <c:pt idx="3348">
                  <c:v>2723.1212482071801</c:v>
                </c:pt>
                <c:pt idx="3349">
                  <c:v>2723.1224144754501</c:v>
                </c:pt>
                <c:pt idx="3350">
                  <c:v>2723.1173595355699</c:v>
                </c:pt>
                <c:pt idx="3351">
                  <c:v>2723.1183292043302</c:v>
                </c:pt>
                <c:pt idx="3352">
                  <c:v>2723.1165798019301</c:v>
                </c:pt>
                <c:pt idx="3353">
                  <c:v>2723.1183292043302</c:v>
                </c:pt>
                <c:pt idx="3354">
                  <c:v>2723.1177460702002</c:v>
                </c:pt>
                <c:pt idx="3355">
                  <c:v>2723.1194988047901</c:v>
                </c:pt>
                <c:pt idx="3356">
                  <c:v>2723.1194988047901</c:v>
                </c:pt>
                <c:pt idx="3357">
                  <c:v>2723.1189123384602</c:v>
                </c:pt>
                <c:pt idx="3358">
                  <c:v>2723.1194954725902</c:v>
                </c:pt>
                <c:pt idx="3359">
                  <c:v>2723.1194988047901</c:v>
                </c:pt>
                <c:pt idx="3360">
                  <c:v>2723.1183292043302</c:v>
                </c:pt>
                <c:pt idx="3361">
                  <c:v>2723.1183292043302</c:v>
                </c:pt>
                <c:pt idx="3362">
                  <c:v>2723.1171629360601</c:v>
                </c:pt>
                <c:pt idx="3363">
                  <c:v>2723.1165798019301</c:v>
                </c:pt>
                <c:pt idx="3364">
                  <c:v>2723.1177460702002</c:v>
                </c:pt>
                <c:pt idx="3365">
                  <c:v>2723.1193022052798</c:v>
                </c:pt>
                <c:pt idx="3366">
                  <c:v>2723.1191089379699</c:v>
                </c:pt>
                <c:pt idx="3367">
                  <c:v>2723.1165798019301</c:v>
                </c:pt>
                <c:pt idx="3368">
                  <c:v>2723.1169696687498</c:v>
                </c:pt>
                <c:pt idx="3369">
                  <c:v>2723.11774940239</c:v>
                </c:pt>
                <c:pt idx="3370">
                  <c:v>2723.11833253652</c:v>
                </c:pt>
                <c:pt idx="3371">
                  <c:v>2723.11774940239</c:v>
                </c:pt>
                <c:pt idx="3372">
                  <c:v>2723.11833253652</c:v>
                </c:pt>
                <c:pt idx="3373">
                  <c:v>2723.11891567065</c:v>
                </c:pt>
                <c:pt idx="3374">
                  <c:v>2723.1187224033401</c:v>
                </c:pt>
                <c:pt idx="3375">
                  <c:v>2723.1206684052499</c:v>
                </c:pt>
                <c:pt idx="3376">
                  <c:v>2723.1194988047901</c:v>
                </c:pt>
                <c:pt idx="3377">
                  <c:v>2723.11833253652</c:v>
                </c:pt>
                <c:pt idx="3378">
                  <c:v>2723.11774940239</c:v>
                </c:pt>
                <c:pt idx="3379">
                  <c:v>2723.11774940239</c:v>
                </c:pt>
                <c:pt idx="3380">
                  <c:v>2723.11774940239</c:v>
                </c:pt>
                <c:pt idx="3381">
                  <c:v>2723.11891567065</c:v>
                </c:pt>
                <c:pt idx="3382">
                  <c:v>2723.11774940239</c:v>
                </c:pt>
                <c:pt idx="3383">
                  <c:v>2723.1156101331799</c:v>
                </c:pt>
                <c:pt idx="3384">
                  <c:v>2723.1165798019301</c:v>
                </c:pt>
                <c:pt idx="3385">
                  <c:v>2723.1183292043302</c:v>
                </c:pt>
                <c:pt idx="3386">
                  <c:v>2723.1165798019301</c:v>
                </c:pt>
                <c:pt idx="3387">
                  <c:v>2723.1152202663602</c:v>
                </c:pt>
                <c:pt idx="3388">
                  <c:v>2723.1150269990399</c:v>
                </c:pt>
                <c:pt idx="3389">
                  <c:v>2723.1148303995401</c:v>
                </c:pt>
                <c:pt idx="3390">
                  <c:v>2723.1148303995401</c:v>
                </c:pt>
                <c:pt idx="3391">
                  <c:v>2723.1159966678001</c:v>
                </c:pt>
                <c:pt idx="3392">
                  <c:v>2723.1156101331799</c:v>
                </c:pt>
                <c:pt idx="3393">
                  <c:v>2723.1148303995401</c:v>
                </c:pt>
                <c:pt idx="3394">
                  <c:v>2723.1189123384602</c:v>
                </c:pt>
                <c:pt idx="3395">
                  <c:v>2723.1144438649098</c:v>
                </c:pt>
                <c:pt idx="3396">
                  <c:v>2723.1160066643902</c:v>
                </c:pt>
                <c:pt idx="3397">
                  <c:v>2723.1160066643902</c:v>
                </c:pt>
                <c:pt idx="3398">
                  <c:v>2723.1136741278601</c:v>
                </c:pt>
                <c:pt idx="3399">
                  <c:v>2723.1154235302502</c:v>
                </c:pt>
                <c:pt idx="3400">
                  <c:v>2723.1148370639298</c:v>
                </c:pt>
                <c:pt idx="3401">
                  <c:v>2723.1148403961201</c:v>
                </c:pt>
                <c:pt idx="3402">
                  <c:v>2723.1148403961201</c:v>
                </c:pt>
                <c:pt idx="3403">
                  <c:v>2723.1148403961201</c:v>
                </c:pt>
                <c:pt idx="3404">
                  <c:v>2723.1148403961201</c:v>
                </c:pt>
                <c:pt idx="3405">
                  <c:v>2723.1165897985202</c:v>
                </c:pt>
                <c:pt idx="3406">
                  <c:v>2723.1148403961201</c:v>
                </c:pt>
                <c:pt idx="3407">
                  <c:v>2723.1148403961201</c:v>
                </c:pt>
                <c:pt idx="3408">
                  <c:v>2723.1177560667802</c:v>
                </c:pt>
                <c:pt idx="3409">
                  <c:v>2723.1154235302502</c:v>
                </c:pt>
                <c:pt idx="3410">
                  <c:v>2723.1148403961201</c:v>
                </c:pt>
                <c:pt idx="3411">
                  <c:v>2723.1165897985202</c:v>
                </c:pt>
                <c:pt idx="3412">
                  <c:v>2723.1165897985202</c:v>
                </c:pt>
                <c:pt idx="3413">
                  <c:v>2723.1171729326502</c:v>
                </c:pt>
                <c:pt idx="3414">
                  <c:v>2723.1160066643902</c:v>
                </c:pt>
                <c:pt idx="3415">
                  <c:v>2723.1189223350402</c:v>
                </c:pt>
                <c:pt idx="3416">
                  <c:v>2723.1183392009102</c:v>
                </c:pt>
                <c:pt idx="3417">
                  <c:v>2723.1183392009102</c:v>
                </c:pt>
                <c:pt idx="3418">
                  <c:v>2723.11872573554</c:v>
                </c:pt>
                <c:pt idx="3419">
                  <c:v>2723.1194988047901</c:v>
                </c:pt>
                <c:pt idx="3420">
                  <c:v>2723.1167797336302</c:v>
                </c:pt>
                <c:pt idx="3421">
                  <c:v>2723.1160066643902</c:v>
                </c:pt>
                <c:pt idx="3422">
                  <c:v>2723.1160066643902</c:v>
                </c:pt>
                <c:pt idx="3423">
                  <c:v>2723.1177560667802</c:v>
                </c:pt>
                <c:pt idx="3424">
                  <c:v>2723.1183392009102</c:v>
                </c:pt>
                <c:pt idx="3425">
                  <c:v>2723.1148403961201</c:v>
                </c:pt>
                <c:pt idx="3426">
                  <c:v>2723.1165897985202</c:v>
                </c:pt>
                <c:pt idx="3427">
                  <c:v>2723.1160066643902</c:v>
                </c:pt>
                <c:pt idx="3428">
                  <c:v>2723.1165897985202</c:v>
                </c:pt>
                <c:pt idx="3429">
                  <c:v>2723.1144505293</c:v>
                </c:pt>
                <c:pt idx="3430">
                  <c:v>2723.1154201980598</c:v>
                </c:pt>
                <c:pt idx="3431">
                  <c:v>2723.1171696004499</c:v>
                </c:pt>
                <c:pt idx="3432">
                  <c:v>2723.1165864663199</c:v>
                </c:pt>
                <c:pt idx="3433">
                  <c:v>2723.1165798019301</c:v>
                </c:pt>
                <c:pt idx="3434">
                  <c:v>2723.1183292043302</c:v>
                </c:pt>
                <c:pt idx="3435">
                  <c:v>2723.11735620338</c:v>
                </c:pt>
                <c:pt idx="3436">
                  <c:v>2723.1175494706899</c:v>
                </c:pt>
                <c:pt idx="3437">
                  <c:v>2723.1191056057701</c:v>
                </c:pt>
                <c:pt idx="3438">
                  <c:v>2723.1171596038698</c:v>
                </c:pt>
                <c:pt idx="3439">
                  <c:v>2723.1171596038698</c:v>
                </c:pt>
                <c:pt idx="3440">
                  <c:v>2723.1171596038698</c:v>
                </c:pt>
                <c:pt idx="3441">
                  <c:v>2723.1154102014698</c:v>
                </c:pt>
                <c:pt idx="3442">
                  <c:v>2723.11618993511</c:v>
                </c:pt>
                <c:pt idx="3443">
                  <c:v>2723.1154201980598</c:v>
                </c:pt>
                <c:pt idx="3444">
                  <c:v>2723.1175561350801</c:v>
                </c:pt>
                <c:pt idx="3445">
                  <c:v>2723.1179426696999</c:v>
                </c:pt>
                <c:pt idx="3446">
                  <c:v>2723.1165864663199</c:v>
                </c:pt>
                <c:pt idx="3447">
                  <c:v>2723.1154201980598</c:v>
                </c:pt>
                <c:pt idx="3448">
                  <c:v>2723.1171696004499</c:v>
                </c:pt>
                <c:pt idx="3449">
                  <c:v>2723.1183358687199</c:v>
                </c:pt>
                <c:pt idx="3450">
                  <c:v>2723.1177527345899</c:v>
                </c:pt>
                <c:pt idx="3451">
                  <c:v>2723.1165864663199</c:v>
                </c:pt>
                <c:pt idx="3452">
                  <c:v>2723.1181392692101</c:v>
                </c:pt>
                <c:pt idx="3453">
                  <c:v>2723.12027520623</c:v>
                </c:pt>
                <c:pt idx="3454">
                  <c:v>2723.1183358687199</c:v>
                </c:pt>
                <c:pt idx="3455">
                  <c:v>2723.1198886716102</c:v>
                </c:pt>
                <c:pt idx="3456">
                  <c:v>2723.1200786067202</c:v>
                </c:pt>
                <c:pt idx="3457">
                  <c:v>2723.1179426696999</c:v>
                </c:pt>
                <c:pt idx="3458">
                  <c:v>2723.1175561350801</c:v>
                </c:pt>
                <c:pt idx="3459">
                  <c:v>2723.1171629360601</c:v>
                </c:pt>
                <c:pt idx="3460">
                  <c:v>2723.1183292043302</c:v>
                </c:pt>
                <c:pt idx="3461">
                  <c:v>2723.1183292043302</c:v>
                </c:pt>
                <c:pt idx="3462">
                  <c:v>2723.1177460702002</c:v>
                </c:pt>
                <c:pt idx="3463">
                  <c:v>2723.1171629360601</c:v>
                </c:pt>
                <c:pt idx="3464">
                  <c:v>2723.1154102014698</c:v>
                </c:pt>
                <c:pt idx="3465">
                  <c:v>2723.1181326048199</c:v>
                </c:pt>
                <c:pt idx="3466">
                  <c:v>2723.1165798019301</c:v>
                </c:pt>
                <c:pt idx="3467">
                  <c:v>2723.1171629360601</c:v>
                </c:pt>
                <c:pt idx="3468">
                  <c:v>2723.1175528028798</c:v>
                </c:pt>
                <c:pt idx="3469">
                  <c:v>2723.1189223350402</c:v>
                </c:pt>
                <c:pt idx="3470">
                  <c:v>2723.1224144754501</c:v>
                </c:pt>
                <c:pt idx="3471">
                  <c:v>2723.1189223350402</c:v>
                </c:pt>
                <c:pt idx="3472">
                  <c:v>2723.1200886033098</c:v>
                </c:pt>
                <c:pt idx="3473">
                  <c:v>2723.1165897985202</c:v>
                </c:pt>
                <c:pt idx="3474">
                  <c:v>2723.1171729326502</c:v>
                </c:pt>
                <c:pt idx="3475">
                  <c:v>2723.11755946727</c:v>
                </c:pt>
                <c:pt idx="3476">
                  <c:v>2723.1185291360298</c:v>
                </c:pt>
                <c:pt idx="3477">
                  <c:v>2723.11639319901</c:v>
                </c:pt>
                <c:pt idx="3478">
                  <c:v>2723.1154135336701</c:v>
                </c:pt>
                <c:pt idx="3479">
                  <c:v>2723.11774940239</c:v>
                </c:pt>
                <c:pt idx="3480">
                  <c:v>2723.1148303995401</c:v>
                </c:pt>
                <c:pt idx="3481">
                  <c:v>2723.1165798019301</c:v>
                </c:pt>
                <c:pt idx="3482">
                  <c:v>2723.1165798019301</c:v>
                </c:pt>
                <c:pt idx="3483">
                  <c:v>2723.1148303995401</c:v>
                </c:pt>
                <c:pt idx="3484">
                  <c:v>2723.1173628677702</c:v>
                </c:pt>
                <c:pt idx="3485">
                  <c:v>2723.1183392009102</c:v>
                </c:pt>
                <c:pt idx="3486">
                  <c:v>2723.1160066643902</c:v>
                </c:pt>
                <c:pt idx="3487">
                  <c:v>2723.1160066643902</c:v>
                </c:pt>
                <c:pt idx="3488">
                  <c:v>2723.1161999317001</c:v>
                </c:pt>
                <c:pt idx="3489">
                  <c:v>2723.1171696004499</c:v>
                </c:pt>
                <c:pt idx="3490">
                  <c:v>2723.1177460702002</c:v>
                </c:pt>
                <c:pt idx="3491">
                  <c:v>2723.1177460702002</c:v>
                </c:pt>
                <c:pt idx="3492">
                  <c:v>2723.1191056057701</c:v>
                </c:pt>
                <c:pt idx="3493">
                  <c:v>2723.1177427379998</c:v>
                </c:pt>
                <c:pt idx="3494">
                  <c:v>2723.1194954725902</c:v>
                </c:pt>
                <c:pt idx="3495">
                  <c:v>2723.1200786067202</c:v>
                </c:pt>
                <c:pt idx="3496">
                  <c:v>2723.1177460702002</c:v>
                </c:pt>
                <c:pt idx="3497">
                  <c:v>2723.1165798019301</c:v>
                </c:pt>
                <c:pt idx="3498">
                  <c:v>2723.1165798019301</c:v>
                </c:pt>
                <c:pt idx="3499">
                  <c:v>2723.1183292043302</c:v>
                </c:pt>
                <c:pt idx="3500">
                  <c:v>2723.1154102014698</c:v>
                </c:pt>
                <c:pt idx="3501">
                  <c:v>2723.1171629360601</c:v>
                </c:pt>
                <c:pt idx="3502">
                  <c:v>2723.1165764697398</c:v>
                </c:pt>
                <c:pt idx="3503">
                  <c:v>2723.1165764697398</c:v>
                </c:pt>
                <c:pt idx="3504">
                  <c:v>2723.1171596038698</c:v>
                </c:pt>
                <c:pt idx="3505">
                  <c:v>2723.1171596038698</c:v>
                </c:pt>
                <c:pt idx="3506">
                  <c:v>2723.1158000682899</c:v>
                </c:pt>
                <c:pt idx="3507">
                  <c:v>2723.1179393375101</c:v>
                </c:pt>
                <c:pt idx="3508">
                  <c:v>2723.1175494706899</c:v>
                </c:pt>
                <c:pt idx="3509">
                  <c:v>2723.11618993511</c:v>
                </c:pt>
                <c:pt idx="3510">
                  <c:v>2723.1154102014698</c:v>
                </c:pt>
                <c:pt idx="3511">
                  <c:v>2723.1189090062599</c:v>
                </c:pt>
                <c:pt idx="3512">
                  <c:v>2723.1189090062599</c:v>
                </c:pt>
                <c:pt idx="3513">
                  <c:v>2723.1189090062599</c:v>
                </c:pt>
                <c:pt idx="3514">
                  <c:v>2723.1154102014698</c:v>
                </c:pt>
                <c:pt idx="3515">
                  <c:v>2723.1204684735399</c:v>
                </c:pt>
                <c:pt idx="3516">
                  <c:v>2723.12085834036</c:v>
                </c:pt>
                <c:pt idx="3517">
                  <c:v>2723.1189090062599</c:v>
                </c:pt>
                <c:pt idx="3518">
                  <c:v>2723.1204684735399</c:v>
                </c:pt>
                <c:pt idx="3519">
                  <c:v>2723.1191056057701</c:v>
                </c:pt>
                <c:pt idx="3520">
                  <c:v>2723.1183292043302</c:v>
                </c:pt>
                <c:pt idx="3521">
                  <c:v>2723.1194954725902</c:v>
                </c:pt>
                <c:pt idx="3522">
                  <c:v>2723.1165798019301</c:v>
                </c:pt>
                <c:pt idx="3523">
                  <c:v>2723.1183292043302</c:v>
                </c:pt>
                <c:pt idx="3524">
                  <c:v>2723.1165798019301</c:v>
                </c:pt>
                <c:pt idx="3525">
                  <c:v>2723.1165798019301</c:v>
                </c:pt>
                <c:pt idx="3526">
                  <c:v>2723.1179426696999</c:v>
                </c:pt>
                <c:pt idx="3527">
                  <c:v>2723.1175561350801</c:v>
                </c:pt>
                <c:pt idx="3528">
                  <c:v>2723.1183292043302</c:v>
                </c:pt>
                <c:pt idx="3529">
                  <c:v>2723.1165798019301</c:v>
                </c:pt>
                <c:pt idx="3530">
                  <c:v>2723.1179426696999</c:v>
                </c:pt>
                <c:pt idx="3531">
                  <c:v>2723.1183358687199</c:v>
                </c:pt>
                <c:pt idx="3532">
                  <c:v>2723.1189190028499</c:v>
                </c:pt>
                <c:pt idx="3533">
                  <c:v>2723.1179460018998</c:v>
                </c:pt>
                <c:pt idx="3534">
                  <c:v>2723.1189190028499</c:v>
                </c:pt>
                <c:pt idx="3535">
                  <c:v>2723.1171696004499</c:v>
                </c:pt>
                <c:pt idx="3536">
                  <c:v>2723.1165864663199</c:v>
                </c:pt>
                <c:pt idx="3537">
                  <c:v>2723.1165864663199</c:v>
                </c:pt>
                <c:pt idx="3538">
                  <c:v>2723.1185291360298</c:v>
                </c:pt>
                <c:pt idx="3539">
                  <c:v>2723.1183258721298</c:v>
                </c:pt>
                <c:pt idx="3540">
                  <c:v>2723.1165764697398</c:v>
                </c:pt>
                <c:pt idx="3541">
                  <c:v>2723.1138640629802</c:v>
                </c:pt>
                <c:pt idx="3542">
                  <c:v>2723.116</c:v>
                </c:pt>
                <c:pt idx="3543">
                  <c:v>2723.11716626826</c:v>
                </c:pt>
                <c:pt idx="3544">
                  <c:v>2723.11541686586</c:v>
                </c:pt>
                <c:pt idx="3545">
                  <c:v>2723.11658313413</c:v>
                </c:pt>
                <c:pt idx="3546">
                  <c:v>2723.1181359370198</c:v>
                </c:pt>
                <c:pt idx="3547">
                  <c:v>2723.1189090062599</c:v>
                </c:pt>
                <c:pt idx="3548">
                  <c:v>2723.1194921403999</c:v>
                </c:pt>
                <c:pt idx="3549">
                  <c:v>2723.1189090062599</c:v>
                </c:pt>
                <c:pt idx="3550">
                  <c:v>2723.1177427379998</c:v>
                </c:pt>
                <c:pt idx="3551">
                  <c:v>2723.1177427379998</c:v>
                </c:pt>
                <c:pt idx="3552">
                  <c:v>2723.1189090062599</c:v>
                </c:pt>
                <c:pt idx="3553">
                  <c:v>2723.1181392692101</c:v>
                </c:pt>
                <c:pt idx="3554">
                  <c:v>2723.1189190028499</c:v>
                </c:pt>
                <c:pt idx="3555">
                  <c:v>2723.11814260141</c:v>
                </c:pt>
                <c:pt idx="3556">
                  <c:v>2723.1179493340901</c:v>
                </c:pt>
                <c:pt idx="3557">
                  <c:v>2723.11639319901</c:v>
                </c:pt>
                <c:pt idx="3558">
                  <c:v>2723.1177527345899</c:v>
                </c:pt>
                <c:pt idx="3559">
                  <c:v>2723.1200886033098</c:v>
                </c:pt>
                <c:pt idx="3560">
                  <c:v>2723.1189190028499</c:v>
                </c:pt>
                <c:pt idx="3561">
                  <c:v>2723.1195021369799</c:v>
                </c:pt>
                <c:pt idx="3562">
                  <c:v>2723.1216380740002</c:v>
                </c:pt>
                <c:pt idx="3563">
                  <c:v>2723.1206617408502</c:v>
                </c:pt>
                <c:pt idx="3564">
                  <c:v>2723.1175494706899</c:v>
                </c:pt>
                <c:pt idx="3565">
                  <c:v>2723.1212448749902</c:v>
                </c:pt>
                <c:pt idx="3566">
                  <c:v>2723.1206617408502</c:v>
                </c:pt>
                <c:pt idx="3567">
                  <c:v>2723.1171629360601</c:v>
                </c:pt>
                <c:pt idx="3568">
                  <c:v>2723.1183292043302</c:v>
                </c:pt>
                <c:pt idx="3569">
                  <c:v>2723.1194954725902</c:v>
                </c:pt>
                <c:pt idx="3570">
                  <c:v>2723.1206617408502</c:v>
                </c:pt>
                <c:pt idx="3571">
                  <c:v>2723.1194954725902</c:v>
                </c:pt>
                <c:pt idx="3572">
                  <c:v>2723.1189123384602</c:v>
                </c:pt>
                <c:pt idx="3573">
                  <c:v>2723.1200786067202</c:v>
                </c:pt>
                <c:pt idx="3574">
                  <c:v>2723.1194954725902</c:v>
                </c:pt>
                <c:pt idx="3575">
                  <c:v>2723.1206617408502</c:v>
                </c:pt>
                <c:pt idx="3576">
                  <c:v>2723.1171629360601</c:v>
                </c:pt>
                <c:pt idx="3577">
                  <c:v>2723.1160033321898</c:v>
                </c:pt>
                <c:pt idx="3578">
                  <c:v>2723.1183292043302</c:v>
                </c:pt>
                <c:pt idx="3579">
                  <c:v>2723.1179393375101</c:v>
                </c:pt>
                <c:pt idx="3580">
                  <c:v>2723.1159933356098</c:v>
                </c:pt>
                <c:pt idx="3581">
                  <c:v>2723.1165798019301</c:v>
                </c:pt>
                <c:pt idx="3582">
                  <c:v>2723.1167764014399</c:v>
                </c:pt>
                <c:pt idx="3583">
                  <c:v>2723.1171696004499</c:v>
                </c:pt>
                <c:pt idx="3584">
                  <c:v>2723.1173661999601</c:v>
                </c:pt>
                <c:pt idx="3585">
                  <c:v>2723.1154201980598</c:v>
                </c:pt>
                <c:pt idx="3586">
                  <c:v>2723.1161965995002</c:v>
                </c:pt>
                <c:pt idx="3587">
                  <c:v>2723.1183258721298</c:v>
                </c:pt>
                <c:pt idx="3588">
                  <c:v>2723.1183258721298</c:v>
                </c:pt>
                <c:pt idx="3589">
                  <c:v>2723.1189090062599</c:v>
                </c:pt>
                <c:pt idx="3590">
                  <c:v>2723.11677306924</c:v>
                </c:pt>
                <c:pt idx="3591">
                  <c:v>2723.116</c:v>
                </c:pt>
                <c:pt idx="3592">
                  <c:v>2723.11774940239</c:v>
                </c:pt>
                <c:pt idx="3593">
                  <c:v>2723.11541686586</c:v>
                </c:pt>
                <c:pt idx="3594">
                  <c:v>2723.11833253652</c:v>
                </c:pt>
                <c:pt idx="3595">
                  <c:v>2723.11716626826</c:v>
                </c:pt>
                <c:pt idx="3596">
                  <c:v>2723.11774940239</c:v>
                </c:pt>
                <c:pt idx="3597">
                  <c:v>2723.11658313413</c:v>
                </c:pt>
                <c:pt idx="3598">
                  <c:v>2723.1194988047901</c:v>
                </c:pt>
                <c:pt idx="3599">
                  <c:v>2723.11716626826</c:v>
                </c:pt>
                <c:pt idx="3600">
                  <c:v>2723.11658313413</c:v>
                </c:pt>
                <c:pt idx="3601">
                  <c:v>2723.1198853394098</c:v>
                </c:pt>
                <c:pt idx="3602">
                  <c:v>2723.1189090062599</c:v>
                </c:pt>
                <c:pt idx="3603">
                  <c:v>2723.1189090062599</c:v>
                </c:pt>
                <c:pt idx="3604">
                  <c:v>2723.1177427379998</c:v>
                </c:pt>
                <c:pt idx="3605">
                  <c:v>2723.1189090062599</c:v>
                </c:pt>
                <c:pt idx="3606">
                  <c:v>2723.1177427379998</c:v>
                </c:pt>
                <c:pt idx="3607">
                  <c:v>2723.1181392692101</c:v>
                </c:pt>
                <c:pt idx="3608">
                  <c:v>2723.1177527345899</c:v>
                </c:pt>
                <c:pt idx="3609">
                  <c:v>2723.1171696004499</c:v>
                </c:pt>
                <c:pt idx="3610">
                  <c:v>2723.1171696004499</c:v>
                </c:pt>
                <c:pt idx="3611">
                  <c:v>2723.1171696004499</c:v>
                </c:pt>
                <c:pt idx="3612">
                  <c:v>2723.1189190028499</c:v>
                </c:pt>
                <c:pt idx="3613">
                  <c:v>2723.1189190028499</c:v>
                </c:pt>
                <c:pt idx="3614">
                  <c:v>2723.1183358687199</c:v>
                </c:pt>
                <c:pt idx="3615">
                  <c:v>2723.1171696004499</c:v>
                </c:pt>
                <c:pt idx="3616">
                  <c:v>2723.1171696004499</c:v>
                </c:pt>
                <c:pt idx="3617">
                  <c:v>2723.1167797336302</c:v>
                </c:pt>
                <c:pt idx="3618">
                  <c:v>2723.1189090062599</c:v>
                </c:pt>
                <c:pt idx="3619">
                  <c:v>2723.1181392692101</c:v>
                </c:pt>
                <c:pt idx="3620">
                  <c:v>2723.1200786067202</c:v>
                </c:pt>
                <c:pt idx="3621">
                  <c:v>2723.1185291360298</c:v>
                </c:pt>
                <c:pt idx="3622">
                  <c:v>2723.11929887308</c:v>
                </c:pt>
                <c:pt idx="3623">
                  <c:v>2723.1191056057701</c:v>
                </c:pt>
                <c:pt idx="3624">
                  <c:v>2723.1171596038698</c:v>
                </c:pt>
                <c:pt idx="3625">
                  <c:v>2723.1189090062599</c:v>
                </c:pt>
                <c:pt idx="3626">
                  <c:v>2723.12085834036</c:v>
                </c:pt>
                <c:pt idx="3627">
                  <c:v>2723.11891567065</c:v>
                </c:pt>
                <c:pt idx="3628">
                  <c:v>2723.1187190711498</c:v>
                </c:pt>
                <c:pt idx="3629">
                  <c:v>2723.11929887308</c:v>
                </c:pt>
                <c:pt idx="3630">
                  <c:v>2723.1181392692101</c:v>
                </c:pt>
                <c:pt idx="3631">
                  <c:v>2723.1179460018998</c:v>
                </c:pt>
                <c:pt idx="3632">
                  <c:v>2723.116</c:v>
                </c:pt>
                <c:pt idx="3633">
                  <c:v>2723.1187224033401</c:v>
                </c:pt>
                <c:pt idx="3634">
                  <c:v>2723.1179460018998</c:v>
                </c:pt>
                <c:pt idx="3635">
                  <c:v>2723.11891567065</c:v>
                </c:pt>
                <c:pt idx="3636">
                  <c:v>2723.11658313413</c:v>
                </c:pt>
                <c:pt idx="3637">
                  <c:v>2723.11891567065</c:v>
                </c:pt>
                <c:pt idx="3638">
                  <c:v>2723.1194988047901</c:v>
                </c:pt>
                <c:pt idx="3639">
                  <c:v>2723.1185258038299</c:v>
                </c:pt>
                <c:pt idx="3640">
                  <c:v>2723.1163865346198</c:v>
                </c:pt>
                <c:pt idx="3641">
                  <c:v>2723.11658313413</c:v>
                </c:pt>
                <c:pt idx="3642">
                  <c:v>2723.1206684052499</c:v>
                </c:pt>
                <c:pt idx="3643">
                  <c:v>2723.1206684052499</c:v>
                </c:pt>
                <c:pt idx="3644">
                  <c:v>2723.1206684052499</c:v>
                </c:pt>
                <c:pt idx="3645">
                  <c:v>2723.12300094177</c:v>
                </c:pt>
                <c:pt idx="3646">
                  <c:v>2723.1200852711099</c:v>
                </c:pt>
                <c:pt idx="3647">
                  <c:v>2723.1195021369799</c:v>
                </c:pt>
                <c:pt idx="3648">
                  <c:v>2723.1198886716102</c:v>
                </c:pt>
                <c:pt idx="3649">
                  <c:v>2723.1195021369799</c:v>
                </c:pt>
                <c:pt idx="3650">
                  <c:v>2723.1177527345899</c:v>
                </c:pt>
                <c:pt idx="3651">
                  <c:v>2723.1189190028499</c:v>
                </c:pt>
                <c:pt idx="3652">
                  <c:v>2723.11774940239</c:v>
                </c:pt>
                <c:pt idx="3653">
                  <c:v>2723.11541686586</c:v>
                </c:pt>
                <c:pt idx="3654">
                  <c:v>2723.1169696687498</c:v>
                </c:pt>
                <c:pt idx="3655">
                  <c:v>2723.1171596038698</c:v>
                </c:pt>
                <c:pt idx="3656">
                  <c:v>2723.11677306924</c:v>
                </c:pt>
                <c:pt idx="3657">
                  <c:v>2723.1193022052798</c:v>
                </c:pt>
                <c:pt idx="3658">
                  <c:v>2723.12163140961</c:v>
                </c:pt>
                <c:pt idx="3659">
                  <c:v>2723.1196887399001</c:v>
                </c:pt>
                <c:pt idx="3660">
                  <c:v>2723.1181392692101</c:v>
                </c:pt>
                <c:pt idx="3661">
                  <c:v>2723.1160033321898</c:v>
                </c:pt>
                <c:pt idx="3662">
                  <c:v>2723.1189190028499</c:v>
                </c:pt>
                <c:pt idx="3663">
                  <c:v>2723.1171696004499</c:v>
                </c:pt>
                <c:pt idx="3664">
                  <c:v>2723.11483373173</c:v>
                </c:pt>
                <c:pt idx="3665">
                  <c:v>2723.11755946727</c:v>
                </c:pt>
                <c:pt idx="3666">
                  <c:v>2723.1179493340901</c:v>
                </c:pt>
                <c:pt idx="3667">
                  <c:v>2723.1171696004499</c:v>
                </c:pt>
                <c:pt idx="3668">
                  <c:v>2723.11541686586</c:v>
                </c:pt>
                <c:pt idx="3669">
                  <c:v>2723.11483373173</c:v>
                </c:pt>
                <c:pt idx="3670">
                  <c:v>2723.1165864663199</c:v>
                </c:pt>
                <c:pt idx="3671">
                  <c:v>2723.1160033321898</c:v>
                </c:pt>
                <c:pt idx="3672">
                  <c:v>2723.1183358687199</c:v>
                </c:pt>
                <c:pt idx="3673">
                  <c:v>2723.1165864663199</c:v>
                </c:pt>
                <c:pt idx="3674">
                  <c:v>2723.1125011951999</c:v>
                </c:pt>
                <c:pt idx="3675">
                  <c:v>2723.1171696004499</c:v>
                </c:pt>
                <c:pt idx="3676">
                  <c:v>2723.1167797336302</c:v>
                </c:pt>
                <c:pt idx="3677">
                  <c:v>2723.116</c:v>
                </c:pt>
                <c:pt idx="3678">
                  <c:v>2723.11483373173</c:v>
                </c:pt>
                <c:pt idx="3679">
                  <c:v>2723.11677306924</c:v>
                </c:pt>
                <c:pt idx="3680">
                  <c:v>2723.11658313413</c:v>
                </c:pt>
                <c:pt idx="3681">
                  <c:v>2723.1171696004499</c:v>
                </c:pt>
                <c:pt idx="3682">
                  <c:v>2723.1156101331799</c:v>
                </c:pt>
                <c:pt idx="3683">
                  <c:v>2723.11541686586</c:v>
                </c:pt>
                <c:pt idx="3684">
                  <c:v>2723.1185258038299</c:v>
                </c:pt>
                <c:pt idx="3685">
                  <c:v>2723.1159966678001</c:v>
                </c:pt>
                <c:pt idx="3686">
                  <c:v>2723.1148303995401</c:v>
                </c:pt>
                <c:pt idx="3687">
                  <c:v>2723.116</c:v>
                </c:pt>
                <c:pt idx="3688">
                  <c:v>2723.116</c:v>
                </c:pt>
                <c:pt idx="3689">
                  <c:v>2723.1150303312402</c:v>
                </c:pt>
                <c:pt idx="3690">
                  <c:v>2723.1154235302502</c:v>
                </c:pt>
                <c:pt idx="3691">
                  <c:v>2723.1148403961201</c:v>
                </c:pt>
                <c:pt idx="3692">
                  <c:v>2723.1152269307499</c:v>
                </c:pt>
                <c:pt idx="3693">
                  <c:v>2723.1167797336302</c:v>
                </c:pt>
                <c:pt idx="3694">
                  <c:v>2723.11774940239</c:v>
                </c:pt>
                <c:pt idx="3695">
                  <c:v>2723.1165897985202</c:v>
                </c:pt>
                <c:pt idx="3696">
                  <c:v>2723.1165897985202</c:v>
                </c:pt>
                <c:pt idx="3697">
                  <c:v>2723.1177560667802</c:v>
                </c:pt>
                <c:pt idx="3698">
                  <c:v>2723.11658313413</c:v>
                </c:pt>
                <c:pt idx="3699">
                  <c:v>2723.1160066643902</c:v>
                </c:pt>
                <c:pt idx="3700">
                  <c:v>2723.1154235302502</c:v>
                </c:pt>
                <c:pt idx="3701">
                  <c:v>2723.1165897985202</c:v>
                </c:pt>
                <c:pt idx="3702">
                  <c:v>2723.1148403961201</c:v>
                </c:pt>
                <c:pt idx="3703">
                  <c:v>2723.1130909937301</c:v>
                </c:pt>
                <c:pt idx="3704">
                  <c:v>2723.1165897985202</c:v>
                </c:pt>
                <c:pt idx="3705">
                  <c:v>2723.1165897985202</c:v>
                </c:pt>
                <c:pt idx="3706">
                  <c:v>2723.1154235302502</c:v>
                </c:pt>
                <c:pt idx="3707">
                  <c:v>2723.1165897985202</c:v>
                </c:pt>
                <c:pt idx="3708">
                  <c:v>2723.11697633314</c:v>
                </c:pt>
                <c:pt idx="3709">
                  <c:v>2723.116</c:v>
                </c:pt>
                <c:pt idx="3710">
                  <c:v>2723.116</c:v>
                </c:pt>
                <c:pt idx="3711">
                  <c:v>2723.116</c:v>
                </c:pt>
                <c:pt idx="3712">
                  <c:v>2723.11716626826</c:v>
                </c:pt>
                <c:pt idx="3713">
                  <c:v>2723.1169696687498</c:v>
                </c:pt>
                <c:pt idx="3714">
                  <c:v>2723.1194988047901</c:v>
                </c:pt>
                <c:pt idx="3715">
                  <c:v>2723.1142505975999</c:v>
                </c:pt>
                <c:pt idx="3716">
                  <c:v>2723.1189190028499</c:v>
                </c:pt>
                <c:pt idx="3717">
                  <c:v>2723.11774940239</c:v>
                </c:pt>
                <c:pt idx="3718">
                  <c:v>2723.1196954042898</c:v>
                </c:pt>
                <c:pt idx="3719">
                  <c:v>2723.1165798019301</c:v>
                </c:pt>
                <c:pt idx="3720">
                  <c:v>2723.1148303995401</c:v>
                </c:pt>
                <c:pt idx="3721">
                  <c:v>2723.11716626826</c:v>
                </c:pt>
                <c:pt idx="3722">
                  <c:v>2723.1173628677702</c:v>
                </c:pt>
                <c:pt idx="3723">
                  <c:v>2723.1165897985202</c:v>
                </c:pt>
                <c:pt idx="3724">
                  <c:v>2723.1171729326502</c:v>
                </c:pt>
                <c:pt idx="3725">
                  <c:v>2723.11774940239</c:v>
                </c:pt>
                <c:pt idx="3726">
                  <c:v>2723.1173595355699</c:v>
                </c:pt>
                <c:pt idx="3727">
                  <c:v>2723.1165798019301</c:v>
                </c:pt>
                <c:pt idx="3728">
                  <c:v>2723.1154201980598</c:v>
                </c:pt>
                <c:pt idx="3729">
                  <c:v>2723.1148303995401</c:v>
                </c:pt>
                <c:pt idx="3730">
                  <c:v>2723.1154201980598</c:v>
                </c:pt>
                <c:pt idx="3731">
                  <c:v>2723.1134775283499</c:v>
                </c:pt>
                <c:pt idx="3732">
                  <c:v>2723.11503366343</c:v>
                </c:pt>
                <c:pt idx="3733">
                  <c:v>2723.1163865346198</c:v>
                </c:pt>
                <c:pt idx="3734">
                  <c:v>2723.1144505293</c:v>
                </c:pt>
                <c:pt idx="3735">
                  <c:v>2723.1146371322202</c:v>
                </c:pt>
                <c:pt idx="3736">
                  <c:v>2723.1138607307798</c:v>
                </c:pt>
                <c:pt idx="3737">
                  <c:v>2723.1165798019301</c:v>
                </c:pt>
                <c:pt idx="3738">
                  <c:v>2723.1158034004902</c:v>
                </c:pt>
                <c:pt idx="3739">
                  <c:v>2723.11774940239</c:v>
                </c:pt>
                <c:pt idx="3740">
                  <c:v>2723.11833253652</c:v>
                </c:pt>
                <c:pt idx="3741">
                  <c:v>2723.1200819389201</c:v>
                </c:pt>
                <c:pt idx="3742">
                  <c:v>2723.1177560667802</c:v>
                </c:pt>
                <c:pt idx="3743">
                  <c:v>2723.11930886967</c:v>
                </c:pt>
                <c:pt idx="3744">
                  <c:v>2723.11833253652</c:v>
                </c:pt>
                <c:pt idx="3745">
                  <c:v>2723.1148303995401</c:v>
                </c:pt>
                <c:pt idx="3746">
                  <c:v>2723.1152202663602</c:v>
                </c:pt>
                <c:pt idx="3747">
                  <c:v>2723.1185291360298</c:v>
                </c:pt>
                <c:pt idx="3748">
                  <c:v>2723.1169730009501</c:v>
                </c:pt>
                <c:pt idx="3749">
                  <c:v>2723.1187224033401</c:v>
                </c:pt>
                <c:pt idx="3750">
                  <c:v>2723.1171696004499</c:v>
                </c:pt>
                <c:pt idx="3751">
                  <c:v>2723.1183358687199</c:v>
                </c:pt>
                <c:pt idx="3752">
                  <c:v>2723.1181359370198</c:v>
                </c:pt>
                <c:pt idx="3753">
                  <c:v>2723.1177427379998</c:v>
                </c:pt>
                <c:pt idx="3754">
                  <c:v>2723.116</c:v>
                </c:pt>
                <c:pt idx="3755">
                  <c:v>2723.1158067326801</c:v>
                </c:pt>
                <c:pt idx="3756">
                  <c:v>2723.1154201980598</c:v>
                </c:pt>
                <c:pt idx="3757">
                  <c:v>2723.1160033321898</c:v>
                </c:pt>
                <c:pt idx="3758">
                  <c:v>2723.1198920038</c:v>
                </c:pt>
                <c:pt idx="3759">
                  <c:v>2723.1183392009102</c:v>
                </c:pt>
                <c:pt idx="3760">
                  <c:v>2723.1181392692101</c:v>
                </c:pt>
                <c:pt idx="3761">
                  <c:v>2723.1179426696999</c:v>
                </c:pt>
                <c:pt idx="3762">
                  <c:v>2723.1171696004499</c:v>
                </c:pt>
                <c:pt idx="3763">
                  <c:v>2723.1189190028499</c:v>
                </c:pt>
                <c:pt idx="3764">
                  <c:v>2723.1181392692101</c:v>
                </c:pt>
                <c:pt idx="3765">
                  <c:v>2723.1183292043302</c:v>
                </c:pt>
                <c:pt idx="3766">
                  <c:v>2723.1161932673099</c:v>
                </c:pt>
                <c:pt idx="3767">
                  <c:v>2723.1154201980598</c:v>
                </c:pt>
                <c:pt idx="3768">
                  <c:v>2723.1175561350801</c:v>
                </c:pt>
                <c:pt idx="3769">
                  <c:v>2723.1183292043302</c:v>
                </c:pt>
                <c:pt idx="3770">
                  <c:v>2723.1183292043302</c:v>
                </c:pt>
                <c:pt idx="3771">
                  <c:v>2723.1161932673099</c:v>
                </c:pt>
                <c:pt idx="3772">
                  <c:v>2723.1148370639298</c:v>
                </c:pt>
                <c:pt idx="3773">
                  <c:v>2723.1154201980598</c:v>
                </c:pt>
                <c:pt idx="3774">
                  <c:v>2723.1136707956598</c:v>
                </c:pt>
                <c:pt idx="3775">
                  <c:v>2723.1148370639298</c:v>
                </c:pt>
                <c:pt idx="3776">
                  <c:v>2723.1161965995002</c:v>
                </c:pt>
                <c:pt idx="3777">
                  <c:v>2723.1142505975999</c:v>
                </c:pt>
                <c:pt idx="3778">
                  <c:v>2723.1148370639298</c:v>
                </c:pt>
                <c:pt idx="3779">
                  <c:v>2723.1167797336302</c:v>
                </c:pt>
                <c:pt idx="3780">
                  <c:v>2723.11541686586</c:v>
                </c:pt>
                <c:pt idx="3781">
                  <c:v>2723.116</c:v>
                </c:pt>
                <c:pt idx="3782">
                  <c:v>2723.1142505975999</c:v>
                </c:pt>
                <c:pt idx="3783">
                  <c:v>2723.1171596038698</c:v>
                </c:pt>
                <c:pt idx="3784">
                  <c:v>2723.116</c:v>
                </c:pt>
                <c:pt idx="3785">
                  <c:v>2723.11658313413</c:v>
                </c:pt>
                <c:pt idx="3786">
                  <c:v>2723.116</c:v>
                </c:pt>
                <c:pt idx="3787">
                  <c:v>2723.1189090062599</c:v>
                </c:pt>
                <c:pt idx="3788">
                  <c:v>2723.11774940239</c:v>
                </c:pt>
                <c:pt idx="3789">
                  <c:v>2723.11774940239</c:v>
                </c:pt>
                <c:pt idx="3790">
                  <c:v>2723.11541686586</c:v>
                </c:pt>
                <c:pt idx="3791">
                  <c:v>2723.11483373173</c:v>
                </c:pt>
                <c:pt idx="3792">
                  <c:v>2723.116</c:v>
                </c:pt>
                <c:pt idx="3793">
                  <c:v>2723.1163898668101</c:v>
                </c:pt>
                <c:pt idx="3794">
                  <c:v>2723.1167797336302</c:v>
                </c:pt>
                <c:pt idx="3795">
                  <c:v>2723.116</c:v>
                </c:pt>
                <c:pt idx="3796">
                  <c:v>2723.11716626826</c:v>
                </c:pt>
                <c:pt idx="3797">
                  <c:v>2723.1169730009501</c:v>
                </c:pt>
                <c:pt idx="3798">
                  <c:v>2723.1191056057701</c:v>
                </c:pt>
                <c:pt idx="3799">
                  <c:v>2723.11658313413</c:v>
                </c:pt>
                <c:pt idx="3800">
                  <c:v>2723.116</c:v>
                </c:pt>
                <c:pt idx="3801">
                  <c:v>2723.1146404644201</c:v>
                </c:pt>
                <c:pt idx="3802">
                  <c:v>2723.1154201980598</c:v>
                </c:pt>
                <c:pt idx="3803">
                  <c:v>2723.1171696004499</c:v>
                </c:pt>
                <c:pt idx="3804">
                  <c:v>2723.1150303312402</c:v>
                </c:pt>
                <c:pt idx="3805">
                  <c:v>2723.11774940239</c:v>
                </c:pt>
                <c:pt idx="3806">
                  <c:v>2723.1163898668101</c:v>
                </c:pt>
                <c:pt idx="3807">
                  <c:v>2723.1167797336302</c:v>
                </c:pt>
                <c:pt idx="3808">
                  <c:v>2723.116</c:v>
                </c:pt>
                <c:pt idx="3809">
                  <c:v>2723.116</c:v>
                </c:pt>
                <c:pt idx="3810">
                  <c:v>2723.1163898668101</c:v>
                </c:pt>
                <c:pt idx="3811">
                  <c:v>2723.1189190028499</c:v>
                </c:pt>
                <c:pt idx="3812">
                  <c:v>2723.1167797336302</c:v>
                </c:pt>
                <c:pt idx="3813">
                  <c:v>2723.11716626826</c:v>
                </c:pt>
                <c:pt idx="3814">
                  <c:v>2723.116</c:v>
                </c:pt>
                <c:pt idx="3815">
                  <c:v>2723.1171596038698</c:v>
                </c:pt>
                <c:pt idx="3816">
                  <c:v>2723.1165764697398</c:v>
                </c:pt>
                <c:pt idx="3817">
                  <c:v>2723.1154102014698</c:v>
                </c:pt>
                <c:pt idx="3818">
                  <c:v>2723.1171596038698</c:v>
                </c:pt>
                <c:pt idx="3819">
                  <c:v>2723.1154102014698</c:v>
                </c:pt>
                <c:pt idx="3820">
                  <c:v>2723.11618993511</c:v>
                </c:pt>
                <c:pt idx="3821">
                  <c:v>2723.116</c:v>
                </c:pt>
                <c:pt idx="3822">
                  <c:v>2723.11716626826</c:v>
                </c:pt>
                <c:pt idx="3823">
                  <c:v>2723.1156101331799</c:v>
                </c:pt>
                <c:pt idx="3824">
                  <c:v>2723.1163898668101</c:v>
                </c:pt>
                <c:pt idx="3825">
                  <c:v>2723.1189190028499</c:v>
                </c:pt>
                <c:pt idx="3826">
                  <c:v>2723.1171696004499</c:v>
                </c:pt>
                <c:pt idx="3827">
                  <c:v>2723.1167797336302</c:v>
                </c:pt>
                <c:pt idx="3828">
                  <c:v>2723.11891567065</c:v>
                </c:pt>
                <c:pt idx="3829">
                  <c:v>2723.11716626826</c:v>
                </c:pt>
                <c:pt idx="3830">
                  <c:v>2723.1150269990399</c:v>
                </c:pt>
                <c:pt idx="3831">
                  <c:v>2723.1134708639602</c:v>
                </c:pt>
                <c:pt idx="3832">
                  <c:v>2723.1161965995002</c:v>
                </c:pt>
                <c:pt idx="3833">
                  <c:v>2723.11483373173</c:v>
                </c:pt>
                <c:pt idx="3834">
                  <c:v>2723.11774940239</c:v>
                </c:pt>
                <c:pt idx="3835">
                  <c:v>2723.1198886716102</c:v>
                </c:pt>
                <c:pt idx="3836">
                  <c:v>2723.1206684052499</c:v>
                </c:pt>
                <c:pt idx="3837">
                  <c:v>2723.1206684052499</c:v>
                </c:pt>
                <c:pt idx="3838">
                  <c:v>2723.1185291360298</c:v>
                </c:pt>
                <c:pt idx="3839">
                  <c:v>2723.1175528028798</c:v>
                </c:pt>
                <c:pt idx="3840">
                  <c:v>2723.1198920038</c:v>
                </c:pt>
                <c:pt idx="3841">
                  <c:v>2723.1185291360298</c:v>
                </c:pt>
                <c:pt idx="3842">
                  <c:v>2723.1169730009501</c:v>
                </c:pt>
                <c:pt idx="3843">
                  <c:v>2723.1189190028499</c:v>
                </c:pt>
                <c:pt idx="3844">
                  <c:v>2723.1171696004499</c:v>
                </c:pt>
                <c:pt idx="3845">
                  <c:v>2723.1169696687498</c:v>
                </c:pt>
                <c:pt idx="3846">
                  <c:v>2723.1189090062599</c:v>
                </c:pt>
                <c:pt idx="3847">
                  <c:v>2723.11677306924</c:v>
                </c:pt>
                <c:pt idx="3848">
                  <c:v>2723.1181359370198</c:v>
                </c:pt>
                <c:pt idx="3849">
                  <c:v>2723.1191056057701</c:v>
                </c:pt>
                <c:pt idx="3850">
                  <c:v>2723.11774940239</c:v>
                </c:pt>
                <c:pt idx="3851">
                  <c:v>2723.1194988047901</c:v>
                </c:pt>
                <c:pt idx="3852">
                  <c:v>2723.116</c:v>
                </c:pt>
                <c:pt idx="3853">
                  <c:v>2723.1152202663602</c:v>
                </c:pt>
                <c:pt idx="3854">
                  <c:v>2723.1165764697398</c:v>
                </c:pt>
                <c:pt idx="3855">
                  <c:v>2723.1181326048199</c:v>
                </c:pt>
                <c:pt idx="3856">
                  <c:v>2723.1179393375101</c:v>
                </c:pt>
                <c:pt idx="3857">
                  <c:v>2723.1175494706899</c:v>
                </c:pt>
                <c:pt idx="3858">
                  <c:v>2723.1185224716401</c:v>
                </c:pt>
                <c:pt idx="3859">
                  <c:v>2723.1165764697398</c:v>
                </c:pt>
                <c:pt idx="3860">
                  <c:v>2723.1189090062599</c:v>
                </c:pt>
                <c:pt idx="3861">
                  <c:v>2723.1189090062599</c:v>
                </c:pt>
                <c:pt idx="3862">
                  <c:v>2723.1165764697398</c:v>
                </c:pt>
                <c:pt idx="3863">
                  <c:v>2723.1171596038698</c:v>
                </c:pt>
                <c:pt idx="3864">
                  <c:v>2723.11483373173</c:v>
                </c:pt>
                <c:pt idx="3865">
                  <c:v>2723.11541686586</c:v>
                </c:pt>
                <c:pt idx="3866">
                  <c:v>2723.1154102014698</c:v>
                </c:pt>
                <c:pt idx="3867">
                  <c:v>2723.1142505975999</c:v>
                </c:pt>
                <c:pt idx="3868">
                  <c:v>2723.11502366685</c:v>
                </c:pt>
                <c:pt idx="3869">
                  <c:v>2723.11483373173</c:v>
                </c:pt>
                <c:pt idx="3870">
                  <c:v>2723.1142505975999</c:v>
                </c:pt>
                <c:pt idx="3871">
                  <c:v>2723.1150269990399</c:v>
                </c:pt>
                <c:pt idx="3872">
                  <c:v>2723.11249786301</c:v>
                </c:pt>
                <c:pt idx="3873">
                  <c:v>2723.1138607307798</c:v>
                </c:pt>
                <c:pt idx="3874">
                  <c:v>2723.1159966678001</c:v>
                </c:pt>
                <c:pt idx="3875">
                  <c:v>2723.11541686586</c:v>
                </c:pt>
                <c:pt idx="3876">
                  <c:v>2723.1156134653702</c:v>
                </c:pt>
                <c:pt idx="3877">
                  <c:v>2723.1165897985202</c:v>
                </c:pt>
                <c:pt idx="3878">
                  <c:v>2723.1165897985202</c:v>
                </c:pt>
                <c:pt idx="3879">
                  <c:v>2723.1177560667802</c:v>
                </c:pt>
                <c:pt idx="3880">
                  <c:v>2723.1148403961201</c:v>
                </c:pt>
                <c:pt idx="3881">
                  <c:v>2723.1130909937301</c:v>
                </c:pt>
                <c:pt idx="3882">
                  <c:v>2723.1165897985202</c:v>
                </c:pt>
                <c:pt idx="3883">
                  <c:v>2723.1161999317001</c:v>
                </c:pt>
                <c:pt idx="3884">
                  <c:v>2723.1154201980598</c:v>
                </c:pt>
                <c:pt idx="3885">
                  <c:v>2723.1169696687498</c:v>
                </c:pt>
                <c:pt idx="3886">
                  <c:v>2723.1167764014399</c:v>
                </c:pt>
                <c:pt idx="3887">
                  <c:v>2723.1154135336701</c:v>
                </c:pt>
                <c:pt idx="3888">
                  <c:v>2723.1154135336701</c:v>
                </c:pt>
                <c:pt idx="3889">
                  <c:v>2723.1171629360601</c:v>
                </c:pt>
                <c:pt idx="3890">
                  <c:v>2723.1159966678001</c:v>
                </c:pt>
                <c:pt idx="3891">
                  <c:v>2723.1148303995401</c:v>
                </c:pt>
                <c:pt idx="3892">
                  <c:v>2723.1171629360601</c:v>
                </c:pt>
                <c:pt idx="3893">
                  <c:v>2723.1177460702002</c:v>
                </c:pt>
                <c:pt idx="3894">
                  <c:v>2723.1171629360601</c:v>
                </c:pt>
                <c:pt idx="3895">
                  <c:v>2723.1159966678001</c:v>
                </c:pt>
                <c:pt idx="3896">
                  <c:v>2723.1171629360601</c:v>
                </c:pt>
                <c:pt idx="3897">
                  <c:v>2723.1165798019301</c:v>
                </c:pt>
                <c:pt idx="3898">
                  <c:v>2723.1148303995401</c:v>
                </c:pt>
                <c:pt idx="3899">
                  <c:v>2723.1148303995401</c:v>
                </c:pt>
                <c:pt idx="3900">
                  <c:v>2723.1130809971401</c:v>
                </c:pt>
                <c:pt idx="3901">
                  <c:v>2723.1148303995401</c:v>
                </c:pt>
                <c:pt idx="3902">
                  <c:v>2723.1148303995401</c:v>
                </c:pt>
                <c:pt idx="3903">
                  <c:v>2723.1183292043302</c:v>
                </c:pt>
                <c:pt idx="3904">
                  <c:v>2723.1148303995401</c:v>
                </c:pt>
                <c:pt idx="3905">
                  <c:v>2723.1159966678001</c:v>
                </c:pt>
                <c:pt idx="3906">
                  <c:v>2723.1154135336701</c:v>
                </c:pt>
                <c:pt idx="3907">
                  <c:v>2723.1171629360601</c:v>
                </c:pt>
                <c:pt idx="3908">
                  <c:v>2723.1171629360601</c:v>
                </c:pt>
                <c:pt idx="3909">
                  <c:v>2723.1130809971401</c:v>
                </c:pt>
                <c:pt idx="3910">
                  <c:v>2723.1154135336701</c:v>
                </c:pt>
                <c:pt idx="3911">
                  <c:v>2723.1177460702002</c:v>
                </c:pt>
                <c:pt idx="3912">
                  <c:v>2723.11618993511</c:v>
                </c:pt>
                <c:pt idx="3913">
                  <c:v>2723.1165798019301</c:v>
                </c:pt>
                <c:pt idx="3914">
                  <c:v>2723.1154102014698</c:v>
                </c:pt>
                <c:pt idx="3915">
                  <c:v>2723.1154102014698</c:v>
                </c:pt>
                <c:pt idx="3916">
                  <c:v>2723.1159966678001</c:v>
                </c:pt>
                <c:pt idx="3917">
                  <c:v>2723.1159966678001</c:v>
                </c:pt>
                <c:pt idx="3918">
                  <c:v>2723.1165798019301</c:v>
                </c:pt>
                <c:pt idx="3919">
                  <c:v>2723.1144438649098</c:v>
                </c:pt>
                <c:pt idx="3920">
                  <c:v>2723.1154201980598</c:v>
                </c:pt>
                <c:pt idx="3921">
                  <c:v>2723.1148370639298</c:v>
                </c:pt>
                <c:pt idx="3922">
                  <c:v>2723.1146404644201</c:v>
                </c:pt>
                <c:pt idx="3923">
                  <c:v>2723.1177460702002</c:v>
                </c:pt>
                <c:pt idx="3924">
                  <c:v>2723.1165798019301</c:v>
                </c:pt>
                <c:pt idx="3925">
                  <c:v>2723.1148303995401</c:v>
                </c:pt>
                <c:pt idx="3926">
                  <c:v>2723.1156101331799</c:v>
                </c:pt>
                <c:pt idx="3927">
                  <c:v>2723.1136707956598</c:v>
                </c:pt>
                <c:pt idx="3928">
                  <c:v>2723.1160066643902</c:v>
                </c:pt>
                <c:pt idx="3929">
                  <c:v>2723.11755946727</c:v>
                </c:pt>
                <c:pt idx="3930">
                  <c:v>2723.1173628677702</c:v>
                </c:pt>
                <c:pt idx="3931">
                  <c:v>2723.1200886033098</c:v>
                </c:pt>
                <c:pt idx="3932">
                  <c:v>2723.12047513793</c:v>
                </c:pt>
                <c:pt idx="3933">
                  <c:v>2723.1214448066899</c:v>
                </c:pt>
                <c:pt idx="3934">
                  <c:v>2723.12047513793</c:v>
                </c:pt>
                <c:pt idx="3935">
                  <c:v>2723.1206617408502</c:v>
                </c:pt>
                <c:pt idx="3936">
                  <c:v>2723.1200786067202</c:v>
                </c:pt>
                <c:pt idx="3937">
                  <c:v>2723.1187190711498</c:v>
                </c:pt>
                <c:pt idx="3938">
                  <c:v>2723.1200819389201</c:v>
                </c:pt>
                <c:pt idx="3939">
                  <c:v>2723.1212482071801</c:v>
                </c:pt>
                <c:pt idx="3940">
                  <c:v>2723.1204718057402</c:v>
                </c:pt>
                <c:pt idx="3941">
                  <c:v>2723.1200819389201</c:v>
                </c:pt>
                <c:pt idx="3942">
                  <c:v>2723.1194988047901</c:v>
                </c:pt>
                <c:pt idx="3943">
                  <c:v>2723.1218313413101</c:v>
                </c:pt>
                <c:pt idx="3944">
                  <c:v>2723.1206650730501</c:v>
                </c:pt>
                <c:pt idx="3945">
                  <c:v>2723.11833253652</c:v>
                </c:pt>
                <c:pt idx="3946">
                  <c:v>2723.1194988047901</c:v>
                </c:pt>
                <c:pt idx="3947">
                  <c:v>2723.1187190711498</c:v>
                </c:pt>
                <c:pt idx="3948">
                  <c:v>2723.1194988047901</c:v>
                </c:pt>
                <c:pt idx="3949">
                  <c:v>2723.1212415427899</c:v>
                </c:pt>
                <c:pt idx="3950">
                  <c:v>2723.1194988047901</c:v>
                </c:pt>
                <c:pt idx="3951">
                  <c:v>2723.11833253652</c:v>
                </c:pt>
                <c:pt idx="3952">
                  <c:v>2723.1187224033401</c:v>
                </c:pt>
                <c:pt idx="3953">
                  <c:v>2723.11891567065</c:v>
                </c:pt>
                <c:pt idx="3954">
                  <c:v>2723.1189190028499</c:v>
                </c:pt>
                <c:pt idx="3955">
                  <c:v>2723.1195021369799</c:v>
                </c:pt>
                <c:pt idx="3956">
                  <c:v>2723.1206684052499</c:v>
                </c:pt>
                <c:pt idx="3957">
                  <c:v>2723.1206684052499</c:v>
                </c:pt>
                <c:pt idx="3958">
                  <c:v>2723.1194988047901</c:v>
                </c:pt>
                <c:pt idx="3959">
                  <c:v>2723.1194988047901</c:v>
                </c:pt>
                <c:pt idx="3960">
                  <c:v>2723.1194988047901</c:v>
                </c:pt>
                <c:pt idx="3961">
                  <c:v>2723.1194988047901</c:v>
                </c:pt>
                <c:pt idx="3962">
                  <c:v>2723.11716626826</c:v>
                </c:pt>
                <c:pt idx="3963">
                  <c:v>2723.11658313413</c:v>
                </c:pt>
                <c:pt idx="3964">
                  <c:v>2723.11716626826</c:v>
                </c:pt>
                <c:pt idx="3965">
                  <c:v>2723.11774940239</c:v>
                </c:pt>
                <c:pt idx="3966">
                  <c:v>2723.11833253652</c:v>
                </c:pt>
                <c:pt idx="3967">
                  <c:v>2723.1196954042898</c:v>
                </c:pt>
                <c:pt idx="3968">
                  <c:v>2723.11891567065</c:v>
                </c:pt>
                <c:pt idx="3969">
                  <c:v>2723.1194988047901</c:v>
                </c:pt>
                <c:pt idx="3970">
                  <c:v>2723.1202785384298</c:v>
                </c:pt>
                <c:pt idx="3971">
                  <c:v>2723.11891567065</c:v>
                </c:pt>
                <c:pt idx="3972">
                  <c:v>2723.11774940239</c:v>
                </c:pt>
                <c:pt idx="3973">
                  <c:v>2723.11774940239</c:v>
                </c:pt>
                <c:pt idx="3974">
                  <c:v>2723.11833253652</c:v>
                </c:pt>
                <c:pt idx="3975">
                  <c:v>2723.1206650730501</c:v>
                </c:pt>
                <c:pt idx="3976">
                  <c:v>2723.1194988047901</c:v>
                </c:pt>
                <c:pt idx="3977">
                  <c:v>2723.1191089379699</c:v>
                </c:pt>
                <c:pt idx="3978">
                  <c:v>2723.1169696687498</c:v>
                </c:pt>
                <c:pt idx="3979">
                  <c:v>2723.12085834036</c:v>
                </c:pt>
                <c:pt idx="3980">
                  <c:v>2723.1159966678001</c:v>
                </c:pt>
                <c:pt idx="3981">
                  <c:v>2723.1165798019301</c:v>
                </c:pt>
                <c:pt idx="3982">
                  <c:v>2723.1165798019301</c:v>
                </c:pt>
                <c:pt idx="3983">
                  <c:v>2723.1171629360601</c:v>
                </c:pt>
                <c:pt idx="3984">
                  <c:v>2723.1194954725902</c:v>
                </c:pt>
                <c:pt idx="3985">
                  <c:v>2723.1183292043302</c:v>
                </c:pt>
                <c:pt idx="3986">
                  <c:v>2723.1136707956598</c:v>
                </c:pt>
                <c:pt idx="3987">
                  <c:v>2723.1165798019301</c:v>
                </c:pt>
                <c:pt idx="3988">
                  <c:v>2723.1189123384602</c:v>
                </c:pt>
                <c:pt idx="3989">
                  <c:v>2723.1183292043302</c:v>
                </c:pt>
                <c:pt idx="3990">
                  <c:v>2723.1200786067202</c:v>
                </c:pt>
                <c:pt idx="3991">
                  <c:v>2723.1177460702002</c:v>
                </c:pt>
                <c:pt idx="3992">
                  <c:v>2723.1171629360601</c:v>
                </c:pt>
                <c:pt idx="3993">
                  <c:v>2723.1169696687498</c:v>
                </c:pt>
                <c:pt idx="3994">
                  <c:v>2723.1165897985202</c:v>
                </c:pt>
                <c:pt idx="3995">
                  <c:v>2723.116</c:v>
                </c:pt>
                <c:pt idx="3996">
                  <c:v>2723.1173595355699</c:v>
                </c:pt>
                <c:pt idx="3997">
                  <c:v>2723.1165798019301</c:v>
                </c:pt>
                <c:pt idx="3998">
                  <c:v>2723.1165798019301</c:v>
                </c:pt>
                <c:pt idx="3999">
                  <c:v>2723.1169696687498</c:v>
                </c:pt>
                <c:pt idx="4000">
                  <c:v>2723.116</c:v>
                </c:pt>
                <c:pt idx="4001">
                  <c:v>2723.1156101331799</c:v>
                </c:pt>
                <c:pt idx="4002">
                  <c:v>2723.1140606624799</c:v>
                </c:pt>
                <c:pt idx="4003">
                  <c:v>2723.1148403961201</c:v>
                </c:pt>
                <c:pt idx="4004">
                  <c:v>2723.1154235302502</c:v>
                </c:pt>
                <c:pt idx="4005">
                  <c:v>2723.1185258038299</c:v>
                </c:pt>
                <c:pt idx="4006">
                  <c:v>2723.1165798019301</c:v>
                </c:pt>
                <c:pt idx="4007">
                  <c:v>2723.1140606624799</c:v>
                </c:pt>
                <c:pt idx="4008">
                  <c:v>2723.11774940239</c:v>
                </c:pt>
                <c:pt idx="4009">
                  <c:v>2723.11833253652</c:v>
                </c:pt>
                <c:pt idx="4010">
                  <c:v>2723.1185258038299</c:v>
                </c:pt>
                <c:pt idx="4011">
                  <c:v>2723.1165798019301</c:v>
                </c:pt>
                <c:pt idx="4012">
                  <c:v>2723.1171629360601</c:v>
                </c:pt>
                <c:pt idx="4013">
                  <c:v>2723.1148303995401</c:v>
                </c:pt>
                <c:pt idx="4014">
                  <c:v>2723.1148303995401</c:v>
                </c:pt>
                <c:pt idx="4015">
                  <c:v>2723.1165798019301</c:v>
                </c:pt>
                <c:pt idx="4016">
                  <c:v>2723.11618993511</c:v>
                </c:pt>
                <c:pt idx="4017">
                  <c:v>2723.1158000682899</c:v>
                </c:pt>
                <c:pt idx="4018">
                  <c:v>2723.11774940239</c:v>
                </c:pt>
                <c:pt idx="4019">
                  <c:v>2723.1159966678001</c:v>
                </c:pt>
                <c:pt idx="4020">
                  <c:v>2723.11560680098</c:v>
                </c:pt>
                <c:pt idx="4021">
                  <c:v>2723.1165798019301</c:v>
                </c:pt>
                <c:pt idx="4022">
                  <c:v>2723.1159966678001</c:v>
                </c:pt>
                <c:pt idx="4023">
                  <c:v>2723.1171629360601</c:v>
                </c:pt>
                <c:pt idx="4024">
                  <c:v>2723.1159966678001</c:v>
                </c:pt>
                <c:pt idx="4025">
                  <c:v>2723.1154135336701</c:v>
                </c:pt>
                <c:pt idx="4026">
                  <c:v>2723.1183292043302</c:v>
                </c:pt>
                <c:pt idx="4027">
                  <c:v>2723.1204684735399</c:v>
                </c:pt>
                <c:pt idx="4028">
                  <c:v>2723.1218313413101</c:v>
                </c:pt>
                <c:pt idx="4029">
                  <c:v>2723.1229976095801</c:v>
                </c:pt>
                <c:pt idx="4030">
                  <c:v>2723.12416721004</c:v>
                </c:pt>
                <c:pt idx="4031">
                  <c:v>2723.1235807437101</c:v>
                </c:pt>
                <c:pt idx="4032">
                  <c:v>2723.1233874763998</c:v>
                </c:pt>
                <c:pt idx="4033">
                  <c:v>2723.1206684052499</c:v>
                </c:pt>
                <c:pt idx="4034">
                  <c:v>2723.1206650730501</c:v>
                </c:pt>
                <c:pt idx="4035">
                  <c:v>2723.1224144754501</c:v>
                </c:pt>
                <c:pt idx="4036">
                  <c:v>2723.1222178759399</c:v>
                </c:pt>
                <c:pt idx="4037">
                  <c:v>2723.1202718740401</c:v>
                </c:pt>
                <c:pt idx="4038">
                  <c:v>2723.1204684735399</c:v>
                </c:pt>
                <c:pt idx="4039">
                  <c:v>2723.1218246769199</c:v>
                </c:pt>
                <c:pt idx="4040">
                  <c:v>2723.11833253652</c:v>
                </c:pt>
                <c:pt idx="4041">
                  <c:v>2723.11833253652</c:v>
                </c:pt>
                <c:pt idx="4042">
                  <c:v>2723.1200819389201</c:v>
                </c:pt>
                <c:pt idx="4043">
                  <c:v>2723.1198886716102</c:v>
                </c:pt>
                <c:pt idx="4044">
                  <c:v>2723.12125153938</c:v>
                </c:pt>
                <c:pt idx="4045">
                  <c:v>2723.1206684052499</c:v>
                </c:pt>
                <c:pt idx="4046">
                  <c:v>2723.1169730009501</c:v>
                </c:pt>
                <c:pt idx="4047">
                  <c:v>2723.1235874080999</c:v>
                </c:pt>
                <c:pt idx="4048">
                  <c:v>2723.12183467351</c:v>
                </c:pt>
                <c:pt idx="4049">
                  <c:v>2723.1206684052499</c:v>
                </c:pt>
                <c:pt idx="4050">
                  <c:v>2723.1200852711099</c:v>
                </c:pt>
                <c:pt idx="4051">
                  <c:v>2723.12183467351</c:v>
                </c:pt>
                <c:pt idx="4052">
                  <c:v>2723.1195021369799</c:v>
                </c:pt>
                <c:pt idx="4053">
                  <c:v>2723.1206684052499</c:v>
                </c:pt>
                <c:pt idx="4054">
                  <c:v>2723.1183358687199</c:v>
                </c:pt>
                <c:pt idx="4055">
                  <c:v>2723.1183358687199</c:v>
                </c:pt>
                <c:pt idx="4056">
                  <c:v>2723.11891567065</c:v>
                </c:pt>
                <c:pt idx="4057">
                  <c:v>2723.1206684052499</c:v>
                </c:pt>
                <c:pt idx="4058">
                  <c:v>2723.1189190028499</c:v>
                </c:pt>
                <c:pt idx="4059">
                  <c:v>2723.11774940239</c:v>
                </c:pt>
                <c:pt idx="4060">
                  <c:v>2723.1189190028499</c:v>
                </c:pt>
                <c:pt idx="4061">
                  <c:v>2723.11774940239</c:v>
                </c:pt>
                <c:pt idx="4062">
                  <c:v>2723.11774940239</c:v>
                </c:pt>
                <c:pt idx="4063">
                  <c:v>2723.1179460018998</c:v>
                </c:pt>
                <c:pt idx="4064">
                  <c:v>2723.116</c:v>
                </c:pt>
                <c:pt idx="4065">
                  <c:v>2723.11774940239</c:v>
                </c:pt>
                <c:pt idx="4066">
                  <c:v>2723.1200819389201</c:v>
                </c:pt>
                <c:pt idx="4067">
                  <c:v>2723.1156101331799</c:v>
                </c:pt>
                <c:pt idx="4068">
                  <c:v>2723.11716626826</c:v>
                </c:pt>
                <c:pt idx="4069">
                  <c:v>2723.11774940239</c:v>
                </c:pt>
                <c:pt idx="4070">
                  <c:v>2723.11774940239</c:v>
                </c:pt>
                <c:pt idx="4071">
                  <c:v>2723.116</c:v>
                </c:pt>
                <c:pt idx="4072">
                  <c:v>2723.11774940239</c:v>
                </c:pt>
                <c:pt idx="4073">
                  <c:v>2723.11774940239</c:v>
                </c:pt>
                <c:pt idx="4074">
                  <c:v>2723.11716626826</c:v>
                </c:pt>
                <c:pt idx="4075">
                  <c:v>2723.116</c:v>
                </c:pt>
                <c:pt idx="4076">
                  <c:v>2723.1173628677702</c:v>
                </c:pt>
                <c:pt idx="4077">
                  <c:v>2723.1181359370198</c:v>
                </c:pt>
                <c:pt idx="4078">
                  <c:v>2723.1179460018998</c:v>
                </c:pt>
                <c:pt idx="4079">
                  <c:v>2723.11639319901</c:v>
                </c:pt>
                <c:pt idx="4080">
                  <c:v>2723.1156134653702</c:v>
                </c:pt>
                <c:pt idx="4081">
                  <c:v>2723.1171729326502</c:v>
                </c:pt>
                <c:pt idx="4082">
                  <c:v>2723.1160066643902</c:v>
                </c:pt>
                <c:pt idx="4083">
                  <c:v>2723.1165897985202</c:v>
                </c:pt>
                <c:pt idx="4084">
                  <c:v>2723.1165897985202</c:v>
                </c:pt>
                <c:pt idx="4085">
                  <c:v>2723.1171729326502</c:v>
                </c:pt>
                <c:pt idx="4086">
                  <c:v>2723.1195054691798</c:v>
                </c:pt>
                <c:pt idx="4087">
                  <c:v>2723.1171729326502</c:v>
                </c:pt>
                <c:pt idx="4088">
                  <c:v>2723.11891567065</c:v>
                </c:pt>
                <c:pt idx="4089">
                  <c:v>2723.1148403961201</c:v>
                </c:pt>
                <c:pt idx="4090">
                  <c:v>2723.1165897985202</c:v>
                </c:pt>
                <c:pt idx="4091">
                  <c:v>2723.11774940239</c:v>
                </c:pt>
                <c:pt idx="4092">
                  <c:v>2723.1165897985202</c:v>
                </c:pt>
                <c:pt idx="4093">
                  <c:v>2723.11891567065</c:v>
                </c:pt>
                <c:pt idx="4094">
                  <c:v>2723.1173595355699</c:v>
                </c:pt>
                <c:pt idx="4095">
                  <c:v>2723.1159966678001</c:v>
                </c:pt>
                <c:pt idx="4096">
                  <c:v>2723.1171629360601</c:v>
                </c:pt>
                <c:pt idx="4097">
                  <c:v>2723.1183292043302</c:v>
                </c:pt>
                <c:pt idx="4098">
                  <c:v>2723.1206650730501</c:v>
                </c:pt>
                <c:pt idx="4099">
                  <c:v>2723.1154135336701</c:v>
                </c:pt>
                <c:pt idx="4100">
                  <c:v>2723.1159966678001</c:v>
                </c:pt>
                <c:pt idx="4101">
                  <c:v>2723.1159966678001</c:v>
                </c:pt>
                <c:pt idx="4102">
                  <c:v>2723.1171629360601</c:v>
                </c:pt>
                <c:pt idx="4103">
                  <c:v>2723.1159966678001</c:v>
                </c:pt>
                <c:pt idx="4104">
                  <c:v>2723.11618993511</c:v>
                </c:pt>
                <c:pt idx="4105">
                  <c:v>2723.1165798019301</c:v>
                </c:pt>
                <c:pt idx="4106">
                  <c:v>2723.1183292043302</c:v>
                </c:pt>
                <c:pt idx="4107">
                  <c:v>2723.1171629360601</c:v>
                </c:pt>
                <c:pt idx="4108">
                  <c:v>2723.1148303995401</c:v>
                </c:pt>
                <c:pt idx="4109">
                  <c:v>2723.1161932673099</c:v>
                </c:pt>
                <c:pt idx="4110">
                  <c:v>2723.1154201980598</c:v>
                </c:pt>
                <c:pt idx="4111">
                  <c:v>2723.1171696004499</c:v>
                </c:pt>
                <c:pt idx="4112">
                  <c:v>2723.1165864663199</c:v>
                </c:pt>
                <c:pt idx="4113">
                  <c:v>2723.1177560667802</c:v>
                </c:pt>
                <c:pt idx="4114">
                  <c:v>2723.1165897985202</c:v>
                </c:pt>
                <c:pt idx="4115">
                  <c:v>2723.1154201980598</c:v>
                </c:pt>
                <c:pt idx="4116">
                  <c:v>2723.1165897985202</c:v>
                </c:pt>
                <c:pt idx="4117">
                  <c:v>2723.1177560667802</c:v>
                </c:pt>
                <c:pt idx="4118">
                  <c:v>2723.1148403961201</c:v>
                </c:pt>
                <c:pt idx="4119">
                  <c:v>2723.1177560667802</c:v>
                </c:pt>
                <c:pt idx="4120">
                  <c:v>2723.1165897985202</c:v>
                </c:pt>
                <c:pt idx="4121">
                  <c:v>2723.1171729326502</c:v>
                </c:pt>
                <c:pt idx="4122">
                  <c:v>2723.1183392009102</c:v>
                </c:pt>
                <c:pt idx="4123">
                  <c:v>2723.1210582720601</c:v>
                </c:pt>
                <c:pt idx="4124">
                  <c:v>2723.1229976095801</c:v>
                </c:pt>
                <c:pt idx="4125">
                  <c:v>2723.1196954042898</c:v>
                </c:pt>
                <c:pt idx="4126">
                  <c:v>2723.1222245403301</c:v>
                </c:pt>
                <c:pt idx="4127">
                  <c:v>2723.1218313413101</c:v>
                </c:pt>
                <c:pt idx="4128">
                  <c:v>2723.1210516076699</c:v>
                </c:pt>
                <c:pt idx="4129">
                  <c:v>2723.12260774276</c:v>
                </c:pt>
                <c:pt idx="4130">
                  <c:v>2723.1204684735399</c:v>
                </c:pt>
                <c:pt idx="4131">
                  <c:v>2723.1204718057402</c:v>
                </c:pt>
                <c:pt idx="4132">
                  <c:v>2723.1214448066899</c:v>
                </c:pt>
                <c:pt idx="4133">
                  <c:v>2723.1210549398702</c:v>
                </c:pt>
                <c:pt idx="4134">
                  <c:v>2723.1206650730501</c:v>
                </c:pt>
                <c:pt idx="4135">
                  <c:v>2723.1235840759</c:v>
                </c:pt>
                <c:pt idx="4136">
                  <c:v>2723.1229976095801</c:v>
                </c:pt>
                <c:pt idx="4137">
                  <c:v>2723.1239672783299</c:v>
                </c:pt>
                <c:pt idx="4138">
                  <c:v>2723.1229909451899</c:v>
                </c:pt>
                <c:pt idx="4139">
                  <c:v>2723.12415721345</c:v>
                </c:pt>
                <c:pt idx="4140">
                  <c:v>2723.1224078110599</c:v>
                </c:pt>
                <c:pt idx="4141">
                  <c:v>2723.1222212081302</c:v>
                </c:pt>
                <c:pt idx="4142">
                  <c:v>2723.1206684052499</c:v>
                </c:pt>
                <c:pt idx="4143">
                  <c:v>2723.12475034417</c:v>
                </c:pt>
                <c:pt idx="4144">
                  <c:v>2723.12416721004</c:v>
                </c:pt>
                <c:pt idx="4145">
                  <c:v>2723.1228076744601</c:v>
                </c:pt>
                <c:pt idx="4146">
                  <c:v>2723.1214481388802</c:v>
                </c:pt>
                <c:pt idx="4147">
                  <c:v>2723.1210582720601</c:v>
                </c:pt>
                <c:pt idx="4148">
                  <c:v>2723.1208616725598</c:v>
                </c:pt>
                <c:pt idx="4149">
                  <c:v>2723.1206650730501</c:v>
                </c:pt>
                <c:pt idx="4150">
                  <c:v>2723.1204718057402</c:v>
                </c:pt>
                <c:pt idx="4151">
                  <c:v>2723.1220279408199</c:v>
                </c:pt>
                <c:pt idx="4152">
                  <c:v>2723.1212482071801</c:v>
                </c:pt>
                <c:pt idx="4153">
                  <c:v>2723.1206650730501</c:v>
                </c:pt>
                <c:pt idx="4154">
                  <c:v>2723.11833253652</c:v>
                </c:pt>
                <c:pt idx="4155">
                  <c:v>2723.11891567065</c:v>
                </c:pt>
                <c:pt idx="4156">
                  <c:v>2723.11891567065</c:v>
                </c:pt>
                <c:pt idx="4157">
                  <c:v>2723.11774940239</c:v>
                </c:pt>
                <c:pt idx="4158">
                  <c:v>2723.11774940239</c:v>
                </c:pt>
                <c:pt idx="4159">
                  <c:v>2723.1173595355699</c:v>
                </c:pt>
                <c:pt idx="4160">
                  <c:v>2723.1194988047901</c:v>
                </c:pt>
                <c:pt idx="4161">
                  <c:v>2723.1206650730501</c:v>
                </c:pt>
                <c:pt idx="4162">
                  <c:v>2723.11891567065</c:v>
                </c:pt>
                <c:pt idx="4163">
                  <c:v>2723.1173628677702</c:v>
                </c:pt>
                <c:pt idx="4164">
                  <c:v>2723.11833253652</c:v>
                </c:pt>
                <c:pt idx="4165">
                  <c:v>2723.11774940239</c:v>
                </c:pt>
                <c:pt idx="4166">
                  <c:v>2723.11774940239</c:v>
                </c:pt>
                <c:pt idx="4167">
                  <c:v>2723.116</c:v>
                </c:pt>
                <c:pt idx="4168">
                  <c:v>2723.1200819389201</c:v>
                </c:pt>
                <c:pt idx="4169">
                  <c:v>2723.1194988047901</c:v>
                </c:pt>
                <c:pt idx="4170">
                  <c:v>2723.11774940239</c:v>
                </c:pt>
                <c:pt idx="4171">
                  <c:v>2723.11716626826</c:v>
                </c:pt>
                <c:pt idx="4172">
                  <c:v>2723.1194988047901</c:v>
                </c:pt>
                <c:pt idx="4173">
                  <c:v>2723.1194988047901</c:v>
                </c:pt>
                <c:pt idx="4174">
                  <c:v>2723.1194988047901</c:v>
                </c:pt>
                <c:pt idx="4175">
                  <c:v>2723.11774940239</c:v>
                </c:pt>
                <c:pt idx="4176">
                  <c:v>2723.11774940239</c:v>
                </c:pt>
                <c:pt idx="4177">
                  <c:v>2723.11774940239</c:v>
                </c:pt>
                <c:pt idx="4178">
                  <c:v>2723.1194988047901</c:v>
                </c:pt>
                <c:pt idx="4179">
                  <c:v>2723.1194988047901</c:v>
                </c:pt>
                <c:pt idx="4180">
                  <c:v>2723.1194988047901</c:v>
                </c:pt>
                <c:pt idx="4181">
                  <c:v>2723.1200819389201</c:v>
                </c:pt>
                <c:pt idx="4182">
                  <c:v>2723.11891567065</c:v>
                </c:pt>
                <c:pt idx="4183">
                  <c:v>2723.11658313413</c:v>
                </c:pt>
                <c:pt idx="4184">
                  <c:v>2723.1165897985202</c:v>
                </c:pt>
                <c:pt idx="4185">
                  <c:v>2723.11833253652</c:v>
                </c:pt>
                <c:pt idx="4186">
                  <c:v>2723.1165897985202</c:v>
                </c:pt>
                <c:pt idx="4187">
                  <c:v>2723.1165897985202</c:v>
                </c:pt>
                <c:pt idx="4188">
                  <c:v>2723.11833253652</c:v>
                </c:pt>
                <c:pt idx="4189">
                  <c:v>2723.1183392009102</c:v>
                </c:pt>
                <c:pt idx="4190">
                  <c:v>2723.11872573554</c:v>
                </c:pt>
                <c:pt idx="4191">
                  <c:v>2723.1167797336302</c:v>
                </c:pt>
                <c:pt idx="4192">
                  <c:v>2723.11833253652</c:v>
                </c:pt>
                <c:pt idx="4193">
                  <c:v>2723.1183392009102</c:v>
                </c:pt>
                <c:pt idx="4194">
                  <c:v>2723.1183392009102</c:v>
                </c:pt>
                <c:pt idx="4195">
                  <c:v>2723.1183392009102</c:v>
                </c:pt>
                <c:pt idx="4196">
                  <c:v>2723.1177560667802</c:v>
                </c:pt>
                <c:pt idx="4197">
                  <c:v>2723.1160066643902</c:v>
                </c:pt>
                <c:pt idx="4198">
                  <c:v>2723.116</c:v>
                </c:pt>
                <c:pt idx="4199">
                  <c:v>2723.11833253652</c:v>
                </c:pt>
                <c:pt idx="4200">
                  <c:v>2723.1165897985202</c:v>
                </c:pt>
                <c:pt idx="4201">
                  <c:v>2723.11774940239</c:v>
                </c:pt>
                <c:pt idx="4202">
                  <c:v>2723.11716626826</c:v>
                </c:pt>
                <c:pt idx="4203">
                  <c:v>2723.11774940239</c:v>
                </c:pt>
                <c:pt idx="4204">
                  <c:v>2723.116</c:v>
                </c:pt>
                <c:pt idx="4205">
                  <c:v>2723.1173595355699</c:v>
                </c:pt>
                <c:pt idx="4206">
                  <c:v>2723.1165798019301</c:v>
                </c:pt>
                <c:pt idx="4207">
                  <c:v>2723.1177460702002</c:v>
                </c:pt>
                <c:pt idx="4208">
                  <c:v>2723.1177460702002</c:v>
                </c:pt>
                <c:pt idx="4209">
                  <c:v>2723.1148303995401</c:v>
                </c:pt>
                <c:pt idx="4210">
                  <c:v>2723.11716626826</c:v>
                </c:pt>
                <c:pt idx="4211">
                  <c:v>2723.1165798019301</c:v>
                </c:pt>
                <c:pt idx="4212">
                  <c:v>2723.1148303995401</c:v>
                </c:pt>
                <c:pt idx="4213">
                  <c:v>2723.1165798019301</c:v>
                </c:pt>
                <c:pt idx="4214">
                  <c:v>2723.1191089379699</c:v>
                </c:pt>
                <c:pt idx="4215">
                  <c:v>2723.1177460702002</c:v>
                </c:pt>
                <c:pt idx="4216">
                  <c:v>2723.1165798019301</c:v>
                </c:pt>
                <c:pt idx="4217">
                  <c:v>2723.1189123384602</c:v>
                </c:pt>
                <c:pt idx="4218">
                  <c:v>2723.11833253652</c:v>
                </c:pt>
                <c:pt idx="4219">
                  <c:v>2723.1200819389201</c:v>
                </c:pt>
                <c:pt idx="4220">
                  <c:v>2723.1212482071801</c:v>
                </c:pt>
                <c:pt idx="4221">
                  <c:v>2723.1222178759399</c:v>
                </c:pt>
                <c:pt idx="4222">
                  <c:v>2723.12319087689</c:v>
                </c:pt>
                <c:pt idx="4223">
                  <c:v>2723.1229976095801</c:v>
                </c:pt>
                <c:pt idx="4224">
                  <c:v>2723.1245504124699</c:v>
                </c:pt>
                <c:pt idx="4225">
                  <c:v>2723.1233874763998</c:v>
                </c:pt>
                <c:pt idx="4226">
                  <c:v>2723.12300094177</c:v>
                </c:pt>
                <c:pt idx="4227">
                  <c:v>2723.1231942090799</c:v>
                </c:pt>
                <c:pt idx="4228">
                  <c:v>2723.1204718057402</c:v>
                </c:pt>
                <c:pt idx="4229">
                  <c:v>2723.1218313413101</c:v>
                </c:pt>
                <c:pt idx="4230">
                  <c:v>2723.1245537446598</c:v>
                </c:pt>
                <c:pt idx="4231">
                  <c:v>2723.1189090062599</c:v>
                </c:pt>
                <c:pt idx="4232">
                  <c:v>2723.1200752745299</c:v>
                </c:pt>
                <c:pt idx="4233">
                  <c:v>2723.1216380740002</c:v>
                </c:pt>
                <c:pt idx="4234">
                  <c:v>2723.12125153938</c:v>
                </c:pt>
                <c:pt idx="4235">
                  <c:v>2723.12416721004</c:v>
                </c:pt>
                <c:pt idx="4236">
                  <c:v>2723.1206684052499</c:v>
                </c:pt>
                <c:pt idx="4237">
                  <c:v>2723.1195021369799</c:v>
                </c:pt>
                <c:pt idx="4238">
                  <c:v>2723.1200852711099</c:v>
                </c:pt>
                <c:pt idx="4239">
                  <c:v>2723.12047513793</c:v>
                </c:pt>
                <c:pt idx="4240">
                  <c:v>2723.1214448066899</c:v>
                </c:pt>
                <c:pt idx="4241">
                  <c:v>2723.1210582720601</c:v>
                </c:pt>
                <c:pt idx="4242">
                  <c:v>2723.1206684052499</c:v>
                </c:pt>
                <c:pt idx="4243">
                  <c:v>2723.12125153938</c:v>
                </c:pt>
                <c:pt idx="4244">
                  <c:v>2723.1206684052499</c:v>
                </c:pt>
                <c:pt idx="4245">
                  <c:v>2723.1177527345899</c:v>
                </c:pt>
                <c:pt idx="4246">
                  <c:v>2723.1206684052499</c:v>
                </c:pt>
                <c:pt idx="4247">
                  <c:v>2723.1206684052499</c:v>
                </c:pt>
                <c:pt idx="4248">
                  <c:v>2723.1200852711099</c:v>
                </c:pt>
                <c:pt idx="4249">
                  <c:v>2723.1171696004499</c:v>
                </c:pt>
                <c:pt idx="4250">
                  <c:v>2723.1189190028499</c:v>
                </c:pt>
                <c:pt idx="4251">
                  <c:v>2723.116</c:v>
                </c:pt>
                <c:pt idx="4252">
                  <c:v>2723.1171696004499</c:v>
                </c:pt>
                <c:pt idx="4253">
                  <c:v>2723.1171696004499</c:v>
                </c:pt>
                <c:pt idx="4254">
                  <c:v>2723.1189190028499</c:v>
                </c:pt>
                <c:pt idx="4255">
                  <c:v>2723.1167797336302</c:v>
                </c:pt>
                <c:pt idx="4256">
                  <c:v>2723.11716626826</c:v>
                </c:pt>
                <c:pt idx="4257">
                  <c:v>2723.1196954042898</c:v>
                </c:pt>
                <c:pt idx="4258">
                  <c:v>2723.11891567065</c:v>
                </c:pt>
                <c:pt idx="4259">
                  <c:v>2723.11774940239</c:v>
                </c:pt>
                <c:pt idx="4260">
                  <c:v>2723.116</c:v>
                </c:pt>
                <c:pt idx="4261">
                  <c:v>2723.1167797336302</c:v>
                </c:pt>
                <c:pt idx="4262">
                  <c:v>2723.1152269307499</c:v>
                </c:pt>
                <c:pt idx="4263">
                  <c:v>2723.116</c:v>
                </c:pt>
                <c:pt idx="4264">
                  <c:v>2723.11658313413</c:v>
                </c:pt>
                <c:pt idx="4265">
                  <c:v>2723.11774940239</c:v>
                </c:pt>
                <c:pt idx="4266">
                  <c:v>2723.11774940239</c:v>
                </c:pt>
                <c:pt idx="4267">
                  <c:v>2723.11774940239</c:v>
                </c:pt>
                <c:pt idx="4268">
                  <c:v>2723.116</c:v>
                </c:pt>
                <c:pt idx="4269">
                  <c:v>2723.1154135336701</c:v>
                </c:pt>
                <c:pt idx="4270">
                  <c:v>2723.1159966678001</c:v>
                </c:pt>
                <c:pt idx="4271">
                  <c:v>2723.1154135336701</c:v>
                </c:pt>
                <c:pt idx="4272">
                  <c:v>2723.1169696687498</c:v>
                </c:pt>
                <c:pt idx="4273">
                  <c:v>2723.1138607307798</c:v>
                </c:pt>
                <c:pt idx="4274">
                  <c:v>2723.1169696687498</c:v>
                </c:pt>
                <c:pt idx="4275">
                  <c:v>2723.11774940239</c:v>
                </c:pt>
                <c:pt idx="4276">
                  <c:v>2723.11833253652</c:v>
                </c:pt>
                <c:pt idx="4277">
                  <c:v>2723.11891567065</c:v>
                </c:pt>
                <c:pt idx="4278">
                  <c:v>2723.11833253652</c:v>
                </c:pt>
                <c:pt idx="4279">
                  <c:v>2723.11774940239</c:v>
                </c:pt>
                <c:pt idx="4280">
                  <c:v>2723.116</c:v>
                </c:pt>
                <c:pt idx="4281">
                  <c:v>2723.116</c:v>
                </c:pt>
                <c:pt idx="4282">
                  <c:v>2723.1194988047901</c:v>
                </c:pt>
                <c:pt idx="4283">
                  <c:v>2723.11833253652</c:v>
                </c:pt>
                <c:pt idx="4284">
                  <c:v>2723.11891567065</c:v>
                </c:pt>
                <c:pt idx="4285">
                  <c:v>2723.116</c:v>
                </c:pt>
                <c:pt idx="4286">
                  <c:v>2723.11833253652</c:v>
                </c:pt>
                <c:pt idx="4287">
                  <c:v>2723.11716626826</c:v>
                </c:pt>
                <c:pt idx="4288">
                  <c:v>2723.116</c:v>
                </c:pt>
                <c:pt idx="4289">
                  <c:v>2723.11658313413</c:v>
                </c:pt>
                <c:pt idx="4290">
                  <c:v>2723.11774940239</c:v>
                </c:pt>
                <c:pt idx="4291">
                  <c:v>2723.11891567065</c:v>
                </c:pt>
                <c:pt idx="4292">
                  <c:v>2723.116</c:v>
                </c:pt>
                <c:pt idx="4293">
                  <c:v>2723.11483373173</c:v>
                </c:pt>
                <c:pt idx="4294">
                  <c:v>2723.116</c:v>
                </c:pt>
                <c:pt idx="4295">
                  <c:v>2723.1181392692101</c:v>
                </c:pt>
                <c:pt idx="4296">
                  <c:v>2723.1158067326801</c:v>
                </c:pt>
                <c:pt idx="4297">
                  <c:v>2723.1169696687498</c:v>
                </c:pt>
                <c:pt idx="4298">
                  <c:v>2723.116</c:v>
                </c:pt>
                <c:pt idx="4299">
                  <c:v>2723.1156101331799</c:v>
                </c:pt>
                <c:pt idx="4300">
                  <c:v>2723.1165798019301</c:v>
                </c:pt>
                <c:pt idx="4301">
                  <c:v>2723.11891567065</c:v>
                </c:pt>
                <c:pt idx="4302">
                  <c:v>2723.1159966678001</c:v>
                </c:pt>
                <c:pt idx="4303">
                  <c:v>2723.1173628677702</c:v>
                </c:pt>
                <c:pt idx="4304">
                  <c:v>2723.1148403961201</c:v>
                </c:pt>
                <c:pt idx="4305">
                  <c:v>2723.11814260141</c:v>
                </c:pt>
                <c:pt idx="4306">
                  <c:v>2723.116</c:v>
                </c:pt>
                <c:pt idx="4307">
                  <c:v>2723.116</c:v>
                </c:pt>
                <c:pt idx="4308">
                  <c:v>2723.1167797336302</c:v>
                </c:pt>
                <c:pt idx="4309">
                  <c:v>2723.11774940239</c:v>
                </c:pt>
                <c:pt idx="4310">
                  <c:v>2723.11774940239</c:v>
                </c:pt>
                <c:pt idx="4311">
                  <c:v>2723.11774940239</c:v>
                </c:pt>
                <c:pt idx="4312">
                  <c:v>2723.11716626826</c:v>
                </c:pt>
                <c:pt idx="4313">
                  <c:v>2723.1206650730501</c:v>
                </c:pt>
                <c:pt idx="4314">
                  <c:v>2723.1194988047901</c:v>
                </c:pt>
                <c:pt idx="4315">
                  <c:v>2723.1200819389201</c:v>
                </c:pt>
                <c:pt idx="4316">
                  <c:v>2723.1218313413101</c:v>
                </c:pt>
                <c:pt idx="4317">
                  <c:v>2723.1224144754501</c:v>
                </c:pt>
                <c:pt idx="4318">
                  <c:v>2723.1239672783299</c:v>
                </c:pt>
                <c:pt idx="4319">
                  <c:v>2723.1226044105601</c:v>
                </c:pt>
                <c:pt idx="4320">
                  <c:v>2723.1228010100699</c:v>
                </c:pt>
                <c:pt idx="4321">
                  <c:v>2723.1218246769199</c:v>
                </c:pt>
                <c:pt idx="4322">
                  <c:v>2723.12415721345</c:v>
                </c:pt>
                <c:pt idx="4323">
                  <c:v>2723.1222212081302</c:v>
                </c:pt>
                <c:pt idx="4324">
                  <c:v>2723.1235840759</c:v>
                </c:pt>
                <c:pt idx="4325">
                  <c:v>2723.1206684052499</c:v>
                </c:pt>
                <c:pt idx="4326">
                  <c:v>2723.1200852711099</c:v>
                </c:pt>
                <c:pt idx="4327">
                  <c:v>2723.1204718057402</c:v>
                </c:pt>
                <c:pt idx="4328">
                  <c:v>2723.1196954042898</c:v>
                </c:pt>
                <c:pt idx="4329">
                  <c:v>2723.1175561350801</c:v>
                </c:pt>
                <c:pt idx="4330">
                  <c:v>2723.12300094177</c:v>
                </c:pt>
                <c:pt idx="4331">
                  <c:v>2723.12241780764</c:v>
                </c:pt>
                <c:pt idx="4332">
                  <c:v>2723.1204684735399</c:v>
                </c:pt>
                <c:pt idx="4333">
                  <c:v>2723.1218246769199</c:v>
                </c:pt>
                <c:pt idx="4334">
                  <c:v>2723.11988200722</c:v>
                </c:pt>
                <c:pt idx="4335">
                  <c:v>2723.1218280091198</c:v>
                </c:pt>
                <c:pt idx="4336">
                  <c:v>2723.1171696004499</c:v>
                </c:pt>
                <c:pt idx="4337">
                  <c:v>2723.1194954725902</c:v>
                </c:pt>
                <c:pt idx="4338">
                  <c:v>2723.1195021369799</c:v>
                </c:pt>
                <c:pt idx="4339">
                  <c:v>2723.1177527345899</c:v>
                </c:pt>
                <c:pt idx="4340">
                  <c:v>2723.1196887399001</c:v>
                </c:pt>
                <c:pt idx="4341">
                  <c:v>2723.1189090062599</c:v>
                </c:pt>
                <c:pt idx="4342">
                  <c:v>2723.1183258721298</c:v>
                </c:pt>
                <c:pt idx="4343">
                  <c:v>2723.1181326048199</c:v>
                </c:pt>
                <c:pt idx="4344">
                  <c:v>2723.1171696004499</c:v>
                </c:pt>
                <c:pt idx="4345">
                  <c:v>2723.1200786067202</c:v>
                </c:pt>
                <c:pt idx="4346">
                  <c:v>2723.1195021369799</c:v>
                </c:pt>
                <c:pt idx="4347">
                  <c:v>2723.1165864663199</c:v>
                </c:pt>
                <c:pt idx="4348">
                  <c:v>2723.1195021369799</c:v>
                </c:pt>
                <c:pt idx="4349">
                  <c:v>2723.1165864663199</c:v>
                </c:pt>
                <c:pt idx="4350">
                  <c:v>2723.1171696004499</c:v>
                </c:pt>
                <c:pt idx="4351">
                  <c:v>2723.1167797336302</c:v>
                </c:pt>
                <c:pt idx="4352">
                  <c:v>2723.11774940239</c:v>
                </c:pt>
                <c:pt idx="4353">
                  <c:v>2723.11541686586</c:v>
                </c:pt>
                <c:pt idx="4354">
                  <c:v>2723.1183258721298</c:v>
                </c:pt>
                <c:pt idx="4355">
                  <c:v>2723.1154102014698</c:v>
                </c:pt>
                <c:pt idx="4356">
                  <c:v>2723.1171596038698</c:v>
                </c:pt>
                <c:pt idx="4357">
                  <c:v>2723.11677306924</c:v>
                </c:pt>
                <c:pt idx="4358">
                  <c:v>2723.1181359370198</c:v>
                </c:pt>
                <c:pt idx="4359">
                  <c:v>2723.1171596038698</c:v>
                </c:pt>
                <c:pt idx="4360">
                  <c:v>2723.1171596038698</c:v>
                </c:pt>
                <c:pt idx="4361">
                  <c:v>2723.1171596038698</c:v>
                </c:pt>
                <c:pt idx="4362">
                  <c:v>2723.1154102014698</c:v>
                </c:pt>
                <c:pt idx="4363">
                  <c:v>2723.1171596038698</c:v>
                </c:pt>
                <c:pt idx="4364">
                  <c:v>2723.1177427379998</c:v>
                </c:pt>
                <c:pt idx="4365">
                  <c:v>2723.11541686586</c:v>
                </c:pt>
                <c:pt idx="4366">
                  <c:v>2723.1154102014698</c:v>
                </c:pt>
                <c:pt idx="4367">
                  <c:v>2723.1142505975999</c:v>
                </c:pt>
                <c:pt idx="4368">
                  <c:v>2723.11541686586</c:v>
                </c:pt>
                <c:pt idx="4369">
                  <c:v>2723.1177427379998</c:v>
                </c:pt>
                <c:pt idx="4370">
                  <c:v>2723.11483373173</c:v>
                </c:pt>
                <c:pt idx="4371">
                  <c:v>2723.1165764697398</c:v>
                </c:pt>
                <c:pt idx="4372">
                  <c:v>2723.1142505975999</c:v>
                </c:pt>
                <c:pt idx="4373">
                  <c:v>2723.1159933356098</c:v>
                </c:pt>
                <c:pt idx="4374">
                  <c:v>2723.1142505975999</c:v>
                </c:pt>
                <c:pt idx="4375">
                  <c:v>2723.116</c:v>
                </c:pt>
                <c:pt idx="4376">
                  <c:v>2723.11658313413</c:v>
                </c:pt>
                <c:pt idx="4377">
                  <c:v>2723.116</c:v>
                </c:pt>
                <c:pt idx="4378">
                  <c:v>2723.1146404644201</c:v>
                </c:pt>
                <c:pt idx="4379">
                  <c:v>2723.1154201980598</c:v>
                </c:pt>
                <c:pt idx="4380">
                  <c:v>2723.1154201980598</c:v>
                </c:pt>
                <c:pt idx="4381">
                  <c:v>2723.1136707956598</c:v>
                </c:pt>
                <c:pt idx="4382">
                  <c:v>2723.1148370639298</c:v>
                </c:pt>
                <c:pt idx="4383">
                  <c:v>2723.1189190028499</c:v>
                </c:pt>
                <c:pt idx="4384">
                  <c:v>2723.11541686586</c:v>
                </c:pt>
                <c:pt idx="4385">
                  <c:v>2723.11483373173</c:v>
                </c:pt>
                <c:pt idx="4386">
                  <c:v>2723.1163898668101</c:v>
                </c:pt>
                <c:pt idx="4387">
                  <c:v>2723.1167797336302</c:v>
                </c:pt>
                <c:pt idx="4388">
                  <c:v>2723.116</c:v>
                </c:pt>
                <c:pt idx="4389">
                  <c:v>2723.1163898668101</c:v>
                </c:pt>
                <c:pt idx="4390">
                  <c:v>2723.1154201980598</c:v>
                </c:pt>
                <c:pt idx="4391">
                  <c:v>2723.1167797336302</c:v>
                </c:pt>
                <c:pt idx="4392">
                  <c:v>2723.1142505975999</c:v>
                </c:pt>
                <c:pt idx="4393">
                  <c:v>2723.116</c:v>
                </c:pt>
                <c:pt idx="4394">
                  <c:v>2723.1189190028499</c:v>
                </c:pt>
                <c:pt idx="4395">
                  <c:v>2723.1195021369799</c:v>
                </c:pt>
                <c:pt idx="4396">
                  <c:v>2723.1154201980598</c:v>
                </c:pt>
                <c:pt idx="4397">
                  <c:v>2723.1132809288401</c:v>
                </c:pt>
                <c:pt idx="4398">
                  <c:v>2723.1125011951999</c:v>
                </c:pt>
                <c:pt idx="4399">
                  <c:v>2723.1142505975999</c:v>
                </c:pt>
                <c:pt idx="4400">
                  <c:v>2723.116</c:v>
                </c:pt>
                <c:pt idx="4401">
                  <c:v>2723.1142505975999</c:v>
                </c:pt>
                <c:pt idx="4402">
                  <c:v>2723.1146404644201</c:v>
                </c:pt>
                <c:pt idx="4403">
                  <c:v>2723.1126977947101</c:v>
                </c:pt>
                <c:pt idx="4404">
                  <c:v>2723.1130843293399</c:v>
                </c:pt>
                <c:pt idx="4405">
                  <c:v>2723.11541686586</c:v>
                </c:pt>
                <c:pt idx="4406">
                  <c:v>2723.116</c:v>
                </c:pt>
                <c:pt idx="4407">
                  <c:v>2723.1142505975999</c:v>
                </c:pt>
                <c:pt idx="4408">
                  <c:v>2723.116</c:v>
                </c:pt>
                <c:pt idx="4409">
                  <c:v>2723.1171596038698</c:v>
                </c:pt>
                <c:pt idx="4410">
                  <c:v>2723.1181326048199</c:v>
                </c:pt>
                <c:pt idx="4411">
                  <c:v>2723.1206617408502</c:v>
                </c:pt>
                <c:pt idx="4412">
                  <c:v>2723.1200852711099</c:v>
                </c:pt>
                <c:pt idx="4413">
                  <c:v>2723.1195021369799</c:v>
                </c:pt>
                <c:pt idx="4414">
                  <c:v>2723.12300094177</c:v>
                </c:pt>
                <c:pt idx="4415">
                  <c:v>2723.12241780764</c:v>
                </c:pt>
                <c:pt idx="4416">
                  <c:v>2723.1210582720601</c:v>
                </c:pt>
                <c:pt idx="4417">
                  <c:v>2723.1189190028499</c:v>
                </c:pt>
                <c:pt idx="4418">
                  <c:v>2723.1206717374398</c:v>
                </c:pt>
                <c:pt idx="4419">
                  <c:v>2723.1193055374702</c:v>
                </c:pt>
                <c:pt idx="4420">
                  <c:v>2723.1183292043302</c:v>
                </c:pt>
                <c:pt idx="4421">
                  <c:v>2723.1177460702002</c:v>
                </c:pt>
                <c:pt idx="4422">
                  <c:v>2723.1183292043302</c:v>
                </c:pt>
                <c:pt idx="4423">
                  <c:v>2723.1187190711498</c:v>
                </c:pt>
                <c:pt idx="4424">
                  <c:v>2723.1200819389201</c:v>
                </c:pt>
                <c:pt idx="4425">
                  <c:v>2723.1194954725902</c:v>
                </c:pt>
                <c:pt idx="4426">
                  <c:v>2723.1200786067202</c:v>
                </c:pt>
                <c:pt idx="4427">
                  <c:v>2723.1200786067202</c:v>
                </c:pt>
                <c:pt idx="4428">
                  <c:v>2723.1187190711498</c:v>
                </c:pt>
                <c:pt idx="4429">
                  <c:v>2723.1195054691798</c:v>
                </c:pt>
                <c:pt idx="4430">
                  <c:v>2723.1198920038</c:v>
                </c:pt>
                <c:pt idx="4431">
                  <c:v>2723.1212482071801</c:v>
                </c:pt>
                <c:pt idx="4432">
                  <c:v>2723.11833253652</c:v>
                </c:pt>
                <c:pt idx="4433">
                  <c:v>2723.11833253652</c:v>
                </c:pt>
                <c:pt idx="4434">
                  <c:v>2723.1194988047901</c:v>
                </c:pt>
                <c:pt idx="4435">
                  <c:v>2723.1194988047901</c:v>
                </c:pt>
                <c:pt idx="4436">
                  <c:v>2723.1183292043302</c:v>
                </c:pt>
                <c:pt idx="4437">
                  <c:v>2723.11891567065</c:v>
                </c:pt>
                <c:pt idx="4438">
                  <c:v>2723.11833253652</c:v>
                </c:pt>
                <c:pt idx="4439">
                  <c:v>2723.1183292043302</c:v>
                </c:pt>
                <c:pt idx="4440">
                  <c:v>2723.1183292043302</c:v>
                </c:pt>
                <c:pt idx="4441">
                  <c:v>2723.1183292043302</c:v>
                </c:pt>
                <c:pt idx="4442">
                  <c:v>2723.1183292043302</c:v>
                </c:pt>
                <c:pt idx="4443">
                  <c:v>2723.1171629360601</c:v>
                </c:pt>
                <c:pt idx="4444">
                  <c:v>2723.1183292043302</c:v>
                </c:pt>
                <c:pt idx="4445">
                  <c:v>2723.1152202663602</c:v>
                </c:pt>
                <c:pt idx="4446">
                  <c:v>2723.1173595355699</c:v>
                </c:pt>
                <c:pt idx="4447">
                  <c:v>2723.1159966678001</c:v>
                </c:pt>
                <c:pt idx="4448">
                  <c:v>2723.1183292043302</c:v>
                </c:pt>
                <c:pt idx="4449">
                  <c:v>2723.1177460702002</c:v>
                </c:pt>
                <c:pt idx="4450">
                  <c:v>2723.1130809971401</c:v>
                </c:pt>
                <c:pt idx="4451">
                  <c:v>2723.1138607307798</c:v>
                </c:pt>
                <c:pt idx="4452">
                  <c:v>2723.1148403961201</c:v>
                </c:pt>
                <c:pt idx="4453">
                  <c:v>2723.1165897985202</c:v>
                </c:pt>
                <c:pt idx="4454">
                  <c:v>2723.1165897985202</c:v>
                </c:pt>
                <c:pt idx="4455">
                  <c:v>2723.1165897985202</c:v>
                </c:pt>
                <c:pt idx="4456">
                  <c:v>2723.1165897985202</c:v>
                </c:pt>
                <c:pt idx="4457">
                  <c:v>2723.1177560667802</c:v>
                </c:pt>
                <c:pt idx="4458">
                  <c:v>2723.1130909937301</c:v>
                </c:pt>
                <c:pt idx="4459">
                  <c:v>2723.1179493340901</c:v>
                </c:pt>
                <c:pt idx="4460">
                  <c:v>2723.11581006488</c:v>
                </c:pt>
                <c:pt idx="4461">
                  <c:v>2723.1165897985202</c:v>
                </c:pt>
                <c:pt idx="4462">
                  <c:v>2723.1148403961201</c:v>
                </c:pt>
                <c:pt idx="4463">
                  <c:v>2723.1148403961201</c:v>
                </c:pt>
                <c:pt idx="4464">
                  <c:v>2723.1154235302502</c:v>
                </c:pt>
                <c:pt idx="4465">
                  <c:v>2723.1136707956598</c:v>
                </c:pt>
                <c:pt idx="4466">
                  <c:v>2723.1154235302502</c:v>
                </c:pt>
                <c:pt idx="4467">
                  <c:v>2723.1165897985202</c:v>
                </c:pt>
                <c:pt idx="4468">
                  <c:v>2723.1165897985202</c:v>
                </c:pt>
                <c:pt idx="4469">
                  <c:v>2723.1165897985202</c:v>
                </c:pt>
                <c:pt idx="4470">
                  <c:v>2723.1165897985202</c:v>
                </c:pt>
                <c:pt idx="4471">
                  <c:v>2723.1154201980598</c:v>
                </c:pt>
                <c:pt idx="4472">
                  <c:v>2723.1140573302901</c:v>
                </c:pt>
                <c:pt idx="4473">
                  <c:v>2723.1148303995401</c:v>
                </c:pt>
                <c:pt idx="4474">
                  <c:v>2723.11774940239</c:v>
                </c:pt>
                <c:pt idx="4475">
                  <c:v>2723.1148303995401</c:v>
                </c:pt>
                <c:pt idx="4476">
                  <c:v>2723.1130809971401</c:v>
                </c:pt>
                <c:pt idx="4477">
                  <c:v>2723.1148303995401</c:v>
                </c:pt>
                <c:pt idx="4478">
                  <c:v>2723.1148303995401</c:v>
                </c:pt>
                <c:pt idx="4479">
                  <c:v>2723.1171629360601</c:v>
                </c:pt>
                <c:pt idx="4480">
                  <c:v>2723.1159966678001</c:v>
                </c:pt>
                <c:pt idx="4481">
                  <c:v>2723.1126944625198</c:v>
                </c:pt>
                <c:pt idx="4482">
                  <c:v>2723.11230792789</c:v>
                </c:pt>
                <c:pt idx="4483">
                  <c:v>2723.1136641312701</c:v>
                </c:pt>
                <c:pt idx="4484">
                  <c:v>2723.1177460702002</c:v>
                </c:pt>
                <c:pt idx="4485">
                  <c:v>2723.1165798019301</c:v>
                </c:pt>
                <c:pt idx="4486">
                  <c:v>2723.1173628677702</c:v>
                </c:pt>
                <c:pt idx="4487">
                  <c:v>2723.1183392009102</c:v>
                </c:pt>
                <c:pt idx="4488">
                  <c:v>2723.1165897985202</c:v>
                </c:pt>
                <c:pt idx="4489">
                  <c:v>2723.1183392009102</c:v>
                </c:pt>
                <c:pt idx="4490">
                  <c:v>2723.1177560667802</c:v>
                </c:pt>
                <c:pt idx="4491">
                  <c:v>2723.11386739517</c:v>
                </c:pt>
                <c:pt idx="4492">
                  <c:v>2723.1154201980598</c:v>
                </c:pt>
                <c:pt idx="4493">
                  <c:v>2723.1165864663199</c:v>
                </c:pt>
                <c:pt idx="4494">
                  <c:v>2723.1154201980598</c:v>
                </c:pt>
                <c:pt idx="4495">
                  <c:v>2723.1165798019301</c:v>
                </c:pt>
                <c:pt idx="4496">
                  <c:v>2723.1177460702002</c:v>
                </c:pt>
                <c:pt idx="4497">
                  <c:v>2723.1148303995401</c:v>
                </c:pt>
                <c:pt idx="4498">
                  <c:v>2723.1154135336701</c:v>
                </c:pt>
                <c:pt idx="4499">
                  <c:v>2723.1159966678001</c:v>
                </c:pt>
                <c:pt idx="4500">
                  <c:v>2723.11444053272</c:v>
                </c:pt>
                <c:pt idx="4501">
                  <c:v>2723.1148270673398</c:v>
                </c:pt>
                <c:pt idx="4502">
                  <c:v>2723.1119113966802</c:v>
                </c:pt>
                <c:pt idx="4503">
                  <c:v>2723.1136607990802</c:v>
                </c:pt>
                <c:pt idx="4504">
                  <c:v>2723.1140506658999</c:v>
                </c:pt>
                <c:pt idx="4505">
                  <c:v>2723.1183292043302</c:v>
                </c:pt>
                <c:pt idx="4506">
                  <c:v>2723.1189123384602</c:v>
                </c:pt>
                <c:pt idx="4507">
                  <c:v>2723.1206650730501</c:v>
                </c:pt>
                <c:pt idx="4508">
                  <c:v>2723.1202718740401</c:v>
                </c:pt>
                <c:pt idx="4509">
                  <c:v>2723.1204684735399</c:v>
                </c:pt>
                <c:pt idx="4510">
                  <c:v>2723.1206617408502</c:v>
                </c:pt>
                <c:pt idx="4511">
                  <c:v>2723.1212448749902</c:v>
                </c:pt>
                <c:pt idx="4512">
                  <c:v>2723.1189123384602</c:v>
                </c:pt>
                <c:pt idx="4513">
                  <c:v>2723.1218280091198</c:v>
                </c:pt>
                <c:pt idx="4514">
                  <c:v>2723.1175528028798</c:v>
                </c:pt>
                <c:pt idx="4515">
                  <c:v>2723.1185258038299</c:v>
                </c:pt>
                <c:pt idx="4516">
                  <c:v>2723.11697633314</c:v>
                </c:pt>
                <c:pt idx="4517">
                  <c:v>2723.11872573554</c:v>
                </c:pt>
                <c:pt idx="4518">
                  <c:v>2723.1148303995401</c:v>
                </c:pt>
                <c:pt idx="4519">
                  <c:v>2723.11833253652</c:v>
                </c:pt>
                <c:pt idx="4520">
                  <c:v>2723.1200819389201</c:v>
                </c:pt>
                <c:pt idx="4521">
                  <c:v>2723.1165798019301</c:v>
                </c:pt>
                <c:pt idx="4522">
                  <c:v>2723.1200819389201</c:v>
                </c:pt>
                <c:pt idx="4523">
                  <c:v>2723.1194954725902</c:v>
                </c:pt>
                <c:pt idx="4524">
                  <c:v>2723.1181359370198</c:v>
                </c:pt>
                <c:pt idx="4525">
                  <c:v>2723.1194988047901</c:v>
                </c:pt>
                <c:pt idx="4526">
                  <c:v>2723.1200819389201</c:v>
                </c:pt>
                <c:pt idx="4527">
                  <c:v>2723.1181359370198</c:v>
                </c:pt>
                <c:pt idx="4528">
                  <c:v>2723.1173595355699</c:v>
                </c:pt>
                <c:pt idx="4529">
                  <c:v>2723.11774940239</c:v>
                </c:pt>
                <c:pt idx="4530">
                  <c:v>2723.11774940239</c:v>
                </c:pt>
                <c:pt idx="4531">
                  <c:v>2723.1175528028798</c:v>
                </c:pt>
                <c:pt idx="4532">
                  <c:v>2723.1194988047901</c:v>
                </c:pt>
                <c:pt idx="4533">
                  <c:v>2723.1167764014399</c:v>
                </c:pt>
                <c:pt idx="4534">
                  <c:v>2723.11833253652</c:v>
                </c:pt>
                <c:pt idx="4535">
                  <c:v>2723.1194988047901</c:v>
                </c:pt>
                <c:pt idx="4536">
                  <c:v>2723.1183292043302</c:v>
                </c:pt>
                <c:pt idx="4537">
                  <c:v>2723.1183292043302</c:v>
                </c:pt>
                <c:pt idx="4538">
                  <c:v>2723.1183292043302</c:v>
                </c:pt>
                <c:pt idx="4539">
                  <c:v>2723.1183292043302</c:v>
                </c:pt>
                <c:pt idx="4540">
                  <c:v>2723.11891567065</c:v>
                </c:pt>
                <c:pt idx="4541">
                  <c:v>2723.11716626826</c:v>
                </c:pt>
                <c:pt idx="4542">
                  <c:v>2723.1148303995401</c:v>
                </c:pt>
                <c:pt idx="4543">
                  <c:v>2723.1173595355699</c:v>
                </c:pt>
                <c:pt idx="4544">
                  <c:v>2723.1142472654001</c:v>
                </c:pt>
                <c:pt idx="4545">
                  <c:v>2723.1159966678001</c:v>
                </c:pt>
                <c:pt idx="4546">
                  <c:v>2723.1165798019301</c:v>
                </c:pt>
                <c:pt idx="4547">
                  <c:v>2723.1161932673099</c:v>
                </c:pt>
                <c:pt idx="4548">
                  <c:v>2723.1148370639298</c:v>
                </c:pt>
                <c:pt idx="4549">
                  <c:v>2723.1171729326502</c:v>
                </c:pt>
                <c:pt idx="4550">
                  <c:v>2723.1165897985202</c:v>
                </c:pt>
                <c:pt idx="4551">
                  <c:v>2723.1148370639298</c:v>
                </c:pt>
                <c:pt idx="4552">
                  <c:v>2723.1142539297898</c:v>
                </c:pt>
                <c:pt idx="4553">
                  <c:v>2723.1154201980598</c:v>
                </c:pt>
                <c:pt idx="4554">
                  <c:v>2723.1165897985202</c:v>
                </c:pt>
                <c:pt idx="4555">
                  <c:v>2723.1158067326801</c:v>
                </c:pt>
                <c:pt idx="4556">
                  <c:v>2723.1173628677702</c:v>
                </c:pt>
                <c:pt idx="4557">
                  <c:v>2723.1165897985202</c:v>
                </c:pt>
                <c:pt idx="4558">
                  <c:v>2723.1154201980598</c:v>
                </c:pt>
                <c:pt idx="4559">
                  <c:v>2723.1165897985202</c:v>
                </c:pt>
                <c:pt idx="4560">
                  <c:v>2723.1165897985202</c:v>
                </c:pt>
                <c:pt idx="4561">
                  <c:v>2723.1148370639298</c:v>
                </c:pt>
                <c:pt idx="4562">
                  <c:v>2723.1154235302502</c:v>
                </c:pt>
                <c:pt idx="4563">
                  <c:v>2723.1165897985202</c:v>
                </c:pt>
                <c:pt idx="4564">
                  <c:v>2723.1165897985202</c:v>
                </c:pt>
                <c:pt idx="4565">
                  <c:v>2723.1160066643902</c:v>
                </c:pt>
                <c:pt idx="4566">
                  <c:v>2723.1154235302502</c:v>
                </c:pt>
                <c:pt idx="4567">
                  <c:v>2723.1183392009102</c:v>
                </c:pt>
                <c:pt idx="4568">
                  <c:v>2723.1154201980598</c:v>
                </c:pt>
                <c:pt idx="4569">
                  <c:v>2723.1146404644201</c:v>
                </c:pt>
                <c:pt idx="4570">
                  <c:v>2723.1148303995401</c:v>
                </c:pt>
                <c:pt idx="4571">
                  <c:v>2723.1183292043302</c:v>
                </c:pt>
                <c:pt idx="4572">
                  <c:v>2723.1173595355699</c:v>
                </c:pt>
                <c:pt idx="4573">
                  <c:v>2723.1140573302901</c:v>
                </c:pt>
                <c:pt idx="4574">
                  <c:v>2723.1167797336302</c:v>
                </c:pt>
                <c:pt idx="4575">
                  <c:v>2723.1142539297898</c:v>
                </c:pt>
                <c:pt idx="4576">
                  <c:v>2723.1160066643902</c:v>
                </c:pt>
                <c:pt idx="4577">
                  <c:v>2723.1171729326502</c:v>
                </c:pt>
                <c:pt idx="4578">
                  <c:v>2723.1154235302502</c:v>
                </c:pt>
                <c:pt idx="4579">
                  <c:v>2723.1154235302502</c:v>
                </c:pt>
                <c:pt idx="4580">
                  <c:v>2723.1177560667802</c:v>
                </c:pt>
                <c:pt idx="4581">
                  <c:v>2723.1148403961201</c:v>
                </c:pt>
                <c:pt idx="4582">
                  <c:v>2723.1148403961201</c:v>
                </c:pt>
                <c:pt idx="4583">
                  <c:v>2723.1165897985202</c:v>
                </c:pt>
                <c:pt idx="4584">
                  <c:v>2723.1183392009102</c:v>
                </c:pt>
                <c:pt idx="4585">
                  <c:v>2723.1165897985202</c:v>
                </c:pt>
                <c:pt idx="4586">
                  <c:v>2723.1183392009102</c:v>
                </c:pt>
                <c:pt idx="4587">
                  <c:v>2723.1179493340901</c:v>
                </c:pt>
                <c:pt idx="4588">
                  <c:v>2723.1165864663199</c:v>
                </c:pt>
                <c:pt idx="4589">
                  <c:v>2723.1159966678001</c:v>
                </c:pt>
                <c:pt idx="4590">
                  <c:v>2723.1148303995401</c:v>
                </c:pt>
                <c:pt idx="4591">
                  <c:v>2723.11444053272</c:v>
                </c:pt>
                <c:pt idx="4592">
                  <c:v>2723.1158000682899</c:v>
                </c:pt>
                <c:pt idx="4593">
                  <c:v>2723.1171629360601</c:v>
                </c:pt>
                <c:pt idx="4594">
                  <c:v>2723.1159966678001</c:v>
                </c:pt>
                <c:pt idx="4595">
                  <c:v>2723.1148303995401</c:v>
                </c:pt>
                <c:pt idx="4596">
                  <c:v>2723.1148303995401</c:v>
                </c:pt>
                <c:pt idx="4597">
                  <c:v>2723.11618993511</c:v>
                </c:pt>
                <c:pt idx="4598">
                  <c:v>2723.1136607990802</c:v>
                </c:pt>
                <c:pt idx="4599">
                  <c:v>2723.1152169341599</c:v>
                </c:pt>
                <c:pt idx="4600">
                  <c:v>2723.1148303995401</c:v>
                </c:pt>
                <c:pt idx="4601">
                  <c:v>2723.1189123384602</c:v>
                </c:pt>
                <c:pt idx="4602">
                  <c:v>2723.1206617408502</c:v>
                </c:pt>
                <c:pt idx="4603">
                  <c:v>2723.1200786067202</c:v>
                </c:pt>
                <c:pt idx="4604">
                  <c:v>2723.1229976095801</c:v>
                </c:pt>
                <c:pt idx="4605">
                  <c:v>2723.1212448749902</c:v>
                </c:pt>
                <c:pt idx="4606">
                  <c:v>2723.1218313413101</c:v>
                </c:pt>
                <c:pt idx="4607">
                  <c:v>2723.1239706105298</c:v>
                </c:pt>
                <c:pt idx="4608">
                  <c:v>2723.1229976095801</c:v>
                </c:pt>
                <c:pt idx="4609">
                  <c:v>2723.1239672783299</c:v>
                </c:pt>
                <c:pt idx="4610">
                  <c:v>2723.1220212764301</c:v>
                </c:pt>
                <c:pt idx="4611">
                  <c:v>2723.11872573554</c:v>
                </c:pt>
                <c:pt idx="4612">
                  <c:v>2723.11658313413</c:v>
                </c:pt>
                <c:pt idx="4613">
                  <c:v>2723.1171629360601</c:v>
                </c:pt>
                <c:pt idx="4614">
                  <c:v>2723.1193022052798</c:v>
                </c:pt>
                <c:pt idx="4615">
                  <c:v>2723.11833253652</c:v>
                </c:pt>
                <c:pt idx="4616">
                  <c:v>2723.1212482071801</c:v>
                </c:pt>
                <c:pt idx="4617">
                  <c:v>2723.1181359370198</c:v>
                </c:pt>
                <c:pt idx="4618">
                  <c:v>2723.1218313413101</c:v>
                </c:pt>
                <c:pt idx="4619">
                  <c:v>2723.1229976095801</c:v>
                </c:pt>
                <c:pt idx="4620">
                  <c:v>2723.1216347418099</c:v>
                </c:pt>
                <c:pt idx="4621">
                  <c:v>2723.1224078110599</c:v>
                </c:pt>
                <c:pt idx="4622">
                  <c:v>2723.1194921403999</c:v>
                </c:pt>
                <c:pt idx="4623">
                  <c:v>2723.1224078110599</c:v>
                </c:pt>
                <c:pt idx="4624">
                  <c:v>2723.1233808120101</c:v>
                </c:pt>
                <c:pt idx="4625">
                  <c:v>2723.1226044105601</c:v>
                </c:pt>
                <c:pt idx="4626">
                  <c:v>2723.1198886716102</c:v>
                </c:pt>
                <c:pt idx="4627">
                  <c:v>2723.1206684052499</c:v>
                </c:pt>
                <c:pt idx="4628">
                  <c:v>2723.1206684052499</c:v>
                </c:pt>
                <c:pt idx="4629">
                  <c:v>2723.1202785384298</c:v>
                </c:pt>
                <c:pt idx="4630">
                  <c:v>2723.1194988047901</c:v>
                </c:pt>
                <c:pt idx="4631">
                  <c:v>2723.1194988047901</c:v>
                </c:pt>
                <c:pt idx="4632">
                  <c:v>2723.1194988047901</c:v>
                </c:pt>
                <c:pt idx="4633">
                  <c:v>2723.1206584086599</c:v>
                </c:pt>
                <c:pt idx="4634">
                  <c:v>2723.11891567065</c:v>
                </c:pt>
                <c:pt idx="4635">
                  <c:v>2723.11774940239</c:v>
                </c:pt>
                <c:pt idx="4636">
                  <c:v>2723.11774940239</c:v>
                </c:pt>
                <c:pt idx="4637">
                  <c:v>2723.1173628677702</c:v>
                </c:pt>
                <c:pt idx="4638">
                  <c:v>2723.1160066643902</c:v>
                </c:pt>
                <c:pt idx="4639">
                  <c:v>2723.11774940239</c:v>
                </c:pt>
                <c:pt idx="4640">
                  <c:v>2723.11891567065</c:v>
                </c:pt>
                <c:pt idx="4641">
                  <c:v>2723.1191089379699</c:v>
                </c:pt>
                <c:pt idx="4642">
                  <c:v>2723.1177460702002</c:v>
                </c:pt>
                <c:pt idx="4643">
                  <c:v>2723.1165798019301</c:v>
                </c:pt>
                <c:pt idx="4644">
                  <c:v>2723.11716626826</c:v>
                </c:pt>
                <c:pt idx="4645">
                  <c:v>2723.1148303995401</c:v>
                </c:pt>
                <c:pt idx="4646">
                  <c:v>2723.1148303995401</c:v>
                </c:pt>
                <c:pt idx="4647">
                  <c:v>2723.11774940239</c:v>
                </c:pt>
                <c:pt idx="4648">
                  <c:v>2723.11774940239</c:v>
                </c:pt>
                <c:pt idx="4649">
                  <c:v>2723.11658313413</c:v>
                </c:pt>
                <c:pt idx="4650">
                  <c:v>2723.11774940239</c:v>
                </c:pt>
                <c:pt idx="4651">
                  <c:v>2723.1165798019301</c:v>
                </c:pt>
                <c:pt idx="4652">
                  <c:v>2723.1158034004902</c:v>
                </c:pt>
                <c:pt idx="4653">
                  <c:v>2723.1200819389201</c:v>
                </c:pt>
                <c:pt idx="4654">
                  <c:v>2723.11774940239</c:v>
                </c:pt>
                <c:pt idx="4655">
                  <c:v>2723.11891567065</c:v>
                </c:pt>
                <c:pt idx="4656">
                  <c:v>2723.11833253652</c:v>
                </c:pt>
                <c:pt idx="4657">
                  <c:v>2723.11716626826</c:v>
                </c:pt>
                <c:pt idx="4658">
                  <c:v>2723.1194988047901</c:v>
                </c:pt>
                <c:pt idx="4659">
                  <c:v>2723.11658313413</c:v>
                </c:pt>
                <c:pt idx="4660">
                  <c:v>2723.11774940239</c:v>
                </c:pt>
                <c:pt idx="4661">
                  <c:v>2723.11774940239</c:v>
                </c:pt>
                <c:pt idx="4662">
                  <c:v>2723.11833253652</c:v>
                </c:pt>
                <c:pt idx="4663">
                  <c:v>2723.11716626826</c:v>
                </c:pt>
                <c:pt idx="4664">
                  <c:v>2723.11658313413</c:v>
                </c:pt>
                <c:pt idx="4665">
                  <c:v>2723.11716626826</c:v>
                </c:pt>
                <c:pt idx="4666">
                  <c:v>2723.11581006488</c:v>
                </c:pt>
                <c:pt idx="4667">
                  <c:v>2723.1173628677702</c:v>
                </c:pt>
                <c:pt idx="4668">
                  <c:v>2723.1165897985202</c:v>
                </c:pt>
                <c:pt idx="4669">
                  <c:v>2723.11697633314</c:v>
                </c:pt>
                <c:pt idx="4670">
                  <c:v>2723.11774940239</c:v>
                </c:pt>
                <c:pt idx="4671">
                  <c:v>2723.11833253652</c:v>
                </c:pt>
                <c:pt idx="4672">
                  <c:v>2723.11891567065</c:v>
                </c:pt>
                <c:pt idx="4673">
                  <c:v>2723.11658313413</c:v>
                </c:pt>
                <c:pt idx="4674">
                  <c:v>2723.11774940239</c:v>
                </c:pt>
                <c:pt idx="4675">
                  <c:v>2723.11774940239</c:v>
                </c:pt>
                <c:pt idx="4676">
                  <c:v>2723.116</c:v>
                </c:pt>
                <c:pt idx="4677">
                  <c:v>2723.11774940239</c:v>
                </c:pt>
                <c:pt idx="4678">
                  <c:v>2723.11716626826</c:v>
                </c:pt>
                <c:pt idx="4679">
                  <c:v>2723.116</c:v>
                </c:pt>
                <c:pt idx="4680">
                  <c:v>2723.1185224716401</c:v>
                </c:pt>
                <c:pt idx="4681">
                  <c:v>2723.1181359370198</c:v>
                </c:pt>
                <c:pt idx="4682">
                  <c:v>2723.11774940239</c:v>
                </c:pt>
                <c:pt idx="4683">
                  <c:v>2723.11774940239</c:v>
                </c:pt>
                <c:pt idx="4684">
                  <c:v>2723.1179393375101</c:v>
                </c:pt>
                <c:pt idx="4685">
                  <c:v>2723.1148403961201</c:v>
                </c:pt>
                <c:pt idx="4686">
                  <c:v>2723.11774940239</c:v>
                </c:pt>
                <c:pt idx="4687">
                  <c:v>2723.11716626826</c:v>
                </c:pt>
                <c:pt idx="4688">
                  <c:v>2723.116</c:v>
                </c:pt>
                <c:pt idx="4689">
                  <c:v>2723.11774940239</c:v>
                </c:pt>
                <c:pt idx="4690">
                  <c:v>2723.11774940239</c:v>
                </c:pt>
                <c:pt idx="4691">
                  <c:v>2723.11774940239</c:v>
                </c:pt>
                <c:pt idx="4692">
                  <c:v>2723.1173595355699</c:v>
                </c:pt>
                <c:pt idx="4693">
                  <c:v>2723.1177460702002</c:v>
                </c:pt>
                <c:pt idx="4694">
                  <c:v>2723.11716626826</c:v>
                </c:pt>
                <c:pt idx="4695">
                  <c:v>2723.11716626826</c:v>
                </c:pt>
                <c:pt idx="4696">
                  <c:v>2723.11774940239</c:v>
                </c:pt>
                <c:pt idx="4697">
                  <c:v>2723.116</c:v>
                </c:pt>
                <c:pt idx="4698">
                  <c:v>2723.11891567065</c:v>
                </c:pt>
                <c:pt idx="4699">
                  <c:v>2723.12416721004</c:v>
                </c:pt>
                <c:pt idx="4700">
                  <c:v>2723.1218313413101</c:v>
                </c:pt>
                <c:pt idx="4701">
                  <c:v>2723.1229976095801</c:v>
                </c:pt>
                <c:pt idx="4702">
                  <c:v>2723.1233874763998</c:v>
                </c:pt>
                <c:pt idx="4703">
                  <c:v>2723.12241780764</c:v>
                </c:pt>
                <c:pt idx="4704">
                  <c:v>2723.1204684735399</c:v>
                </c:pt>
                <c:pt idx="4705">
                  <c:v>2723.12415721345</c:v>
                </c:pt>
                <c:pt idx="4706">
                  <c:v>2723.1237706788302</c:v>
                </c:pt>
                <c:pt idx="4707">
                  <c:v>2723.1233874763998</c:v>
                </c:pt>
                <c:pt idx="4708">
                  <c:v>2723.1206584086599</c:v>
                </c:pt>
                <c:pt idx="4709">
                  <c:v>2723.1200752745299</c:v>
                </c:pt>
                <c:pt idx="4710">
                  <c:v>2723.1194921403999</c:v>
                </c:pt>
                <c:pt idx="4711">
                  <c:v>2723.1189090062599</c:v>
                </c:pt>
                <c:pt idx="4712">
                  <c:v>2723.12163140961</c:v>
                </c:pt>
                <c:pt idx="4713">
                  <c:v>2723.1206684052499</c:v>
                </c:pt>
                <c:pt idx="4714">
                  <c:v>2723.1206684052499</c:v>
                </c:pt>
                <c:pt idx="4715">
                  <c:v>2723.12125153938</c:v>
                </c:pt>
                <c:pt idx="4716">
                  <c:v>2723.12300094177</c:v>
                </c:pt>
                <c:pt idx="4717">
                  <c:v>2723.12125153938</c:v>
                </c:pt>
                <c:pt idx="4718">
                  <c:v>2723.1206650730501</c:v>
                </c:pt>
                <c:pt idx="4719">
                  <c:v>2723.12125153938</c:v>
                </c:pt>
                <c:pt idx="4720">
                  <c:v>2723.1194988047901</c:v>
                </c:pt>
                <c:pt idx="4721">
                  <c:v>2723.1216380740002</c:v>
                </c:pt>
                <c:pt idx="4722">
                  <c:v>2723.1196954042898</c:v>
                </c:pt>
                <c:pt idx="4723">
                  <c:v>2723.11774940239</c:v>
                </c:pt>
                <c:pt idx="4724">
                  <c:v>2723.1194988047901</c:v>
                </c:pt>
                <c:pt idx="4725">
                  <c:v>2723.1200819389201</c:v>
                </c:pt>
                <c:pt idx="4726">
                  <c:v>2723.1206650730501</c:v>
                </c:pt>
                <c:pt idx="4727">
                  <c:v>2723.11891567065</c:v>
                </c:pt>
                <c:pt idx="4728">
                  <c:v>2723.12241780764</c:v>
                </c:pt>
                <c:pt idx="4729">
                  <c:v>2723.11716626826</c:v>
                </c:pt>
                <c:pt idx="4730">
                  <c:v>2723.1171696004499</c:v>
                </c:pt>
                <c:pt idx="4731">
                  <c:v>2723.1167797336302</c:v>
                </c:pt>
                <c:pt idx="4732">
                  <c:v>2723.116</c:v>
                </c:pt>
                <c:pt idx="4733">
                  <c:v>2723.11541686586</c:v>
                </c:pt>
                <c:pt idx="4734">
                  <c:v>2723.1173628677702</c:v>
                </c:pt>
                <c:pt idx="4735">
                  <c:v>2723.1160066643902</c:v>
                </c:pt>
                <c:pt idx="4736">
                  <c:v>2723.11541686586</c:v>
                </c:pt>
                <c:pt idx="4737">
                  <c:v>2723.116</c:v>
                </c:pt>
                <c:pt idx="4738">
                  <c:v>2723.1185258038299</c:v>
                </c:pt>
                <c:pt idx="4739">
                  <c:v>2723.1159966678001</c:v>
                </c:pt>
                <c:pt idx="4740">
                  <c:v>2723.1173595355699</c:v>
                </c:pt>
                <c:pt idx="4741">
                  <c:v>2723.1183292043302</c:v>
                </c:pt>
                <c:pt idx="4742">
                  <c:v>2723.1165798019301</c:v>
                </c:pt>
                <c:pt idx="4743">
                  <c:v>2723.1183292043302</c:v>
                </c:pt>
                <c:pt idx="4744">
                  <c:v>2723.1165798019301</c:v>
                </c:pt>
                <c:pt idx="4745">
                  <c:v>2723.1152202663602</c:v>
                </c:pt>
                <c:pt idx="4746">
                  <c:v>2723.1156101331799</c:v>
                </c:pt>
                <c:pt idx="4747">
                  <c:v>2723.1165798019301</c:v>
                </c:pt>
                <c:pt idx="4748">
                  <c:v>2723.1177460702002</c:v>
                </c:pt>
                <c:pt idx="4749">
                  <c:v>2723.1165798019301</c:v>
                </c:pt>
                <c:pt idx="4750">
                  <c:v>2723.1183292043302</c:v>
                </c:pt>
                <c:pt idx="4751">
                  <c:v>2723.1177460702002</c:v>
                </c:pt>
                <c:pt idx="4752">
                  <c:v>2723.1161932673099</c:v>
                </c:pt>
                <c:pt idx="4753">
                  <c:v>2723.1154201980598</c:v>
                </c:pt>
                <c:pt idx="4754">
                  <c:v>2723.1165897985202</c:v>
                </c:pt>
                <c:pt idx="4755">
                  <c:v>2723.1183392009102</c:v>
                </c:pt>
                <c:pt idx="4756">
                  <c:v>2723.11872573554</c:v>
                </c:pt>
                <c:pt idx="4757">
                  <c:v>2723.1208616725598</c:v>
                </c:pt>
                <c:pt idx="4758">
                  <c:v>2723.1177560667802</c:v>
                </c:pt>
                <c:pt idx="4759">
                  <c:v>2723.1165897985202</c:v>
                </c:pt>
                <c:pt idx="4760">
                  <c:v>2723.1165897985202</c:v>
                </c:pt>
                <c:pt idx="4761">
                  <c:v>2723.1173661999601</c:v>
                </c:pt>
                <c:pt idx="4762">
                  <c:v>2723.1171696004499</c:v>
                </c:pt>
                <c:pt idx="4763">
                  <c:v>2723.1183292043302</c:v>
                </c:pt>
                <c:pt idx="4764">
                  <c:v>2723.1183292043302</c:v>
                </c:pt>
                <c:pt idx="4765">
                  <c:v>2723.1187190711498</c:v>
                </c:pt>
                <c:pt idx="4766">
                  <c:v>2723.1183392009102</c:v>
                </c:pt>
                <c:pt idx="4767">
                  <c:v>2723.1183392009102</c:v>
                </c:pt>
                <c:pt idx="4768">
                  <c:v>2723.1165897985202</c:v>
                </c:pt>
                <c:pt idx="4769">
                  <c:v>2723.1189223350402</c:v>
                </c:pt>
                <c:pt idx="4770">
                  <c:v>2723.1195054691798</c:v>
                </c:pt>
                <c:pt idx="4771">
                  <c:v>2723.1179426696999</c:v>
                </c:pt>
                <c:pt idx="4772">
                  <c:v>2723.1165798019301</c:v>
                </c:pt>
                <c:pt idx="4773">
                  <c:v>2723.11735620338</c:v>
                </c:pt>
                <c:pt idx="4774">
                  <c:v>2723.1171596038698</c:v>
                </c:pt>
                <c:pt idx="4775">
                  <c:v>2723.1183292043302</c:v>
                </c:pt>
                <c:pt idx="4776">
                  <c:v>2723.1191089379699</c:v>
                </c:pt>
                <c:pt idx="4777">
                  <c:v>2723.1165864663199</c:v>
                </c:pt>
                <c:pt idx="4778">
                  <c:v>2723.1195054691798</c:v>
                </c:pt>
                <c:pt idx="4779">
                  <c:v>2723.1183392009102</c:v>
                </c:pt>
                <c:pt idx="4780">
                  <c:v>2723.1191156023601</c:v>
                </c:pt>
                <c:pt idx="4781">
                  <c:v>2723.1189190028499</c:v>
                </c:pt>
                <c:pt idx="4782">
                  <c:v>2723.1179460018998</c:v>
                </c:pt>
                <c:pt idx="4783">
                  <c:v>2723.11716626826</c:v>
                </c:pt>
                <c:pt idx="4784">
                  <c:v>2723.11618993511</c:v>
                </c:pt>
                <c:pt idx="4785">
                  <c:v>2723.1163865346198</c:v>
                </c:pt>
                <c:pt idx="4786">
                  <c:v>2723.1191056057701</c:v>
                </c:pt>
                <c:pt idx="4787">
                  <c:v>2723.1156101331799</c:v>
                </c:pt>
                <c:pt idx="4788">
                  <c:v>2723.11541686586</c:v>
                </c:pt>
                <c:pt idx="4789">
                  <c:v>2723.11658313413</c:v>
                </c:pt>
                <c:pt idx="4790">
                  <c:v>2723.1161932673099</c:v>
                </c:pt>
                <c:pt idx="4791">
                  <c:v>2723.1146371322202</c:v>
                </c:pt>
                <c:pt idx="4792">
                  <c:v>2723.116</c:v>
                </c:pt>
                <c:pt idx="4793">
                  <c:v>2723.1189190028499</c:v>
                </c:pt>
                <c:pt idx="4794">
                  <c:v>2723.1220279408199</c:v>
                </c:pt>
                <c:pt idx="4795">
                  <c:v>2723.1222212081302</c:v>
                </c:pt>
                <c:pt idx="4796">
                  <c:v>2723.12241780764</c:v>
                </c:pt>
                <c:pt idx="4797">
                  <c:v>2723.1214448066899</c:v>
                </c:pt>
                <c:pt idx="4798">
                  <c:v>2723.1222212081302</c:v>
                </c:pt>
                <c:pt idx="4799">
                  <c:v>2723.12300094177</c:v>
                </c:pt>
                <c:pt idx="4800">
                  <c:v>2723.12416721004</c:v>
                </c:pt>
                <c:pt idx="4801">
                  <c:v>2723.1216380740002</c:v>
                </c:pt>
                <c:pt idx="4802">
                  <c:v>2723.1220279408199</c:v>
                </c:pt>
                <c:pt idx="4803">
                  <c:v>2723.1198886716102</c:v>
                </c:pt>
                <c:pt idx="4804">
                  <c:v>2723.12125153938</c:v>
                </c:pt>
                <c:pt idx="4805">
                  <c:v>2723.1177527345899</c:v>
                </c:pt>
                <c:pt idx="4806">
                  <c:v>2723.1210549398702</c:v>
                </c:pt>
                <c:pt idx="4807">
                  <c:v>2723.1200786067202</c:v>
                </c:pt>
                <c:pt idx="4808">
                  <c:v>2723.1235774115098</c:v>
                </c:pt>
                <c:pt idx="4809">
                  <c:v>2723.12027520623</c:v>
                </c:pt>
                <c:pt idx="4810">
                  <c:v>2723.11774940239</c:v>
                </c:pt>
                <c:pt idx="4811">
                  <c:v>2723.1187190711498</c:v>
                </c:pt>
                <c:pt idx="4812">
                  <c:v>2723.1224078110599</c:v>
                </c:pt>
                <c:pt idx="4813">
                  <c:v>2723.1189090062599</c:v>
                </c:pt>
                <c:pt idx="4814">
                  <c:v>2723.1206584086599</c:v>
                </c:pt>
                <c:pt idx="4815">
                  <c:v>2723.1189090062599</c:v>
                </c:pt>
                <c:pt idx="4816">
                  <c:v>2723.1200752745299</c:v>
                </c:pt>
                <c:pt idx="4817">
                  <c:v>2723.1189090062599</c:v>
                </c:pt>
                <c:pt idx="4818">
                  <c:v>2723.1189090062599</c:v>
                </c:pt>
                <c:pt idx="4819">
                  <c:v>2723.1177427379998</c:v>
                </c:pt>
                <c:pt idx="4820">
                  <c:v>2723.1179393375101</c:v>
                </c:pt>
                <c:pt idx="4821">
                  <c:v>2723.1163865346198</c:v>
                </c:pt>
                <c:pt idx="4822">
                  <c:v>2723.1189090062599</c:v>
                </c:pt>
                <c:pt idx="4823">
                  <c:v>2723.1185224716401</c:v>
                </c:pt>
                <c:pt idx="4824">
                  <c:v>2723.11716626826</c:v>
                </c:pt>
                <c:pt idx="4825">
                  <c:v>2723.11541686586</c:v>
                </c:pt>
                <c:pt idx="4826">
                  <c:v>2723.11483373173</c:v>
                </c:pt>
                <c:pt idx="4827">
                  <c:v>2723.11774940239</c:v>
                </c:pt>
                <c:pt idx="4828">
                  <c:v>2723.1183358687199</c:v>
                </c:pt>
                <c:pt idx="4829">
                  <c:v>2723.116</c:v>
                </c:pt>
                <c:pt idx="4830">
                  <c:v>2723.1167797336302</c:v>
                </c:pt>
                <c:pt idx="4831">
                  <c:v>2723.11716626826</c:v>
                </c:pt>
                <c:pt idx="4832">
                  <c:v>2723.11716626826</c:v>
                </c:pt>
                <c:pt idx="4833">
                  <c:v>2723.11774940239</c:v>
                </c:pt>
                <c:pt idx="4834">
                  <c:v>2723.1173595355699</c:v>
                </c:pt>
                <c:pt idx="4835">
                  <c:v>2723.11658313413</c:v>
                </c:pt>
                <c:pt idx="4836">
                  <c:v>2723.1156134653702</c:v>
                </c:pt>
                <c:pt idx="4837">
                  <c:v>2723.1185258038299</c:v>
                </c:pt>
                <c:pt idx="4838">
                  <c:v>2723.1177460702002</c:v>
                </c:pt>
                <c:pt idx="4839">
                  <c:v>2723.1177460702002</c:v>
                </c:pt>
                <c:pt idx="4840">
                  <c:v>2723.1165798019301</c:v>
                </c:pt>
                <c:pt idx="4841">
                  <c:v>2723.1171629360601</c:v>
                </c:pt>
                <c:pt idx="4842">
                  <c:v>2723.1159966678001</c:v>
                </c:pt>
                <c:pt idx="4843">
                  <c:v>2723.1179393375101</c:v>
                </c:pt>
                <c:pt idx="4844">
                  <c:v>2723.1163832024199</c:v>
                </c:pt>
                <c:pt idx="4845">
                  <c:v>2723.1183292043302</c:v>
                </c:pt>
                <c:pt idx="4846">
                  <c:v>2723.11891567065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91-476C-8B61-3D7C0CB74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88688"/>
        <c:axId val="1963911024"/>
      </c:scatterChart>
      <c:valAx>
        <c:axId val="172958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911024"/>
        <c:crosses val="autoZero"/>
        <c:crossBetween val="midCat"/>
      </c:valAx>
      <c:valAx>
        <c:axId val="19639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Sheet1!$I$1</c:f>
              <c:strCache>
                <c:ptCount val="1"/>
                <c:pt idx="0">
                  <c:v>P3A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Sheet1!$I$2:$I$4848</c:f>
              <c:numCache>
                <c:formatCode>General</c:formatCode>
                <c:ptCount val="4847"/>
                <c:pt idx="0">
                  <c:v>2724.2436004920301</c:v>
                </c:pt>
                <c:pt idx="1">
                  <c:v>2724.2420443569399</c:v>
                </c:pt>
                <c:pt idx="2">
                  <c:v>2724.2414645550102</c:v>
                </c:pt>
                <c:pt idx="3">
                  <c:v>2724.2414645550102</c:v>
                </c:pt>
                <c:pt idx="4">
                  <c:v>2724.2400983550401</c:v>
                </c:pt>
                <c:pt idx="5">
                  <c:v>2724.2391220218901</c:v>
                </c:pt>
                <c:pt idx="6">
                  <c:v>2724.2397051560301</c:v>
                </c:pt>
                <c:pt idx="7">
                  <c:v>2724.2391220218901</c:v>
                </c:pt>
                <c:pt idx="8">
                  <c:v>2724.2383522848399</c:v>
                </c:pt>
                <c:pt idx="9">
                  <c:v>2724.24145789062</c:v>
                </c:pt>
                <c:pt idx="10">
                  <c:v>2724.23640961513</c:v>
                </c:pt>
                <c:pt idx="11">
                  <c:v>2724.2344636132302</c:v>
                </c:pt>
                <c:pt idx="12">
                  <c:v>2724.2360197483099</c:v>
                </c:pt>
                <c:pt idx="13">
                  <c:v>2724.2356332136901</c:v>
                </c:pt>
                <c:pt idx="14">
                  <c:v>2724.2344669454201</c:v>
                </c:pt>
                <c:pt idx="15">
                  <c:v>2724.2309648084401</c:v>
                </c:pt>
                <c:pt idx="16">
                  <c:v>2724.2313546752598</c:v>
                </c:pt>
                <c:pt idx="17">
                  <c:v>2724.23407707861</c:v>
                </c:pt>
                <c:pt idx="18">
                  <c:v>2724.2296052728602</c:v>
                </c:pt>
                <c:pt idx="19">
                  <c:v>2724.2303850065</c:v>
                </c:pt>
                <c:pt idx="20">
                  <c:v>2724.22921873824</c:v>
                </c:pt>
                <c:pt idx="21">
                  <c:v>2724.22921873824</c:v>
                </c:pt>
                <c:pt idx="22">
                  <c:v>2724.2284390046002</c:v>
                </c:pt>
                <c:pt idx="23">
                  <c:v>2724.2288222070301</c:v>
                </c:pt>
                <c:pt idx="24">
                  <c:v>2724.2263030675799</c:v>
                </c:pt>
                <c:pt idx="25">
                  <c:v>2724.2257199334499</c:v>
                </c:pt>
                <c:pt idx="26">
                  <c:v>2724.2257199334499</c:v>
                </c:pt>
                <c:pt idx="27">
                  <c:v>2724.22455033299</c:v>
                </c:pt>
                <c:pt idx="28">
                  <c:v>2724.2241604661699</c:v>
                </c:pt>
                <c:pt idx="29">
                  <c:v>2724.22338406473</c:v>
                </c:pt>
                <c:pt idx="30">
                  <c:v>2724.22396719886</c:v>
                </c:pt>
                <c:pt idx="31">
                  <c:v>2724.2247436002999</c:v>
                </c:pt>
                <c:pt idx="32">
                  <c:v>2724.2251301349302</c:v>
                </c:pt>
                <c:pt idx="33">
                  <c:v>2724.2239638666601</c:v>
                </c:pt>
                <c:pt idx="34">
                  <c:v>2724.2224143959702</c:v>
                </c:pt>
                <c:pt idx="35">
                  <c:v>2724.2222211286598</c:v>
                </c:pt>
                <c:pt idx="36">
                  <c:v>2724.2216413267201</c:v>
                </c:pt>
                <c:pt idx="37">
                  <c:v>2724.2230008623001</c:v>
                </c:pt>
                <c:pt idx="38">
                  <c:v>2724.2222211286598</c:v>
                </c:pt>
                <c:pt idx="39">
                  <c:v>2724.2241637983602</c:v>
                </c:pt>
                <c:pt idx="40">
                  <c:v>2724.2204683940699</c:v>
                </c:pt>
                <c:pt idx="41">
                  <c:v>2724.2227942661998</c:v>
                </c:pt>
                <c:pt idx="42">
                  <c:v>2724.2198785955402</c:v>
                </c:pt>
                <c:pt idx="43">
                  <c:v>2724.2212481277002</c:v>
                </c:pt>
                <c:pt idx="44">
                  <c:v>2724.22163466233</c:v>
                </c:pt>
                <c:pt idx="45">
                  <c:v>2724.2204750584601</c:v>
                </c:pt>
                <c:pt idx="46">
                  <c:v>2724.22338406473</c:v>
                </c:pt>
                <c:pt idx="47">
                  <c:v>2724.22163466233</c:v>
                </c:pt>
                <c:pt idx="48">
                  <c:v>2724.2210515282</c:v>
                </c:pt>
                <c:pt idx="49">
                  <c:v>2724.2181358575399</c:v>
                </c:pt>
                <c:pt idx="50">
                  <c:v>2724.2181358575399</c:v>
                </c:pt>
                <c:pt idx="51">
                  <c:v>2724.2191055262902</c:v>
                </c:pt>
                <c:pt idx="52">
                  <c:v>2724.2177493229101</c:v>
                </c:pt>
                <c:pt idx="53">
                  <c:v>2724.2185223921601</c:v>
                </c:pt>
                <c:pt idx="54">
                  <c:v>2724.2192954614102</c:v>
                </c:pt>
                <c:pt idx="55">
                  <c:v>2724.2181358575399</c:v>
                </c:pt>
                <c:pt idx="56">
                  <c:v>2724.2181358575399</c:v>
                </c:pt>
                <c:pt idx="57">
                  <c:v>2724.2181291931502</c:v>
                </c:pt>
                <c:pt idx="58">
                  <c:v>2724.2181358575399</c:v>
                </c:pt>
                <c:pt idx="59">
                  <c:v>2724.2198852599299</c:v>
                </c:pt>
                <c:pt idx="60">
                  <c:v>2724.2169695892799</c:v>
                </c:pt>
                <c:pt idx="61">
                  <c:v>2724.2181358575399</c:v>
                </c:pt>
                <c:pt idx="62">
                  <c:v>2724.2158033210098</c:v>
                </c:pt>
                <c:pt idx="63">
                  <c:v>2724.21735945609</c:v>
                </c:pt>
                <c:pt idx="64">
                  <c:v>2724.2163897873402</c:v>
                </c:pt>
                <c:pt idx="65">
                  <c:v>2724.2163864551399</c:v>
                </c:pt>
                <c:pt idx="66">
                  <c:v>2724.2163864551399</c:v>
                </c:pt>
                <c:pt idx="67">
                  <c:v>2724.2158066532102</c:v>
                </c:pt>
                <c:pt idx="68">
                  <c:v>2724.2175560556002</c:v>
                </c:pt>
                <c:pt idx="69">
                  <c:v>2724.2163897873402</c:v>
                </c:pt>
                <c:pt idx="70">
                  <c:v>2724.2175560556002</c:v>
                </c:pt>
                <c:pt idx="71">
                  <c:v>2724.2175527234099</c:v>
                </c:pt>
                <c:pt idx="72">
                  <c:v>2724.2165830546501</c:v>
                </c:pt>
                <c:pt idx="73">
                  <c:v>2724.21677632196</c:v>
                </c:pt>
                <c:pt idx="74">
                  <c:v>2724.2154167863901</c:v>
                </c:pt>
                <c:pt idx="75">
                  <c:v>2724.21521685468</c:v>
                </c:pt>
                <c:pt idx="76">
                  <c:v>2724.2163864551399</c:v>
                </c:pt>
                <c:pt idx="77">
                  <c:v>2724.2158033210098</c:v>
                </c:pt>
                <c:pt idx="78">
                  <c:v>2724.2140539186198</c:v>
                </c:pt>
                <c:pt idx="79">
                  <c:v>2724.21250111573</c:v>
                </c:pt>
                <c:pt idx="80">
                  <c:v>2724.21464371714</c:v>
                </c:pt>
                <c:pt idx="81">
                  <c:v>2724.21289431474</c:v>
                </c:pt>
                <c:pt idx="82">
                  <c:v>2724.21347744887</c:v>
                </c:pt>
                <c:pt idx="83">
                  <c:v>2724.21347744887</c:v>
                </c:pt>
                <c:pt idx="84">
                  <c:v>2724.2169695892799</c:v>
                </c:pt>
                <c:pt idx="85">
                  <c:v>2724.21347744887</c:v>
                </c:pt>
                <c:pt idx="86">
                  <c:v>2724.2158033210098</c:v>
                </c:pt>
                <c:pt idx="87">
                  <c:v>2724.2117280464799</c:v>
                </c:pt>
                <c:pt idx="88">
                  <c:v>2724.2117280464799</c:v>
                </c:pt>
                <c:pt idx="89">
                  <c:v>2724.21347744887</c:v>
                </c:pt>
                <c:pt idx="90">
                  <c:v>2724.2138639834998</c:v>
                </c:pt>
                <c:pt idx="91">
                  <c:v>2724.21250111573</c:v>
                </c:pt>
                <c:pt idx="92">
                  <c:v>2724.2138639834998</c:v>
                </c:pt>
                <c:pt idx="93">
                  <c:v>2724.2128876503498</c:v>
                </c:pt>
                <c:pt idx="94">
                  <c:v>2724.2117213820902</c:v>
                </c:pt>
                <c:pt idx="95">
                  <c:v>2724.2121112489099</c:v>
                </c:pt>
                <c:pt idx="96">
                  <c:v>2724.21483365225</c:v>
                </c:pt>
                <c:pt idx="97">
                  <c:v>2724.2117213820902</c:v>
                </c:pt>
                <c:pt idx="98">
                  <c:v>2724.21269105084</c:v>
                </c:pt>
                <c:pt idx="99">
                  <c:v>2724.2146370527498</c:v>
                </c:pt>
                <c:pt idx="100">
                  <c:v>2724.2138606512999</c:v>
                </c:pt>
                <c:pt idx="101">
                  <c:v>2724.2123078484201</c:v>
                </c:pt>
                <c:pt idx="102">
                  <c:v>2724.2134741166801</c:v>
                </c:pt>
                <c:pt idx="103">
                  <c:v>2724.2128876503498</c:v>
                </c:pt>
                <c:pt idx="104">
                  <c:v>2724.2134741166801</c:v>
                </c:pt>
                <c:pt idx="105">
                  <c:v>2724.2117247142801</c:v>
                </c:pt>
                <c:pt idx="106">
                  <c:v>2724.2111415801501</c:v>
                </c:pt>
                <c:pt idx="107">
                  <c:v>2724.2111382479602</c:v>
                </c:pt>
                <c:pt idx="108">
                  <c:v>2724.2117213820902</c:v>
                </c:pt>
                <c:pt idx="109">
                  <c:v>2724.2099719796902</c:v>
                </c:pt>
                <c:pt idx="110">
                  <c:v>2724.2111382479602</c:v>
                </c:pt>
                <c:pt idx="111">
                  <c:v>2724.2105551138202</c:v>
                </c:pt>
                <c:pt idx="112">
                  <c:v>2724.2074495080501</c:v>
                </c:pt>
                <c:pt idx="113">
                  <c:v>2724.2078293782802</c:v>
                </c:pt>
                <c:pt idx="114">
                  <c:v>2724.2082225773001</c:v>
                </c:pt>
                <c:pt idx="115">
                  <c:v>2724.2111382479602</c:v>
                </c:pt>
                <c:pt idx="116">
                  <c:v>2724.2080259777899</c:v>
                </c:pt>
                <c:pt idx="117">
                  <c:v>2724.2084125124102</c:v>
                </c:pt>
                <c:pt idx="118">
                  <c:v>2724.2080259777899</c:v>
                </c:pt>
                <c:pt idx="119">
                  <c:v>2724.20938218117</c:v>
                </c:pt>
                <c:pt idx="120">
                  <c:v>2724.21229785183</c:v>
                </c:pt>
                <c:pt idx="121">
                  <c:v>2724.2117147177</c:v>
                </c:pt>
                <c:pt idx="122">
                  <c:v>2724.2095821128701</c:v>
                </c:pt>
                <c:pt idx="123">
                  <c:v>2724.2119179816</c:v>
                </c:pt>
                <c:pt idx="124">
                  <c:v>2724.2086124441198</c:v>
                </c:pt>
                <c:pt idx="125">
                  <c:v>2724.20880904362</c:v>
                </c:pt>
                <c:pt idx="126">
                  <c:v>2724.20880904362</c:v>
                </c:pt>
                <c:pt idx="127">
                  <c:v>2724.20880904362</c:v>
                </c:pt>
                <c:pt idx="128">
                  <c:v>2724.2088057114302</c:v>
                </c:pt>
                <c:pt idx="129">
                  <c:v>2724.2111415801501</c:v>
                </c:pt>
                <c:pt idx="130">
                  <c:v>2724.20764277536</c:v>
                </c:pt>
                <c:pt idx="131">
                  <c:v>2724.2089989787401</c:v>
                </c:pt>
                <c:pt idx="132">
                  <c:v>2724.2088057114302</c:v>
                </c:pt>
                <c:pt idx="133">
                  <c:v>2724.2076394431701</c:v>
                </c:pt>
                <c:pt idx="134">
                  <c:v>2724.2119146494001</c:v>
                </c:pt>
                <c:pt idx="135">
                  <c:v>2724.2099686474999</c:v>
                </c:pt>
                <c:pt idx="136">
                  <c:v>2724.2093855133699</c:v>
                </c:pt>
                <c:pt idx="137">
                  <c:v>2724.2064698427098</c:v>
                </c:pt>
                <c:pt idx="138">
                  <c:v>2724.2076361109698</c:v>
                </c:pt>
                <c:pt idx="139">
                  <c:v>2724.2070529768398</c:v>
                </c:pt>
                <c:pt idx="140">
                  <c:v>2724.2076361109698</c:v>
                </c:pt>
                <c:pt idx="141">
                  <c:v>2724.2082192450998</c:v>
                </c:pt>
                <c:pt idx="142">
                  <c:v>2724.2082192450998</c:v>
                </c:pt>
                <c:pt idx="143">
                  <c:v>2724.2082192450998</c:v>
                </c:pt>
                <c:pt idx="144">
                  <c:v>2724.2093888455602</c:v>
                </c:pt>
                <c:pt idx="145">
                  <c:v>2724.2082192450998</c:v>
                </c:pt>
                <c:pt idx="146">
                  <c:v>2724.2088023792298</c:v>
                </c:pt>
                <c:pt idx="147">
                  <c:v>2724.2082192450998</c:v>
                </c:pt>
                <c:pt idx="148">
                  <c:v>2724.2088023792298</c:v>
                </c:pt>
                <c:pt idx="149">
                  <c:v>2724.2082192450998</c:v>
                </c:pt>
                <c:pt idx="150">
                  <c:v>2724.2082192450998</c:v>
                </c:pt>
                <c:pt idx="151">
                  <c:v>2724.2086091119199</c:v>
                </c:pt>
                <c:pt idx="152">
                  <c:v>2724.2093888455602</c:v>
                </c:pt>
                <c:pt idx="153">
                  <c:v>2724.2082225773001</c:v>
                </c:pt>
                <c:pt idx="154">
                  <c:v>2724.2111382479602</c:v>
                </c:pt>
                <c:pt idx="155">
                  <c:v>2724.2088057114302</c:v>
                </c:pt>
                <c:pt idx="156">
                  <c:v>2724.2076394431701</c:v>
                </c:pt>
                <c:pt idx="157">
                  <c:v>2724.2076394431701</c:v>
                </c:pt>
                <c:pt idx="158">
                  <c:v>2724.2082225773001</c:v>
                </c:pt>
                <c:pt idx="159">
                  <c:v>2724.2105551138202</c:v>
                </c:pt>
                <c:pt idx="160">
                  <c:v>2724.2099719796902</c:v>
                </c:pt>
                <c:pt idx="161">
                  <c:v>2724.2111382479602</c:v>
                </c:pt>
                <c:pt idx="162">
                  <c:v>2724.2111382479602</c:v>
                </c:pt>
                <c:pt idx="163">
                  <c:v>2724.2093888455602</c:v>
                </c:pt>
                <c:pt idx="164">
                  <c:v>2724.2134707844798</c:v>
                </c:pt>
                <c:pt idx="165">
                  <c:v>2724.2123045162198</c:v>
                </c:pt>
                <c:pt idx="166">
                  <c:v>2724.2117247142801</c:v>
                </c:pt>
                <c:pt idx="167">
                  <c:v>2724.2082225773001</c:v>
                </c:pt>
                <c:pt idx="168">
                  <c:v>2724.2105551138202</c:v>
                </c:pt>
                <c:pt idx="169">
                  <c:v>2724.2111382479602</c:v>
                </c:pt>
                <c:pt idx="170">
                  <c:v>2724.2107483811401</c:v>
                </c:pt>
                <c:pt idx="171">
                  <c:v>2724.21210791671</c:v>
                </c:pt>
                <c:pt idx="172">
                  <c:v>2724.2101652470101</c:v>
                </c:pt>
                <c:pt idx="173">
                  <c:v>2724.2105551138202</c:v>
                </c:pt>
                <c:pt idx="174">
                  <c:v>2724.2093888455602</c:v>
                </c:pt>
                <c:pt idx="175">
                  <c:v>2724.2111382479602</c:v>
                </c:pt>
                <c:pt idx="176">
                  <c:v>2724.2090023109399</c:v>
                </c:pt>
                <c:pt idx="177">
                  <c:v>2724.2111449123499</c:v>
                </c:pt>
                <c:pt idx="178">
                  <c:v>2724.2082292416899</c:v>
                </c:pt>
                <c:pt idx="179">
                  <c:v>2724.20880904362</c:v>
                </c:pt>
                <c:pt idx="180">
                  <c:v>2724.2099786440799</c:v>
                </c:pt>
                <c:pt idx="181">
                  <c:v>2724.2117280464799</c:v>
                </c:pt>
                <c:pt idx="182">
                  <c:v>2724.2082292416899</c:v>
                </c:pt>
                <c:pt idx="183">
                  <c:v>2724.20822590949</c:v>
                </c:pt>
                <c:pt idx="184">
                  <c:v>2724.2105617782099</c:v>
                </c:pt>
                <c:pt idx="185">
                  <c:v>2724.2093955099499</c:v>
                </c:pt>
                <c:pt idx="186">
                  <c:v>2724.2093955099499</c:v>
                </c:pt>
                <c:pt idx="187">
                  <c:v>2724.2082292416899</c:v>
                </c:pt>
                <c:pt idx="188">
                  <c:v>2724.2088123758199</c:v>
                </c:pt>
                <c:pt idx="189">
                  <c:v>2724.2076461075599</c:v>
                </c:pt>
                <c:pt idx="190">
                  <c:v>2724.2062799075902</c:v>
                </c:pt>
                <c:pt idx="191">
                  <c:v>2724.2093855133699</c:v>
                </c:pt>
                <c:pt idx="192">
                  <c:v>2724.2088057114302</c:v>
                </c:pt>
                <c:pt idx="193">
                  <c:v>2724.2095821128701</c:v>
                </c:pt>
                <c:pt idx="194">
                  <c:v>2724.2097787123798</c:v>
                </c:pt>
                <c:pt idx="195">
                  <c:v>2724.2093855133699</c:v>
                </c:pt>
                <c:pt idx="196">
                  <c:v>2724.2064698427098</c:v>
                </c:pt>
                <c:pt idx="197">
                  <c:v>2724.2064698427098</c:v>
                </c:pt>
                <c:pt idx="198">
                  <c:v>2724.2068597095299</c:v>
                </c:pt>
                <c:pt idx="199">
                  <c:v>2724.2086091119199</c:v>
                </c:pt>
                <c:pt idx="200">
                  <c:v>2724.2082225773001</c:v>
                </c:pt>
                <c:pt idx="201">
                  <c:v>2724.20550017395</c:v>
                </c:pt>
                <c:pt idx="202">
                  <c:v>2724.2082192450998</c:v>
                </c:pt>
                <c:pt idx="203">
                  <c:v>2724.2068597095299</c:v>
                </c:pt>
                <c:pt idx="204">
                  <c:v>2724.2076394431701</c:v>
                </c:pt>
                <c:pt idx="205">
                  <c:v>2724.2076394431701</c:v>
                </c:pt>
                <c:pt idx="206">
                  <c:v>2724.2093888455602</c:v>
                </c:pt>
                <c:pt idx="207">
                  <c:v>2724.20724957635</c:v>
                </c:pt>
                <c:pt idx="208">
                  <c:v>2724.2097787123798</c:v>
                </c:pt>
                <c:pt idx="209">
                  <c:v>2724.2084191767999</c:v>
                </c:pt>
                <c:pt idx="210">
                  <c:v>2724.2093888455602</c:v>
                </c:pt>
                <c:pt idx="211">
                  <c:v>2724.2093888455602</c:v>
                </c:pt>
                <c:pt idx="212">
                  <c:v>2724.2076394431701</c:v>
                </c:pt>
                <c:pt idx="213">
                  <c:v>2724.2093888455602</c:v>
                </c:pt>
                <c:pt idx="214">
                  <c:v>2724.2076394431701</c:v>
                </c:pt>
                <c:pt idx="215">
                  <c:v>2724.2068597095299</c:v>
                </c:pt>
                <c:pt idx="216">
                  <c:v>2724.2088057114302</c:v>
                </c:pt>
                <c:pt idx="217">
                  <c:v>2724.2111382479602</c:v>
                </c:pt>
                <c:pt idx="218">
                  <c:v>2724.2099719796902</c:v>
                </c:pt>
                <c:pt idx="219">
                  <c:v>2724.20880904362</c:v>
                </c:pt>
                <c:pt idx="220">
                  <c:v>2724.2084191767999</c:v>
                </c:pt>
                <c:pt idx="221">
                  <c:v>2724.2064698427098</c:v>
                </c:pt>
                <c:pt idx="222">
                  <c:v>2724.2070563090301</c:v>
                </c:pt>
                <c:pt idx="223">
                  <c:v>2724.2058900407701</c:v>
                </c:pt>
                <c:pt idx="224">
                  <c:v>2724.20724957635</c:v>
                </c:pt>
                <c:pt idx="225">
                  <c:v>2724.2082192450998</c:v>
                </c:pt>
                <c:pt idx="226">
                  <c:v>2724.21035851432</c:v>
                </c:pt>
                <c:pt idx="227">
                  <c:v>2724.20666644221</c:v>
                </c:pt>
                <c:pt idx="228">
                  <c:v>2724.2064698427098</c:v>
                </c:pt>
                <c:pt idx="229">
                  <c:v>2724.2058867085798</c:v>
                </c:pt>
                <c:pt idx="230">
                  <c:v>2724.2074461758498</c:v>
                </c:pt>
                <c:pt idx="231">
                  <c:v>2724.2058900407701</c:v>
                </c:pt>
                <c:pt idx="232">
                  <c:v>2724.2064765071</c:v>
                </c:pt>
                <c:pt idx="233">
                  <c:v>2724.2062832397801</c:v>
                </c:pt>
                <c:pt idx="234">
                  <c:v>2724.2078393748702</c:v>
                </c:pt>
                <c:pt idx="235">
                  <c:v>2724.2074495080501</c:v>
                </c:pt>
                <c:pt idx="236">
                  <c:v>2724.2082292416899</c:v>
                </c:pt>
                <c:pt idx="237">
                  <c:v>2724.2064798392898</c:v>
                </c:pt>
                <c:pt idx="238">
                  <c:v>2724.2099786440799</c:v>
                </c:pt>
                <c:pt idx="239">
                  <c:v>2724.2105617782099</c:v>
                </c:pt>
                <c:pt idx="240">
                  <c:v>2724.20880904362</c:v>
                </c:pt>
                <c:pt idx="241">
                  <c:v>2724.2088123758199</c:v>
                </c:pt>
                <c:pt idx="242">
                  <c:v>2724.20822590949</c:v>
                </c:pt>
                <c:pt idx="243">
                  <c:v>2724.2070629734199</c:v>
                </c:pt>
                <c:pt idx="244">
                  <c:v>2724.20705964123</c:v>
                </c:pt>
                <c:pt idx="245">
                  <c:v>2724.2086157763101</c:v>
                </c:pt>
                <c:pt idx="246">
                  <c:v>2724.2070529768398</c:v>
                </c:pt>
                <c:pt idx="247">
                  <c:v>2724.2088023792298</c:v>
                </c:pt>
                <c:pt idx="248">
                  <c:v>2724.2093855133699</c:v>
                </c:pt>
                <c:pt idx="249">
                  <c:v>2724.2047204403102</c:v>
                </c:pt>
                <c:pt idx="250">
                  <c:v>2724.2064698427098</c:v>
                </c:pt>
                <c:pt idx="251">
                  <c:v>2724.2082192450998</c:v>
                </c:pt>
                <c:pt idx="252">
                  <c:v>2724.2064698427098</c:v>
                </c:pt>
                <c:pt idx="253">
                  <c:v>2724.2070529768398</c:v>
                </c:pt>
                <c:pt idx="254">
                  <c:v>2724.2068597095299</c:v>
                </c:pt>
                <c:pt idx="255">
                  <c:v>2724.2076394431701</c:v>
                </c:pt>
                <c:pt idx="256">
                  <c:v>2724.20724957635</c:v>
                </c:pt>
                <c:pt idx="257">
                  <c:v>2724.2082192450998</c:v>
                </c:pt>
                <c:pt idx="258">
                  <c:v>2724.2064698427098</c:v>
                </c:pt>
                <c:pt idx="259">
                  <c:v>2724.2082225773001</c:v>
                </c:pt>
                <c:pt idx="260">
                  <c:v>2724.2064698427098</c:v>
                </c:pt>
                <c:pt idx="261">
                  <c:v>2724.2064698427098</c:v>
                </c:pt>
                <c:pt idx="262">
                  <c:v>2724.2076394431701</c:v>
                </c:pt>
                <c:pt idx="263">
                  <c:v>2724.2082192450998</c:v>
                </c:pt>
                <c:pt idx="264">
                  <c:v>2724.20783271048</c:v>
                </c:pt>
                <c:pt idx="265">
                  <c:v>2724.20589337297</c:v>
                </c:pt>
                <c:pt idx="266">
                  <c:v>2724.2053135710298</c:v>
                </c:pt>
                <c:pt idx="267">
                  <c:v>2724.2076461075599</c:v>
                </c:pt>
                <c:pt idx="268">
                  <c:v>2724.2078393748702</c:v>
                </c:pt>
                <c:pt idx="269">
                  <c:v>2724.20822590949</c:v>
                </c:pt>
                <c:pt idx="270">
                  <c:v>2724.2064765071</c:v>
                </c:pt>
                <c:pt idx="271">
                  <c:v>2724.2066697744099</c:v>
                </c:pt>
                <c:pt idx="272">
                  <c:v>2724.2070563090301</c:v>
                </c:pt>
                <c:pt idx="273">
                  <c:v>2724.2064731749001</c:v>
                </c:pt>
                <c:pt idx="274">
                  <c:v>2724.20879904704</c:v>
                </c:pt>
                <c:pt idx="275">
                  <c:v>2724.20763277878</c:v>
                </c:pt>
                <c:pt idx="276">
                  <c:v>2724.2041406383701</c:v>
                </c:pt>
                <c:pt idx="277">
                  <c:v>2724.2070496446399</c:v>
                </c:pt>
                <c:pt idx="278">
                  <c:v>2724.2070496446399</c:v>
                </c:pt>
                <c:pt idx="279">
                  <c:v>2724.2070496446399</c:v>
                </c:pt>
                <c:pt idx="280">
                  <c:v>2724.20821591291</c:v>
                </c:pt>
                <c:pt idx="281">
                  <c:v>2724.2084125124102</c:v>
                </c:pt>
                <c:pt idx="282">
                  <c:v>2724.2076394431701</c:v>
                </c:pt>
                <c:pt idx="283">
                  <c:v>2724.2076394431701</c:v>
                </c:pt>
                <c:pt idx="284">
                  <c:v>2724.2080259777899</c:v>
                </c:pt>
                <c:pt idx="285">
                  <c:v>2724.2084125124102</c:v>
                </c:pt>
                <c:pt idx="286">
                  <c:v>2724.20977538019</c:v>
                </c:pt>
                <c:pt idx="287">
                  <c:v>2724.20763277878</c:v>
                </c:pt>
                <c:pt idx="288">
                  <c:v>2724.20938218117</c:v>
                </c:pt>
                <c:pt idx="289">
                  <c:v>2724.2093888455602</c:v>
                </c:pt>
                <c:pt idx="290">
                  <c:v>2724.2097787123798</c:v>
                </c:pt>
                <c:pt idx="291">
                  <c:v>2724.2105584460201</c:v>
                </c:pt>
                <c:pt idx="292">
                  <c:v>2724.2082192450998</c:v>
                </c:pt>
                <c:pt idx="293">
                  <c:v>2724.20764277536</c:v>
                </c:pt>
                <c:pt idx="294">
                  <c:v>2724.20880904362</c:v>
                </c:pt>
                <c:pt idx="295">
                  <c:v>2724.20764277536</c:v>
                </c:pt>
                <c:pt idx="296">
                  <c:v>2724.2086124441198</c:v>
                </c:pt>
                <c:pt idx="297">
                  <c:v>2724.2099786440799</c:v>
                </c:pt>
                <c:pt idx="298">
                  <c:v>2724.2082292416899</c:v>
                </c:pt>
                <c:pt idx="299">
                  <c:v>2724.20764277536</c:v>
                </c:pt>
                <c:pt idx="300">
                  <c:v>2724.2097787123798</c:v>
                </c:pt>
                <c:pt idx="301">
                  <c:v>2724.2076361109698</c:v>
                </c:pt>
                <c:pt idx="302">
                  <c:v>2724.2088023792298</c:v>
                </c:pt>
                <c:pt idx="303">
                  <c:v>2724.2093855133699</c:v>
                </c:pt>
                <c:pt idx="304">
                  <c:v>2724.2088023792298</c:v>
                </c:pt>
                <c:pt idx="305">
                  <c:v>2724.2082192450998</c:v>
                </c:pt>
                <c:pt idx="306">
                  <c:v>2724.2076361109698</c:v>
                </c:pt>
                <c:pt idx="307">
                  <c:v>2724.2076394431701</c:v>
                </c:pt>
                <c:pt idx="308">
                  <c:v>2724.2088023792298</c:v>
                </c:pt>
                <c:pt idx="309">
                  <c:v>2724.2064698427098</c:v>
                </c:pt>
                <c:pt idx="310">
                  <c:v>2724.2088023792298</c:v>
                </c:pt>
                <c:pt idx="311">
                  <c:v>2724.2099686474999</c:v>
                </c:pt>
                <c:pt idx="312">
                  <c:v>2724.2099686474999</c:v>
                </c:pt>
                <c:pt idx="313">
                  <c:v>2724.2099686474999</c:v>
                </c:pt>
                <c:pt idx="314">
                  <c:v>2724.2076361109698</c:v>
                </c:pt>
                <c:pt idx="315">
                  <c:v>2724.2070529768398</c:v>
                </c:pt>
                <c:pt idx="316">
                  <c:v>2724.2070529768398</c:v>
                </c:pt>
                <c:pt idx="317">
                  <c:v>2724.20608330808</c:v>
                </c:pt>
                <c:pt idx="318">
                  <c:v>2724.2072562407402</c:v>
                </c:pt>
                <c:pt idx="319">
                  <c:v>2724.20822590949</c:v>
                </c:pt>
                <c:pt idx="320">
                  <c:v>2724.20705964123</c:v>
                </c:pt>
                <c:pt idx="321">
                  <c:v>2724.20705964123</c:v>
                </c:pt>
                <c:pt idx="322">
                  <c:v>2724.2078360426699</c:v>
                </c:pt>
                <c:pt idx="323">
                  <c:v>2724.2070563090301</c:v>
                </c:pt>
                <c:pt idx="324">
                  <c:v>2724.2064731749001</c:v>
                </c:pt>
                <c:pt idx="325">
                  <c:v>2724.20821591291</c:v>
                </c:pt>
                <c:pt idx="326">
                  <c:v>2724.2070563090301</c:v>
                </c:pt>
                <c:pt idx="327">
                  <c:v>2724.2055035061499</c:v>
                </c:pt>
                <c:pt idx="328">
                  <c:v>2724.2058900407701</c:v>
                </c:pt>
                <c:pt idx="329">
                  <c:v>2724.2093888455602</c:v>
                </c:pt>
                <c:pt idx="330">
                  <c:v>2724.2080259777899</c:v>
                </c:pt>
                <c:pt idx="331">
                  <c:v>2724.20763277878</c:v>
                </c:pt>
                <c:pt idx="332">
                  <c:v>2724.20821591291</c:v>
                </c:pt>
                <c:pt idx="333">
                  <c:v>2724.2099653153</c:v>
                </c:pt>
                <c:pt idx="334">
                  <c:v>2724.2088057114302</c:v>
                </c:pt>
                <c:pt idx="335">
                  <c:v>2724.20879904704</c:v>
                </c:pt>
                <c:pt idx="336">
                  <c:v>2724.2099653153</c:v>
                </c:pt>
                <c:pt idx="337">
                  <c:v>2724.2072529085399</c:v>
                </c:pt>
                <c:pt idx="338">
                  <c:v>2724.2062765753899</c:v>
                </c:pt>
                <c:pt idx="339">
                  <c:v>2724.20879904704</c:v>
                </c:pt>
                <c:pt idx="340">
                  <c:v>2724.2076394431701</c:v>
                </c:pt>
                <c:pt idx="341">
                  <c:v>2724.20763277878</c:v>
                </c:pt>
                <c:pt idx="342">
                  <c:v>2724.20938218117</c:v>
                </c:pt>
                <c:pt idx="343">
                  <c:v>2724.2080293099898</c:v>
                </c:pt>
                <c:pt idx="344">
                  <c:v>2724.20822590949</c:v>
                </c:pt>
                <c:pt idx="345">
                  <c:v>2724.20880904362</c:v>
                </c:pt>
                <c:pt idx="346">
                  <c:v>2724.2105584460201</c:v>
                </c:pt>
                <c:pt idx="347">
                  <c:v>2724.20997531189</c:v>
                </c:pt>
                <c:pt idx="348">
                  <c:v>2724.20880904362</c:v>
                </c:pt>
                <c:pt idx="349">
                  <c:v>2724.2082192450998</c:v>
                </c:pt>
                <c:pt idx="350">
                  <c:v>2724.2080326421801</c:v>
                </c:pt>
                <c:pt idx="351">
                  <c:v>2724.2113381796598</c:v>
                </c:pt>
                <c:pt idx="352">
                  <c:v>2724.2109483128402</c:v>
                </c:pt>
                <c:pt idx="353">
                  <c:v>2724.2082292416899</c:v>
                </c:pt>
                <c:pt idx="354">
                  <c:v>2724.2064798392898</c:v>
                </c:pt>
                <c:pt idx="355">
                  <c:v>2724.2082292416899</c:v>
                </c:pt>
                <c:pt idx="356">
                  <c:v>2724.2078393748702</c:v>
                </c:pt>
                <c:pt idx="357">
                  <c:v>2724.20705964123</c:v>
                </c:pt>
                <c:pt idx="358">
                  <c:v>2724.2064765071</c:v>
                </c:pt>
                <c:pt idx="359">
                  <c:v>2724.20880904362</c:v>
                </c:pt>
                <c:pt idx="360">
                  <c:v>2724.20822590949</c:v>
                </c:pt>
                <c:pt idx="361">
                  <c:v>2724.2084191767999</c:v>
                </c:pt>
                <c:pt idx="362">
                  <c:v>2724.2076394431701</c:v>
                </c:pt>
                <c:pt idx="363">
                  <c:v>2724.20879904704</c:v>
                </c:pt>
                <c:pt idx="364">
                  <c:v>2724.2088057114302</c:v>
                </c:pt>
                <c:pt idx="365">
                  <c:v>2724.2058900407701</c:v>
                </c:pt>
                <c:pt idx="366">
                  <c:v>2724.2064731749001</c:v>
                </c:pt>
                <c:pt idx="367">
                  <c:v>2724.2099653153</c:v>
                </c:pt>
                <c:pt idx="368">
                  <c:v>2724.2076394431701</c:v>
                </c:pt>
                <c:pt idx="369">
                  <c:v>2724.21054844943</c:v>
                </c:pt>
                <c:pt idx="370">
                  <c:v>2724.2064665105099</c:v>
                </c:pt>
                <c:pt idx="371">
                  <c:v>2724.20763277878</c:v>
                </c:pt>
                <c:pt idx="372">
                  <c:v>2724.20938218117</c:v>
                </c:pt>
                <c:pt idx="373">
                  <c:v>2724.2074461758498</c:v>
                </c:pt>
                <c:pt idx="374">
                  <c:v>2724.2078293782802</c:v>
                </c:pt>
                <c:pt idx="375">
                  <c:v>2724.2080293099898</c:v>
                </c:pt>
                <c:pt idx="376">
                  <c:v>2724.2105517816299</c:v>
                </c:pt>
                <c:pt idx="377">
                  <c:v>2724.2099686474999</c:v>
                </c:pt>
                <c:pt idx="378">
                  <c:v>2724.20764277536</c:v>
                </c:pt>
                <c:pt idx="379">
                  <c:v>2724.20997531189</c:v>
                </c:pt>
                <c:pt idx="380">
                  <c:v>2724.20880904362</c:v>
                </c:pt>
                <c:pt idx="381">
                  <c:v>2724.20880904362</c:v>
                </c:pt>
                <c:pt idx="382">
                  <c:v>2724.20589337297</c:v>
                </c:pt>
                <c:pt idx="383">
                  <c:v>2724.2074495080501</c:v>
                </c:pt>
                <c:pt idx="384">
                  <c:v>2724.2064765071</c:v>
                </c:pt>
                <c:pt idx="385">
                  <c:v>2724.20822590949</c:v>
                </c:pt>
                <c:pt idx="386">
                  <c:v>2724.2064798392898</c:v>
                </c:pt>
                <c:pt idx="387">
                  <c:v>2724.2091989104401</c:v>
                </c:pt>
                <c:pt idx="388">
                  <c:v>2724.2099686474999</c:v>
                </c:pt>
                <c:pt idx="389">
                  <c:v>2724.2064698427098</c:v>
                </c:pt>
                <c:pt idx="390">
                  <c:v>2724.2062765753899</c:v>
                </c:pt>
                <c:pt idx="391">
                  <c:v>2724.2093888455602</c:v>
                </c:pt>
                <c:pt idx="392">
                  <c:v>2724.2082225773001</c:v>
                </c:pt>
                <c:pt idx="393">
                  <c:v>2724.2082225773001</c:v>
                </c:pt>
                <c:pt idx="394">
                  <c:v>2724.2080293099898</c:v>
                </c:pt>
                <c:pt idx="395">
                  <c:v>2724.2111415801501</c:v>
                </c:pt>
                <c:pt idx="396">
                  <c:v>2724.2099719796902</c:v>
                </c:pt>
                <c:pt idx="397">
                  <c:v>2724.2080259777899</c:v>
                </c:pt>
                <c:pt idx="398">
                  <c:v>2724.20879904704</c:v>
                </c:pt>
                <c:pt idx="399">
                  <c:v>2724.2058900407701</c:v>
                </c:pt>
                <c:pt idx="400">
                  <c:v>2724.20763277878</c:v>
                </c:pt>
                <c:pt idx="401">
                  <c:v>2724.20938218117</c:v>
                </c:pt>
                <c:pt idx="402">
                  <c:v>2724.21113158357</c:v>
                </c:pt>
                <c:pt idx="403">
                  <c:v>2724.2070496446399</c:v>
                </c:pt>
                <c:pt idx="404">
                  <c:v>2724.20879904704</c:v>
                </c:pt>
                <c:pt idx="405">
                  <c:v>2724.2070496446399</c:v>
                </c:pt>
                <c:pt idx="406">
                  <c:v>2724.20879904704</c:v>
                </c:pt>
                <c:pt idx="407">
                  <c:v>2724.20938218117</c:v>
                </c:pt>
                <c:pt idx="408">
                  <c:v>2724.20879904704</c:v>
                </c:pt>
                <c:pt idx="409">
                  <c:v>2724.2113281830698</c:v>
                </c:pt>
                <c:pt idx="410">
                  <c:v>2724.20841584461</c:v>
                </c:pt>
                <c:pt idx="411">
                  <c:v>2724.2082192450998</c:v>
                </c:pt>
                <c:pt idx="412">
                  <c:v>2724.2070529768398</c:v>
                </c:pt>
                <c:pt idx="413">
                  <c:v>2724.2093888455602</c:v>
                </c:pt>
                <c:pt idx="414">
                  <c:v>2724.2123045162198</c:v>
                </c:pt>
                <c:pt idx="415">
                  <c:v>2724.2105551138202</c:v>
                </c:pt>
                <c:pt idx="416">
                  <c:v>2724.2152201868798</c:v>
                </c:pt>
                <c:pt idx="417">
                  <c:v>2724.2158033210098</c:v>
                </c:pt>
                <c:pt idx="418">
                  <c:v>2724.2134707844798</c:v>
                </c:pt>
                <c:pt idx="419">
                  <c:v>2724.2152201868798</c:v>
                </c:pt>
                <c:pt idx="420">
                  <c:v>2724.2117213820902</c:v>
                </c:pt>
                <c:pt idx="421">
                  <c:v>2724.2123045162198</c:v>
                </c:pt>
                <c:pt idx="422">
                  <c:v>2724.2140572508101</c:v>
                </c:pt>
                <c:pt idx="423">
                  <c:v>2724.2124977835301</c:v>
                </c:pt>
                <c:pt idx="424">
                  <c:v>2724.2132775171699</c:v>
                </c:pt>
                <c:pt idx="425">
                  <c:v>2724.2128876503498</c:v>
                </c:pt>
                <c:pt idx="426">
                  <c:v>2724.2117213820902</c:v>
                </c:pt>
                <c:pt idx="427">
                  <c:v>2724.2128876503498</c:v>
                </c:pt>
                <c:pt idx="428">
                  <c:v>2724.2146403849401</c:v>
                </c:pt>
                <c:pt idx="429">
                  <c:v>2724.2128876503498</c:v>
                </c:pt>
                <c:pt idx="430">
                  <c:v>2724.2150269195699</c:v>
                </c:pt>
                <c:pt idx="431">
                  <c:v>2724.2140572508101</c:v>
                </c:pt>
                <c:pt idx="432">
                  <c:v>2724.2146403849401</c:v>
                </c:pt>
                <c:pt idx="433">
                  <c:v>2724.2140572508101</c:v>
                </c:pt>
                <c:pt idx="434">
                  <c:v>2724.2146403849401</c:v>
                </c:pt>
                <c:pt idx="435">
                  <c:v>2724.2140572508101</c:v>
                </c:pt>
                <c:pt idx="436">
                  <c:v>2724.2126943830399</c:v>
                </c:pt>
                <c:pt idx="437">
                  <c:v>2724.2134674522899</c:v>
                </c:pt>
                <c:pt idx="438">
                  <c:v>2724.21579998882</c:v>
                </c:pt>
                <c:pt idx="439">
                  <c:v>2724.21696625708</c:v>
                </c:pt>
                <c:pt idx="440">
                  <c:v>2724.2156067215001</c:v>
                </c:pt>
                <c:pt idx="441">
                  <c:v>2724.2134674522899</c:v>
                </c:pt>
                <c:pt idx="442">
                  <c:v>2724.2142471859302</c:v>
                </c:pt>
                <c:pt idx="443">
                  <c:v>2724.21385731911</c:v>
                </c:pt>
                <c:pt idx="444">
                  <c:v>2724.2152201868798</c:v>
                </c:pt>
                <c:pt idx="445">
                  <c:v>2724.2146370527498</c:v>
                </c:pt>
                <c:pt idx="446">
                  <c:v>2724.2117180498899</c:v>
                </c:pt>
                <c:pt idx="447">
                  <c:v>2724.21269105084</c:v>
                </c:pt>
                <c:pt idx="448">
                  <c:v>2724.2169695892799</c:v>
                </c:pt>
                <c:pt idx="449">
                  <c:v>2724.2159965883202</c:v>
                </c:pt>
                <c:pt idx="450">
                  <c:v>2724.2134674522899</c:v>
                </c:pt>
                <c:pt idx="451">
                  <c:v>2724.2117180498899</c:v>
                </c:pt>
                <c:pt idx="452">
                  <c:v>2724.2134674522899</c:v>
                </c:pt>
                <c:pt idx="453">
                  <c:v>2724.21463372055</c:v>
                </c:pt>
                <c:pt idx="454">
                  <c:v>2724.2140505864199</c:v>
                </c:pt>
                <c:pt idx="455">
                  <c:v>2724.21463372055</c:v>
                </c:pt>
                <c:pt idx="456">
                  <c:v>2724.2128843181599</c:v>
                </c:pt>
                <c:pt idx="457">
                  <c:v>2724.2140505864199</c:v>
                </c:pt>
                <c:pt idx="458">
                  <c:v>2724.2124944513398</c:v>
                </c:pt>
                <c:pt idx="459">
                  <c:v>2724.2138539869102</c:v>
                </c:pt>
                <c:pt idx="460">
                  <c:v>2724.2130809176601</c:v>
                </c:pt>
                <c:pt idx="461">
                  <c:v>2724.21463372055</c:v>
                </c:pt>
                <c:pt idx="462">
                  <c:v>2724.2097720479901</c:v>
                </c:pt>
                <c:pt idx="463">
                  <c:v>2724.2140505864199</c:v>
                </c:pt>
                <c:pt idx="464">
                  <c:v>2724.2128843181599</c:v>
                </c:pt>
                <c:pt idx="465">
                  <c:v>2724.2117180498899</c:v>
                </c:pt>
                <c:pt idx="466">
                  <c:v>2724.2134674522899</c:v>
                </c:pt>
                <c:pt idx="467">
                  <c:v>2724.2099686474999</c:v>
                </c:pt>
                <c:pt idx="468">
                  <c:v>2724.2117180498899</c:v>
                </c:pt>
                <c:pt idx="469">
                  <c:v>2724.2117180498899</c:v>
                </c:pt>
                <c:pt idx="470">
                  <c:v>2724.2117180498899</c:v>
                </c:pt>
                <c:pt idx="471">
                  <c:v>2724.2105517816299</c:v>
                </c:pt>
                <c:pt idx="472">
                  <c:v>2724.2117180498899</c:v>
                </c:pt>
                <c:pt idx="473">
                  <c:v>2724.21210791671</c:v>
                </c:pt>
                <c:pt idx="474">
                  <c:v>2724.2142471859302</c:v>
                </c:pt>
                <c:pt idx="475">
                  <c:v>2724.2105584460201</c:v>
                </c:pt>
                <c:pt idx="476">
                  <c:v>2724.21385731911</c:v>
                </c:pt>
                <c:pt idx="477">
                  <c:v>2724.21231118061</c:v>
                </c:pt>
                <c:pt idx="478">
                  <c:v>2724.2099786440799</c:v>
                </c:pt>
                <c:pt idx="479">
                  <c:v>2724.21152478258</c:v>
                </c:pt>
                <c:pt idx="480">
                  <c:v>2724.2117213820902</c:v>
                </c:pt>
                <c:pt idx="481">
                  <c:v>2724.2128876503498</c:v>
                </c:pt>
                <c:pt idx="482">
                  <c:v>2724.2099719796902</c:v>
                </c:pt>
                <c:pt idx="483">
                  <c:v>2724.2097787123798</c:v>
                </c:pt>
                <c:pt idx="484">
                  <c:v>2724.2117213820902</c:v>
                </c:pt>
                <c:pt idx="485">
                  <c:v>2724.2128876503498</c:v>
                </c:pt>
                <c:pt idx="486">
                  <c:v>2724.2140572508101</c:v>
                </c:pt>
                <c:pt idx="487">
                  <c:v>2724.2152201868798</c:v>
                </c:pt>
                <c:pt idx="488">
                  <c:v>2724.2134707844798</c:v>
                </c:pt>
                <c:pt idx="489">
                  <c:v>2724.2115281147799</c:v>
                </c:pt>
                <c:pt idx="490">
                  <c:v>2724.2140572508101</c:v>
                </c:pt>
                <c:pt idx="491">
                  <c:v>2724.2128876503498</c:v>
                </c:pt>
                <c:pt idx="492">
                  <c:v>2724.2128909825501</c:v>
                </c:pt>
                <c:pt idx="493">
                  <c:v>2724.2117213820902</c:v>
                </c:pt>
                <c:pt idx="494">
                  <c:v>2724.21152478258</c:v>
                </c:pt>
                <c:pt idx="495">
                  <c:v>2724.2128809859601</c:v>
                </c:pt>
                <c:pt idx="496">
                  <c:v>2724.2117147177</c:v>
                </c:pt>
                <c:pt idx="497">
                  <c:v>2724.21113158357</c:v>
                </c:pt>
                <c:pt idx="498">
                  <c:v>2724.2132708527802</c:v>
                </c:pt>
                <c:pt idx="499">
                  <c:v>2724.2124944513398</c:v>
                </c:pt>
                <c:pt idx="500">
                  <c:v>2724.21054844943</c:v>
                </c:pt>
                <c:pt idx="501">
                  <c:v>2724.2117147177</c:v>
                </c:pt>
                <c:pt idx="502">
                  <c:v>2724.2119146494001</c:v>
                </c:pt>
                <c:pt idx="503">
                  <c:v>2724.2132775171699</c:v>
                </c:pt>
                <c:pt idx="504">
                  <c:v>2724.2103618465098</c:v>
                </c:pt>
                <c:pt idx="505">
                  <c:v>2724.2109449806399</c:v>
                </c:pt>
                <c:pt idx="506">
                  <c:v>2724.2117247142801</c:v>
                </c:pt>
                <c:pt idx="507">
                  <c:v>2724.2123078484201</c:v>
                </c:pt>
                <c:pt idx="508">
                  <c:v>2724.21035851432</c:v>
                </c:pt>
                <c:pt idx="509">
                  <c:v>2724.20938218117</c:v>
                </c:pt>
                <c:pt idx="510">
                  <c:v>2724.21054844943</c:v>
                </c:pt>
                <c:pt idx="511">
                  <c:v>2724.2117147177</c:v>
                </c:pt>
                <c:pt idx="512">
                  <c:v>2724.2117147177</c:v>
                </c:pt>
                <c:pt idx="513">
                  <c:v>2724.20879904704</c:v>
                </c:pt>
                <c:pt idx="514">
                  <c:v>2724.2113315152701</c:v>
                </c:pt>
                <c:pt idx="515">
                  <c:v>2724.2090023109399</c:v>
                </c:pt>
                <c:pt idx="516">
                  <c:v>2724.2088057114302</c:v>
                </c:pt>
                <c:pt idx="517">
                  <c:v>2724.2088057114302</c:v>
                </c:pt>
                <c:pt idx="518">
                  <c:v>2724.2089989787401</c:v>
                </c:pt>
                <c:pt idx="519">
                  <c:v>2724.2105551138202</c:v>
                </c:pt>
                <c:pt idx="520">
                  <c:v>2724.2076394431701</c:v>
                </c:pt>
                <c:pt idx="521">
                  <c:v>2724.2093888455602</c:v>
                </c:pt>
                <c:pt idx="522">
                  <c:v>2724.2076361109698</c:v>
                </c:pt>
                <c:pt idx="523">
                  <c:v>2724.2058900407701</c:v>
                </c:pt>
                <c:pt idx="524">
                  <c:v>2724.2099719796902</c:v>
                </c:pt>
                <c:pt idx="525">
                  <c:v>2724.2076394431701</c:v>
                </c:pt>
                <c:pt idx="526">
                  <c:v>2724.2111382479602</c:v>
                </c:pt>
                <c:pt idx="527">
                  <c:v>2724.2093888455602</c:v>
                </c:pt>
                <c:pt idx="528">
                  <c:v>2724.2111382479602</c:v>
                </c:pt>
                <c:pt idx="529">
                  <c:v>2724.2084191767999</c:v>
                </c:pt>
                <c:pt idx="530">
                  <c:v>2724.2068663739201</c:v>
                </c:pt>
                <c:pt idx="531">
                  <c:v>2724.2082225773001</c:v>
                </c:pt>
                <c:pt idx="532">
                  <c:v>2724.2093888455602</c:v>
                </c:pt>
                <c:pt idx="533">
                  <c:v>2724.2082225773001</c:v>
                </c:pt>
                <c:pt idx="534">
                  <c:v>2724.2105551138202</c:v>
                </c:pt>
                <c:pt idx="535">
                  <c:v>2724.2082225773001</c:v>
                </c:pt>
                <c:pt idx="536">
                  <c:v>2724.2115281147799</c:v>
                </c:pt>
                <c:pt idx="537">
                  <c:v>2724.2101685791999</c:v>
                </c:pt>
                <c:pt idx="538">
                  <c:v>2724.2076394431701</c:v>
                </c:pt>
                <c:pt idx="539">
                  <c:v>2724.2086091119199</c:v>
                </c:pt>
                <c:pt idx="540">
                  <c:v>2724.2105584460201</c:v>
                </c:pt>
                <c:pt idx="541">
                  <c:v>2724.2105584460201</c:v>
                </c:pt>
                <c:pt idx="542">
                  <c:v>2724.2082225773001</c:v>
                </c:pt>
                <c:pt idx="543">
                  <c:v>2724.2105584460201</c:v>
                </c:pt>
                <c:pt idx="544">
                  <c:v>2724.2099719796902</c:v>
                </c:pt>
                <c:pt idx="545">
                  <c:v>2724.2117247142801</c:v>
                </c:pt>
                <c:pt idx="546">
                  <c:v>2724.2099719796902</c:v>
                </c:pt>
                <c:pt idx="547">
                  <c:v>2724.20939217776</c:v>
                </c:pt>
                <c:pt idx="548">
                  <c:v>2724.20880904362</c:v>
                </c:pt>
                <c:pt idx="549">
                  <c:v>2724.20822590949</c:v>
                </c:pt>
                <c:pt idx="550">
                  <c:v>2724.2101685791999</c:v>
                </c:pt>
                <c:pt idx="551">
                  <c:v>2724.2074428436599</c:v>
                </c:pt>
                <c:pt idx="552">
                  <c:v>2724.2095854450699</c:v>
                </c:pt>
                <c:pt idx="553">
                  <c:v>2724.2076394431701</c:v>
                </c:pt>
                <c:pt idx="554">
                  <c:v>2724.2086124441198</c:v>
                </c:pt>
                <c:pt idx="555">
                  <c:v>2724.2101685791999</c:v>
                </c:pt>
                <c:pt idx="556">
                  <c:v>2724.2088057114302</c:v>
                </c:pt>
                <c:pt idx="557">
                  <c:v>2724.2076394431701</c:v>
                </c:pt>
                <c:pt idx="558">
                  <c:v>2724.2099719796902</c:v>
                </c:pt>
                <c:pt idx="559">
                  <c:v>2724.2088057114302</c:v>
                </c:pt>
                <c:pt idx="560">
                  <c:v>2724.2088057114302</c:v>
                </c:pt>
                <c:pt idx="561">
                  <c:v>2724.2090023109399</c:v>
                </c:pt>
                <c:pt idx="562">
                  <c:v>2724.2093888455602</c:v>
                </c:pt>
                <c:pt idx="563">
                  <c:v>2724.2088057114302</c:v>
                </c:pt>
                <c:pt idx="564">
                  <c:v>2724.2082292416899</c:v>
                </c:pt>
                <c:pt idx="565">
                  <c:v>2724.2082225773001</c:v>
                </c:pt>
                <c:pt idx="566">
                  <c:v>2724.2088057114302</c:v>
                </c:pt>
                <c:pt idx="567">
                  <c:v>2724.2070629734199</c:v>
                </c:pt>
                <c:pt idx="568">
                  <c:v>2724.2099786440799</c:v>
                </c:pt>
                <c:pt idx="569">
                  <c:v>2724.2099719796902</c:v>
                </c:pt>
                <c:pt idx="570">
                  <c:v>2724.2064798392898</c:v>
                </c:pt>
                <c:pt idx="571">
                  <c:v>2724.2082292416899</c:v>
                </c:pt>
                <c:pt idx="572">
                  <c:v>2724.2072562407402</c:v>
                </c:pt>
                <c:pt idx="573">
                  <c:v>2724.2051169715201</c:v>
                </c:pt>
                <c:pt idx="574">
                  <c:v>2724.2076461075599</c:v>
                </c:pt>
                <c:pt idx="575">
                  <c:v>2724.2053135710298</c:v>
                </c:pt>
                <c:pt idx="576">
                  <c:v>2724.2074495080501</c:v>
                </c:pt>
                <c:pt idx="577">
                  <c:v>2724.2076394431701</c:v>
                </c:pt>
                <c:pt idx="578">
                  <c:v>2724.2058867085798</c:v>
                </c:pt>
                <c:pt idx="579">
                  <c:v>2724.2064731749001</c:v>
                </c:pt>
                <c:pt idx="580">
                  <c:v>2724.2088023792298</c:v>
                </c:pt>
                <c:pt idx="581">
                  <c:v>2724.2076361109698</c:v>
                </c:pt>
                <c:pt idx="582">
                  <c:v>2724.2070529768398</c:v>
                </c:pt>
                <c:pt idx="583">
                  <c:v>2724.2086091119199</c:v>
                </c:pt>
                <c:pt idx="584">
                  <c:v>2724.20724957635</c:v>
                </c:pt>
                <c:pt idx="585">
                  <c:v>2724.2056934412599</c:v>
                </c:pt>
                <c:pt idx="586">
                  <c:v>2724.2082225773001</c:v>
                </c:pt>
                <c:pt idx="587">
                  <c:v>2724.2093888455602</c:v>
                </c:pt>
                <c:pt idx="588">
                  <c:v>2724.2076394431701</c:v>
                </c:pt>
                <c:pt idx="589">
                  <c:v>2724.2047204403102</c:v>
                </c:pt>
                <c:pt idx="590">
                  <c:v>2724.2053035744402</c:v>
                </c:pt>
                <c:pt idx="591">
                  <c:v>2724.2076361109698</c:v>
                </c:pt>
                <c:pt idx="592">
                  <c:v>2724.2064698427098</c:v>
                </c:pt>
                <c:pt idx="593">
                  <c:v>2724.2070529768398</c:v>
                </c:pt>
                <c:pt idx="594">
                  <c:v>2724.2064698427098</c:v>
                </c:pt>
                <c:pt idx="595">
                  <c:v>2724.2076361109698</c:v>
                </c:pt>
                <c:pt idx="596">
                  <c:v>2724.2064698427098</c:v>
                </c:pt>
                <c:pt idx="597">
                  <c:v>2724.2082225773001</c:v>
                </c:pt>
                <c:pt idx="598">
                  <c:v>2724.2058867085798</c:v>
                </c:pt>
                <c:pt idx="599">
                  <c:v>2724.2058867085798</c:v>
                </c:pt>
                <c:pt idx="600">
                  <c:v>2724.2047237725101</c:v>
                </c:pt>
                <c:pt idx="601">
                  <c:v>2724.2070563090301</c:v>
                </c:pt>
                <c:pt idx="602">
                  <c:v>2724.2047204403102</c:v>
                </c:pt>
                <c:pt idx="603">
                  <c:v>2724.20550017395</c:v>
                </c:pt>
                <c:pt idx="604">
                  <c:v>2724.2053035744402</c:v>
                </c:pt>
                <c:pt idx="605">
                  <c:v>2724.2037507715499</c:v>
                </c:pt>
                <c:pt idx="606">
                  <c:v>2724.2041473027598</c:v>
                </c:pt>
                <c:pt idx="607">
                  <c:v>2724.2043405700801</c:v>
                </c:pt>
                <c:pt idx="608">
                  <c:v>2724.2047271046999</c:v>
                </c:pt>
                <c:pt idx="609">
                  <c:v>2724.2047271046999</c:v>
                </c:pt>
                <c:pt idx="610">
                  <c:v>2724.2060799758901</c:v>
                </c:pt>
                <c:pt idx="611">
                  <c:v>2724.2053069066401</c:v>
                </c:pt>
                <c:pt idx="612">
                  <c:v>2724.2043305734901</c:v>
                </c:pt>
                <c:pt idx="613">
                  <c:v>2724.2058900407701</c:v>
                </c:pt>
                <c:pt idx="614">
                  <c:v>2724.20491703982</c:v>
                </c:pt>
                <c:pt idx="615">
                  <c:v>2724.2058867085798</c:v>
                </c:pt>
                <c:pt idx="616">
                  <c:v>2724.2058867085798</c:v>
                </c:pt>
                <c:pt idx="617">
                  <c:v>2724.2053069066401</c:v>
                </c:pt>
                <c:pt idx="618">
                  <c:v>2724.2053069066401</c:v>
                </c:pt>
                <c:pt idx="619">
                  <c:v>2724.2041373061802</c:v>
                </c:pt>
                <c:pt idx="620">
                  <c:v>2724.2041406383701</c:v>
                </c:pt>
                <c:pt idx="621">
                  <c:v>2724.2047237725101</c:v>
                </c:pt>
                <c:pt idx="622">
                  <c:v>2724.2053069066401</c:v>
                </c:pt>
                <c:pt idx="623">
                  <c:v>2724.2029710379202</c:v>
                </c:pt>
                <c:pt idx="624">
                  <c:v>2724.2041406383701</c:v>
                </c:pt>
                <c:pt idx="625">
                  <c:v>2724.2058900407701</c:v>
                </c:pt>
                <c:pt idx="626">
                  <c:v>2724.2058900407701</c:v>
                </c:pt>
                <c:pt idx="627">
                  <c:v>2724.2064731749001</c:v>
                </c:pt>
                <c:pt idx="628">
                  <c:v>2724.2047237725101</c:v>
                </c:pt>
                <c:pt idx="629">
                  <c:v>2724.2058900407701</c:v>
                </c:pt>
                <c:pt idx="630">
                  <c:v>2724.2053069066401</c:v>
                </c:pt>
                <c:pt idx="631">
                  <c:v>2724.2041406383701</c:v>
                </c:pt>
                <c:pt idx="632">
                  <c:v>2724.2039440388698</c:v>
                </c:pt>
                <c:pt idx="633">
                  <c:v>2724.2041406383701</c:v>
                </c:pt>
                <c:pt idx="634">
                  <c:v>2724.2064765071</c:v>
                </c:pt>
                <c:pt idx="635">
                  <c:v>2724.2082225773001</c:v>
                </c:pt>
                <c:pt idx="636">
                  <c:v>2724.2049203720098</c:v>
                </c:pt>
                <c:pt idx="637">
                  <c:v>2724.2068630417202</c:v>
                </c:pt>
                <c:pt idx="638">
                  <c:v>2724.2035575042401</c:v>
                </c:pt>
                <c:pt idx="639">
                  <c:v>2724.2058900407701</c:v>
                </c:pt>
                <c:pt idx="640">
                  <c:v>2724.2064731749001</c:v>
                </c:pt>
                <c:pt idx="641">
                  <c:v>2724.2064765071</c:v>
                </c:pt>
                <c:pt idx="642">
                  <c:v>2724.2064731749001</c:v>
                </c:pt>
                <c:pt idx="643">
                  <c:v>2724.20666644221</c:v>
                </c:pt>
                <c:pt idx="644">
                  <c:v>2724.2051103071299</c:v>
                </c:pt>
                <c:pt idx="645">
                  <c:v>2724.2037507715499</c:v>
                </c:pt>
                <c:pt idx="646">
                  <c:v>2724.2029710379202</c:v>
                </c:pt>
                <c:pt idx="647">
                  <c:v>2724.2041373061802</c:v>
                </c:pt>
                <c:pt idx="648">
                  <c:v>2724.2041406383701</c:v>
                </c:pt>
                <c:pt idx="649">
                  <c:v>2724.2041406383701</c:v>
                </c:pt>
                <c:pt idx="650">
                  <c:v>2724.2058900407701</c:v>
                </c:pt>
                <c:pt idx="651">
                  <c:v>2724.2053069066401</c:v>
                </c:pt>
                <c:pt idx="652">
                  <c:v>2724.2025845032899</c:v>
                </c:pt>
                <c:pt idx="653">
                  <c:v>2724.2035541720502</c:v>
                </c:pt>
                <c:pt idx="654">
                  <c:v>2724.2041373061802</c:v>
                </c:pt>
                <c:pt idx="655">
                  <c:v>2724.2025845032899</c:v>
                </c:pt>
                <c:pt idx="656">
                  <c:v>2724.2039473710602</c:v>
                </c:pt>
                <c:pt idx="657">
                  <c:v>2724.2047204403102</c:v>
                </c:pt>
                <c:pt idx="658">
                  <c:v>2724.2041373061802</c:v>
                </c:pt>
                <c:pt idx="659">
                  <c:v>2724.2053035744402</c:v>
                </c:pt>
                <c:pt idx="660">
                  <c:v>2724.2023879037802</c:v>
                </c:pt>
                <c:pt idx="661">
                  <c:v>2724.1994722331201</c:v>
                </c:pt>
                <c:pt idx="662">
                  <c:v>2724.2029710379202</c:v>
                </c:pt>
                <c:pt idx="663">
                  <c:v>2724.2008351008999</c:v>
                </c:pt>
                <c:pt idx="664">
                  <c:v>2724.2018114340399</c:v>
                </c:pt>
                <c:pt idx="665">
                  <c:v>2724.2018114340399</c:v>
                </c:pt>
                <c:pt idx="666">
                  <c:v>2724.2016148345301</c:v>
                </c:pt>
                <c:pt idx="667">
                  <c:v>2724.2012216355201</c:v>
                </c:pt>
                <c:pt idx="668">
                  <c:v>2724.2012216355201</c:v>
                </c:pt>
                <c:pt idx="669">
                  <c:v>2724.2018047696502</c:v>
                </c:pt>
                <c:pt idx="670">
                  <c:v>2724.2006385013901</c:v>
                </c:pt>
                <c:pt idx="671">
                  <c:v>2724.2006385013901</c:v>
                </c:pt>
                <c:pt idx="672">
                  <c:v>2724.1994689009298</c:v>
                </c:pt>
                <c:pt idx="673">
                  <c:v>2724.1975262312199</c:v>
                </c:pt>
                <c:pt idx="674">
                  <c:v>2724.2000553672601</c:v>
                </c:pt>
                <c:pt idx="675">
                  <c:v>2724.1983059648601</c:v>
                </c:pt>
                <c:pt idx="676">
                  <c:v>2724.1994722331201</c:v>
                </c:pt>
                <c:pt idx="677">
                  <c:v>2724.1986958316802</c:v>
                </c:pt>
                <c:pt idx="678">
                  <c:v>2724.2008417652901</c:v>
                </c:pt>
                <c:pt idx="679">
                  <c:v>2724.2016115023398</c:v>
                </c:pt>
                <c:pt idx="680">
                  <c:v>2724.20239123598</c:v>
                </c:pt>
                <c:pt idx="681">
                  <c:v>2724.2012316321102</c:v>
                </c:pt>
                <c:pt idx="682">
                  <c:v>2724.2023979003702</c:v>
                </c:pt>
                <c:pt idx="683">
                  <c:v>2724.2029810345002</c:v>
                </c:pt>
                <c:pt idx="684">
                  <c:v>2724.20161816673</c:v>
                </c:pt>
                <c:pt idx="685">
                  <c:v>2724.2035508398499</c:v>
                </c:pt>
                <c:pt idx="686">
                  <c:v>2724.20005869945</c:v>
                </c:pt>
                <c:pt idx="687">
                  <c:v>2724.2010317004001</c:v>
                </c:pt>
                <c:pt idx="688">
                  <c:v>2724.2002519667599</c:v>
                </c:pt>
                <c:pt idx="689">
                  <c:v>2724.1986958316802</c:v>
                </c:pt>
                <c:pt idx="690">
                  <c:v>2724.2006451657799</c:v>
                </c:pt>
                <c:pt idx="691">
                  <c:v>2724.2012282999099</c:v>
                </c:pt>
                <c:pt idx="692">
                  <c:v>2724.2000620316498</c:v>
                </c:pt>
                <c:pt idx="693">
                  <c:v>2724.2018114340399</c:v>
                </c:pt>
                <c:pt idx="694">
                  <c:v>2724.19889243119</c:v>
                </c:pt>
                <c:pt idx="695">
                  <c:v>2724.19947556532</c:v>
                </c:pt>
                <c:pt idx="696">
                  <c:v>2724.19830929706</c:v>
                </c:pt>
                <c:pt idx="697">
                  <c:v>2724.1971430287899</c:v>
                </c:pt>
                <c:pt idx="698">
                  <c:v>2724.19830929706</c:v>
                </c:pt>
                <c:pt idx="699">
                  <c:v>2724.1983126292498</c:v>
                </c:pt>
                <c:pt idx="700">
                  <c:v>2724.19889243119</c:v>
                </c:pt>
                <c:pt idx="701">
                  <c:v>2724.1983126292498</c:v>
                </c:pt>
                <c:pt idx="702">
                  <c:v>2724.1988957633798</c:v>
                </c:pt>
                <c:pt idx="703">
                  <c:v>2724.1994788975098</c:v>
                </c:pt>
                <c:pt idx="704">
                  <c:v>2724.1983126292498</c:v>
                </c:pt>
                <c:pt idx="705">
                  <c:v>2724.1996721648302</c:v>
                </c:pt>
                <c:pt idx="706">
                  <c:v>2724.19889243119</c:v>
                </c:pt>
                <c:pt idx="707">
                  <c:v>2724.20064183358</c:v>
                </c:pt>
                <c:pt idx="708">
                  <c:v>2724.20064183358</c:v>
                </c:pt>
                <c:pt idx="709">
                  <c:v>2724.20180810185</c:v>
                </c:pt>
                <c:pt idx="710">
                  <c:v>2724.19889243119</c:v>
                </c:pt>
                <c:pt idx="711">
                  <c:v>2724.1996721648302</c:v>
                </c:pt>
                <c:pt idx="712">
                  <c:v>2724.19830929706</c:v>
                </c:pt>
                <c:pt idx="713">
                  <c:v>2724.1977328273101</c:v>
                </c:pt>
                <c:pt idx="714">
                  <c:v>2724.1971430287899</c:v>
                </c:pt>
                <c:pt idx="715">
                  <c:v>2724.1983159614501</c:v>
                </c:pt>
                <c:pt idx="716">
                  <c:v>2724.2010283682098</c:v>
                </c:pt>
                <c:pt idx="717">
                  <c:v>2724.20064183358</c:v>
                </c:pt>
                <c:pt idx="718">
                  <c:v>2724.1990890307002</c:v>
                </c:pt>
                <c:pt idx="719">
                  <c:v>2724.20064183358</c:v>
                </c:pt>
                <c:pt idx="720">
                  <c:v>2724.1988990955801</c:v>
                </c:pt>
                <c:pt idx="721">
                  <c:v>2724.19889243119</c:v>
                </c:pt>
                <c:pt idx="722">
                  <c:v>2724.19947556532</c:v>
                </c:pt>
                <c:pt idx="723">
                  <c:v>2724.2004452340798</c:v>
                </c:pt>
                <c:pt idx="724">
                  <c:v>2724.19889243119</c:v>
                </c:pt>
                <c:pt idx="725">
                  <c:v>2724.2000520350598</c:v>
                </c:pt>
                <c:pt idx="726">
                  <c:v>2724.2006351691898</c:v>
                </c:pt>
                <c:pt idx="727">
                  <c:v>2724.19889243119</c:v>
                </c:pt>
                <c:pt idx="728">
                  <c:v>2724.20064183358</c:v>
                </c:pt>
                <c:pt idx="729">
                  <c:v>2724.20064183358</c:v>
                </c:pt>
                <c:pt idx="730">
                  <c:v>2724.19889243119</c:v>
                </c:pt>
                <c:pt idx="731">
                  <c:v>2724.19636662735</c:v>
                </c:pt>
                <c:pt idx="732">
                  <c:v>2724.1983126292498</c:v>
                </c:pt>
                <c:pt idx="733">
                  <c:v>2724.1983126292498</c:v>
                </c:pt>
                <c:pt idx="734">
                  <c:v>2724.1983126292498</c:v>
                </c:pt>
                <c:pt idx="735">
                  <c:v>2724.2000620316498</c:v>
                </c:pt>
                <c:pt idx="736">
                  <c:v>2724.2006451657799</c:v>
                </c:pt>
                <c:pt idx="737">
                  <c:v>2724.2000620316498</c:v>
                </c:pt>
                <c:pt idx="738">
                  <c:v>2724.2006451657799</c:v>
                </c:pt>
                <c:pt idx="739">
                  <c:v>2724.19889243119</c:v>
                </c:pt>
                <c:pt idx="740">
                  <c:v>2724.19889243119</c:v>
                </c:pt>
                <c:pt idx="741">
                  <c:v>2724.20045189847</c:v>
                </c:pt>
                <c:pt idx="742">
                  <c:v>2724.1994822297102</c:v>
                </c:pt>
                <c:pt idx="743">
                  <c:v>2724.1996721648302</c:v>
                </c:pt>
                <c:pt idx="744">
                  <c:v>2724.1994788975098</c:v>
                </c:pt>
                <c:pt idx="745">
                  <c:v>2724.2000620316498</c:v>
                </c:pt>
                <c:pt idx="746">
                  <c:v>2724.2006451657799</c:v>
                </c:pt>
                <c:pt idx="747">
                  <c:v>2724.1994788975098</c:v>
                </c:pt>
                <c:pt idx="748">
                  <c:v>2724.2000620316498</c:v>
                </c:pt>
                <c:pt idx="749">
                  <c:v>2724.2000620316498</c:v>
                </c:pt>
                <c:pt idx="750">
                  <c:v>2724.2000620316498</c:v>
                </c:pt>
                <c:pt idx="751">
                  <c:v>2724.2000620316498</c:v>
                </c:pt>
                <c:pt idx="752">
                  <c:v>2724.2000620316498</c:v>
                </c:pt>
                <c:pt idx="753">
                  <c:v>2724.2000620316498</c:v>
                </c:pt>
                <c:pt idx="754">
                  <c:v>2724.2000620316498</c:v>
                </c:pt>
                <c:pt idx="755">
                  <c:v>2724.1994788975098</c:v>
                </c:pt>
                <c:pt idx="756">
                  <c:v>2724.2006451657799</c:v>
                </c:pt>
                <c:pt idx="757">
                  <c:v>2724.2006451657799</c:v>
                </c:pt>
                <c:pt idx="758">
                  <c:v>2724.2000620316498</c:v>
                </c:pt>
                <c:pt idx="759">
                  <c:v>2724.1994788975098</c:v>
                </c:pt>
                <c:pt idx="760">
                  <c:v>2724.1994788975098</c:v>
                </c:pt>
                <c:pt idx="761">
                  <c:v>2724.1948138244602</c:v>
                </c:pt>
                <c:pt idx="762">
                  <c:v>2724.1983126292498</c:v>
                </c:pt>
                <c:pt idx="763">
                  <c:v>2724.1983126292498</c:v>
                </c:pt>
                <c:pt idx="764">
                  <c:v>2724.1965598946599</c:v>
                </c:pt>
                <c:pt idx="765">
                  <c:v>2724.1948138244602</c:v>
                </c:pt>
                <c:pt idx="766">
                  <c:v>2724.19345095669</c:v>
                </c:pt>
                <c:pt idx="767">
                  <c:v>2724.1979227624302</c:v>
                </c:pt>
                <c:pt idx="768">
                  <c:v>2724.1953936263999</c:v>
                </c:pt>
                <c:pt idx="769">
                  <c:v>2724.19578349322</c:v>
                </c:pt>
                <c:pt idx="770">
                  <c:v>2724.19636662735</c:v>
                </c:pt>
                <c:pt idx="771">
                  <c:v>2724.1961666956499</c:v>
                </c:pt>
                <c:pt idx="772">
                  <c:v>2724.19694976148</c:v>
                </c:pt>
                <c:pt idx="773">
                  <c:v>2724.1959700961402</c:v>
                </c:pt>
                <c:pt idx="774">
                  <c:v>2724.1983026326702</c:v>
                </c:pt>
                <c:pt idx="775">
                  <c:v>2724.1983026326702</c:v>
                </c:pt>
                <c:pt idx="776">
                  <c:v>2724.1969430970898</c:v>
                </c:pt>
                <c:pt idx="777">
                  <c:v>2724.19422402594</c:v>
                </c:pt>
                <c:pt idx="778">
                  <c:v>2724.1944172932499</c:v>
                </c:pt>
                <c:pt idx="779">
                  <c:v>2724.1965532302702</c:v>
                </c:pt>
                <c:pt idx="780">
                  <c:v>2724.1957768288298</c:v>
                </c:pt>
                <c:pt idx="781">
                  <c:v>2724.1983059648601</c:v>
                </c:pt>
                <c:pt idx="782">
                  <c:v>2724.1969530936799</c:v>
                </c:pt>
                <c:pt idx="783">
                  <c:v>2724.1959834249201</c:v>
                </c:pt>
                <c:pt idx="784">
                  <c:v>2724.1948171566601</c:v>
                </c:pt>
                <c:pt idx="785">
                  <c:v>2724.1969530936799</c:v>
                </c:pt>
                <c:pt idx="786">
                  <c:v>2724.19597342833</c:v>
                </c:pt>
                <c:pt idx="787">
                  <c:v>2724.1953936263999</c:v>
                </c:pt>
                <c:pt idx="788">
                  <c:v>2724.19461722495</c:v>
                </c:pt>
                <c:pt idx="789">
                  <c:v>2724.1938374913102</c:v>
                </c:pt>
                <c:pt idx="790">
                  <c:v>2724.19753289561</c:v>
                </c:pt>
                <c:pt idx="791">
                  <c:v>2724.1967531619698</c:v>
                </c:pt>
                <c:pt idx="792">
                  <c:v>2724.19578349322</c:v>
                </c:pt>
                <c:pt idx="793">
                  <c:v>2724.1948138244602</c:v>
                </c:pt>
                <c:pt idx="794">
                  <c:v>2724.1953969585902</c:v>
                </c:pt>
                <c:pt idx="795">
                  <c:v>2724.1953936263999</c:v>
                </c:pt>
                <c:pt idx="796">
                  <c:v>2724.1953936263999</c:v>
                </c:pt>
                <c:pt idx="797">
                  <c:v>2724.1965632268598</c:v>
                </c:pt>
                <c:pt idx="798">
                  <c:v>2724.1959800927202</c:v>
                </c:pt>
                <c:pt idx="799">
                  <c:v>2724.1944239576401</c:v>
                </c:pt>
                <c:pt idx="800">
                  <c:v>2724.1936442239999</c:v>
                </c:pt>
                <c:pt idx="801">
                  <c:v>2724.1953936263999</c:v>
                </c:pt>
                <c:pt idx="802">
                  <c:v>2724.1953936263999</c:v>
                </c:pt>
                <c:pt idx="803">
                  <c:v>2724.1965598946599</c:v>
                </c:pt>
                <c:pt idx="804">
                  <c:v>2724.1965598946599</c:v>
                </c:pt>
                <c:pt idx="805">
                  <c:v>2724.1967564941701</c:v>
                </c:pt>
                <c:pt idx="806">
                  <c:v>2724.1959834249201</c:v>
                </c:pt>
                <c:pt idx="807">
                  <c:v>2724.1954002907901</c:v>
                </c:pt>
                <c:pt idx="808">
                  <c:v>2724.1953936263999</c:v>
                </c:pt>
                <c:pt idx="809">
                  <c:v>2724.1948171566601</c:v>
                </c:pt>
                <c:pt idx="810">
                  <c:v>2724.1954002907901</c:v>
                </c:pt>
                <c:pt idx="811">
                  <c:v>2724.19306775426</c:v>
                </c:pt>
                <c:pt idx="812">
                  <c:v>2724.1954002907901</c:v>
                </c:pt>
                <c:pt idx="813">
                  <c:v>2724.19423402252</c:v>
                </c:pt>
                <c:pt idx="814">
                  <c:v>2724.19248462013</c:v>
                </c:pt>
                <c:pt idx="815">
                  <c:v>2724.1959767605299</c:v>
                </c:pt>
                <c:pt idx="816">
                  <c:v>2724.1959834249201</c:v>
                </c:pt>
                <c:pt idx="817">
                  <c:v>2724.1963699595399</c:v>
                </c:pt>
                <c:pt idx="818">
                  <c:v>2724.1953936263999</c:v>
                </c:pt>
                <c:pt idx="819">
                  <c:v>2724.1936442239999</c:v>
                </c:pt>
                <c:pt idx="820">
                  <c:v>2724.1959767605299</c:v>
                </c:pt>
                <c:pt idx="821">
                  <c:v>2724.1953936263999</c:v>
                </c:pt>
                <c:pt idx="822">
                  <c:v>2724.1971430287899</c:v>
                </c:pt>
                <c:pt idx="823">
                  <c:v>2724.1953936263999</c:v>
                </c:pt>
                <c:pt idx="824">
                  <c:v>2724.1942273581299</c:v>
                </c:pt>
                <c:pt idx="825">
                  <c:v>2724.19578349322</c:v>
                </c:pt>
                <c:pt idx="826">
                  <c:v>2724.1965632268598</c:v>
                </c:pt>
                <c:pt idx="827">
                  <c:v>2724.1936442239999</c:v>
                </c:pt>
                <c:pt idx="828">
                  <c:v>2724.1936475562002</c:v>
                </c:pt>
                <c:pt idx="829">
                  <c:v>2724.1936442239999</c:v>
                </c:pt>
                <c:pt idx="830">
                  <c:v>2724.1953969585902</c:v>
                </c:pt>
                <c:pt idx="831">
                  <c:v>2724.1959800927202</c:v>
                </c:pt>
                <c:pt idx="832">
                  <c:v>2724.1948138244602</c:v>
                </c:pt>
                <c:pt idx="833">
                  <c:v>2724.1936442239999</c:v>
                </c:pt>
                <c:pt idx="834">
                  <c:v>2724.1948138244602</c:v>
                </c:pt>
                <c:pt idx="835">
                  <c:v>2724.1948138244602</c:v>
                </c:pt>
                <c:pt idx="836">
                  <c:v>2724.1965632268598</c:v>
                </c:pt>
                <c:pt idx="837">
                  <c:v>2724.1953969585902</c:v>
                </c:pt>
                <c:pt idx="838">
                  <c:v>2724.1936442239999</c:v>
                </c:pt>
                <c:pt idx="839">
                  <c:v>2724.1948104922699</c:v>
                </c:pt>
                <c:pt idx="840">
                  <c:v>2724.1948138244602</c:v>
                </c:pt>
                <c:pt idx="841">
                  <c:v>2724.1959800927202</c:v>
                </c:pt>
                <c:pt idx="842">
                  <c:v>2724.1965632268598</c:v>
                </c:pt>
                <c:pt idx="843">
                  <c:v>2724.1936442239999</c:v>
                </c:pt>
                <c:pt idx="844">
                  <c:v>2724.1965632268598</c:v>
                </c:pt>
                <c:pt idx="845">
                  <c:v>2724.1944239576401</c:v>
                </c:pt>
                <c:pt idx="846">
                  <c:v>2724.1936442239999</c:v>
                </c:pt>
                <c:pt idx="847">
                  <c:v>2724.1936442239999</c:v>
                </c:pt>
                <c:pt idx="848">
                  <c:v>2724.1953936263999</c:v>
                </c:pt>
                <c:pt idx="849">
                  <c:v>2724.1948104922699</c:v>
                </c:pt>
                <c:pt idx="850">
                  <c:v>2724.1936442239999</c:v>
                </c:pt>
                <c:pt idx="851">
                  <c:v>2724.1936442239999</c:v>
                </c:pt>
                <c:pt idx="852">
                  <c:v>2724.1942273581299</c:v>
                </c:pt>
                <c:pt idx="853">
                  <c:v>2724.1948104922699</c:v>
                </c:pt>
                <c:pt idx="854">
                  <c:v>2724.1948104922699</c:v>
                </c:pt>
                <c:pt idx="855">
                  <c:v>2724.1936442239999</c:v>
                </c:pt>
                <c:pt idx="856">
                  <c:v>2724.19150828698</c:v>
                </c:pt>
                <c:pt idx="857">
                  <c:v>2724.191901486</c:v>
                </c:pt>
                <c:pt idx="858">
                  <c:v>2724.19248462013</c:v>
                </c:pt>
                <c:pt idx="859">
                  <c:v>2724.1901520836</c:v>
                </c:pt>
                <c:pt idx="860">
                  <c:v>2724.1934542888798</c:v>
                </c:pt>
                <c:pt idx="861">
                  <c:v>2724.19150828698</c:v>
                </c:pt>
                <c:pt idx="862">
                  <c:v>2724.19073521773</c:v>
                </c:pt>
                <c:pt idx="863">
                  <c:v>2724.19073521773</c:v>
                </c:pt>
                <c:pt idx="864">
                  <c:v>2724.1911217523598</c:v>
                </c:pt>
                <c:pt idx="865">
                  <c:v>2724.1901420870199</c:v>
                </c:pt>
                <c:pt idx="866">
                  <c:v>2724.1922846884299</c:v>
                </c:pt>
                <c:pt idx="867">
                  <c:v>2724.1942273581299</c:v>
                </c:pt>
                <c:pt idx="868">
                  <c:v>2724.1953969585902</c:v>
                </c:pt>
                <c:pt idx="869">
                  <c:v>2724.1948104922699</c:v>
                </c:pt>
                <c:pt idx="870">
                  <c:v>2724.1942273581299</c:v>
                </c:pt>
                <c:pt idx="871">
                  <c:v>2724.19189148941</c:v>
                </c:pt>
                <c:pt idx="872">
                  <c:v>2724.19345095669</c:v>
                </c:pt>
                <c:pt idx="873">
                  <c:v>2724.1930644220602</c:v>
                </c:pt>
                <c:pt idx="874">
                  <c:v>2724.1953969585902</c:v>
                </c:pt>
                <c:pt idx="875">
                  <c:v>2724.1942306903302</c:v>
                </c:pt>
                <c:pt idx="876">
                  <c:v>2724.1924779557398</c:v>
                </c:pt>
                <c:pt idx="877">
                  <c:v>2724.1930644220602</c:v>
                </c:pt>
                <c:pt idx="878">
                  <c:v>2724.1936442239999</c:v>
                </c:pt>
                <c:pt idx="879">
                  <c:v>2724.1942273581299</c:v>
                </c:pt>
                <c:pt idx="880">
                  <c:v>2724.1918948216098</c:v>
                </c:pt>
                <c:pt idx="881">
                  <c:v>2724.1918948216098</c:v>
                </c:pt>
                <c:pt idx="882">
                  <c:v>2724.1918948216098</c:v>
                </c:pt>
                <c:pt idx="883">
                  <c:v>2724.19053195383</c:v>
                </c:pt>
                <c:pt idx="884">
                  <c:v>2724.1909184884598</c:v>
                </c:pt>
                <c:pt idx="885">
                  <c:v>2724.19111508797</c:v>
                </c:pt>
                <c:pt idx="886">
                  <c:v>2724.1936375596101</c:v>
                </c:pt>
                <c:pt idx="887">
                  <c:v>2724.1948038278701</c:v>
                </c:pt>
                <c:pt idx="888">
                  <c:v>2724.1916948899002</c:v>
                </c:pt>
                <c:pt idx="889">
                  <c:v>2724.19247462354</c:v>
                </c:pt>
                <c:pt idx="890">
                  <c:v>2724.1913150196701</c:v>
                </c:pt>
                <c:pt idx="891">
                  <c:v>2724.1907252211499</c:v>
                </c:pt>
                <c:pt idx="892">
                  <c:v>2724.1885859519298</c:v>
                </c:pt>
                <c:pt idx="893">
                  <c:v>2724.1905352860299</c:v>
                </c:pt>
                <c:pt idx="894">
                  <c:v>2724.19247462354</c:v>
                </c:pt>
                <c:pt idx="895">
                  <c:v>2724.19247462354</c:v>
                </c:pt>
                <c:pt idx="896">
                  <c:v>2724.1907252211499</c:v>
                </c:pt>
                <c:pt idx="897">
                  <c:v>2724.1907252211499</c:v>
                </c:pt>
                <c:pt idx="898">
                  <c:v>2724.19092515285</c:v>
                </c:pt>
                <c:pt idx="899">
                  <c:v>2724.1907218889501</c:v>
                </c:pt>
                <c:pt idx="900">
                  <c:v>2724.18955562069</c:v>
                </c:pt>
                <c:pt idx="901">
                  <c:v>2724.1913050230801</c:v>
                </c:pt>
                <c:pt idx="902">
                  <c:v>2724.1913050230801</c:v>
                </c:pt>
                <c:pt idx="903">
                  <c:v>2724.1907218889501</c:v>
                </c:pt>
                <c:pt idx="904">
                  <c:v>2724.1909184884598</c:v>
                </c:pt>
                <c:pt idx="905">
                  <c:v>2724.18878255144</c:v>
                </c:pt>
                <c:pt idx="906">
                  <c:v>2724.18955562069</c:v>
                </c:pt>
                <c:pt idx="907">
                  <c:v>2724.1909184884598</c:v>
                </c:pt>
                <c:pt idx="908">
                  <c:v>2724.1917015542899</c:v>
                </c:pt>
                <c:pt idx="909">
                  <c:v>2724.1891690860598</c:v>
                </c:pt>
                <c:pt idx="910">
                  <c:v>2724.18936568557</c:v>
                </c:pt>
                <c:pt idx="911">
                  <c:v>2724.1924712913501</c:v>
                </c:pt>
                <c:pt idx="912">
                  <c:v>2724.1909184884598</c:v>
                </c:pt>
                <c:pt idx="913">
                  <c:v>2724.1907318855401</c:v>
                </c:pt>
                <c:pt idx="914">
                  <c:v>2724.1913150196701</c:v>
                </c:pt>
                <c:pt idx="915">
                  <c:v>2724.1889824831401</c:v>
                </c:pt>
                <c:pt idx="916">
                  <c:v>2724.1883993490101</c:v>
                </c:pt>
                <c:pt idx="917">
                  <c:v>2724.1930644220602</c:v>
                </c:pt>
                <c:pt idx="918">
                  <c:v>2724.1901487514101</c:v>
                </c:pt>
                <c:pt idx="919">
                  <c:v>2724.1913150196701</c:v>
                </c:pt>
                <c:pt idx="920">
                  <c:v>2724.1895656172701</c:v>
                </c:pt>
                <c:pt idx="921">
                  <c:v>2724.1899521518999</c:v>
                </c:pt>
                <c:pt idx="922">
                  <c:v>2724.1909184884598</c:v>
                </c:pt>
                <c:pt idx="923">
                  <c:v>2724.18878255144</c:v>
                </c:pt>
                <c:pt idx="924">
                  <c:v>2724.1915049547902</c:v>
                </c:pt>
                <c:pt idx="925">
                  <c:v>2724.1905352860299</c:v>
                </c:pt>
                <c:pt idx="926">
                  <c:v>2724.1913050230801</c:v>
                </c:pt>
                <c:pt idx="927">
                  <c:v>2724.19247462354</c:v>
                </c:pt>
                <c:pt idx="928">
                  <c:v>2724.1907252211499</c:v>
                </c:pt>
                <c:pt idx="929">
                  <c:v>2724.1907252211499</c:v>
                </c:pt>
                <c:pt idx="930">
                  <c:v>2724.18955562069</c:v>
                </c:pt>
                <c:pt idx="931">
                  <c:v>2724.1920880889202</c:v>
                </c:pt>
                <c:pt idx="932">
                  <c:v>2724.19053195383</c:v>
                </c:pt>
                <c:pt idx="933">
                  <c:v>2724.1920880889202</c:v>
                </c:pt>
                <c:pt idx="934">
                  <c:v>2724.1917015542899</c:v>
                </c:pt>
                <c:pt idx="935">
                  <c:v>2724.1920880889202</c:v>
                </c:pt>
                <c:pt idx="936">
                  <c:v>2724.1901454192098</c:v>
                </c:pt>
                <c:pt idx="937">
                  <c:v>2724.1918981538001</c:v>
                </c:pt>
                <c:pt idx="938">
                  <c:v>2724.1913150196701</c:v>
                </c:pt>
                <c:pt idx="939">
                  <c:v>2724.1895656172701</c:v>
                </c:pt>
                <c:pt idx="940">
                  <c:v>2724.1895656172701</c:v>
                </c:pt>
                <c:pt idx="941">
                  <c:v>2724.19209142111</c:v>
                </c:pt>
                <c:pt idx="942">
                  <c:v>2724.1901454192098</c:v>
                </c:pt>
                <c:pt idx="943">
                  <c:v>2724.1895622850798</c:v>
                </c:pt>
                <c:pt idx="944">
                  <c:v>2724.19092515285</c:v>
                </c:pt>
                <c:pt idx="945">
                  <c:v>2724.1918948216098</c:v>
                </c:pt>
                <c:pt idx="946">
                  <c:v>2724.1913116874698</c:v>
                </c:pt>
                <c:pt idx="947">
                  <c:v>2724.1901454192098</c:v>
                </c:pt>
                <c:pt idx="948">
                  <c:v>2724.1918948216098</c:v>
                </c:pt>
                <c:pt idx="949">
                  <c:v>2724.1918948216098</c:v>
                </c:pt>
                <c:pt idx="950">
                  <c:v>2724.1883926846199</c:v>
                </c:pt>
                <c:pt idx="951">
                  <c:v>2724.1872264163599</c:v>
                </c:pt>
                <c:pt idx="952">
                  <c:v>2724.1889791509502</c:v>
                </c:pt>
                <c:pt idx="953">
                  <c:v>2724.1889791509502</c:v>
                </c:pt>
                <c:pt idx="954">
                  <c:v>2724.1883960168102</c:v>
                </c:pt>
                <c:pt idx="955">
                  <c:v>2724.1883960168102</c:v>
                </c:pt>
                <c:pt idx="956">
                  <c:v>2724.1883960168102</c:v>
                </c:pt>
                <c:pt idx="957">
                  <c:v>2724.1872297485502</c:v>
                </c:pt>
                <c:pt idx="958">
                  <c:v>2724.1889758187499</c:v>
                </c:pt>
                <c:pt idx="959">
                  <c:v>2724.1889791509502</c:v>
                </c:pt>
                <c:pt idx="960">
                  <c:v>2724.1901420870199</c:v>
                </c:pt>
                <c:pt idx="961">
                  <c:v>2724.1899488197</c:v>
                </c:pt>
                <c:pt idx="962">
                  <c:v>2724.1907285533398</c:v>
                </c:pt>
                <c:pt idx="963">
                  <c:v>2724.1903386865201</c:v>
                </c:pt>
                <c:pt idx="964">
                  <c:v>2724.1860601480898</c:v>
                </c:pt>
                <c:pt idx="965">
                  <c:v>2724.19111508797</c:v>
                </c:pt>
                <c:pt idx="966">
                  <c:v>2724.1915049547902</c:v>
                </c:pt>
                <c:pt idx="967">
                  <c:v>2724.1899488197</c:v>
                </c:pt>
                <c:pt idx="968">
                  <c:v>2724.1913116874698</c:v>
                </c:pt>
                <c:pt idx="969">
                  <c:v>2724.1883960168102</c:v>
                </c:pt>
                <c:pt idx="970">
                  <c:v>2724.1878095504899</c:v>
                </c:pt>
                <c:pt idx="971">
                  <c:v>2724.1895622850798</c:v>
                </c:pt>
                <c:pt idx="972">
                  <c:v>2724.1922846884299</c:v>
                </c:pt>
                <c:pt idx="973">
                  <c:v>2724.1907285533398</c:v>
                </c:pt>
                <c:pt idx="974">
                  <c:v>2724.1918948216098</c:v>
                </c:pt>
                <c:pt idx="975">
                  <c:v>2724.1918948216098</c:v>
                </c:pt>
                <c:pt idx="976">
                  <c:v>2724.1883960168102</c:v>
                </c:pt>
                <c:pt idx="977">
                  <c:v>2724.1913150196701</c:v>
                </c:pt>
                <c:pt idx="978">
                  <c:v>2724.1901454192098</c:v>
                </c:pt>
                <c:pt idx="979">
                  <c:v>2724.1883960168102</c:v>
                </c:pt>
                <c:pt idx="980">
                  <c:v>2724.1901454192098</c:v>
                </c:pt>
                <c:pt idx="981">
                  <c:v>2724.1901454192098</c:v>
                </c:pt>
                <c:pt idx="982">
                  <c:v>2724.1907285533398</c:v>
                </c:pt>
                <c:pt idx="983">
                  <c:v>2724.1913116874698</c:v>
                </c:pt>
                <c:pt idx="984">
                  <c:v>2724.1889791509502</c:v>
                </c:pt>
                <c:pt idx="985">
                  <c:v>2724.1922813562301</c:v>
                </c:pt>
                <c:pt idx="986">
                  <c:v>2724.1909184884598</c:v>
                </c:pt>
                <c:pt idx="987">
                  <c:v>2724.1901454192098</c:v>
                </c:pt>
                <c:pt idx="988">
                  <c:v>2724.1907318855401</c:v>
                </c:pt>
                <c:pt idx="989">
                  <c:v>2724.1907285533398</c:v>
                </c:pt>
                <c:pt idx="990">
                  <c:v>2724.1895622850798</c:v>
                </c:pt>
                <c:pt idx="991">
                  <c:v>2724.1913150196701</c:v>
                </c:pt>
                <c:pt idx="992">
                  <c:v>2724.1889824831401</c:v>
                </c:pt>
                <c:pt idx="993">
                  <c:v>2724.1883960168102</c:v>
                </c:pt>
                <c:pt idx="994">
                  <c:v>2724.1883960168102</c:v>
                </c:pt>
                <c:pt idx="995">
                  <c:v>2724.18917575045</c:v>
                </c:pt>
                <c:pt idx="996">
                  <c:v>2724.1913116874698</c:v>
                </c:pt>
                <c:pt idx="997">
                  <c:v>2724.1913116874698</c:v>
                </c:pt>
                <c:pt idx="998">
                  <c:v>2724.1901454192098</c:v>
                </c:pt>
                <c:pt idx="999">
                  <c:v>2724.1897555523901</c:v>
                </c:pt>
                <c:pt idx="1000">
                  <c:v>2724.1889758187499</c:v>
                </c:pt>
                <c:pt idx="1001">
                  <c:v>2724.1889758187499</c:v>
                </c:pt>
                <c:pt idx="1002">
                  <c:v>2724.1901420870199</c:v>
                </c:pt>
                <c:pt idx="1003">
                  <c:v>2724.1883926846199</c:v>
                </c:pt>
                <c:pt idx="1004">
                  <c:v>2724.1889791509502</c:v>
                </c:pt>
                <c:pt idx="1005">
                  <c:v>2724.1895589528799</c:v>
                </c:pt>
                <c:pt idx="1006">
                  <c:v>2724.1901420870199</c:v>
                </c:pt>
                <c:pt idx="1007">
                  <c:v>2724.1872264163599</c:v>
                </c:pt>
                <c:pt idx="1008">
                  <c:v>2724.1901454192098</c:v>
                </c:pt>
                <c:pt idx="1009">
                  <c:v>2724.1889758187499</c:v>
                </c:pt>
                <c:pt idx="1010">
                  <c:v>2724.1866432822198</c:v>
                </c:pt>
                <c:pt idx="1011">
                  <c:v>2724.1889791509502</c:v>
                </c:pt>
                <c:pt idx="1012">
                  <c:v>2724.1878128826802</c:v>
                </c:pt>
                <c:pt idx="1013">
                  <c:v>2724.1878095504899</c:v>
                </c:pt>
                <c:pt idx="1014">
                  <c:v>2724.1889758187499</c:v>
                </c:pt>
                <c:pt idx="1015">
                  <c:v>2724.1889758187499</c:v>
                </c:pt>
                <c:pt idx="1016">
                  <c:v>2724.1878095504899</c:v>
                </c:pt>
                <c:pt idx="1017">
                  <c:v>2724.1889758187499</c:v>
                </c:pt>
                <c:pt idx="1018">
                  <c:v>2724.18761628318</c:v>
                </c:pt>
                <c:pt idx="1019">
                  <c:v>2724.1907285533398</c:v>
                </c:pt>
                <c:pt idx="1020">
                  <c:v>2724.1901454192098</c:v>
                </c:pt>
                <c:pt idx="1021">
                  <c:v>2724.1901454192098</c:v>
                </c:pt>
                <c:pt idx="1022">
                  <c:v>2724.1901454192098</c:v>
                </c:pt>
                <c:pt idx="1023">
                  <c:v>2724.1901454192098</c:v>
                </c:pt>
                <c:pt idx="1024">
                  <c:v>2724.1901454192098</c:v>
                </c:pt>
                <c:pt idx="1025">
                  <c:v>2724.1901454192098</c:v>
                </c:pt>
                <c:pt idx="1026">
                  <c:v>2724.1918948216098</c:v>
                </c:pt>
                <c:pt idx="1027">
                  <c:v>2724.1907318855401</c:v>
                </c:pt>
                <c:pt idx="1028">
                  <c:v>2724.1889791509502</c:v>
                </c:pt>
                <c:pt idx="1029">
                  <c:v>2724.1895656172701</c:v>
                </c:pt>
                <c:pt idx="1030">
                  <c:v>2724.1913116874698</c:v>
                </c:pt>
                <c:pt idx="1031">
                  <c:v>2724.1907285533398</c:v>
                </c:pt>
                <c:pt idx="1032">
                  <c:v>2724.1907285533398</c:v>
                </c:pt>
                <c:pt idx="1033">
                  <c:v>2724.1936475562002</c:v>
                </c:pt>
                <c:pt idx="1034">
                  <c:v>2724.19209142111</c:v>
                </c:pt>
                <c:pt idx="1035">
                  <c:v>2724.1918948216098</c:v>
                </c:pt>
                <c:pt idx="1036">
                  <c:v>2724.1913116874698</c:v>
                </c:pt>
                <c:pt idx="1037">
                  <c:v>2724.19150828698</c:v>
                </c:pt>
                <c:pt idx="1038">
                  <c:v>2724.19073521773</c:v>
                </c:pt>
                <c:pt idx="1039">
                  <c:v>2724.19248462013</c:v>
                </c:pt>
                <c:pt idx="1040">
                  <c:v>2724.191901486</c:v>
                </c:pt>
                <c:pt idx="1041">
                  <c:v>2724.1901520836</c:v>
                </c:pt>
                <c:pt idx="1042">
                  <c:v>2724.1889858153399</c:v>
                </c:pt>
                <c:pt idx="1043">
                  <c:v>2724.1872364129399</c:v>
                </c:pt>
                <c:pt idx="1044">
                  <c:v>2724.18956894947</c:v>
                </c:pt>
                <c:pt idx="1045">
                  <c:v>2724.1913116874698</c:v>
                </c:pt>
                <c:pt idx="1046">
                  <c:v>2724.1901454192098</c:v>
                </c:pt>
                <c:pt idx="1047">
                  <c:v>2724.1889858153399</c:v>
                </c:pt>
                <c:pt idx="1048">
                  <c:v>2724.1885892841301</c:v>
                </c:pt>
                <c:pt idx="1049">
                  <c:v>2724.1887892158302</c:v>
                </c:pt>
                <c:pt idx="1050">
                  <c:v>2724.1903453509099</c:v>
                </c:pt>
                <c:pt idx="1051">
                  <c:v>2724.1895656172701</c:v>
                </c:pt>
                <c:pt idx="1052">
                  <c:v>2724.1905386182202</c:v>
                </c:pt>
                <c:pt idx="1053">
                  <c:v>2724.1901520836</c:v>
                </c:pt>
                <c:pt idx="1054">
                  <c:v>2724.19073521773</c:v>
                </c:pt>
                <c:pt idx="1055">
                  <c:v>2724.19073521773</c:v>
                </c:pt>
                <c:pt idx="1056">
                  <c:v>2724.18956894947</c:v>
                </c:pt>
                <c:pt idx="1057">
                  <c:v>2724.18956894947</c:v>
                </c:pt>
                <c:pt idx="1058">
                  <c:v>2724.19073521773</c:v>
                </c:pt>
                <c:pt idx="1059">
                  <c:v>2724.1872364129399</c:v>
                </c:pt>
                <c:pt idx="1060">
                  <c:v>2724.19073521773</c:v>
                </c:pt>
                <c:pt idx="1061">
                  <c:v>2724.1893723499602</c:v>
                </c:pt>
                <c:pt idx="1062">
                  <c:v>2724.1872264163599</c:v>
                </c:pt>
                <c:pt idx="1063">
                  <c:v>2724.1883960168102</c:v>
                </c:pt>
                <c:pt idx="1064">
                  <c:v>2724.1878095504899</c:v>
                </c:pt>
                <c:pt idx="1065">
                  <c:v>2724.1899488197</c:v>
                </c:pt>
                <c:pt idx="1066">
                  <c:v>2724.1883960168102</c:v>
                </c:pt>
                <c:pt idx="1067">
                  <c:v>2724.1889791509502</c:v>
                </c:pt>
                <c:pt idx="1068">
                  <c:v>2724.1897555523901</c:v>
                </c:pt>
                <c:pt idx="1069">
                  <c:v>2724.1864466827201</c:v>
                </c:pt>
                <c:pt idx="1070">
                  <c:v>2724.1883926846199</c:v>
                </c:pt>
                <c:pt idx="1071">
                  <c:v>2724.1895622850798</c:v>
                </c:pt>
                <c:pt idx="1072">
                  <c:v>2724.1905352860299</c:v>
                </c:pt>
                <c:pt idx="1073">
                  <c:v>2724.18800948219</c:v>
                </c:pt>
                <c:pt idx="1074">
                  <c:v>2724.1883926846199</c:v>
                </c:pt>
                <c:pt idx="1075">
                  <c:v>2724.1872264163599</c:v>
                </c:pt>
                <c:pt idx="1076">
                  <c:v>2724.18819941731</c:v>
                </c:pt>
                <c:pt idx="1077">
                  <c:v>2724.1883960168102</c:v>
                </c:pt>
                <c:pt idx="1078">
                  <c:v>2724.1878162148801</c:v>
                </c:pt>
                <c:pt idx="1079">
                  <c:v>2724.1880061500001</c:v>
                </c:pt>
                <c:pt idx="1080">
                  <c:v>2724.1883960168102</c:v>
                </c:pt>
                <c:pt idx="1081">
                  <c:v>2724.18645001491</c:v>
                </c:pt>
                <c:pt idx="1082">
                  <c:v>2724.1878128826802</c:v>
                </c:pt>
                <c:pt idx="1083">
                  <c:v>2724.1866466144202</c:v>
                </c:pt>
                <c:pt idx="1084">
                  <c:v>2724.1866466144202</c:v>
                </c:pt>
                <c:pt idx="1085">
                  <c:v>2724.1862567476001</c:v>
                </c:pt>
                <c:pt idx="1086">
                  <c:v>2724.1866432822198</c:v>
                </c:pt>
                <c:pt idx="1087">
                  <c:v>2724.1848938798298</c:v>
                </c:pt>
                <c:pt idx="1088">
                  <c:v>2724.1848972120201</c:v>
                </c:pt>
                <c:pt idx="1089">
                  <c:v>2724.1862567476001</c:v>
                </c:pt>
                <c:pt idx="1090">
                  <c:v>2724.1866432822198</c:v>
                </c:pt>
                <c:pt idx="1091">
                  <c:v>2724.1848938798298</c:v>
                </c:pt>
                <c:pt idx="1092">
                  <c:v>2724.1868398817301</c:v>
                </c:pt>
                <c:pt idx="1093">
                  <c:v>2724.1866532788099</c:v>
                </c:pt>
                <c:pt idx="1094">
                  <c:v>2724.18548367835</c:v>
                </c:pt>
                <c:pt idx="1095">
                  <c:v>2724.1850971437302</c:v>
                </c:pt>
                <c:pt idx="1096">
                  <c:v>2724.1864566793001</c:v>
                </c:pt>
                <c:pt idx="1097">
                  <c:v>2724.1860701446799</c:v>
                </c:pt>
                <c:pt idx="1098">
                  <c:v>2724.1872364129399</c:v>
                </c:pt>
                <c:pt idx="1099">
                  <c:v>2724.1878195470699</c:v>
                </c:pt>
                <c:pt idx="1100">
                  <c:v>2724.1866532788099</c:v>
                </c:pt>
                <c:pt idx="1101">
                  <c:v>2724.1872364129399</c:v>
                </c:pt>
                <c:pt idx="1102">
                  <c:v>2724.1854870105499</c:v>
                </c:pt>
                <c:pt idx="1103">
                  <c:v>2724.1866532788099</c:v>
                </c:pt>
                <c:pt idx="1104">
                  <c:v>2724.1837376081498</c:v>
                </c:pt>
                <c:pt idx="1105">
                  <c:v>2724.1854870105499</c:v>
                </c:pt>
                <c:pt idx="1106">
                  <c:v>2724.1854870105499</c:v>
                </c:pt>
                <c:pt idx="1107">
                  <c:v>2724.18431741009</c:v>
                </c:pt>
                <c:pt idx="1108">
                  <c:v>2724.1837376081498</c:v>
                </c:pt>
                <c:pt idx="1109">
                  <c:v>2724.1843207422799</c:v>
                </c:pt>
                <c:pt idx="1110">
                  <c:v>2724.18431741009</c:v>
                </c:pt>
                <c:pt idx="1111">
                  <c:v>2724.1854870105499</c:v>
                </c:pt>
                <c:pt idx="1112">
                  <c:v>2724.1854870105499</c:v>
                </c:pt>
                <c:pt idx="1113">
                  <c:v>2724.1852870788398</c:v>
                </c:pt>
                <c:pt idx="1114">
                  <c:v>2724.1874263480599</c:v>
                </c:pt>
                <c:pt idx="1115">
                  <c:v>2724.1866532788099</c:v>
                </c:pt>
                <c:pt idx="1116">
                  <c:v>2724.1837376081498</c:v>
                </c:pt>
                <c:pt idx="1117">
                  <c:v>2724.1872364129399</c:v>
                </c:pt>
                <c:pt idx="1118">
                  <c:v>2724.1850971437302</c:v>
                </c:pt>
                <c:pt idx="1119">
                  <c:v>2724.18606681248</c:v>
                </c:pt>
                <c:pt idx="1120">
                  <c:v>2724.1864566793001</c:v>
                </c:pt>
                <c:pt idx="1121">
                  <c:v>2724.1850971437302</c:v>
                </c:pt>
                <c:pt idx="1122">
                  <c:v>2724.1882060817002</c:v>
                </c:pt>
                <c:pt idx="1123">
                  <c:v>2724.1868465461198</c:v>
                </c:pt>
                <c:pt idx="1124">
                  <c:v>2724.1878162148801</c:v>
                </c:pt>
                <c:pt idx="1125">
                  <c:v>2724.18664994661</c:v>
                </c:pt>
                <c:pt idx="1126">
                  <c:v>2724.18664994661</c:v>
                </c:pt>
                <c:pt idx="1127">
                  <c:v>2724.18548367835</c:v>
                </c:pt>
                <c:pt idx="1128">
                  <c:v>2724.18606681248</c:v>
                </c:pt>
                <c:pt idx="1129">
                  <c:v>2724.1868432139299</c:v>
                </c:pt>
                <c:pt idx="1130">
                  <c:v>2724.1848972120201</c:v>
                </c:pt>
                <c:pt idx="1131">
                  <c:v>2724.18547368177</c:v>
                </c:pt>
                <c:pt idx="1132">
                  <c:v>2724.18547368177</c:v>
                </c:pt>
                <c:pt idx="1133">
                  <c:v>2724.18722308416</c:v>
                </c:pt>
                <c:pt idx="1134">
                  <c:v>2724.1878128826802</c:v>
                </c:pt>
                <c:pt idx="1135">
                  <c:v>2724.18780621829</c:v>
                </c:pt>
                <c:pt idx="1136">
                  <c:v>2724.1868365495402</c:v>
                </c:pt>
                <c:pt idx="1137">
                  <c:v>2724.1854803461601</c:v>
                </c:pt>
                <c:pt idx="1138">
                  <c:v>2724.1883960168102</c:v>
                </c:pt>
                <c:pt idx="1139">
                  <c:v>2724.1883960168102</c:v>
                </c:pt>
                <c:pt idx="1140">
                  <c:v>2724.1878128826802</c:v>
                </c:pt>
                <c:pt idx="1141">
                  <c:v>2724.1872297485502</c:v>
                </c:pt>
                <c:pt idx="1142">
                  <c:v>2724.1866466144202</c:v>
                </c:pt>
                <c:pt idx="1143">
                  <c:v>2724.1866466144202</c:v>
                </c:pt>
                <c:pt idx="1144">
                  <c:v>2724.1866466144202</c:v>
                </c:pt>
                <c:pt idx="1145">
                  <c:v>2724.1872297485502</c:v>
                </c:pt>
                <c:pt idx="1146">
                  <c:v>2724.18819941731</c:v>
                </c:pt>
                <c:pt idx="1147">
                  <c:v>2724.1891690860598</c:v>
                </c:pt>
                <c:pt idx="1148">
                  <c:v>2724.1913116874698</c:v>
                </c:pt>
                <c:pt idx="1149">
                  <c:v>2724.1872297485502</c:v>
                </c:pt>
                <c:pt idx="1150">
                  <c:v>2724.1854870105499</c:v>
                </c:pt>
                <c:pt idx="1151">
                  <c:v>2724.1883960168102</c:v>
                </c:pt>
                <c:pt idx="1152">
                  <c:v>2724.1858668807799</c:v>
                </c:pt>
                <c:pt idx="1153">
                  <c:v>2724.18897248656</c:v>
                </c:pt>
                <c:pt idx="1154">
                  <c:v>2724.1866466144202</c:v>
                </c:pt>
                <c:pt idx="1155">
                  <c:v>2724.18722308416</c:v>
                </c:pt>
                <c:pt idx="1156">
                  <c:v>2724.1872297485502</c:v>
                </c:pt>
                <c:pt idx="1157">
                  <c:v>2724.1837309437601</c:v>
                </c:pt>
                <c:pt idx="1158">
                  <c:v>2724.1864466827201</c:v>
                </c:pt>
                <c:pt idx="1159">
                  <c:v>2724.1862600797899</c:v>
                </c:pt>
                <c:pt idx="1160">
                  <c:v>2724.1866466144202</c:v>
                </c:pt>
                <c:pt idx="1161">
                  <c:v>2724.1876196153698</c:v>
                </c:pt>
                <c:pt idx="1162">
                  <c:v>2724.18723308075</c:v>
                </c:pt>
                <c:pt idx="1163">
                  <c:v>2724.18431741009</c:v>
                </c:pt>
                <c:pt idx="1164">
                  <c:v>2724.18606681248</c:v>
                </c:pt>
                <c:pt idx="1165">
                  <c:v>2724.18431741009</c:v>
                </c:pt>
                <c:pt idx="1166">
                  <c:v>2724.1837309437601</c:v>
                </c:pt>
                <c:pt idx="1167">
                  <c:v>2724.18723308075</c:v>
                </c:pt>
                <c:pt idx="1168">
                  <c:v>2724.1856769456599</c:v>
                </c:pt>
                <c:pt idx="1169">
                  <c:v>2724.1872297485502</c:v>
                </c:pt>
                <c:pt idx="1170">
                  <c:v>2724.1856769456599</c:v>
                </c:pt>
                <c:pt idx="1171">
                  <c:v>2724.1860634802902</c:v>
                </c:pt>
                <c:pt idx="1172">
                  <c:v>2724.1872297485502</c:v>
                </c:pt>
                <c:pt idx="1173">
                  <c:v>2724.1854803461601</c:v>
                </c:pt>
                <c:pt idx="1174">
                  <c:v>2724.18703314904</c:v>
                </c:pt>
                <c:pt idx="1175">
                  <c:v>2724.1854803461601</c:v>
                </c:pt>
                <c:pt idx="1176">
                  <c:v>2724.1854803461601</c:v>
                </c:pt>
                <c:pt idx="1177">
                  <c:v>2724.1848972120201</c:v>
                </c:pt>
                <c:pt idx="1178">
                  <c:v>2724.1852870788398</c:v>
                </c:pt>
                <c:pt idx="1179">
                  <c:v>2724.18664994661</c:v>
                </c:pt>
                <c:pt idx="1180">
                  <c:v>2724.18431741009</c:v>
                </c:pt>
                <c:pt idx="1181">
                  <c:v>2724.18723308075</c:v>
                </c:pt>
                <c:pt idx="1182">
                  <c:v>2724.18490054422</c:v>
                </c:pt>
                <c:pt idx="1183">
                  <c:v>2724.1889824831401</c:v>
                </c:pt>
                <c:pt idx="1184">
                  <c:v>2724.18431741009</c:v>
                </c:pt>
                <c:pt idx="1185">
                  <c:v>2724.18606681248</c:v>
                </c:pt>
                <c:pt idx="1186">
                  <c:v>2724.18431741009</c:v>
                </c:pt>
                <c:pt idx="1187">
                  <c:v>2724.1878162148801</c:v>
                </c:pt>
                <c:pt idx="1188">
                  <c:v>2724.18275794281</c:v>
                </c:pt>
                <c:pt idx="1189">
                  <c:v>2724.1854803461601</c:v>
                </c:pt>
                <c:pt idx="1190">
                  <c:v>2724.1860568159</c:v>
                </c:pt>
                <c:pt idx="1191">
                  <c:v>2724.1856702812702</c:v>
                </c:pt>
                <c:pt idx="1192">
                  <c:v>2724.1866466144202</c:v>
                </c:pt>
                <c:pt idx="1193">
                  <c:v>2724.1837376081498</c:v>
                </c:pt>
                <c:pt idx="1194">
                  <c:v>2724.1852837466499</c:v>
                </c:pt>
                <c:pt idx="1195">
                  <c:v>2724.1854803461601</c:v>
                </c:pt>
                <c:pt idx="1196">
                  <c:v>2724.1860568159</c:v>
                </c:pt>
                <c:pt idx="1197">
                  <c:v>2724.1843140778901</c:v>
                </c:pt>
                <c:pt idx="1198">
                  <c:v>2724.1843074134999</c:v>
                </c:pt>
                <c:pt idx="1199">
                  <c:v>2724.1848972120201</c:v>
                </c:pt>
                <c:pt idx="1200">
                  <c:v>2724.1860568159</c:v>
                </c:pt>
                <c:pt idx="1201">
                  <c:v>2724.1839208788801</c:v>
                </c:pt>
                <c:pt idx="1202">
                  <c:v>2724.1841174783799</c:v>
                </c:pt>
                <c:pt idx="1203">
                  <c:v>2724.1866466144202</c:v>
                </c:pt>
                <c:pt idx="1204">
                  <c:v>2724.1843140778901</c:v>
                </c:pt>
                <c:pt idx="1205">
                  <c:v>2724.1848972120201</c:v>
                </c:pt>
                <c:pt idx="1206">
                  <c:v>2724.1843074134999</c:v>
                </c:pt>
                <c:pt idx="1207">
                  <c:v>2724.1848905476299</c:v>
                </c:pt>
                <c:pt idx="1208">
                  <c:v>2724.18663995003</c:v>
                </c:pt>
                <c:pt idx="1209">
                  <c:v>2724.1835376764502</c:v>
                </c:pt>
                <c:pt idx="1210">
                  <c:v>2724.18490054422</c:v>
                </c:pt>
                <c:pt idx="1211">
                  <c:v>2724.18723308075</c:v>
                </c:pt>
                <c:pt idx="1212">
                  <c:v>2724.18315114182</c:v>
                </c:pt>
                <c:pt idx="1213">
                  <c:v>2724.18315114182</c:v>
                </c:pt>
                <c:pt idx="1214">
                  <c:v>2724.1878162148801</c:v>
                </c:pt>
                <c:pt idx="1215">
                  <c:v>2724.18548367835</c:v>
                </c:pt>
                <c:pt idx="1216">
                  <c:v>2724.18490054422</c:v>
                </c:pt>
                <c:pt idx="1217">
                  <c:v>2724.18606681248</c:v>
                </c:pt>
                <c:pt idx="1218">
                  <c:v>2724.18431741009</c:v>
                </c:pt>
                <c:pt idx="1219">
                  <c:v>2724.18256800769</c:v>
                </c:pt>
                <c:pt idx="1220">
                  <c:v>2724.18606681248</c:v>
                </c:pt>
                <c:pt idx="1221">
                  <c:v>2724.1878162148801</c:v>
                </c:pt>
                <c:pt idx="1222">
                  <c:v>2724.1889824831401</c:v>
                </c:pt>
                <c:pt idx="1223">
                  <c:v>2724.18723308075</c:v>
                </c:pt>
                <c:pt idx="1224">
                  <c:v>2724.18606681248</c:v>
                </c:pt>
                <c:pt idx="1225">
                  <c:v>2724.18490054422</c:v>
                </c:pt>
                <c:pt idx="1226">
                  <c:v>2724.18723308075</c:v>
                </c:pt>
                <c:pt idx="1227">
                  <c:v>2724.1874263480599</c:v>
                </c:pt>
                <c:pt idx="1228">
                  <c:v>2724.1870364812398</c:v>
                </c:pt>
                <c:pt idx="1229">
                  <c:v>2724.1868432139299</c:v>
                </c:pt>
                <c:pt idx="1230">
                  <c:v>2724.1848972120201</c:v>
                </c:pt>
                <c:pt idx="1231">
                  <c:v>2724.18722308416</c:v>
                </c:pt>
                <c:pt idx="1232">
                  <c:v>2724.18663995003</c:v>
                </c:pt>
                <c:pt idx="1233">
                  <c:v>2724.1860568159</c:v>
                </c:pt>
                <c:pt idx="1234">
                  <c:v>2724.18722308416</c:v>
                </c:pt>
                <c:pt idx="1235">
                  <c:v>2724.1848972120201</c:v>
                </c:pt>
                <c:pt idx="1236">
                  <c:v>2724.1860568159</c:v>
                </c:pt>
                <c:pt idx="1237">
                  <c:v>2724.18780621829</c:v>
                </c:pt>
                <c:pt idx="1238">
                  <c:v>2724.1891690860598</c:v>
                </c:pt>
                <c:pt idx="1239">
                  <c:v>2724.1849038764099</c:v>
                </c:pt>
                <c:pt idx="1240">
                  <c:v>2724.1866466144202</c:v>
                </c:pt>
                <c:pt idx="1241">
                  <c:v>2724.1848972120201</c:v>
                </c:pt>
                <c:pt idx="1242">
                  <c:v>2724.1848972120201</c:v>
                </c:pt>
                <c:pt idx="1243">
                  <c:v>2724.1866466144202</c:v>
                </c:pt>
                <c:pt idx="1244">
                  <c:v>2724.1852837466499</c:v>
                </c:pt>
                <c:pt idx="1245">
                  <c:v>2724.1848905476299</c:v>
                </c:pt>
                <c:pt idx="1246">
                  <c:v>2724.1848905476299</c:v>
                </c:pt>
                <c:pt idx="1247">
                  <c:v>2724.1860568159</c:v>
                </c:pt>
                <c:pt idx="1248">
                  <c:v>2724.1852870788398</c:v>
                </c:pt>
                <c:pt idx="1249">
                  <c:v>2724.18315114182</c:v>
                </c:pt>
                <c:pt idx="1250">
                  <c:v>2724.18431741009</c:v>
                </c:pt>
                <c:pt idx="1251">
                  <c:v>2724.1835410086401</c:v>
                </c:pt>
                <c:pt idx="1252">
                  <c:v>2724.1833477413302</c:v>
                </c:pt>
                <c:pt idx="1253">
                  <c:v>2724.1829578745101</c:v>
                </c:pt>
                <c:pt idx="1254">
                  <c:v>2724.1868465461198</c:v>
                </c:pt>
                <c:pt idx="1255">
                  <c:v>2724.1847039447098</c:v>
                </c:pt>
                <c:pt idx="1256">
                  <c:v>2724.18548367835</c:v>
                </c:pt>
                <c:pt idx="1257">
                  <c:v>2724.18548367835</c:v>
                </c:pt>
                <c:pt idx="1258">
                  <c:v>2724.18606681248</c:v>
                </c:pt>
                <c:pt idx="1259">
                  <c:v>2724.18606681248</c:v>
                </c:pt>
                <c:pt idx="1260">
                  <c:v>2724.18548367835</c:v>
                </c:pt>
                <c:pt idx="1261">
                  <c:v>2724.1872364129399</c:v>
                </c:pt>
                <c:pt idx="1262">
                  <c:v>2724.1852870788398</c:v>
                </c:pt>
                <c:pt idx="1263">
                  <c:v>2724.1837276115698</c:v>
                </c:pt>
                <c:pt idx="1264">
                  <c:v>2724.1831444774298</c:v>
                </c:pt>
                <c:pt idx="1265">
                  <c:v>2724.1854770139598</c:v>
                </c:pt>
                <c:pt idx="1266">
                  <c:v>2724.18178160966</c:v>
                </c:pt>
                <c:pt idx="1267">
                  <c:v>2724.1837276115698</c:v>
                </c:pt>
                <c:pt idx="1268">
                  <c:v>2724.1829512101199</c:v>
                </c:pt>
                <c:pt idx="1269">
                  <c:v>2724.1866466144202</c:v>
                </c:pt>
                <c:pt idx="1270">
                  <c:v>2724.1866466144202</c:v>
                </c:pt>
                <c:pt idx="1271">
                  <c:v>2724.1848972120201</c:v>
                </c:pt>
                <c:pt idx="1272">
                  <c:v>2724.1825713398898</c:v>
                </c:pt>
                <c:pt idx="1273">
                  <c:v>2724.1837309437601</c:v>
                </c:pt>
                <c:pt idx="1274">
                  <c:v>2724.1843140778901</c:v>
                </c:pt>
                <c:pt idx="1275">
                  <c:v>2724.1860634802902</c:v>
                </c:pt>
                <c:pt idx="1276">
                  <c:v>2724.1862567476001</c:v>
                </c:pt>
                <c:pt idx="1277">
                  <c:v>2724.1843107456998</c:v>
                </c:pt>
                <c:pt idx="1278">
                  <c:v>2724.1833377447501</c:v>
                </c:pt>
                <c:pt idx="1279">
                  <c:v>2724.1854770139598</c:v>
                </c:pt>
                <c:pt idx="1280">
                  <c:v>2724.1837276115698</c:v>
                </c:pt>
                <c:pt idx="1281">
                  <c:v>2724.1831444774298</c:v>
                </c:pt>
                <c:pt idx="1282">
                  <c:v>2724.1819782091702</c:v>
                </c:pt>
                <c:pt idx="1283">
                  <c:v>2724.1845073452</c:v>
                </c:pt>
                <c:pt idx="1284">
                  <c:v>2724.18373427596</c:v>
                </c:pt>
                <c:pt idx="1285">
                  <c:v>2724.1819848735599</c:v>
                </c:pt>
                <c:pt idx="1286">
                  <c:v>2724.1839275432699</c:v>
                </c:pt>
                <c:pt idx="1287">
                  <c:v>2724.1831478096301</c:v>
                </c:pt>
                <c:pt idx="1288">
                  <c:v>2724.1827612749998</c:v>
                </c:pt>
                <c:pt idx="1289">
                  <c:v>2724.1831478096301</c:v>
                </c:pt>
                <c:pt idx="1290">
                  <c:v>2724.1837309437601</c:v>
                </c:pt>
                <c:pt idx="1291">
                  <c:v>2724.1810118726098</c:v>
                </c:pt>
                <c:pt idx="1292">
                  <c:v>2724.1837376081498</c:v>
                </c:pt>
                <c:pt idx="1293">
                  <c:v>2724.1849038764099</c:v>
                </c:pt>
                <c:pt idx="1294">
                  <c:v>2724.1854803461601</c:v>
                </c:pt>
                <c:pt idx="1295">
                  <c:v>2724.1823747403801</c:v>
                </c:pt>
                <c:pt idx="1296">
                  <c:v>2724.1843140778901</c:v>
                </c:pt>
                <c:pt idx="1297">
                  <c:v>2724.1829545423202</c:v>
                </c:pt>
                <c:pt idx="1298">
                  <c:v>2724.18548367835</c:v>
                </c:pt>
                <c:pt idx="1299">
                  <c:v>2724.18256800769</c:v>
                </c:pt>
                <c:pt idx="1300">
                  <c:v>2724.18373427596</c:v>
                </c:pt>
                <c:pt idx="1301">
                  <c:v>2724.18315114182</c:v>
                </c:pt>
                <c:pt idx="1302">
                  <c:v>2724.1852904110401</c:v>
                </c:pt>
                <c:pt idx="1303">
                  <c:v>2724.18315114182</c:v>
                </c:pt>
                <c:pt idx="1304">
                  <c:v>2724.18315114182</c:v>
                </c:pt>
                <c:pt idx="1305">
                  <c:v>2724.18606681248</c:v>
                </c:pt>
                <c:pt idx="1306">
                  <c:v>2724.18606681248</c:v>
                </c:pt>
                <c:pt idx="1307">
                  <c:v>2724.1847039447098</c:v>
                </c:pt>
                <c:pt idx="1308">
                  <c:v>2724.1837276115698</c:v>
                </c:pt>
                <c:pt idx="1309">
                  <c:v>2724.1837276115698</c:v>
                </c:pt>
                <c:pt idx="1310">
                  <c:v>2724.1854770139598</c:v>
                </c:pt>
                <c:pt idx="1311">
                  <c:v>2724.1854770139598</c:v>
                </c:pt>
                <c:pt idx="1312">
                  <c:v>2724.1854770139598</c:v>
                </c:pt>
                <c:pt idx="1313">
                  <c:v>2724.1837276115698</c:v>
                </c:pt>
                <c:pt idx="1314">
                  <c:v>2724.1854770139598</c:v>
                </c:pt>
                <c:pt idx="1315">
                  <c:v>2724.18509047934</c:v>
                </c:pt>
                <c:pt idx="1316">
                  <c:v>2724.1829545423202</c:v>
                </c:pt>
                <c:pt idx="1317">
                  <c:v>2724.1854770139598</c:v>
                </c:pt>
                <c:pt idx="1318">
                  <c:v>2724.1868398817301</c:v>
                </c:pt>
                <c:pt idx="1319">
                  <c:v>2724.1872364129399</c:v>
                </c:pt>
                <c:pt idx="1320">
                  <c:v>2724.18606681248</c:v>
                </c:pt>
                <c:pt idx="1321">
                  <c:v>2724.18490054422</c:v>
                </c:pt>
                <c:pt idx="1322">
                  <c:v>2724.1854870105499</c:v>
                </c:pt>
                <c:pt idx="1323">
                  <c:v>2724.1854870105499</c:v>
                </c:pt>
                <c:pt idx="1324">
                  <c:v>2724.1850971437302</c:v>
                </c:pt>
                <c:pt idx="1325">
                  <c:v>2724.18373427596</c:v>
                </c:pt>
                <c:pt idx="1326">
                  <c:v>2724.18373427596</c:v>
                </c:pt>
                <c:pt idx="1327">
                  <c:v>2724.18315114182</c:v>
                </c:pt>
                <c:pt idx="1328">
                  <c:v>2724.1819848735599</c:v>
                </c:pt>
                <c:pt idx="1329">
                  <c:v>2724.1839275432699</c:v>
                </c:pt>
                <c:pt idx="1330">
                  <c:v>2724.1835376764502</c:v>
                </c:pt>
                <c:pt idx="1331">
                  <c:v>2724.18490054422</c:v>
                </c:pt>
                <c:pt idx="1332">
                  <c:v>2724.1833444091399</c:v>
                </c:pt>
                <c:pt idx="1333">
                  <c:v>2724.1843074134999</c:v>
                </c:pt>
                <c:pt idx="1334">
                  <c:v>2724.1843140778901</c:v>
                </c:pt>
                <c:pt idx="1335">
                  <c:v>2724.1825580111099</c:v>
                </c:pt>
                <c:pt idx="1336">
                  <c:v>2724.1831478096301</c:v>
                </c:pt>
                <c:pt idx="1337">
                  <c:v>2724.1835376764502</c:v>
                </c:pt>
                <c:pt idx="1338">
                  <c:v>2724.1815950067398</c:v>
                </c:pt>
                <c:pt idx="1339">
                  <c:v>2724.1813984072301</c:v>
                </c:pt>
                <c:pt idx="1340">
                  <c:v>2724.1813984072301</c:v>
                </c:pt>
                <c:pt idx="1341">
                  <c:v>2724.1841208105802</c:v>
                </c:pt>
                <c:pt idx="1342">
                  <c:v>2724.1833444091399</c:v>
                </c:pt>
                <c:pt idx="1343">
                  <c:v>2724.1829545423202</c:v>
                </c:pt>
                <c:pt idx="1344">
                  <c:v>2724.18548367835</c:v>
                </c:pt>
                <c:pt idx="1345">
                  <c:v>2724.18256800769</c:v>
                </c:pt>
                <c:pt idx="1346">
                  <c:v>2724.1819848735599</c:v>
                </c:pt>
                <c:pt idx="1347">
                  <c:v>2724.18256800769</c:v>
                </c:pt>
                <c:pt idx="1348">
                  <c:v>2724.18256800769</c:v>
                </c:pt>
                <c:pt idx="1349">
                  <c:v>2724.1837309437601</c:v>
                </c:pt>
                <c:pt idx="1350">
                  <c:v>2724.18606681248</c:v>
                </c:pt>
                <c:pt idx="1351">
                  <c:v>2724.18431741009</c:v>
                </c:pt>
                <c:pt idx="1352">
                  <c:v>2724.18431741009</c:v>
                </c:pt>
                <c:pt idx="1353">
                  <c:v>2724.1847072769101</c:v>
                </c:pt>
                <c:pt idx="1354">
                  <c:v>2724.18431741009</c:v>
                </c:pt>
                <c:pt idx="1355">
                  <c:v>2724.18490054422</c:v>
                </c:pt>
                <c:pt idx="1356">
                  <c:v>2724.18256800769</c:v>
                </c:pt>
                <c:pt idx="1357">
                  <c:v>2724.1814017394299</c:v>
                </c:pt>
                <c:pt idx="1358">
                  <c:v>2724.1813984072301</c:v>
                </c:pt>
                <c:pt idx="1359">
                  <c:v>2724.1819848735599</c:v>
                </c:pt>
                <c:pt idx="1360">
                  <c:v>2724.18373427596</c:v>
                </c:pt>
                <c:pt idx="1361">
                  <c:v>2724.18256800769</c:v>
                </c:pt>
                <c:pt idx="1362">
                  <c:v>2724.1821781408698</c:v>
                </c:pt>
                <c:pt idx="1363">
                  <c:v>2724.18431741009</c:v>
                </c:pt>
                <c:pt idx="1364">
                  <c:v>2724.1847072769101</c:v>
                </c:pt>
                <c:pt idx="1365">
                  <c:v>2724.18256800769</c:v>
                </c:pt>
                <c:pt idx="1366">
                  <c:v>2724.18315114182</c:v>
                </c:pt>
                <c:pt idx="1367">
                  <c:v>2724.1835376764502</c:v>
                </c:pt>
                <c:pt idx="1368">
                  <c:v>2724.1843107456998</c:v>
                </c:pt>
                <c:pt idx="1369">
                  <c:v>2724.1831444774298</c:v>
                </c:pt>
                <c:pt idx="1370">
                  <c:v>2724.1825613433002</c:v>
                </c:pt>
                <c:pt idx="1371">
                  <c:v>2724.1819782091702</c:v>
                </c:pt>
                <c:pt idx="1372">
                  <c:v>2724.1845073452</c:v>
                </c:pt>
                <c:pt idx="1373">
                  <c:v>2724.1819848735599</c:v>
                </c:pt>
                <c:pt idx="1374">
                  <c:v>2724.18431741009</c:v>
                </c:pt>
                <c:pt idx="1375">
                  <c:v>2724.1845140095902</c:v>
                </c:pt>
                <c:pt idx="1376">
                  <c:v>2724.18664994661</c:v>
                </c:pt>
                <c:pt idx="1377">
                  <c:v>2724.1839275432699</c:v>
                </c:pt>
                <c:pt idx="1378">
                  <c:v>2724.1837309437601</c:v>
                </c:pt>
                <c:pt idx="1379">
                  <c:v>2724.1856769456599</c:v>
                </c:pt>
                <c:pt idx="1380">
                  <c:v>2724.1843140778901</c:v>
                </c:pt>
                <c:pt idx="1381">
                  <c:v>2724.1798489365401</c:v>
                </c:pt>
                <c:pt idx="1382">
                  <c:v>2724.1860601480898</c:v>
                </c:pt>
                <c:pt idx="1383">
                  <c:v>2724.1813950750402</c:v>
                </c:pt>
                <c:pt idx="1384">
                  <c:v>2724.1878128826802</c:v>
                </c:pt>
                <c:pt idx="1385">
                  <c:v>2724.1854770139598</c:v>
                </c:pt>
                <c:pt idx="1386">
                  <c:v>2724.1843107456998</c:v>
                </c:pt>
                <c:pt idx="1387">
                  <c:v>2724.1837276115698</c:v>
                </c:pt>
                <c:pt idx="1388">
                  <c:v>2724.1837276115698</c:v>
                </c:pt>
                <c:pt idx="1389">
                  <c:v>2724.1848938798298</c:v>
                </c:pt>
                <c:pt idx="1390">
                  <c:v>2724.1854770139598</c:v>
                </c:pt>
                <c:pt idx="1391">
                  <c:v>2724.1848938798298</c:v>
                </c:pt>
                <c:pt idx="1392">
                  <c:v>2724.1843107456998</c:v>
                </c:pt>
                <c:pt idx="1393">
                  <c:v>2724.1854770139598</c:v>
                </c:pt>
                <c:pt idx="1394">
                  <c:v>2724.1848938798298</c:v>
                </c:pt>
                <c:pt idx="1395">
                  <c:v>2724.1848972120201</c:v>
                </c:pt>
                <c:pt idx="1396">
                  <c:v>2724.1843107456998</c:v>
                </c:pt>
                <c:pt idx="1397">
                  <c:v>2724.1860634802902</c:v>
                </c:pt>
                <c:pt idx="1398">
                  <c:v>2724.1862567476001</c:v>
                </c:pt>
                <c:pt idx="1399">
                  <c:v>2724.1860601480898</c:v>
                </c:pt>
                <c:pt idx="1400">
                  <c:v>2724.1854770139598</c:v>
                </c:pt>
                <c:pt idx="1401">
                  <c:v>2724.1846972803201</c:v>
                </c:pt>
                <c:pt idx="1402">
                  <c:v>2724.1860601480898</c:v>
                </c:pt>
                <c:pt idx="1403">
                  <c:v>2724.1837276115698</c:v>
                </c:pt>
                <c:pt idx="1404">
                  <c:v>2724.1854770139598</c:v>
                </c:pt>
                <c:pt idx="1405">
                  <c:v>2724.1837276115698</c:v>
                </c:pt>
                <c:pt idx="1406">
                  <c:v>2724.1854770139598</c:v>
                </c:pt>
                <c:pt idx="1407">
                  <c:v>2724.1866466144202</c:v>
                </c:pt>
                <c:pt idx="1408">
                  <c:v>2724.1866466144202</c:v>
                </c:pt>
                <c:pt idx="1409">
                  <c:v>2724.1854770139598</c:v>
                </c:pt>
                <c:pt idx="1410">
                  <c:v>2724.1858668807799</c:v>
                </c:pt>
                <c:pt idx="1411">
                  <c:v>2724.1856769456599</c:v>
                </c:pt>
                <c:pt idx="1412">
                  <c:v>2724.1854770139598</c:v>
                </c:pt>
                <c:pt idx="1413">
                  <c:v>2724.1841174783799</c:v>
                </c:pt>
                <c:pt idx="1414">
                  <c:v>2724.1856769456599</c:v>
                </c:pt>
                <c:pt idx="1415">
                  <c:v>2724.1837276115698</c:v>
                </c:pt>
                <c:pt idx="1416">
                  <c:v>2724.1848972120201</c:v>
                </c:pt>
                <c:pt idx="1417">
                  <c:v>2724.1848938798298</c:v>
                </c:pt>
                <c:pt idx="1418">
                  <c:v>2724.18509047934</c:v>
                </c:pt>
                <c:pt idx="1419">
                  <c:v>2724.1837276115698</c:v>
                </c:pt>
                <c:pt idx="1420">
                  <c:v>2724.1854770139598</c:v>
                </c:pt>
                <c:pt idx="1421">
                  <c:v>2724.1854770139598</c:v>
                </c:pt>
                <c:pt idx="1422">
                  <c:v>2724.1843074134999</c:v>
                </c:pt>
                <c:pt idx="1423">
                  <c:v>2724.1848938798298</c:v>
                </c:pt>
                <c:pt idx="1424">
                  <c:v>2724.18509047934</c:v>
                </c:pt>
                <c:pt idx="1425">
                  <c:v>2724.18431741009</c:v>
                </c:pt>
                <c:pt idx="1426">
                  <c:v>2724.1819848735599</c:v>
                </c:pt>
                <c:pt idx="1427">
                  <c:v>2724.18431741009</c:v>
                </c:pt>
                <c:pt idx="1428">
                  <c:v>2724.1845140095902</c:v>
                </c:pt>
                <c:pt idx="1429">
                  <c:v>2724.1817882740502</c:v>
                </c:pt>
                <c:pt idx="1430">
                  <c:v>2724.1839275432699</c:v>
                </c:pt>
                <c:pt idx="1431">
                  <c:v>2724.1813984072301</c:v>
                </c:pt>
                <c:pt idx="1432">
                  <c:v>2724.1831478096301</c:v>
                </c:pt>
                <c:pt idx="1433">
                  <c:v>2724.1841241427701</c:v>
                </c:pt>
                <c:pt idx="1434">
                  <c:v>2724.1833477413302</c:v>
                </c:pt>
                <c:pt idx="1435">
                  <c:v>2724.17964900484</c:v>
                </c:pt>
                <c:pt idx="1436">
                  <c:v>2724.1813984072301</c:v>
                </c:pt>
                <c:pt idx="1437">
                  <c:v>2724.1819848735599</c:v>
                </c:pt>
                <c:pt idx="1438">
                  <c:v>2724.1823714081802</c:v>
                </c:pt>
                <c:pt idx="1439">
                  <c:v>2724.1808186052999</c:v>
                </c:pt>
                <c:pt idx="1440">
                  <c:v>2724.1814017394299</c:v>
                </c:pt>
                <c:pt idx="1441">
                  <c:v>2724.18256800769</c:v>
                </c:pt>
                <c:pt idx="1442">
                  <c:v>2724.18315114182</c:v>
                </c:pt>
                <c:pt idx="1443">
                  <c:v>2724.1829545423202</c:v>
                </c:pt>
                <c:pt idx="1444">
                  <c:v>2724.18334107694</c:v>
                </c:pt>
                <c:pt idx="1445">
                  <c:v>2724.1847039447098</c:v>
                </c:pt>
                <c:pt idx="1446">
                  <c:v>2724.1843107456998</c:v>
                </c:pt>
                <c:pt idx="1447">
                  <c:v>2724.1837242793699</c:v>
                </c:pt>
                <c:pt idx="1448">
                  <c:v>2724.1825613433002</c:v>
                </c:pt>
                <c:pt idx="1449">
                  <c:v>2724.1831411452399</c:v>
                </c:pt>
                <c:pt idx="1450">
                  <c:v>2724.1837242793699</c:v>
                </c:pt>
                <c:pt idx="1451">
                  <c:v>2724.1831411452399</c:v>
                </c:pt>
                <c:pt idx="1452">
                  <c:v>2724.1831411452399</c:v>
                </c:pt>
                <c:pt idx="1453">
                  <c:v>2724.1843074134999</c:v>
                </c:pt>
                <c:pt idx="1454">
                  <c:v>2724.1794490731299</c:v>
                </c:pt>
                <c:pt idx="1455">
                  <c:v>2724.1819782091702</c:v>
                </c:pt>
                <c:pt idx="1456">
                  <c:v>2724.1831444774298</c:v>
                </c:pt>
                <c:pt idx="1457">
                  <c:v>2724.1825613433002</c:v>
                </c:pt>
                <c:pt idx="1458">
                  <c:v>2724.1827546106101</c:v>
                </c:pt>
                <c:pt idx="1459">
                  <c:v>2724.1825580111099</c:v>
                </c:pt>
                <c:pt idx="1460">
                  <c:v>2724.1808086087099</c:v>
                </c:pt>
                <c:pt idx="1461">
                  <c:v>2724.1825580111099</c:v>
                </c:pt>
                <c:pt idx="1462">
                  <c:v>2724.1802254745799</c:v>
                </c:pt>
                <c:pt idx="1463">
                  <c:v>2724.1808086087099</c:v>
                </c:pt>
                <c:pt idx="1464">
                  <c:v>2724.1808086087099</c:v>
                </c:pt>
                <c:pt idx="1465">
                  <c:v>2724.1808086087099</c:v>
                </c:pt>
                <c:pt idx="1466">
                  <c:v>2724.1804220740901</c:v>
                </c:pt>
                <c:pt idx="1467">
                  <c:v>2724.1808152731001</c:v>
                </c:pt>
                <c:pt idx="1468">
                  <c:v>2724.18373427596</c:v>
                </c:pt>
                <c:pt idx="1469">
                  <c:v>2724.17964900484</c:v>
                </c:pt>
                <c:pt idx="1470">
                  <c:v>2724.1815950067398</c:v>
                </c:pt>
                <c:pt idx="1471">
                  <c:v>2724.1804254062799</c:v>
                </c:pt>
                <c:pt idx="1472">
                  <c:v>2724.1819782091702</c:v>
                </c:pt>
                <c:pt idx="1473">
                  <c:v>2724.1813950750402</c:v>
                </c:pt>
                <c:pt idx="1474">
                  <c:v>2724.1810118726098</c:v>
                </c:pt>
                <c:pt idx="1475">
                  <c:v>2724.1808219374898</c:v>
                </c:pt>
                <c:pt idx="1476">
                  <c:v>2724.1810152048001</c:v>
                </c:pt>
                <c:pt idx="1477">
                  <c:v>2724.1819782091702</c:v>
                </c:pt>
                <c:pt idx="1478">
                  <c:v>2724.1815950067398</c:v>
                </c:pt>
                <c:pt idx="1479">
                  <c:v>2724.18294787793</c:v>
                </c:pt>
                <c:pt idx="1480">
                  <c:v>2724.1804287384798</c:v>
                </c:pt>
                <c:pt idx="1481">
                  <c:v>2724.1794490731299</c:v>
                </c:pt>
                <c:pt idx="1482">
                  <c:v>2724.1815883423501</c:v>
                </c:pt>
                <c:pt idx="1483">
                  <c:v>2724.18119847553</c:v>
                </c:pt>
                <c:pt idx="1484">
                  <c:v>2724.1804287384798</c:v>
                </c:pt>
                <c:pt idx="1485">
                  <c:v>2724.1808086087099</c:v>
                </c:pt>
                <c:pt idx="1486">
                  <c:v>2724.1825580111099</c:v>
                </c:pt>
                <c:pt idx="1487">
                  <c:v>2724.1819748769699</c:v>
                </c:pt>
                <c:pt idx="1488">
                  <c:v>2724.1790592063198</c:v>
                </c:pt>
                <c:pt idx="1489">
                  <c:v>2724.1796423404498</c:v>
                </c:pt>
                <c:pt idx="1490">
                  <c:v>2724.1819748769699</c:v>
                </c:pt>
                <c:pt idx="1491">
                  <c:v>2724.1813917428399</c:v>
                </c:pt>
                <c:pt idx="1492">
                  <c:v>2724.18119847553</c:v>
                </c:pt>
                <c:pt idx="1493">
                  <c:v>2724.1819782091702</c:v>
                </c:pt>
                <c:pt idx="1494">
                  <c:v>2724.1802354711599</c:v>
                </c:pt>
                <c:pt idx="1495">
                  <c:v>2724.1823680759899</c:v>
                </c:pt>
                <c:pt idx="1496">
                  <c:v>2724.1825713398898</c:v>
                </c:pt>
                <c:pt idx="1497">
                  <c:v>2724.1837376081498</c:v>
                </c:pt>
                <c:pt idx="1498">
                  <c:v>2724.1814050716198</c:v>
                </c:pt>
                <c:pt idx="1499">
                  <c:v>2724.1808219374898</c:v>
                </c:pt>
                <c:pt idx="1500">
                  <c:v>2724.1819882057498</c:v>
                </c:pt>
                <c:pt idx="1501">
                  <c:v>2724.1819882057498</c:v>
                </c:pt>
                <c:pt idx="1502">
                  <c:v>2724.1808219374898</c:v>
                </c:pt>
                <c:pt idx="1503">
                  <c:v>2724.1831544740198</c:v>
                </c:pt>
                <c:pt idx="1504">
                  <c:v>2724.1831544740198</c:v>
                </c:pt>
                <c:pt idx="1505">
                  <c:v>2724.1831478096301</c:v>
                </c:pt>
                <c:pt idx="1506">
                  <c:v>2724.1831478096301</c:v>
                </c:pt>
                <c:pt idx="1507">
                  <c:v>2724.1813984072301</c:v>
                </c:pt>
                <c:pt idx="1508">
                  <c:v>2724.1831478096301</c:v>
                </c:pt>
                <c:pt idx="1509">
                  <c:v>2724.1837309437601</c:v>
                </c:pt>
                <c:pt idx="1510">
                  <c:v>2724.18392421107</c:v>
                </c:pt>
                <c:pt idx="1511">
                  <c:v>2724.1823680759899</c:v>
                </c:pt>
                <c:pt idx="1512">
                  <c:v>2724.1848972120201</c:v>
                </c:pt>
                <c:pt idx="1513">
                  <c:v>2724.1827646072002</c:v>
                </c:pt>
                <c:pt idx="1514">
                  <c:v>2724.1812018077298</c:v>
                </c:pt>
                <c:pt idx="1515">
                  <c:v>2724.18334107694</c:v>
                </c:pt>
                <c:pt idx="1516">
                  <c:v>2724.1819782091702</c:v>
                </c:pt>
                <c:pt idx="1517">
                  <c:v>2724.1837276115698</c:v>
                </c:pt>
                <c:pt idx="1518">
                  <c:v>2724.1833377447501</c:v>
                </c:pt>
                <c:pt idx="1519">
                  <c:v>2724.1819748769699</c:v>
                </c:pt>
                <c:pt idx="1520">
                  <c:v>2724.1819748769699</c:v>
                </c:pt>
                <c:pt idx="1521">
                  <c:v>2724.1821714764801</c:v>
                </c:pt>
                <c:pt idx="1522">
                  <c:v>2724.1813984072301</c:v>
                </c:pt>
                <c:pt idx="1523">
                  <c:v>2724.1819848735599</c:v>
                </c:pt>
                <c:pt idx="1524">
                  <c:v>2724.1814017394299</c:v>
                </c:pt>
                <c:pt idx="1525">
                  <c:v>2724.18256800769</c:v>
                </c:pt>
                <c:pt idx="1526">
                  <c:v>2724.1812018077298</c:v>
                </c:pt>
                <c:pt idx="1527">
                  <c:v>2724.1808086087099</c:v>
                </c:pt>
                <c:pt idx="1528">
                  <c:v>2724.18159167455</c:v>
                </c:pt>
                <c:pt idx="1529">
                  <c:v>2724.1800355394598</c:v>
                </c:pt>
                <c:pt idx="1530">
                  <c:v>2724.1819782091702</c:v>
                </c:pt>
                <c:pt idx="1531">
                  <c:v>2724.1825580111099</c:v>
                </c:pt>
                <c:pt idx="1532">
                  <c:v>2724.1813917428399</c:v>
                </c:pt>
                <c:pt idx="1533">
                  <c:v>2724.1831444774298</c:v>
                </c:pt>
                <c:pt idx="1534">
                  <c:v>2724.1813917428399</c:v>
                </c:pt>
                <c:pt idx="1535">
                  <c:v>2724.1784760721798</c:v>
                </c:pt>
                <c:pt idx="1536">
                  <c:v>2724.1796423404498</c:v>
                </c:pt>
                <c:pt idx="1537">
                  <c:v>2724.18353101206</c:v>
                </c:pt>
                <c:pt idx="1538">
                  <c:v>2724.1837276115698</c:v>
                </c:pt>
                <c:pt idx="1539">
                  <c:v>2724.1837276115698</c:v>
                </c:pt>
                <c:pt idx="1540">
                  <c:v>2724.1854770139598</c:v>
                </c:pt>
                <c:pt idx="1541">
                  <c:v>2724.1860601480898</c:v>
                </c:pt>
                <c:pt idx="1542">
                  <c:v>2724.1837276115698</c:v>
                </c:pt>
                <c:pt idx="1543">
                  <c:v>2724.1837276115698</c:v>
                </c:pt>
                <c:pt idx="1544">
                  <c:v>2724.18256800769</c:v>
                </c:pt>
                <c:pt idx="1545">
                  <c:v>2724.1829578745101</c:v>
                </c:pt>
                <c:pt idx="1546">
                  <c:v>2724.1825713398898</c:v>
                </c:pt>
                <c:pt idx="1547">
                  <c:v>2724.1872297485502</c:v>
                </c:pt>
                <c:pt idx="1548">
                  <c:v>2724.1825713398898</c:v>
                </c:pt>
                <c:pt idx="1549">
                  <c:v>2724.1837376081498</c:v>
                </c:pt>
                <c:pt idx="1550">
                  <c:v>2724.1841241427701</c:v>
                </c:pt>
                <c:pt idx="1551">
                  <c:v>2724.1841208105802</c:v>
                </c:pt>
                <c:pt idx="1552">
                  <c:v>2724.1856769456599</c:v>
                </c:pt>
                <c:pt idx="1553">
                  <c:v>2724.1837309437601</c:v>
                </c:pt>
                <c:pt idx="1554">
                  <c:v>2724.1841174783799</c:v>
                </c:pt>
                <c:pt idx="1555">
                  <c:v>2724.1848972120201</c:v>
                </c:pt>
                <c:pt idx="1556">
                  <c:v>2724.1831478096301</c:v>
                </c:pt>
                <c:pt idx="1557">
                  <c:v>2724.1813984072301</c:v>
                </c:pt>
                <c:pt idx="1558">
                  <c:v>2724.1813984072301</c:v>
                </c:pt>
                <c:pt idx="1559">
                  <c:v>2724.1808152731001</c:v>
                </c:pt>
                <c:pt idx="1560">
                  <c:v>2724.1843140778901</c:v>
                </c:pt>
                <c:pt idx="1561">
                  <c:v>2724.1837309437601</c:v>
                </c:pt>
                <c:pt idx="1562">
                  <c:v>2724.1825646755001</c:v>
                </c:pt>
                <c:pt idx="1563">
                  <c:v>2724.1825646755001</c:v>
                </c:pt>
                <c:pt idx="1564">
                  <c:v>2724.18023213897</c:v>
                </c:pt>
                <c:pt idx="1565">
                  <c:v>2724.1808152731001</c:v>
                </c:pt>
                <c:pt idx="1566">
                  <c:v>2724.1813984072301</c:v>
                </c:pt>
                <c:pt idx="1567">
                  <c:v>2724.1813984072301</c:v>
                </c:pt>
                <c:pt idx="1568">
                  <c:v>2724.18217480868</c:v>
                </c:pt>
                <c:pt idx="1569">
                  <c:v>2724.1813984072301</c:v>
                </c:pt>
                <c:pt idx="1570">
                  <c:v>2724.1810118726098</c:v>
                </c:pt>
                <c:pt idx="1571">
                  <c:v>2724.1808219374898</c:v>
                </c:pt>
                <c:pt idx="1572">
                  <c:v>2724.18275794281</c:v>
                </c:pt>
                <c:pt idx="1573">
                  <c:v>2724.18256800769</c:v>
                </c:pt>
                <c:pt idx="1574">
                  <c:v>2724.18373427596</c:v>
                </c:pt>
                <c:pt idx="1575">
                  <c:v>2724.1843107456998</c:v>
                </c:pt>
                <c:pt idx="1576">
                  <c:v>2724.1819848735599</c:v>
                </c:pt>
                <c:pt idx="1577">
                  <c:v>2724.1829512101199</c:v>
                </c:pt>
                <c:pt idx="1578">
                  <c:v>2724.1845073452</c:v>
                </c:pt>
                <c:pt idx="1579">
                  <c:v>2724.18373427596</c:v>
                </c:pt>
                <c:pt idx="1580">
                  <c:v>2724.1837276115698</c:v>
                </c:pt>
                <c:pt idx="1581">
                  <c:v>2724.1854770139598</c:v>
                </c:pt>
                <c:pt idx="1582">
                  <c:v>2724.1837276115698</c:v>
                </c:pt>
                <c:pt idx="1583">
                  <c:v>2724.18179160625</c:v>
                </c:pt>
                <c:pt idx="1584">
                  <c:v>2724.1845140095902</c:v>
                </c:pt>
                <c:pt idx="1585">
                  <c:v>2724.1808119409102</c:v>
                </c:pt>
                <c:pt idx="1586">
                  <c:v>2724.1819782091702</c:v>
                </c:pt>
                <c:pt idx="1587">
                  <c:v>2724.1837276115698</c:v>
                </c:pt>
                <c:pt idx="1588">
                  <c:v>2724.1835410086401</c:v>
                </c:pt>
                <c:pt idx="1589">
                  <c:v>2724.1819882057498</c:v>
                </c:pt>
                <c:pt idx="1590">
                  <c:v>2724.18120847212</c:v>
                </c:pt>
                <c:pt idx="1591">
                  <c:v>2724.1827612749998</c:v>
                </c:pt>
                <c:pt idx="1592">
                  <c:v>2724.1823747403801</c:v>
                </c:pt>
                <c:pt idx="1593">
                  <c:v>2724.1812051399202</c:v>
                </c:pt>
                <c:pt idx="1594">
                  <c:v>2724.18431741009</c:v>
                </c:pt>
                <c:pt idx="1595">
                  <c:v>2724.1839275432699</c:v>
                </c:pt>
                <c:pt idx="1596">
                  <c:v>2724.1829512101199</c:v>
                </c:pt>
                <c:pt idx="1597">
                  <c:v>2724.1831478096301</c:v>
                </c:pt>
                <c:pt idx="1598">
                  <c:v>2724.1819815413601</c:v>
                </c:pt>
                <c:pt idx="1599">
                  <c:v>2724.1808152731001</c:v>
                </c:pt>
                <c:pt idx="1600">
                  <c:v>2724.1819815413601</c:v>
                </c:pt>
                <c:pt idx="1601">
                  <c:v>2724.1823714081802</c:v>
                </c:pt>
                <c:pt idx="1602">
                  <c:v>2724.18431741009</c:v>
                </c:pt>
                <c:pt idx="1603">
                  <c:v>2724.18431741009</c:v>
                </c:pt>
                <c:pt idx="1604">
                  <c:v>2724.18431741009</c:v>
                </c:pt>
                <c:pt idx="1605">
                  <c:v>2724.18315114182</c:v>
                </c:pt>
                <c:pt idx="1606">
                  <c:v>2724.1819848735599</c:v>
                </c:pt>
                <c:pt idx="1607">
                  <c:v>2724.18431741009</c:v>
                </c:pt>
                <c:pt idx="1608">
                  <c:v>2724.18256800769</c:v>
                </c:pt>
                <c:pt idx="1609">
                  <c:v>2724.18431741009</c:v>
                </c:pt>
                <c:pt idx="1610">
                  <c:v>2724.18373427596</c:v>
                </c:pt>
                <c:pt idx="1611">
                  <c:v>2724.1821781408698</c:v>
                </c:pt>
                <c:pt idx="1612">
                  <c:v>2724.1831478096301</c:v>
                </c:pt>
                <c:pt idx="1613">
                  <c:v>2724.18256800769</c:v>
                </c:pt>
                <c:pt idx="1614">
                  <c:v>2724.1831478096301</c:v>
                </c:pt>
                <c:pt idx="1615">
                  <c:v>2724.18373427596</c:v>
                </c:pt>
                <c:pt idx="1616">
                  <c:v>2724.18179160625</c:v>
                </c:pt>
                <c:pt idx="1617">
                  <c:v>2724.1839275432699</c:v>
                </c:pt>
                <c:pt idx="1618">
                  <c:v>2724.1813984072301</c:v>
                </c:pt>
                <c:pt idx="1619">
                  <c:v>2724.1806220057902</c:v>
                </c:pt>
                <c:pt idx="1620">
                  <c:v>2724.1835376764502</c:v>
                </c:pt>
                <c:pt idx="1621">
                  <c:v>2724.1845073452</c:v>
                </c:pt>
                <c:pt idx="1622">
                  <c:v>2724.1817882740502</c:v>
                </c:pt>
                <c:pt idx="1623">
                  <c:v>2724.1819782091702</c:v>
                </c:pt>
                <c:pt idx="1624">
                  <c:v>2724.1819782091702</c:v>
                </c:pt>
                <c:pt idx="1625">
                  <c:v>2724.1819782091702</c:v>
                </c:pt>
                <c:pt idx="1626">
                  <c:v>2724.1837276115698</c:v>
                </c:pt>
                <c:pt idx="1627">
                  <c:v>2724.1794490731299</c:v>
                </c:pt>
                <c:pt idx="1628">
                  <c:v>2724.1802288067702</c:v>
                </c:pt>
                <c:pt idx="1629">
                  <c:v>2724.1796456726402</c:v>
                </c:pt>
                <c:pt idx="1630">
                  <c:v>2724.1813950750402</c:v>
                </c:pt>
                <c:pt idx="1631">
                  <c:v>2724.1808119409102</c:v>
                </c:pt>
                <c:pt idx="1632">
                  <c:v>2724.1806186735898</c:v>
                </c:pt>
                <c:pt idx="1633">
                  <c:v>2724.1813984072301</c:v>
                </c:pt>
                <c:pt idx="1634">
                  <c:v>2724.18159167455</c:v>
                </c:pt>
                <c:pt idx="1635">
                  <c:v>2724.17770966732</c:v>
                </c:pt>
                <c:pt idx="1636">
                  <c:v>2724.1831544740198</c:v>
                </c:pt>
                <c:pt idx="1637">
                  <c:v>2724.1841241427701</c:v>
                </c:pt>
                <c:pt idx="1638">
                  <c:v>2724.1808152731001</c:v>
                </c:pt>
                <c:pt idx="1639">
                  <c:v>2724.1835376764502</c:v>
                </c:pt>
                <c:pt idx="1640">
                  <c:v>2724.18315114182</c:v>
                </c:pt>
                <c:pt idx="1641">
                  <c:v>2724.18256800769</c:v>
                </c:pt>
                <c:pt idx="1642">
                  <c:v>2724.1819815413601</c:v>
                </c:pt>
                <c:pt idx="1643">
                  <c:v>2724.1812051399202</c:v>
                </c:pt>
                <c:pt idx="1644">
                  <c:v>2724.1817849418599</c:v>
                </c:pt>
                <c:pt idx="1645">
                  <c:v>2724.1825613433002</c:v>
                </c:pt>
                <c:pt idx="1646">
                  <c:v>2724.1813950750402</c:v>
                </c:pt>
                <c:pt idx="1647">
                  <c:v>2724.1802288067702</c:v>
                </c:pt>
                <c:pt idx="1648">
                  <c:v>2724.1808119409102</c:v>
                </c:pt>
                <c:pt idx="1649">
                  <c:v>2724.1796423404498</c:v>
                </c:pt>
                <c:pt idx="1650">
                  <c:v>2724.18294787793</c:v>
                </c:pt>
                <c:pt idx="1651">
                  <c:v>2724.1810052082201</c:v>
                </c:pt>
                <c:pt idx="1652">
                  <c:v>2724.1813917428399</c:v>
                </c:pt>
                <c:pt idx="1653">
                  <c:v>2724.1813917428399</c:v>
                </c:pt>
                <c:pt idx="1654">
                  <c:v>2724.1812018077298</c:v>
                </c:pt>
                <c:pt idx="1655">
                  <c:v>2724.18004220385</c:v>
                </c:pt>
                <c:pt idx="1656">
                  <c:v>2724.1839308754602</c:v>
                </c:pt>
                <c:pt idx="1657">
                  <c:v>2724.1796523370299</c:v>
                </c:pt>
                <c:pt idx="1658">
                  <c:v>2724.1860601480898</c:v>
                </c:pt>
                <c:pt idx="1659">
                  <c:v>2724.1860601480898</c:v>
                </c:pt>
                <c:pt idx="1660">
                  <c:v>2724.18315114182</c:v>
                </c:pt>
                <c:pt idx="1661">
                  <c:v>2724.1827612749998</c:v>
                </c:pt>
                <c:pt idx="1662">
                  <c:v>2724.1856769456599</c:v>
                </c:pt>
                <c:pt idx="1663">
                  <c:v>2724.1860634802902</c:v>
                </c:pt>
                <c:pt idx="1664">
                  <c:v>2724.1866466144202</c:v>
                </c:pt>
                <c:pt idx="1665">
                  <c:v>2724.1848972120201</c:v>
                </c:pt>
                <c:pt idx="1666">
                  <c:v>2724.18567361347</c:v>
                </c:pt>
                <c:pt idx="1667">
                  <c:v>2724.1831444774298</c:v>
                </c:pt>
                <c:pt idx="1668">
                  <c:v>2724.1872264163599</c:v>
                </c:pt>
                <c:pt idx="1669">
                  <c:v>2724.1860634802902</c:v>
                </c:pt>
                <c:pt idx="1670">
                  <c:v>2724.1835343442499</c:v>
                </c:pt>
                <c:pt idx="1671">
                  <c:v>2724.1891724182601</c:v>
                </c:pt>
                <c:pt idx="1672">
                  <c:v>2724.1866466144202</c:v>
                </c:pt>
                <c:pt idx="1673">
                  <c:v>2724.1872297485502</c:v>
                </c:pt>
                <c:pt idx="1674">
                  <c:v>2724.1887858836299</c:v>
                </c:pt>
                <c:pt idx="1675">
                  <c:v>2724.1889791509502</c:v>
                </c:pt>
                <c:pt idx="1676">
                  <c:v>2724.1866466144202</c:v>
                </c:pt>
                <c:pt idx="1677">
                  <c:v>2724.18761628318</c:v>
                </c:pt>
                <c:pt idx="1678">
                  <c:v>2724.18780621829</c:v>
                </c:pt>
                <c:pt idx="1679">
                  <c:v>2724.1860634802902</c:v>
                </c:pt>
                <c:pt idx="1680">
                  <c:v>2724.1870364812398</c:v>
                </c:pt>
                <c:pt idx="1681">
                  <c:v>2724.1883993490101</c:v>
                </c:pt>
                <c:pt idx="1682">
                  <c:v>2724.18664994661</c:v>
                </c:pt>
                <c:pt idx="1683">
                  <c:v>2724.1864566793001</c:v>
                </c:pt>
                <c:pt idx="1684">
                  <c:v>2724.1866532788099</c:v>
                </c:pt>
                <c:pt idx="1685">
                  <c:v>2724.1887858836299</c:v>
                </c:pt>
                <c:pt idx="1686">
                  <c:v>2724.1911184201599</c:v>
                </c:pt>
                <c:pt idx="1687">
                  <c:v>2724.1872297485502</c:v>
                </c:pt>
                <c:pt idx="1688">
                  <c:v>2724.1901454192098</c:v>
                </c:pt>
                <c:pt idx="1689">
                  <c:v>2724.1866466144202</c:v>
                </c:pt>
                <c:pt idx="1690">
                  <c:v>2724.1889791509502</c:v>
                </c:pt>
                <c:pt idx="1691">
                  <c:v>2724.1913116874698</c:v>
                </c:pt>
                <c:pt idx="1692">
                  <c:v>2724.1913116874698</c:v>
                </c:pt>
                <c:pt idx="1693">
                  <c:v>2724.1883960168102</c:v>
                </c:pt>
                <c:pt idx="1694">
                  <c:v>2724.1901454192098</c:v>
                </c:pt>
                <c:pt idx="1695">
                  <c:v>2724.1901454192098</c:v>
                </c:pt>
                <c:pt idx="1696">
                  <c:v>2724.1901454192098</c:v>
                </c:pt>
                <c:pt idx="1697">
                  <c:v>2724.1901454192098</c:v>
                </c:pt>
                <c:pt idx="1698">
                  <c:v>2724.1901454192098</c:v>
                </c:pt>
                <c:pt idx="1699">
                  <c:v>2724.1889791509502</c:v>
                </c:pt>
                <c:pt idx="1700">
                  <c:v>2724.1895622850798</c:v>
                </c:pt>
                <c:pt idx="1701">
                  <c:v>2724.1895622850798</c:v>
                </c:pt>
                <c:pt idx="1702">
                  <c:v>2724.1918948216098</c:v>
                </c:pt>
                <c:pt idx="1703">
                  <c:v>2724.1922846884299</c:v>
                </c:pt>
                <c:pt idx="1704">
                  <c:v>2724.19034201872</c:v>
                </c:pt>
                <c:pt idx="1705">
                  <c:v>2724.1901454192098</c:v>
                </c:pt>
                <c:pt idx="1706">
                  <c:v>2724.1889791509502</c:v>
                </c:pt>
                <c:pt idx="1707">
                  <c:v>2724.1913116874698</c:v>
                </c:pt>
                <c:pt idx="1708">
                  <c:v>2724.1895622850798</c:v>
                </c:pt>
                <c:pt idx="1709">
                  <c:v>2724.1883960168102</c:v>
                </c:pt>
                <c:pt idx="1710">
                  <c:v>2724.1895656172701</c:v>
                </c:pt>
                <c:pt idx="1711">
                  <c:v>2724.1909218206501</c:v>
                </c:pt>
                <c:pt idx="1712">
                  <c:v>2724.1876196153698</c:v>
                </c:pt>
                <c:pt idx="1713">
                  <c:v>2724.1880061500001</c:v>
                </c:pt>
                <c:pt idx="1714">
                  <c:v>2724.1883926846199</c:v>
                </c:pt>
                <c:pt idx="1715">
                  <c:v>2724.1872264163599</c:v>
                </c:pt>
                <c:pt idx="1716">
                  <c:v>2724.1872264163599</c:v>
                </c:pt>
                <c:pt idx="1717">
                  <c:v>2724.1883960168102</c:v>
                </c:pt>
                <c:pt idx="1718">
                  <c:v>2724.1866466144202</c:v>
                </c:pt>
                <c:pt idx="1719">
                  <c:v>2724.1878128826802</c:v>
                </c:pt>
                <c:pt idx="1720">
                  <c:v>2724.1837276115698</c:v>
                </c:pt>
                <c:pt idx="1721">
                  <c:v>2724.1854770139598</c:v>
                </c:pt>
                <c:pt idx="1722">
                  <c:v>2724.1872264163599</c:v>
                </c:pt>
                <c:pt idx="1723">
                  <c:v>2724.1837276115698</c:v>
                </c:pt>
                <c:pt idx="1724">
                  <c:v>2724.1825613433002</c:v>
                </c:pt>
                <c:pt idx="1725">
                  <c:v>2724.1858668807799</c:v>
                </c:pt>
                <c:pt idx="1726">
                  <c:v>2724.1825613433002</c:v>
                </c:pt>
                <c:pt idx="1727">
                  <c:v>2724.1854803461601</c:v>
                </c:pt>
                <c:pt idx="1728">
                  <c:v>2724.1854770139598</c:v>
                </c:pt>
                <c:pt idx="1729">
                  <c:v>2724.18645001491</c:v>
                </c:pt>
                <c:pt idx="1730">
                  <c:v>2724.1866466144202</c:v>
                </c:pt>
                <c:pt idx="1731">
                  <c:v>2724.1866466144202</c:v>
                </c:pt>
                <c:pt idx="1732">
                  <c:v>2724.1880061500001</c:v>
                </c:pt>
                <c:pt idx="1733">
                  <c:v>2724.1854770139598</c:v>
                </c:pt>
                <c:pt idx="1734">
                  <c:v>2724.1887858836299</c:v>
                </c:pt>
                <c:pt idx="1735">
                  <c:v>2724.1883960168102</c:v>
                </c:pt>
                <c:pt idx="1736">
                  <c:v>2724.1895656172701</c:v>
                </c:pt>
                <c:pt idx="1737">
                  <c:v>2724.1901487514101</c:v>
                </c:pt>
                <c:pt idx="1738">
                  <c:v>2724.18761628318</c:v>
                </c:pt>
                <c:pt idx="1739">
                  <c:v>2724.1901387548201</c:v>
                </c:pt>
                <c:pt idx="1740">
                  <c:v>2724.18663995003</c:v>
                </c:pt>
                <c:pt idx="1741">
                  <c:v>2724.1899454875102</c:v>
                </c:pt>
                <c:pt idx="1742">
                  <c:v>2724.1878162148801</c:v>
                </c:pt>
                <c:pt idx="1743">
                  <c:v>2724.1878095504899</c:v>
                </c:pt>
                <c:pt idx="1744">
                  <c:v>2724.1883926846199</c:v>
                </c:pt>
                <c:pt idx="1745">
                  <c:v>2724.1885859519298</c:v>
                </c:pt>
                <c:pt idx="1746">
                  <c:v>2724.1887792192401</c:v>
                </c:pt>
                <c:pt idx="1747">
                  <c:v>2724.1905386182202</c:v>
                </c:pt>
                <c:pt idx="1748">
                  <c:v>2724.19248462013</c:v>
                </c:pt>
                <c:pt idx="1749">
                  <c:v>2724.1903453509099</c:v>
                </c:pt>
                <c:pt idx="1750">
                  <c:v>2724.1883993490101</c:v>
                </c:pt>
                <c:pt idx="1751">
                  <c:v>2724.1885859519298</c:v>
                </c:pt>
                <c:pt idx="1752">
                  <c:v>2724.1913050230801</c:v>
                </c:pt>
                <c:pt idx="1753">
                  <c:v>2724.1905286216402</c:v>
                </c:pt>
                <c:pt idx="1754">
                  <c:v>2724.19247462354</c:v>
                </c:pt>
                <c:pt idx="1755">
                  <c:v>2724.1895589528799</c:v>
                </c:pt>
                <c:pt idx="1756">
                  <c:v>2724.1882060817002</c:v>
                </c:pt>
                <c:pt idx="1757">
                  <c:v>2724.1889858153399</c:v>
                </c:pt>
                <c:pt idx="1758">
                  <c:v>2724.18956894947</c:v>
                </c:pt>
                <c:pt idx="1759">
                  <c:v>2724.1915116191799</c:v>
                </c:pt>
                <c:pt idx="1760">
                  <c:v>2724.1909184884598</c:v>
                </c:pt>
                <c:pt idx="1761">
                  <c:v>2724.1881960851101</c:v>
                </c:pt>
                <c:pt idx="1762">
                  <c:v>2724.1903353543298</c:v>
                </c:pt>
                <c:pt idx="1763">
                  <c:v>2724.1872297485502</c:v>
                </c:pt>
                <c:pt idx="1764">
                  <c:v>2724.1903353543298</c:v>
                </c:pt>
                <c:pt idx="1765">
                  <c:v>2724.1913150196701</c:v>
                </c:pt>
                <c:pt idx="1766">
                  <c:v>2724.1907318855401</c:v>
                </c:pt>
                <c:pt idx="1767">
                  <c:v>2724.1895656172701</c:v>
                </c:pt>
                <c:pt idx="1768">
                  <c:v>2724.1901487514101</c:v>
                </c:pt>
                <c:pt idx="1769">
                  <c:v>2724.1901454192098</c:v>
                </c:pt>
                <c:pt idx="1770">
                  <c:v>2724.1883960168102</c:v>
                </c:pt>
                <c:pt idx="1771">
                  <c:v>2724.1889791509502</c:v>
                </c:pt>
                <c:pt idx="1772">
                  <c:v>2724.1895622850798</c:v>
                </c:pt>
                <c:pt idx="1773">
                  <c:v>2724.1860634802902</c:v>
                </c:pt>
                <c:pt idx="1774">
                  <c:v>2724.1901487514101</c:v>
                </c:pt>
                <c:pt idx="1775">
                  <c:v>2724.1901487514101</c:v>
                </c:pt>
                <c:pt idx="1776">
                  <c:v>2724.1889824831401</c:v>
                </c:pt>
                <c:pt idx="1777">
                  <c:v>2724.1895656172701</c:v>
                </c:pt>
                <c:pt idx="1778">
                  <c:v>2724.1872297485502</c:v>
                </c:pt>
                <c:pt idx="1779">
                  <c:v>2724.18878255144</c:v>
                </c:pt>
                <c:pt idx="1780">
                  <c:v>2724.18955562069</c:v>
                </c:pt>
                <c:pt idx="1781">
                  <c:v>2724.18780621829</c:v>
                </c:pt>
                <c:pt idx="1782">
                  <c:v>2724.18838935242</c:v>
                </c:pt>
                <c:pt idx="1783">
                  <c:v>2724.18838935242</c:v>
                </c:pt>
                <c:pt idx="1784">
                  <c:v>2724.18897248656</c:v>
                </c:pt>
                <c:pt idx="1785">
                  <c:v>2724.1870298168501</c:v>
                </c:pt>
                <c:pt idx="1786">
                  <c:v>2724.1885859519298</c:v>
                </c:pt>
                <c:pt idx="1787">
                  <c:v>2724.18722308416</c:v>
                </c:pt>
                <c:pt idx="1788">
                  <c:v>2724.1870298168501</c:v>
                </c:pt>
                <c:pt idx="1789">
                  <c:v>2724.1856769456599</c:v>
                </c:pt>
                <c:pt idx="1790">
                  <c:v>2724.1864466827201</c:v>
                </c:pt>
                <c:pt idx="1791">
                  <c:v>2724.1843107456998</c:v>
                </c:pt>
                <c:pt idx="1792">
                  <c:v>2724.18431741009</c:v>
                </c:pt>
                <c:pt idx="1793">
                  <c:v>2724.1876229475702</c:v>
                </c:pt>
                <c:pt idx="1794">
                  <c:v>2724.1874296802498</c:v>
                </c:pt>
                <c:pt idx="1795">
                  <c:v>2724.1878095504899</c:v>
                </c:pt>
                <c:pt idx="1796">
                  <c:v>2724.1878162148801</c:v>
                </c:pt>
                <c:pt idx="1797">
                  <c:v>2724.18723308075</c:v>
                </c:pt>
                <c:pt idx="1798">
                  <c:v>2724.1872264163599</c:v>
                </c:pt>
                <c:pt idx="1799">
                  <c:v>2724.1878162148801</c:v>
                </c:pt>
                <c:pt idx="1800">
                  <c:v>2724.18606681248</c:v>
                </c:pt>
                <c:pt idx="1801">
                  <c:v>2724.1880028178002</c:v>
                </c:pt>
                <c:pt idx="1802">
                  <c:v>2724.18722308416</c:v>
                </c:pt>
                <c:pt idx="1803">
                  <c:v>2724.18838935242</c:v>
                </c:pt>
                <c:pt idx="1804">
                  <c:v>2724.18780621829</c:v>
                </c:pt>
                <c:pt idx="1805">
                  <c:v>2724.18780621829</c:v>
                </c:pt>
                <c:pt idx="1806">
                  <c:v>2724.18780621829</c:v>
                </c:pt>
                <c:pt idx="1807">
                  <c:v>2724.18838935242</c:v>
                </c:pt>
                <c:pt idx="1808">
                  <c:v>2724.1856702812702</c:v>
                </c:pt>
                <c:pt idx="1809">
                  <c:v>2724.1848972120201</c:v>
                </c:pt>
                <c:pt idx="1810">
                  <c:v>2724.18703314904</c:v>
                </c:pt>
                <c:pt idx="1811">
                  <c:v>2724.1843074134999</c:v>
                </c:pt>
                <c:pt idx="1812">
                  <c:v>2724.1843074134999</c:v>
                </c:pt>
                <c:pt idx="1813">
                  <c:v>2724.1848905476299</c:v>
                </c:pt>
                <c:pt idx="1814">
                  <c:v>2724.1860568159</c:v>
                </c:pt>
                <c:pt idx="1815">
                  <c:v>2724.1860568159</c:v>
                </c:pt>
                <c:pt idx="1816">
                  <c:v>2724.18547368177</c:v>
                </c:pt>
                <c:pt idx="1817">
                  <c:v>2724.1856702812702</c:v>
                </c:pt>
                <c:pt idx="1818">
                  <c:v>2724.1817849418599</c:v>
                </c:pt>
                <c:pt idx="1819">
                  <c:v>2724.1808086087099</c:v>
                </c:pt>
                <c:pt idx="1820">
                  <c:v>2724.18023213897</c:v>
                </c:pt>
                <c:pt idx="1821">
                  <c:v>2724.1825646755001</c:v>
                </c:pt>
                <c:pt idx="1822">
                  <c:v>2724.1788726033901</c:v>
                </c:pt>
                <c:pt idx="1823">
                  <c:v>2724.1808186052999</c:v>
                </c:pt>
                <c:pt idx="1824">
                  <c:v>2724.18315114182</c:v>
                </c:pt>
                <c:pt idx="1825">
                  <c:v>2724.18179160625</c:v>
                </c:pt>
                <c:pt idx="1826">
                  <c:v>2724.1833477413302</c:v>
                </c:pt>
                <c:pt idx="1827">
                  <c:v>2724.1829578745101</c:v>
                </c:pt>
                <c:pt idx="1828">
                  <c:v>2724.1808186052999</c:v>
                </c:pt>
                <c:pt idx="1829">
                  <c:v>2724.1806220057902</c:v>
                </c:pt>
                <c:pt idx="1830">
                  <c:v>2724.1819782091702</c:v>
                </c:pt>
                <c:pt idx="1831">
                  <c:v>2724.1837276115698</c:v>
                </c:pt>
                <c:pt idx="1832">
                  <c:v>2724.1825613433002</c:v>
                </c:pt>
                <c:pt idx="1833">
                  <c:v>2724.1837276115698</c:v>
                </c:pt>
                <c:pt idx="1834">
                  <c:v>2724.1825613433002</c:v>
                </c:pt>
                <c:pt idx="1835">
                  <c:v>2724.1812018077298</c:v>
                </c:pt>
                <c:pt idx="1836">
                  <c:v>2724.1825613433002</c:v>
                </c:pt>
                <c:pt idx="1837">
                  <c:v>2724.1837276115698</c:v>
                </c:pt>
                <c:pt idx="1838">
                  <c:v>2724.1808119409102</c:v>
                </c:pt>
                <c:pt idx="1839">
                  <c:v>2724.1823680759899</c:v>
                </c:pt>
                <c:pt idx="1840">
                  <c:v>2724.1837309437601</c:v>
                </c:pt>
                <c:pt idx="1841">
                  <c:v>2724.1831478096301</c:v>
                </c:pt>
                <c:pt idx="1842">
                  <c:v>2724.1813984072301</c:v>
                </c:pt>
                <c:pt idx="1843">
                  <c:v>2724.17945906972</c:v>
                </c:pt>
                <c:pt idx="1844">
                  <c:v>2724.1815883423501</c:v>
                </c:pt>
                <c:pt idx="1845">
                  <c:v>2724.1790725351002</c:v>
                </c:pt>
                <c:pt idx="1846">
                  <c:v>2724.17887593559</c:v>
                </c:pt>
                <c:pt idx="1847">
                  <c:v>2724.1819815413601</c:v>
                </c:pt>
                <c:pt idx="1848">
                  <c:v>2724.1808152731001</c:v>
                </c:pt>
                <c:pt idx="1849">
                  <c:v>2724.18023213897</c:v>
                </c:pt>
                <c:pt idx="1850">
                  <c:v>2724.1813984072301</c:v>
                </c:pt>
                <c:pt idx="1851">
                  <c:v>2724.1813984072301</c:v>
                </c:pt>
                <c:pt idx="1852">
                  <c:v>2724.1813984072301</c:v>
                </c:pt>
                <c:pt idx="1853">
                  <c:v>2724.17906587071</c:v>
                </c:pt>
                <c:pt idx="1854">
                  <c:v>2724.1821714764801</c:v>
                </c:pt>
                <c:pt idx="1855">
                  <c:v>2724.1825646755001</c:v>
                </c:pt>
                <c:pt idx="1856">
                  <c:v>2724.1825646755001</c:v>
                </c:pt>
                <c:pt idx="1857">
                  <c:v>2724.1810085404099</c:v>
                </c:pt>
                <c:pt idx="1858">
                  <c:v>2724.1778962702501</c:v>
                </c:pt>
                <c:pt idx="1859">
                  <c:v>2724.18023213897</c:v>
                </c:pt>
                <c:pt idx="1860">
                  <c:v>2724.1798389399501</c:v>
                </c:pt>
                <c:pt idx="1861">
                  <c:v>2724.1796456726402</c:v>
                </c:pt>
                <c:pt idx="1862">
                  <c:v>2724.1798422721499</c:v>
                </c:pt>
                <c:pt idx="1863">
                  <c:v>2724.1802354711599</c:v>
                </c:pt>
                <c:pt idx="1864">
                  <c:v>2724.1790692028999</c:v>
                </c:pt>
                <c:pt idx="1865">
                  <c:v>2724.1790692028999</c:v>
                </c:pt>
                <c:pt idx="1866">
                  <c:v>2724.1790692028999</c:v>
                </c:pt>
                <c:pt idx="1867">
                  <c:v>2724.1767366663698</c:v>
                </c:pt>
                <c:pt idx="1868">
                  <c:v>2724.1786793360802</c:v>
                </c:pt>
                <c:pt idx="1869">
                  <c:v>2724.1782894692601</c:v>
                </c:pt>
                <c:pt idx="1870">
                  <c:v>2724.1769299336902</c:v>
                </c:pt>
                <c:pt idx="1871">
                  <c:v>2724.17945906972</c:v>
                </c:pt>
                <c:pt idx="1872">
                  <c:v>2724.1802388033602</c:v>
                </c:pt>
                <c:pt idx="1873">
                  <c:v>2724.1786793360802</c:v>
                </c:pt>
                <c:pt idx="1874">
                  <c:v>2724.1790692028999</c:v>
                </c:pt>
                <c:pt idx="1875">
                  <c:v>2724.17964900484</c:v>
                </c:pt>
                <c:pt idx="1876">
                  <c:v>2724.17945906972</c:v>
                </c:pt>
                <c:pt idx="1877">
                  <c:v>2724.1808219374898</c:v>
                </c:pt>
                <c:pt idx="1878">
                  <c:v>2724.1790692028999</c:v>
                </c:pt>
                <c:pt idx="1879">
                  <c:v>2724.1773198005098</c:v>
                </c:pt>
                <c:pt idx="1880">
                  <c:v>2724.1796523370299</c:v>
                </c:pt>
                <c:pt idx="1881">
                  <c:v>2724.1794557375201</c:v>
                </c:pt>
                <c:pt idx="1882">
                  <c:v>2724.1819782091702</c:v>
                </c:pt>
                <c:pt idx="1883">
                  <c:v>2724.1798422721499</c:v>
                </c:pt>
                <c:pt idx="1884">
                  <c:v>2724.1782894692601</c:v>
                </c:pt>
                <c:pt idx="1885">
                  <c:v>2724.1802288067702</c:v>
                </c:pt>
                <c:pt idx="1886">
                  <c:v>2724.1806186735898</c:v>
                </c:pt>
                <c:pt idx="1887">
                  <c:v>2724.1813984072301</c:v>
                </c:pt>
                <c:pt idx="1888">
                  <c:v>2724.1813984072301</c:v>
                </c:pt>
                <c:pt idx="1889">
                  <c:v>2724.17848273657</c:v>
                </c:pt>
                <c:pt idx="1890">
                  <c:v>2724.1808152731001</c:v>
                </c:pt>
                <c:pt idx="1891">
                  <c:v>2724.1813984072301</c:v>
                </c:pt>
                <c:pt idx="1892">
                  <c:v>2724.1798389399501</c:v>
                </c:pt>
                <c:pt idx="1893">
                  <c:v>2724.1794490731299</c:v>
                </c:pt>
                <c:pt idx="1894">
                  <c:v>2724.1810085404099</c:v>
                </c:pt>
                <c:pt idx="1895">
                  <c:v>2724.1802288067702</c:v>
                </c:pt>
                <c:pt idx="1896">
                  <c:v>2724.1802288067702</c:v>
                </c:pt>
                <c:pt idx="1897">
                  <c:v>2724.1813950750402</c:v>
                </c:pt>
                <c:pt idx="1898">
                  <c:v>2724.1831478096301</c:v>
                </c:pt>
                <c:pt idx="1899">
                  <c:v>2724.1792591380199</c:v>
                </c:pt>
                <c:pt idx="1900">
                  <c:v>2724.1819882057498</c:v>
                </c:pt>
                <c:pt idx="1901">
                  <c:v>2724.1814017394299</c:v>
                </c:pt>
                <c:pt idx="1902">
                  <c:v>2724.1814017394299</c:v>
                </c:pt>
                <c:pt idx="1903">
                  <c:v>2724.1784894009602</c:v>
                </c:pt>
                <c:pt idx="1904">
                  <c:v>2724.1798489365401</c:v>
                </c:pt>
                <c:pt idx="1905">
                  <c:v>2724.1790692028999</c:v>
                </c:pt>
                <c:pt idx="1906">
                  <c:v>2724.1808186052999</c:v>
                </c:pt>
                <c:pt idx="1907">
                  <c:v>2724.18256800769</c:v>
                </c:pt>
                <c:pt idx="1908">
                  <c:v>2724.18256800769</c:v>
                </c:pt>
                <c:pt idx="1909">
                  <c:v>2724.1802354711599</c:v>
                </c:pt>
                <c:pt idx="1910">
                  <c:v>2724.1819848735599</c:v>
                </c:pt>
                <c:pt idx="1911">
                  <c:v>2724.1808186052999</c:v>
                </c:pt>
                <c:pt idx="1912">
                  <c:v>2724.1804287384798</c:v>
                </c:pt>
                <c:pt idx="1913">
                  <c:v>2724.1817882740502</c:v>
                </c:pt>
                <c:pt idx="1914">
                  <c:v>2724.1804287384798</c:v>
                </c:pt>
                <c:pt idx="1915">
                  <c:v>2724.17964900484</c:v>
                </c:pt>
                <c:pt idx="1916">
                  <c:v>2724.17906587071</c:v>
                </c:pt>
                <c:pt idx="1917">
                  <c:v>2724.1771232010001</c:v>
                </c:pt>
                <c:pt idx="1918">
                  <c:v>2724.1790692028999</c:v>
                </c:pt>
                <c:pt idx="1919">
                  <c:v>2724.17789960244</c:v>
                </c:pt>
                <c:pt idx="1920">
                  <c:v>2724.1790692028999</c:v>
                </c:pt>
                <c:pt idx="1921">
                  <c:v>2724.17789960244</c:v>
                </c:pt>
                <c:pt idx="1922">
                  <c:v>2724.17615020005</c:v>
                </c:pt>
                <c:pt idx="1923">
                  <c:v>2724.17673333418</c:v>
                </c:pt>
                <c:pt idx="1924">
                  <c:v>2724.1788726033901</c:v>
                </c:pt>
                <c:pt idx="1925">
                  <c:v>2724.1808186052999</c:v>
                </c:pt>
                <c:pt idx="1926">
                  <c:v>2724.1779029346399</c:v>
                </c:pt>
                <c:pt idx="1927">
                  <c:v>2724.1777063351301</c:v>
                </c:pt>
                <c:pt idx="1928">
                  <c:v>2724.1780928697499</c:v>
                </c:pt>
                <c:pt idx="1929">
                  <c:v>2724.1788726033901</c:v>
                </c:pt>
                <c:pt idx="1930">
                  <c:v>2724.1808086087099</c:v>
                </c:pt>
                <c:pt idx="1931">
                  <c:v>2724.1782828048699</c:v>
                </c:pt>
                <c:pt idx="1932">
                  <c:v>2724.1778962702501</c:v>
                </c:pt>
                <c:pt idx="1933">
                  <c:v>2724.1813950750402</c:v>
                </c:pt>
                <c:pt idx="1934">
                  <c:v>2724.1808119409102</c:v>
                </c:pt>
                <c:pt idx="1935">
                  <c:v>2724.1819782091702</c:v>
                </c:pt>
                <c:pt idx="1936">
                  <c:v>2724.1796456726402</c:v>
                </c:pt>
                <c:pt idx="1937">
                  <c:v>2724.1790625385102</c:v>
                </c:pt>
                <c:pt idx="1938">
                  <c:v>2724.1808119409102</c:v>
                </c:pt>
                <c:pt idx="1939">
                  <c:v>2724.1802288067702</c:v>
                </c:pt>
                <c:pt idx="1940">
                  <c:v>2724.1819782091702</c:v>
                </c:pt>
                <c:pt idx="1941">
                  <c:v>2724.1802288067702</c:v>
                </c:pt>
                <c:pt idx="1942">
                  <c:v>2724.1802288067702</c:v>
                </c:pt>
                <c:pt idx="1943">
                  <c:v>2724.17867267169</c:v>
                </c:pt>
                <c:pt idx="1944">
                  <c:v>2724.17867267169</c:v>
                </c:pt>
                <c:pt idx="1945">
                  <c:v>2724.1790692028999</c:v>
                </c:pt>
                <c:pt idx="1946">
                  <c:v>2724.1779029346399</c:v>
                </c:pt>
                <c:pt idx="1947">
                  <c:v>2724.1751805312902</c:v>
                </c:pt>
                <c:pt idx="1948">
                  <c:v>2724.1794557375201</c:v>
                </c:pt>
                <c:pt idx="1949">
                  <c:v>2724.1808186052999</c:v>
                </c:pt>
                <c:pt idx="1950">
                  <c:v>2724.1784860687699</c:v>
                </c:pt>
                <c:pt idx="1951">
                  <c:v>2724.1767366663698</c:v>
                </c:pt>
                <c:pt idx="1952">
                  <c:v>2724.1790692028999</c:v>
                </c:pt>
                <c:pt idx="1953">
                  <c:v>2724.1796523370299</c:v>
                </c:pt>
                <c:pt idx="1954">
                  <c:v>2724.1798456043398</c:v>
                </c:pt>
                <c:pt idx="1955">
                  <c:v>2724.17789960244</c:v>
                </c:pt>
                <c:pt idx="1956">
                  <c:v>2724.17789960244</c:v>
                </c:pt>
                <c:pt idx="1957">
                  <c:v>2724.1813984072301</c:v>
                </c:pt>
                <c:pt idx="1958">
                  <c:v>2724.1808186052999</c:v>
                </c:pt>
                <c:pt idx="1959">
                  <c:v>2724.17906587071</c:v>
                </c:pt>
                <c:pt idx="1960">
                  <c:v>2724.17964900484</c:v>
                </c:pt>
                <c:pt idx="1961">
                  <c:v>2724.1790692028999</c:v>
                </c:pt>
                <c:pt idx="1962">
                  <c:v>2724.1814017394299</c:v>
                </c:pt>
                <c:pt idx="1963">
                  <c:v>2724.18256800769</c:v>
                </c:pt>
                <c:pt idx="1964">
                  <c:v>2724.1819848735599</c:v>
                </c:pt>
                <c:pt idx="1965">
                  <c:v>2724.1802354711599</c:v>
                </c:pt>
                <c:pt idx="1966">
                  <c:v>2724.1808186052999</c:v>
                </c:pt>
                <c:pt idx="1967">
                  <c:v>2724.1804287384798</c:v>
                </c:pt>
                <c:pt idx="1968">
                  <c:v>2724.1800388716601</c:v>
                </c:pt>
                <c:pt idx="1969">
                  <c:v>2724.1779029346399</c:v>
                </c:pt>
                <c:pt idx="1970">
                  <c:v>2724.1790692028999</c:v>
                </c:pt>
                <c:pt idx="1971">
                  <c:v>2724.1790692028999</c:v>
                </c:pt>
                <c:pt idx="1972">
                  <c:v>2724.1796523370299</c:v>
                </c:pt>
                <c:pt idx="1973">
                  <c:v>2724.1790692028999</c:v>
                </c:pt>
                <c:pt idx="1974">
                  <c:v>2724.17789960244</c:v>
                </c:pt>
                <c:pt idx="1975">
                  <c:v>2724.1771232010001</c:v>
                </c:pt>
                <c:pt idx="1976">
                  <c:v>2724.1808186052999</c:v>
                </c:pt>
                <c:pt idx="1977">
                  <c:v>2724.1808186052999</c:v>
                </c:pt>
                <c:pt idx="1978">
                  <c:v>2724.1814017394299</c:v>
                </c:pt>
                <c:pt idx="1979">
                  <c:v>2724.1808186052999</c:v>
                </c:pt>
                <c:pt idx="1980">
                  <c:v>2724.1808186052999</c:v>
                </c:pt>
                <c:pt idx="1981">
                  <c:v>2724.1804320706701</c:v>
                </c:pt>
                <c:pt idx="1982">
                  <c:v>2724.1808186052999</c:v>
                </c:pt>
                <c:pt idx="1983">
                  <c:v>2724.18120847212</c:v>
                </c:pt>
                <c:pt idx="1984">
                  <c:v>2724.1773198005098</c:v>
                </c:pt>
                <c:pt idx="1985">
                  <c:v>2724.1796523370299</c:v>
                </c:pt>
                <c:pt idx="1986">
                  <c:v>2724.1773198005098</c:v>
                </c:pt>
                <c:pt idx="1987">
                  <c:v>2724.1802354711599</c:v>
                </c:pt>
                <c:pt idx="1988">
                  <c:v>2724.1796523370299</c:v>
                </c:pt>
                <c:pt idx="1989">
                  <c:v>2724.1802354711599</c:v>
                </c:pt>
                <c:pt idx="1990">
                  <c:v>2724.1790692028999</c:v>
                </c:pt>
                <c:pt idx="1991">
                  <c:v>2724.1798489365401</c:v>
                </c:pt>
                <c:pt idx="1992">
                  <c:v>2724.1802354711599</c:v>
                </c:pt>
                <c:pt idx="1993">
                  <c:v>2724.1784860687699</c:v>
                </c:pt>
                <c:pt idx="1994">
                  <c:v>2724.1773198005098</c:v>
                </c:pt>
                <c:pt idx="1995">
                  <c:v>2724.1808186052999</c:v>
                </c:pt>
                <c:pt idx="1996">
                  <c:v>2724.1808186052999</c:v>
                </c:pt>
                <c:pt idx="1997">
                  <c:v>2724.1804287384798</c:v>
                </c:pt>
                <c:pt idx="1998">
                  <c:v>2724.17906587071</c:v>
                </c:pt>
                <c:pt idx="1999">
                  <c:v>2724.1813984072301</c:v>
                </c:pt>
                <c:pt idx="2000">
                  <c:v>2724.1808152731001</c:v>
                </c:pt>
                <c:pt idx="2001">
                  <c:v>2724.17964900484</c:v>
                </c:pt>
                <c:pt idx="2002">
                  <c:v>2724.1810118726098</c:v>
                </c:pt>
                <c:pt idx="2003">
                  <c:v>2724.1796556692302</c:v>
                </c:pt>
                <c:pt idx="2004">
                  <c:v>2724.1790725351002</c:v>
                </c:pt>
                <c:pt idx="2005">
                  <c:v>2724.18062533798</c:v>
                </c:pt>
                <c:pt idx="2006">
                  <c:v>2724.1792624702098</c:v>
                </c:pt>
                <c:pt idx="2007">
                  <c:v>2724.1802388033602</c:v>
                </c:pt>
                <c:pt idx="2008">
                  <c:v>2724.1802388033602</c:v>
                </c:pt>
                <c:pt idx="2009">
                  <c:v>2724.1771265331899</c:v>
                </c:pt>
                <c:pt idx="2010">
                  <c:v>2724.1810118726098</c:v>
                </c:pt>
                <c:pt idx="2011">
                  <c:v>2724.1802388033602</c:v>
                </c:pt>
                <c:pt idx="2012">
                  <c:v>2724.1817849418599</c:v>
                </c:pt>
                <c:pt idx="2013">
                  <c:v>2724.17964900484</c:v>
                </c:pt>
                <c:pt idx="2014">
                  <c:v>2724.17789960244</c:v>
                </c:pt>
                <c:pt idx="2015">
                  <c:v>2724.1775130678202</c:v>
                </c:pt>
                <c:pt idx="2016">
                  <c:v>2724.1782861370698</c:v>
                </c:pt>
                <c:pt idx="2017">
                  <c:v>2724.17848273657</c:v>
                </c:pt>
                <c:pt idx="2018">
                  <c:v>2724.17964900484</c:v>
                </c:pt>
                <c:pt idx="2019">
                  <c:v>2724.17964900484</c:v>
                </c:pt>
                <c:pt idx="2020">
                  <c:v>2724.17964900484</c:v>
                </c:pt>
                <c:pt idx="2021">
                  <c:v>2724.18023213897</c:v>
                </c:pt>
                <c:pt idx="2022">
                  <c:v>2724.1802288067702</c:v>
                </c:pt>
                <c:pt idx="2023">
                  <c:v>2724.1800388716601</c:v>
                </c:pt>
                <c:pt idx="2024">
                  <c:v>2724.1814017394299</c:v>
                </c:pt>
                <c:pt idx="2025">
                  <c:v>2724.1819848735599</c:v>
                </c:pt>
                <c:pt idx="2026">
                  <c:v>2724.1794557375201</c:v>
                </c:pt>
                <c:pt idx="2027">
                  <c:v>2724.1821781408698</c:v>
                </c:pt>
                <c:pt idx="2028">
                  <c:v>2724.18120847212</c:v>
                </c:pt>
                <c:pt idx="2029">
                  <c:v>2724.1819882057498</c:v>
                </c:pt>
                <c:pt idx="2030">
                  <c:v>2724.1814017394299</c:v>
                </c:pt>
                <c:pt idx="2031">
                  <c:v>2724.1814017394299</c:v>
                </c:pt>
                <c:pt idx="2032">
                  <c:v>2724.1784860687699</c:v>
                </c:pt>
                <c:pt idx="2033">
                  <c:v>2724.1814017394299</c:v>
                </c:pt>
                <c:pt idx="2034">
                  <c:v>2724.1808186052999</c:v>
                </c:pt>
                <c:pt idx="2035">
                  <c:v>2724.1808186052999</c:v>
                </c:pt>
                <c:pt idx="2036">
                  <c:v>2724.1808186052999</c:v>
                </c:pt>
                <c:pt idx="2037">
                  <c:v>2724.1794557375201</c:v>
                </c:pt>
                <c:pt idx="2038">
                  <c:v>2724.1798422721499</c:v>
                </c:pt>
                <c:pt idx="2039">
                  <c:v>2724.1800388716601</c:v>
                </c:pt>
                <c:pt idx="2040">
                  <c:v>2724.1796456726402</c:v>
                </c:pt>
                <c:pt idx="2041">
                  <c:v>2724.1790625385102</c:v>
                </c:pt>
                <c:pt idx="2042">
                  <c:v>2724.1802288067702</c:v>
                </c:pt>
                <c:pt idx="2043">
                  <c:v>2724.1812018077298</c:v>
                </c:pt>
                <c:pt idx="2044">
                  <c:v>2724.1843140778901</c:v>
                </c:pt>
                <c:pt idx="2045">
                  <c:v>2724.1810085404099</c:v>
                </c:pt>
                <c:pt idx="2046">
                  <c:v>2724.1790592063198</c:v>
                </c:pt>
                <c:pt idx="2047">
                  <c:v>2724.1794490731299</c:v>
                </c:pt>
                <c:pt idx="2048">
                  <c:v>2724.1831478096301</c:v>
                </c:pt>
                <c:pt idx="2049">
                  <c:v>2724.1810085404099</c:v>
                </c:pt>
                <c:pt idx="2050">
                  <c:v>2724.1802288067702</c:v>
                </c:pt>
                <c:pt idx="2051">
                  <c:v>2724.1796456726402</c:v>
                </c:pt>
                <c:pt idx="2052">
                  <c:v>2724.1798422721499</c:v>
                </c:pt>
                <c:pt idx="2053">
                  <c:v>2724.1808186052999</c:v>
                </c:pt>
                <c:pt idx="2054">
                  <c:v>2724.1784860687699</c:v>
                </c:pt>
                <c:pt idx="2055">
                  <c:v>2724.1796523370299</c:v>
                </c:pt>
                <c:pt idx="2056">
                  <c:v>2724.1790692028999</c:v>
                </c:pt>
                <c:pt idx="2057">
                  <c:v>2724.1808186052999</c:v>
                </c:pt>
                <c:pt idx="2058">
                  <c:v>2724.1819882057498</c:v>
                </c:pt>
                <c:pt idx="2059">
                  <c:v>2724.1802354711599</c:v>
                </c:pt>
                <c:pt idx="2060">
                  <c:v>2724.1779029346399</c:v>
                </c:pt>
                <c:pt idx="2061">
                  <c:v>2724.1808186052999</c:v>
                </c:pt>
                <c:pt idx="2062">
                  <c:v>2724.1794557375201</c:v>
                </c:pt>
                <c:pt idx="2063">
                  <c:v>2724.1798422721499</c:v>
                </c:pt>
                <c:pt idx="2064">
                  <c:v>2724.1794557375201</c:v>
                </c:pt>
                <c:pt idx="2065">
                  <c:v>2724.1819782091702</c:v>
                </c:pt>
                <c:pt idx="2066">
                  <c:v>2724.18159167455</c:v>
                </c:pt>
                <c:pt idx="2067">
                  <c:v>2724.1777063351301</c:v>
                </c:pt>
                <c:pt idx="2068">
                  <c:v>2724.1802288067702</c:v>
                </c:pt>
                <c:pt idx="2069">
                  <c:v>2724.18159167455</c:v>
                </c:pt>
                <c:pt idx="2070">
                  <c:v>2724.1808186052999</c:v>
                </c:pt>
                <c:pt idx="2071">
                  <c:v>2724.1819848735599</c:v>
                </c:pt>
                <c:pt idx="2072">
                  <c:v>2724.1773198005098</c:v>
                </c:pt>
                <c:pt idx="2073">
                  <c:v>2724.1796523370299</c:v>
                </c:pt>
                <c:pt idx="2074">
                  <c:v>2724.1808186052999</c:v>
                </c:pt>
                <c:pt idx="2075">
                  <c:v>2724.1794557375201</c:v>
                </c:pt>
                <c:pt idx="2076">
                  <c:v>2724.1784794043801</c:v>
                </c:pt>
                <c:pt idx="2077">
                  <c:v>2724.1790625385102</c:v>
                </c:pt>
                <c:pt idx="2078">
                  <c:v>2724.1790592063198</c:v>
                </c:pt>
                <c:pt idx="2079">
                  <c:v>2724.1788692711998</c:v>
                </c:pt>
                <c:pt idx="2080">
                  <c:v>2724.17789960244</c:v>
                </c:pt>
                <c:pt idx="2081">
                  <c:v>2724.17906587071</c:v>
                </c:pt>
                <c:pt idx="2082">
                  <c:v>2724.1802288067702</c:v>
                </c:pt>
                <c:pt idx="2083">
                  <c:v>2724.1813984072301</c:v>
                </c:pt>
                <c:pt idx="2084">
                  <c:v>2724.18023213897</c:v>
                </c:pt>
                <c:pt idx="2085">
                  <c:v>2724.1802288067702</c:v>
                </c:pt>
                <c:pt idx="2086">
                  <c:v>2724.1831478096301</c:v>
                </c:pt>
                <c:pt idx="2087">
                  <c:v>2724.1831478096301</c:v>
                </c:pt>
                <c:pt idx="2088">
                  <c:v>2724.1819815413601</c:v>
                </c:pt>
                <c:pt idx="2089">
                  <c:v>2724.17906587071</c:v>
                </c:pt>
                <c:pt idx="2090">
                  <c:v>2724.17964900484</c:v>
                </c:pt>
                <c:pt idx="2091">
                  <c:v>2724.1792591380199</c:v>
                </c:pt>
                <c:pt idx="2092">
                  <c:v>2724.1806186735898</c:v>
                </c:pt>
                <c:pt idx="2093">
                  <c:v>2724.1810085404099</c:v>
                </c:pt>
                <c:pt idx="2094">
                  <c:v>2724.1837276115698</c:v>
                </c:pt>
                <c:pt idx="2095">
                  <c:v>2724.1810085404099</c:v>
                </c:pt>
                <c:pt idx="2096">
                  <c:v>2724.1808186052999</c:v>
                </c:pt>
                <c:pt idx="2097">
                  <c:v>2724.1819882057498</c:v>
                </c:pt>
                <c:pt idx="2098">
                  <c:v>2724.1814050716198</c:v>
                </c:pt>
                <c:pt idx="2099">
                  <c:v>2724.18120847212</c:v>
                </c:pt>
                <c:pt idx="2100">
                  <c:v>2724.1827612749998</c:v>
                </c:pt>
                <c:pt idx="2101">
                  <c:v>2724.1819882057498</c:v>
                </c:pt>
                <c:pt idx="2102">
                  <c:v>2724.1802354711599</c:v>
                </c:pt>
                <c:pt idx="2103">
                  <c:v>2724.1819882057498</c:v>
                </c:pt>
                <c:pt idx="2104">
                  <c:v>2724.1810152048001</c:v>
                </c:pt>
                <c:pt idx="2105">
                  <c:v>2724.18120847212</c:v>
                </c:pt>
                <c:pt idx="2106">
                  <c:v>2724.1802388033602</c:v>
                </c:pt>
                <c:pt idx="2107">
                  <c:v>2724.1825713398898</c:v>
                </c:pt>
                <c:pt idx="2108">
                  <c:v>2724.1802354711599</c:v>
                </c:pt>
                <c:pt idx="2109">
                  <c:v>2724.1808219374898</c:v>
                </c:pt>
                <c:pt idx="2110">
                  <c:v>2724.1808186052999</c:v>
                </c:pt>
                <c:pt idx="2111">
                  <c:v>2724.1814050716198</c:v>
                </c:pt>
                <c:pt idx="2112">
                  <c:v>2724.1796523370299</c:v>
                </c:pt>
                <c:pt idx="2113">
                  <c:v>2724.1784860687699</c:v>
                </c:pt>
                <c:pt idx="2114">
                  <c:v>2724.1800388716601</c:v>
                </c:pt>
                <c:pt idx="2115">
                  <c:v>2724.1802288067702</c:v>
                </c:pt>
                <c:pt idx="2116">
                  <c:v>2724.1802288067702</c:v>
                </c:pt>
                <c:pt idx="2117">
                  <c:v>2724.1784794043801</c:v>
                </c:pt>
                <c:pt idx="2118">
                  <c:v>2724.1819782091702</c:v>
                </c:pt>
                <c:pt idx="2119">
                  <c:v>2724.1808119409102</c:v>
                </c:pt>
                <c:pt idx="2120">
                  <c:v>2724.1802288067702</c:v>
                </c:pt>
                <c:pt idx="2121">
                  <c:v>2724.1796423404498</c:v>
                </c:pt>
                <c:pt idx="2122">
                  <c:v>2724.1806186735898</c:v>
                </c:pt>
                <c:pt idx="2123">
                  <c:v>2724.1810085404099</c:v>
                </c:pt>
                <c:pt idx="2124">
                  <c:v>2724.1794490731299</c:v>
                </c:pt>
                <c:pt idx="2125">
                  <c:v>2724.1813950750402</c:v>
                </c:pt>
                <c:pt idx="2126">
                  <c:v>2724.1796456726402</c:v>
                </c:pt>
                <c:pt idx="2127">
                  <c:v>2724.1819815413601</c:v>
                </c:pt>
                <c:pt idx="2128">
                  <c:v>2724.1796456726402</c:v>
                </c:pt>
                <c:pt idx="2129">
                  <c:v>2724.1784794043801</c:v>
                </c:pt>
                <c:pt idx="2130">
                  <c:v>2724.1790625385102</c:v>
                </c:pt>
                <c:pt idx="2131">
                  <c:v>2724.1825613433002</c:v>
                </c:pt>
                <c:pt idx="2132">
                  <c:v>2724.17808953756</c:v>
                </c:pt>
                <c:pt idx="2133">
                  <c:v>2724.18003220727</c:v>
                </c:pt>
                <c:pt idx="2134">
                  <c:v>2724.1796456726402</c:v>
                </c:pt>
                <c:pt idx="2135">
                  <c:v>2724.1802288067702</c:v>
                </c:pt>
                <c:pt idx="2136">
                  <c:v>2724.17750640343</c:v>
                </c:pt>
                <c:pt idx="2137">
                  <c:v>2724.1761435356598</c:v>
                </c:pt>
                <c:pt idx="2138">
                  <c:v>2724.1794490731299</c:v>
                </c:pt>
                <c:pt idx="2139">
                  <c:v>2724.17750640343</c:v>
                </c:pt>
                <c:pt idx="2140">
                  <c:v>2724.1790625385102</c:v>
                </c:pt>
                <c:pt idx="2141">
                  <c:v>2724.1784760721798</c:v>
                </c:pt>
                <c:pt idx="2142">
                  <c:v>2724.1784794043801</c:v>
                </c:pt>
                <c:pt idx="2143">
                  <c:v>2724.1773098039198</c:v>
                </c:pt>
                <c:pt idx="2144">
                  <c:v>2724.1784794043801</c:v>
                </c:pt>
                <c:pt idx="2145">
                  <c:v>2724.1780928697499</c:v>
                </c:pt>
                <c:pt idx="2146">
                  <c:v>2724.1802354711599</c:v>
                </c:pt>
                <c:pt idx="2147">
                  <c:v>2724.1784860687699</c:v>
                </c:pt>
                <c:pt idx="2148">
                  <c:v>2724.1773198005098</c:v>
                </c:pt>
                <c:pt idx="2149">
                  <c:v>2724.1786793360802</c:v>
                </c:pt>
                <c:pt idx="2150">
                  <c:v>2724.17789960244</c:v>
                </c:pt>
                <c:pt idx="2151">
                  <c:v>2724.1784860687699</c:v>
                </c:pt>
                <c:pt idx="2152">
                  <c:v>2724.1773198005098</c:v>
                </c:pt>
                <c:pt idx="2153">
                  <c:v>2724.1767366663698</c:v>
                </c:pt>
                <c:pt idx="2154">
                  <c:v>2724.1761535322398</c:v>
                </c:pt>
                <c:pt idx="2155">
                  <c:v>2724.1790692028999</c:v>
                </c:pt>
                <c:pt idx="2156">
                  <c:v>2724.1796523370299</c:v>
                </c:pt>
                <c:pt idx="2157">
                  <c:v>2724.1802354711599</c:v>
                </c:pt>
                <c:pt idx="2158">
                  <c:v>2724.1779029346399</c:v>
                </c:pt>
                <c:pt idx="2159">
                  <c:v>2724.1790692028999</c:v>
                </c:pt>
                <c:pt idx="2160">
                  <c:v>2724.1782894692601</c:v>
                </c:pt>
                <c:pt idx="2161">
                  <c:v>2724.1790692028999</c:v>
                </c:pt>
                <c:pt idx="2162">
                  <c:v>2724.1802388033602</c:v>
                </c:pt>
                <c:pt idx="2163">
                  <c:v>2724.1798489365401</c:v>
                </c:pt>
                <c:pt idx="2164">
                  <c:v>2724.17945906972</c:v>
                </c:pt>
                <c:pt idx="2165">
                  <c:v>2724.1790692028999</c:v>
                </c:pt>
                <c:pt idx="2166">
                  <c:v>2724.1790692028999</c:v>
                </c:pt>
                <c:pt idx="2167">
                  <c:v>2724.1784860687699</c:v>
                </c:pt>
                <c:pt idx="2168">
                  <c:v>2724.1784860687699</c:v>
                </c:pt>
                <c:pt idx="2169">
                  <c:v>2724.1790692028999</c:v>
                </c:pt>
                <c:pt idx="2170">
                  <c:v>2724.1790692028999</c:v>
                </c:pt>
                <c:pt idx="2171">
                  <c:v>2724.1790692028999</c:v>
                </c:pt>
                <c:pt idx="2172">
                  <c:v>2724.1802388033602</c:v>
                </c:pt>
                <c:pt idx="2173">
                  <c:v>2724.1802388033602</c:v>
                </c:pt>
                <c:pt idx="2174">
                  <c:v>2724.1773198005098</c:v>
                </c:pt>
                <c:pt idx="2175">
                  <c:v>2724.1796523370299</c:v>
                </c:pt>
                <c:pt idx="2176">
                  <c:v>2724.1802354711599</c:v>
                </c:pt>
                <c:pt idx="2177">
                  <c:v>2724.1796523370299</c:v>
                </c:pt>
                <c:pt idx="2178">
                  <c:v>2724.1808219374898</c:v>
                </c:pt>
                <c:pt idx="2179">
                  <c:v>2724.1798489365401</c:v>
                </c:pt>
                <c:pt idx="2180">
                  <c:v>2724.17789960244</c:v>
                </c:pt>
                <c:pt idx="2181">
                  <c:v>2724.17945906972</c:v>
                </c:pt>
                <c:pt idx="2182">
                  <c:v>2724.1790692028999</c:v>
                </c:pt>
                <c:pt idx="2183">
                  <c:v>2724.1798489365401</c:v>
                </c:pt>
                <c:pt idx="2184">
                  <c:v>2724.1802354711599</c:v>
                </c:pt>
                <c:pt idx="2185">
                  <c:v>2724.1773198005098</c:v>
                </c:pt>
                <c:pt idx="2186">
                  <c:v>2724.1802354711599</c:v>
                </c:pt>
                <c:pt idx="2187">
                  <c:v>2724.1808186052999</c:v>
                </c:pt>
                <c:pt idx="2188">
                  <c:v>2724.1780962019502</c:v>
                </c:pt>
                <c:pt idx="2189">
                  <c:v>2724.17964900484</c:v>
                </c:pt>
                <c:pt idx="2190">
                  <c:v>2724.17906587071</c:v>
                </c:pt>
                <c:pt idx="2191">
                  <c:v>2724.17789960244</c:v>
                </c:pt>
                <c:pt idx="2192">
                  <c:v>2724.1790592063198</c:v>
                </c:pt>
                <c:pt idx="2193">
                  <c:v>2724.1790592063198</c:v>
                </c:pt>
                <c:pt idx="2194">
                  <c:v>2724.1808086087099</c:v>
                </c:pt>
                <c:pt idx="2195">
                  <c:v>2724.17867267169</c:v>
                </c:pt>
                <c:pt idx="2196">
                  <c:v>2724.17789960244</c:v>
                </c:pt>
                <c:pt idx="2197">
                  <c:v>2724.17789960244</c:v>
                </c:pt>
                <c:pt idx="2198">
                  <c:v>2724.17906587071</c:v>
                </c:pt>
                <c:pt idx="2199">
                  <c:v>2724.17964900484</c:v>
                </c:pt>
                <c:pt idx="2200">
                  <c:v>2724.17906587071</c:v>
                </c:pt>
                <c:pt idx="2201">
                  <c:v>2724.1761568644401</c:v>
                </c:pt>
                <c:pt idx="2202">
                  <c:v>2724.1755737303001</c:v>
                </c:pt>
                <c:pt idx="2203">
                  <c:v>2724.17789960244</c:v>
                </c:pt>
                <c:pt idx="2204">
                  <c:v>2724.1761568644401</c:v>
                </c:pt>
                <c:pt idx="2205">
                  <c:v>2724.1755737303001</c:v>
                </c:pt>
                <c:pt idx="2206">
                  <c:v>2724.1767399985702</c:v>
                </c:pt>
                <c:pt idx="2207">
                  <c:v>2724.17770966732</c:v>
                </c:pt>
                <c:pt idx="2208">
                  <c:v>2724.1786793360802</c:v>
                </c:pt>
                <c:pt idx="2209">
                  <c:v>2724.1765433990599</c:v>
                </c:pt>
                <c:pt idx="2210">
                  <c:v>2724.1813984072301</c:v>
                </c:pt>
                <c:pt idx="2211">
                  <c:v>2724.17964900484</c:v>
                </c:pt>
                <c:pt idx="2212">
                  <c:v>2724.1775130678202</c:v>
                </c:pt>
                <c:pt idx="2213">
                  <c:v>2724.1771265331899</c:v>
                </c:pt>
                <c:pt idx="2214">
                  <c:v>2724.17673333418</c:v>
                </c:pt>
                <c:pt idx="2215">
                  <c:v>2724.17848273657</c:v>
                </c:pt>
                <c:pt idx="2216">
                  <c:v>2724.1808152731001</c:v>
                </c:pt>
                <c:pt idx="2217">
                  <c:v>2724.17964900484</c:v>
                </c:pt>
                <c:pt idx="2218">
                  <c:v>2724.1777030029298</c:v>
                </c:pt>
                <c:pt idx="2219">
                  <c:v>2724.1796523370299</c:v>
                </c:pt>
                <c:pt idx="2220">
                  <c:v>2724.1784860687699</c:v>
                </c:pt>
                <c:pt idx="2221">
                  <c:v>2724.17906587071</c:v>
                </c:pt>
                <c:pt idx="2222">
                  <c:v>2724.1790692028999</c:v>
                </c:pt>
                <c:pt idx="2223">
                  <c:v>2724.17964900484</c:v>
                </c:pt>
                <c:pt idx="2224">
                  <c:v>2724.17789960244</c:v>
                </c:pt>
                <c:pt idx="2225">
                  <c:v>2724.1782894692601</c:v>
                </c:pt>
                <c:pt idx="2226">
                  <c:v>2724.1761535322398</c:v>
                </c:pt>
                <c:pt idx="2227">
                  <c:v>2724.1773198005098</c:v>
                </c:pt>
                <c:pt idx="2228">
                  <c:v>2724.17673333418</c:v>
                </c:pt>
                <c:pt idx="2229">
                  <c:v>2724.1767366663698</c:v>
                </c:pt>
                <c:pt idx="2230">
                  <c:v>2724.1761535322398</c:v>
                </c:pt>
                <c:pt idx="2231">
                  <c:v>2724.1777063351301</c:v>
                </c:pt>
                <c:pt idx="2232">
                  <c:v>2724.1751738669</c:v>
                </c:pt>
                <c:pt idx="2233">
                  <c:v>2724.1744007976499</c:v>
                </c:pt>
                <c:pt idx="2234">
                  <c:v>2724.1747873322802</c:v>
                </c:pt>
                <c:pt idx="2235">
                  <c:v>2724.1763434673599</c:v>
                </c:pt>
                <c:pt idx="2236">
                  <c:v>2724.1755703981098</c:v>
                </c:pt>
                <c:pt idx="2237">
                  <c:v>2724.1759569327301</c:v>
                </c:pt>
                <c:pt idx="2238">
                  <c:v>2724.1757603332298</c:v>
                </c:pt>
                <c:pt idx="2239">
                  <c:v>2724.1749872639798</c:v>
                </c:pt>
                <c:pt idx="2240">
                  <c:v>2724.1755703981098</c:v>
                </c:pt>
                <c:pt idx="2241">
                  <c:v>2724.1751805312902</c:v>
                </c:pt>
                <c:pt idx="2242">
                  <c:v>2724.17789960244</c:v>
                </c:pt>
                <c:pt idx="2243">
                  <c:v>2724.17731646831</c:v>
                </c:pt>
                <c:pt idx="2244">
                  <c:v>2724.1763467995502</c:v>
                </c:pt>
                <c:pt idx="2245">
                  <c:v>2724.1755670659099</c:v>
                </c:pt>
                <c:pt idx="2246">
                  <c:v>2724.1755670659099</c:v>
                </c:pt>
                <c:pt idx="2247">
                  <c:v>2724.1744007976499</c:v>
                </c:pt>
                <c:pt idx="2248">
                  <c:v>2724.17615020005</c:v>
                </c:pt>
                <c:pt idx="2249">
                  <c:v>2724.1757636654202</c:v>
                </c:pt>
                <c:pt idx="2250">
                  <c:v>2724.17887593559</c:v>
                </c:pt>
                <c:pt idx="2251">
                  <c:v>2724.17615020005</c:v>
                </c:pt>
                <c:pt idx="2252">
                  <c:v>2724.1757636654202</c:v>
                </c:pt>
                <c:pt idx="2253">
                  <c:v>2724.1753771307999</c:v>
                </c:pt>
                <c:pt idx="2254">
                  <c:v>2724.1740142630301</c:v>
                </c:pt>
                <c:pt idx="2255">
                  <c:v>2724.1767399985702</c:v>
                </c:pt>
                <c:pt idx="2256">
                  <c:v>2724.1753771307999</c:v>
                </c:pt>
                <c:pt idx="2257">
                  <c:v>2724.17964900484</c:v>
                </c:pt>
                <c:pt idx="2258">
                  <c:v>2724.1769299336902</c:v>
                </c:pt>
                <c:pt idx="2259">
                  <c:v>2724.1749905961701</c:v>
                </c:pt>
                <c:pt idx="2260">
                  <c:v>2724.1755737303001</c:v>
                </c:pt>
                <c:pt idx="2261">
                  <c:v>2724.1749905961701</c:v>
                </c:pt>
                <c:pt idx="2262">
                  <c:v>2724.1749905961701</c:v>
                </c:pt>
                <c:pt idx="2263">
                  <c:v>2724.1767399985702</c:v>
                </c:pt>
                <c:pt idx="2264">
                  <c:v>2724.1767399985702</c:v>
                </c:pt>
                <c:pt idx="2265">
                  <c:v>2724.1767399985702</c:v>
                </c:pt>
                <c:pt idx="2266">
                  <c:v>2724.1767399985702</c:v>
                </c:pt>
                <c:pt idx="2267">
                  <c:v>2724.1761568644401</c:v>
                </c:pt>
                <c:pt idx="2268">
                  <c:v>2724.1767399985702</c:v>
                </c:pt>
                <c:pt idx="2269">
                  <c:v>2724.17673333418</c:v>
                </c:pt>
                <c:pt idx="2270">
                  <c:v>2724.1736277283999</c:v>
                </c:pt>
                <c:pt idx="2271">
                  <c:v>2724.17848273657</c:v>
                </c:pt>
                <c:pt idx="2272">
                  <c:v>2724.17731646831</c:v>
                </c:pt>
                <c:pt idx="2273">
                  <c:v>2724.17615020005</c:v>
                </c:pt>
                <c:pt idx="2274">
                  <c:v>2724.17789960244</c:v>
                </c:pt>
                <c:pt idx="2275">
                  <c:v>2724.1775130678202</c:v>
                </c:pt>
                <c:pt idx="2276">
                  <c:v>2724.1771265331899</c:v>
                </c:pt>
                <c:pt idx="2277">
                  <c:v>2724.1786793360802</c:v>
                </c:pt>
                <c:pt idx="2278">
                  <c:v>2724.1773231327002</c:v>
                </c:pt>
                <c:pt idx="2279">
                  <c:v>2724.1779062668302</c:v>
                </c:pt>
                <c:pt idx="2280">
                  <c:v>2724.18023213897</c:v>
                </c:pt>
                <c:pt idx="2281">
                  <c:v>2724.1825646755001</c:v>
                </c:pt>
                <c:pt idx="2282">
                  <c:v>2724.1804254062799</c:v>
                </c:pt>
                <c:pt idx="2283">
                  <c:v>2724.1802288067702</c:v>
                </c:pt>
                <c:pt idx="2284">
                  <c:v>2724.1796456726402</c:v>
                </c:pt>
                <c:pt idx="2285">
                  <c:v>2724.17750640343</c:v>
                </c:pt>
                <c:pt idx="2286">
                  <c:v>2724.1773098039198</c:v>
                </c:pt>
                <c:pt idx="2287">
                  <c:v>2724.1802288067702</c:v>
                </c:pt>
                <c:pt idx="2288">
                  <c:v>2724.1784760721798</c:v>
                </c:pt>
                <c:pt idx="2289">
                  <c:v>2724.1761468678501</c:v>
                </c:pt>
                <c:pt idx="2290">
                  <c:v>2724.1755604015202</c:v>
                </c:pt>
                <c:pt idx="2291">
                  <c:v>2724.1761435356598</c:v>
                </c:pt>
                <c:pt idx="2292">
                  <c:v>2724.1784760721798</c:v>
                </c:pt>
                <c:pt idx="2293">
                  <c:v>2724.1778929380498</c:v>
                </c:pt>
                <c:pt idx="2294">
                  <c:v>2724.1755604015202</c:v>
                </c:pt>
                <c:pt idx="2295">
                  <c:v>2724.1784760721798</c:v>
                </c:pt>
                <c:pt idx="2296">
                  <c:v>2724.1755637337201</c:v>
                </c:pt>
                <c:pt idx="2297">
                  <c:v>2724.1767266697898</c:v>
                </c:pt>
                <c:pt idx="2298">
                  <c:v>2724.17459073277</c:v>
                </c:pt>
                <c:pt idx="2299">
                  <c:v>2724.1765400668701</c:v>
                </c:pt>
                <c:pt idx="2300">
                  <c:v>2724.1755604015202</c:v>
                </c:pt>
                <c:pt idx="2301">
                  <c:v>2724.1743941332602</c:v>
                </c:pt>
                <c:pt idx="2302">
                  <c:v>2724.1755604015202</c:v>
                </c:pt>
                <c:pt idx="2303">
                  <c:v>2724.1742008659498</c:v>
                </c:pt>
                <c:pt idx="2304">
                  <c:v>2724.1751738669</c:v>
                </c:pt>
                <c:pt idx="2305">
                  <c:v>2724.1742008659498</c:v>
                </c:pt>
                <c:pt idx="2306">
                  <c:v>2724.1738209957098</c:v>
                </c:pt>
                <c:pt idx="2307">
                  <c:v>2724.1726547274502</c:v>
                </c:pt>
                <c:pt idx="2308">
                  <c:v>2724.1759602649299</c:v>
                </c:pt>
                <c:pt idx="2309">
                  <c:v>2724.17635013175</c:v>
                </c:pt>
                <c:pt idx="2310">
                  <c:v>2724.1755703981098</c:v>
                </c:pt>
                <c:pt idx="2311">
                  <c:v>2724.1773131361101</c:v>
                </c:pt>
                <c:pt idx="2312">
                  <c:v>2724.1773198005098</c:v>
                </c:pt>
                <c:pt idx="2313">
                  <c:v>2724.1784794043801</c:v>
                </c:pt>
                <c:pt idx="2314">
                  <c:v>2724.17770966732</c:v>
                </c:pt>
                <c:pt idx="2315">
                  <c:v>2724.1755737303001</c:v>
                </c:pt>
                <c:pt idx="2316">
                  <c:v>2724.17770966732</c:v>
                </c:pt>
                <c:pt idx="2317">
                  <c:v>2724.1792624702098</c:v>
                </c:pt>
                <c:pt idx="2318">
                  <c:v>2724.1767399985702</c:v>
                </c:pt>
                <c:pt idx="2319">
                  <c:v>2724.1771265331899</c:v>
                </c:pt>
                <c:pt idx="2320">
                  <c:v>2724.1744007976499</c:v>
                </c:pt>
                <c:pt idx="2321">
                  <c:v>2724.1744007976499</c:v>
                </c:pt>
                <c:pt idx="2322">
                  <c:v>2724.1740142630301</c:v>
                </c:pt>
                <c:pt idx="2323">
                  <c:v>2724.1749905961701</c:v>
                </c:pt>
                <c:pt idx="2324">
                  <c:v>2724.1767399985702</c:v>
                </c:pt>
                <c:pt idx="2325">
                  <c:v>2724.17479066447</c:v>
                </c:pt>
                <c:pt idx="2326">
                  <c:v>2724.1743974654601</c:v>
                </c:pt>
                <c:pt idx="2327">
                  <c:v>2724.17673333418</c:v>
                </c:pt>
                <c:pt idx="2328">
                  <c:v>2724.1749805995901</c:v>
                </c:pt>
                <c:pt idx="2329">
                  <c:v>2724.1749805995901</c:v>
                </c:pt>
                <c:pt idx="2330">
                  <c:v>2724.1759536005402</c:v>
                </c:pt>
                <c:pt idx="2331">
                  <c:v>2724.17615020005</c:v>
                </c:pt>
                <c:pt idx="2332">
                  <c:v>2724.1786793360802</c:v>
                </c:pt>
                <c:pt idx="2333">
                  <c:v>2724.17789960244</c:v>
                </c:pt>
                <c:pt idx="2334">
                  <c:v>2724.1749805995901</c:v>
                </c:pt>
                <c:pt idx="2335">
                  <c:v>2724.17848273657</c:v>
                </c:pt>
                <c:pt idx="2336">
                  <c:v>2724.1786793360802</c:v>
                </c:pt>
                <c:pt idx="2337">
                  <c:v>2724.1775164000101</c:v>
                </c:pt>
                <c:pt idx="2338">
                  <c:v>2724.1759602649299</c:v>
                </c:pt>
                <c:pt idx="2339">
                  <c:v>2724.1780928697499</c:v>
                </c:pt>
                <c:pt idx="2340">
                  <c:v>2724.17634013516</c:v>
                </c:pt>
                <c:pt idx="2341">
                  <c:v>2724.1755604015202</c:v>
                </c:pt>
                <c:pt idx="2342">
                  <c:v>2724.1767266697898</c:v>
                </c:pt>
                <c:pt idx="2343">
                  <c:v>2724.1755604015202</c:v>
                </c:pt>
                <c:pt idx="2344">
                  <c:v>2724.1755604015202</c:v>
                </c:pt>
                <c:pt idx="2345">
                  <c:v>2724.1767266697898</c:v>
                </c:pt>
                <c:pt idx="2346">
                  <c:v>2724.1751738669</c:v>
                </c:pt>
                <c:pt idx="2347">
                  <c:v>2724.17615020005</c:v>
                </c:pt>
                <c:pt idx="2348">
                  <c:v>2724.1782861370698</c:v>
                </c:pt>
                <c:pt idx="2349">
                  <c:v>2724.1773098039198</c:v>
                </c:pt>
                <c:pt idx="2350">
                  <c:v>2724.1773098039198</c:v>
                </c:pt>
                <c:pt idx="2351">
                  <c:v>2724.1755604015202</c:v>
                </c:pt>
                <c:pt idx="2352">
                  <c:v>2724.1767266697898</c:v>
                </c:pt>
                <c:pt idx="2353">
                  <c:v>2724.1784760721798</c:v>
                </c:pt>
                <c:pt idx="2354">
                  <c:v>2724.1773098039198</c:v>
                </c:pt>
                <c:pt idx="2355">
                  <c:v>2724.1720615967301</c:v>
                </c:pt>
                <c:pt idx="2356">
                  <c:v>2724.1777030029298</c:v>
                </c:pt>
                <c:pt idx="2357">
                  <c:v>2724.1773131361101</c:v>
                </c:pt>
                <c:pt idx="2358">
                  <c:v>2724.1767300019801</c:v>
                </c:pt>
                <c:pt idx="2359">
                  <c:v>2724.1761468678501</c:v>
                </c:pt>
                <c:pt idx="2360">
                  <c:v>2724.1773131361101</c:v>
                </c:pt>
                <c:pt idx="2361">
                  <c:v>2724.1790625385102</c:v>
                </c:pt>
                <c:pt idx="2362">
                  <c:v>2724.17770966732</c:v>
                </c:pt>
                <c:pt idx="2363">
                  <c:v>2724.1775097356199</c:v>
                </c:pt>
                <c:pt idx="2364">
                  <c:v>2724.1784794043801</c:v>
                </c:pt>
                <c:pt idx="2365">
                  <c:v>2724.1796456726402</c:v>
                </c:pt>
                <c:pt idx="2366">
                  <c:v>2724.1790625385102</c:v>
                </c:pt>
                <c:pt idx="2367">
                  <c:v>2724.1796456726402</c:v>
                </c:pt>
                <c:pt idx="2368">
                  <c:v>2724.1743974654601</c:v>
                </c:pt>
                <c:pt idx="2369">
                  <c:v>2724.1744041298498</c:v>
                </c:pt>
                <c:pt idx="2370">
                  <c:v>2724.1761468678501</c:v>
                </c:pt>
                <c:pt idx="2371">
                  <c:v>2724.17575700103</c:v>
                </c:pt>
                <c:pt idx="2372">
                  <c:v>2724.1778929380498</c:v>
                </c:pt>
                <c:pt idx="2373">
                  <c:v>2724.1776996707399</c:v>
                </c:pt>
                <c:pt idx="2374">
                  <c:v>2724.17575700103</c:v>
                </c:pt>
                <c:pt idx="2375">
                  <c:v>2724.1732278650002</c:v>
                </c:pt>
                <c:pt idx="2376">
                  <c:v>2724.1769232693</c:v>
                </c:pt>
                <c:pt idx="2377">
                  <c:v>2724.1749872639798</c:v>
                </c:pt>
                <c:pt idx="2378">
                  <c:v>2724.1744007976499</c:v>
                </c:pt>
                <c:pt idx="2379">
                  <c:v>2724.1767366663698</c:v>
                </c:pt>
                <c:pt idx="2380">
                  <c:v>2724.1755703981098</c:v>
                </c:pt>
                <c:pt idx="2381">
                  <c:v>2724.1763467995502</c:v>
                </c:pt>
                <c:pt idx="2382">
                  <c:v>2724.1755670659099</c:v>
                </c:pt>
                <c:pt idx="2383">
                  <c:v>2724.1755703981098</c:v>
                </c:pt>
                <c:pt idx="2384">
                  <c:v>2724.1726513952599</c:v>
                </c:pt>
                <c:pt idx="2385">
                  <c:v>2724.17615020005</c:v>
                </c:pt>
                <c:pt idx="2386">
                  <c:v>2724.1773198005098</c:v>
                </c:pt>
                <c:pt idx="2387">
                  <c:v>2724.1744007976499</c:v>
                </c:pt>
                <c:pt idx="2388">
                  <c:v>2724.1757603332298</c:v>
                </c:pt>
                <c:pt idx="2389">
                  <c:v>2724.1753737986</c:v>
                </c:pt>
                <c:pt idx="2390">
                  <c:v>2724.1755670659099</c:v>
                </c:pt>
                <c:pt idx="2391">
                  <c:v>2724.1769299336902</c:v>
                </c:pt>
                <c:pt idx="2392">
                  <c:v>2724.17479066447</c:v>
                </c:pt>
                <c:pt idx="2393">
                  <c:v>2724.1773198005098</c:v>
                </c:pt>
                <c:pt idx="2394">
                  <c:v>2724.1751771990898</c:v>
                </c:pt>
                <c:pt idx="2395">
                  <c:v>2724.1714817948</c:v>
                </c:pt>
                <c:pt idx="2396">
                  <c:v>2724.17323119719</c:v>
                </c:pt>
                <c:pt idx="2397">
                  <c:v>2724.17323119719</c:v>
                </c:pt>
                <c:pt idx="2398">
                  <c:v>2724.1724547957501</c:v>
                </c:pt>
                <c:pt idx="2399">
                  <c:v>2724.17731646831</c:v>
                </c:pt>
                <c:pt idx="2400">
                  <c:v>2724.1755670659099</c:v>
                </c:pt>
                <c:pt idx="2401">
                  <c:v>2724.1744007976499</c:v>
                </c:pt>
                <c:pt idx="2402">
                  <c:v>2724.1755670659099</c:v>
                </c:pt>
                <c:pt idx="2403">
                  <c:v>2724.1753737986</c:v>
                </c:pt>
                <c:pt idx="2404">
                  <c:v>2724.1749872639798</c:v>
                </c:pt>
                <c:pt idx="2405">
                  <c:v>2724.1773198005098</c:v>
                </c:pt>
                <c:pt idx="2406">
                  <c:v>2724.1765367346702</c:v>
                </c:pt>
                <c:pt idx="2407">
                  <c:v>2724.17459073277</c:v>
                </c:pt>
                <c:pt idx="2408">
                  <c:v>2724.1744041298498</c:v>
                </c:pt>
                <c:pt idx="2409">
                  <c:v>2724.1755670659099</c:v>
                </c:pt>
                <c:pt idx="2410">
                  <c:v>2724.1738176635199</c:v>
                </c:pt>
                <c:pt idx="2411">
                  <c:v>2724.17673333418</c:v>
                </c:pt>
                <c:pt idx="2412">
                  <c:v>2724.1755670659099</c:v>
                </c:pt>
                <c:pt idx="2413">
                  <c:v>2724.1771198688002</c:v>
                </c:pt>
                <c:pt idx="2414">
                  <c:v>2724.1773098039198</c:v>
                </c:pt>
                <c:pt idx="2415">
                  <c:v>2724.1771165366099</c:v>
                </c:pt>
                <c:pt idx="2416">
                  <c:v>2724.1761468678501</c:v>
                </c:pt>
                <c:pt idx="2417">
                  <c:v>2724.1738209957098</c:v>
                </c:pt>
                <c:pt idx="2418">
                  <c:v>2724.1734311288901</c:v>
                </c:pt>
                <c:pt idx="2419">
                  <c:v>2724.17362439621</c:v>
                </c:pt>
                <c:pt idx="2420">
                  <c:v>2724.1726547274502</c:v>
                </c:pt>
                <c:pt idx="2421">
                  <c:v>2724.1755703981098</c:v>
                </c:pt>
                <c:pt idx="2422">
                  <c:v>2724.1765433990599</c:v>
                </c:pt>
                <c:pt idx="2423">
                  <c:v>2724.1761568644401</c:v>
                </c:pt>
                <c:pt idx="2424">
                  <c:v>2724.17285132696</c:v>
                </c:pt>
                <c:pt idx="2425">
                  <c:v>2724.1767366663698</c:v>
                </c:pt>
                <c:pt idx="2426">
                  <c:v>2724.1755703981098</c:v>
                </c:pt>
                <c:pt idx="2427">
                  <c:v>2724.17575700103</c:v>
                </c:pt>
                <c:pt idx="2428">
                  <c:v>2724.1738109991302</c:v>
                </c:pt>
                <c:pt idx="2429">
                  <c:v>2724.1732278650002</c:v>
                </c:pt>
                <c:pt idx="2430">
                  <c:v>2724.1738109991302</c:v>
                </c:pt>
                <c:pt idx="2431">
                  <c:v>2724.1732278650002</c:v>
                </c:pt>
                <c:pt idx="2432">
                  <c:v>2724.1755604015202</c:v>
                </c:pt>
                <c:pt idx="2433">
                  <c:v>2724.1769232693</c:v>
                </c:pt>
                <c:pt idx="2434">
                  <c:v>2724.1738176635199</c:v>
                </c:pt>
                <c:pt idx="2435">
                  <c:v>2724.1738176635199</c:v>
                </c:pt>
                <c:pt idx="2436">
                  <c:v>2724.1751805312902</c:v>
                </c:pt>
                <c:pt idx="2437">
                  <c:v>2724.17615020005</c:v>
                </c:pt>
                <c:pt idx="2438">
                  <c:v>2724.1744007976499</c:v>
                </c:pt>
                <c:pt idx="2439">
                  <c:v>2724.17673333418</c:v>
                </c:pt>
                <c:pt idx="2440">
                  <c:v>2724.1744007976499</c:v>
                </c:pt>
                <c:pt idx="2441">
                  <c:v>2724.1757603332298</c:v>
                </c:pt>
                <c:pt idx="2442">
                  <c:v>2724.1767300019801</c:v>
                </c:pt>
                <c:pt idx="2443">
                  <c:v>2724.1753704664102</c:v>
                </c:pt>
                <c:pt idx="2444">
                  <c:v>2724.1769266014899</c:v>
                </c:pt>
                <c:pt idx="2445">
                  <c:v>2724.1742041981402</c:v>
                </c:pt>
                <c:pt idx="2446">
                  <c:v>2724.1738176635199</c:v>
                </c:pt>
                <c:pt idx="2447">
                  <c:v>2724.1744007976499</c:v>
                </c:pt>
                <c:pt idx="2448">
                  <c:v>2724.17206492893</c:v>
                </c:pt>
                <c:pt idx="2449">
                  <c:v>2724.17245812794</c:v>
                </c:pt>
                <c:pt idx="2450">
                  <c:v>2724.1745973971601</c:v>
                </c:pt>
                <c:pt idx="2451">
                  <c:v>2724.17848273657</c:v>
                </c:pt>
                <c:pt idx="2452">
                  <c:v>2724.1753737986</c:v>
                </c:pt>
                <c:pt idx="2453">
                  <c:v>2724.1767366663698</c:v>
                </c:pt>
                <c:pt idx="2454">
                  <c:v>2724.1779029346399</c:v>
                </c:pt>
                <c:pt idx="2455">
                  <c:v>2724.1767366663698</c:v>
                </c:pt>
                <c:pt idx="2456">
                  <c:v>2724.1749839317799</c:v>
                </c:pt>
                <c:pt idx="2457">
                  <c:v>2724.1790692028999</c:v>
                </c:pt>
                <c:pt idx="2458">
                  <c:v>2724.17615020005</c:v>
                </c:pt>
                <c:pt idx="2459">
                  <c:v>2724.1745973971601</c:v>
                </c:pt>
                <c:pt idx="2460">
                  <c:v>2724.1765400668701</c:v>
                </c:pt>
                <c:pt idx="2461">
                  <c:v>2724.1751805312902</c:v>
                </c:pt>
                <c:pt idx="2462">
                  <c:v>2724.17789960244</c:v>
                </c:pt>
                <c:pt idx="2463">
                  <c:v>2724.17615020005</c:v>
                </c:pt>
                <c:pt idx="2464">
                  <c:v>2724.1765400668701</c:v>
                </c:pt>
                <c:pt idx="2465">
                  <c:v>2724.1751805312902</c:v>
                </c:pt>
                <c:pt idx="2466">
                  <c:v>2724.1782894692601</c:v>
                </c:pt>
                <c:pt idx="2467">
                  <c:v>2724.1798489365401</c:v>
                </c:pt>
                <c:pt idx="2468">
                  <c:v>2724.1784860687699</c:v>
                </c:pt>
                <c:pt idx="2469">
                  <c:v>2724.17731646831</c:v>
                </c:pt>
                <c:pt idx="2470">
                  <c:v>2724.1773198005098</c:v>
                </c:pt>
                <c:pt idx="2471">
                  <c:v>2724.1786793360802</c:v>
                </c:pt>
                <c:pt idx="2472">
                  <c:v>2724.17789960244</c:v>
                </c:pt>
                <c:pt idx="2473">
                  <c:v>2724.17789960244</c:v>
                </c:pt>
                <c:pt idx="2474">
                  <c:v>2724.1761468678501</c:v>
                </c:pt>
                <c:pt idx="2475">
                  <c:v>2724.17964900484</c:v>
                </c:pt>
                <c:pt idx="2476">
                  <c:v>2724.1755670659099</c:v>
                </c:pt>
                <c:pt idx="2477">
                  <c:v>2724.1757636654202</c:v>
                </c:pt>
                <c:pt idx="2478">
                  <c:v>2724.1779062668302</c:v>
                </c:pt>
                <c:pt idx="2479">
                  <c:v>2724.1732411937801</c:v>
                </c:pt>
                <c:pt idx="2480">
                  <c:v>2724.1767399985702</c:v>
                </c:pt>
                <c:pt idx="2481">
                  <c:v>2724.1761568644401</c:v>
                </c:pt>
                <c:pt idx="2482">
                  <c:v>2724.1749905961701</c:v>
                </c:pt>
                <c:pt idx="2483">
                  <c:v>2724.1767399985702</c:v>
                </c:pt>
                <c:pt idx="2484">
                  <c:v>2724.1767399985702</c:v>
                </c:pt>
                <c:pt idx="2485">
                  <c:v>2724.1775097356199</c:v>
                </c:pt>
                <c:pt idx="2486">
                  <c:v>2724.1761468678501</c:v>
                </c:pt>
                <c:pt idx="2487">
                  <c:v>2724.17575700103</c:v>
                </c:pt>
                <c:pt idx="2488">
                  <c:v>2724.1736177318198</c:v>
                </c:pt>
                <c:pt idx="2489">
                  <c:v>2724.17381433132</c:v>
                </c:pt>
                <c:pt idx="2490">
                  <c:v>2724.1751738669</c:v>
                </c:pt>
                <c:pt idx="2491">
                  <c:v>2724.1726447308602</c:v>
                </c:pt>
                <c:pt idx="2492">
                  <c:v>2724.1765334024799</c:v>
                </c:pt>
                <c:pt idx="2493">
                  <c:v>2724.1767300019801</c:v>
                </c:pt>
                <c:pt idx="2494">
                  <c:v>2724.1749872639798</c:v>
                </c:pt>
                <c:pt idx="2495">
                  <c:v>2724.1755637337201</c:v>
                </c:pt>
                <c:pt idx="2496">
                  <c:v>2724.1732378615802</c:v>
                </c:pt>
                <c:pt idx="2497">
                  <c:v>2724.1732378615802</c:v>
                </c:pt>
                <c:pt idx="2498">
                  <c:v>2724.1755703981098</c:v>
                </c:pt>
                <c:pt idx="2499">
                  <c:v>2724.1742108625299</c:v>
                </c:pt>
                <c:pt idx="2500">
                  <c:v>2724.1720715933202</c:v>
                </c:pt>
                <c:pt idx="2501">
                  <c:v>2724.1738243279101</c:v>
                </c:pt>
                <c:pt idx="2502">
                  <c:v>2724.1732411937801</c:v>
                </c:pt>
                <c:pt idx="2503">
                  <c:v>2724.1742108625299</c:v>
                </c:pt>
                <c:pt idx="2504">
                  <c:v>2724.1744007976499</c:v>
                </c:pt>
                <c:pt idx="2505">
                  <c:v>2724.1751771990898</c:v>
                </c:pt>
                <c:pt idx="2506">
                  <c:v>2724.1753771307999</c:v>
                </c:pt>
                <c:pt idx="2507">
                  <c:v>2724.17381433132</c:v>
                </c:pt>
                <c:pt idx="2508">
                  <c:v>2724.1767300019801</c:v>
                </c:pt>
                <c:pt idx="2509">
                  <c:v>2724.1759536005402</c:v>
                </c:pt>
                <c:pt idx="2510">
                  <c:v>2724.1740109308298</c:v>
                </c:pt>
                <c:pt idx="2511">
                  <c:v>2724.17323119719</c:v>
                </c:pt>
                <c:pt idx="2512">
                  <c:v>2724.1724514635498</c:v>
                </c:pt>
                <c:pt idx="2513">
                  <c:v>2724.1738176635199</c:v>
                </c:pt>
                <c:pt idx="2514">
                  <c:v>2724.1728446625698</c:v>
                </c:pt>
                <c:pt idx="2515">
                  <c:v>2724.1747840000799</c:v>
                </c:pt>
                <c:pt idx="2516">
                  <c:v>2724.1755670659099</c:v>
                </c:pt>
                <c:pt idx="2517">
                  <c:v>2724.17323119719</c:v>
                </c:pt>
                <c:pt idx="2518">
                  <c:v>2724.1749839317799</c:v>
                </c:pt>
                <c:pt idx="2519">
                  <c:v>2724.1749805995901</c:v>
                </c:pt>
                <c:pt idx="2520">
                  <c:v>2724.17323119719</c:v>
                </c:pt>
                <c:pt idx="2521">
                  <c:v>2724.1744007976499</c:v>
                </c:pt>
                <c:pt idx="2522">
                  <c:v>2724.1726513952599</c:v>
                </c:pt>
                <c:pt idx="2523">
                  <c:v>2724.1738176635199</c:v>
                </c:pt>
                <c:pt idx="2524">
                  <c:v>2724.1744007976499</c:v>
                </c:pt>
                <c:pt idx="2525">
                  <c:v>2724.1744007976499</c:v>
                </c:pt>
                <c:pt idx="2526">
                  <c:v>2724.17323119719</c:v>
                </c:pt>
                <c:pt idx="2527">
                  <c:v>2724.1740109308298</c:v>
                </c:pt>
                <c:pt idx="2528">
                  <c:v>2724.1755637337201</c:v>
                </c:pt>
                <c:pt idx="2529">
                  <c:v>2724.17323119719</c:v>
                </c:pt>
                <c:pt idx="2530">
                  <c:v>2724.1745940649598</c:v>
                </c:pt>
                <c:pt idx="2531">
                  <c:v>2724.1738243279101</c:v>
                </c:pt>
                <c:pt idx="2532">
                  <c:v>2724.17149179138</c:v>
                </c:pt>
                <c:pt idx="2533">
                  <c:v>2724.17401759522</c:v>
                </c:pt>
                <c:pt idx="2534">
                  <c:v>2724.1738209957098</c:v>
                </c:pt>
                <c:pt idx="2535">
                  <c:v>2724.1732378615802</c:v>
                </c:pt>
                <c:pt idx="2536">
                  <c:v>2724.1720715933202</c:v>
                </c:pt>
                <c:pt idx="2537">
                  <c:v>2724.1738209957098</c:v>
                </c:pt>
                <c:pt idx="2538">
                  <c:v>2724.1726547274502</c:v>
                </c:pt>
                <c:pt idx="2539">
                  <c:v>2724.1738209957098</c:v>
                </c:pt>
                <c:pt idx="2540">
                  <c:v>2724.1738209957098</c:v>
                </c:pt>
                <c:pt idx="2541">
                  <c:v>2724.1755703981098</c:v>
                </c:pt>
                <c:pt idx="2542">
                  <c:v>2724.1738209957098</c:v>
                </c:pt>
                <c:pt idx="2543">
                  <c:v>2724.1738209957098</c:v>
                </c:pt>
                <c:pt idx="2544">
                  <c:v>2724.1744041298498</c:v>
                </c:pt>
                <c:pt idx="2545">
                  <c:v>2724.1773131361101</c:v>
                </c:pt>
                <c:pt idx="2546">
                  <c:v>2724.1738209957098</c:v>
                </c:pt>
                <c:pt idx="2547">
                  <c:v>2724.1749805995901</c:v>
                </c:pt>
                <c:pt idx="2548">
                  <c:v>2724.1732378615802</c:v>
                </c:pt>
                <c:pt idx="2549">
                  <c:v>2724.1732378615802</c:v>
                </c:pt>
                <c:pt idx="2550">
                  <c:v>2724.1709053250502</c:v>
                </c:pt>
                <c:pt idx="2551">
                  <c:v>2724.1742108625299</c:v>
                </c:pt>
                <c:pt idx="2552">
                  <c:v>2724.17285132696</c:v>
                </c:pt>
                <c:pt idx="2553">
                  <c:v>2724.1747939966699</c:v>
                </c:pt>
                <c:pt idx="2554">
                  <c:v>2724.17576699762</c:v>
                </c:pt>
                <c:pt idx="2555">
                  <c:v>2724.1724614601399</c:v>
                </c:pt>
                <c:pt idx="2556">
                  <c:v>2724.17285132696</c:v>
                </c:pt>
                <c:pt idx="2557">
                  <c:v>2724.1738209957098</c:v>
                </c:pt>
                <c:pt idx="2558">
                  <c:v>2724.1749872639798</c:v>
                </c:pt>
                <c:pt idx="2559">
                  <c:v>2724.1726547274502</c:v>
                </c:pt>
                <c:pt idx="2560">
                  <c:v>2724.1744041298498</c:v>
                </c:pt>
                <c:pt idx="2561">
                  <c:v>2724.1732378615802</c:v>
                </c:pt>
                <c:pt idx="2562">
                  <c:v>2724.1720715933202</c:v>
                </c:pt>
                <c:pt idx="2563">
                  <c:v>2724.1732378615802</c:v>
                </c:pt>
                <c:pt idx="2564">
                  <c:v>2724.1726547274502</c:v>
                </c:pt>
                <c:pt idx="2565">
                  <c:v>2724.1732378615802</c:v>
                </c:pt>
                <c:pt idx="2566">
                  <c:v>2724.1720715933202</c:v>
                </c:pt>
                <c:pt idx="2567">
                  <c:v>2724.1716817265001</c:v>
                </c:pt>
                <c:pt idx="2568">
                  <c:v>2724.1720682611199</c:v>
                </c:pt>
                <c:pt idx="2569">
                  <c:v>2724.1738109991302</c:v>
                </c:pt>
                <c:pt idx="2570">
                  <c:v>2724.1726513952599</c:v>
                </c:pt>
                <c:pt idx="2571">
                  <c:v>2724.1720682611199</c:v>
                </c:pt>
                <c:pt idx="2572">
                  <c:v>2724.1710919279799</c:v>
                </c:pt>
                <c:pt idx="2573">
                  <c:v>2724.1703188587298</c:v>
                </c:pt>
                <c:pt idx="2574">
                  <c:v>2724.1709019928599</c:v>
                </c:pt>
                <c:pt idx="2575">
                  <c:v>2724.1705121260402</c:v>
                </c:pt>
                <c:pt idx="2576">
                  <c:v>2724.17089866066</c:v>
                </c:pt>
                <c:pt idx="2577">
                  <c:v>2724.1697323924</c:v>
                </c:pt>
                <c:pt idx="2578">
                  <c:v>2724.1701222592201</c:v>
                </c:pt>
                <c:pt idx="2579">
                  <c:v>2724.1705121260402</c:v>
                </c:pt>
                <c:pt idx="2580">
                  <c:v>2724.16914925827</c:v>
                </c:pt>
                <c:pt idx="2581">
                  <c:v>2724.1691525904598</c:v>
                </c:pt>
                <c:pt idx="2582">
                  <c:v>2724.1679829900099</c:v>
                </c:pt>
                <c:pt idx="2583">
                  <c:v>2724.16914925827</c:v>
                </c:pt>
                <c:pt idx="2584">
                  <c:v>2724.1668200539398</c:v>
                </c:pt>
                <c:pt idx="2585">
                  <c:v>2724.1650673193499</c:v>
                </c:pt>
                <c:pt idx="2586">
                  <c:v>2724.1697323924</c:v>
                </c:pt>
                <c:pt idx="2587">
                  <c:v>2724.1670099890498</c:v>
                </c:pt>
                <c:pt idx="2588">
                  <c:v>2724.1660369881001</c:v>
                </c:pt>
                <c:pt idx="2589">
                  <c:v>2724.1662335876099</c:v>
                </c:pt>
                <c:pt idx="2590">
                  <c:v>2724.1668167217399</c:v>
                </c:pt>
                <c:pt idx="2591">
                  <c:v>2724.16662345443</c:v>
                </c:pt>
                <c:pt idx="2592">
                  <c:v>2724.1656604500599</c:v>
                </c:pt>
                <c:pt idx="2593">
                  <c:v>2724.1656604500599</c:v>
                </c:pt>
                <c:pt idx="2594">
                  <c:v>2724.1677963870802</c:v>
                </c:pt>
                <c:pt idx="2595">
                  <c:v>2724.1691525904598</c:v>
                </c:pt>
                <c:pt idx="2596">
                  <c:v>2724.1685694563298</c:v>
                </c:pt>
                <c:pt idx="2597">
                  <c:v>2724.1685694563298</c:v>
                </c:pt>
                <c:pt idx="2598">
                  <c:v>2724.1685694563298</c:v>
                </c:pt>
                <c:pt idx="2599">
                  <c:v>2724.1666267866199</c:v>
                </c:pt>
                <c:pt idx="2600">
                  <c:v>2724.1674031880698</c:v>
                </c:pt>
                <c:pt idx="2601">
                  <c:v>2724.1679863221998</c:v>
                </c:pt>
                <c:pt idx="2602">
                  <c:v>2724.1701255914199</c:v>
                </c:pt>
                <c:pt idx="2603">
                  <c:v>2724.1668233861301</c:v>
                </c:pt>
                <c:pt idx="2604">
                  <c:v>2724.16876605584</c:v>
                </c:pt>
                <c:pt idx="2605">
                  <c:v>2724.1677930548899</c:v>
                </c:pt>
                <c:pt idx="2606">
                  <c:v>2724.1677930548899</c:v>
                </c:pt>
                <c:pt idx="2607">
                  <c:v>2724.1673965236801</c:v>
                </c:pt>
                <c:pt idx="2608">
                  <c:v>2724.1685627919401</c:v>
                </c:pt>
                <c:pt idx="2609">
                  <c:v>2724.16681338955</c:v>
                </c:pt>
                <c:pt idx="2610">
                  <c:v>2724.1658470529901</c:v>
                </c:pt>
                <c:pt idx="2611">
                  <c:v>2724.1654605183599</c:v>
                </c:pt>
                <c:pt idx="2612">
                  <c:v>2724.1662335876099</c:v>
                </c:pt>
                <c:pt idx="2613">
                  <c:v>2724.16623025541</c:v>
                </c:pt>
                <c:pt idx="2614">
                  <c:v>2724.1685627919401</c:v>
                </c:pt>
                <c:pt idx="2615">
                  <c:v>2724.16681338955</c:v>
                </c:pt>
                <c:pt idx="2616">
                  <c:v>2724.16681338955</c:v>
                </c:pt>
                <c:pt idx="2617">
                  <c:v>2724.1689526587602</c:v>
                </c:pt>
                <c:pt idx="2618">
                  <c:v>2724.1679829900099</c:v>
                </c:pt>
                <c:pt idx="2619">
                  <c:v>2724.1679829900099</c:v>
                </c:pt>
                <c:pt idx="2620">
                  <c:v>2724.1693425255799</c:v>
                </c:pt>
                <c:pt idx="2621">
                  <c:v>2724.1685627919401</c:v>
                </c:pt>
                <c:pt idx="2622">
                  <c:v>2724.1679796578101</c:v>
                </c:pt>
                <c:pt idx="2623">
                  <c:v>2724.16506398715</c:v>
                </c:pt>
                <c:pt idx="2624">
                  <c:v>2724.1673998558699</c:v>
                </c:pt>
                <c:pt idx="2625">
                  <c:v>2724.1675931231898</c:v>
                </c:pt>
                <c:pt idx="2626">
                  <c:v>2724.1668233861301</c:v>
                </c:pt>
                <c:pt idx="2627">
                  <c:v>2724.1679896544001</c:v>
                </c:pt>
                <c:pt idx="2628">
                  <c:v>2724.16643351931</c:v>
                </c:pt>
                <c:pt idx="2629">
                  <c:v>2724.1674031880698</c:v>
                </c:pt>
                <c:pt idx="2630">
                  <c:v>2724.1677930548899</c:v>
                </c:pt>
                <c:pt idx="2631">
                  <c:v>2724.16643351931</c:v>
                </c:pt>
                <c:pt idx="2632">
                  <c:v>2724.1660436524899</c:v>
                </c:pt>
                <c:pt idx="2633">
                  <c:v>2724.1685727885301</c:v>
                </c:pt>
                <c:pt idx="2634">
                  <c:v>2724.16643351931</c:v>
                </c:pt>
                <c:pt idx="2635">
                  <c:v>2724.16876605584</c:v>
                </c:pt>
                <c:pt idx="2636">
                  <c:v>2724.1674031880698</c:v>
                </c:pt>
                <c:pt idx="2637">
                  <c:v>2724.1695424572799</c:v>
                </c:pt>
                <c:pt idx="2638">
                  <c:v>2724.16818292171</c:v>
                </c:pt>
                <c:pt idx="2639">
                  <c:v>2724.1656537856702</c:v>
                </c:pt>
                <c:pt idx="2640">
                  <c:v>2724.1685694563298</c:v>
                </c:pt>
                <c:pt idx="2641">
                  <c:v>2724.1674031880698</c:v>
                </c:pt>
                <c:pt idx="2642">
                  <c:v>2724.16701665344</c:v>
                </c:pt>
                <c:pt idx="2643">
                  <c:v>2724.1648807164202</c:v>
                </c:pt>
                <c:pt idx="2644">
                  <c:v>2724.1674031880698</c:v>
                </c:pt>
                <c:pt idx="2645">
                  <c:v>2724.1674031880698</c:v>
                </c:pt>
                <c:pt idx="2646">
                  <c:v>2724.1679863221998</c:v>
                </c:pt>
                <c:pt idx="2647">
                  <c:v>2724.1674031880698</c:v>
                </c:pt>
                <c:pt idx="2648">
                  <c:v>2724.1674031880698</c:v>
                </c:pt>
                <c:pt idx="2649">
                  <c:v>2724.1683761890199</c:v>
                </c:pt>
                <c:pt idx="2650">
                  <c:v>2724.1679896544001</c:v>
                </c:pt>
                <c:pt idx="2651">
                  <c:v>2724.1691559226601</c:v>
                </c:pt>
                <c:pt idx="2652">
                  <c:v>2724.1685727885301</c:v>
                </c:pt>
                <c:pt idx="2653">
                  <c:v>2724.1668233861301</c:v>
                </c:pt>
                <c:pt idx="2654">
                  <c:v>2724.1668233861301</c:v>
                </c:pt>
                <c:pt idx="2655">
                  <c:v>2724.16643351931</c:v>
                </c:pt>
                <c:pt idx="2656">
                  <c:v>2724.1660436524899</c:v>
                </c:pt>
                <c:pt idx="2657">
                  <c:v>2724.1683761890199</c:v>
                </c:pt>
                <c:pt idx="2658">
                  <c:v>2724.1693525221699</c:v>
                </c:pt>
                <c:pt idx="2659">
                  <c:v>2724.1679896544001</c:v>
                </c:pt>
                <c:pt idx="2660">
                  <c:v>2724.1674065202601</c:v>
                </c:pt>
                <c:pt idx="2661">
                  <c:v>2724.1679896544001</c:v>
                </c:pt>
                <c:pt idx="2662">
                  <c:v>2724.1685727885301</c:v>
                </c:pt>
                <c:pt idx="2663">
                  <c:v>2724.1685727885301</c:v>
                </c:pt>
                <c:pt idx="2664">
                  <c:v>2724.16818292171</c:v>
                </c:pt>
                <c:pt idx="2665">
                  <c:v>2724.1685694563298</c:v>
                </c:pt>
                <c:pt idx="2666">
                  <c:v>2724.1691525904598</c:v>
                </c:pt>
                <c:pt idx="2667">
                  <c:v>2724.1691525904598</c:v>
                </c:pt>
                <c:pt idx="2668">
                  <c:v>2724.1691525904598</c:v>
                </c:pt>
                <c:pt idx="2669">
                  <c:v>2724.1697290602101</c:v>
                </c:pt>
                <c:pt idx="2670">
                  <c:v>2724.1703121943401</c:v>
                </c:pt>
                <c:pt idx="2671">
                  <c:v>2724.1697357245998</c:v>
                </c:pt>
                <c:pt idx="2672">
                  <c:v>2724.1703188587298</c:v>
                </c:pt>
                <c:pt idx="2673">
                  <c:v>2724.1674031880698</c:v>
                </c:pt>
                <c:pt idx="2674">
                  <c:v>2724.1697290602101</c:v>
                </c:pt>
                <c:pt idx="2675">
                  <c:v>2724.1673965236801</c:v>
                </c:pt>
                <c:pt idx="2676">
                  <c:v>2724.1697290602101</c:v>
                </c:pt>
                <c:pt idx="2677">
                  <c:v>2724.1691459260701</c:v>
                </c:pt>
                <c:pt idx="2678">
                  <c:v>2724.1685627919401</c:v>
                </c:pt>
                <c:pt idx="2679">
                  <c:v>2724.1685694563298</c:v>
                </c:pt>
                <c:pt idx="2680">
                  <c:v>2724.1685627919401</c:v>
                </c:pt>
                <c:pt idx="2681">
                  <c:v>2724.1697357245998</c:v>
                </c:pt>
                <c:pt idx="2682">
                  <c:v>2724.1697357245998</c:v>
                </c:pt>
                <c:pt idx="2683">
                  <c:v>2724.1662369198002</c:v>
                </c:pt>
                <c:pt idx="2684">
                  <c:v>2724.1673965236801</c:v>
                </c:pt>
                <c:pt idx="2685">
                  <c:v>2724.1691525904598</c:v>
                </c:pt>
                <c:pt idx="2686">
                  <c:v>2724.1666267866199</c:v>
                </c:pt>
                <c:pt idx="2687">
                  <c:v>2724.1697390567901</c:v>
                </c:pt>
                <c:pt idx="2688">
                  <c:v>2724.1662402520001</c:v>
                </c:pt>
                <c:pt idx="2689">
                  <c:v>2724.1689626553498</c:v>
                </c:pt>
                <c:pt idx="2690">
                  <c:v>2724.1691559226601</c:v>
                </c:pt>
                <c:pt idx="2691">
                  <c:v>2724.1685727885301</c:v>
                </c:pt>
                <c:pt idx="2692">
                  <c:v>2724.1691559226601</c:v>
                </c:pt>
                <c:pt idx="2693">
                  <c:v>2724.1689593231499</c:v>
                </c:pt>
                <c:pt idx="2694">
                  <c:v>2724.1679796578101</c:v>
                </c:pt>
                <c:pt idx="2695">
                  <c:v>2724.1701222592201</c:v>
                </c:pt>
                <c:pt idx="2696">
                  <c:v>2724.1693425255799</c:v>
                </c:pt>
                <c:pt idx="2697">
                  <c:v>2724.1677863905002</c:v>
                </c:pt>
                <c:pt idx="2698">
                  <c:v>2724.1640943183902</c:v>
                </c:pt>
                <c:pt idx="2699">
                  <c:v>2724.1670099890498</c:v>
                </c:pt>
                <c:pt idx="2700">
                  <c:v>2724.1691525904598</c:v>
                </c:pt>
                <c:pt idx="2701">
                  <c:v>2724.16662345443</c:v>
                </c:pt>
                <c:pt idx="2702">
                  <c:v>2724.1674031880698</c:v>
                </c:pt>
                <c:pt idx="2703">
                  <c:v>2724.16585038518</c:v>
                </c:pt>
                <c:pt idx="2704">
                  <c:v>2724.1683795212198</c:v>
                </c:pt>
                <c:pt idx="2705">
                  <c:v>2724.16876605584</c:v>
                </c:pt>
                <c:pt idx="2706">
                  <c:v>2724.1648807164202</c:v>
                </c:pt>
                <c:pt idx="2707">
                  <c:v>2724.1674031880698</c:v>
                </c:pt>
                <c:pt idx="2708">
                  <c:v>2724.1674031880698</c:v>
                </c:pt>
                <c:pt idx="2709">
                  <c:v>2724.1699256597099</c:v>
                </c:pt>
                <c:pt idx="2710">
                  <c:v>2724.1685694563298</c:v>
                </c:pt>
                <c:pt idx="2711">
                  <c:v>2724.17032552312</c:v>
                </c:pt>
                <c:pt idx="2712">
                  <c:v>2724.1697357245998</c:v>
                </c:pt>
                <c:pt idx="2713">
                  <c:v>2724.1672132529502</c:v>
                </c:pt>
                <c:pt idx="2714">
                  <c:v>2724.1691525904598</c:v>
                </c:pt>
                <c:pt idx="2715">
                  <c:v>2724.1679863221998</c:v>
                </c:pt>
                <c:pt idx="2716">
                  <c:v>2724.1689593231499</c:v>
                </c:pt>
                <c:pt idx="2717">
                  <c:v>2724.17031552653</c:v>
                </c:pt>
                <c:pt idx="2718">
                  <c:v>2724.1679829900099</c:v>
                </c:pt>
                <c:pt idx="2719">
                  <c:v>2724.1693458577802</c:v>
                </c:pt>
                <c:pt idx="2720">
                  <c:v>2724.1697323924</c:v>
                </c:pt>
                <c:pt idx="2721">
                  <c:v>2724.1693458577802</c:v>
                </c:pt>
                <c:pt idx="2722">
                  <c:v>2724.1697390567901</c:v>
                </c:pt>
                <c:pt idx="2723">
                  <c:v>2724.1685727885301</c:v>
                </c:pt>
                <c:pt idx="2724">
                  <c:v>2724.1714884591902</c:v>
                </c:pt>
                <c:pt idx="2725">
                  <c:v>2724.16876605584</c:v>
                </c:pt>
                <c:pt idx="2726">
                  <c:v>2724.1668200539398</c:v>
                </c:pt>
                <c:pt idx="2727">
                  <c:v>2724.1691525904598</c:v>
                </c:pt>
                <c:pt idx="2728">
                  <c:v>2724.1666267866199</c:v>
                </c:pt>
                <c:pt idx="2729">
                  <c:v>2724.1709053250502</c:v>
                </c:pt>
                <c:pt idx="2730">
                  <c:v>2724.1695424572799</c:v>
                </c:pt>
                <c:pt idx="2731">
                  <c:v>2724.1697323924</c:v>
                </c:pt>
                <c:pt idx="2732">
                  <c:v>2724.17089866066</c:v>
                </c:pt>
                <c:pt idx="2733">
                  <c:v>2724.1679829900099</c:v>
                </c:pt>
                <c:pt idx="2734">
                  <c:v>2724.1697323924</c:v>
                </c:pt>
                <c:pt idx="2735">
                  <c:v>2724.1693458577802</c:v>
                </c:pt>
                <c:pt idx="2736">
                  <c:v>2724.1677930548899</c:v>
                </c:pt>
                <c:pt idx="2737">
                  <c:v>2724.1697323924</c:v>
                </c:pt>
                <c:pt idx="2738">
                  <c:v>2724.1673965236801</c:v>
                </c:pt>
                <c:pt idx="2739">
                  <c:v>2724.1714817948</c:v>
                </c:pt>
                <c:pt idx="2740">
                  <c:v>2724.1697323924</c:v>
                </c:pt>
                <c:pt idx="2741">
                  <c:v>2724.1707053933501</c:v>
                </c:pt>
                <c:pt idx="2742">
                  <c:v>2724.1726513952599</c:v>
                </c:pt>
                <c:pt idx="2743">
                  <c:v>2724.1679829900099</c:v>
                </c:pt>
                <c:pt idx="2744">
                  <c:v>2724.1685661241399</c:v>
                </c:pt>
                <c:pt idx="2745">
                  <c:v>2724.16837285682</c:v>
                </c:pt>
                <c:pt idx="2746">
                  <c:v>2724.1691525904598</c:v>
                </c:pt>
                <c:pt idx="2747">
                  <c:v>2724.1679863221998</c:v>
                </c:pt>
                <c:pt idx="2748">
                  <c:v>2724.1703188587298</c:v>
                </c:pt>
                <c:pt idx="2749">
                  <c:v>2724.1714851269899</c:v>
                </c:pt>
                <c:pt idx="2750">
                  <c:v>2724.1679863221998</c:v>
                </c:pt>
                <c:pt idx="2751">
                  <c:v>2724.1695391250901</c:v>
                </c:pt>
                <c:pt idx="2752">
                  <c:v>2724.1699256597099</c:v>
                </c:pt>
                <c:pt idx="2753">
                  <c:v>2724.1695391250901</c:v>
                </c:pt>
                <c:pt idx="2754">
                  <c:v>2724.1691459260701</c:v>
                </c:pt>
                <c:pt idx="2755">
                  <c:v>2724.17187499381</c:v>
                </c:pt>
                <c:pt idx="2756">
                  <c:v>2724.1716817265001</c:v>
                </c:pt>
                <c:pt idx="2757">
                  <c:v>2724.1691525904598</c:v>
                </c:pt>
                <c:pt idx="2758">
                  <c:v>2724.1691525904598</c:v>
                </c:pt>
                <c:pt idx="2759">
                  <c:v>2724.1691525904598</c:v>
                </c:pt>
                <c:pt idx="2760">
                  <c:v>2724.1703188587298</c:v>
                </c:pt>
                <c:pt idx="2761">
                  <c:v>2724.1697357245998</c:v>
                </c:pt>
                <c:pt idx="2762">
                  <c:v>2724.1720615967301</c:v>
                </c:pt>
                <c:pt idx="2763">
                  <c:v>2724.1714784626001</c:v>
                </c:pt>
                <c:pt idx="2764">
                  <c:v>2724.1714784626001</c:v>
                </c:pt>
                <c:pt idx="2765">
                  <c:v>2724.1685627919401</c:v>
                </c:pt>
                <c:pt idx="2766">
                  <c:v>2724.1703121943401</c:v>
                </c:pt>
                <c:pt idx="2767">
                  <c:v>2724.1703121943401</c:v>
                </c:pt>
                <c:pt idx="2768">
                  <c:v>2724.1699256597099</c:v>
                </c:pt>
                <c:pt idx="2769">
                  <c:v>2724.1691525904598</c:v>
                </c:pt>
                <c:pt idx="2770">
                  <c:v>2724.1691525904598</c:v>
                </c:pt>
                <c:pt idx="2771">
                  <c:v>2724.1691525904598</c:v>
                </c:pt>
                <c:pt idx="2772">
                  <c:v>2724.1691525904598</c:v>
                </c:pt>
                <c:pt idx="2773">
                  <c:v>2724.1662435841999</c:v>
                </c:pt>
                <c:pt idx="2774">
                  <c:v>2724.1668200539398</c:v>
                </c:pt>
                <c:pt idx="2775">
                  <c:v>2724.1650706515402</c:v>
                </c:pt>
                <c:pt idx="2776">
                  <c:v>2724.1679863221998</c:v>
                </c:pt>
                <c:pt idx="2777">
                  <c:v>2724.1674031880698</c:v>
                </c:pt>
                <c:pt idx="2778">
                  <c:v>2724.1691525904598</c:v>
                </c:pt>
                <c:pt idx="2779">
                  <c:v>2724.1662435841999</c:v>
                </c:pt>
                <c:pt idx="2780">
                  <c:v>2724.1654638505602</c:v>
                </c:pt>
                <c:pt idx="2781">
                  <c:v>2724.1685627919401</c:v>
                </c:pt>
                <c:pt idx="2782">
                  <c:v>2724.1674031880698</c:v>
                </c:pt>
                <c:pt idx="2783">
                  <c:v>2724.1633212491502</c:v>
                </c:pt>
                <c:pt idx="2784">
                  <c:v>2724.1633212491502</c:v>
                </c:pt>
                <c:pt idx="2785">
                  <c:v>2724.1660436524899</c:v>
                </c:pt>
                <c:pt idx="2786">
                  <c:v>2724.1648807164202</c:v>
                </c:pt>
                <c:pt idx="2787">
                  <c:v>2724.1644941817999</c:v>
                </c:pt>
                <c:pt idx="2788">
                  <c:v>2724.16332458134</c:v>
                </c:pt>
                <c:pt idx="2789">
                  <c:v>2724.16585038518</c:v>
                </c:pt>
                <c:pt idx="2790">
                  <c:v>2724.1646841169199</c:v>
                </c:pt>
                <c:pt idx="2791">
                  <c:v>2724.1668200539398</c:v>
                </c:pt>
                <c:pt idx="2792">
                  <c:v>2724.1625415155099</c:v>
                </c:pt>
                <c:pt idx="2793">
                  <c:v>2724.1656537856702</c:v>
                </c:pt>
                <c:pt idx="2794">
                  <c:v>2724.1666267866199</c:v>
                </c:pt>
                <c:pt idx="2795">
                  <c:v>2724.1662402520001</c:v>
                </c:pt>
                <c:pt idx="2796">
                  <c:v>2724.16332458134</c:v>
                </c:pt>
                <c:pt idx="2797">
                  <c:v>2724.1637111159698</c:v>
                </c:pt>
                <c:pt idx="2798">
                  <c:v>2724.1662335876099</c:v>
                </c:pt>
                <c:pt idx="2799">
                  <c:v>2724.1656504534799</c:v>
                </c:pt>
                <c:pt idx="2800">
                  <c:v>2724.16331458476</c:v>
                </c:pt>
                <c:pt idx="2801">
                  <c:v>2724.1677863905002</c:v>
                </c:pt>
                <c:pt idx="2802">
                  <c:v>2724.1670099890498</c:v>
                </c:pt>
                <c:pt idx="2803">
                  <c:v>2724.16506398715</c:v>
                </c:pt>
                <c:pt idx="2804">
                  <c:v>2724.1654538539701</c:v>
                </c:pt>
                <c:pt idx="2805">
                  <c:v>2724.1679829900099</c:v>
                </c:pt>
                <c:pt idx="2806">
                  <c:v>2724.1675931231898</c:v>
                </c:pt>
                <c:pt idx="2807">
                  <c:v>2724.1679829900099</c:v>
                </c:pt>
                <c:pt idx="2808">
                  <c:v>2724.16623025541</c:v>
                </c:pt>
                <c:pt idx="2809">
                  <c:v>2724.1679829900099</c:v>
                </c:pt>
                <c:pt idx="2810">
                  <c:v>2724.16623025541</c:v>
                </c:pt>
                <c:pt idx="2811">
                  <c:v>2724.1658470529901</c:v>
                </c:pt>
                <c:pt idx="2812">
                  <c:v>2724.16390771547</c:v>
                </c:pt>
                <c:pt idx="2813">
                  <c:v>2724.1646841169199</c:v>
                </c:pt>
                <c:pt idx="2814">
                  <c:v>2724.1674031880698</c:v>
                </c:pt>
                <c:pt idx="2815">
                  <c:v>2724.1697390567901</c:v>
                </c:pt>
                <c:pt idx="2816">
                  <c:v>2724.1679896544001</c:v>
                </c:pt>
                <c:pt idx="2817">
                  <c:v>2724.1683795212198</c:v>
                </c:pt>
                <c:pt idx="2818">
                  <c:v>2724.16799298659</c:v>
                </c:pt>
                <c:pt idx="2819">
                  <c:v>2724.1664368515098</c:v>
                </c:pt>
                <c:pt idx="2820">
                  <c:v>2724.1639010510798</c:v>
                </c:pt>
                <c:pt idx="2821">
                  <c:v>2724.1662335876099</c:v>
                </c:pt>
                <c:pt idx="2822">
                  <c:v>2724.16778972269</c:v>
                </c:pt>
                <c:pt idx="2823">
                  <c:v>2724.1679863221998</c:v>
                </c:pt>
                <c:pt idx="2824">
                  <c:v>2724.1642975822901</c:v>
                </c:pt>
                <c:pt idx="2825">
                  <c:v>2724.1660436524899</c:v>
                </c:pt>
                <c:pt idx="2826">
                  <c:v>2724.1644875174102</c:v>
                </c:pt>
                <c:pt idx="2827">
                  <c:v>2724.1654605183599</c:v>
                </c:pt>
                <c:pt idx="2828">
                  <c:v>2724.1668233861301</c:v>
                </c:pt>
                <c:pt idx="2829">
                  <c:v>2724.1650739837401</c:v>
                </c:pt>
                <c:pt idx="2830">
                  <c:v>2724.1668233861301</c:v>
                </c:pt>
                <c:pt idx="2831">
                  <c:v>2724.1662402520001</c:v>
                </c:pt>
                <c:pt idx="2832">
                  <c:v>2724.16585038518</c:v>
                </c:pt>
                <c:pt idx="2833">
                  <c:v>2724.1662402520001</c:v>
                </c:pt>
                <c:pt idx="2834">
                  <c:v>2724.16818292171</c:v>
                </c:pt>
                <c:pt idx="2835">
                  <c:v>2724.1703188587298</c:v>
                </c:pt>
                <c:pt idx="2836">
                  <c:v>2724.1691525904598</c:v>
                </c:pt>
                <c:pt idx="2837">
                  <c:v>2724.1683761890199</c:v>
                </c:pt>
                <c:pt idx="2838">
                  <c:v>2724.1674065202601</c:v>
                </c:pt>
                <c:pt idx="2839">
                  <c:v>2724.1656537856702</c:v>
                </c:pt>
                <c:pt idx="2840">
                  <c:v>2724.1685727885301</c:v>
                </c:pt>
                <c:pt idx="2841">
                  <c:v>2724.1668233861301</c:v>
                </c:pt>
                <c:pt idx="2842">
                  <c:v>2724.1674065202601</c:v>
                </c:pt>
                <c:pt idx="2843">
                  <c:v>2724.1685727885301</c:v>
                </c:pt>
                <c:pt idx="2844">
                  <c:v>2724.1689626553498</c:v>
                </c:pt>
                <c:pt idx="2845">
                  <c:v>2724.1676031197699</c:v>
                </c:pt>
                <c:pt idx="2846">
                  <c:v>2724.1668233861301</c:v>
                </c:pt>
                <c:pt idx="2847">
                  <c:v>2724.1654638505602</c:v>
                </c:pt>
                <c:pt idx="2848">
                  <c:v>2724.16799298659</c:v>
                </c:pt>
                <c:pt idx="2849">
                  <c:v>2724.1662435841999</c:v>
                </c:pt>
                <c:pt idx="2850">
                  <c:v>2724.16857612072</c:v>
                </c:pt>
                <c:pt idx="2851">
                  <c:v>2724.16857612072</c:v>
                </c:pt>
                <c:pt idx="2852">
                  <c:v>2724.1685727885301</c:v>
                </c:pt>
                <c:pt idx="2853">
                  <c:v>2724.1685727885301</c:v>
                </c:pt>
                <c:pt idx="2854">
                  <c:v>2724.1685727885301</c:v>
                </c:pt>
                <c:pt idx="2855">
                  <c:v>2724.16974238899</c:v>
                </c:pt>
                <c:pt idx="2856">
                  <c:v>2724.1697390567901</c:v>
                </c:pt>
                <c:pt idx="2857">
                  <c:v>2724.1670199856399</c:v>
                </c:pt>
                <c:pt idx="2858">
                  <c:v>2724.1679896544001</c:v>
                </c:pt>
                <c:pt idx="2859">
                  <c:v>2724.1656537856702</c:v>
                </c:pt>
                <c:pt idx="2860">
                  <c:v>2724.1668233861301</c:v>
                </c:pt>
                <c:pt idx="2861">
                  <c:v>2724.1685727885301</c:v>
                </c:pt>
                <c:pt idx="2862">
                  <c:v>2724.1679896544001</c:v>
                </c:pt>
                <c:pt idx="2863">
                  <c:v>2724.1646841169199</c:v>
                </c:pt>
                <c:pt idx="2864">
                  <c:v>2724.1677930548899</c:v>
                </c:pt>
                <c:pt idx="2865">
                  <c:v>2724.16818292171</c:v>
                </c:pt>
                <c:pt idx="2866">
                  <c:v>2724.1674031880698</c:v>
                </c:pt>
                <c:pt idx="2867">
                  <c:v>2724.1697290602101</c:v>
                </c:pt>
                <c:pt idx="2868">
                  <c:v>2724.16681338955</c:v>
                </c:pt>
                <c:pt idx="2869">
                  <c:v>2724.1674031880698</c:v>
                </c:pt>
                <c:pt idx="2870">
                  <c:v>2724.1685694563298</c:v>
                </c:pt>
                <c:pt idx="2871">
                  <c:v>2724.16681338955</c:v>
                </c:pt>
                <c:pt idx="2872">
                  <c:v>2724.1656537856702</c:v>
                </c:pt>
                <c:pt idx="2873">
                  <c:v>2724.1679796578101</c:v>
                </c:pt>
                <c:pt idx="2874">
                  <c:v>2724.1662369198002</c:v>
                </c:pt>
                <c:pt idx="2875">
                  <c:v>2724.1662369198002</c:v>
                </c:pt>
                <c:pt idx="2876">
                  <c:v>2724.1656537856702</c:v>
                </c:pt>
                <c:pt idx="2877">
                  <c:v>2724.1656537856702</c:v>
                </c:pt>
                <c:pt idx="2878">
                  <c:v>2724.1656537856702</c:v>
                </c:pt>
                <c:pt idx="2879">
                  <c:v>2724.1642942500998</c:v>
                </c:pt>
                <c:pt idx="2880">
                  <c:v>2724.16643351931</c:v>
                </c:pt>
                <c:pt idx="2881">
                  <c:v>2724.1642942500998</c:v>
                </c:pt>
                <c:pt idx="2882">
                  <c:v>2724.16332458134</c:v>
                </c:pt>
                <c:pt idx="2883">
                  <c:v>2724.1627381150101</c:v>
                </c:pt>
                <c:pt idx="2884">
                  <c:v>2724.1631279818298</c:v>
                </c:pt>
                <c:pt idx="2885">
                  <c:v>2724.16390771547</c:v>
                </c:pt>
                <c:pt idx="2886">
                  <c:v>2724.1656571178701</c:v>
                </c:pt>
                <c:pt idx="2887">
                  <c:v>2724.1644908496</c:v>
                </c:pt>
                <c:pt idx="2888">
                  <c:v>2724.1662402520001</c:v>
                </c:pt>
                <c:pt idx="2889">
                  <c:v>2724.1662402520001</c:v>
                </c:pt>
                <c:pt idx="2890">
                  <c:v>2724.1648773842298</c:v>
                </c:pt>
                <c:pt idx="2891">
                  <c:v>2724.1679829900099</c:v>
                </c:pt>
                <c:pt idx="2892">
                  <c:v>2724.16506398715</c:v>
                </c:pt>
                <c:pt idx="2893">
                  <c:v>2724.1660369881001</c:v>
                </c:pt>
                <c:pt idx="2894">
                  <c:v>2724.1670099890498</c:v>
                </c:pt>
                <c:pt idx="2895">
                  <c:v>2724.16506398715</c:v>
                </c:pt>
                <c:pt idx="2896">
                  <c:v>2724.16506398715</c:v>
                </c:pt>
                <c:pt idx="2897">
                  <c:v>2724.16564712128</c:v>
                </c:pt>
                <c:pt idx="2898">
                  <c:v>2724.16662345443</c:v>
                </c:pt>
                <c:pt idx="2899">
                  <c:v>2724.1662335876099</c:v>
                </c:pt>
                <c:pt idx="2900">
                  <c:v>2724.1662335876099</c:v>
                </c:pt>
                <c:pt idx="2901">
                  <c:v>2724.1644841852099</c:v>
                </c:pt>
                <c:pt idx="2902">
                  <c:v>2724.1675964553801</c:v>
                </c:pt>
                <c:pt idx="2903">
                  <c:v>2724.1658470529901</c:v>
                </c:pt>
                <c:pt idx="2904">
                  <c:v>2724.16390771547</c:v>
                </c:pt>
                <c:pt idx="2905">
                  <c:v>2724.1679896544001</c:v>
                </c:pt>
                <c:pt idx="2906">
                  <c:v>2724.1648773842298</c:v>
                </c:pt>
                <c:pt idx="2907">
                  <c:v>2724.1673998558699</c:v>
                </c:pt>
                <c:pt idx="2908">
                  <c:v>2724.16623025541</c:v>
                </c:pt>
                <c:pt idx="2909">
                  <c:v>2724.1662335876099</c:v>
                </c:pt>
                <c:pt idx="2910">
                  <c:v>2724.1644841852099</c:v>
                </c:pt>
                <c:pt idx="2911">
                  <c:v>2724.1642909179</c:v>
                </c:pt>
                <c:pt idx="2912">
                  <c:v>2724.1660436524899</c:v>
                </c:pt>
                <c:pt idx="2913">
                  <c:v>2724.1658537173798</c:v>
                </c:pt>
                <c:pt idx="2914">
                  <c:v>2724.1644875174102</c:v>
                </c:pt>
                <c:pt idx="2915">
                  <c:v>2724.1623515803899</c:v>
                </c:pt>
                <c:pt idx="2916">
                  <c:v>2724.1668200539398</c:v>
                </c:pt>
                <c:pt idx="2917">
                  <c:v>2724.1656537856702</c:v>
                </c:pt>
                <c:pt idx="2918">
                  <c:v>2724.1635178486499</c:v>
                </c:pt>
                <c:pt idx="2919">
                  <c:v>2724.1648807164202</c:v>
                </c:pt>
                <c:pt idx="2920">
                  <c:v>2724.1635178486499</c:v>
                </c:pt>
                <c:pt idx="2921">
                  <c:v>2724.1627447793999</c:v>
                </c:pt>
                <c:pt idx="2922">
                  <c:v>2724.1662435841999</c:v>
                </c:pt>
                <c:pt idx="2923">
                  <c:v>2724.1656604500599</c:v>
                </c:pt>
                <c:pt idx="2924">
                  <c:v>2724.1639110476699</c:v>
                </c:pt>
                <c:pt idx="2925">
                  <c:v>2724.1644875174102</c:v>
                </c:pt>
                <c:pt idx="2926">
                  <c:v>2724.1627447793999</c:v>
                </c:pt>
                <c:pt idx="2927">
                  <c:v>2724.1639110476699</c:v>
                </c:pt>
                <c:pt idx="2928">
                  <c:v>2724.1662369198002</c:v>
                </c:pt>
                <c:pt idx="2929">
                  <c:v>2724.1662369198002</c:v>
                </c:pt>
                <c:pt idx="2930">
                  <c:v>2724.1662435841999</c:v>
                </c:pt>
                <c:pt idx="2931">
                  <c:v>2724.1662435841999</c:v>
                </c:pt>
                <c:pt idx="2932">
                  <c:v>2724.1662435841999</c:v>
                </c:pt>
                <c:pt idx="2933">
                  <c:v>2724.1644941817999</c:v>
                </c:pt>
                <c:pt idx="2934">
                  <c:v>2724.1644941817999</c:v>
                </c:pt>
                <c:pt idx="2935">
                  <c:v>2724.1644941817999</c:v>
                </c:pt>
                <c:pt idx="2936">
                  <c:v>2724.1654638505602</c:v>
                </c:pt>
                <c:pt idx="2937">
                  <c:v>2724.1679863221998</c:v>
                </c:pt>
                <c:pt idx="2938">
                  <c:v>2724.1674031880698</c:v>
                </c:pt>
                <c:pt idx="2939">
                  <c:v>2724.1650706515402</c:v>
                </c:pt>
                <c:pt idx="2940">
                  <c:v>2724.1662369198002</c:v>
                </c:pt>
                <c:pt idx="2941">
                  <c:v>2724.1656537856702</c:v>
                </c:pt>
                <c:pt idx="2942">
                  <c:v>2724.1656537856702</c:v>
                </c:pt>
                <c:pt idx="2943">
                  <c:v>2724.1677930548899</c:v>
                </c:pt>
                <c:pt idx="2944">
                  <c:v>2724.1685727885301</c:v>
                </c:pt>
                <c:pt idx="2945">
                  <c:v>2724.1693425255799</c:v>
                </c:pt>
                <c:pt idx="2946">
                  <c:v>2724.1674031880698</c:v>
                </c:pt>
                <c:pt idx="2947">
                  <c:v>2724.1642942500998</c:v>
                </c:pt>
                <c:pt idx="2948">
                  <c:v>2724.1656571178701</c:v>
                </c:pt>
                <c:pt idx="2949">
                  <c:v>2724.1679896544001</c:v>
                </c:pt>
                <c:pt idx="2950">
                  <c:v>2724.1674065202601</c:v>
                </c:pt>
                <c:pt idx="2951">
                  <c:v>2724.1679896544001</c:v>
                </c:pt>
                <c:pt idx="2952">
                  <c:v>2724.1668233861301</c:v>
                </c:pt>
                <c:pt idx="2953">
                  <c:v>2724.16818292171</c:v>
                </c:pt>
                <c:pt idx="2954">
                  <c:v>2724.1668200539398</c:v>
                </c:pt>
                <c:pt idx="2955">
                  <c:v>2724.16623025541</c:v>
                </c:pt>
                <c:pt idx="2956">
                  <c:v>2724.16681338955</c:v>
                </c:pt>
                <c:pt idx="2957">
                  <c:v>2724.1639043832802</c:v>
                </c:pt>
                <c:pt idx="2958">
                  <c:v>2724.1674031880698</c:v>
                </c:pt>
                <c:pt idx="2959">
                  <c:v>2724.1656537856702</c:v>
                </c:pt>
                <c:pt idx="2960">
                  <c:v>2724.1675931231898</c:v>
                </c:pt>
                <c:pt idx="2961">
                  <c:v>2724.1662369198002</c:v>
                </c:pt>
                <c:pt idx="2962">
                  <c:v>2724.1668200539398</c:v>
                </c:pt>
                <c:pt idx="2963">
                  <c:v>2724.1644941817999</c:v>
                </c:pt>
                <c:pt idx="2964">
                  <c:v>2724.1668200539398</c:v>
                </c:pt>
                <c:pt idx="2965">
                  <c:v>2724.1644941817999</c:v>
                </c:pt>
                <c:pt idx="2966">
                  <c:v>2724.1656537856702</c:v>
                </c:pt>
                <c:pt idx="2967">
                  <c:v>2724.1639043832802</c:v>
                </c:pt>
                <c:pt idx="2968">
                  <c:v>2724.1635145164601</c:v>
                </c:pt>
                <c:pt idx="2969">
                  <c:v>2724.1639010510798</c:v>
                </c:pt>
                <c:pt idx="2970">
                  <c:v>2724.1631246496399</c:v>
                </c:pt>
                <c:pt idx="2971">
                  <c:v>2724.1621549808801</c:v>
                </c:pt>
                <c:pt idx="2972">
                  <c:v>2724.1609953770098</c:v>
                </c:pt>
                <c:pt idx="2973">
                  <c:v>2724.1615785111399</c:v>
                </c:pt>
                <c:pt idx="2974">
                  <c:v>2724.1650706515402</c:v>
                </c:pt>
                <c:pt idx="2975">
                  <c:v>2724.1621549808801</c:v>
                </c:pt>
                <c:pt idx="2976">
                  <c:v>2724.1621549808801</c:v>
                </c:pt>
                <c:pt idx="2977">
                  <c:v>2724.1644875174102</c:v>
                </c:pt>
                <c:pt idx="2978">
                  <c:v>2724.1627447793999</c:v>
                </c:pt>
                <c:pt idx="2979">
                  <c:v>2724.1627447793999</c:v>
                </c:pt>
                <c:pt idx="2980">
                  <c:v>2724.1644875174102</c:v>
                </c:pt>
                <c:pt idx="2981">
                  <c:v>2724.1656537856702</c:v>
                </c:pt>
                <c:pt idx="2982">
                  <c:v>2724.1644941817999</c:v>
                </c:pt>
                <c:pt idx="2983">
                  <c:v>2724.1644941817999</c:v>
                </c:pt>
                <c:pt idx="2984">
                  <c:v>2724.1650773159299</c:v>
                </c:pt>
                <c:pt idx="2985">
                  <c:v>2724.1648807164202</c:v>
                </c:pt>
                <c:pt idx="2986">
                  <c:v>2724.1627381150101</c:v>
                </c:pt>
                <c:pt idx="2987">
                  <c:v>2724.1666267866199</c:v>
                </c:pt>
                <c:pt idx="2988">
                  <c:v>2724.1656571178701</c:v>
                </c:pt>
                <c:pt idx="2989">
                  <c:v>2724.1650706515402</c:v>
                </c:pt>
                <c:pt idx="2990">
                  <c:v>2724.1633212491502</c:v>
                </c:pt>
                <c:pt idx="2991">
                  <c:v>2724.1650739837401</c:v>
                </c:pt>
                <c:pt idx="2992">
                  <c:v>2724.1660436524899</c:v>
                </c:pt>
                <c:pt idx="2993">
                  <c:v>2724.16585038518</c:v>
                </c:pt>
                <c:pt idx="2994">
                  <c:v>2724.1644875174102</c:v>
                </c:pt>
                <c:pt idx="2995">
                  <c:v>2724.1633212491502</c:v>
                </c:pt>
                <c:pt idx="2996">
                  <c:v>2724.1621549808801</c:v>
                </c:pt>
                <c:pt idx="2997">
                  <c:v>2724.1621549808801</c:v>
                </c:pt>
                <c:pt idx="2998">
                  <c:v>2724.1615718467501</c:v>
                </c:pt>
                <c:pt idx="2999">
                  <c:v>2724.1604055784901</c:v>
                </c:pt>
                <c:pt idx="3000">
                  <c:v>2724.16118197993</c:v>
                </c:pt>
                <c:pt idx="3001">
                  <c:v>2724.1623515803899</c:v>
                </c:pt>
                <c:pt idx="3002">
                  <c:v>2724.1627447793999</c:v>
                </c:pt>
                <c:pt idx="3003">
                  <c:v>2724.1604122428798</c:v>
                </c:pt>
                <c:pt idx="3004">
                  <c:v>2724.1623549125802</c:v>
                </c:pt>
                <c:pt idx="3005">
                  <c:v>2724.16545718617</c:v>
                </c:pt>
                <c:pt idx="3006">
                  <c:v>2724.1642975822901</c:v>
                </c:pt>
                <c:pt idx="3007">
                  <c:v>2724.1633212491502</c:v>
                </c:pt>
                <c:pt idx="3008">
                  <c:v>2724.1627381150101</c:v>
                </c:pt>
                <c:pt idx="3009">
                  <c:v>2724.1633212491502</c:v>
                </c:pt>
                <c:pt idx="3010">
                  <c:v>2724.16701665344</c:v>
                </c:pt>
                <c:pt idx="3011">
                  <c:v>2724.1662435841999</c:v>
                </c:pt>
                <c:pt idx="3012">
                  <c:v>2724.1687627236402</c:v>
                </c:pt>
                <c:pt idx="3013">
                  <c:v>2724.1673998558699</c:v>
                </c:pt>
                <c:pt idx="3014">
                  <c:v>2724.1679829900099</c:v>
                </c:pt>
                <c:pt idx="3015">
                  <c:v>2724.1662335876099</c:v>
                </c:pt>
                <c:pt idx="3016">
                  <c:v>2724.1675931231898</c:v>
                </c:pt>
                <c:pt idx="3017">
                  <c:v>2724.16623025541</c:v>
                </c:pt>
                <c:pt idx="3018">
                  <c:v>2724.1673965236801</c:v>
                </c:pt>
                <c:pt idx="3019">
                  <c:v>2724.1654538539701</c:v>
                </c:pt>
                <c:pt idx="3020">
                  <c:v>2724.1679829900099</c:v>
                </c:pt>
                <c:pt idx="3021">
                  <c:v>2724.1668167217399</c:v>
                </c:pt>
                <c:pt idx="3022">
                  <c:v>2724.1697323924</c:v>
                </c:pt>
                <c:pt idx="3023">
                  <c:v>2724.1697323924</c:v>
                </c:pt>
                <c:pt idx="3024">
                  <c:v>2724.17031552653</c:v>
                </c:pt>
                <c:pt idx="3025">
                  <c:v>2724.1701222592201</c:v>
                </c:pt>
                <c:pt idx="3026">
                  <c:v>2724.1664301871201</c:v>
                </c:pt>
                <c:pt idx="3027">
                  <c:v>2724.1697323924</c:v>
                </c:pt>
                <c:pt idx="3028">
                  <c:v>2724.1685661241399</c:v>
                </c:pt>
                <c:pt idx="3029">
                  <c:v>2724.1701222592201</c:v>
                </c:pt>
                <c:pt idx="3030">
                  <c:v>2724.1685694563298</c:v>
                </c:pt>
                <c:pt idx="3031">
                  <c:v>2724.1695391250901</c:v>
                </c:pt>
                <c:pt idx="3032">
                  <c:v>2724.1708953284701</c:v>
                </c:pt>
                <c:pt idx="3033">
                  <c:v>2724.1697357245998</c:v>
                </c:pt>
                <c:pt idx="3034">
                  <c:v>2724.1703188587298</c:v>
                </c:pt>
                <c:pt idx="3035">
                  <c:v>2724.1701255914199</c:v>
                </c:pt>
                <c:pt idx="3036">
                  <c:v>2724.1703221909202</c:v>
                </c:pt>
                <c:pt idx="3037">
                  <c:v>2724.1720715933202</c:v>
                </c:pt>
                <c:pt idx="3038">
                  <c:v>2724.1685727885301</c:v>
                </c:pt>
                <c:pt idx="3039">
                  <c:v>2724.1674065202601</c:v>
                </c:pt>
                <c:pt idx="3040">
                  <c:v>2724.1685727885301</c:v>
                </c:pt>
                <c:pt idx="3041">
                  <c:v>2724.1691559226601</c:v>
                </c:pt>
                <c:pt idx="3042">
                  <c:v>2724.1703221909202</c:v>
                </c:pt>
                <c:pt idx="3043">
                  <c:v>2724.1707120577398</c:v>
                </c:pt>
                <c:pt idx="3044">
                  <c:v>2724.16974238899</c:v>
                </c:pt>
                <c:pt idx="3045">
                  <c:v>2724.16974238899</c:v>
                </c:pt>
                <c:pt idx="3046">
                  <c:v>2724.17032552312</c:v>
                </c:pt>
                <c:pt idx="3047">
                  <c:v>2724.1726580596501</c:v>
                </c:pt>
                <c:pt idx="3048">
                  <c:v>2724.16799298659</c:v>
                </c:pt>
                <c:pt idx="3049">
                  <c:v>2724.1676031197699</c:v>
                </c:pt>
                <c:pt idx="3050">
                  <c:v>2724.1703221909202</c:v>
                </c:pt>
                <c:pt idx="3051">
                  <c:v>2724.1703221909202</c:v>
                </c:pt>
                <c:pt idx="3052">
                  <c:v>2724.1691559226601</c:v>
                </c:pt>
                <c:pt idx="3053">
                  <c:v>2724.1691559226601</c:v>
                </c:pt>
                <c:pt idx="3054">
                  <c:v>2724.1679896544001</c:v>
                </c:pt>
                <c:pt idx="3055">
                  <c:v>2724.1674065202601</c:v>
                </c:pt>
                <c:pt idx="3056">
                  <c:v>2724.1668233861301</c:v>
                </c:pt>
                <c:pt idx="3057">
                  <c:v>2724.1662402520001</c:v>
                </c:pt>
                <c:pt idx="3058">
                  <c:v>2724.1668233861301</c:v>
                </c:pt>
                <c:pt idx="3059">
                  <c:v>2724.1656571178701</c:v>
                </c:pt>
                <c:pt idx="3060">
                  <c:v>2724.1679896544001</c:v>
                </c:pt>
                <c:pt idx="3061">
                  <c:v>2724.1650739837401</c:v>
                </c:pt>
                <c:pt idx="3062">
                  <c:v>2724.1650739837401</c:v>
                </c:pt>
                <c:pt idx="3063">
                  <c:v>2724.1674065202601</c:v>
                </c:pt>
                <c:pt idx="3064">
                  <c:v>2724.1662402520001</c:v>
                </c:pt>
                <c:pt idx="3065">
                  <c:v>2724.1650739837401</c:v>
                </c:pt>
                <c:pt idx="3066">
                  <c:v>2724.1650739837401</c:v>
                </c:pt>
                <c:pt idx="3067">
                  <c:v>2724.1660469846902</c:v>
                </c:pt>
                <c:pt idx="3068">
                  <c:v>2724.1662435841999</c:v>
                </c:pt>
                <c:pt idx="3069">
                  <c:v>2724.1658537173798</c:v>
                </c:pt>
                <c:pt idx="3070">
                  <c:v>2724.1648807164202</c:v>
                </c:pt>
                <c:pt idx="3071">
                  <c:v>2724.1654605183599</c:v>
                </c:pt>
                <c:pt idx="3072">
                  <c:v>2724.1658470529901</c:v>
                </c:pt>
                <c:pt idx="3073">
                  <c:v>2724.1666267866199</c:v>
                </c:pt>
                <c:pt idx="3074">
                  <c:v>2724.1656504534799</c:v>
                </c:pt>
                <c:pt idx="3075">
                  <c:v>2724.1642875857101</c:v>
                </c:pt>
                <c:pt idx="3076">
                  <c:v>2724.1646774525302</c:v>
                </c:pt>
                <c:pt idx="3077">
                  <c:v>2724.16545718617</c:v>
                </c:pt>
                <c:pt idx="3078">
                  <c:v>2724.1662335876099</c:v>
                </c:pt>
                <c:pt idx="3079">
                  <c:v>2724.1673998558699</c:v>
                </c:pt>
                <c:pt idx="3080">
                  <c:v>2724.1642909179</c:v>
                </c:pt>
                <c:pt idx="3081">
                  <c:v>2724.1646807847201</c:v>
                </c:pt>
                <c:pt idx="3082">
                  <c:v>2724.1662335876099</c:v>
                </c:pt>
                <c:pt idx="3083">
                  <c:v>2724.1650673193499</c:v>
                </c:pt>
                <c:pt idx="3084">
                  <c:v>2724.16545718617</c:v>
                </c:pt>
                <c:pt idx="3085">
                  <c:v>2724.16662345443</c:v>
                </c:pt>
                <c:pt idx="3086">
                  <c:v>2724.1685627919401</c:v>
                </c:pt>
                <c:pt idx="3087">
                  <c:v>2724.1662369198002</c:v>
                </c:pt>
                <c:pt idx="3088">
                  <c:v>2724.16681338955</c:v>
                </c:pt>
                <c:pt idx="3089">
                  <c:v>2724.1674031880698</c:v>
                </c:pt>
                <c:pt idx="3090">
                  <c:v>2724.1639043832802</c:v>
                </c:pt>
                <c:pt idx="3091">
                  <c:v>2724.1656537856702</c:v>
                </c:pt>
                <c:pt idx="3092">
                  <c:v>2724.1666267866199</c:v>
                </c:pt>
                <c:pt idx="3093">
                  <c:v>2724.1668233861301</c:v>
                </c:pt>
                <c:pt idx="3094">
                  <c:v>2724.1679896544001</c:v>
                </c:pt>
                <c:pt idx="3095">
                  <c:v>2724.1674065202601</c:v>
                </c:pt>
                <c:pt idx="3096">
                  <c:v>2724.1662402520001</c:v>
                </c:pt>
                <c:pt idx="3097">
                  <c:v>2724.16390771547</c:v>
                </c:pt>
                <c:pt idx="3098">
                  <c:v>2724.1679896544001</c:v>
                </c:pt>
                <c:pt idx="3099">
                  <c:v>2724.1656571178701</c:v>
                </c:pt>
                <c:pt idx="3100">
                  <c:v>2724.1679896544001</c:v>
                </c:pt>
                <c:pt idx="3101">
                  <c:v>2724.16643351931</c:v>
                </c:pt>
                <c:pt idx="3102">
                  <c:v>2724.1656537856702</c:v>
                </c:pt>
                <c:pt idx="3103">
                  <c:v>2724.1679796578101</c:v>
                </c:pt>
                <c:pt idx="3104">
                  <c:v>2724.1685627919401</c:v>
                </c:pt>
                <c:pt idx="3105">
                  <c:v>2724.1675931231898</c:v>
                </c:pt>
                <c:pt idx="3106">
                  <c:v>2724.1656537856702</c:v>
                </c:pt>
                <c:pt idx="3107">
                  <c:v>2724.1674031880698</c:v>
                </c:pt>
                <c:pt idx="3108">
                  <c:v>2724.1650706515402</c:v>
                </c:pt>
                <c:pt idx="3109">
                  <c:v>2724.1674031880698</c:v>
                </c:pt>
                <c:pt idx="3110">
                  <c:v>2724.1670133212501</c:v>
                </c:pt>
                <c:pt idx="3111">
                  <c:v>2724.16662345443</c:v>
                </c:pt>
                <c:pt idx="3112">
                  <c:v>2724.1674031880698</c:v>
                </c:pt>
                <c:pt idx="3113">
                  <c:v>2724.1691525904598</c:v>
                </c:pt>
                <c:pt idx="3114">
                  <c:v>2724.1652639188501</c:v>
                </c:pt>
                <c:pt idx="3115">
                  <c:v>2724.1674031880698</c:v>
                </c:pt>
                <c:pt idx="3116">
                  <c:v>2724.1662335876099</c:v>
                </c:pt>
                <c:pt idx="3117">
                  <c:v>2724.1679829900099</c:v>
                </c:pt>
                <c:pt idx="3118">
                  <c:v>2724.1662335876099</c:v>
                </c:pt>
                <c:pt idx="3119">
                  <c:v>2724.1662335876099</c:v>
                </c:pt>
                <c:pt idx="3120">
                  <c:v>2724.1679829900099</c:v>
                </c:pt>
                <c:pt idx="3121">
                  <c:v>2724.1662335876099</c:v>
                </c:pt>
                <c:pt idx="3122">
                  <c:v>2724.1662335876099</c:v>
                </c:pt>
                <c:pt idx="3123">
                  <c:v>2724.1662335876099</c:v>
                </c:pt>
                <c:pt idx="3124">
                  <c:v>2724.16662345443</c:v>
                </c:pt>
                <c:pt idx="3125">
                  <c:v>2724.1679863221998</c:v>
                </c:pt>
                <c:pt idx="3126">
                  <c:v>2724.1668200539398</c:v>
                </c:pt>
                <c:pt idx="3127">
                  <c:v>2724.1644875174102</c:v>
                </c:pt>
                <c:pt idx="3128">
                  <c:v>2724.1679863221998</c:v>
                </c:pt>
                <c:pt idx="3129">
                  <c:v>2724.1656537856702</c:v>
                </c:pt>
                <c:pt idx="3130">
                  <c:v>2724.1656537856702</c:v>
                </c:pt>
                <c:pt idx="3131">
                  <c:v>2724.1662435841999</c:v>
                </c:pt>
                <c:pt idx="3132">
                  <c:v>2724.16778972269</c:v>
                </c:pt>
                <c:pt idx="3133">
                  <c:v>2724.16564712128</c:v>
                </c:pt>
                <c:pt idx="3134">
                  <c:v>2724.16681338955</c:v>
                </c:pt>
                <c:pt idx="3135">
                  <c:v>2724.1677930548899</c:v>
                </c:pt>
                <c:pt idx="3136">
                  <c:v>2724.1685661241399</c:v>
                </c:pt>
                <c:pt idx="3137">
                  <c:v>2724.1685727885301</c:v>
                </c:pt>
                <c:pt idx="3138">
                  <c:v>2724.1674065202601</c:v>
                </c:pt>
                <c:pt idx="3139">
                  <c:v>2724.1685727885301</c:v>
                </c:pt>
                <c:pt idx="3140">
                  <c:v>2724.1691559226601</c:v>
                </c:pt>
                <c:pt idx="3141">
                  <c:v>2724.1662402520001</c:v>
                </c:pt>
                <c:pt idx="3142">
                  <c:v>2724.1668233861301</c:v>
                </c:pt>
                <c:pt idx="3143">
                  <c:v>2724.1656571178701</c:v>
                </c:pt>
                <c:pt idx="3144">
                  <c:v>2724.1656571178701</c:v>
                </c:pt>
                <c:pt idx="3145">
                  <c:v>2724.1662402520001</c:v>
                </c:pt>
                <c:pt idx="3146">
                  <c:v>2724.1675931231898</c:v>
                </c:pt>
                <c:pt idx="3147">
                  <c:v>2724.1674031880698</c:v>
                </c:pt>
                <c:pt idx="3148">
                  <c:v>2724.1675931231898</c:v>
                </c:pt>
                <c:pt idx="3149">
                  <c:v>2724.1639043832802</c:v>
                </c:pt>
                <c:pt idx="3150">
                  <c:v>2724.16778972269</c:v>
                </c:pt>
                <c:pt idx="3151">
                  <c:v>2724.16681338955</c:v>
                </c:pt>
                <c:pt idx="3152">
                  <c:v>2724.1664268549198</c:v>
                </c:pt>
                <c:pt idx="3153">
                  <c:v>2724.1656537856702</c:v>
                </c:pt>
                <c:pt idx="3154">
                  <c:v>2724.1656537856702</c:v>
                </c:pt>
                <c:pt idx="3155">
                  <c:v>2724.1656537856702</c:v>
                </c:pt>
                <c:pt idx="3156">
                  <c:v>2724.1633212491502</c:v>
                </c:pt>
                <c:pt idx="3157">
                  <c:v>2724.1639043832802</c:v>
                </c:pt>
                <c:pt idx="3158">
                  <c:v>2724.1662369198002</c:v>
                </c:pt>
                <c:pt idx="3159">
                  <c:v>2724.1662369198002</c:v>
                </c:pt>
                <c:pt idx="3160">
                  <c:v>2724.1656537856702</c:v>
                </c:pt>
                <c:pt idx="3161">
                  <c:v>2724.1662369198002</c:v>
                </c:pt>
                <c:pt idx="3162">
                  <c:v>2724.1668200539398</c:v>
                </c:pt>
                <c:pt idx="3163">
                  <c:v>2724.1644875174102</c:v>
                </c:pt>
                <c:pt idx="3164">
                  <c:v>2724.1656537856702</c:v>
                </c:pt>
                <c:pt idx="3165">
                  <c:v>2724.1631246496399</c:v>
                </c:pt>
                <c:pt idx="3166">
                  <c:v>2724.1644875174102</c:v>
                </c:pt>
                <c:pt idx="3167">
                  <c:v>2724.1672032563702</c:v>
                </c:pt>
                <c:pt idx="3168">
                  <c:v>2724.1668233861301</c:v>
                </c:pt>
                <c:pt idx="3169">
                  <c:v>2724.16215831308</c:v>
                </c:pt>
                <c:pt idx="3170">
                  <c:v>2724.1656571178701</c:v>
                </c:pt>
                <c:pt idx="3171">
                  <c:v>2724.1639043832802</c:v>
                </c:pt>
                <c:pt idx="3172">
                  <c:v>2724.16332458134</c:v>
                </c:pt>
                <c:pt idx="3173">
                  <c:v>2724.16390771547</c:v>
                </c:pt>
                <c:pt idx="3174">
                  <c:v>2724.1642942500998</c:v>
                </c:pt>
                <c:pt idx="3175">
                  <c:v>2724.1646841169199</c:v>
                </c:pt>
                <c:pt idx="3176">
                  <c:v>2724.1642942500998</c:v>
                </c:pt>
                <c:pt idx="3177">
                  <c:v>2724.1646841169199</c:v>
                </c:pt>
                <c:pt idx="3178">
                  <c:v>2724.1650739837401</c:v>
                </c:pt>
                <c:pt idx="3179">
                  <c:v>2724.1631279818298</c:v>
                </c:pt>
                <c:pt idx="3180">
                  <c:v>2724.1662402520001</c:v>
                </c:pt>
                <c:pt idx="3181">
                  <c:v>2724.1662435841999</c:v>
                </c:pt>
                <c:pt idx="3182">
                  <c:v>2724.1662435841999</c:v>
                </c:pt>
                <c:pt idx="3183">
                  <c:v>2724.1662435841999</c:v>
                </c:pt>
                <c:pt idx="3184">
                  <c:v>2724.1648773842298</c:v>
                </c:pt>
                <c:pt idx="3185">
                  <c:v>2724.1675964553801</c:v>
                </c:pt>
                <c:pt idx="3186">
                  <c:v>2724.1683795212198</c:v>
                </c:pt>
                <c:pt idx="3187">
                  <c:v>2724.1675964553801</c:v>
                </c:pt>
                <c:pt idx="3188">
                  <c:v>2724.1650739837401</c:v>
                </c:pt>
                <c:pt idx="3189">
                  <c:v>2724.1654605183599</c:v>
                </c:pt>
                <c:pt idx="3190">
                  <c:v>2724.1650673193499</c:v>
                </c:pt>
                <c:pt idx="3191">
                  <c:v>2724.1644841852099</c:v>
                </c:pt>
                <c:pt idx="3192">
                  <c:v>2724.16389771889</c:v>
                </c:pt>
                <c:pt idx="3193">
                  <c:v>2724.1662335876099</c:v>
                </c:pt>
                <c:pt idx="3194">
                  <c:v>2724.1673998558699</c:v>
                </c:pt>
                <c:pt idx="3195">
                  <c:v>2724.1644841852099</c:v>
                </c:pt>
                <c:pt idx="3196">
                  <c:v>2724.1662335876099</c:v>
                </c:pt>
                <c:pt idx="3197">
                  <c:v>2724.1662335876099</c:v>
                </c:pt>
                <c:pt idx="3198">
                  <c:v>2724.1656504534799</c:v>
                </c:pt>
                <c:pt idx="3199">
                  <c:v>2724.1644841852099</c:v>
                </c:pt>
                <c:pt idx="3200">
                  <c:v>2724.1675964553801</c:v>
                </c:pt>
                <c:pt idx="3201">
                  <c:v>2724.1662402520001</c:v>
                </c:pt>
                <c:pt idx="3202">
                  <c:v>2724.16799298659</c:v>
                </c:pt>
                <c:pt idx="3203">
                  <c:v>2724.16799298659</c:v>
                </c:pt>
                <c:pt idx="3204">
                  <c:v>2724.1644908496</c:v>
                </c:pt>
                <c:pt idx="3205">
                  <c:v>2724.1650739837401</c:v>
                </c:pt>
                <c:pt idx="3206">
                  <c:v>2724.1646841169199</c:v>
                </c:pt>
                <c:pt idx="3207">
                  <c:v>2724.1644908496</c:v>
                </c:pt>
                <c:pt idx="3208">
                  <c:v>2724.16390771547</c:v>
                </c:pt>
                <c:pt idx="3209">
                  <c:v>2724.1637144481601</c:v>
                </c:pt>
                <c:pt idx="3210">
                  <c:v>2724.1662435841999</c:v>
                </c:pt>
                <c:pt idx="3211">
                  <c:v>2724.1658537173798</c:v>
                </c:pt>
                <c:pt idx="3212">
                  <c:v>2724.1672132529502</c:v>
                </c:pt>
                <c:pt idx="3213">
                  <c:v>2724.1676031197699</c:v>
                </c:pt>
                <c:pt idx="3214">
                  <c:v>2724.1650739837401</c:v>
                </c:pt>
                <c:pt idx="3215">
                  <c:v>2724.1650739837401</c:v>
                </c:pt>
                <c:pt idx="3216">
                  <c:v>2724.1672132529502</c:v>
                </c:pt>
                <c:pt idx="3217">
                  <c:v>2724.1662435841999</c:v>
                </c:pt>
                <c:pt idx="3218">
                  <c:v>2724.1644941817999</c:v>
                </c:pt>
                <c:pt idx="3219">
                  <c:v>2724.1650773159299</c:v>
                </c:pt>
                <c:pt idx="3220">
                  <c:v>2724.1650773159299</c:v>
                </c:pt>
                <c:pt idx="3221">
                  <c:v>2724.16799298659</c:v>
                </c:pt>
                <c:pt idx="3222">
                  <c:v>2724.1672099207599</c:v>
                </c:pt>
                <c:pt idx="3223">
                  <c:v>2724.1675964553801</c:v>
                </c:pt>
                <c:pt idx="3224">
                  <c:v>2724.1672099207599</c:v>
                </c:pt>
                <c:pt idx="3225">
                  <c:v>2724.1679829900099</c:v>
                </c:pt>
                <c:pt idx="3226">
                  <c:v>2724.1662335876099</c:v>
                </c:pt>
                <c:pt idx="3227">
                  <c:v>2724.1644841852099</c:v>
                </c:pt>
                <c:pt idx="3228">
                  <c:v>2724.1650673193499</c:v>
                </c:pt>
                <c:pt idx="3229">
                  <c:v>2724.1662335876099</c:v>
                </c:pt>
                <c:pt idx="3230">
                  <c:v>2724.1662335876099</c:v>
                </c:pt>
                <c:pt idx="3231">
                  <c:v>2724.1644841852099</c:v>
                </c:pt>
                <c:pt idx="3232">
                  <c:v>2724.1650673193499</c:v>
                </c:pt>
                <c:pt idx="3233">
                  <c:v>2724.16487405203</c:v>
                </c:pt>
                <c:pt idx="3234">
                  <c:v>2724.1656537856702</c:v>
                </c:pt>
                <c:pt idx="3235">
                  <c:v>2724.1633179169498</c:v>
                </c:pt>
                <c:pt idx="3236">
                  <c:v>2724.1674031880698</c:v>
                </c:pt>
                <c:pt idx="3237">
                  <c:v>2724.1656504534799</c:v>
                </c:pt>
                <c:pt idx="3238">
                  <c:v>2724.1674031880698</c:v>
                </c:pt>
                <c:pt idx="3239">
                  <c:v>2724.1652639188501</c:v>
                </c:pt>
                <c:pt idx="3240">
                  <c:v>2724.1644841852099</c:v>
                </c:pt>
                <c:pt idx="3241">
                  <c:v>2724.1662335876099</c:v>
                </c:pt>
                <c:pt idx="3242">
                  <c:v>2724.1679829900099</c:v>
                </c:pt>
                <c:pt idx="3243">
                  <c:v>2724.1668167217399</c:v>
                </c:pt>
                <c:pt idx="3244">
                  <c:v>2724.1658470529901</c:v>
                </c:pt>
                <c:pt idx="3245">
                  <c:v>2724.16332458134</c:v>
                </c:pt>
                <c:pt idx="3246">
                  <c:v>2724.1662435841999</c:v>
                </c:pt>
                <c:pt idx="3247">
                  <c:v>2724.1656604500599</c:v>
                </c:pt>
                <c:pt idx="3248">
                  <c:v>2724.16390771547</c:v>
                </c:pt>
                <c:pt idx="3249">
                  <c:v>2724.1654605183599</c:v>
                </c:pt>
                <c:pt idx="3250">
                  <c:v>2724.1662335876099</c:v>
                </c:pt>
                <c:pt idx="3251">
                  <c:v>2724.1635145164601</c:v>
                </c:pt>
                <c:pt idx="3252">
                  <c:v>2724.16332458134</c:v>
                </c:pt>
                <c:pt idx="3253">
                  <c:v>2724.16274144721</c:v>
                </c:pt>
                <c:pt idx="3254">
                  <c:v>2724.1627447793999</c:v>
                </c:pt>
                <c:pt idx="3255">
                  <c:v>2724.1658537173798</c:v>
                </c:pt>
                <c:pt idx="3256">
                  <c:v>2724.1650739837401</c:v>
                </c:pt>
                <c:pt idx="3257">
                  <c:v>2724.1662402520001</c:v>
                </c:pt>
                <c:pt idx="3258">
                  <c:v>2724.1642975822901</c:v>
                </c:pt>
                <c:pt idx="3259">
                  <c:v>2724.1641043149798</c:v>
                </c:pt>
                <c:pt idx="3260">
                  <c:v>2724.1642975822901</c:v>
                </c:pt>
                <c:pt idx="3261">
                  <c:v>2724.16332458134</c:v>
                </c:pt>
                <c:pt idx="3262">
                  <c:v>2724.1644941817999</c:v>
                </c:pt>
                <c:pt idx="3263">
                  <c:v>2724.16332458134</c:v>
                </c:pt>
                <c:pt idx="3264">
                  <c:v>2724.1650739837401</c:v>
                </c:pt>
                <c:pt idx="3265">
                  <c:v>2724.1642942500998</c:v>
                </c:pt>
                <c:pt idx="3266">
                  <c:v>2724.1658470529901</c:v>
                </c:pt>
                <c:pt idx="3267">
                  <c:v>2724.1637111159698</c:v>
                </c:pt>
                <c:pt idx="3268">
                  <c:v>2724.1615685145598</c:v>
                </c:pt>
                <c:pt idx="3269">
                  <c:v>2724.1633179169498</c:v>
                </c:pt>
                <c:pt idx="3270">
                  <c:v>2724.1637044515801</c:v>
                </c:pt>
                <c:pt idx="3271">
                  <c:v>2724.1615685145598</c:v>
                </c:pt>
                <c:pt idx="3272">
                  <c:v>2724.1625415155099</c:v>
                </c:pt>
                <c:pt idx="3273">
                  <c:v>2724.1644875174102</c:v>
                </c:pt>
                <c:pt idx="3274">
                  <c:v>2724.1621549808801</c:v>
                </c:pt>
                <c:pt idx="3275">
                  <c:v>2724.1642975822901</c:v>
                </c:pt>
                <c:pt idx="3276">
                  <c:v>2724.1644875174102</c:v>
                </c:pt>
                <c:pt idx="3277">
                  <c:v>2724.16506398715</c:v>
                </c:pt>
                <c:pt idx="3278">
                  <c:v>2724.1629280501302</c:v>
                </c:pt>
                <c:pt idx="3279">
                  <c:v>2724.1639043832802</c:v>
                </c:pt>
                <c:pt idx="3280">
                  <c:v>2724.1615785111399</c:v>
                </c:pt>
                <c:pt idx="3281">
                  <c:v>2724.1656537856702</c:v>
                </c:pt>
                <c:pt idx="3282">
                  <c:v>2724.1652639188501</c:v>
                </c:pt>
                <c:pt idx="3283">
                  <c:v>2724.16778972269</c:v>
                </c:pt>
                <c:pt idx="3284">
                  <c:v>2724.1652639188501</c:v>
                </c:pt>
                <c:pt idx="3285">
                  <c:v>2724.1664301871201</c:v>
                </c:pt>
                <c:pt idx="3286">
                  <c:v>2724.16545718617</c:v>
                </c:pt>
                <c:pt idx="3287">
                  <c:v>2724.1674031880698</c:v>
                </c:pt>
                <c:pt idx="3288">
                  <c:v>2724.1674031880698</c:v>
                </c:pt>
                <c:pt idx="3289">
                  <c:v>2724.1674031880698</c:v>
                </c:pt>
                <c:pt idx="3290">
                  <c:v>2724.1697357245998</c:v>
                </c:pt>
                <c:pt idx="3291">
                  <c:v>2724.16837285682</c:v>
                </c:pt>
                <c:pt idx="3292">
                  <c:v>2724.1699323241</c:v>
                </c:pt>
                <c:pt idx="3293">
                  <c:v>2724.1679863221998</c:v>
                </c:pt>
                <c:pt idx="3294">
                  <c:v>2724.1670133212501</c:v>
                </c:pt>
                <c:pt idx="3295">
                  <c:v>2724.16837285682</c:v>
                </c:pt>
                <c:pt idx="3296">
                  <c:v>2724.1705121260402</c:v>
                </c:pt>
                <c:pt idx="3297">
                  <c:v>2724.1673998558699</c:v>
                </c:pt>
                <c:pt idx="3298">
                  <c:v>2724.1679829900099</c:v>
                </c:pt>
                <c:pt idx="3299">
                  <c:v>2724.1714851269899</c:v>
                </c:pt>
                <c:pt idx="3300">
                  <c:v>2724.16914925827</c:v>
                </c:pt>
                <c:pt idx="3301">
                  <c:v>2724.16914925827</c:v>
                </c:pt>
                <c:pt idx="3302">
                  <c:v>2724.1685661241399</c:v>
                </c:pt>
                <c:pt idx="3303">
                  <c:v>2724.16934918997</c:v>
                </c:pt>
                <c:pt idx="3304">
                  <c:v>2724.1707120577398</c:v>
                </c:pt>
                <c:pt idx="3305">
                  <c:v>2724.1740142630301</c:v>
                </c:pt>
                <c:pt idx="3306">
                  <c:v>2724.17149179138</c:v>
                </c:pt>
                <c:pt idx="3307">
                  <c:v>2724.17149179138</c:v>
                </c:pt>
                <c:pt idx="3308">
                  <c:v>2724.1744074620401</c:v>
                </c:pt>
                <c:pt idx="3309">
                  <c:v>2724.16974238899</c:v>
                </c:pt>
                <c:pt idx="3310">
                  <c:v>2724.17401759522</c:v>
                </c:pt>
                <c:pt idx="3311">
                  <c:v>2724.1720715933202</c:v>
                </c:pt>
                <c:pt idx="3312">
                  <c:v>2724.1720715933202</c:v>
                </c:pt>
                <c:pt idx="3313">
                  <c:v>2724.17323119719</c:v>
                </c:pt>
                <c:pt idx="3314">
                  <c:v>2724.1738209957098</c:v>
                </c:pt>
                <c:pt idx="3315">
                  <c:v>2724.1714884591902</c:v>
                </c:pt>
                <c:pt idx="3316">
                  <c:v>2724.1714817948</c:v>
                </c:pt>
                <c:pt idx="3317">
                  <c:v>2724.17323119719</c:v>
                </c:pt>
                <c:pt idx="3318">
                  <c:v>2724.1724547957501</c:v>
                </c:pt>
                <c:pt idx="3319">
                  <c:v>2724.1738243279101</c:v>
                </c:pt>
                <c:pt idx="3320">
                  <c:v>2724.17149179138</c:v>
                </c:pt>
                <c:pt idx="3321">
                  <c:v>2724.1732411937801</c:v>
                </c:pt>
                <c:pt idx="3322">
                  <c:v>2724.1755670659099</c:v>
                </c:pt>
                <c:pt idx="3323">
                  <c:v>2724.1722615284398</c:v>
                </c:pt>
                <c:pt idx="3324">
                  <c:v>2724.1707120577398</c:v>
                </c:pt>
                <c:pt idx="3325">
                  <c:v>2724.1711019245599</c:v>
                </c:pt>
                <c:pt idx="3326">
                  <c:v>2724.17323119719</c:v>
                </c:pt>
                <c:pt idx="3327">
                  <c:v>2724.1703221909202</c:v>
                </c:pt>
                <c:pt idx="3328">
                  <c:v>2724.1714884591902</c:v>
                </c:pt>
                <c:pt idx="3329">
                  <c:v>2724.1709053250502</c:v>
                </c:pt>
                <c:pt idx="3330">
                  <c:v>2724.17206492893</c:v>
                </c:pt>
                <c:pt idx="3331">
                  <c:v>2724.1697323924</c:v>
                </c:pt>
                <c:pt idx="3332">
                  <c:v>2724.1714817948</c:v>
                </c:pt>
                <c:pt idx="3333">
                  <c:v>2724.17089866066</c:v>
                </c:pt>
                <c:pt idx="3334">
                  <c:v>2724.1703221909202</c:v>
                </c:pt>
                <c:pt idx="3335">
                  <c:v>2724.1728413303699</c:v>
                </c:pt>
                <c:pt idx="3336">
                  <c:v>2724.1742008659498</c:v>
                </c:pt>
                <c:pt idx="3337">
                  <c:v>2724.17459073277</c:v>
                </c:pt>
                <c:pt idx="3338">
                  <c:v>2724.1732278650002</c:v>
                </c:pt>
                <c:pt idx="3339">
                  <c:v>2724.1716750621099</c:v>
                </c:pt>
                <c:pt idx="3340">
                  <c:v>2724.1714884591902</c:v>
                </c:pt>
                <c:pt idx="3341">
                  <c:v>2724.1728479947601</c:v>
                </c:pt>
                <c:pt idx="3342">
                  <c:v>2724.1709019928599</c:v>
                </c:pt>
                <c:pt idx="3343">
                  <c:v>2724.1697323924</c:v>
                </c:pt>
                <c:pt idx="3344">
                  <c:v>2724.1697323924</c:v>
                </c:pt>
                <c:pt idx="3345">
                  <c:v>2724.1703188587298</c:v>
                </c:pt>
                <c:pt idx="3346">
                  <c:v>2724.1709019928599</c:v>
                </c:pt>
                <c:pt idx="3347">
                  <c:v>2724.1726513952599</c:v>
                </c:pt>
                <c:pt idx="3348">
                  <c:v>2724.1709019928599</c:v>
                </c:pt>
                <c:pt idx="3349">
                  <c:v>2724.1720682611199</c:v>
                </c:pt>
                <c:pt idx="3350">
                  <c:v>2724.1687627236402</c:v>
                </c:pt>
                <c:pt idx="3351">
                  <c:v>2724.1679829900099</c:v>
                </c:pt>
                <c:pt idx="3352">
                  <c:v>2724.1714817948</c:v>
                </c:pt>
                <c:pt idx="3353">
                  <c:v>2724.1679829900099</c:v>
                </c:pt>
                <c:pt idx="3354">
                  <c:v>2724.16914925827</c:v>
                </c:pt>
                <c:pt idx="3355">
                  <c:v>2724.1679829900099</c:v>
                </c:pt>
                <c:pt idx="3356">
                  <c:v>2724.1697323924</c:v>
                </c:pt>
                <c:pt idx="3357">
                  <c:v>2724.17206492893</c:v>
                </c:pt>
                <c:pt idx="3358">
                  <c:v>2724.16914925827</c:v>
                </c:pt>
                <c:pt idx="3359">
                  <c:v>2724.1697323924</c:v>
                </c:pt>
                <c:pt idx="3360">
                  <c:v>2724.1679829900099</c:v>
                </c:pt>
                <c:pt idx="3361">
                  <c:v>2724.1662335876099</c:v>
                </c:pt>
                <c:pt idx="3362">
                  <c:v>2724.1685661241399</c:v>
                </c:pt>
                <c:pt idx="3363">
                  <c:v>2724.1679829900099</c:v>
                </c:pt>
                <c:pt idx="3364">
                  <c:v>2724.17089866066</c:v>
                </c:pt>
                <c:pt idx="3365">
                  <c:v>2724.1689559909601</c:v>
                </c:pt>
                <c:pt idx="3366">
                  <c:v>2724.1705121260402</c:v>
                </c:pt>
                <c:pt idx="3367">
                  <c:v>2724.1679829900099</c:v>
                </c:pt>
                <c:pt idx="3368">
                  <c:v>2724.1701222592201</c:v>
                </c:pt>
                <c:pt idx="3369">
                  <c:v>2724.1709019928599</c:v>
                </c:pt>
                <c:pt idx="3370">
                  <c:v>2724.1697357245998</c:v>
                </c:pt>
                <c:pt idx="3371">
                  <c:v>2724.1709019928599</c:v>
                </c:pt>
                <c:pt idx="3372">
                  <c:v>2724.1679863221998</c:v>
                </c:pt>
                <c:pt idx="3373">
                  <c:v>2724.16914925827</c:v>
                </c:pt>
                <c:pt idx="3374">
                  <c:v>2724.16720658856</c:v>
                </c:pt>
                <c:pt idx="3375">
                  <c:v>2724.1691525904598</c:v>
                </c:pt>
                <c:pt idx="3376">
                  <c:v>2724.1691525904598</c:v>
                </c:pt>
                <c:pt idx="3377">
                  <c:v>2724.1679863221998</c:v>
                </c:pt>
                <c:pt idx="3378">
                  <c:v>2724.1691525904598</c:v>
                </c:pt>
                <c:pt idx="3379">
                  <c:v>2724.1674031880698</c:v>
                </c:pt>
                <c:pt idx="3380">
                  <c:v>2724.1691525904598</c:v>
                </c:pt>
                <c:pt idx="3381">
                  <c:v>2724.1668200539398</c:v>
                </c:pt>
                <c:pt idx="3382">
                  <c:v>2724.1674031880698</c:v>
                </c:pt>
                <c:pt idx="3383">
                  <c:v>2724.1652639188501</c:v>
                </c:pt>
                <c:pt idx="3384">
                  <c:v>2724.1679829900099</c:v>
                </c:pt>
                <c:pt idx="3385">
                  <c:v>2724.1662335876099</c:v>
                </c:pt>
                <c:pt idx="3386">
                  <c:v>2724.1679829900099</c:v>
                </c:pt>
                <c:pt idx="3387">
                  <c:v>2724.16662345443</c:v>
                </c:pt>
                <c:pt idx="3388">
                  <c:v>2724.1681795895101</c:v>
                </c:pt>
                <c:pt idx="3389">
                  <c:v>2724.1662335876099</c:v>
                </c:pt>
                <c:pt idx="3390">
                  <c:v>2724.1662335876099</c:v>
                </c:pt>
                <c:pt idx="3391">
                  <c:v>2724.1668200539398</c:v>
                </c:pt>
                <c:pt idx="3392">
                  <c:v>2724.1675931231898</c:v>
                </c:pt>
                <c:pt idx="3393">
                  <c:v>2724.16681338955</c:v>
                </c:pt>
                <c:pt idx="3394">
                  <c:v>2724.16564712128</c:v>
                </c:pt>
                <c:pt idx="3395">
                  <c:v>2724.1640976505901</c:v>
                </c:pt>
                <c:pt idx="3396">
                  <c:v>2724.1644908496</c:v>
                </c:pt>
                <c:pt idx="3397">
                  <c:v>2724.1644908496</c:v>
                </c:pt>
                <c:pt idx="3398">
                  <c:v>2724.1656571178701</c:v>
                </c:pt>
                <c:pt idx="3399">
                  <c:v>2724.1674065202601</c:v>
                </c:pt>
                <c:pt idx="3400">
                  <c:v>2724.1679896544001</c:v>
                </c:pt>
                <c:pt idx="3401">
                  <c:v>2724.1650739837401</c:v>
                </c:pt>
                <c:pt idx="3402">
                  <c:v>2724.1668233861301</c:v>
                </c:pt>
                <c:pt idx="3403">
                  <c:v>2724.1650739837401</c:v>
                </c:pt>
                <c:pt idx="3404">
                  <c:v>2724.16799298659</c:v>
                </c:pt>
                <c:pt idx="3405">
                  <c:v>2724.1650739837401</c:v>
                </c:pt>
                <c:pt idx="3406">
                  <c:v>2724.1650739837401</c:v>
                </c:pt>
                <c:pt idx="3407">
                  <c:v>2724.1650739837401</c:v>
                </c:pt>
                <c:pt idx="3408">
                  <c:v>2724.1662402520001</c:v>
                </c:pt>
                <c:pt idx="3409">
                  <c:v>2724.16682671833</c:v>
                </c:pt>
                <c:pt idx="3410">
                  <c:v>2724.1650739837401</c:v>
                </c:pt>
                <c:pt idx="3411">
                  <c:v>2724.1668233861301</c:v>
                </c:pt>
                <c:pt idx="3412">
                  <c:v>2724.16799298659</c:v>
                </c:pt>
                <c:pt idx="3413">
                  <c:v>2724.1674065202601</c:v>
                </c:pt>
                <c:pt idx="3414">
                  <c:v>2724.1679896544001</c:v>
                </c:pt>
                <c:pt idx="3415">
                  <c:v>2724.16857612072</c:v>
                </c:pt>
                <c:pt idx="3416">
                  <c:v>2724.1668233861301</c:v>
                </c:pt>
                <c:pt idx="3417">
                  <c:v>2724.1668233861301</c:v>
                </c:pt>
                <c:pt idx="3418">
                  <c:v>2724.1689593231499</c:v>
                </c:pt>
                <c:pt idx="3419">
                  <c:v>2724.1697323924</c:v>
                </c:pt>
                <c:pt idx="3420">
                  <c:v>2724.1687627236402</c:v>
                </c:pt>
                <c:pt idx="3421">
                  <c:v>2724.1644908496</c:v>
                </c:pt>
                <c:pt idx="3422">
                  <c:v>2724.1644908496</c:v>
                </c:pt>
                <c:pt idx="3423">
                  <c:v>2724.1662402520001</c:v>
                </c:pt>
                <c:pt idx="3424">
                  <c:v>2724.1668233861301</c:v>
                </c:pt>
                <c:pt idx="3425">
                  <c:v>2724.1650739837401</c:v>
                </c:pt>
                <c:pt idx="3426">
                  <c:v>2724.1662435841999</c:v>
                </c:pt>
                <c:pt idx="3427">
                  <c:v>2724.1656604500599</c:v>
                </c:pt>
                <c:pt idx="3428">
                  <c:v>2724.1650739837401</c:v>
                </c:pt>
                <c:pt idx="3429">
                  <c:v>2724.1646841169199</c:v>
                </c:pt>
                <c:pt idx="3430">
                  <c:v>2724.1650739837401</c:v>
                </c:pt>
                <c:pt idx="3431">
                  <c:v>2724.1650739837401</c:v>
                </c:pt>
                <c:pt idx="3432">
                  <c:v>2724.1662402520001</c:v>
                </c:pt>
                <c:pt idx="3433">
                  <c:v>2724.1650739837401</c:v>
                </c:pt>
                <c:pt idx="3434">
                  <c:v>2724.1656537856702</c:v>
                </c:pt>
                <c:pt idx="3435">
                  <c:v>2724.16759978758</c:v>
                </c:pt>
                <c:pt idx="3436">
                  <c:v>2724.1660436524899</c:v>
                </c:pt>
                <c:pt idx="3437">
                  <c:v>2724.1687593914498</c:v>
                </c:pt>
                <c:pt idx="3438">
                  <c:v>2724.1656537856702</c:v>
                </c:pt>
                <c:pt idx="3439">
                  <c:v>2724.1656537856702</c:v>
                </c:pt>
                <c:pt idx="3440">
                  <c:v>2724.1656537856702</c:v>
                </c:pt>
                <c:pt idx="3441">
                  <c:v>2724.1656537856702</c:v>
                </c:pt>
                <c:pt idx="3442">
                  <c:v>2724.1646841169199</c:v>
                </c:pt>
                <c:pt idx="3443">
                  <c:v>2724.1644941817999</c:v>
                </c:pt>
                <c:pt idx="3444">
                  <c:v>2724.1631313140301</c:v>
                </c:pt>
                <c:pt idx="3445">
                  <c:v>2724.1646774525302</c:v>
                </c:pt>
                <c:pt idx="3446">
                  <c:v>2724.1639110476699</c:v>
                </c:pt>
                <c:pt idx="3447">
                  <c:v>2724.1627447793999</c:v>
                </c:pt>
                <c:pt idx="3448">
                  <c:v>2724.1644941817999</c:v>
                </c:pt>
                <c:pt idx="3449">
                  <c:v>2724.1639110476699</c:v>
                </c:pt>
                <c:pt idx="3450">
                  <c:v>2724.1615785111399</c:v>
                </c:pt>
                <c:pt idx="3451">
                  <c:v>2724.1621616452699</c:v>
                </c:pt>
                <c:pt idx="3452">
                  <c:v>2724.1619650457601</c:v>
                </c:pt>
                <c:pt idx="3453">
                  <c:v>2724.1623515803899</c:v>
                </c:pt>
                <c:pt idx="3454">
                  <c:v>2724.1621616452699</c:v>
                </c:pt>
                <c:pt idx="3455">
                  <c:v>2724.1619650457601</c:v>
                </c:pt>
                <c:pt idx="3456">
                  <c:v>2724.1639043832802</c:v>
                </c:pt>
                <c:pt idx="3457">
                  <c:v>2724.1635178486499</c:v>
                </c:pt>
                <c:pt idx="3458">
                  <c:v>2724.1631313140301</c:v>
                </c:pt>
                <c:pt idx="3459">
                  <c:v>2724.1627381150101</c:v>
                </c:pt>
                <c:pt idx="3460">
                  <c:v>2724.1621549808801</c:v>
                </c:pt>
                <c:pt idx="3461">
                  <c:v>2724.1621549808801</c:v>
                </c:pt>
                <c:pt idx="3462">
                  <c:v>2724.1650706515402</c:v>
                </c:pt>
                <c:pt idx="3463">
                  <c:v>2724.1609887126201</c:v>
                </c:pt>
                <c:pt idx="3464">
                  <c:v>2724.1639043832802</c:v>
                </c:pt>
                <c:pt idx="3465">
                  <c:v>2724.1631279818298</c:v>
                </c:pt>
                <c:pt idx="3466">
                  <c:v>2724.16332458134</c:v>
                </c:pt>
                <c:pt idx="3467">
                  <c:v>2724.1609887126201</c:v>
                </c:pt>
                <c:pt idx="3468">
                  <c:v>2724.1631279818298</c:v>
                </c:pt>
                <c:pt idx="3469">
                  <c:v>2724.16215831308</c:v>
                </c:pt>
                <c:pt idx="3470">
                  <c:v>2724.16274144721</c:v>
                </c:pt>
                <c:pt idx="3471">
                  <c:v>2724.16390771547</c:v>
                </c:pt>
                <c:pt idx="3472">
                  <c:v>2724.16332458134</c:v>
                </c:pt>
                <c:pt idx="3473">
                  <c:v>2724.1650739837401</c:v>
                </c:pt>
                <c:pt idx="3474">
                  <c:v>2724.16215831308</c:v>
                </c:pt>
                <c:pt idx="3475">
                  <c:v>2724.1631246496399</c:v>
                </c:pt>
                <c:pt idx="3476">
                  <c:v>2724.1635145164601</c:v>
                </c:pt>
                <c:pt idx="3477">
                  <c:v>2724.1631279818298</c:v>
                </c:pt>
                <c:pt idx="3478">
                  <c:v>2724.1603989140999</c:v>
                </c:pt>
                <c:pt idx="3479">
                  <c:v>2724.16331458476</c:v>
                </c:pt>
                <c:pt idx="3480">
                  <c:v>2724.1627347828198</c:v>
                </c:pt>
                <c:pt idx="3481">
                  <c:v>2724.1615651823599</c:v>
                </c:pt>
                <c:pt idx="3482">
                  <c:v>2724.1615651823599</c:v>
                </c:pt>
                <c:pt idx="3483">
                  <c:v>2724.1644841852099</c:v>
                </c:pt>
                <c:pt idx="3484">
                  <c:v>2724.1640976505901</c:v>
                </c:pt>
                <c:pt idx="3485">
                  <c:v>2724.16157517895</c:v>
                </c:pt>
                <c:pt idx="3486">
                  <c:v>2724.16274144721</c:v>
                </c:pt>
                <c:pt idx="3487">
                  <c:v>2724.16274144721</c:v>
                </c:pt>
                <c:pt idx="3488">
                  <c:v>2724.1629347145199</c:v>
                </c:pt>
                <c:pt idx="3489">
                  <c:v>2724.1621549808801</c:v>
                </c:pt>
                <c:pt idx="3490">
                  <c:v>2724.1633212491502</c:v>
                </c:pt>
                <c:pt idx="3491">
                  <c:v>2724.1644908496</c:v>
                </c:pt>
                <c:pt idx="3492">
                  <c:v>2724.16293138233</c:v>
                </c:pt>
                <c:pt idx="3493">
                  <c:v>2724.1627381150101</c:v>
                </c:pt>
                <c:pt idx="3494">
                  <c:v>2724.1633212491502</c:v>
                </c:pt>
                <c:pt idx="3495">
                  <c:v>2724.1656537856702</c:v>
                </c:pt>
                <c:pt idx="3496">
                  <c:v>2724.1615718467501</c:v>
                </c:pt>
                <c:pt idx="3497">
                  <c:v>2724.1621549808801</c:v>
                </c:pt>
                <c:pt idx="3498">
                  <c:v>2724.1639043832802</c:v>
                </c:pt>
                <c:pt idx="3499">
                  <c:v>2724.1604055784901</c:v>
                </c:pt>
                <c:pt idx="3500">
                  <c:v>2724.1604055784901</c:v>
                </c:pt>
                <c:pt idx="3501">
                  <c:v>2724.1627381150101</c:v>
                </c:pt>
                <c:pt idx="3502">
                  <c:v>2724.1621516486898</c:v>
                </c:pt>
                <c:pt idx="3503">
                  <c:v>2724.1633212491502</c:v>
                </c:pt>
                <c:pt idx="3504">
                  <c:v>2724.1656537856702</c:v>
                </c:pt>
                <c:pt idx="3505">
                  <c:v>2724.1639043832802</c:v>
                </c:pt>
                <c:pt idx="3506">
                  <c:v>2724.1642942500998</c:v>
                </c:pt>
                <c:pt idx="3507">
                  <c:v>2724.1635145164601</c:v>
                </c:pt>
                <c:pt idx="3508">
                  <c:v>2724.1642942500998</c:v>
                </c:pt>
                <c:pt idx="3509">
                  <c:v>2724.16643351931</c:v>
                </c:pt>
                <c:pt idx="3510">
                  <c:v>2724.1639043832802</c:v>
                </c:pt>
                <c:pt idx="3511">
                  <c:v>2724.1674031880698</c:v>
                </c:pt>
                <c:pt idx="3512">
                  <c:v>2724.1639043832802</c:v>
                </c:pt>
                <c:pt idx="3513">
                  <c:v>2724.1639043832802</c:v>
                </c:pt>
                <c:pt idx="3514">
                  <c:v>2724.1627347828198</c:v>
                </c:pt>
                <c:pt idx="3515">
                  <c:v>2724.1642942500998</c:v>
                </c:pt>
                <c:pt idx="3516">
                  <c:v>2724.1646841169199</c:v>
                </c:pt>
                <c:pt idx="3517">
                  <c:v>2724.1639043832802</c:v>
                </c:pt>
                <c:pt idx="3518">
                  <c:v>2724.1631246496399</c:v>
                </c:pt>
                <c:pt idx="3519">
                  <c:v>2724.16585038518</c:v>
                </c:pt>
                <c:pt idx="3520">
                  <c:v>2724.16681338955</c:v>
                </c:pt>
                <c:pt idx="3521">
                  <c:v>2724.1633212491502</c:v>
                </c:pt>
                <c:pt idx="3522">
                  <c:v>2724.1621549808801</c:v>
                </c:pt>
                <c:pt idx="3523">
                  <c:v>2724.1621549808801</c:v>
                </c:pt>
                <c:pt idx="3524">
                  <c:v>2724.1621549808801</c:v>
                </c:pt>
                <c:pt idx="3525">
                  <c:v>2724.1621549808801</c:v>
                </c:pt>
                <c:pt idx="3526">
                  <c:v>2724.1635178486499</c:v>
                </c:pt>
                <c:pt idx="3527">
                  <c:v>2724.1631313140301</c:v>
                </c:pt>
                <c:pt idx="3528">
                  <c:v>2724.1639043832802</c:v>
                </c:pt>
                <c:pt idx="3529">
                  <c:v>2724.16506398715</c:v>
                </c:pt>
                <c:pt idx="3530">
                  <c:v>2724.1635178486499</c:v>
                </c:pt>
                <c:pt idx="3531">
                  <c:v>2724.1639110476699</c:v>
                </c:pt>
                <c:pt idx="3532">
                  <c:v>2724.1639043832802</c:v>
                </c:pt>
                <c:pt idx="3533">
                  <c:v>2724.1664301871201</c:v>
                </c:pt>
                <c:pt idx="3534">
                  <c:v>2724.1644841852099</c:v>
                </c:pt>
                <c:pt idx="3535">
                  <c:v>2724.16332458134</c:v>
                </c:pt>
                <c:pt idx="3536">
                  <c:v>2724.1656504534799</c:v>
                </c:pt>
                <c:pt idx="3537">
                  <c:v>2724.1621516486898</c:v>
                </c:pt>
                <c:pt idx="3538">
                  <c:v>2724.1623449160002</c:v>
                </c:pt>
                <c:pt idx="3539">
                  <c:v>2724.1592326458299</c:v>
                </c:pt>
                <c:pt idx="3540">
                  <c:v>2724.1609820482299</c:v>
                </c:pt>
                <c:pt idx="3541">
                  <c:v>2724.1611786477401</c:v>
                </c:pt>
                <c:pt idx="3542">
                  <c:v>2724.1621549808801</c:v>
                </c:pt>
                <c:pt idx="3543">
                  <c:v>2724.1615718467501</c:v>
                </c:pt>
                <c:pt idx="3544">
                  <c:v>2724.1598224443501</c:v>
                </c:pt>
                <c:pt idx="3545">
                  <c:v>2724.16040891068</c:v>
                </c:pt>
                <c:pt idx="3546">
                  <c:v>2724.1619617135698</c:v>
                </c:pt>
                <c:pt idx="3547">
                  <c:v>2724.1615651823599</c:v>
                </c:pt>
                <c:pt idx="3548">
                  <c:v>2724.1603989140999</c:v>
                </c:pt>
                <c:pt idx="3549">
                  <c:v>2724.1615651823599</c:v>
                </c:pt>
                <c:pt idx="3550">
                  <c:v>2724.1621483164899</c:v>
                </c:pt>
                <c:pt idx="3551">
                  <c:v>2724.1621483164899</c:v>
                </c:pt>
                <c:pt idx="3552">
                  <c:v>2724.1615651823599</c:v>
                </c:pt>
                <c:pt idx="3553">
                  <c:v>2724.1637044515801</c:v>
                </c:pt>
                <c:pt idx="3554">
                  <c:v>2724.1627347828198</c:v>
                </c:pt>
                <c:pt idx="3555">
                  <c:v>2724.16370778377</c:v>
                </c:pt>
                <c:pt idx="3556">
                  <c:v>2724.1635145164601</c:v>
                </c:pt>
                <c:pt idx="3557">
                  <c:v>2724.1607987775001</c:v>
                </c:pt>
                <c:pt idx="3558">
                  <c:v>2724.1615785111399</c:v>
                </c:pt>
                <c:pt idx="3559">
                  <c:v>2724.1627447793999</c:v>
                </c:pt>
                <c:pt idx="3560">
                  <c:v>2724.1609953770098</c:v>
                </c:pt>
                <c:pt idx="3561">
                  <c:v>2724.1633279135399</c:v>
                </c:pt>
                <c:pt idx="3562">
                  <c:v>2724.1619650457601</c:v>
                </c:pt>
                <c:pt idx="3563">
                  <c:v>2724.1627381150101</c:v>
                </c:pt>
                <c:pt idx="3564">
                  <c:v>2724.1631246496399</c:v>
                </c:pt>
                <c:pt idx="3565">
                  <c:v>2724.1633212491502</c:v>
                </c:pt>
                <c:pt idx="3566">
                  <c:v>2724.1627381150101</c:v>
                </c:pt>
                <c:pt idx="3567">
                  <c:v>2724.1609887126201</c:v>
                </c:pt>
                <c:pt idx="3568">
                  <c:v>2724.1621549808801</c:v>
                </c:pt>
                <c:pt idx="3569">
                  <c:v>2724.1615718467501</c:v>
                </c:pt>
                <c:pt idx="3570">
                  <c:v>2724.1609887126201</c:v>
                </c:pt>
                <c:pt idx="3571">
                  <c:v>2724.1650706515402</c:v>
                </c:pt>
                <c:pt idx="3572">
                  <c:v>2724.1609887126201</c:v>
                </c:pt>
                <c:pt idx="3573">
                  <c:v>2724.1639043832802</c:v>
                </c:pt>
                <c:pt idx="3574">
                  <c:v>2724.1615718467501</c:v>
                </c:pt>
                <c:pt idx="3575">
                  <c:v>2724.1609887126201</c:v>
                </c:pt>
                <c:pt idx="3576">
                  <c:v>2724.1627381150101</c:v>
                </c:pt>
                <c:pt idx="3577">
                  <c:v>2724.1627381150101</c:v>
                </c:pt>
                <c:pt idx="3578">
                  <c:v>2724.1586561760901</c:v>
                </c:pt>
                <c:pt idx="3579">
                  <c:v>2724.1635145164601</c:v>
                </c:pt>
                <c:pt idx="3580">
                  <c:v>2724.1615685145598</c:v>
                </c:pt>
                <c:pt idx="3581">
                  <c:v>2724.1621549808801</c:v>
                </c:pt>
                <c:pt idx="3582">
                  <c:v>2724.1606021779899</c:v>
                </c:pt>
                <c:pt idx="3583">
                  <c:v>2724.1592459746098</c:v>
                </c:pt>
                <c:pt idx="3584">
                  <c:v>2724.16293138233</c:v>
                </c:pt>
                <c:pt idx="3585">
                  <c:v>2724.1627347828198</c:v>
                </c:pt>
                <c:pt idx="3586">
                  <c:v>2724.1652605866602</c:v>
                </c:pt>
                <c:pt idx="3587">
                  <c:v>2724.16448085302</c:v>
                </c:pt>
                <c:pt idx="3588">
                  <c:v>2724.16448085302</c:v>
                </c:pt>
                <c:pt idx="3589">
                  <c:v>2724.1615651823599</c:v>
                </c:pt>
                <c:pt idx="3590">
                  <c:v>2724.1611786477401</c:v>
                </c:pt>
                <c:pt idx="3591">
                  <c:v>2724.1621549808801</c:v>
                </c:pt>
                <c:pt idx="3592">
                  <c:v>2724.1621549808801</c:v>
                </c:pt>
                <c:pt idx="3593">
                  <c:v>2724.1598224443501</c:v>
                </c:pt>
                <c:pt idx="3594">
                  <c:v>2724.1609887126201</c:v>
                </c:pt>
                <c:pt idx="3595">
                  <c:v>2724.1615718467501</c:v>
                </c:pt>
                <c:pt idx="3596">
                  <c:v>2724.1604055784901</c:v>
                </c:pt>
                <c:pt idx="3597">
                  <c:v>2724.1592393102201</c:v>
                </c:pt>
                <c:pt idx="3598">
                  <c:v>2724.16332458134</c:v>
                </c:pt>
                <c:pt idx="3599">
                  <c:v>2724.16274144721</c:v>
                </c:pt>
                <c:pt idx="3600">
                  <c:v>2724.16215831308</c:v>
                </c:pt>
                <c:pt idx="3601">
                  <c:v>2724.1654605183599</c:v>
                </c:pt>
                <c:pt idx="3602">
                  <c:v>2724.1662335876099</c:v>
                </c:pt>
                <c:pt idx="3603">
                  <c:v>2724.1644841852099</c:v>
                </c:pt>
                <c:pt idx="3604">
                  <c:v>2724.16389771889</c:v>
                </c:pt>
                <c:pt idx="3605">
                  <c:v>2724.16331458476</c:v>
                </c:pt>
                <c:pt idx="3606">
                  <c:v>2724.16389771889</c:v>
                </c:pt>
                <c:pt idx="3607">
                  <c:v>2724.1654538539701</c:v>
                </c:pt>
                <c:pt idx="3608">
                  <c:v>2724.1650673193499</c:v>
                </c:pt>
                <c:pt idx="3609">
                  <c:v>2724.1644841852099</c:v>
                </c:pt>
                <c:pt idx="3610">
                  <c:v>2724.1644841852099</c:v>
                </c:pt>
                <c:pt idx="3611">
                  <c:v>2724.1662335876099</c:v>
                </c:pt>
                <c:pt idx="3612">
                  <c:v>2724.1662335876099</c:v>
                </c:pt>
                <c:pt idx="3613">
                  <c:v>2724.1662335876099</c:v>
                </c:pt>
                <c:pt idx="3614">
                  <c:v>2724.1639010510798</c:v>
                </c:pt>
                <c:pt idx="3615">
                  <c:v>2724.1644841852099</c:v>
                </c:pt>
                <c:pt idx="3616">
                  <c:v>2724.1644841852099</c:v>
                </c:pt>
                <c:pt idx="3617">
                  <c:v>2724.1652639188501</c:v>
                </c:pt>
                <c:pt idx="3618">
                  <c:v>2724.1644841852099</c:v>
                </c:pt>
                <c:pt idx="3619">
                  <c:v>2724.1654538539701</c:v>
                </c:pt>
                <c:pt idx="3620">
                  <c:v>2724.1662335876099</c:v>
                </c:pt>
                <c:pt idx="3621">
                  <c:v>2724.1675931231898</c:v>
                </c:pt>
                <c:pt idx="3622">
                  <c:v>2724.16662345443</c:v>
                </c:pt>
                <c:pt idx="3623">
                  <c:v>2724.1670099890498</c:v>
                </c:pt>
                <c:pt idx="3624">
                  <c:v>2724.16331458476</c:v>
                </c:pt>
                <c:pt idx="3625">
                  <c:v>2724.16506398715</c:v>
                </c:pt>
                <c:pt idx="3626">
                  <c:v>2724.1652639188501</c:v>
                </c:pt>
                <c:pt idx="3627">
                  <c:v>2724.1644908496</c:v>
                </c:pt>
                <c:pt idx="3628">
                  <c:v>2724.1631246496399</c:v>
                </c:pt>
                <c:pt idx="3629">
                  <c:v>2724.16487405203</c:v>
                </c:pt>
                <c:pt idx="3630">
                  <c:v>2724.1660436524899</c:v>
                </c:pt>
                <c:pt idx="3631">
                  <c:v>2724.1641009827799</c:v>
                </c:pt>
                <c:pt idx="3632">
                  <c:v>2724.1639043832802</c:v>
                </c:pt>
                <c:pt idx="3633">
                  <c:v>2724.1648773842298</c:v>
                </c:pt>
                <c:pt idx="3634">
                  <c:v>2724.1641009827799</c:v>
                </c:pt>
                <c:pt idx="3635">
                  <c:v>2724.1633212491502</c:v>
                </c:pt>
                <c:pt idx="3636">
                  <c:v>2724.1627381150101</c:v>
                </c:pt>
                <c:pt idx="3637">
                  <c:v>2724.1644908496</c:v>
                </c:pt>
                <c:pt idx="3638">
                  <c:v>2724.16332458134</c:v>
                </c:pt>
                <c:pt idx="3639">
                  <c:v>2724.1623515803899</c:v>
                </c:pt>
                <c:pt idx="3640">
                  <c:v>2724.1590427107199</c:v>
                </c:pt>
                <c:pt idx="3641">
                  <c:v>2724.1609887126201</c:v>
                </c:pt>
                <c:pt idx="3642">
                  <c:v>2724.1604055784901</c:v>
                </c:pt>
                <c:pt idx="3643">
                  <c:v>2724.1604055784901</c:v>
                </c:pt>
                <c:pt idx="3644">
                  <c:v>2724.1586561760901</c:v>
                </c:pt>
                <c:pt idx="3645">
                  <c:v>2724.1592393102201</c:v>
                </c:pt>
                <c:pt idx="3646">
                  <c:v>2724.1598224443501</c:v>
                </c:pt>
                <c:pt idx="3647">
                  <c:v>2724.15748990783</c:v>
                </c:pt>
                <c:pt idx="3648">
                  <c:v>2724.1590460429102</c:v>
                </c:pt>
                <c:pt idx="3649">
                  <c:v>2724.1586595082899</c:v>
                </c:pt>
                <c:pt idx="3650">
                  <c:v>2724.1592393102201</c:v>
                </c:pt>
                <c:pt idx="3651">
                  <c:v>2724.16157517895</c:v>
                </c:pt>
                <c:pt idx="3652">
                  <c:v>2724.1586561760901</c:v>
                </c:pt>
                <c:pt idx="3653">
                  <c:v>2724.1580730419601</c:v>
                </c:pt>
                <c:pt idx="3654">
                  <c:v>2724.1596258448499</c:v>
                </c:pt>
                <c:pt idx="3655">
                  <c:v>2724.1598157799599</c:v>
                </c:pt>
                <c:pt idx="3656">
                  <c:v>2724.1594292453401</c:v>
                </c:pt>
                <c:pt idx="3657">
                  <c:v>2724.1584595765798</c:v>
                </c:pt>
                <c:pt idx="3658">
                  <c:v>2724.15903937852</c:v>
                </c:pt>
                <c:pt idx="3659">
                  <c:v>2724.1623449160002</c:v>
                </c:pt>
                <c:pt idx="3660">
                  <c:v>2724.16020564678</c:v>
                </c:pt>
                <c:pt idx="3661">
                  <c:v>2724.1598191121602</c:v>
                </c:pt>
                <c:pt idx="3662">
                  <c:v>2724.16157517895</c:v>
                </c:pt>
                <c:pt idx="3663">
                  <c:v>2724.15982577655</c:v>
                </c:pt>
                <c:pt idx="3664">
                  <c:v>2724.16040891068</c:v>
                </c:pt>
                <c:pt idx="3665">
                  <c:v>2724.1619650457601</c:v>
                </c:pt>
                <c:pt idx="3666">
                  <c:v>2724.1606055101902</c:v>
                </c:pt>
                <c:pt idx="3667">
                  <c:v>2724.16157517895</c:v>
                </c:pt>
                <c:pt idx="3668">
                  <c:v>2724.16099204481</c:v>
                </c:pt>
                <c:pt idx="3669">
                  <c:v>2724.16040891068</c:v>
                </c:pt>
                <c:pt idx="3670">
                  <c:v>2724.16274144721</c:v>
                </c:pt>
                <c:pt idx="3671">
                  <c:v>2724.16040891068</c:v>
                </c:pt>
                <c:pt idx="3672">
                  <c:v>2724.16099204481</c:v>
                </c:pt>
                <c:pt idx="3673">
                  <c:v>2724.16099204481</c:v>
                </c:pt>
                <c:pt idx="3674">
                  <c:v>2724.15982577655</c:v>
                </c:pt>
                <c:pt idx="3675">
                  <c:v>2724.1609853804198</c:v>
                </c:pt>
                <c:pt idx="3676">
                  <c:v>2724.1594359097298</c:v>
                </c:pt>
                <c:pt idx="3677">
                  <c:v>2724.1615651823599</c:v>
                </c:pt>
                <c:pt idx="3678">
                  <c:v>2724.1621483164899</c:v>
                </c:pt>
                <c:pt idx="3679">
                  <c:v>2724.1611786477401</c:v>
                </c:pt>
                <c:pt idx="3680">
                  <c:v>2724.1609887126201</c:v>
                </c:pt>
                <c:pt idx="3681">
                  <c:v>2724.1604055784901</c:v>
                </c:pt>
                <c:pt idx="3682">
                  <c:v>2724.1611853121299</c:v>
                </c:pt>
                <c:pt idx="3683">
                  <c:v>2724.1598224443501</c:v>
                </c:pt>
                <c:pt idx="3684">
                  <c:v>2724.16118197993</c:v>
                </c:pt>
                <c:pt idx="3685">
                  <c:v>2724.1621516486898</c:v>
                </c:pt>
                <c:pt idx="3686">
                  <c:v>2724.1592359780302</c:v>
                </c:pt>
                <c:pt idx="3687">
                  <c:v>2724.1609853804198</c:v>
                </c:pt>
                <c:pt idx="3688">
                  <c:v>2724.1627347828198</c:v>
                </c:pt>
                <c:pt idx="3689">
                  <c:v>2724.1629347145199</c:v>
                </c:pt>
                <c:pt idx="3690">
                  <c:v>2724.1598291087398</c:v>
                </c:pt>
                <c:pt idx="3691">
                  <c:v>2724.1627447793999</c:v>
                </c:pt>
                <c:pt idx="3692">
                  <c:v>2724.1631313140301</c:v>
                </c:pt>
                <c:pt idx="3693">
                  <c:v>2724.1629347145199</c:v>
                </c:pt>
                <c:pt idx="3694">
                  <c:v>2724.1627447793999</c:v>
                </c:pt>
                <c:pt idx="3695">
                  <c:v>2724.1609953770098</c:v>
                </c:pt>
                <c:pt idx="3696">
                  <c:v>2724.1627447793999</c:v>
                </c:pt>
                <c:pt idx="3697">
                  <c:v>2724.1621616452699</c:v>
                </c:pt>
                <c:pt idx="3698">
                  <c:v>2724.1633279135399</c:v>
                </c:pt>
                <c:pt idx="3699">
                  <c:v>2724.1639110476699</c:v>
                </c:pt>
                <c:pt idx="3700">
                  <c:v>2724.1633279135399</c:v>
                </c:pt>
                <c:pt idx="3701">
                  <c:v>2724.1627447793999</c:v>
                </c:pt>
                <c:pt idx="3702">
                  <c:v>2724.1609953770098</c:v>
                </c:pt>
                <c:pt idx="3703">
                  <c:v>2724.1609953770098</c:v>
                </c:pt>
                <c:pt idx="3704">
                  <c:v>2724.1627447793999</c:v>
                </c:pt>
                <c:pt idx="3705">
                  <c:v>2724.1609953770098</c:v>
                </c:pt>
                <c:pt idx="3706">
                  <c:v>2724.1615785111399</c:v>
                </c:pt>
                <c:pt idx="3707">
                  <c:v>2724.15982577655</c:v>
                </c:pt>
                <c:pt idx="3708">
                  <c:v>2724.1619617135698</c:v>
                </c:pt>
                <c:pt idx="3709">
                  <c:v>2724.1639043832802</c:v>
                </c:pt>
                <c:pt idx="3710">
                  <c:v>2724.1639043832802</c:v>
                </c:pt>
                <c:pt idx="3711">
                  <c:v>2724.1621549808801</c:v>
                </c:pt>
                <c:pt idx="3712">
                  <c:v>2724.1650706515402</c:v>
                </c:pt>
                <c:pt idx="3713">
                  <c:v>2724.1660436524899</c:v>
                </c:pt>
                <c:pt idx="3714">
                  <c:v>2724.1668233861301</c:v>
                </c:pt>
                <c:pt idx="3715">
                  <c:v>2724.1668233861301</c:v>
                </c:pt>
                <c:pt idx="3716">
                  <c:v>2724.1656537856702</c:v>
                </c:pt>
                <c:pt idx="3717">
                  <c:v>2724.1668233861301</c:v>
                </c:pt>
                <c:pt idx="3718">
                  <c:v>2724.1646807847201</c:v>
                </c:pt>
                <c:pt idx="3719">
                  <c:v>2724.1627347828198</c:v>
                </c:pt>
                <c:pt idx="3720">
                  <c:v>2724.1644841852099</c:v>
                </c:pt>
                <c:pt idx="3721">
                  <c:v>2724.1621516486898</c:v>
                </c:pt>
                <c:pt idx="3722">
                  <c:v>2724.1635178486499</c:v>
                </c:pt>
                <c:pt idx="3723">
                  <c:v>2724.1627447793999</c:v>
                </c:pt>
                <c:pt idx="3724">
                  <c:v>2724.1650773159299</c:v>
                </c:pt>
                <c:pt idx="3725">
                  <c:v>2724.1639043832802</c:v>
                </c:pt>
                <c:pt idx="3726">
                  <c:v>2724.1652639188501</c:v>
                </c:pt>
                <c:pt idx="3727">
                  <c:v>2724.16332458134</c:v>
                </c:pt>
                <c:pt idx="3728">
                  <c:v>2724.16332458134</c:v>
                </c:pt>
                <c:pt idx="3729">
                  <c:v>2724.1650739837401</c:v>
                </c:pt>
                <c:pt idx="3730">
                  <c:v>2724.16332458134</c:v>
                </c:pt>
                <c:pt idx="3731">
                  <c:v>2724.1631313140301</c:v>
                </c:pt>
                <c:pt idx="3732">
                  <c:v>2724.1611886443202</c:v>
                </c:pt>
                <c:pt idx="3733">
                  <c:v>2724.1642909179</c:v>
                </c:pt>
                <c:pt idx="3734">
                  <c:v>2724.1635145164601</c:v>
                </c:pt>
                <c:pt idx="3735">
                  <c:v>2724.1613819116301</c:v>
                </c:pt>
                <c:pt idx="3736">
                  <c:v>2724.1606055101902</c:v>
                </c:pt>
                <c:pt idx="3737">
                  <c:v>2724.15982577655</c:v>
                </c:pt>
                <c:pt idx="3738">
                  <c:v>2724.1602089789799</c:v>
                </c:pt>
                <c:pt idx="3739">
                  <c:v>2724.1609953770098</c:v>
                </c:pt>
                <c:pt idx="3740">
                  <c:v>2724.1615785111399</c:v>
                </c:pt>
                <c:pt idx="3741">
                  <c:v>2724.1615785111399</c:v>
                </c:pt>
                <c:pt idx="3742">
                  <c:v>2724.1592426424199</c:v>
                </c:pt>
                <c:pt idx="3743">
                  <c:v>2724.1602156433701</c:v>
                </c:pt>
                <c:pt idx="3744">
                  <c:v>2724.1598191121602</c:v>
                </c:pt>
                <c:pt idx="3745">
                  <c:v>2724.1621549808801</c:v>
                </c:pt>
                <c:pt idx="3746">
                  <c:v>2724.1613752472399</c:v>
                </c:pt>
                <c:pt idx="3747">
                  <c:v>2724.16001571167</c:v>
                </c:pt>
                <c:pt idx="3748">
                  <c:v>2724.1602089789799</c:v>
                </c:pt>
                <c:pt idx="3749">
                  <c:v>2724.1631279818298</c:v>
                </c:pt>
                <c:pt idx="3750">
                  <c:v>2724.16157517895</c:v>
                </c:pt>
                <c:pt idx="3751">
                  <c:v>2724.1592426424199</c:v>
                </c:pt>
                <c:pt idx="3752">
                  <c:v>2724.1625415155099</c:v>
                </c:pt>
                <c:pt idx="3753">
                  <c:v>2724.1603989140999</c:v>
                </c:pt>
                <c:pt idx="3754">
                  <c:v>2724.1580663775699</c:v>
                </c:pt>
                <c:pt idx="3755">
                  <c:v>2724.15787311026</c:v>
                </c:pt>
                <c:pt idx="3756">
                  <c:v>2724.1609853804198</c:v>
                </c:pt>
                <c:pt idx="3757">
                  <c:v>2724.16040891068</c:v>
                </c:pt>
                <c:pt idx="3758">
                  <c:v>2724.1625481799001</c:v>
                </c:pt>
                <c:pt idx="3759">
                  <c:v>2724.1639043832802</c:v>
                </c:pt>
                <c:pt idx="3760">
                  <c:v>2724.1619650457601</c:v>
                </c:pt>
                <c:pt idx="3761">
                  <c:v>2724.1635178486499</c:v>
                </c:pt>
                <c:pt idx="3762">
                  <c:v>2724.1627447793999</c:v>
                </c:pt>
                <c:pt idx="3763">
                  <c:v>2724.1592459746098</c:v>
                </c:pt>
                <c:pt idx="3764">
                  <c:v>2724.1619650457601</c:v>
                </c:pt>
                <c:pt idx="3765">
                  <c:v>2724.1621549808801</c:v>
                </c:pt>
                <c:pt idx="3766">
                  <c:v>2724.1600190438598</c:v>
                </c:pt>
                <c:pt idx="3767">
                  <c:v>2724.1609953770098</c:v>
                </c:pt>
                <c:pt idx="3768">
                  <c:v>2724.1613819116301</c:v>
                </c:pt>
                <c:pt idx="3769">
                  <c:v>2724.1621549808801</c:v>
                </c:pt>
                <c:pt idx="3770">
                  <c:v>2724.1621549808801</c:v>
                </c:pt>
                <c:pt idx="3771">
                  <c:v>2724.1600190438598</c:v>
                </c:pt>
                <c:pt idx="3772">
                  <c:v>2724.1604122428798</c:v>
                </c:pt>
                <c:pt idx="3773">
                  <c:v>2724.1592459746098</c:v>
                </c:pt>
                <c:pt idx="3774">
                  <c:v>2724.1574965722202</c:v>
                </c:pt>
                <c:pt idx="3775">
                  <c:v>2724.1604122428798</c:v>
                </c:pt>
                <c:pt idx="3776">
                  <c:v>2724.1582729736601</c:v>
                </c:pt>
                <c:pt idx="3777">
                  <c:v>2724.15982577655</c:v>
                </c:pt>
                <c:pt idx="3778">
                  <c:v>2724.1592426424199</c:v>
                </c:pt>
                <c:pt idx="3779">
                  <c:v>2724.1605955136001</c:v>
                </c:pt>
                <c:pt idx="3780">
                  <c:v>2724.1609820482299</c:v>
                </c:pt>
                <c:pt idx="3781">
                  <c:v>2724.1580663775699</c:v>
                </c:pt>
                <c:pt idx="3782">
                  <c:v>2724.1598157799599</c:v>
                </c:pt>
                <c:pt idx="3783">
                  <c:v>2724.1598157799599</c:v>
                </c:pt>
                <c:pt idx="3784">
                  <c:v>2724.1615651823599</c:v>
                </c:pt>
                <c:pt idx="3785">
                  <c:v>2724.1603989140999</c:v>
                </c:pt>
                <c:pt idx="3786">
                  <c:v>2724.16331458476</c:v>
                </c:pt>
                <c:pt idx="3787">
                  <c:v>2724.1615651823599</c:v>
                </c:pt>
                <c:pt idx="3788">
                  <c:v>2724.1615651823599</c:v>
                </c:pt>
                <c:pt idx="3789">
                  <c:v>2724.1615651823599</c:v>
                </c:pt>
                <c:pt idx="3790">
                  <c:v>2724.1609820482299</c:v>
                </c:pt>
                <c:pt idx="3791">
                  <c:v>2724.1603989140999</c:v>
                </c:pt>
                <c:pt idx="3792">
                  <c:v>2724.1598157799599</c:v>
                </c:pt>
                <c:pt idx="3793">
                  <c:v>2724.1590460429102</c:v>
                </c:pt>
                <c:pt idx="3794">
                  <c:v>2724.1605955136001</c:v>
                </c:pt>
                <c:pt idx="3795">
                  <c:v>2724.1615651823599</c:v>
                </c:pt>
                <c:pt idx="3796">
                  <c:v>2724.1609820482299</c:v>
                </c:pt>
                <c:pt idx="3797">
                  <c:v>2724.16078878092</c:v>
                </c:pt>
                <c:pt idx="3798">
                  <c:v>2724.1617617818702</c:v>
                </c:pt>
                <c:pt idx="3799">
                  <c:v>2724.1603989140999</c:v>
                </c:pt>
                <c:pt idx="3800">
                  <c:v>2724.1615651823599</c:v>
                </c:pt>
                <c:pt idx="3801">
                  <c:v>2724.16020564678</c:v>
                </c:pt>
                <c:pt idx="3802">
                  <c:v>2724.1609853804198</c:v>
                </c:pt>
                <c:pt idx="3803">
                  <c:v>2724.1609853804198</c:v>
                </c:pt>
                <c:pt idx="3804">
                  <c:v>2724.1605955136001</c:v>
                </c:pt>
                <c:pt idx="3805">
                  <c:v>2724.1598157799599</c:v>
                </c:pt>
                <c:pt idx="3806">
                  <c:v>2724.16020564678</c:v>
                </c:pt>
                <c:pt idx="3807">
                  <c:v>2724.1623449160002</c:v>
                </c:pt>
                <c:pt idx="3808">
                  <c:v>2724.1598157799599</c:v>
                </c:pt>
                <c:pt idx="3809">
                  <c:v>2724.1598157799599</c:v>
                </c:pt>
                <c:pt idx="3810">
                  <c:v>2724.16020564678</c:v>
                </c:pt>
                <c:pt idx="3811">
                  <c:v>2724.1627347828198</c:v>
                </c:pt>
                <c:pt idx="3812">
                  <c:v>2724.1605955136001</c:v>
                </c:pt>
                <c:pt idx="3813">
                  <c:v>2724.1609820482299</c:v>
                </c:pt>
                <c:pt idx="3814">
                  <c:v>2724.1580663775699</c:v>
                </c:pt>
                <c:pt idx="3815">
                  <c:v>2724.1598157799599</c:v>
                </c:pt>
                <c:pt idx="3816">
                  <c:v>2724.1592326458299</c:v>
                </c:pt>
                <c:pt idx="3817">
                  <c:v>2724.1598157799599</c:v>
                </c:pt>
                <c:pt idx="3818">
                  <c:v>2724.1598157799599</c:v>
                </c:pt>
                <c:pt idx="3819">
                  <c:v>2724.1609853804198</c:v>
                </c:pt>
                <c:pt idx="3820">
                  <c:v>2724.16176511406</c:v>
                </c:pt>
                <c:pt idx="3821">
                  <c:v>2724.16157517895</c:v>
                </c:pt>
                <c:pt idx="3822">
                  <c:v>2724.1598224443501</c:v>
                </c:pt>
                <c:pt idx="3823">
                  <c:v>2724.1594359097298</c:v>
                </c:pt>
                <c:pt idx="3824">
                  <c:v>2724.1590460429102</c:v>
                </c:pt>
                <c:pt idx="3825">
                  <c:v>2724.16157517895</c:v>
                </c:pt>
                <c:pt idx="3826">
                  <c:v>2724.15982577655</c:v>
                </c:pt>
                <c:pt idx="3827">
                  <c:v>2724.1594359097298</c:v>
                </c:pt>
                <c:pt idx="3828">
                  <c:v>2724.1615718467501</c:v>
                </c:pt>
                <c:pt idx="3829">
                  <c:v>2724.1598224443501</c:v>
                </c:pt>
                <c:pt idx="3830">
                  <c:v>2724.15943257754</c:v>
                </c:pt>
                <c:pt idx="3831">
                  <c:v>2724.1561270400598</c:v>
                </c:pt>
                <c:pt idx="3832">
                  <c:v>2724.1559337727399</c:v>
                </c:pt>
                <c:pt idx="3833">
                  <c:v>2724.1563203073702</c:v>
                </c:pt>
                <c:pt idx="3834">
                  <c:v>2724.1557371732401</c:v>
                </c:pt>
                <c:pt idx="3835">
                  <c:v>2724.1561270400598</c:v>
                </c:pt>
                <c:pt idx="3836">
                  <c:v>2724.1586561760901</c:v>
                </c:pt>
                <c:pt idx="3837">
                  <c:v>2724.1586561760901</c:v>
                </c:pt>
                <c:pt idx="3838">
                  <c:v>2724.1547675044799</c:v>
                </c:pt>
                <c:pt idx="3839">
                  <c:v>2724.1537911713299</c:v>
                </c:pt>
                <c:pt idx="3840">
                  <c:v>2724.1549607717898</c:v>
                </c:pt>
                <c:pt idx="3841">
                  <c:v>2724.1565169068799</c:v>
                </c:pt>
                <c:pt idx="3842">
                  <c:v>2724.1567101741898</c:v>
                </c:pt>
                <c:pt idx="3843">
                  <c:v>2724.1569067737</c:v>
                </c:pt>
                <c:pt idx="3844">
                  <c:v>2724.1569067737</c:v>
                </c:pt>
                <c:pt idx="3845">
                  <c:v>2724.1561270400598</c:v>
                </c:pt>
                <c:pt idx="3846">
                  <c:v>2724.1563169751698</c:v>
                </c:pt>
                <c:pt idx="3847">
                  <c:v>2724.15418103815</c:v>
                </c:pt>
                <c:pt idx="3848">
                  <c:v>2724.1555439059198</c:v>
                </c:pt>
                <c:pt idx="3849">
                  <c:v>2724.15476417229</c:v>
                </c:pt>
                <c:pt idx="3850">
                  <c:v>2724.1551573713</c:v>
                </c:pt>
                <c:pt idx="3851">
                  <c:v>2724.1551573713</c:v>
                </c:pt>
                <c:pt idx="3852">
                  <c:v>2724.1569067737</c:v>
                </c:pt>
                <c:pt idx="3853">
                  <c:v>2724.1561270400598</c:v>
                </c:pt>
                <c:pt idx="3854">
                  <c:v>2724.1574832434399</c:v>
                </c:pt>
                <c:pt idx="3855">
                  <c:v>2724.15728997613</c:v>
                </c:pt>
                <c:pt idx="3856">
                  <c:v>2724.1576865073298</c:v>
                </c:pt>
                <c:pt idx="3857">
                  <c:v>2724.1572966405101</c:v>
                </c:pt>
                <c:pt idx="3858">
                  <c:v>2724.1547708366802</c:v>
                </c:pt>
                <c:pt idx="3859">
                  <c:v>2724.1557338410398</c:v>
                </c:pt>
                <c:pt idx="3860">
                  <c:v>2724.1580663775699</c:v>
                </c:pt>
                <c:pt idx="3861">
                  <c:v>2724.1598157799599</c:v>
                </c:pt>
                <c:pt idx="3862">
                  <c:v>2724.15632363956</c:v>
                </c:pt>
                <c:pt idx="3863">
                  <c:v>2724.1551573713</c:v>
                </c:pt>
                <c:pt idx="3864">
                  <c:v>2724.1569001093098</c:v>
                </c:pt>
                <c:pt idx="3865">
                  <c:v>2724.1574832434399</c:v>
                </c:pt>
                <c:pt idx="3866">
                  <c:v>2724.1563169751698</c:v>
                </c:pt>
                <c:pt idx="3867">
                  <c:v>2724.1551573713</c:v>
                </c:pt>
                <c:pt idx="3868">
                  <c:v>2724.1547708366802</c:v>
                </c:pt>
                <c:pt idx="3869">
                  <c:v>2724.15574050543</c:v>
                </c:pt>
                <c:pt idx="3870">
                  <c:v>2724.1569067737</c:v>
                </c:pt>
                <c:pt idx="3871">
                  <c:v>2724.1559337727399</c:v>
                </c:pt>
                <c:pt idx="3872">
                  <c:v>2724.15632363956</c:v>
                </c:pt>
                <c:pt idx="3873">
                  <c:v>2724.15534730642</c:v>
                </c:pt>
                <c:pt idx="3874">
                  <c:v>2724.1551540391001</c:v>
                </c:pt>
                <c:pt idx="3875">
                  <c:v>2724.1569034415002</c:v>
                </c:pt>
                <c:pt idx="3876">
                  <c:v>2724.1571000410099</c:v>
                </c:pt>
                <c:pt idx="3877">
                  <c:v>2724.1580763741499</c:v>
                </c:pt>
                <c:pt idx="3878">
                  <c:v>2724.1563269717599</c:v>
                </c:pt>
                <c:pt idx="3879">
                  <c:v>2724.1586628404798</c:v>
                </c:pt>
                <c:pt idx="3880">
                  <c:v>2724.1580763741499</c:v>
                </c:pt>
                <c:pt idx="3881">
                  <c:v>2724.1580763741499</c:v>
                </c:pt>
                <c:pt idx="3882">
                  <c:v>2724.1574965722202</c:v>
                </c:pt>
                <c:pt idx="3883">
                  <c:v>2724.1588561077901</c:v>
                </c:pt>
                <c:pt idx="3884">
                  <c:v>2724.1563269717599</c:v>
                </c:pt>
                <c:pt idx="3885">
                  <c:v>2724.15846624097</c:v>
                </c:pt>
                <c:pt idx="3886">
                  <c:v>2724.1571033731998</c:v>
                </c:pt>
                <c:pt idx="3887">
                  <c:v>2724.1569101058899</c:v>
                </c:pt>
                <c:pt idx="3888">
                  <c:v>2724.15574050543</c:v>
                </c:pt>
                <c:pt idx="3889">
                  <c:v>2724.1551607034999</c:v>
                </c:pt>
                <c:pt idx="3890">
                  <c:v>2724.1557438376299</c:v>
                </c:pt>
                <c:pt idx="3891">
                  <c:v>2724.1563269717599</c:v>
                </c:pt>
                <c:pt idx="3892">
                  <c:v>2724.1569101058899</c:v>
                </c:pt>
                <c:pt idx="3893">
                  <c:v>2724.1592426424199</c:v>
                </c:pt>
                <c:pt idx="3894">
                  <c:v>2724.16040891068</c:v>
                </c:pt>
                <c:pt idx="3895">
                  <c:v>2724.1574932400199</c:v>
                </c:pt>
                <c:pt idx="3896">
                  <c:v>2724.1586595082899</c:v>
                </c:pt>
                <c:pt idx="3897">
                  <c:v>2724.1580763741499</c:v>
                </c:pt>
                <c:pt idx="3898">
                  <c:v>2724.1580763741499</c:v>
                </c:pt>
                <c:pt idx="3899">
                  <c:v>2724.1580763741499</c:v>
                </c:pt>
                <c:pt idx="3900">
                  <c:v>2724.1580763741499</c:v>
                </c:pt>
                <c:pt idx="3901">
                  <c:v>2724.1580763741499</c:v>
                </c:pt>
                <c:pt idx="3902">
                  <c:v>2724.1580763741499</c:v>
                </c:pt>
                <c:pt idx="3903">
                  <c:v>2724.1580763741499</c:v>
                </c:pt>
                <c:pt idx="3904">
                  <c:v>2724.1580763741499</c:v>
                </c:pt>
                <c:pt idx="3905">
                  <c:v>2724.1574932400199</c:v>
                </c:pt>
                <c:pt idx="3906">
                  <c:v>2724.1598191121602</c:v>
                </c:pt>
                <c:pt idx="3907">
                  <c:v>2724.16215831308</c:v>
                </c:pt>
                <c:pt idx="3908">
                  <c:v>2724.16215831308</c:v>
                </c:pt>
                <c:pt idx="3909">
                  <c:v>2724.1609853804198</c:v>
                </c:pt>
                <c:pt idx="3910">
                  <c:v>2724.1586595082899</c:v>
                </c:pt>
                <c:pt idx="3911">
                  <c:v>2724.1621516486898</c:v>
                </c:pt>
                <c:pt idx="3912">
                  <c:v>2724.1594359097298</c:v>
                </c:pt>
                <c:pt idx="3913">
                  <c:v>2724.1598157799599</c:v>
                </c:pt>
                <c:pt idx="3914">
                  <c:v>2724.1604055784901</c:v>
                </c:pt>
                <c:pt idx="3915">
                  <c:v>2724.1604055784901</c:v>
                </c:pt>
                <c:pt idx="3916">
                  <c:v>2724.1598224443501</c:v>
                </c:pt>
                <c:pt idx="3917">
                  <c:v>2724.1592326458299</c:v>
                </c:pt>
                <c:pt idx="3918">
                  <c:v>2724.1598157799599</c:v>
                </c:pt>
                <c:pt idx="3919">
                  <c:v>2724.1594292453401</c:v>
                </c:pt>
                <c:pt idx="3920">
                  <c:v>2724.1621549808801</c:v>
                </c:pt>
                <c:pt idx="3921">
                  <c:v>2724.1598224443501</c:v>
                </c:pt>
                <c:pt idx="3922">
                  <c:v>2724.1596258448499</c:v>
                </c:pt>
                <c:pt idx="3923">
                  <c:v>2724.1609820482299</c:v>
                </c:pt>
                <c:pt idx="3924">
                  <c:v>2724.1580663775699</c:v>
                </c:pt>
                <c:pt idx="3925">
                  <c:v>2724.1598157799599</c:v>
                </c:pt>
                <c:pt idx="3926">
                  <c:v>2724.1605955136001</c:v>
                </c:pt>
                <c:pt idx="3927">
                  <c:v>2724.1586561760901</c:v>
                </c:pt>
                <c:pt idx="3928">
                  <c:v>2724.1580730419601</c:v>
                </c:pt>
                <c:pt idx="3929">
                  <c:v>2724.1596258448499</c:v>
                </c:pt>
                <c:pt idx="3930">
                  <c:v>2724.1576798429401</c:v>
                </c:pt>
                <c:pt idx="3931">
                  <c:v>2724.1569067737</c:v>
                </c:pt>
                <c:pt idx="3932">
                  <c:v>2724.1572933083198</c:v>
                </c:pt>
                <c:pt idx="3933">
                  <c:v>2724.1571033731998</c:v>
                </c:pt>
                <c:pt idx="3934">
                  <c:v>2724.1590427107199</c:v>
                </c:pt>
                <c:pt idx="3935">
                  <c:v>2724.1603989140999</c:v>
                </c:pt>
                <c:pt idx="3936">
                  <c:v>2724.1598157799599</c:v>
                </c:pt>
                <c:pt idx="3937">
                  <c:v>2724.16020564678</c:v>
                </c:pt>
                <c:pt idx="3938">
                  <c:v>2724.1586595082899</c:v>
                </c:pt>
                <c:pt idx="3939">
                  <c:v>2724.15982577655</c:v>
                </c:pt>
                <c:pt idx="3940">
                  <c:v>2724.15729997271</c:v>
                </c:pt>
                <c:pt idx="3941">
                  <c:v>2724.1598291087398</c:v>
                </c:pt>
                <c:pt idx="3942">
                  <c:v>2724.1592459746098</c:v>
                </c:pt>
                <c:pt idx="3943">
                  <c:v>2724.1598291087398</c:v>
                </c:pt>
                <c:pt idx="3944">
                  <c:v>2724.1621616452699</c:v>
                </c:pt>
                <c:pt idx="3945">
                  <c:v>2724.1580797063498</c:v>
                </c:pt>
                <c:pt idx="3946">
                  <c:v>2724.1592459746098</c:v>
                </c:pt>
                <c:pt idx="3947">
                  <c:v>2724.1590460429102</c:v>
                </c:pt>
                <c:pt idx="3948">
                  <c:v>2724.1609853804198</c:v>
                </c:pt>
                <c:pt idx="3949">
                  <c:v>2724.1627381150101</c:v>
                </c:pt>
                <c:pt idx="3950">
                  <c:v>2724.1592359780302</c:v>
                </c:pt>
                <c:pt idx="3951">
                  <c:v>2724.1580697097602</c:v>
                </c:pt>
                <c:pt idx="3952">
                  <c:v>2724.15903937852</c:v>
                </c:pt>
                <c:pt idx="3953">
                  <c:v>2724.1598224443501</c:v>
                </c:pt>
                <c:pt idx="3954">
                  <c:v>2724.1586561760901</c:v>
                </c:pt>
                <c:pt idx="3955">
                  <c:v>2724.1592393102201</c:v>
                </c:pt>
                <c:pt idx="3956">
                  <c:v>2724.1586561760901</c:v>
                </c:pt>
                <c:pt idx="3957">
                  <c:v>2724.1586561760901</c:v>
                </c:pt>
                <c:pt idx="3958">
                  <c:v>2724.1586561760901</c:v>
                </c:pt>
                <c:pt idx="3959">
                  <c:v>2724.1586561760901</c:v>
                </c:pt>
                <c:pt idx="3960">
                  <c:v>2724.1586561760901</c:v>
                </c:pt>
                <c:pt idx="3961">
                  <c:v>2724.1586561760901</c:v>
                </c:pt>
                <c:pt idx="3962">
                  <c:v>2724.1598224443501</c:v>
                </c:pt>
                <c:pt idx="3963">
                  <c:v>2724.1592393102201</c:v>
                </c:pt>
                <c:pt idx="3964">
                  <c:v>2724.1598224443501</c:v>
                </c:pt>
                <c:pt idx="3965">
                  <c:v>2724.1586561760901</c:v>
                </c:pt>
                <c:pt idx="3966">
                  <c:v>2724.1563203073702</c:v>
                </c:pt>
                <c:pt idx="3967">
                  <c:v>2724.15943257754</c:v>
                </c:pt>
                <c:pt idx="3968">
                  <c:v>2724.1586528439002</c:v>
                </c:pt>
                <c:pt idx="3969">
                  <c:v>2724.1609853804198</c:v>
                </c:pt>
                <c:pt idx="3970">
                  <c:v>2724.16176511406</c:v>
                </c:pt>
                <c:pt idx="3971">
                  <c:v>2724.1574932400199</c:v>
                </c:pt>
                <c:pt idx="3972">
                  <c:v>2724.1580763741499</c:v>
                </c:pt>
                <c:pt idx="3973">
                  <c:v>2724.1563269717599</c:v>
                </c:pt>
                <c:pt idx="3974">
                  <c:v>2724.1580797063498</c:v>
                </c:pt>
                <c:pt idx="3975">
                  <c:v>2724.1586628404798</c:v>
                </c:pt>
                <c:pt idx="3976">
                  <c:v>2724.1580763741499</c:v>
                </c:pt>
                <c:pt idx="3977">
                  <c:v>2724.1606055101902</c:v>
                </c:pt>
                <c:pt idx="3978">
                  <c:v>2724.15846624097</c:v>
                </c:pt>
                <c:pt idx="3979">
                  <c:v>2724.1606055101902</c:v>
                </c:pt>
                <c:pt idx="3980">
                  <c:v>2724.1574932400199</c:v>
                </c:pt>
                <c:pt idx="3981">
                  <c:v>2724.1580763741499</c:v>
                </c:pt>
                <c:pt idx="3982">
                  <c:v>2724.1580763741499</c:v>
                </c:pt>
                <c:pt idx="3983">
                  <c:v>2724.16040891068</c:v>
                </c:pt>
                <c:pt idx="3984">
                  <c:v>2724.16099204481</c:v>
                </c:pt>
                <c:pt idx="3985">
                  <c:v>2724.15982577655</c:v>
                </c:pt>
                <c:pt idx="3986">
                  <c:v>2724.15982577655</c:v>
                </c:pt>
                <c:pt idx="3987">
                  <c:v>2724.1580763741499</c:v>
                </c:pt>
                <c:pt idx="3988">
                  <c:v>2724.16040891068</c:v>
                </c:pt>
                <c:pt idx="3989">
                  <c:v>2724.15982577655</c:v>
                </c:pt>
                <c:pt idx="3990">
                  <c:v>2724.1580763741499</c:v>
                </c:pt>
                <c:pt idx="3991">
                  <c:v>2724.1592426424199</c:v>
                </c:pt>
                <c:pt idx="3992">
                  <c:v>2724.1586595082899</c:v>
                </c:pt>
                <c:pt idx="3993">
                  <c:v>2724.1602156433701</c:v>
                </c:pt>
                <c:pt idx="3994">
                  <c:v>2724.1592459746098</c:v>
                </c:pt>
                <c:pt idx="3995">
                  <c:v>2724.1592459746098</c:v>
                </c:pt>
                <c:pt idx="3996">
                  <c:v>2724.1606055101902</c:v>
                </c:pt>
                <c:pt idx="3997">
                  <c:v>2724.15982577655</c:v>
                </c:pt>
                <c:pt idx="3998">
                  <c:v>2724.1580763741499</c:v>
                </c:pt>
                <c:pt idx="3999">
                  <c:v>2724.15846624097</c:v>
                </c:pt>
                <c:pt idx="4000">
                  <c:v>2724.1592459746098</c:v>
                </c:pt>
                <c:pt idx="4001">
                  <c:v>2724.1606055101902</c:v>
                </c:pt>
                <c:pt idx="4002">
                  <c:v>2724.15846624097</c:v>
                </c:pt>
                <c:pt idx="4003">
                  <c:v>2724.1627447793999</c:v>
                </c:pt>
                <c:pt idx="4004">
                  <c:v>2724.1598291087398</c:v>
                </c:pt>
                <c:pt idx="4005">
                  <c:v>2724.1617717784502</c:v>
                </c:pt>
                <c:pt idx="4006">
                  <c:v>2724.15982577655</c:v>
                </c:pt>
                <c:pt idx="4007">
                  <c:v>2724.1602156433701</c:v>
                </c:pt>
                <c:pt idx="4008">
                  <c:v>2724.1609953770098</c:v>
                </c:pt>
                <c:pt idx="4009">
                  <c:v>2724.1633279135399</c:v>
                </c:pt>
                <c:pt idx="4010">
                  <c:v>2724.1635211808498</c:v>
                </c:pt>
                <c:pt idx="4011">
                  <c:v>2724.15982577655</c:v>
                </c:pt>
                <c:pt idx="4012">
                  <c:v>2724.1615685145598</c:v>
                </c:pt>
                <c:pt idx="4013">
                  <c:v>2724.15982577655</c:v>
                </c:pt>
                <c:pt idx="4014">
                  <c:v>2724.1580763741499</c:v>
                </c:pt>
                <c:pt idx="4015">
                  <c:v>2724.1609853804198</c:v>
                </c:pt>
                <c:pt idx="4016">
                  <c:v>2724.1611853121299</c:v>
                </c:pt>
                <c:pt idx="4017">
                  <c:v>2724.1619550491801</c:v>
                </c:pt>
                <c:pt idx="4018">
                  <c:v>2724.1627347828198</c:v>
                </c:pt>
                <c:pt idx="4019">
                  <c:v>2724.16099204481</c:v>
                </c:pt>
                <c:pt idx="4020">
                  <c:v>2724.1600123794701</c:v>
                </c:pt>
                <c:pt idx="4021">
                  <c:v>2724.1598157799599</c:v>
                </c:pt>
                <c:pt idx="4022">
                  <c:v>2724.1592326458299</c:v>
                </c:pt>
                <c:pt idx="4023">
                  <c:v>2724.1603989140999</c:v>
                </c:pt>
                <c:pt idx="4024">
                  <c:v>2724.1609820482299</c:v>
                </c:pt>
                <c:pt idx="4025">
                  <c:v>2724.15748990783</c:v>
                </c:pt>
                <c:pt idx="4026">
                  <c:v>2724.1598157799599</c:v>
                </c:pt>
                <c:pt idx="4027">
                  <c:v>2724.15845624439</c:v>
                </c:pt>
                <c:pt idx="4028">
                  <c:v>2724.1586595082899</c:v>
                </c:pt>
                <c:pt idx="4029">
                  <c:v>2724.1580763741499</c:v>
                </c:pt>
                <c:pt idx="4030">
                  <c:v>2724.15982577655</c:v>
                </c:pt>
                <c:pt idx="4031">
                  <c:v>2724.1586595082899</c:v>
                </c:pt>
                <c:pt idx="4032">
                  <c:v>2724.1602156433701</c:v>
                </c:pt>
                <c:pt idx="4033">
                  <c:v>2724.1574965722202</c:v>
                </c:pt>
                <c:pt idx="4034">
                  <c:v>2724.1569134380902</c:v>
                </c:pt>
                <c:pt idx="4035">
                  <c:v>2724.1586628404798</c:v>
                </c:pt>
                <c:pt idx="4036">
                  <c:v>2724.1572966405101</c:v>
                </c:pt>
                <c:pt idx="4037">
                  <c:v>2724.1600190438598</c:v>
                </c:pt>
                <c:pt idx="4038">
                  <c:v>2724.1590460429102</c:v>
                </c:pt>
                <c:pt idx="4039">
                  <c:v>2724.1586528439002</c:v>
                </c:pt>
                <c:pt idx="4040">
                  <c:v>2724.1580697097602</c:v>
                </c:pt>
                <c:pt idx="4041">
                  <c:v>2724.1563203073702</c:v>
                </c:pt>
                <c:pt idx="4042">
                  <c:v>2724.1598191121602</c:v>
                </c:pt>
                <c:pt idx="4043">
                  <c:v>2724.1596258448499</c:v>
                </c:pt>
                <c:pt idx="4044">
                  <c:v>2724.1580697097602</c:v>
                </c:pt>
                <c:pt idx="4045">
                  <c:v>2724.1586561760901</c:v>
                </c:pt>
                <c:pt idx="4046">
                  <c:v>2724.1584595765798</c:v>
                </c:pt>
                <c:pt idx="4047">
                  <c:v>2724.1586561760901</c:v>
                </c:pt>
                <c:pt idx="4048">
                  <c:v>2724.15632363956</c:v>
                </c:pt>
                <c:pt idx="4049">
                  <c:v>2724.1551573713</c:v>
                </c:pt>
                <c:pt idx="4050">
                  <c:v>2724.1580730419601</c:v>
                </c:pt>
                <c:pt idx="4051">
                  <c:v>2724.1598224443501</c:v>
                </c:pt>
                <c:pt idx="4052">
                  <c:v>2724.1592393102201</c:v>
                </c:pt>
                <c:pt idx="4053">
                  <c:v>2724.1569067737</c:v>
                </c:pt>
                <c:pt idx="4054">
                  <c:v>2724.15632363956</c:v>
                </c:pt>
                <c:pt idx="4055">
                  <c:v>2724.15632363956</c:v>
                </c:pt>
                <c:pt idx="4056">
                  <c:v>2724.1580730419601</c:v>
                </c:pt>
                <c:pt idx="4057">
                  <c:v>2724.1586561760901</c:v>
                </c:pt>
                <c:pt idx="4058">
                  <c:v>2724.1569067737</c:v>
                </c:pt>
                <c:pt idx="4059">
                  <c:v>2724.1586561760901</c:v>
                </c:pt>
                <c:pt idx="4060">
                  <c:v>2724.1586561760901</c:v>
                </c:pt>
                <c:pt idx="4061">
                  <c:v>2724.1569067737</c:v>
                </c:pt>
                <c:pt idx="4062">
                  <c:v>2724.16157517895</c:v>
                </c:pt>
                <c:pt idx="4063">
                  <c:v>2724.1576831751399</c:v>
                </c:pt>
                <c:pt idx="4064">
                  <c:v>2724.1574865756302</c:v>
                </c:pt>
                <c:pt idx="4065">
                  <c:v>2724.1592359780302</c:v>
                </c:pt>
                <c:pt idx="4066">
                  <c:v>2724.1592393102201</c:v>
                </c:pt>
                <c:pt idx="4067">
                  <c:v>2724.1582663092699</c:v>
                </c:pt>
                <c:pt idx="4068">
                  <c:v>2724.1586528439002</c:v>
                </c:pt>
                <c:pt idx="4069">
                  <c:v>2724.1592359780302</c:v>
                </c:pt>
                <c:pt idx="4070">
                  <c:v>2724.1592359780302</c:v>
                </c:pt>
                <c:pt idx="4071">
                  <c:v>2724.1592359780302</c:v>
                </c:pt>
                <c:pt idx="4072">
                  <c:v>2724.1592359780302</c:v>
                </c:pt>
                <c:pt idx="4073">
                  <c:v>2724.1592359780302</c:v>
                </c:pt>
                <c:pt idx="4074">
                  <c:v>2724.1586528439002</c:v>
                </c:pt>
                <c:pt idx="4075">
                  <c:v>2724.1574865756302</c:v>
                </c:pt>
                <c:pt idx="4076">
                  <c:v>2724.1588494434</c:v>
                </c:pt>
                <c:pt idx="4077">
                  <c:v>2724.1584629087802</c:v>
                </c:pt>
                <c:pt idx="4078">
                  <c:v>2724.15943257754</c:v>
                </c:pt>
                <c:pt idx="4079">
                  <c:v>2724.1607987775001</c:v>
                </c:pt>
                <c:pt idx="4080">
                  <c:v>2724.1588494434</c:v>
                </c:pt>
                <c:pt idx="4081">
                  <c:v>2724.1598291087398</c:v>
                </c:pt>
                <c:pt idx="4082">
                  <c:v>2724.1604122428798</c:v>
                </c:pt>
                <c:pt idx="4083">
                  <c:v>2724.1609953770098</c:v>
                </c:pt>
                <c:pt idx="4084">
                  <c:v>2724.1592459746098</c:v>
                </c:pt>
                <c:pt idx="4085">
                  <c:v>2724.1598291087398</c:v>
                </c:pt>
                <c:pt idx="4086">
                  <c:v>2724.1604122428798</c:v>
                </c:pt>
                <c:pt idx="4087">
                  <c:v>2724.1586595082899</c:v>
                </c:pt>
                <c:pt idx="4088">
                  <c:v>2724.1604122428798</c:v>
                </c:pt>
                <c:pt idx="4089">
                  <c:v>2724.1592459746098</c:v>
                </c:pt>
                <c:pt idx="4090">
                  <c:v>2724.1592459746098</c:v>
                </c:pt>
                <c:pt idx="4091">
                  <c:v>2724.1580763741499</c:v>
                </c:pt>
                <c:pt idx="4092">
                  <c:v>2724.1609953770098</c:v>
                </c:pt>
                <c:pt idx="4093">
                  <c:v>2724.1621616452699</c:v>
                </c:pt>
                <c:pt idx="4094">
                  <c:v>2724.1606055101902</c:v>
                </c:pt>
                <c:pt idx="4095">
                  <c:v>2724.1574932400199</c:v>
                </c:pt>
                <c:pt idx="4096">
                  <c:v>2724.1586595082899</c:v>
                </c:pt>
                <c:pt idx="4097">
                  <c:v>2724.15982577655</c:v>
                </c:pt>
                <c:pt idx="4098">
                  <c:v>2724.16099204481</c:v>
                </c:pt>
                <c:pt idx="4099">
                  <c:v>2724.1586595082899</c:v>
                </c:pt>
                <c:pt idx="4100">
                  <c:v>2724.16099204481</c:v>
                </c:pt>
                <c:pt idx="4101">
                  <c:v>2724.1574932400199</c:v>
                </c:pt>
                <c:pt idx="4102">
                  <c:v>2724.1586595082899</c:v>
                </c:pt>
                <c:pt idx="4103">
                  <c:v>2724.1621516486898</c:v>
                </c:pt>
                <c:pt idx="4104">
                  <c:v>2724.1594359097298</c:v>
                </c:pt>
                <c:pt idx="4105">
                  <c:v>2724.1604055784901</c:v>
                </c:pt>
                <c:pt idx="4106">
                  <c:v>2724.1604055784901</c:v>
                </c:pt>
                <c:pt idx="4107">
                  <c:v>2724.1603989140999</c:v>
                </c:pt>
                <c:pt idx="4108">
                  <c:v>2724.1598157799599</c:v>
                </c:pt>
                <c:pt idx="4109">
                  <c:v>2724.1594292453401</c:v>
                </c:pt>
                <c:pt idx="4110">
                  <c:v>2724.1604055784901</c:v>
                </c:pt>
                <c:pt idx="4111">
                  <c:v>2724.1604055784901</c:v>
                </c:pt>
                <c:pt idx="4112">
                  <c:v>2724.1615718467501</c:v>
                </c:pt>
                <c:pt idx="4113">
                  <c:v>2724.16099204481</c:v>
                </c:pt>
                <c:pt idx="4114">
                  <c:v>2724.15982577655</c:v>
                </c:pt>
                <c:pt idx="4115">
                  <c:v>2724.1586561760901</c:v>
                </c:pt>
                <c:pt idx="4116">
                  <c:v>2724.15982577655</c:v>
                </c:pt>
                <c:pt idx="4117">
                  <c:v>2724.1598224443501</c:v>
                </c:pt>
                <c:pt idx="4118">
                  <c:v>2724.1580763741499</c:v>
                </c:pt>
                <c:pt idx="4119">
                  <c:v>2724.15632363956</c:v>
                </c:pt>
                <c:pt idx="4120">
                  <c:v>2724.1569067737</c:v>
                </c:pt>
                <c:pt idx="4121">
                  <c:v>2724.15574050543</c:v>
                </c:pt>
                <c:pt idx="4122">
                  <c:v>2724.1551573713</c:v>
                </c:pt>
                <c:pt idx="4123">
                  <c:v>2724.1561270400598</c:v>
                </c:pt>
                <c:pt idx="4124">
                  <c:v>2724.1580663775699</c:v>
                </c:pt>
                <c:pt idx="4125">
                  <c:v>2724.1582629770801</c:v>
                </c:pt>
                <c:pt idx="4126">
                  <c:v>2724.1555439059198</c:v>
                </c:pt>
                <c:pt idx="4127">
                  <c:v>2724.1569001093098</c:v>
                </c:pt>
                <c:pt idx="4128">
                  <c:v>2724.1561303722501</c:v>
                </c:pt>
                <c:pt idx="4129">
                  <c:v>2724.1576865073298</c:v>
                </c:pt>
                <c:pt idx="4130">
                  <c:v>2724.1572966405101</c:v>
                </c:pt>
                <c:pt idx="4131">
                  <c:v>2724.1607987775001</c:v>
                </c:pt>
                <c:pt idx="4132">
                  <c:v>2724.1600223760602</c:v>
                </c:pt>
                <c:pt idx="4133">
                  <c:v>2724.1596325092401</c:v>
                </c:pt>
                <c:pt idx="4134">
                  <c:v>2724.1586628404798</c:v>
                </c:pt>
                <c:pt idx="4135">
                  <c:v>2724.1569134380902</c:v>
                </c:pt>
                <c:pt idx="4136">
                  <c:v>2724.1609953770098</c:v>
                </c:pt>
                <c:pt idx="4137">
                  <c:v>2724.15846624097</c:v>
                </c:pt>
                <c:pt idx="4138">
                  <c:v>2724.1598191121602</c:v>
                </c:pt>
                <c:pt idx="4139">
                  <c:v>2724.1592359780302</c:v>
                </c:pt>
                <c:pt idx="4140">
                  <c:v>2724.1574865756302</c:v>
                </c:pt>
                <c:pt idx="4141">
                  <c:v>2724.1584595765798</c:v>
                </c:pt>
                <c:pt idx="4142">
                  <c:v>2724.1586561760901</c:v>
                </c:pt>
                <c:pt idx="4143">
                  <c:v>2724.1592393102201</c:v>
                </c:pt>
                <c:pt idx="4144">
                  <c:v>2724.1586561760901</c:v>
                </c:pt>
                <c:pt idx="4145">
                  <c:v>2724.1590460429102</c:v>
                </c:pt>
                <c:pt idx="4146">
                  <c:v>2724.1594359097298</c:v>
                </c:pt>
                <c:pt idx="4147">
                  <c:v>2724.1578764424498</c:v>
                </c:pt>
                <c:pt idx="4148">
                  <c:v>2724.1588494434</c:v>
                </c:pt>
                <c:pt idx="4149">
                  <c:v>2724.1586528439002</c:v>
                </c:pt>
                <c:pt idx="4150">
                  <c:v>2724.1567101741898</c:v>
                </c:pt>
                <c:pt idx="4151">
                  <c:v>2724.16001571167</c:v>
                </c:pt>
                <c:pt idx="4152">
                  <c:v>2724.1592359780302</c:v>
                </c:pt>
                <c:pt idx="4153">
                  <c:v>2724.1598224443501</c:v>
                </c:pt>
                <c:pt idx="4154">
                  <c:v>2724.1592393102201</c:v>
                </c:pt>
                <c:pt idx="4155">
                  <c:v>2724.1586528439002</c:v>
                </c:pt>
                <c:pt idx="4156">
                  <c:v>2724.1569034415002</c:v>
                </c:pt>
                <c:pt idx="4157">
                  <c:v>2724.1569067737</c:v>
                </c:pt>
                <c:pt idx="4158">
                  <c:v>2724.1604055784901</c:v>
                </c:pt>
                <c:pt idx="4159">
                  <c:v>2724.1582663092699</c:v>
                </c:pt>
                <c:pt idx="4160">
                  <c:v>2724.1609853804198</c:v>
                </c:pt>
                <c:pt idx="4161">
                  <c:v>2724.1586528439002</c:v>
                </c:pt>
                <c:pt idx="4162">
                  <c:v>2724.1551540391001</c:v>
                </c:pt>
                <c:pt idx="4163">
                  <c:v>2724.1553506386099</c:v>
                </c:pt>
                <c:pt idx="4164">
                  <c:v>2724.1586595082899</c:v>
                </c:pt>
                <c:pt idx="4165">
                  <c:v>2724.1574965722202</c:v>
                </c:pt>
                <c:pt idx="4166">
                  <c:v>2724.1574965722202</c:v>
                </c:pt>
                <c:pt idx="4167">
                  <c:v>2724.1563269717599</c:v>
                </c:pt>
                <c:pt idx="4168">
                  <c:v>2724.1569101058899</c:v>
                </c:pt>
                <c:pt idx="4169">
                  <c:v>2724.1574965722202</c:v>
                </c:pt>
                <c:pt idx="4170">
                  <c:v>2724.1574965722202</c:v>
                </c:pt>
                <c:pt idx="4171">
                  <c:v>2724.1586628404798</c:v>
                </c:pt>
                <c:pt idx="4172">
                  <c:v>2724.1574965722202</c:v>
                </c:pt>
                <c:pt idx="4173">
                  <c:v>2724.1574965722202</c:v>
                </c:pt>
                <c:pt idx="4174">
                  <c:v>2724.1574965722202</c:v>
                </c:pt>
                <c:pt idx="4175">
                  <c:v>2724.1592459746098</c:v>
                </c:pt>
                <c:pt idx="4176">
                  <c:v>2724.1563269717599</c:v>
                </c:pt>
                <c:pt idx="4177">
                  <c:v>2724.1563269717599</c:v>
                </c:pt>
                <c:pt idx="4178">
                  <c:v>2724.1574965722202</c:v>
                </c:pt>
                <c:pt idx="4179">
                  <c:v>2724.1574965722202</c:v>
                </c:pt>
                <c:pt idx="4180">
                  <c:v>2724.1557471698202</c:v>
                </c:pt>
                <c:pt idx="4181">
                  <c:v>2724.1563303039502</c:v>
                </c:pt>
                <c:pt idx="4182">
                  <c:v>2724.1569134380902</c:v>
                </c:pt>
                <c:pt idx="4183">
                  <c:v>2724.1551607034999</c:v>
                </c:pt>
                <c:pt idx="4184">
                  <c:v>2724.1580763741499</c:v>
                </c:pt>
                <c:pt idx="4185">
                  <c:v>2724.1580797063498</c:v>
                </c:pt>
                <c:pt idx="4186">
                  <c:v>2724.15982577655</c:v>
                </c:pt>
                <c:pt idx="4187">
                  <c:v>2724.1592459746098</c:v>
                </c:pt>
                <c:pt idx="4188">
                  <c:v>2724.1598291087398</c:v>
                </c:pt>
                <c:pt idx="4189">
                  <c:v>2724.15982577655</c:v>
                </c:pt>
                <c:pt idx="4190">
                  <c:v>2724.1602123111702</c:v>
                </c:pt>
                <c:pt idx="4191">
                  <c:v>2724.1611853121299</c:v>
                </c:pt>
                <c:pt idx="4192">
                  <c:v>2724.1598291087398</c:v>
                </c:pt>
                <c:pt idx="4193">
                  <c:v>2724.1609953770098</c:v>
                </c:pt>
                <c:pt idx="4194">
                  <c:v>2724.15982577655</c:v>
                </c:pt>
                <c:pt idx="4195">
                  <c:v>2724.1609953770098</c:v>
                </c:pt>
                <c:pt idx="4196">
                  <c:v>2724.1604122428798</c:v>
                </c:pt>
                <c:pt idx="4197">
                  <c:v>2724.1574932400199</c:v>
                </c:pt>
                <c:pt idx="4198">
                  <c:v>2724.1609953770098</c:v>
                </c:pt>
                <c:pt idx="4199">
                  <c:v>2724.1598291087398</c:v>
                </c:pt>
                <c:pt idx="4200">
                  <c:v>2724.1609953770098</c:v>
                </c:pt>
                <c:pt idx="4201">
                  <c:v>2724.1609953770098</c:v>
                </c:pt>
                <c:pt idx="4202">
                  <c:v>2724.1604122428798</c:v>
                </c:pt>
                <c:pt idx="4203">
                  <c:v>2724.1609953770098</c:v>
                </c:pt>
                <c:pt idx="4204">
                  <c:v>2724.1609953770098</c:v>
                </c:pt>
                <c:pt idx="4205">
                  <c:v>2724.1606055101902</c:v>
                </c:pt>
                <c:pt idx="4206">
                  <c:v>2724.16157517895</c:v>
                </c:pt>
                <c:pt idx="4207">
                  <c:v>2724.16099204481</c:v>
                </c:pt>
                <c:pt idx="4208">
                  <c:v>2724.1592426424199</c:v>
                </c:pt>
                <c:pt idx="4209">
                  <c:v>2724.1580763741499</c:v>
                </c:pt>
                <c:pt idx="4210">
                  <c:v>2724.1592426424199</c:v>
                </c:pt>
                <c:pt idx="4211">
                  <c:v>2724.1580763741499</c:v>
                </c:pt>
                <c:pt idx="4212">
                  <c:v>2724.1580763741499</c:v>
                </c:pt>
                <c:pt idx="4213">
                  <c:v>2724.1580763741499</c:v>
                </c:pt>
                <c:pt idx="4214">
                  <c:v>2724.1605955136001</c:v>
                </c:pt>
                <c:pt idx="4215">
                  <c:v>2724.1592326458299</c:v>
                </c:pt>
                <c:pt idx="4216">
                  <c:v>2724.1580663775699</c:v>
                </c:pt>
                <c:pt idx="4217">
                  <c:v>2724.1586495116999</c:v>
                </c:pt>
                <c:pt idx="4218">
                  <c:v>2724.15574050543</c:v>
                </c:pt>
                <c:pt idx="4219">
                  <c:v>2724.1586495116999</c:v>
                </c:pt>
                <c:pt idx="4220">
                  <c:v>2724.1598157799599</c:v>
                </c:pt>
                <c:pt idx="4221">
                  <c:v>2724.15845624439</c:v>
                </c:pt>
                <c:pt idx="4222">
                  <c:v>2724.1594292453401</c:v>
                </c:pt>
                <c:pt idx="4223">
                  <c:v>2724.1586561760901</c:v>
                </c:pt>
                <c:pt idx="4224">
                  <c:v>2724.1596291770402</c:v>
                </c:pt>
                <c:pt idx="4225">
                  <c:v>2724.15846624097</c:v>
                </c:pt>
                <c:pt idx="4226">
                  <c:v>2724.1580797063498</c:v>
                </c:pt>
                <c:pt idx="4227">
                  <c:v>2724.1582729736601</c:v>
                </c:pt>
                <c:pt idx="4228">
                  <c:v>2724.15729997271</c:v>
                </c:pt>
                <c:pt idx="4229">
                  <c:v>2724.1598291087398</c:v>
                </c:pt>
                <c:pt idx="4230">
                  <c:v>2724.1596325092401</c:v>
                </c:pt>
                <c:pt idx="4231">
                  <c:v>2724.1574865756302</c:v>
                </c:pt>
                <c:pt idx="4232">
                  <c:v>2724.1586528439002</c:v>
                </c:pt>
                <c:pt idx="4233">
                  <c:v>2724.1613752472399</c:v>
                </c:pt>
                <c:pt idx="4234">
                  <c:v>2724.1609887126201</c:v>
                </c:pt>
                <c:pt idx="4235">
                  <c:v>2724.1592359780302</c:v>
                </c:pt>
                <c:pt idx="4236">
                  <c:v>2724.1569067737</c:v>
                </c:pt>
                <c:pt idx="4237">
                  <c:v>2724.1580697097602</c:v>
                </c:pt>
                <c:pt idx="4238">
                  <c:v>2724.1580730419601</c:v>
                </c:pt>
                <c:pt idx="4239">
                  <c:v>2724.1572933083198</c:v>
                </c:pt>
                <c:pt idx="4240">
                  <c:v>2724.1606021779899</c:v>
                </c:pt>
                <c:pt idx="4241">
                  <c:v>2724.1578764424498</c:v>
                </c:pt>
                <c:pt idx="4242">
                  <c:v>2724.1586561760901</c:v>
                </c:pt>
                <c:pt idx="4243">
                  <c:v>2724.15748990783</c:v>
                </c:pt>
                <c:pt idx="4244">
                  <c:v>2724.1586561760901</c:v>
                </c:pt>
                <c:pt idx="4245">
                  <c:v>2724.15748990783</c:v>
                </c:pt>
                <c:pt idx="4246">
                  <c:v>2724.1569067737</c:v>
                </c:pt>
                <c:pt idx="4247">
                  <c:v>2724.1604055784901</c:v>
                </c:pt>
                <c:pt idx="4248">
                  <c:v>2724.1598224443501</c:v>
                </c:pt>
                <c:pt idx="4249">
                  <c:v>2724.1569067737</c:v>
                </c:pt>
                <c:pt idx="4250">
                  <c:v>2724.1551573713</c:v>
                </c:pt>
                <c:pt idx="4251">
                  <c:v>2724.1569067737</c:v>
                </c:pt>
                <c:pt idx="4252">
                  <c:v>2724.1569067737</c:v>
                </c:pt>
                <c:pt idx="4253">
                  <c:v>2724.1569067737</c:v>
                </c:pt>
                <c:pt idx="4254">
                  <c:v>2724.15982577655</c:v>
                </c:pt>
                <c:pt idx="4255">
                  <c:v>2724.1582663092699</c:v>
                </c:pt>
                <c:pt idx="4256">
                  <c:v>2724.1598224443501</c:v>
                </c:pt>
                <c:pt idx="4257">
                  <c:v>2724.15943257754</c:v>
                </c:pt>
                <c:pt idx="4258">
                  <c:v>2724.1569034415002</c:v>
                </c:pt>
                <c:pt idx="4259">
                  <c:v>2724.1574865756302</c:v>
                </c:pt>
                <c:pt idx="4260">
                  <c:v>2724.1592359780302</c:v>
                </c:pt>
                <c:pt idx="4261">
                  <c:v>2724.1565169068799</c:v>
                </c:pt>
                <c:pt idx="4262">
                  <c:v>2724.1549641039901</c:v>
                </c:pt>
                <c:pt idx="4263">
                  <c:v>2724.1557371732401</c:v>
                </c:pt>
                <c:pt idx="4264">
                  <c:v>2724.1563203073702</c:v>
                </c:pt>
                <c:pt idx="4265">
                  <c:v>2724.1574865756302</c:v>
                </c:pt>
                <c:pt idx="4266">
                  <c:v>2724.1574865756302</c:v>
                </c:pt>
                <c:pt idx="4267">
                  <c:v>2724.1574865756302</c:v>
                </c:pt>
                <c:pt idx="4268">
                  <c:v>2724.1574865756302</c:v>
                </c:pt>
                <c:pt idx="4269">
                  <c:v>2724.1563203073702</c:v>
                </c:pt>
                <c:pt idx="4270">
                  <c:v>2724.1569034415002</c:v>
                </c:pt>
                <c:pt idx="4271">
                  <c:v>2724.1545709049701</c:v>
                </c:pt>
                <c:pt idx="4272">
                  <c:v>2724.1561270400598</c:v>
                </c:pt>
                <c:pt idx="4273">
                  <c:v>2724.1565169068799</c:v>
                </c:pt>
                <c:pt idx="4274">
                  <c:v>2724.1578764424498</c:v>
                </c:pt>
                <c:pt idx="4275">
                  <c:v>2724.1569067737</c:v>
                </c:pt>
                <c:pt idx="4276">
                  <c:v>2724.15748990783</c:v>
                </c:pt>
                <c:pt idx="4277">
                  <c:v>2724.1580730419601</c:v>
                </c:pt>
                <c:pt idx="4278">
                  <c:v>2724.15748990783</c:v>
                </c:pt>
                <c:pt idx="4279">
                  <c:v>2724.1586561760901</c:v>
                </c:pt>
                <c:pt idx="4280">
                  <c:v>2724.1574865756302</c:v>
                </c:pt>
                <c:pt idx="4281">
                  <c:v>2724.1569067737</c:v>
                </c:pt>
                <c:pt idx="4282">
                  <c:v>2724.1586561760901</c:v>
                </c:pt>
                <c:pt idx="4283">
                  <c:v>2724.1592393102201</c:v>
                </c:pt>
                <c:pt idx="4284">
                  <c:v>2724.1569034415002</c:v>
                </c:pt>
                <c:pt idx="4285">
                  <c:v>2724.1557371732401</c:v>
                </c:pt>
                <c:pt idx="4286">
                  <c:v>2724.1592393102201</c:v>
                </c:pt>
                <c:pt idx="4287">
                  <c:v>2724.1580730419601</c:v>
                </c:pt>
                <c:pt idx="4288">
                  <c:v>2724.1574865756302</c:v>
                </c:pt>
                <c:pt idx="4289">
                  <c:v>2724.1609887126201</c:v>
                </c:pt>
                <c:pt idx="4290">
                  <c:v>2724.1604055784901</c:v>
                </c:pt>
                <c:pt idx="4291">
                  <c:v>2724.1598224443501</c:v>
                </c:pt>
                <c:pt idx="4292">
                  <c:v>2724.1586561760901</c:v>
                </c:pt>
                <c:pt idx="4293">
                  <c:v>2724.1592393102201</c:v>
                </c:pt>
                <c:pt idx="4294">
                  <c:v>2724.1586561760901</c:v>
                </c:pt>
                <c:pt idx="4295">
                  <c:v>2724.1590460429102</c:v>
                </c:pt>
                <c:pt idx="4296">
                  <c:v>2724.1584629087802</c:v>
                </c:pt>
                <c:pt idx="4297">
                  <c:v>2724.1561270400598</c:v>
                </c:pt>
                <c:pt idx="4298">
                  <c:v>2724.1604055784901</c:v>
                </c:pt>
                <c:pt idx="4299">
                  <c:v>2724.16176511406</c:v>
                </c:pt>
                <c:pt idx="4300">
                  <c:v>2724.1609853804198</c:v>
                </c:pt>
                <c:pt idx="4301">
                  <c:v>2724.1604022462898</c:v>
                </c:pt>
                <c:pt idx="4302">
                  <c:v>2724.1604022462898</c:v>
                </c:pt>
                <c:pt idx="4303">
                  <c:v>2724.1588494434</c:v>
                </c:pt>
                <c:pt idx="4304">
                  <c:v>2724.1592459746098</c:v>
                </c:pt>
                <c:pt idx="4305">
                  <c:v>2724.1607987775001</c:v>
                </c:pt>
                <c:pt idx="4306">
                  <c:v>2724.1586561760901</c:v>
                </c:pt>
                <c:pt idx="4307">
                  <c:v>2724.1586561760901</c:v>
                </c:pt>
                <c:pt idx="4308">
                  <c:v>2724.1582663092699</c:v>
                </c:pt>
                <c:pt idx="4309">
                  <c:v>2724.1563269717599</c:v>
                </c:pt>
                <c:pt idx="4310">
                  <c:v>2724.1574965722202</c:v>
                </c:pt>
                <c:pt idx="4311">
                  <c:v>2724.1574965722202</c:v>
                </c:pt>
                <c:pt idx="4312">
                  <c:v>2724.1569134380902</c:v>
                </c:pt>
                <c:pt idx="4313">
                  <c:v>2724.1569134380902</c:v>
                </c:pt>
                <c:pt idx="4314">
                  <c:v>2724.1539977674302</c:v>
                </c:pt>
                <c:pt idx="4315">
                  <c:v>2724.1534113010998</c:v>
                </c:pt>
                <c:pt idx="4316">
                  <c:v>2724.1563303039502</c:v>
                </c:pt>
                <c:pt idx="4317">
                  <c:v>2724.1569134380902</c:v>
                </c:pt>
                <c:pt idx="4318">
                  <c:v>2724.1555472381201</c:v>
                </c:pt>
                <c:pt idx="4319">
                  <c:v>2724.1576831751399</c:v>
                </c:pt>
                <c:pt idx="4320">
                  <c:v>2724.1561303722501</c:v>
                </c:pt>
                <c:pt idx="4321">
                  <c:v>2724.1580730419601</c:v>
                </c:pt>
                <c:pt idx="4322">
                  <c:v>2724.1574865756302</c:v>
                </c:pt>
                <c:pt idx="4323">
                  <c:v>2724.1584595765798</c:v>
                </c:pt>
                <c:pt idx="4324">
                  <c:v>2724.1598224443501</c:v>
                </c:pt>
                <c:pt idx="4325">
                  <c:v>2724.1586561760901</c:v>
                </c:pt>
                <c:pt idx="4326">
                  <c:v>2724.15632363956</c:v>
                </c:pt>
                <c:pt idx="4327">
                  <c:v>2724.1567101741898</c:v>
                </c:pt>
                <c:pt idx="4328">
                  <c:v>2724.1559337727399</c:v>
                </c:pt>
                <c:pt idx="4329">
                  <c:v>2724.1537945035302</c:v>
                </c:pt>
                <c:pt idx="4330">
                  <c:v>2724.15748990783</c:v>
                </c:pt>
                <c:pt idx="4331">
                  <c:v>2724.1569067737</c:v>
                </c:pt>
                <c:pt idx="4332">
                  <c:v>2724.1561270400598</c:v>
                </c:pt>
                <c:pt idx="4333">
                  <c:v>2724.1574832434399</c:v>
                </c:pt>
                <c:pt idx="4334">
                  <c:v>2724.1561303722501</c:v>
                </c:pt>
                <c:pt idx="4335">
                  <c:v>2724.1545775693598</c:v>
                </c:pt>
                <c:pt idx="4336">
                  <c:v>2724.1545775693598</c:v>
                </c:pt>
                <c:pt idx="4337">
                  <c:v>2724.1574932400199</c:v>
                </c:pt>
                <c:pt idx="4338">
                  <c:v>2724.1569101058899</c:v>
                </c:pt>
                <c:pt idx="4339">
                  <c:v>2724.1569101058899</c:v>
                </c:pt>
                <c:pt idx="4340">
                  <c:v>2724.1559371049402</c:v>
                </c:pt>
                <c:pt idx="4341">
                  <c:v>2724.1569067737</c:v>
                </c:pt>
                <c:pt idx="4342">
                  <c:v>2724.15632363956</c:v>
                </c:pt>
                <c:pt idx="4343">
                  <c:v>2724.1543809698601</c:v>
                </c:pt>
                <c:pt idx="4344">
                  <c:v>2724.1563269717599</c:v>
                </c:pt>
                <c:pt idx="4345">
                  <c:v>2724.1563269717599</c:v>
                </c:pt>
                <c:pt idx="4346">
                  <c:v>2724.1569101058899</c:v>
                </c:pt>
                <c:pt idx="4347">
                  <c:v>2724.1557438376299</c:v>
                </c:pt>
                <c:pt idx="4348">
                  <c:v>2724.1569101058899</c:v>
                </c:pt>
                <c:pt idx="4349">
                  <c:v>2724.1574932400199</c:v>
                </c:pt>
                <c:pt idx="4350">
                  <c:v>2724.1563269717599</c:v>
                </c:pt>
                <c:pt idx="4351">
                  <c:v>2724.1541877025402</c:v>
                </c:pt>
                <c:pt idx="4352">
                  <c:v>2724.1569067737</c:v>
                </c:pt>
                <c:pt idx="4353">
                  <c:v>2724.15632363956</c:v>
                </c:pt>
                <c:pt idx="4354">
                  <c:v>2724.1574832434399</c:v>
                </c:pt>
                <c:pt idx="4355">
                  <c:v>2724.1563169751698</c:v>
                </c:pt>
                <c:pt idx="4356">
                  <c:v>2724.1563169751698</c:v>
                </c:pt>
                <c:pt idx="4357">
                  <c:v>2724.15593044055</c:v>
                </c:pt>
                <c:pt idx="4358">
                  <c:v>2724.1555439059198</c:v>
                </c:pt>
                <c:pt idx="4359">
                  <c:v>2724.1580663775699</c:v>
                </c:pt>
                <c:pt idx="4360">
                  <c:v>2724.1563169751698</c:v>
                </c:pt>
                <c:pt idx="4361">
                  <c:v>2724.1551573713</c:v>
                </c:pt>
                <c:pt idx="4362">
                  <c:v>2724.1563169751698</c:v>
                </c:pt>
                <c:pt idx="4363">
                  <c:v>2724.1563169751698</c:v>
                </c:pt>
                <c:pt idx="4364">
                  <c:v>2724.1569001093098</c:v>
                </c:pt>
                <c:pt idx="4365">
                  <c:v>2724.15632363956</c:v>
                </c:pt>
                <c:pt idx="4366">
                  <c:v>2724.1563169751698</c:v>
                </c:pt>
                <c:pt idx="4367">
                  <c:v>2724.1580663775699</c:v>
                </c:pt>
                <c:pt idx="4368">
                  <c:v>2724.1557338410398</c:v>
                </c:pt>
                <c:pt idx="4369">
                  <c:v>2724.1586495116999</c:v>
                </c:pt>
                <c:pt idx="4370">
                  <c:v>2724.1551507069098</c:v>
                </c:pt>
                <c:pt idx="4371">
                  <c:v>2724.1557338410398</c:v>
                </c:pt>
                <c:pt idx="4372">
                  <c:v>2724.1563169751698</c:v>
                </c:pt>
                <c:pt idx="4373">
                  <c:v>2724.1569001093098</c:v>
                </c:pt>
                <c:pt idx="4374">
                  <c:v>2724.1580663775699</c:v>
                </c:pt>
                <c:pt idx="4375">
                  <c:v>2724.1563169751698</c:v>
                </c:pt>
                <c:pt idx="4376">
                  <c:v>2724.1569001093098</c:v>
                </c:pt>
                <c:pt idx="4377">
                  <c:v>2724.1569067737</c:v>
                </c:pt>
                <c:pt idx="4378">
                  <c:v>2724.1549574395999</c:v>
                </c:pt>
                <c:pt idx="4379">
                  <c:v>2724.1563269717599</c:v>
                </c:pt>
                <c:pt idx="4380">
                  <c:v>2724.1563269717599</c:v>
                </c:pt>
                <c:pt idx="4381">
                  <c:v>2724.1545775693598</c:v>
                </c:pt>
                <c:pt idx="4382">
                  <c:v>2724.1574932400199</c:v>
                </c:pt>
                <c:pt idx="4383">
                  <c:v>2724.1580763741499</c:v>
                </c:pt>
                <c:pt idx="4384">
                  <c:v>2724.1574932400199</c:v>
                </c:pt>
                <c:pt idx="4385">
                  <c:v>2724.1569101058899</c:v>
                </c:pt>
                <c:pt idx="4386">
                  <c:v>2724.15846624097</c:v>
                </c:pt>
                <c:pt idx="4387">
                  <c:v>2724.1571067054001</c:v>
                </c:pt>
                <c:pt idx="4388">
                  <c:v>2724.1563269717599</c:v>
                </c:pt>
                <c:pt idx="4389">
                  <c:v>2724.15671683858</c:v>
                </c:pt>
                <c:pt idx="4390">
                  <c:v>2724.1574965722202</c:v>
                </c:pt>
                <c:pt idx="4391">
                  <c:v>2724.1588561077901</c:v>
                </c:pt>
                <c:pt idx="4392">
                  <c:v>2724.1563269717599</c:v>
                </c:pt>
                <c:pt idx="4393">
                  <c:v>2724.1580763741499</c:v>
                </c:pt>
                <c:pt idx="4394">
                  <c:v>2724.15982577655</c:v>
                </c:pt>
                <c:pt idx="4395">
                  <c:v>2724.1580697097602</c:v>
                </c:pt>
                <c:pt idx="4396">
                  <c:v>2724.1545775693598</c:v>
                </c:pt>
                <c:pt idx="4397">
                  <c:v>2724.1570967088101</c:v>
                </c:pt>
                <c:pt idx="4398">
                  <c:v>2724.1569067737</c:v>
                </c:pt>
                <c:pt idx="4399">
                  <c:v>2724.1569067737</c:v>
                </c:pt>
                <c:pt idx="4400">
                  <c:v>2724.1551573713</c:v>
                </c:pt>
                <c:pt idx="4401">
                  <c:v>2724.1569067737</c:v>
                </c:pt>
                <c:pt idx="4402">
                  <c:v>2724.1572966405101</c:v>
                </c:pt>
                <c:pt idx="4403">
                  <c:v>2724.1571033731998</c:v>
                </c:pt>
                <c:pt idx="4404">
                  <c:v>2724.15574050543</c:v>
                </c:pt>
                <c:pt idx="4405">
                  <c:v>2724.15632363956</c:v>
                </c:pt>
                <c:pt idx="4406">
                  <c:v>2724.1551573713</c:v>
                </c:pt>
                <c:pt idx="4407">
                  <c:v>2724.1563169751698</c:v>
                </c:pt>
                <c:pt idx="4408">
                  <c:v>2724.1563169751698</c:v>
                </c:pt>
                <c:pt idx="4409">
                  <c:v>2724.1528181703802</c:v>
                </c:pt>
                <c:pt idx="4410">
                  <c:v>2724.1555405737299</c:v>
                </c:pt>
                <c:pt idx="4411">
                  <c:v>2724.1569101058899</c:v>
                </c:pt>
                <c:pt idx="4412">
                  <c:v>2724.1557438376299</c:v>
                </c:pt>
                <c:pt idx="4413">
                  <c:v>2724.1551607034999</c:v>
                </c:pt>
                <c:pt idx="4414">
                  <c:v>2724.1569101058899</c:v>
                </c:pt>
                <c:pt idx="4415">
                  <c:v>2724.1563269717599</c:v>
                </c:pt>
                <c:pt idx="4416">
                  <c:v>2724.15496743618</c:v>
                </c:pt>
                <c:pt idx="4417">
                  <c:v>2724.1557471698202</c:v>
                </c:pt>
                <c:pt idx="4418">
                  <c:v>2724.1563303039502</c:v>
                </c:pt>
                <c:pt idx="4419">
                  <c:v>2724.15613370445</c:v>
                </c:pt>
                <c:pt idx="4420">
                  <c:v>2724.1551573713</c:v>
                </c:pt>
                <c:pt idx="4421">
                  <c:v>2724.15632363956</c:v>
                </c:pt>
                <c:pt idx="4422">
                  <c:v>2724.1557371732401</c:v>
                </c:pt>
                <c:pt idx="4423">
                  <c:v>2724.1543776376602</c:v>
                </c:pt>
                <c:pt idx="4424">
                  <c:v>2724.15399110304</c:v>
                </c:pt>
                <c:pt idx="4425">
                  <c:v>2724.15632363956</c:v>
                </c:pt>
                <c:pt idx="4426">
                  <c:v>2724.1539877708401</c:v>
                </c:pt>
                <c:pt idx="4427">
                  <c:v>2724.1557371732401</c:v>
                </c:pt>
                <c:pt idx="4428">
                  <c:v>2724.1526282352702</c:v>
                </c:pt>
                <c:pt idx="4429">
                  <c:v>2724.15457423717</c:v>
                </c:pt>
                <c:pt idx="4430">
                  <c:v>2724.1549607717898</c:v>
                </c:pt>
                <c:pt idx="4431">
                  <c:v>2724.1563169751698</c:v>
                </c:pt>
                <c:pt idx="4432">
                  <c:v>2724.15399110304</c:v>
                </c:pt>
                <c:pt idx="4433">
                  <c:v>2724.1551507069098</c:v>
                </c:pt>
                <c:pt idx="4434">
                  <c:v>2724.1563169751698</c:v>
                </c:pt>
                <c:pt idx="4435">
                  <c:v>2724.1569067737</c:v>
                </c:pt>
                <c:pt idx="4436">
                  <c:v>2724.1551573713</c:v>
                </c:pt>
                <c:pt idx="4437">
                  <c:v>2724.15457423717</c:v>
                </c:pt>
                <c:pt idx="4438">
                  <c:v>2724.1569001093098</c:v>
                </c:pt>
                <c:pt idx="4439">
                  <c:v>2724.1551573713</c:v>
                </c:pt>
                <c:pt idx="4440">
                  <c:v>2724.1551573713</c:v>
                </c:pt>
                <c:pt idx="4441">
                  <c:v>2724.1563169751698</c:v>
                </c:pt>
                <c:pt idx="4442">
                  <c:v>2724.1563169751698</c:v>
                </c:pt>
                <c:pt idx="4443">
                  <c:v>2724.15574050543</c:v>
                </c:pt>
                <c:pt idx="4444">
                  <c:v>2724.1551573713</c:v>
                </c:pt>
                <c:pt idx="4445">
                  <c:v>2724.1572966405101</c:v>
                </c:pt>
                <c:pt idx="4446">
                  <c:v>2724.1588461112101</c:v>
                </c:pt>
                <c:pt idx="4447">
                  <c:v>2724.15632363956</c:v>
                </c:pt>
                <c:pt idx="4448">
                  <c:v>2724.1563169751698</c:v>
                </c:pt>
                <c:pt idx="4449">
                  <c:v>2724.15457423717</c:v>
                </c:pt>
                <c:pt idx="4450">
                  <c:v>2724.1563169751698</c:v>
                </c:pt>
                <c:pt idx="4451">
                  <c:v>2724.15359790402</c:v>
                </c:pt>
                <c:pt idx="4452">
                  <c:v>2724.1551573713</c:v>
                </c:pt>
                <c:pt idx="4453">
                  <c:v>2724.1534079689</c:v>
                </c:pt>
                <c:pt idx="4454">
                  <c:v>2724.1551573713</c:v>
                </c:pt>
                <c:pt idx="4455">
                  <c:v>2724.1569067737</c:v>
                </c:pt>
                <c:pt idx="4456">
                  <c:v>2724.1551573713</c:v>
                </c:pt>
                <c:pt idx="4457">
                  <c:v>2724.1574932400199</c:v>
                </c:pt>
                <c:pt idx="4458">
                  <c:v>2724.1563269717599</c:v>
                </c:pt>
                <c:pt idx="4459">
                  <c:v>2724.1559371049402</c:v>
                </c:pt>
                <c:pt idx="4460">
                  <c:v>2724.1543776376602</c:v>
                </c:pt>
                <c:pt idx="4461">
                  <c:v>2724.1551573713</c:v>
                </c:pt>
                <c:pt idx="4462">
                  <c:v>2724.1563269717599</c:v>
                </c:pt>
                <c:pt idx="4463">
                  <c:v>2724.1551573713</c:v>
                </c:pt>
                <c:pt idx="4464">
                  <c:v>2724.15574050543</c:v>
                </c:pt>
                <c:pt idx="4465">
                  <c:v>2724.1569067737</c:v>
                </c:pt>
                <c:pt idx="4466">
                  <c:v>2724.15574050543</c:v>
                </c:pt>
                <c:pt idx="4467">
                  <c:v>2724.1569067737</c:v>
                </c:pt>
                <c:pt idx="4468">
                  <c:v>2724.1569067737</c:v>
                </c:pt>
                <c:pt idx="4469">
                  <c:v>2724.1569067737</c:v>
                </c:pt>
                <c:pt idx="4470">
                  <c:v>2724.1551573713</c:v>
                </c:pt>
                <c:pt idx="4471">
                  <c:v>2724.1551573713</c:v>
                </c:pt>
                <c:pt idx="4472">
                  <c:v>2724.1572933083198</c:v>
                </c:pt>
                <c:pt idx="4473">
                  <c:v>2724.1580663775699</c:v>
                </c:pt>
                <c:pt idx="4474">
                  <c:v>2724.1580663775699</c:v>
                </c:pt>
                <c:pt idx="4475">
                  <c:v>2724.1580663775699</c:v>
                </c:pt>
                <c:pt idx="4476">
                  <c:v>2724.1580663775699</c:v>
                </c:pt>
                <c:pt idx="4477">
                  <c:v>2724.1580663775699</c:v>
                </c:pt>
                <c:pt idx="4478">
                  <c:v>2724.1563169751698</c:v>
                </c:pt>
                <c:pt idx="4479">
                  <c:v>2724.1569001093098</c:v>
                </c:pt>
                <c:pt idx="4480">
                  <c:v>2724.1574832434399</c:v>
                </c:pt>
                <c:pt idx="4481">
                  <c:v>2724.15593044055</c:v>
                </c:pt>
                <c:pt idx="4482">
                  <c:v>2724.1555439059198</c:v>
                </c:pt>
                <c:pt idx="4483">
                  <c:v>2724.1569001093098</c:v>
                </c:pt>
                <c:pt idx="4484">
                  <c:v>2724.1574832434399</c:v>
                </c:pt>
                <c:pt idx="4485">
                  <c:v>2724.1580663775699</c:v>
                </c:pt>
                <c:pt idx="4486">
                  <c:v>2724.1576798429401</c:v>
                </c:pt>
                <c:pt idx="4487">
                  <c:v>2724.15982577655</c:v>
                </c:pt>
                <c:pt idx="4488">
                  <c:v>2724.15982577655</c:v>
                </c:pt>
                <c:pt idx="4489">
                  <c:v>2724.1586561760901</c:v>
                </c:pt>
                <c:pt idx="4490">
                  <c:v>2724.16099204481</c:v>
                </c:pt>
                <c:pt idx="4491">
                  <c:v>2724.1571033731998</c:v>
                </c:pt>
                <c:pt idx="4492">
                  <c:v>2724.1569067737</c:v>
                </c:pt>
                <c:pt idx="4493">
                  <c:v>2724.1598224443501</c:v>
                </c:pt>
                <c:pt idx="4494">
                  <c:v>2724.1586561760901</c:v>
                </c:pt>
                <c:pt idx="4495">
                  <c:v>2724.1586561760901</c:v>
                </c:pt>
                <c:pt idx="4496">
                  <c:v>2724.1598224443501</c:v>
                </c:pt>
                <c:pt idx="4497">
                  <c:v>2724.1586561760901</c:v>
                </c:pt>
                <c:pt idx="4498">
                  <c:v>2724.1592393102201</c:v>
                </c:pt>
                <c:pt idx="4499">
                  <c:v>2724.1580730419601</c:v>
                </c:pt>
                <c:pt idx="4500">
                  <c:v>2724.1582663092699</c:v>
                </c:pt>
                <c:pt idx="4501">
                  <c:v>2724.1551540391001</c:v>
                </c:pt>
                <c:pt idx="4502">
                  <c:v>2724.1557371732401</c:v>
                </c:pt>
                <c:pt idx="4503">
                  <c:v>2724.1539877708401</c:v>
                </c:pt>
                <c:pt idx="4504">
                  <c:v>2724.1561270400598</c:v>
                </c:pt>
                <c:pt idx="4505">
                  <c:v>2724.1551573713</c:v>
                </c:pt>
                <c:pt idx="4506">
                  <c:v>2724.15574050543</c:v>
                </c:pt>
                <c:pt idx="4507">
                  <c:v>2724.15632363956</c:v>
                </c:pt>
                <c:pt idx="4508">
                  <c:v>2724.1553506386099</c:v>
                </c:pt>
                <c:pt idx="4509">
                  <c:v>2724.1561270400598</c:v>
                </c:pt>
                <c:pt idx="4510">
                  <c:v>2724.15574050543</c:v>
                </c:pt>
                <c:pt idx="4511">
                  <c:v>2724.1551540391001</c:v>
                </c:pt>
                <c:pt idx="4512">
                  <c:v>2724.1522417006399</c:v>
                </c:pt>
                <c:pt idx="4513">
                  <c:v>2724.1551573713</c:v>
                </c:pt>
                <c:pt idx="4514">
                  <c:v>2724.1578797746502</c:v>
                </c:pt>
                <c:pt idx="4515">
                  <c:v>2724.1553539708102</c:v>
                </c:pt>
                <c:pt idx="4516">
                  <c:v>2724.1537945035302</c:v>
                </c:pt>
                <c:pt idx="4517">
                  <c:v>2724.1537945035302</c:v>
                </c:pt>
                <c:pt idx="4518">
                  <c:v>2724.1528181703802</c:v>
                </c:pt>
                <c:pt idx="4519">
                  <c:v>2724.1551507069098</c:v>
                </c:pt>
                <c:pt idx="4520">
                  <c:v>2724.1551507069098</c:v>
                </c:pt>
                <c:pt idx="4521">
                  <c:v>2724.1551573713</c:v>
                </c:pt>
                <c:pt idx="4522">
                  <c:v>2724.1551507069098</c:v>
                </c:pt>
                <c:pt idx="4523">
                  <c:v>2724.1557338410398</c:v>
                </c:pt>
                <c:pt idx="4524">
                  <c:v>2724.1549641039901</c:v>
                </c:pt>
                <c:pt idx="4525">
                  <c:v>2724.1563269717599</c:v>
                </c:pt>
                <c:pt idx="4526">
                  <c:v>2724.1551607034999</c:v>
                </c:pt>
                <c:pt idx="4527">
                  <c:v>2724.15613370445</c:v>
                </c:pt>
                <c:pt idx="4528">
                  <c:v>2724.15360790061</c:v>
                </c:pt>
                <c:pt idx="4529">
                  <c:v>2724.1545775693598</c:v>
                </c:pt>
                <c:pt idx="4530">
                  <c:v>2724.1563269717599</c:v>
                </c:pt>
                <c:pt idx="4531">
                  <c:v>2724.1538011679199</c:v>
                </c:pt>
                <c:pt idx="4532">
                  <c:v>2724.1539977674302</c:v>
                </c:pt>
                <c:pt idx="4533">
                  <c:v>2724.1565235712701</c:v>
                </c:pt>
                <c:pt idx="4534">
                  <c:v>2724.1534113010998</c:v>
                </c:pt>
                <c:pt idx="4535">
                  <c:v>2724.1545775693598</c:v>
                </c:pt>
                <c:pt idx="4536">
                  <c:v>2724.1580763741499</c:v>
                </c:pt>
                <c:pt idx="4537">
                  <c:v>2724.1545775693598</c:v>
                </c:pt>
                <c:pt idx="4538">
                  <c:v>2724.1545775693598</c:v>
                </c:pt>
                <c:pt idx="4539">
                  <c:v>2724.1580763741499</c:v>
                </c:pt>
                <c:pt idx="4540">
                  <c:v>2724.1557438376299</c:v>
                </c:pt>
                <c:pt idx="4541">
                  <c:v>2724.1539944352298</c:v>
                </c:pt>
                <c:pt idx="4542">
                  <c:v>2724.1528281669698</c:v>
                </c:pt>
                <c:pt idx="4543">
                  <c:v>2724.1559371049402</c:v>
                </c:pt>
                <c:pt idx="4544">
                  <c:v>2724.1574832434399</c:v>
                </c:pt>
                <c:pt idx="4545">
                  <c:v>2724.1557338410398</c:v>
                </c:pt>
                <c:pt idx="4546">
                  <c:v>2724.1534079689</c:v>
                </c:pt>
                <c:pt idx="4547">
                  <c:v>2724.15418103815</c:v>
                </c:pt>
                <c:pt idx="4548">
                  <c:v>2724.1528248347699</c:v>
                </c:pt>
                <c:pt idx="4549">
                  <c:v>2724.15399110304</c:v>
                </c:pt>
                <c:pt idx="4550">
                  <c:v>2724.1569067737</c:v>
                </c:pt>
                <c:pt idx="4551">
                  <c:v>2724.15457423717</c:v>
                </c:pt>
                <c:pt idx="4552">
                  <c:v>2724.15399110304</c:v>
                </c:pt>
                <c:pt idx="4553">
                  <c:v>2724.1569067737</c:v>
                </c:pt>
                <c:pt idx="4554">
                  <c:v>2724.1551573713</c:v>
                </c:pt>
                <c:pt idx="4555">
                  <c:v>2724.1572933083198</c:v>
                </c:pt>
                <c:pt idx="4556">
                  <c:v>2724.15593044055</c:v>
                </c:pt>
                <c:pt idx="4557">
                  <c:v>2724.1551573713</c:v>
                </c:pt>
                <c:pt idx="4558">
                  <c:v>2724.1569067737</c:v>
                </c:pt>
                <c:pt idx="4559">
                  <c:v>2724.1569067737</c:v>
                </c:pt>
                <c:pt idx="4560">
                  <c:v>2724.1569067737</c:v>
                </c:pt>
                <c:pt idx="4561">
                  <c:v>2724.1574932400199</c:v>
                </c:pt>
                <c:pt idx="4562">
                  <c:v>2724.15574050543</c:v>
                </c:pt>
                <c:pt idx="4563">
                  <c:v>2724.1569067737</c:v>
                </c:pt>
                <c:pt idx="4564">
                  <c:v>2724.1551573713</c:v>
                </c:pt>
                <c:pt idx="4565">
                  <c:v>2724.15632363956</c:v>
                </c:pt>
                <c:pt idx="4566">
                  <c:v>2724.15399110304</c:v>
                </c:pt>
                <c:pt idx="4567">
                  <c:v>2724.1551573713</c:v>
                </c:pt>
                <c:pt idx="4568">
                  <c:v>2724.1534079689</c:v>
                </c:pt>
                <c:pt idx="4569">
                  <c:v>2724.1543776376602</c:v>
                </c:pt>
                <c:pt idx="4570">
                  <c:v>2724.1563169751698</c:v>
                </c:pt>
                <c:pt idx="4571">
                  <c:v>2724.1563169751698</c:v>
                </c:pt>
                <c:pt idx="4572">
                  <c:v>2724.1570967088101</c:v>
                </c:pt>
                <c:pt idx="4573">
                  <c:v>2724.1537945035302</c:v>
                </c:pt>
                <c:pt idx="4574">
                  <c:v>2724.1570967088101</c:v>
                </c:pt>
                <c:pt idx="4575">
                  <c:v>2724.15574050543</c:v>
                </c:pt>
                <c:pt idx="4576">
                  <c:v>2724.1574932400199</c:v>
                </c:pt>
                <c:pt idx="4577">
                  <c:v>2724.15748990783</c:v>
                </c:pt>
                <c:pt idx="4578">
                  <c:v>2724.15748990783</c:v>
                </c:pt>
                <c:pt idx="4579">
                  <c:v>2724.1569101058899</c:v>
                </c:pt>
                <c:pt idx="4580">
                  <c:v>2724.1574932400199</c:v>
                </c:pt>
                <c:pt idx="4581">
                  <c:v>2724.1563269717599</c:v>
                </c:pt>
                <c:pt idx="4582">
                  <c:v>2724.1580763741499</c:v>
                </c:pt>
                <c:pt idx="4583">
                  <c:v>2724.15982577655</c:v>
                </c:pt>
                <c:pt idx="4584">
                  <c:v>2724.1580763741499</c:v>
                </c:pt>
                <c:pt idx="4585">
                  <c:v>2724.15982577655</c:v>
                </c:pt>
                <c:pt idx="4586">
                  <c:v>2724.16157517895</c:v>
                </c:pt>
                <c:pt idx="4587">
                  <c:v>2724.1611853121299</c:v>
                </c:pt>
                <c:pt idx="4588">
                  <c:v>2724.1615718467501</c:v>
                </c:pt>
                <c:pt idx="4589">
                  <c:v>2724.1598224443501</c:v>
                </c:pt>
                <c:pt idx="4590">
                  <c:v>2724.1569067737</c:v>
                </c:pt>
                <c:pt idx="4591">
                  <c:v>2724.1594359097298</c:v>
                </c:pt>
                <c:pt idx="4592">
                  <c:v>2724.1578764424498</c:v>
                </c:pt>
                <c:pt idx="4593">
                  <c:v>2724.1592393102201</c:v>
                </c:pt>
                <c:pt idx="4594">
                  <c:v>2724.1580730419601</c:v>
                </c:pt>
                <c:pt idx="4595">
                  <c:v>2724.1569067737</c:v>
                </c:pt>
                <c:pt idx="4596">
                  <c:v>2724.1551573713</c:v>
                </c:pt>
                <c:pt idx="4597">
                  <c:v>2724.1582663092699</c:v>
                </c:pt>
                <c:pt idx="4598">
                  <c:v>2724.1574865756302</c:v>
                </c:pt>
                <c:pt idx="4599">
                  <c:v>2724.1555439059198</c:v>
                </c:pt>
                <c:pt idx="4600">
                  <c:v>2724.1551573713</c:v>
                </c:pt>
                <c:pt idx="4601">
                  <c:v>2724.15574050543</c:v>
                </c:pt>
                <c:pt idx="4602">
                  <c:v>2724.15748990783</c:v>
                </c:pt>
                <c:pt idx="4603">
                  <c:v>2724.1569067737</c:v>
                </c:pt>
                <c:pt idx="4604">
                  <c:v>2724.1586561760901</c:v>
                </c:pt>
                <c:pt idx="4605">
                  <c:v>2724.1580730419601</c:v>
                </c:pt>
                <c:pt idx="4606">
                  <c:v>2724.15399110304</c:v>
                </c:pt>
                <c:pt idx="4607">
                  <c:v>2724.1561303722501</c:v>
                </c:pt>
                <c:pt idx="4608">
                  <c:v>2724.1563269717599</c:v>
                </c:pt>
                <c:pt idx="4609">
                  <c:v>2724.1572966405101</c:v>
                </c:pt>
                <c:pt idx="4610">
                  <c:v>2724.1588494434</c:v>
                </c:pt>
                <c:pt idx="4611">
                  <c:v>2724.1537945035302</c:v>
                </c:pt>
                <c:pt idx="4612">
                  <c:v>2724.1534013045102</c:v>
                </c:pt>
                <c:pt idx="4613">
                  <c:v>2724.1551507069098</c:v>
                </c:pt>
                <c:pt idx="4614">
                  <c:v>2724.1561303722501</c:v>
                </c:pt>
                <c:pt idx="4615">
                  <c:v>2724.1580697097602</c:v>
                </c:pt>
                <c:pt idx="4616">
                  <c:v>2724.1574865756302</c:v>
                </c:pt>
                <c:pt idx="4617">
                  <c:v>2724.15613370445</c:v>
                </c:pt>
                <c:pt idx="4618">
                  <c:v>2724.1563303039502</c:v>
                </c:pt>
                <c:pt idx="4619">
                  <c:v>2724.1574965722202</c:v>
                </c:pt>
                <c:pt idx="4620">
                  <c:v>2724.15788310684</c:v>
                </c:pt>
                <c:pt idx="4621">
                  <c:v>2724.1569067737</c:v>
                </c:pt>
                <c:pt idx="4622">
                  <c:v>2724.15748990783</c:v>
                </c:pt>
                <c:pt idx="4623">
                  <c:v>2724.1557371732401</c:v>
                </c:pt>
                <c:pt idx="4624">
                  <c:v>2724.1567101741898</c:v>
                </c:pt>
                <c:pt idx="4625">
                  <c:v>2724.1576831751399</c:v>
                </c:pt>
                <c:pt idx="4626">
                  <c:v>2724.1561270400598</c:v>
                </c:pt>
                <c:pt idx="4627">
                  <c:v>2724.1569067737</c:v>
                </c:pt>
                <c:pt idx="4628">
                  <c:v>2724.1569067737</c:v>
                </c:pt>
                <c:pt idx="4629">
                  <c:v>2724.1576865073298</c:v>
                </c:pt>
                <c:pt idx="4630">
                  <c:v>2724.1586561760901</c:v>
                </c:pt>
                <c:pt idx="4631">
                  <c:v>2724.1557371732401</c:v>
                </c:pt>
                <c:pt idx="4632">
                  <c:v>2724.1574865756302</c:v>
                </c:pt>
                <c:pt idx="4633">
                  <c:v>2724.1586561760901</c:v>
                </c:pt>
                <c:pt idx="4634">
                  <c:v>2724.15632363956</c:v>
                </c:pt>
                <c:pt idx="4635">
                  <c:v>2724.1569067737</c:v>
                </c:pt>
                <c:pt idx="4636">
                  <c:v>2724.1557371732401</c:v>
                </c:pt>
                <c:pt idx="4637">
                  <c:v>2724.1553506386099</c:v>
                </c:pt>
                <c:pt idx="4638">
                  <c:v>2724.1551640356902</c:v>
                </c:pt>
                <c:pt idx="4639">
                  <c:v>2724.1574965722202</c:v>
                </c:pt>
                <c:pt idx="4640">
                  <c:v>2724.1569134380902</c:v>
                </c:pt>
                <c:pt idx="4641">
                  <c:v>2724.1571067054001</c:v>
                </c:pt>
                <c:pt idx="4642">
                  <c:v>2724.1557438376299</c:v>
                </c:pt>
                <c:pt idx="4643">
                  <c:v>2724.1563269717599</c:v>
                </c:pt>
                <c:pt idx="4644">
                  <c:v>2724.1569034415002</c:v>
                </c:pt>
                <c:pt idx="4645">
                  <c:v>2724.1545775693598</c:v>
                </c:pt>
                <c:pt idx="4646">
                  <c:v>2724.1545775693598</c:v>
                </c:pt>
                <c:pt idx="4647">
                  <c:v>2724.1563269717599</c:v>
                </c:pt>
                <c:pt idx="4648">
                  <c:v>2724.1563269717599</c:v>
                </c:pt>
                <c:pt idx="4649">
                  <c:v>2724.1580697097602</c:v>
                </c:pt>
                <c:pt idx="4650">
                  <c:v>2724.1563269717599</c:v>
                </c:pt>
                <c:pt idx="4651">
                  <c:v>2724.1563269717599</c:v>
                </c:pt>
                <c:pt idx="4652">
                  <c:v>2724.15729997271</c:v>
                </c:pt>
                <c:pt idx="4653">
                  <c:v>2724.1609887126201</c:v>
                </c:pt>
                <c:pt idx="4654">
                  <c:v>2724.1592459746098</c:v>
                </c:pt>
                <c:pt idx="4655">
                  <c:v>2724.1569134380902</c:v>
                </c:pt>
                <c:pt idx="4656">
                  <c:v>2724.1545809015602</c:v>
                </c:pt>
                <c:pt idx="4657">
                  <c:v>2724.1569134380902</c:v>
                </c:pt>
                <c:pt idx="4658">
                  <c:v>2724.1574965722202</c:v>
                </c:pt>
                <c:pt idx="4659">
                  <c:v>2724.1563303039502</c:v>
                </c:pt>
                <c:pt idx="4660">
                  <c:v>2724.1574965722202</c:v>
                </c:pt>
                <c:pt idx="4661">
                  <c:v>2724.1557471698202</c:v>
                </c:pt>
                <c:pt idx="4662">
                  <c:v>2724.1580797063498</c:v>
                </c:pt>
                <c:pt idx="4663">
                  <c:v>2724.1586628404798</c:v>
                </c:pt>
                <c:pt idx="4664">
                  <c:v>2724.1563303039502</c:v>
                </c:pt>
                <c:pt idx="4665">
                  <c:v>2724.1586628404798</c:v>
                </c:pt>
                <c:pt idx="4666">
                  <c:v>2724.15846624097</c:v>
                </c:pt>
                <c:pt idx="4667">
                  <c:v>2724.1565202390698</c:v>
                </c:pt>
                <c:pt idx="4668">
                  <c:v>2724.1557471698202</c:v>
                </c:pt>
                <c:pt idx="4669">
                  <c:v>2724.15613370445</c:v>
                </c:pt>
                <c:pt idx="4670">
                  <c:v>2724.1569067737</c:v>
                </c:pt>
                <c:pt idx="4671">
                  <c:v>2724.15748990783</c:v>
                </c:pt>
                <c:pt idx="4672">
                  <c:v>2724.1598224443501</c:v>
                </c:pt>
                <c:pt idx="4673">
                  <c:v>2724.15574050543</c:v>
                </c:pt>
                <c:pt idx="4674">
                  <c:v>2724.1569067737</c:v>
                </c:pt>
                <c:pt idx="4675">
                  <c:v>2724.1569067737</c:v>
                </c:pt>
                <c:pt idx="4676">
                  <c:v>2724.1569067737</c:v>
                </c:pt>
                <c:pt idx="4677">
                  <c:v>2724.1569067737</c:v>
                </c:pt>
                <c:pt idx="4678">
                  <c:v>2724.1580730419601</c:v>
                </c:pt>
                <c:pt idx="4679">
                  <c:v>2724.1604055784901</c:v>
                </c:pt>
                <c:pt idx="4680">
                  <c:v>2724.1600190438598</c:v>
                </c:pt>
                <c:pt idx="4681">
                  <c:v>2724.15788310684</c:v>
                </c:pt>
                <c:pt idx="4682">
                  <c:v>2724.1569067737</c:v>
                </c:pt>
                <c:pt idx="4683">
                  <c:v>2724.1604055784901</c:v>
                </c:pt>
                <c:pt idx="4684">
                  <c:v>2724.1611853121299</c:v>
                </c:pt>
                <c:pt idx="4685">
                  <c:v>2724.1574965722202</c:v>
                </c:pt>
                <c:pt idx="4686">
                  <c:v>2724.1574965722202</c:v>
                </c:pt>
                <c:pt idx="4687">
                  <c:v>2724.1569134380902</c:v>
                </c:pt>
                <c:pt idx="4688">
                  <c:v>2724.1557471698202</c:v>
                </c:pt>
                <c:pt idx="4689">
                  <c:v>2724.1586561760901</c:v>
                </c:pt>
                <c:pt idx="4690">
                  <c:v>2724.1557471698202</c:v>
                </c:pt>
                <c:pt idx="4691">
                  <c:v>2724.1586561760901</c:v>
                </c:pt>
                <c:pt idx="4692">
                  <c:v>2724.1588561077901</c:v>
                </c:pt>
                <c:pt idx="4693">
                  <c:v>2724.1586528439002</c:v>
                </c:pt>
                <c:pt idx="4694">
                  <c:v>2724.1569034415002</c:v>
                </c:pt>
                <c:pt idx="4695">
                  <c:v>2724.1569034415002</c:v>
                </c:pt>
                <c:pt idx="4696">
                  <c:v>2724.1539877708401</c:v>
                </c:pt>
                <c:pt idx="4697">
                  <c:v>2724.1557371732401</c:v>
                </c:pt>
                <c:pt idx="4698">
                  <c:v>2724.1569034415002</c:v>
                </c:pt>
                <c:pt idx="4699">
                  <c:v>2724.1563269717599</c:v>
                </c:pt>
                <c:pt idx="4700">
                  <c:v>2724.1551607034999</c:v>
                </c:pt>
                <c:pt idx="4701">
                  <c:v>2724.1563269717599</c:v>
                </c:pt>
                <c:pt idx="4702">
                  <c:v>2724.15496743618</c:v>
                </c:pt>
                <c:pt idx="4703">
                  <c:v>2724.1539977674302</c:v>
                </c:pt>
                <c:pt idx="4704">
                  <c:v>2724.15496743618</c:v>
                </c:pt>
                <c:pt idx="4705">
                  <c:v>2724.1569067737</c:v>
                </c:pt>
                <c:pt idx="4706">
                  <c:v>2724.1582696414698</c:v>
                </c:pt>
                <c:pt idx="4707">
                  <c:v>2724.15671683858</c:v>
                </c:pt>
                <c:pt idx="4708">
                  <c:v>2724.1557371732401</c:v>
                </c:pt>
                <c:pt idx="4709">
                  <c:v>2724.15632363956</c:v>
                </c:pt>
                <c:pt idx="4710">
                  <c:v>2724.15574050543</c:v>
                </c:pt>
                <c:pt idx="4711">
                  <c:v>2724.1557371732401</c:v>
                </c:pt>
                <c:pt idx="4712">
                  <c:v>2724.1561303722501</c:v>
                </c:pt>
                <c:pt idx="4713">
                  <c:v>2724.1551573713</c:v>
                </c:pt>
                <c:pt idx="4714">
                  <c:v>2724.1551573713</c:v>
                </c:pt>
                <c:pt idx="4715">
                  <c:v>2724.15574050543</c:v>
                </c:pt>
                <c:pt idx="4716">
                  <c:v>2724.15574050543</c:v>
                </c:pt>
                <c:pt idx="4717">
                  <c:v>2724.15574050543</c:v>
                </c:pt>
                <c:pt idx="4718">
                  <c:v>2724.15632363956</c:v>
                </c:pt>
                <c:pt idx="4719">
                  <c:v>2724.15574050543</c:v>
                </c:pt>
                <c:pt idx="4720">
                  <c:v>2724.1551573713</c:v>
                </c:pt>
                <c:pt idx="4721">
                  <c:v>2724.1572966405101</c:v>
                </c:pt>
                <c:pt idx="4722">
                  <c:v>2724.1553539708102</c:v>
                </c:pt>
                <c:pt idx="4723">
                  <c:v>2724.1534079689</c:v>
                </c:pt>
                <c:pt idx="4724">
                  <c:v>2724.1551573713</c:v>
                </c:pt>
                <c:pt idx="4725">
                  <c:v>2724.15399110304</c:v>
                </c:pt>
                <c:pt idx="4726">
                  <c:v>2724.15457423717</c:v>
                </c:pt>
                <c:pt idx="4727">
                  <c:v>2724.1580730419601</c:v>
                </c:pt>
                <c:pt idx="4728">
                  <c:v>2724.1551573713</c:v>
                </c:pt>
                <c:pt idx="4729">
                  <c:v>2724.1580730419601</c:v>
                </c:pt>
                <c:pt idx="4730">
                  <c:v>2724.1551573713</c:v>
                </c:pt>
                <c:pt idx="4731">
                  <c:v>2724.1547675044799</c:v>
                </c:pt>
                <c:pt idx="4732">
                  <c:v>2724.1557371732401</c:v>
                </c:pt>
                <c:pt idx="4733">
                  <c:v>2724.1551540391001</c:v>
                </c:pt>
                <c:pt idx="4734">
                  <c:v>2724.1547708366802</c:v>
                </c:pt>
                <c:pt idx="4735">
                  <c:v>2724.1551640356902</c:v>
                </c:pt>
                <c:pt idx="4736">
                  <c:v>2724.1551640356902</c:v>
                </c:pt>
                <c:pt idx="4737">
                  <c:v>2724.1557471698202</c:v>
                </c:pt>
                <c:pt idx="4738">
                  <c:v>2724.1582729736601</c:v>
                </c:pt>
                <c:pt idx="4739">
                  <c:v>2724.1551540391001</c:v>
                </c:pt>
                <c:pt idx="4740">
                  <c:v>2724.15534730642</c:v>
                </c:pt>
                <c:pt idx="4741">
                  <c:v>2724.1545675727798</c:v>
                </c:pt>
                <c:pt idx="4742">
                  <c:v>2724.1563169751698</c:v>
                </c:pt>
                <c:pt idx="4743">
                  <c:v>2724.1563169751698</c:v>
                </c:pt>
                <c:pt idx="4744">
                  <c:v>2724.1563169751698</c:v>
                </c:pt>
                <c:pt idx="4745">
                  <c:v>2724.1555472381201</c:v>
                </c:pt>
                <c:pt idx="4746">
                  <c:v>2724.1570967088101</c:v>
                </c:pt>
                <c:pt idx="4747">
                  <c:v>2724.1563169751698</c:v>
                </c:pt>
                <c:pt idx="4748">
                  <c:v>2724.1574832434399</c:v>
                </c:pt>
                <c:pt idx="4749">
                  <c:v>2724.1580663775699</c:v>
                </c:pt>
                <c:pt idx="4750">
                  <c:v>2724.1580663775699</c:v>
                </c:pt>
                <c:pt idx="4751">
                  <c:v>2724.1557338410398</c:v>
                </c:pt>
                <c:pt idx="4752">
                  <c:v>2724.15418103815</c:v>
                </c:pt>
                <c:pt idx="4753">
                  <c:v>2724.1569067737</c:v>
                </c:pt>
                <c:pt idx="4754">
                  <c:v>2724.1551573713</c:v>
                </c:pt>
                <c:pt idx="4755">
                  <c:v>2724.1569067737</c:v>
                </c:pt>
                <c:pt idx="4756">
                  <c:v>2724.1572933083198</c:v>
                </c:pt>
                <c:pt idx="4757">
                  <c:v>2724.1576798429401</c:v>
                </c:pt>
                <c:pt idx="4758">
                  <c:v>2724.15632363956</c:v>
                </c:pt>
                <c:pt idx="4759">
                  <c:v>2724.1551573713</c:v>
                </c:pt>
                <c:pt idx="4760">
                  <c:v>2724.1569067737</c:v>
                </c:pt>
                <c:pt idx="4761">
                  <c:v>2724.1571033731998</c:v>
                </c:pt>
                <c:pt idx="4762">
                  <c:v>2724.1569067737</c:v>
                </c:pt>
                <c:pt idx="4763">
                  <c:v>2724.1586561760901</c:v>
                </c:pt>
                <c:pt idx="4764">
                  <c:v>2724.1586561760901</c:v>
                </c:pt>
                <c:pt idx="4765">
                  <c:v>2724.1555472381201</c:v>
                </c:pt>
                <c:pt idx="4766">
                  <c:v>2724.15982577655</c:v>
                </c:pt>
                <c:pt idx="4767">
                  <c:v>2724.1580763741499</c:v>
                </c:pt>
                <c:pt idx="4768">
                  <c:v>2724.1563269717599</c:v>
                </c:pt>
                <c:pt idx="4769">
                  <c:v>2724.16040891068</c:v>
                </c:pt>
                <c:pt idx="4770">
                  <c:v>2724.16099204481</c:v>
                </c:pt>
                <c:pt idx="4771">
                  <c:v>2724.1582696414698</c:v>
                </c:pt>
                <c:pt idx="4772">
                  <c:v>2724.15982577655</c:v>
                </c:pt>
                <c:pt idx="4773">
                  <c:v>2724.1588527755998</c:v>
                </c:pt>
                <c:pt idx="4774">
                  <c:v>2724.1574865756302</c:v>
                </c:pt>
                <c:pt idx="4775">
                  <c:v>2724.1604055784901</c:v>
                </c:pt>
                <c:pt idx="4776">
                  <c:v>2724.1576865073298</c:v>
                </c:pt>
                <c:pt idx="4777">
                  <c:v>2724.1586628404798</c:v>
                </c:pt>
                <c:pt idx="4778">
                  <c:v>2724.1580730419601</c:v>
                </c:pt>
                <c:pt idx="4779">
                  <c:v>2724.1592459746098</c:v>
                </c:pt>
                <c:pt idx="4780">
                  <c:v>2724.15943257754</c:v>
                </c:pt>
                <c:pt idx="4781">
                  <c:v>2724.1592359780302</c:v>
                </c:pt>
                <c:pt idx="4782">
                  <c:v>2724.1588527755998</c:v>
                </c:pt>
                <c:pt idx="4783">
                  <c:v>2724.1574832434399</c:v>
                </c:pt>
                <c:pt idx="4784">
                  <c:v>2724.15534730642</c:v>
                </c:pt>
                <c:pt idx="4785">
                  <c:v>2724.1572933083198</c:v>
                </c:pt>
                <c:pt idx="4786">
                  <c:v>2724.1582629770801</c:v>
                </c:pt>
                <c:pt idx="4787">
                  <c:v>2724.1547675044799</c:v>
                </c:pt>
                <c:pt idx="4788">
                  <c:v>2724.15632363956</c:v>
                </c:pt>
                <c:pt idx="4789">
                  <c:v>2724.1563203073702</c:v>
                </c:pt>
                <c:pt idx="4790">
                  <c:v>2724.1571000410099</c:v>
                </c:pt>
                <c:pt idx="4791">
                  <c:v>2724.1537945035302</c:v>
                </c:pt>
                <c:pt idx="4792">
                  <c:v>2724.1534079689</c:v>
                </c:pt>
                <c:pt idx="4793">
                  <c:v>2724.1534079689</c:v>
                </c:pt>
                <c:pt idx="4794">
                  <c:v>2724.1547675044799</c:v>
                </c:pt>
                <c:pt idx="4795">
                  <c:v>2724.1567101741898</c:v>
                </c:pt>
                <c:pt idx="4796">
                  <c:v>2724.1551573713</c:v>
                </c:pt>
                <c:pt idx="4797">
                  <c:v>2724.1541843703499</c:v>
                </c:pt>
                <c:pt idx="4798">
                  <c:v>2724.1532113694002</c:v>
                </c:pt>
                <c:pt idx="4799">
                  <c:v>2724.1545709049701</c:v>
                </c:pt>
                <c:pt idx="4800">
                  <c:v>2724.1569067737</c:v>
                </c:pt>
                <c:pt idx="4801">
                  <c:v>2724.1555472381201</c:v>
                </c:pt>
                <c:pt idx="4802">
                  <c:v>2724.1547675044799</c:v>
                </c:pt>
                <c:pt idx="4803">
                  <c:v>2724.1543776376602</c:v>
                </c:pt>
                <c:pt idx="4804">
                  <c:v>2724.15399110304</c:v>
                </c:pt>
                <c:pt idx="4805">
                  <c:v>2724.15574050543</c:v>
                </c:pt>
                <c:pt idx="4806">
                  <c:v>2724.1572933083198</c:v>
                </c:pt>
                <c:pt idx="4807">
                  <c:v>2724.1563169751698</c:v>
                </c:pt>
                <c:pt idx="4808">
                  <c:v>2724.1545675727798</c:v>
                </c:pt>
                <c:pt idx="4809">
                  <c:v>2724.1536045684102</c:v>
                </c:pt>
                <c:pt idx="4810">
                  <c:v>2724.1539977674302</c:v>
                </c:pt>
                <c:pt idx="4811">
                  <c:v>2724.1561270400598</c:v>
                </c:pt>
                <c:pt idx="4812">
                  <c:v>2724.1551573713</c:v>
                </c:pt>
                <c:pt idx="4813">
                  <c:v>2724.1551573713</c:v>
                </c:pt>
                <c:pt idx="4814">
                  <c:v>2724.1563169751698</c:v>
                </c:pt>
                <c:pt idx="4815">
                  <c:v>2724.1580663775699</c:v>
                </c:pt>
                <c:pt idx="4816">
                  <c:v>2724.15632363956</c:v>
                </c:pt>
                <c:pt idx="4817">
                  <c:v>2724.1563169751698</c:v>
                </c:pt>
                <c:pt idx="4818">
                  <c:v>2724.1563169751698</c:v>
                </c:pt>
                <c:pt idx="4819">
                  <c:v>2724.1569001093098</c:v>
                </c:pt>
                <c:pt idx="4820">
                  <c:v>2724.1570967088101</c:v>
                </c:pt>
                <c:pt idx="4821">
                  <c:v>2724.1555439059198</c:v>
                </c:pt>
                <c:pt idx="4822">
                  <c:v>2724.1563169751698</c:v>
                </c:pt>
                <c:pt idx="4823">
                  <c:v>2724.1576798429401</c:v>
                </c:pt>
                <c:pt idx="4824">
                  <c:v>2724.15457423717</c:v>
                </c:pt>
                <c:pt idx="4825">
                  <c:v>2724.1528248347699</c:v>
                </c:pt>
                <c:pt idx="4826">
                  <c:v>2724.15399110304</c:v>
                </c:pt>
                <c:pt idx="4827">
                  <c:v>2724.1551573713</c:v>
                </c:pt>
                <c:pt idx="4828">
                  <c:v>2724.1580730419601</c:v>
                </c:pt>
                <c:pt idx="4829">
                  <c:v>2724.1551573713</c:v>
                </c:pt>
                <c:pt idx="4830">
                  <c:v>2724.1547675044799</c:v>
                </c:pt>
                <c:pt idx="4831">
                  <c:v>2724.1551540391001</c:v>
                </c:pt>
                <c:pt idx="4832">
                  <c:v>2724.1551540391001</c:v>
                </c:pt>
                <c:pt idx="4833">
                  <c:v>2724.1551573713</c:v>
                </c:pt>
                <c:pt idx="4834">
                  <c:v>2724.1565169068799</c:v>
                </c:pt>
                <c:pt idx="4835">
                  <c:v>2724.1563203073702</c:v>
                </c:pt>
                <c:pt idx="4836">
                  <c:v>2724.1536012362199</c:v>
                </c:pt>
                <c:pt idx="4837">
                  <c:v>2724.1571033731998</c:v>
                </c:pt>
                <c:pt idx="4838">
                  <c:v>2724.15632363956</c:v>
                </c:pt>
                <c:pt idx="4839">
                  <c:v>2724.1539944352298</c:v>
                </c:pt>
                <c:pt idx="4840">
                  <c:v>2724.1563269717599</c:v>
                </c:pt>
                <c:pt idx="4841">
                  <c:v>2724.1569101058899</c:v>
                </c:pt>
                <c:pt idx="4842">
                  <c:v>2724.1557438376299</c:v>
                </c:pt>
                <c:pt idx="4843">
                  <c:v>2724.1559371049402</c:v>
                </c:pt>
                <c:pt idx="4844">
                  <c:v>2724.1561303722501</c:v>
                </c:pt>
                <c:pt idx="4845">
                  <c:v>2724.15982577655</c:v>
                </c:pt>
                <c:pt idx="4846">
                  <c:v>2724.1574932400199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81-4F28-9342-298F7F149194}"/>
            </c:ext>
          </c:extLst>
        </c:ser>
        <c:ser>
          <c:idx val="1"/>
          <c:order val="1"/>
          <c:tx>
            <c:strRef>
              <c:f>Sheet1!$J$1</c:f>
              <c:strCache>
                <c:ptCount val="1"/>
                <c:pt idx="0">
                  <c:v>P3B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Sheet1!$J$2:$J$4848</c:f>
              <c:numCache>
                <c:formatCode>General</c:formatCode>
                <c:ptCount val="4847"/>
                <c:pt idx="0">
                  <c:v>2724.23420658856</c:v>
                </c:pt>
                <c:pt idx="1">
                  <c:v>2724.2326604500604</c:v>
                </c:pt>
                <c:pt idx="2">
                  <c:v>2724.2338200539402</c:v>
                </c:pt>
                <c:pt idx="3">
                  <c:v>2724.2344098524604</c:v>
                </c:pt>
                <c:pt idx="4">
                  <c:v>2724.2324638505602</c:v>
                </c:pt>
                <c:pt idx="5">
                  <c:v>2724.2332369198102</c:v>
                </c:pt>
                <c:pt idx="6">
                  <c:v>2724.2338200539402</c:v>
                </c:pt>
                <c:pt idx="7">
                  <c:v>2724.2303179169503</c:v>
                </c:pt>
                <c:pt idx="8">
                  <c:v>2724.23245718617</c:v>
                </c:pt>
                <c:pt idx="9">
                  <c:v>2724.2361525904603</c:v>
                </c:pt>
                <c:pt idx="10">
                  <c:v>2724.2305145164601</c:v>
                </c:pt>
                <c:pt idx="11">
                  <c:v>2724.2320673193503</c:v>
                </c:pt>
                <c:pt idx="12">
                  <c:v>2724.2301246496404</c:v>
                </c:pt>
                <c:pt idx="13">
                  <c:v>2724.2314875174102</c:v>
                </c:pt>
                <c:pt idx="14">
                  <c:v>2724.2291516486903</c:v>
                </c:pt>
                <c:pt idx="15">
                  <c:v>2724.2285685145603</c:v>
                </c:pt>
                <c:pt idx="16">
                  <c:v>2724.2301279818303</c:v>
                </c:pt>
                <c:pt idx="17">
                  <c:v>2724.2299313823301</c:v>
                </c:pt>
                <c:pt idx="18">
                  <c:v>2724.2301279818303</c:v>
                </c:pt>
                <c:pt idx="19">
                  <c:v>2724.2297381150102</c:v>
                </c:pt>
                <c:pt idx="20">
                  <c:v>2724.2320706515402</c:v>
                </c:pt>
                <c:pt idx="21">
                  <c:v>2724.2303212491502</c:v>
                </c:pt>
                <c:pt idx="22">
                  <c:v>2724.2312909179004</c:v>
                </c:pt>
                <c:pt idx="23">
                  <c:v>2724.2293449160002</c:v>
                </c:pt>
                <c:pt idx="24">
                  <c:v>2724.2262459746103</c:v>
                </c:pt>
                <c:pt idx="25">
                  <c:v>2724.2268224443601</c:v>
                </c:pt>
                <c:pt idx="26">
                  <c:v>2724.2268224443601</c:v>
                </c:pt>
                <c:pt idx="27">
                  <c:v>2724.2268224443601</c:v>
                </c:pt>
                <c:pt idx="28">
                  <c:v>2724.2264325775404</c:v>
                </c:pt>
                <c:pt idx="29">
                  <c:v>2724.2262359780302</c:v>
                </c:pt>
                <c:pt idx="30">
                  <c:v>2724.2268191121602</c:v>
                </c:pt>
                <c:pt idx="31">
                  <c:v>2724.22701571167</c:v>
                </c:pt>
                <c:pt idx="32">
                  <c:v>2724.2291516486903</c:v>
                </c:pt>
                <c:pt idx="33">
                  <c:v>2724.2262359780302</c:v>
                </c:pt>
                <c:pt idx="34">
                  <c:v>2724.2281853121303</c:v>
                </c:pt>
                <c:pt idx="35">
                  <c:v>2724.2256628404803</c:v>
                </c:pt>
                <c:pt idx="36">
                  <c:v>2724.2274122428803</c:v>
                </c:pt>
                <c:pt idx="37">
                  <c:v>2724.2287717784502</c:v>
                </c:pt>
                <c:pt idx="38">
                  <c:v>2724.2309010510803</c:v>
                </c:pt>
                <c:pt idx="39">
                  <c:v>2724.2275955136001</c:v>
                </c:pt>
                <c:pt idx="40">
                  <c:v>2724.2303179169503</c:v>
                </c:pt>
                <c:pt idx="41">
                  <c:v>2724.2250663775703</c:v>
                </c:pt>
                <c:pt idx="42">
                  <c:v>2724.2273989141004</c:v>
                </c:pt>
                <c:pt idx="43">
                  <c:v>2724.22934824819</c:v>
                </c:pt>
                <c:pt idx="44">
                  <c:v>2724.22857517895</c:v>
                </c:pt>
                <c:pt idx="45">
                  <c:v>2724.22857517895</c:v>
                </c:pt>
                <c:pt idx="46">
                  <c:v>2724.2291549808801</c:v>
                </c:pt>
                <c:pt idx="47">
                  <c:v>2724.23032458134</c:v>
                </c:pt>
                <c:pt idx="48">
                  <c:v>2724.22974144721</c:v>
                </c:pt>
                <c:pt idx="49">
                  <c:v>2724.22857517895</c:v>
                </c:pt>
                <c:pt idx="50">
                  <c:v>2724.2256561760901</c:v>
                </c:pt>
                <c:pt idx="51">
                  <c:v>2724.2266258448503</c:v>
                </c:pt>
                <c:pt idx="52">
                  <c:v>2724.2281786477402</c:v>
                </c:pt>
                <c:pt idx="53">
                  <c:v>2724.2277921131104</c:v>
                </c:pt>
                <c:pt idx="54">
                  <c:v>2724.2285651823604</c:v>
                </c:pt>
                <c:pt idx="55">
                  <c:v>2724.2285651823604</c:v>
                </c:pt>
                <c:pt idx="56">
                  <c:v>2724.2285651823604</c:v>
                </c:pt>
                <c:pt idx="57">
                  <c:v>2724.2291483164904</c:v>
                </c:pt>
                <c:pt idx="58">
                  <c:v>2724.2285651823604</c:v>
                </c:pt>
                <c:pt idx="59">
                  <c:v>2724.2285651823604</c:v>
                </c:pt>
                <c:pt idx="60">
                  <c:v>2724.2256495117003</c:v>
                </c:pt>
                <c:pt idx="61">
                  <c:v>2724.2268157799604</c:v>
                </c:pt>
                <c:pt idx="62">
                  <c:v>2724.2262326458304</c:v>
                </c:pt>
                <c:pt idx="63">
                  <c:v>2724.22778878092</c:v>
                </c:pt>
                <c:pt idx="64">
                  <c:v>2724.2274089106804</c:v>
                </c:pt>
                <c:pt idx="65">
                  <c:v>2724.2279853804203</c:v>
                </c:pt>
                <c:pt idx="66">
                  <c:v>2724.2279853804203</c:v>
                </c:pt>
                <c:pt idx="67">
                  <c:v>2724.2279853804203</c:v>
                </c:pt>
                <c:pt idx="68">
                  <c:v>2724.2297347828203</c:v>
                </c:pt>
                <c:pt idx="69">
                  <c:v>2724.2285685145603</c:v>
                </c:pt>
                <c:pt idx="70">
                  <c:v>2724.23032458134</c:v>
                </c:pt>
                <c:pt idx="71">
                  <c:v>2724.2279920448104</c:v>
                </c:pt>
                <c:pt idx="72">
                  <c:v>2724.2270123794701</c:v>
                </c:pt>
                <c:pt idx="73">
                  <c:v>2724.22720564678</c:v>
                </c:pt>
                <c:pt idx="74">
                  <c:v>2724.2275955136001</c:v>
                </c:pt>
                <c:pt idx="75">
                  <c:v>2724.2268157799604</c:v>
                </c:pt>
                <c:pt idx="76">
                  <c:v>2724.2268157799604</c:v>
                </c:pt>
                <c:pt idx="77">
                  <c:v>2724.2262326458304</c:v>
                </c:pt>
                <c:pt idx="78">
                  <c:v>2724.2279820482304</c:v>
                </c:pt>
                <c:pt idx="79">
                  <c:v>2724.2264292453401</c:v>
                </c:pt>
                <c:pt idx="80">
                  <c:v>2724.2250730419601</c:v>
                </c:pt>
                <c:pt idx="81">
                  <c:v>2724.2262426424204</c:v>
                </c:pt>
                <c:pt idx="82">
                  <c:v>2724.2250763741504</c:v>
                </c:pt>
                <c:pt idx="83">
                  <c:v>2724.2250763741504</c:v>
                </c:pt>
                <c:pt idx="84">
                  <c:v>2724.2274089106804</c:v>
                </c:pt>
                <c:pt idx="85">
                  <c:v>2724.2256561760901</c:v>
                </c:pt>
                <c:pt idx="86">
                  <c:v>2724.2279920448104</c:v>
                </c:pt>
                <c:pt idx="87">
                  <c:v>2724.2268257765504</c:v>
                </c:pt>
                <c:pt idx="88">
                  <c:v>2724.2250763741504</c:v>
                </c:pt>
                <c:pt idx="89">
                  <c:v>2724.2256561760901</c:v>
                </c:pt>
                <c:pt idx="90">
                  <c:v>2724.2260427107203</c:v>
                </c:pt>
                <c:pt idx="91">
                  <c:v>2724.2264292453401</c:v>
                </c:pt>
                <c:pt idx="92">
                  <c:v>2724.2242933083203</c:v>
                </c:pt>
                <c:pt idx="93">
                  <c:v>2724.2233169751703</c:v>
                </c:pt>
                <c:pt idx="94">
                  <c:v>2724.2239001093103</c:v>
                </c:pt>
                <c:pt idx="95">
                  <c:v>2724.2248797746502</c:v>
                </c:pt>
                <c:pt idx="96">
                  <c:v>2724.2276021779903</c:v>
                </c:pt>
                <c:pt idx="97">
                  <c:v>2724.2262393102201</c:v>
                </c:pt>
                <c:pt idx="98">
                  <c:v>2724.2266291770402</c:v>
                </c:pt>
                <c:pt idx="99">
                  <c:v>2724.2268257765504</c:v>
                </c:pt>
                <c:pt idx="100">
                  <c:v>2724.2277987775001</c:v>
                </c:pt>
                <c:pt idx="101">
                  <c:v>2724.2262459746103</c:v>
                </c:pt>
                <c:pt idx="102">
                  <c:v>2724.2262426424204</c:v>
                </c:pt>
                <c:pt idx="103">
                  <c:v>2724.2268257765504</c:v>
                </c:pt>
                <c:pt idx="104">
                  <c:v>2724.2279920448104</c:v>
                </c:pt>
                <c:pt idx="105">
                  <c:v>2724.2262426424204</c:v>
                </c:pt>
                <c:pt idx="106">
                  <c:v>2724.2256595082904</c:v>
                </c:pt>
                <c:pt idx="107">
                  <c:v>2724.2279953770103</c:v>
                </c:pt>
                <c:pt idx="108">
                  <c:v>2724.2256595082904</c:v>
                </c:pt>
                <c:pt idx="109">
                  <c:v>2724.2256595082904</c:v>
                </c:pt>
                <c:pt idx="110">
                  <c:v>2724.2268257765504</c:v>
                </c:pt>
                <c:pt idx="111">
                  <c:v>2724.2262426424204</c:v>
                </c:pt>
                <c:pt idx="112">
                  <c:v>2724.2231270400603</c:v>
                </c:pt>
                <c:pt idx="113">
                  <c:v>2724.2235169068804</c:v>
                </c:pt>
                <c:pt idx="114">
                  <c:v>2724.2239101058904</c:v>
                </c:pt>
                <c:pt idx="115">
                  <c:v>2724.2250763741504</c:v>
                </c:pt>
                <c:pt idx="116">
                  <c:v>2724.2237135063801</c:v>
                </c:pt>
                <c:pt idx="117">
                  <c:v>2724.2241000410104</c:v>
                </c:pt>
                <c:pt idx="118">
                  <c:v>2724.2237135063801</c:v>
                </c:pt>
                <c:pt idx="119">
                  <c:v>2724.2233203073702</c:v>
                </c:pt>
                <c:pt idx="120">
                  <c:v>2724.2215675727803</c:v>
                </c:pt>
                <c:pt idx="121">
                  <c:v>2724.2256528439002</c:v>
                </c:pt>
                <c:pt idx="122">
                  <c:v>2724.2223506386104</c:v>
                </c:pt>
                <c:pt idx="123">
                  <c:v>2724.2258561077902</c:v>
                </c:pt>
                <c:pt idx="124">
                  <c:v>2724.22429997271</c:v>
                </c:pt>
                <c:pt idx="125">
                  <c:v>2724.2227471698202</c:v>
                </c:pt>
                <c:pt idx="126">
                  <c:v>2724.2244965722202</c:v>
                </c:pt>
                <c:pt idx="127">
                  <c:v>2724.2227471698202</c:v>
                </c:pt>
                <c:pt idx="128">
                  <c:v>2724.2227438376303</c:v>
                </c:pt>
                <c:pt idx="129">
                  <c:v>2724.2268291087403</c:v>
                </c:pt>
                <c:pt idx="130">
                  <c:v>2724.2221607035003</c:v>
                </c:pt>
                <c:pt idx="131">
                  <c:v>2724.2241067054001</c:v>
                </c:pt>
                <c:pt idx="132">
                  <c:v>2724.22332363956</c:v>
                </c:pt>
                <c:pt idx="133">
                  <c:v>2724.2250763741504</c:v>
                </c:pt>
                <c:pt idx="134">
                  <c:v>2724.2241033732003</c:v>
                </c:pt>
                <c:pt idx="135">
                  <c:v>2724.2239067737</c:v>
                </c:pt>
                <c:pt idx="136">
                  <c:v>2724.22332363956</c:v>
                </c:pt>
                <c:pt idx="137">
                  <c:v>2724.2221573713</c:v>
                </c:pt>
                <c:pt idx="138">
                  <c:v>2724.2244832434403</c:v>
                </c:pt>
                <c:pt idx="139">
                  <c:v>2724.2239001093103</c:v>
                </c:pt>
                <c:pt idx="140">
                  <c:v>2724.2227338410403</c:v>
                </c:pt>
                <c:pt idx="141">
                  <c:v>2724.2215675727803</c:v>
                </c:pt>
                <c:pt idx="142">
                  <c:v>2724.2233169751703</c:v>
                </c:pt>
                <c:pt idx="143">
                  <c:v>2724.2215675727803</c:v>
                </c:pt>
                <c:pt idx="144">
                  <c:v>2724.2233169751703</c:v>
                </c:pt>
                <c:pt idx="145">
                  <c:v>2724.2233169751703</c:v>
                </c:pt>
                <c:pt idx="146">
                  <c:v>2724.2239001093103</c:v>
                </c:pt>
                <c:pt idx="147">
                  <c:v>2724.2233169751703</c:v>
                </c:pt>
                <c:pt idx="148">
                  <c:v>2724.2239001093103</c:v>
                </c:pt>
                <c:pt idx="149">
                  <c:v>2724.2250663775703</c:v>
                </c:pt>
                <c:pt idx="150">
                  <c:v>2724.2221573713</c:v>
                </c:pt>
                <c:pt idx="151">
                  <c:v>2724.2225472381201</c:v>
                </c:pt>
                <c:pt idx="152">
                  <c:v>2724.2215775693603</c:v>
                </c:pt>
                <c:pt idx="153">
                  <c:v>2724.2221607035003</c:v>
                </c:pt>
                <c:pt idx="154">
                  <c:v>2724.2250763741504</c:v>
                </c:pt>
                <c:pt idx="155">
                  <c:v>2724.2244932400204</c:v>
                </c:pt>
                <c:pt idx="156">
                  <c:v>2724.2233269717603</c:v>
                </c:pt>
                <c:pt idx="157">
                  <c:v>2724.2233269717603</c:v>
                </c:pt>
                <c:pt idx="158">
                  <c:v>2724.2239101058904</c:v>
                </c:pt>
                <c:pt idx="159">
                  <c:v>2724.2291516486903</c:v>
                </c:pt>
                <c:pt idx="160">
                  <c:v>2724.2256595082904</c:v>
                </c:pt>
                <c:pt idx="161">
                  <c:v>2724.2268257765504</c:v>
                </c:pt>
                <c:pt idx="162">
                  <c:v>2724.2268257765504</c:v>
                </c:pt>
                <c:pt idx="163">
                  <c:v>2724.2250763741504</c:v>
                </c:pt>
                <c:pt idx="164">
                  <c:v>2724.2274089106804</c:v>
                </c:pt>
                <c:pt idx="165">
                  <c:v>2724.2262426424204</c:v>
                </c:pt>
                <c:pt idx="166">
                  <c:v>2724.2262426424204</c:v>
                </c:pt>
                <c:pt idx="167">
                  <c:v>2724.2256595082904</c:v>
                </c:pt>
                <c:pt idx="168">
                  <c:v>2724.2262426424204</c:v>
                </c:pt>
                <c:pt idx="169">
                  <c:v>2724.2262359780302</c:v>
                </c:pt>
                <c:pt idx="170">
                  <c:v>2724.2246865073303</c:v>
                </c:pt>
                <c:pt idx="171">
                  <c:v>2724.2254562443904</c:v>
                </c:pt>
                <c:pt idx="172">
                  <c:v>2724.2252629770801</c:v>
                </c:pt>
                <c:pt idx="173">
                  <c:v>2724.2244832434403</c:v>
                </c:pt>
                <c:pt idx="174">
                  <c:v>2724.2250663775703</c:v>
                </c:pt>
                <c:pt idx="175">
                  <c:v>2724.2233169751703</c:v>
                </c:pt>
                <c:pt idx="176">
                  <c:v>2724.22293044055</c:v>
                </c:pt>
                <c:pt idx="177">
                  <c:v>2724.2215742371704</c:v>
                </c:pt>
                <c:pt idx="178">
                  <c:v>2724.2221573713</c:v>
                </c:pt>
                <c:pt idx="179">
                  <c:v>2724.2221573713</c:v>
                </c:pt>
                <c:pt idx="180">
                  <c:v>2724.2239067737</c:v>
                </c:pt>
                <c:pt idx="181">
                  <c:v>2724.2256561760901</c:v>
                </c:pt>
                <c:pt idx="182">
                  <c:v>2724.2221573713</c:v>
                </c:pt>
                <c:pt idx="183">
                  <c:v>2724.22332363956</c:v>
                </c:pt>
                <c:pt idx="184">
                  <c:v>2724.22274050543</c:v>
                </c:pt>
                <c:pt idx="185">
                  <c:v>2724.22332363956</c:v>
                </c:pt>
                <c:pt idx="186">
                  <c:v>2724.22332363956</c:v>
                </c:pt>
                <c:pt idx="187">
                  <c:v>2724.2221573713</c:v>
                </c:pt>
                <c:pt idx="188">
                  <c:v>2724.22274050543</c:v>
                </c:pt>
                <c:pt idx="189">
                  <c:v>2724.2215742371704</c:v>
                </c:pt>
                <c:pt idx="190">
                  <c:v>2724.2231270400603</c:v>
                </c:pt>
                <c:pt idx="191">
                  <c:v>2724.22332363956</c:v>
                </c:pt>
                <c:pt idx="192">
                  <c:v>2724.2250730419601</c:v>
                </c:pt>
                <c:pt idx="193">
                  <c:v>2724.2252696414703</c:v>
                </c:pt>
                <c:pt idx="194">
                  <c:v>2724.22546624097</c:v>
                </c:pt>
                <c:pt idx="195">
                  <c:v>2724.22332363956</c:v>
                </c:pt>
                <c:pt idx="196">
                  <c:v>2724.2239067737</c:v>
                </c:pt>
                <c:pt idx="197">
                  <c:v>2724.2221573713</c:v>
                </c:pt>
                <c:pt idx="198">
                  <c:v>2724.2225472381201</c:v>
                </c:pt>
                <c:pt idx="199">
                  <c:v>2724.22546624097</c:v>
                </c:pt>
                <c:pt idx="200">
                  <c:v>2724.2239101058904</c:v>
                </c:pt>
                <c:pt idx="201">
                  <c:v>2724.2246865073303</c:v>
                </c:pt>
                <c:pt idx="202">
                  <c:v>2724.2250763741504</c:v>
                </c:pt>
                <c:pt idx="203">
                  <c:v>2724.2242966405202</c:v>
                </c:pt>
                <c:pt idx="204">
                  <c:v>2724.2233269717603</c:v>
                </c:pt>
                <c:pt idx="205">
                  <c:v>2724.2250763741504</c:v>
                </c:pt>
                <c:pt idx="206">
                  <c:v>2724.2262459746103</c:v>
                </c:pt>
                <c:pt idx="207">
                  <c:v>2724.2229371049402</c:v>
                </c:pt>
                <c:pt idx="208">
                  <c:v>2724.2242966405202</c:v>
                </c:pt>
                <c:pt idx="209">
                  <c:v>2724.2241067054001</c:v>
                </c:pt>
                <c:pt idx="210">
                  <c:v>2724.2250763741504</c:v>
                </c:pt>
                <c:pt idx="211">
                  <c:v>2724.2250763741504</c:v>
                </c:pt>
                <c:pt idx="212">
                  <c:v>2724.2233269717603</c:v>
                </c:pt>
                <c:pt idx="213">
                  <c:v>2724.2250763741504</c:v>
                </c:pt>
                <c:pt idx="214">
                  <c:v>2724.2221573713</c:v>
                </c:pt>
                <c:pt idx="215">
                  <c:v>2724.2219674361804</c:v>
                </c:pt>
                <c:pt idx="216">
                  <c:v>2724.2227438376303</c:v>
                </c:pt>
                <c:pt idx="217">
                  <c:v>2724.2250763741504</c:v>
                </c:pt>
                <c:pt idx="218">
                  <c:v>2724.2239101058904</c:v>
                </c:pt>
                <c:pt idx="219">
                  <c:v>2724.2227471698202</c:v>
                </c:pt>
                <c:pt idx="220">
                  <c:v>2724.2229371049402</c:v>
                </c:pt>
                <c:pt idx="221">
                  <c:v>2724.2233269717603</c:v>
                </c:pt>
                <c:pt idx="222">
                  <c:v>2724.2227438376303</c:v>
                </c:pt>
                <c:pt idx="223">
                  <c:v>2724.2215775693603</c:v>
                </c:pt>
                <c:pt idx="224">
                  <c:v>2724.2229371049402</c:v>
                </c:pt>
                <c:pt idx="225">
                  <c:v>2724.2239067737</c:v>
                </c:pt>
                <c:pt idx="226">
                  <c:v>2724.2254562443904</c:v>
                </c:pt>
                <c:pt idx="227">
                  <c:v>2724.2241033732003</c:v>
                </c:pt>
                <c:pt idx="228">
                  <c:v>2724.2221573713</c:v>
                </c:pt>
                <c:pt idx="229">
                  <c:v>2724.22332363956</c:v>
                </c:pt>
                <c:pt idx="230">
                  <c:v>2724.2231237078604</c:v>
                </c:pt>
                <c:pt idx="231">
                  <c:v>2724.2227371732401</c:v>
                </c:pt>
                <c:pt idx="232">
                  <c:v>2724.22332363956</c:v>
                </c:pt>
                <c:pt idx="233">
                  <c:v>2724.2248797746502</c:v>
                </c:pt>
                <c:pt idx="234">
                  <c:v>2724.2252663092704</c:v>
                </c:pt>
                <c:pt idx="235">
                  <c:v>2724.2242966405202</c:v>
                </c:pt>
                <c:pt idx="236">
                  <c:v>2724.2268257765504</c:v>
                </c:pt>
                <c:pt idx="237">
                  <c:v>2724.2268257765504</c:v>
                </c:pt>
                <c:pt idx="238">
                  <c:v>2724.2268257765504</c:v>
                </c:pt>
                <c:pt idx="239">
                  <c:v>2724.22448990783</c:v>
                </c:pt>
                <c:pt idx="240">
                  <c:v>2724.2256561760901</c:v>
                </c:pt>
                <c:pt idx="241">
                  <c:v>2724.2262393102201</c:v>
                </c:pt>
                <c:pt idx="242">
                  <c:v>2724.2268224443601</c:v>
                </c:pt>
                <c:pt idx="243">
                  <c:v>2724.22448990783</c:v>
                </c:pt>
                <c:pt idx="244">
                  <c:v>2724.2239067737</c:v>
                </c:pt>
                <c:pt idx="245">
                  <c:v>2724.2242933083203</c:v>
                </c:pt>
                <c:pt idx="246">
                  <c:v>2724.2256495117003</c:v>
                </c:pt>
                <c:pt idx="247">
                  <c:v>2724.2256495117003</c:v>
                </c:pt>
                <c:pt idx="248">
                  <c:v>2724.2250730419601</c:v>
                </c:pt>
                <c:pt idx="249">
                  <c:v>2724.2250663775703</c:v>
                </c:pt>
                <c:pt idx="250">
                  <c:v>2724.2250663775703</c:v>
                </c:pt>
                <c:pt idx="251">
                  <c:v>2724.2239067737</c:v>
                </c:pt>
                <c:pt idx="252">
                  <c:v>2724.2268157799604</c:v>
                </c:pt>
                <c:pt idx="253">
                  <c:v>2724.2256495117003</c:v>
                </c:pt>
                <c:pt idx="254">
                  <c:v>2724.2260460429102</c:v>
                </c:pt>
                <c:pt idx="255">
                  <c:v>2724.2262359780302</c:v>
                </c:pt>
                <c:pt idx="256">
                  <c:v>2724.2229371049402</c:v>
                </c:pt>
                <c:pt idx="257">
                  <c:v>2724.2250663775703</c:v>
                </c:pt>
                <c:pt idx="258">
                  <c:v>2724.2268157799604</c:v>
                </c:pt>
                <c:pt idx="259">
                  <c:v>2724.2256495117003</c:v>
                </c:pt>
                <c:pt idx="260">
                  <c:v>2724.2250663775703</c:v>
                </c:pt>
                <c:pt idx="261">
                  <c:v>2724.2262359780302</c:v>
                </c:pt>
                <c:pt idx="262">
                  <c:v>2724.2250663775703</c:v>
                </c:pt>
                <c:pt idx="263">
                  <c:v>2724.2268157799604</c:v>
                </c:pt>
                <c:pt idx="264">
                  <c:v>2724.2264292453401</c:v>
                </c:pt>
                <c:pt idx="265">
                  <c:v>2724.22448990783</c:v>
                </c:pt>
                <c:pt idx="266">
                  <c:v>2724.22448990783</c:v>
                </c:pt>
                <c:pt idx="267">
                  <c:v>2724.2262426424204</c:v>
                </c:pt>
                <c:pt idx="268">
                  <c:v>2724.2281853121303</c:v>
                </c:pt>
                <c:pt idx="269">
                  <c:v>2724.2268224443601</c:v>
                </c:pt>
                <c:pt idx="270">
                  <c:v>2724.2250730419601</c:v>
                </c:pt>
                <c:pt idx="271">
                  <c:v>2724.22701571167</c:v>
                </c:pt>
                <c:pt idx="272">
                  <c:v>2724.2239034415002</c:v>
                </c:pt>
                <c:pt idx="273">
                  <c:v>2724.2262393102201</c:v>
                </c:pt>
                <c:pt idx="274">
                  <c:v>2724.2274055784901</c:v>
                </c:pt>
                <c:pt idx="275">
                  <c:v>2724.2279887126201</c:v>
                </c:pt>
                <c:pt idx="276">
                  <c:v>2724.2256561760901</c:v>
                </c:pt>
                <c:pt idx="277">
                  <c:v>2724.2291549808801</c:v>
                </c:pt>
                <c:pt idx="278">
                  <c:v>2724.2256561760901</c:v>
                </c:pt>
                <c:pt idx="279">
                  <c:v>2724.2256561760901</c:v>
                </c:pt>
                <c:pt idx="280">
                  <c:v>2724.2268224443601</c:v>
                </c:pt>
                <c:pt idx="281">
                  <c:v>2724.2252696414703</c:v>
                </c:pt>
                <c:pt idx="282">
                  <c:v>2724.2244965722202</c:v>
                </c:pt>
                <c:pt idx="283">
                  <c:v>2724.2244965722202</c:v>
                </c:pt>
                <c:pt idx="284">
                  <c:v>2724.2266325092401</c:v>
                </c:pt>
                <c:pt idx="285">
                  <c:v>2724.2241000410104</c:v>
                </c:pt>
                <c:pt idx="286">
                  <c:v>2724.2266325092401</c:v>
                </c:pt>
                <c:pt idx="287">
                  <c:v>2724.2250697097602</c:v>
                </c:pt>
                <c:pt idx="288">
                  <c:v>2724.2250697097602</c:v>
                </c:pt>
                <c:pt idx="289">
                  <c:v>2724.2262359780302</c:v>
                </c:pt>
                <c:pt idx="290">
                  <c:v>2724.2266258448503</c:v>
                </c:pt>
                <c:pt idx="291">
                  <c:v>2724.2274055784901</c:v>
                </c:pt>
                <c:pt idx="292">
                  <c:v>2724.2256561760901</c:v>
                </c:pt>
                <c:pt idx="293">
                  <c:v>2724.22448990783</c:v>
                </c:pt>
                <c:pt idx="294">
                  <c:v>2724.2256561760901</c:v>
                </c:pt>
                <c:pt idx="295">
                  <c:v>2724.22448990783</c:v>
                </c:pt>
                <c:pt idx="296">
                  <c:v>2724.2266291770402</c:v>
                </c:pt>
                <c:pt idx="297">
                  <c:v>2724.2239067737</c:v>
                </c:pt>
                <c:pt idx="298">
                  <c:v>2724.2239067737</c:v>
                </c:pt>
                <c:pt idx="299">
                  <c:v>2724.2262393102201</c:v>
                </c:pt>
                <c:pt idx="300">
                  <c:v>2724.22371683858</c:v>
                </c:pt>
                <c:pt idx="301">
                  <c:v>2724.2250730419601</c:v>
                </c:pt>
                <c:pt idx="302">
                  <c:v>2724.22274050543</c:v>
                </c:pt>
                <c:pt idx="303">
                  <c:v>2724.22332363956</c:v>
                </c:pt>
                <c:pt idx="304">
                  <c:v>2724.22274050543</c:v>
                </c:pt>
                <c:pt idx="305">
                  <c:v>2724.2239067737</c:v>
                </c:pt>
                <c:pt idx="306">
                  <c:v>2724.2244832434403</c:v>
                </c:pt>
                <c:pt idx="307">
                  <c:v>2724.2239067737</c:v>
                </c:pt>
                <c:pt idx="308">
                  <c:v>2724.22448990783</c:v>
                </c:pt>
                <c:pt idx="309">
                  <c:v>2724.2233169751703</c:v>
                </c:pt>
                <c:pt idx="310">
                  <c:v>2724.2256495117003</c:v>
                </c:pt>
                <c:pt idx="311">
                  <c:v>2724.2250663775703</c:v>
                </c:pt>
                <c:pt idx="312">
                  <c:v>2724.2239067737</c:v>
                </c:pt>
                <c:pt idx="313">
                  <c:v>2724.2239067737</c:v>
                </c:pt>
                <c:pt idx="314">
                  <c:v>2724.22332363956</c:v>
                </c:pt>
                <c:pt idx="315">
                  <c:v>2724.22274050543</c:v>
                </c:pt>
                <c:pt idx="316">
                  <c:v>2724.2256495117003</c:v>
                </c:pt>
                <c:pt idx="317">
                  <c:v>2724.2217708366802</c:v>
                </c:pt>
                <c:pt idx="318">
                  <c:v>2724.2246831751404</c:v>
                </c:pt>
                <c:pt idx="319">
                  <c:v>2724.2221540391101</c:v>
                </c:pt>
                <c:pt idx="320">
                  <c:v>2724.2227371732401</c:v>
                </c:pt>
                <c:pt idx="321">
                  <c:v>2724.2239067737</c:v>
                </c:pt>
                <c:pt idx="322">
                  <c:v>2724.2229337727404</c:v>
                </c:pt>
                <c:pt idx="323">
                  <c:v>2724.2221540391101</c:v>
                </c:pt>
                <c:pt idx="324">
                  <c:v>2724.2233203073702</c:v>
                </c:pt>
                <c:pt idx="325">
                  <c:v>2724.2239034415002</c:v>
                </c:pt>
                <c:pt idx="326">
                  <c:v>2724.2250730419601</c:v>
                </c:pt>
                <c:pt idx="327">
                  <c:v>2724.2235202390702</c:v>
                </c:pt>
                <c:pt idx="328">
                  <c:v>2724.2244965722202</c:v>
                </c:pt>
                <c:pt idx="329">
                  <c:v>2724.2244965722202</c:v>
                </c:pt>
                <c:pt idx="330">
                  <c:v>2724.22313370445</c:v>
                </c:pt>
                <c:pt idx="331">
                  <c:v>2724.2233203073702</c:v>
                </c:pt>
                <c:pt idx="332">
                  <c:v>2724.2239034415002</c:v>
                </c:pt>
                <c:pt idx="333">
                  <c:v>2724.2239034415002</c:v>
                </c:pt>
                <c:pt idx="334">
                  <c:v>2724.2268224443601</c:v>
                </c:pt>
                <c:pt idx="335">
                  <c:v>2724.2274055784901</c:v>
                </c:pt>
                <c:pt idx="336">
                  <c:v>2724.2250730419601</c:v>
                </c:pt>
                <c:pt idx="337">
                  <c:v>2724.2235202390702</c:v>
                </c:pt>
                <c:pt idx="338">
                  <c:v>2724.22488310684</c:v>
                </c:pt>
                <c:pt idx="339">
                  <c:v>2724.2239067737</c:v>
                </c:pt>
                <c:pt idx="340">
                  <c:v>2724.2239067737</c:v>
                </c:pt>
                <c:pt idx="341">
                  <c:v>2724.2233203073702</c:v>
                </c:pt>
                <c:pt idx="342">
                  <c:v>2724.2250697097602</c:v>
                </c:pt>
                <c:pt idx="343">
                  <c:v>2724.2248764424503</c:v>
                </c:pt>
                <c:pt idx="344">
                  <c:v>2724.2250730419601</c:v>
                </c:pt>
                <c:pt idx="345">
                  <c:v>2724.2239067737</c:v>
                </c:pt>
                <c:pt idx="346">
                  <c:v>2724.2239067737</c:v>
                </c:pt>
                <c:pt idx="347">
                  <c:v>2724.22332363956</c:v>
                </c:pt>
                <c:pt idx="348">
                  <c:v>2724.2239067737</c:v>
                </c:pt>
                <c:pt idx="349">
                  <c:v>2724.2239067737</c:v>
                </c:pt>
                <c:pt idx="350">
                  <c:v>2724.2231303722501</c:v>
                </c:pt>
                <c:pt idx="351">
                  <c:v>2724.2246865073303</c:v>
                </c:pt>
                <c:pt idx="352">
                  <c:v>2724.2231270400603</c:v>
                </c:pt>
                <c:pt idx="353">
                  <c:v>2724.2239067737</c:v>
                </c:pt>
                <c:pt idx="354">
                  <c:v>2724.2250763741504</c:v>
                </c:pt>
                <c:pt idx="355">
                  <c:v>2724.2221573713</c:v>
                </c:pt>
                <c:pt idx="356">
                  <c:v>2724.2246865073303</c:v>
                </c:pt>
                <c:pt idx="357">
                  <c:v>2724.2239067737</c:v>
                </c:pt>
                <c:pt idx="358">
                  <c:v>2724.22332363956</c:v>
                </c:pt>
                <c:pt idx="359">
                  <c:v>2724.2239067737</c:v>
                </c:pt>
                <c:pt idx="360">
                  <c:v>2724.2250730419601</c:v>
                </c:pt>
                <c:pt idx="361">
                  <c:v>2724.2235169068804</c:v>
                </c:pt>
                <c:pt idx="362">
                  <c:v>2724.2244865756302</c:v>
                </c:pt>
                <c:pt idx="363">
                  <c:v>2724.2256561760901</c:v>
                </c:pt>
                <c:pt idx="364">
                  <c:v>2724.2221540391101</c:v>
                </c:pt>
                <c:pt idx="365">
                  <c:v>2724.2227371732401</c:v>
                </c:pt>
                <c:pt idx="366">
                  <c:v>2724.22448990783</c:v>
                </c:pt>
                <c:pt idx="367">
                  <c:v>2724.2239034415002</c:v>
                </c:pt>
                <c:pt idx="368">
                  <c:v>2724.2244865756302</c:v>
                </c:pt>
                <c:pt idx="369">
                  <c:v>2724.2244865756302</c:v>
                </c:pt>
                <c:pt idx="370">
                  <c:v>2724.2239034415002</c:v>
                </c:pt>
                <c:pt idx="371">
                  <c:v>2724.2233203073702</c:v>
                </c:pt>
                <c:pt idx="372">
                  <c:v>2724.2250697097602</c:v>
                </c:pt>
                <c:pt idx="373">
                  <c:v>2724.2242933083203</c:v>
                </c:pt>
                <c:pt idx="374">
                  <c:v>2724.2235169068804</c:v>
                </c:pt>
                <c:pt idx="375">
                  <c:v>2724.2248764424503</c:v>
                </c:pt>
                <c:pt idx="376">
                  <c:v>2724.2262393102201</c:v>
                </c:pt>
                <c:pt idx="377">
                  <c:v>2724.2221573713</c:v>
                </c:pt>
                <c:pt idx="378">
                  <c:v>2724.2215709049701</c:v>
                </c:pt>
                <c:pt idx="379">
                  <c:v>2724.22332363956</c:v>
                </c:pt>
                <c:pt idx="380">
                  <c:v>2724.2209877708401</c:v>
                </c:pt>
                <c:pt idx="381">
                  <c:v>2724.2221573713</c:v>
                </c:pt>
                <c:pt idx="382">
                  <c:v>2724.22274050543</c:v>
                </c:pt>
                <c:pt idx="383">
                  <c:v>2724.2225472381201</c:v>
                </c:pt>
                <c:pt idx="384">
                  <c:v>2724.22332363956</c:v>
                </c:pt>
                <c:pt idx="385">
                  <c:v>2724.22332363956</c:v>
                </c:pt>
                <c:pt idx="386">
                  <c:v>2724.2221573713</c:v>
                </c:pt>
                <c:pt idx="387">
                  <c:v>2724.2231270400603</c:v>
                </c:pt>
                <c:pt idx="388">
                  <c:v>2724.2250663775703</c:v>
                </c:pt>
                <c:pt idx="389">
                  <c:v>2724.2204079689004</c:v>
                </c:pt>
                <c:pt idx="390">
                  <c:v>2724.2231237078604</c:v>
                </c:pt>
                <c:pt idx="391">
                  <c:v>2724.2233269717603</c:v>
                </c:pt>
                <c:pt idx="392">
                  <c:v>2724.2239101058904</c:v>
                </c:pt>
                <c:pt idx="393">
                  <c:v>2724.2239101058904</c:v>
                </c:pt>
                <c:pt idx="394">
                  <c:v>2724.2242966405202</c:v>
                </c:pt>
                <c:pt idx="395">
                  <c:v>2724.2233303039502</c:v>
                </c:pt>
                <c:pt idx="396">
                  <c:v>2724.2239101058904</c:v>
                </c:pt>
                <c:pt idx="397">
                  <c:v>2724.2254629087802</c:v>
                </c:pt>
                <c:pt idx="398">
                  <c:v>2724.2244865756302</c:v>
                </c:pt>
                <c:pt idx="399">
                  <c:v>2724.2227371732401</c:v>
                </c:pt>
                <c:pt idx="400">
                  <c:v>2724.2233203073702</c:v>
                </c:pt>
                <c:pt idx="401">
                  <c:v>2724.2250697097602</c:v>
                </c:pt>
                <c:pt idx="402">
                  <c:v>2724.2221507069103</c:v>
                </c:pt>
                <c:pt idx="403">
                  <c:v>2724.2244865756302</c:v>
                </c:pt>
                <c:pt idx="404">
                  <c:v>2724.2244865756302</c:v>
                </c:pt>
                <c:pt idx="405">
                  <c:v>2724.2227371732401</c:v>
                </c:pt>
                <c:pt idx="406">
                  <c:v>2724.2215675727803</c:v>
                </c:pt>
                <c:pt idx="407">
                  <c:v>2724.2204013045102</c:v>
                </c:pt>
                <c:pt idx="408">
                  <c:v>2724.2215675727803</c:v>
                </c:pt>
                <c:pt idx="409">
                  <c:v>2724.2252663092704</c:v>
                </c:pt>
                <c:pt idx="410">
                  <c:v>2724.2223539708102</c:v>
                </c:pt>
                <c:pt idx="411">
                  <c:v>2724.2233269717603</c:v>
                </c:pt>
                <c:pt idx="412">
                  <c:v>2724.2221607035003</c:v>
                </c:pt>
                <c:pt idx="413">
                  <c:v>2724.2297347828203</c:v>
                </c:pt>
                <c:pt idx="414">
                  <c:v>2724.2343998558704</c:v>
                </c:pt>
                <c:pt idx="415">
                  <c:v>2724.2343998558704</c:v>
                </c:pt>
                <c:pt idx="416">
                  <c:v>2724.2338167217404</c:v>
                </c:pt>
                <c:pt idx="417">
                  <c:v>2724.2291516486903</c:v>
                </c:pt>
                <c:pt idx="418">
                  <c:v>2724.2274089106804</c:v>
                </c:pt>
                <c:pt idx="419">
                  <c:v>2724.2274089106804</c:v>
                </c:pt>
                <c:pt idx="420">
                  <c:v>2724.2268191121602</c:v>
                </c:pt>
                <c:pt idx="421">
                  <c:v>2724.2291516486903</c:v>
                </c:pt>
                <c:pt idx="422">
                  <c:v>2724.2332335876104</c:v>
                </c:pt>
                <c:pt idx="423">
                  <c:v>2724.2357627236402</c:v>
                </c:pt>
                <c:pt idx="424">
                  <c:v>2724.2353728568301</c:v>
                </c:pt>
                <c:pt idx="425">
                  <c:v>2724.2361525904603</c:v>
                </c:pt>
                <c:pt idx="426">
                  <c:v>2724.2349863222003</c:v>
                </c:pt>
                <c:pt idx="427">
                  <c:v>2724.2344031880702</c:v>
                </c:pt>
                <c:pt idx="428">
                  <c:v>2724.2338167217404</c:v>
                </c:pt>
                <c:pt idx="429">
                  <c:v>2724.2332335876104</c:v>
                </c:pt>
                <c:pt idx="430">
                  <c:v>2724.2318740520304</c:v>
                </c:pt>
                <c:pt idx="431">
                  <c:v>2724.2326537856702</c:v>
                </c:pt>
                <c:pt idx="432">
                  <c:v>2724.2314875174102</c:v>
                </c:pt>
                <c:pt idx="433">
                  <c:v>2724.2314941818004</c:v>
                </c:pt>
                <c:pt idx="434">
                  <c:v>2724.2320773159304</c:v>
                </c:pt>
                <c:pt idx="435">
                  <c:v>2724.2314941818004</c:v>
                </c:pt>
                <c:pt idx="436">
                  <c:v>2724.2301313140301</c:v>
                </c:pt>
                <c:pt idx="437">
                  <c:v>2724.2279853804203</c:v>
                </c:pt>
                <c:pt idx="438">
                  <c:v>2724.2279887126201</c:v>
                </c:pt>
                <c:pt idx="439">
                  <c:v>2724.2291549808801</c:v>
                </c:pt>
                <c:pt idx="440">
                  <c:v>2724.2295448477003</c:v>
                </c:pt>
                <c:pt idx="441">
                  <c:v>2724.2256561760901</c:v>
                </c:pt>
                <c:pt idx="442">
                  <c:v>2724.22876511406</c:v>
                </c:pt>
                <c:pt idx="443">
                  <c:v>2724.2266258448503</c:v>
                </c:pt>
                <c:pt idx="444">
                  <c:v>2724.2262393102201</c:v>
                </c:pt>
                <c:pt idx="445">
                  <c:v>2724.2256561760901</c:v>
                </c:pt>
                <c:pt idx="446">
                  <c:v>2724.2274055784901</c:v>
                </c:pt>
                <c:pt idx="447">
                  <c:v>2724.2248797746502</c:v>
                </c:pt>
                <c:pt idx="448">
                  <c:v>2724.2262393102201</c:v>
                </c:pt>
                <c:pt idx="449">
                  <c:v>2724.2252663092704</c:v>
                </c:pt>
                <c:pt idx="450">
                  <c:v>2724.2262359780302</c:v>
                </c:pt>
                <c:pt idx="451">
                  <c:v>2724.2262359780302</c:v>
                </c:pt>
                <c:pt idx="452">
                  <c:v>2724.2262359780302</c:v>
                </c:pt>
                <c:pt idx="453">
                  <c:v>2724.2268224443601</c:v>
                </c:pt>
                <c:pt idx="454">
                  <c:v>2724.2262393102201</c:v>
                </c:pt>
                <c:pt idx="455">
                  <c:v>2724.2268224443601</c:v>
                </c:pt>
                <c:pt idx="456">
                  <c:v>2724.2250730419601</c:v>
                </c:pt>
                <c:pt idx="457">
                  <c:v>2724.22448990783</c:v>
                </c:pt>
                <c:pt idx="458">
                  <c:v>2724.2246831751404</c:v>
                </c:pt>
                <c:pt idx="459">
                  <c:v>2724.2260427107203</c:v>
                </c:pt>
                <c:pt idx="460">
                  <c:v>2724.2241000410104</c:v>
                </c:pt>
                <c:pt idx="461">
                  <c:v>2724.2256528439002</c:v>
                </c:pt>
                <c:pt idx="462">
                  <c:v>2724.2254595765803</c:v>
                </c:pt>
                <c:pt idx="463">
                  <c:v>2724.2279887126201</c:v>
                </c:pt>
                <c:pt idx="464">
                  <c:v>2724.2268224443601</c:v>
                </c:pt>
                <c:pt idx="465">
                  <c:v>2724.2239067737</c:v>
                </c:pt>
                <c:pt idx="466">
                  <c:v>2724.2239067737</c:v>
                </c:pt>
                <c:pt idx="467">
                  <c:v>2724.2239067737</c:v>
                </c:pt>
                <c:pt idx="468">
                  <c:v>2724.2239067737</c:v>
                </c:pt>
                <c:pt idx="469">
                  <c:v>2724.2256561760901</c:v>
                </c:pt>
                <c:pt idx="470">
                  <c:v>2724.2256561760901</c:v>
                </c:pt>
                <c:pt idx="471">
                  <c:v>2724.2233203073702</c:v>
                </c:pt>
                <c:pt idx="472">
                  <c:v>2724.2244865756302</c:v>
                </c:pt>
                <c:pt idx="473">
                  <c:v>2724.2266258448503</c:v>
                </c:pt>
                <c:pt idx="474">
                  <c:v>2724.2264359097303</c:v>
                </c:pt>
                <c:pt idx="475">
                  <c:v>2724.2227371732401</c:v>
                </c:pt>
                <c:pt idx="476">
                  <c:v>2724.2266258448503</c:v>
                </c:pt>
                <c:pt idx="477">
                  <c:v>2724.2262393102201</c:v>
                </c:pt>
                <c:pt idx="478">
                  <c:v>2724.2256561760901</c:v>
                </c:pt>
                <c:pt idx="479">
                  <c:v>2724.22313370445</c:v>
                </c:pt>
                <c:pt idx="480">
                  <c:v>2724.2262393102201</c:v>
                </c:pt>
                <c:pt idx="481">
                  <c:v>2724.2239067737</c:v>
                </c:pt>
                <c:pt idx="482">
                  <c:v>2724.22274050543</c:v>
                </c:pt>
                <c:pt idx="483">
                  <c:v>2724.2242966405202</c:v>
                </c:pt>
                <c:pt idx="484">
                  <c:v>2724.22448990783</c:v>
                </c:pt>
                <c:pt idx="485">
                  <c:v>2724.2256561760901</c:v>
                </c:pt>
                <c:pt idx="486">
                  <c:v>2724.2268257765504</c:v>
                </c:pt>
                <c:pt idx="487">
                  <c:v>2724.2262393102201</c:v>
                </c:pt>
                <c:pt idx="488">
                  <c:v>2724.2262393102201</c:v>
                </c:pt>
                <c:pt idx="489">
                  <c:v>2724.2260460429102</c:v>
                </c:pt>
                <c:pt idx="490">
                  <c:v>2724.2250763741504</c:v>
                </c:pt>
                <c:pt idx="491">
                  <c:v>2724.2239067737</c:v>
                </c:pt>
                <c:pt idx="492">
                  <c:v>2724.2256595082904</c:v>
                </c:pt>
                <c:pt idx="493">
                  <c:v>2724.22448990783</c:v>
                </c:pt>
                <c:pt idx="494">
                  <c:v>2724.2242933083203</c:v>
                </c:pt>
                <c:pt idx="495">
                  <c:v>2724.2239001093103</c:v>
                </c:pt>
                <c:pt idx="496">
                  <c:v>2724.2244832434403</c:v>
                </c:pt>
                <c:pt idx="497">
                  <c:v>2724.2221507069103</c:v>
                </c:pt>
                <c:pt idx="498">
                  <c:v>2724.2242899761304</c:v>
                </c:pt>
                <c:pt idx="499">
                  <c:v>2724.2287617818702</c:v>
                </c:pt>
                <c:pt idx="500">
                  <c:v>2724.2250663775703</c:v>
                </c:pt>
                <c:pt idx="501">
                  <c:v>2724.2244832434403</c:v>
                </c:pt>
                <c:pt idx="502">
                  <c:v>2724.2264325775404</c:v>
                </c:pt>
                <c:pt idx="503">
                  <c:v>2724.2272156433701</c:v>
                </c:pt>
                <c:pt idx="504">
                  <c:v>2724.2231303722501</c:v>
                </c:pt>
                <c:pt idx="505">
                  <c:v>2724.22488310684</c:v>
                </c:pt>
                <c:pt idx="506">
                  <c:v>2724.2262426424204</c:v>
                </c:pt>
                <c:pt idx="507">
                  <c:v>2724.2268257765504</c:v>
                </c:pt>
                <c:pt idx="508">
                  <c:v>2724.2231270400603</c:v>
                </c:pt>
                <c:pt idx="509">
                  <c:v>2724.2239001093103</c:v>
                </c:pt>
                <c:pt idx="510">
                  <c:v>2724.2233169751703</c:v>
                </c:pt>
                <c:pt idx="511">
                  <c:v>2724.2227338410403</c:v>
                </c:pt>
                <c:pt idx="512">
                  <c:v>2724.2227338410403</c:v>
                </c:pt>
                <c:pt idx="513">
                  <c:v>2724.2233169751703</c:v>
                </c:pt>
                <c:pt idx="514">
                  <c:v>2724.2258494434004</c:v>
                </c:pt>
                <c:pt idx="515">
                  <c:v>2724.2206012362203</c:v>
                </c:pt>
                <c:pt idx="516">
                  <c:v>2724.2215742371704</c:v>
                </c:pt>
                <c:pt idx="517">
                  <c:v>2724.2227438376303</c:v>
                </c:pt>
                <c:pt idx="518">
                  <c:v>2724.2246865073303</c:v>
                </c:pt>
                <c:pt idx="519">
                  <c:v>2724.2250730419601</c:v>
                </c:pt>
                <c:pt idx="520">
                  <c:v>2724.2239067737</c:v>
                </c:pt>
                <c:pt idx="521">
                  <c:v>2724.2221573713</c:v>
                </c:pt>
                <c:pt idx="522">
                  <c:v>2724.2215742371704</c:v>
                </c:pt>
                <c:pt idx="523">
                  <c:v>2724.2204079689004</c:v>
                </c:pt>
                <c:pt idx="524">
                  <c:v>2724.22274050543</c:v>
                </c:pt>
                <c:pt idx="525">
                  <c:v>2724.2221573713</c:v>
                </c:pt>
                <c:pt idx="526">
                  <c:v>2724.2204079689004</c:v>
                </c:pt>
                <c:pt idx="527">
                  <c:v>2724.2239067737</c:v>
                </c:pt>
                <c:pt idx="528">
                  <c:v>2724.2239067737</c:v>
                </c:pt>
                <c:pt idx="529">
                  <c:v>2724.2240967088101</c:v>
                </c:pt>
                <c:pt idx="530">
                  <c:v>2724.2213843020504</c:v>
                </c:pt>
                <c:pt idx="531">
                  <c:v>2724.22274050543</c:v>
                </c:pt>
                <c:pt idx="532">
                  <c:v>2724.2239067737</c:v>
                </c:pt>
                <c:pt idx="533">
                  <c:v>2724.2239001093103</c:v>
                </c:pt>
                <c:pt idx="534">
                  <c:v>2724.22332363956</c:v>
                </c:pt>
                <c:pt idx="535">
                  <c:v>2724.2239001093103</c:v>
                </c:pt>
                <c:pt idx="536">
                  <c:v>2724.2242966405202</c:v>
                </c:pt>
                <c:pt idx="537">
                  <c:v>2724.2229371049402</c:v>
                </c:pt>
                <c:pt idx="538">
                  <c:v>2724.2239067737</c:v>
                </c:pt>
                <c:pt idx="539">
                  <c:v>2724.2242966405202</c:v>
                </c:pt>
                <c:pt idx="540">
                  <c:v>2724.2233269717603</c:v>
                </c:pt>
                <c:pt idx="541">
                  <c:v>2724.2250763741504</c:v>
                </c:pt>
                <c:pt idx="542">
                  <c:v>2724.2239101058904</c:v>
                </c:pt>
                <c:pt idx="543">
                  <c:v>2724.2250763741504</c:v>
                </c:pt>
                <c:pt idx="544">
                  <c:v>2724.2239101058904</c:v>
                </c:pt>
                <c:pt idx="545">
                  <c:v>2724.2244932400204</c:v>
                </c:pt>
                <c:pt idx="546">
                  <c:v>2724.2239101058904</c:v>
                </c:pt>
                <c:pt idx="547">
                  <c:v>2724.2239101058904</c:v>
                </c:pt>
                <c:pt idx="548">
                  <c:v>2724.2221573713</c:v>
                </c:pt>
                <c:pt idx="549">
                  <c:v>2724.2279920448104</c:v>
                </c:pt>
                <c:pt idx="550">
                  <c:v>2724.2246865073303</c:v>
                </c:pt>
                <c:pt idx="551">
                  <c:v>2724.2248797746502</c:v>
                </c:pt>
                <c:pt idx="552">
                  <c:v>2724.2223539708102</c:v>
                </c:pt>
                <c:pt idx="553">
                  <c:v>2724.2233169751703</c:v>
                </c:pt>
                <c:pt idx="554">
                  <c:v>2724.2242899761304</c:v>
                </c:pt>
                <c:pt idx="555">
                  <c:v>2724.2246865073303</c:v>
                </c:pt>
                <c:pt idx="556">
                  <c:v>2724.2215742371704</c:v>
                </c:pt>
                <c:pt idx="557">
                  <c:v>2724.2221573713</c:v>
                </c:pt>
                <c:pt idx="558">
                  <c:v>2724.22274050543</c:v>
                </c:pt>
                <c:pt idx="559">
                  <c:v>2724.2244832434403</c:v>
                </c:pt>
                <c:pt idx="560">
                  <c:v>2724.2227338410403</c:v>
                </c:pt>
                <c:pt idx="561">
                  <c:v>2724.22118103815</c:v>
                </c:pt>
                <c:pt idx="562">
                  <c:v>2724.2192483650301</c:v>
                </c:pt>
                <c:pt idx="563">
                  <c:v>2724.2215742371704</c:v>
                </c:pt>
                <c:pt idx="564">
                  <c:v>2724.2204079689004</c:v>
                </c:pt>
                <c:pt idx="565">
                  <c:v>2724.2198314991601</c:v>
                </c:pt>
                <c:pt idx="566">
                  <c:v>2724.22332363956</c:v>
                </c:pt>
                <c:pt idx="567">
                  <c:v>2724.2198314991601</c:v>
                </c:pt>
                <c:pt idx="568">
                  <c:v>2724.2221573713</c:v>
                </c:pt>
                <c:pt idx="569">
                  <c:v>2724.2198314991601</c:v>
                </c:pt>
                <c:pt idx="570">
                  <c:v>2724.2186585665104</c:v>
                </c:pt>
                <c:pt idx="571">
                  <c:v>2724.2192483650301</c:v>
                </c:pt>
                <c:pt idx="572">
                  <c:v>2724.2194349679503</c:v>
                </c:pt>
                <c:pt idx="573">
                  <c:v>2724.2178854972603</c:v>
                </c:pt>
                <c:pt idx="574">
                  <c:v>2724.2204146332901</c:v>
                </c:pt>
                <c:pt idx="575">
                  <c:v>2724.2180820967701</c:v>
                </c:pt>
                <c:pt idx="576">
                  <c:v>2724.2219674361804</c:v>
                </c:pt>
                <c:pt idx="577">
                  <c:v>2724.2221573713</c:v>
                </c:pt>
                <c:pt idx="578">
                  <c:v>2724.2198248347704</c:v>
                </c:pt>
                <c:pt idx="579">
                  <c:v>2724.2198215025801</c:v>
                </c:pt>
                <c:pt idx="580">
                  <c:v>2724.2215709049701</c:v>
                </c:pt>
                <c:pt idx="581">
                  <c:v>2724.2215742371704</c:v>
                </c:pt>
                <c:pt idx="582">
                  <c:v>2724.2215709049701</c:v>
                </c:pt>
                <c:pt idx="583">
                  <c:v>2724.2213776376602</c:v>
                </c:pt>
                <c:pt idx="584">
                  <c:v>2724.2182686996903</c:v>
                </c:pt>
                <c:pt idx="585">
                  <c:v>2724.2184619670002</c:v>
                </c:pt>
                <c:pt idx="586">
                  <c:v>2724.2180721001801</c:v>
                </c:pt>
                <c:pt idx="587">
                  <c:v>2724.2192383684501</c:v>
                </c:pt>
                <c:pt idx="588">
                  <c:v>2724.2192383684501</c:v>
                </c:pt>
                <c:pt idx="589">
                  <c:v>2724.21748896605</c:v>
                </c:pt>
                <c:pt idx="590">
                  <c:v>2724.2198215025801</c:v>
                </c:pt>
                <c:pt idx="591">
                  <c:v>2724.2204046367101</c:v>
                </c:pt>
                <c:pt idx="592">
                  <c:v>2724.2204079689004</c:v>
                </c:pt>
                <c:pt idx="593">
                  <c:v>2724.2209911030404</c:v>
                </c:pt>
                <c:pt idx="594">
                  <c:v>2724.2221573713</c:v>
                </c:pt>
                <c:pt idx="595">
                  <c:v>2724.2215742371704</c:v>
                </c:pt>
                <c:pt idx="596">
                  <c:v>2724.21573956366</c:v>
                </c:pt>
                <c:pt idx="597">
                  <c:v>2724.2192417006404</c:v>
                </c:pt>
                <c:pt idx="598">
                  <c:v>2724.2198248347704</c:v>
                </c:pt>
                <c:pt idx="599">
                  <c:v>2724.21690583192</c:v>
                </c:pt>
                <c:pt idx="600">
                  <c:v>2724.2174922982504</c:v>
                </c:pt>
                <c:pt idx="601">
                  <c:v>2724.2180754323804</c:v>
                </c:pt>
                <c:pt idx="602">
                  <c:v>2724.21573956366</c:v>
                </c:pt>
                <c:pt idx="603">
                  <c:v>2724.2182686996903</c:v>
                </c:pt>
                <c:pt idx="604">
                  <c:v>2724.2180721001801</c:v>
                </c:pt>
                <c:pt idx="605">
                  <c:v>2724.2176888977501</c:v>
                </c:pt>
                <c:pt idx="606">
                  <c:v>2724.2169158285001</c:v>
                </c:pt>
                <c:pt idx="607">
                  <c:v>2724.2171090958204</c:v>
                </c:pt>
                <c:pt idx="608">
                  <c:v>2724.21690583192</c:v>
                </c:pt>
                <c:pt idx="609">
                  <c:v>2724.21690583192</c:v>
                </c:pt>
                <c:pt idx="610">
                  <c:v>2724.2170990992304</c:v>
                </c:pt>
                <c:pt idx="611">
                  <c:v>2724.2174856338602</c:v>
                </c:pt>
                <c:pt idx="612">
                  <c:v>2724.2153496968403</c:v>
                </c:pt>
                <c:pt idx="613">
                  <c:v>2724.2169091641103</c:v>
                </c:pt>
                <c:pt idx="614">
                  <c:v>2724.2171057636201</c:v>
                </c:pt>
                <c:pt idx="615">
                  <c:v>2724.2192450328403</c:v>
                </c:pt>
                <c:pt idx="616">
                  <c:v>2724.2180754323804</c:v>
                </c:pt>
                <c:pt idx="617">
                  <c:v>2724.2180754323804</c:v>
                </c:pt>
                <c:pt idx="618">
                  <c:v>2724.2163260299803</c:v>
                </c:pt>
                <c:pt idx="619">
                  <c:v>2724.2145766275903</c:v>
                </c:pt>
                <c:pt idx="620">
                  <c:v>2724.2151597617203</c:v>
                </c:pt>
                <c:pt idx="621">
                  <c:v>2724.2157428958503</c:v>
                </c:pt>
                <c:pt idx="622">
                  <c:v>2724.2180754323804</c:v>
                </c:pt>
                <c:pt idx="623">
                  <c:v>2724.2169091641103</c:v>
                </c:pt>
                <c:pt idx="624">
                  <c:v>2724.2169091641103</c:v>
                </c:pt>
                <c:pt idx="625">
                  <c:v>2724.2169091641103</c:v>
                </c:pt>
                <c:pt idx="626">
                  <c:v>2724.2169091641103</c:v>
                </c:pt>
                <c:pt idx="627">
                  <c:v>2724.2174922982504</c:v>
                </c:pt>
                <c:pt idx="628">
                  <c:v>2724.2174922982504</c:v>
                </c:pt>
                <c:pt idx="629">
                  <c:v>2724.2186585665104</c:v>
                </c:pt>
                <c:pt idx="630">
                  <c:v>2724.2180754323804</c:v>
                </c:pt>
                <c:pt idx="631">
                  <c:v>2724.2169091641103</c:v>
                </c:pt>
                <c:pt idx="632">
                  <c:v>2724.21788216507</c:v>
                </c:pt>
                <c:pt idx="633">
                  <c:v>2724.2198281669703</c:v>
                </c:pt>
                <c:pt idx="634">
                  <c:v>2724.2174956304402</c:v>
                </c:pt>
                <c:pt idx="635">
                  <c:v>2724.2204113011003</c:v>
                </c:pt>
                <c:pt idx="636">
                  <c:v>2724.2159394953601</c:v>
                </c:pt>
                <c:pt idx="637">
                  <c:v>2724.2143833602704</c:v>
                </c:pt>
                <c:pt idx="638">
                  <c:v>2724.2192450328403</c:v>
                </c:pt>
                <c:pt idx="639">
                  <c:v>2724.2163293621802</c:v>
                </c:pt>
                <c:pt idx="640">
                  <c:v>2724.2204113011003</c:v>
                </c:pt>
                <c:pt idx="641">
                  <c:v>2724.2174956304402</c:v>
                </c:pt>
                <c:pt idx="642">
                  <c:v>2724.2169124963102</c:v>
                </c:pt>
                <c:pt idx="643">
                  <c:v>2724.2171057636201</c:v>
                </c:pt>
                <c:pt idx="644">
                  <c:v>2724.2155496285404</c:v>
                </c:pt>
                <c:pt idx="645">
                  <c:v>2724.2159394953601</c:v>
                </c:pt>
                <c:pt idx="646">
                  <c:v>2724.2169091641103</c:v>
                </c:pt>
                <c:pt idx="647">
                  <c:v>2724.2180754323804</c:v>
                </c:pt>
                <c:pt idx="648">
                  <c:v>2724.2169091641103</c:v>
                </c:pt>
                <c:pt idx="649">
                  <c:v>2724.2180787645702</c:v>
                </c:pt>
                <c:pt idx="650">
                  <c:v>2724.2180787645702</c:v>
                </c:pt>
                <c:pt idx="651">
                  <c:v>2724.2180754323804</c:v>
                </c:pt>
                <c:pt idx="652">
                  <c:v>2724.2165226294901</c:v>
                </c:pt>
                <c:pt idx="653">
                  <c:v>2724.2139934934503</c:v>
                </c:pt>
                <c:pt idx="654">
                  <c:v>2724.2180754323804</c:v>
                </c:pt>
                <c:pt idx="655">
                  <c:v>2724.2147732270901</c:v>
                </c:pt>
                <c:pt idx="656">
                  <c:v>2724.2161360948603</c:v>
                </c:pt>
                <c:pt idx="657">
                  <c:v>2724.2169091641103</c:v>
                </c:pt>
                <c:pt idx="658">
                  <c:v>2724.2145766275903</c:v>
                </c:pt>
                <c:pt idx="659">
                  <c:v>2724.2157428958503</c:v>
                </c:pt>
                <c:pt idx="660">
                  <c:v>2724.2180754323804</c:v>
                </c:pt>
                <c:pt idx="661">
                  <c:v>2724.2169091641103</c:v>
                </c:pt>
                <c:pt idx="662">
                  <c:v>2724.2169091641103</c:v>
                </c:pt>
                <c:pt idx="663">
                  <c:v>2724.2182720318801</c:v>
                </c:pt>
                <c:pt idx="664">
                  <c:v>2724.2174989626401</c:v>
                </c:pt>
                <c:pt idx="665">
                  <c:v>2724.2169091641103</c:v>
                </c:pt>
                <c:pt idx="666">
                  <c:v>2724.2155529607303</c:v>
                </c:pt>
                <c:pt idx="667">
                  <c:v>2724.2169091641103</c:v>
                </c:pt>
                <c:pt idx="668">
                  <c:v>2724.2139901612604</c:v>
                </c:pt>
                <c:pt idx="669">
                  <c:v>2724.2145732953904</c:v>
                </c:pt>
                <c:pt idx="670">
                  <c:v>2724.21515642952</c:v>
                </c:pt>
                <c:pt idx="671">
                  <c:v>2724.21515642952</c:v>
                </c:pt>
                <c:pt idx="672">
                  <c:v>2724.21515642952</c:v>
                </c:pt>
                <c:pt idx="673">
                  <c:v>2724.2132137598201</c:v>
                </c:pt>
                <c:pt idx="674">
                  <c:v>2724.2139934934503</c:v>
                </c:pt>
                <c:pt idx="675">
                  <c:v>2724.2157428958503</c:v>
                </c:pt>
                <c:pt idx="676">
                  <c:v>2724.21573956366</c:v>
                </c:pt>
                <c:pt idx="677">
                  <c:v>2724.2149631622101</c:v>
                </c:pt>
                <c:pt idx="678">
                  <c:v>2724.2147698949002</c:v>
                </c:pt>
                <c:pt idx="679">
                  <c:v>2724.2178788328702</c:v>
                </c:pt>
                <c:pt idx="680">
                  <c:v>2724.2151597617203</c:v>
                </c:pt>
                <c:pt idx="681">
                  <c:v>2724.2169091641103</c:v>
                </c:pt>
                <c:pt idx="682">
                  <c:v>2724.2163260299803</c:v>
                </c:pt>
                <c:pt idx="683">
                  <c:v>2724.2151597617203</c:v>
                </c:pt>
                <c:pt idx="684">
                  <c:v>2724.2172956987401</c:v>
                </c:pt>
                <c:pt idx="685">
                  <c:v>2724.2163193655902</c:v>
                </c:pt>
                <c:pt idx="686">
                  <c:v>2724.2145766275903</c:v>
                </c:pt>
                <c:pt idx="687">
                  <c:v>2724.2155496285404</c:v>
                </c:pt>
                <c:pt idx="688">
                  <c:v>2724.2141900929601</c:v>
                </c:pt>
                <c:pt idx="689">
                  <c:v>2724.21146435742</c:v>
                </c:pt>
                <c:pt idx="690">
                  <c:v>2724.2169124963102</c:v>
                </c:pt>
                <c:pt idx="691">
                  <c:v>2724.2157462280502</c:v>
                </c:pt>
                <c:pt idx="692">
                  <c:v>2724.2163293621802</c:v>
                </c:pt>
                <c:pt idx="693">
                  <c:v>2724.2145799597802</c:v>
                </c:pt>
                <c:pt idx="694">
                  <c:v>2724.2128305573901</c:v>
                </c:pt>
                <c:pt idx="695">
                  <c:v>2724.2134136915201</c:v>
                </c:pt>
                <c:pt idx="696">
                  <c:v>2724.2139968256502</c:v>
                </c:pt>
                <c:pt idx="697">
                  <c:v>2724.2128305573901</c:v>
                </c:pt>
                <c:pt idx="698">
                  <c:v>2724.2122474232501</c:v>
                </c:pt>
                <c:pt idx="699">
                  <c:v>2724.21573956366</c:v>
                </c:pt>
                <c:pt idx="700">
                  <c:v>2724.2145799597802</c:v>
                </c:pt>
                <c:pt idx="701">
                  <c:v>2724.2145799597802</c:v>
                </c:pt>
                <c:pt idx="702">
                  <c:v>2724.2151630939102</c:v>
                </c:pt>
                <c:pt idx="703">
                  <c:v>2724.21515642952</c:v>
                </c:pt>
                <c:pt idx="704">
                  <c:v>2724.2128305573901</c:v>
                </c:pt>
                <c:pt idx="705">
                  <c:v>2724.2153496968403</c:v>
                </c:pt>
                <c:pt idx="706">
                  <c:v>2724.2128205608001</c:v>
                </c:pt>
                <c:pt idx="707">
                  <c:v>2724.2145699632001</c:v>
                </c:pt>
                <c:pt idx="708">
                  <c:v>2724.2145699632001</c:v>
                </c:pt>
                <c:pt idx="709">
                  <c:v>2724.2174856338602</c:v>
                </c:pt>
                <c:pt idx="710">
                  <c:v>2724.2145699632001</c:v>
                </c:pt>
                <c:pt idx="711">
                  <c:v>2724.2136002944403</c:v>
                </c:pt>
                <c:pt idx="712">
                  <c:v>2724.2145766275903</c:v>
                </c:pt>
                <c:pt idx="713">
                  <c:v>2724.2134103593203</c:v>
                </c:pt>
                <c:pt idx="714">
                  <c:v>2724.2134103593203</c:v>
                </c:pt>
                <c:pt idx="715">
                  <c:v>2724.2139934934503</c:v>
                </c:pt>
                <c:pt idx="716">
                  <c:v>2724.2137968939501</c:v>
                </c:pt>
                <c:pt idx="717">
                  <c:v>2724.2145699632001</c:v>
                </c:pt>
                <c:pt idx="718">
                  <c:v>2724.2165159651004</c:v>
                </c:pt>
                <c:pt idx="719">
                  <c:v>2724.2151597617203</c:v>
                </c:pt>
                <c:pt idx="720">
                  <c:v>2724.2163260299803</c:v>
                </c:pt>
                <c:pt idx="721">
                  <c:v>2724.2180787645702</c:v>
                </c:pt>
                <c:pt idx="722">
                  <c:v>2724.2157428958503</c:v>
                </c:pt>
                <c:pt idx="723">
                  <c:v>2724.2167125646101</c:v>
                </c:pt>
                <c:pt idx="724">
                  <c:v>2724.2163193655902</c:v>
                </c:pt>
                <c:pt idx="725">
                  <c:v>2724.21748896605</c:v>
                </c:pt>
                <c:pt idx="726">
                  <c:v>2724.21632269779</c:v>
                </c:pt>
                <c:pt idx="727">
                  <c:v>2724.2180687679902</c:v>
                </c:pt>
                <c:pt idx="728">
                  <c:v>2724.2180687679902</c:v>
                </c:pt>
                <c:pt idx="729">
                  <c:v>2724.2145699632001</c:v>
                </c:pt>
                <c:pt idx="730">
                  <c:v>2724.2145699632001</c:v>
                </c:pt>
                <c:pt idx="731">
                  <c:v>2724.2155429641502</c:v>
                </c:pt>
                <c:pt idx="732">
                  <c:v>2724.21573956366</c:v>
                </c:pt>
                <c:pt idx="733">
                  <c:v>2724.21748896605</c:v>
                </c:pt>
                <c:pt idx="734">
                  <c:v>2724.21573956366</c:v>
                </c:pt>
                <c:pt idx="735">
                  <c:v>2724.21573956366</c:v>
                </c:pt>
                <c:pt idx="736">
                  <c:v>2724.21632269779</c:v>
                </c:pt>
                <c:pt idx="737">
                  <c:v>2724.21573956366</c:v>
                </c:pt>
                <c:pt idx="738">
                  <c:v>2724.21632269779</c:v>
                </c:pt>
                <c:pt idx="739">
                  <c:v>2724.2163293621802</c:v>
                </c:pt>
                <c:pt idx="740">
                  <c:v>2724.2163293621802</c:v>
                </c:pt>
                <c:pt idx="741">
                  <c:v>2724.2167192290003</c:v>
                </c:pt>
                <c:pt idx="742">
                  <c:v>2724.2157495602401</c:v>
                </c:pt>
                <c:pt idx="743">
                  <c:v>2724.2165192972902</c:v>
                </c:pt>
                <c:pt idx="744">
                  <c:v>2724.21515642952</c:v>
                </c:pt>
                <c:pt idx="745">
                  <c:v>2724.21573956366</c:v>
                </c:pt>
                <c:pt idx="746">
                  <c:v>2724.2151630939102</c:v>
                </c:pt>
                <c:pt idx="747">
                  <c:v>2724.21690583192</c:v>
                </c:pt>
                <c:pt idx="748">
                  <c:v>2724.21573956366</c:v>
                </c:pt>
                <c:pt idx="749">
                  <c:v>2724.2145799597802</c:v>
                </c:pt>
                <c:pt idx="750">
                  <c:v>2724.21573956366</c:v>
                </c:pt>
                <c:pt idx="751">
                  <c:v>2724.21573956366</c:v>
                </c:pt>
                <c:pt idx="752">
                  <c:v>2724.21573956366</c:v>
                </c:pt>
                <c:pt idx="753">
                  <c:v>2724.21573956366</c:v>
                </c:pt>
                <c:pt idx="754">
                  <c:v>2724.21573956366</c:v>
                </c:pt>
                <c:pt idx="755">
                  <c:v>2724.21515642952</c:v>
                </c:pt>
                <c:pt idx="756">
                  <c:v>2724.2145732953904</c:v>
                </c:pt>
                <c:pt idx="757">
                  <c:v>2724.21632269779</c:v>
                </c:pt>
                <c:pt idx="758">
                  <c:v>2724.2163293621802</c:v>
                </c:pt>
                <c:pt idx="759">
                  <c:v>2724.2139968256502</c:v>
                </c:pt>
                <c:pt idx="760">
                  <c:v>2724.2139968256502</c:v>
                </c:pt>
                <c:pt idx="761">
                  <c:v>2724.2110811549901</c:v>
                </c:pt>
                <c:pt idx="762">
                  <c:v>2724.2128305573901</c:v>
                </c:pt>
                <c:pt idx="763">
                  <c:v>2724.2145799597802</c:v>
                </c:pt>
                <c:pt idx="764">
                  <c:v>2724.2139968256502</c:v>
                </c:pt>
                <c:pt idx="765">
                  <c:v>2724.2093317526001</c:v>
                </c:pt>
                <c:pt idx="766">
                  <c:v>2724.2126372900702</c:v>
                </c:pt>
                <c:pt idx="767">
                  <c:v>2724.2136102910204</c:v>
                </c:pt>
                <c:pt idx="768">
                  <c:v>2724.2116609569302</c:v>
                </c:pt>
                <c:pt idx="769">
                  <c:v>2724.2120508237504</c:v>
                </c:pt>
                <c:pt idx="770">
                  <c:v>2724.2108845554803</c:v>
                </c:pt>
                <c:pt idx="771">
                  <c:v>2724.2136036266402</c:v>
                </c:pt>
                <c:pt idx="772">
                  <c:v>2724.2114676896103</c:v>
                </c:pt>
                <c:pt idx="773">
                  <c:v>2724.21048802427</c:v>
                </c:pt>
                <c:pt idx="774">
                  <c:v>2724.2145699632001</c:v>
                </c:pt>
                <c:pt idx="775">
                  <c:v>2724.21107115841</c:v>
                </c:pt>
                <c:pt idx="776">
                  <c:v>2724.2114610252202</c:v>
                </c:pt>
                <c:pt idx="777">
                  <c:v>2724.2104913564704</c:v>
                </c:pt>
                <c:pt idx="778">
                  <c:v>2724.2106846237803</c:v>
                </c:pt>
                <c:pt idx="779">
                  <c:v>2724.21107115841</c:v>
                </c:pt>
                <c:pt idx="780">
                  <c:v>2724.2102947569601</c:v>
                </c:pt>
                <c:pt idx="781">
                  <c:v>2724.2134136915201</c:v>
                </c:pt>
                <c:pt idx="782">
                  <c:v>2724.2132204242102</c:v>
                </c:pt>
                <c:pt idx="783">
                  <c:v>2724.2105013530504</c:v>
                </c:pt>
                <c:pt idx="784">
                  <c:v>2724.2093350847904</c:v>
                </c:pt>
                <c:pt idx="785">
                  <c:v>2724.2114710218102</c:v>
                </c:pt>
                <c:pt idx="786">
                  <c:v>2724.2116609569302</c:v>
                </c:pt>
                <c:pt idx="787">
                  <c:v>2724.2087419540703</c:v>
                </c:pt>
                <c:pt idx="788">
                  <c:v>2724.2079655526304</c:v>
                </c:pt>
                <c:pt idx="789">
                  <c:v>2724.2101048218401</c:v>
                </c:pt>
                <c:pt idx="790">
                  <c:v>2724.21263062568</c:v>
                </c:pt>
                <c:pt idx="791">
                  <c:v>2724.2112710901101</c:v>
                </c:pt>
                <c:pt idx="792">
                  <c:v>2724.21088122329</c:v>
                </c:pt>
                <c:pt idx="793">
                  <c:v>2724.2099115545302</c:v>
                </c:pt>
                <c:pt idx="794">
                  <c:v>2724.2087452862702</c:v>
                </c:pt>
                <c:pt idx="795">
                  <c:v>2724.2099115545302</c:v>
                </c:pt>
                <c:pt idx="796">
                  <c:v>2724.2081621521402</c:v>
                </c:pt>
                <c:pt idx="797">
                  <c:v>2724.2116609569302</c:v>
                </c:pt>
                <c:pt idx="798">
                  <c:v>2724.2093284204002</c:v>
                </c:pt>
                <c:pt idx="799">
                  <c:v>2724.2112710901101</c:v>
                </c:pt>
                <c:pt idx="800">
                  <c:v>2724.2104913564704</c:v>
                </c:pt>
                <c:pt idx="801">
                  <c:v>2724.2104913564704</c:v>
                </c:pt>
                <c:pt idx="802">
                  <c:v>2724.2104913564704</c:v>
                </c:pt>
                <c:pt idx="803">
                  <c:v>2724.2110778228002</c:v>
                </c:pt>
                <c:pt idx="804">
                  <c:v>2724.2110778228002</c:v>
                </c:pt>
                <c:pt idx="805">
                  <c:v>2724.2095250199104</c:v>
                </c:pt>
                <c:pt idx="806">
                  <c:v>2724.2105013530504</c:v>
                </c:pt>
                <c:pt idx="807">
                  <c:v>2724.2116676213204</c:v>
                </c:pt>
                <c:pt idx="808">
                  <c:v>2724.2105013530504</c:v>
                </c:pt>
                <c:pt idx="809">
                  <c:v>2724.21283388958</c:v>
                </c:pt>
                <c:pt idx="810">
                  <c:v>2724.2116676213204</c:v>
                </c:pt>
                <c:pt idx="811">
                  <c:v>2724.2122440910603</c:v>
                </c:pt>
                <c:pt idx="812">
                  <c:v>2724.2099182189204</c:v>
                </c:pt>
                <c:pt idx="813">
                  <c:v>2724.2116609569302</c:v>
                </c:pt>
                <c:pt idx="814">
                  <c:v>2724.2134103593203</c:v>
                </c:pt>
                <c:pt idx="815">
                  <c:v>2724.2122440910603</c:v>
                </c:pt>
                <c:pt idx="816">
                  <c:v>2724.2122507554504</c:v>
                </c:pt>
                <c:pt idx="817">
                  <c:v>2724.2108878876802</c:v>
                </c:pt>
                <c:pt idx="818">
                  <c:v>2724.2134103593203</c:v>
                </c:pt>
                <c:pt idx="819">
                  <c:v>2724.2099115545302</c:v>
                </c:pt>
                <c:pt idx="820">
                  <c:v>2724.2104946886602</c:v>
                </c:pt>
                <c:pt idx="821">
                  <c:v>2724.2116609569302</c:v>
                </c:pt>
                <c:pt idx="822">
                  <c:v>2724.2116609569302</c:v>
                </c:pt>
                <c:pt idx="823">
                  <c:v>2724.2116609569302</c:v>
                </c:pt>
                <c:pt idx="824">
                  <c:v>2724.2104946886602</c:v>
                </c:pt>
                <c:pt idx="825">
                  <c:v>2724.2138002261404</c:v>
                </c:pt>
                <c:pt idx="826">
                  <c:v>2724.2116609569302</c:v>
                </c:pt>
                <c:pt idx="827">
                  <c:v>2724.2110811549901</c:v>
                </c:pt>
                <c:pt idx="828">
                  <c:v>2724.2134136915201</c:v>
                </c:pt>
                <c:pt idx="829">
                  <c:v>2724.2128305573901</c:v>
                </c:pt>
                <c:pt idx="830">
                  <c:v>2724.2134136915201</c:v>
                </c:pt>
                <c:pt idx="831">
                  <c:v>2724.2128272251903</c:v>
                </c:pt>
                <c:pt idx="832">
                  <c:v>2724.2116609569302</c:v>
                </c:pt>
                <c:pt idx="833">
                  <c:v>2724.2116609569302</c:v>
                </c:pt>
                <c:pt idx="834">
                  <c:v>2724.2116609569302</c:v>
                </c:pt>
                <c:pt idx="835">
                  <c:v>2724.2116609569302</c:v>
                </c:pt>
                <c:pt idx="836">
                  <c:v>2724.2128305573901</c:v>
                </c:pt>
                <c:pt idx="837">
                  <c:v>2724.2122440910603</c:v>
                </c:pt>
                <c:pt idx="838">
                  <c:v>2724.2116609569302</c:v>
                </c:pt>
                <c:pt idx="839">
                  <c:v>2724.2122474232501</c:v>
                </c:pt>
                <c:pt idx="840">
                  <c:v>2724.2116609569302</c:v>
                </c:pt>
                <c:pt idx="841">
                  <c:v>2724.2122474232501</c:v>
                </c:pt>
                <c:pt idx="842">
                  <c:v>2724.2110811549901</c:v>
                </c:pt>
                <c:pt idx="843">
                  <c:v>2724.2110811549901</c:v>
                </c:pt>
                <c:pt idx="844">
                  <c:v>2724.2128305573901</c:v>
                </c:pt>
                <c:pt idx="845">
                  <c:v>2724.21244069057</c:v>
                </c:pt>
                <c:pt idx="846">
                  <c:v>2724.2099115545302</c:v>
                </c:pt>
                <c:pt idx="847">
                  <c:v>2724.2116609569302</c:v>
                </c:pt>
                <c:pt idx="848">
                  <c:v>2724.2116609569302</c:v>
                </c:pt>
                <c:pt idx="849">
                  <c:v>2724.2110778228002</c:v>
                </c:pt>
                <c:pt idx="850">
                  <c:v>2724.2099115545302</c:v>
                </c:pt>
                <c:pt idx="851">
                  <c:v>2724.2099115545302</c:v>
                </c:pt>
                <c:pt idx="852">
                  <c:v>2724.2122440910603</c:v>
                </c:pt>
                <c:pt idx="853">
                  <c:v>2724.2128272251903</c:v>
                </c:pt>
                <c:pt idx="854">
                  <c:v>2724.2093284204002</c:v>
                </c:pt>
                <c:pt idx="855">
                  <c:v>2724.2081621521402</c:v>
                </c:pt>
                <c:pt idx="856">
                  <c:v>2724.2095250199104</c:v>
                </c:pt>
                <c:pt idx="857">
                  <c:v>2724.2099182189204</c:v>
                </c:pt>
                <c:pt idx="858">
                  <c:v>2724.2070025482603</c:v>
                </c:pt>
                <c:pt idx="859">
                  <c:v>2724.2081688165304</c:v>
                </c:pt>
                <c:pt idx="860">
                  <c:v>2724.2079722170201</c:v>
                </c:pt>
                <c:pt idx="861">
                  <c:v>2724.2077756175104</c:v>
                </c:pt>
                <c:pt idx="862">
                  <c:v>2724.2075823502</c:v>
                </c:pt>
                <c:pt idx="863">
                  <c:v>2724.2058329478004</c:v>
                </c:pt>
                <c:pt idx="864">
                  <c:v>2724.2062194824302</c:v>
                </c:pt>
                <c:pt idx="865">
                  <c:v>2724.2064094175503</c:v>
                </c:pt>
                <c:pt idx="866">
                  <c:v>2724.21088122329</c:v>
                </c:pt>
                <c:pt idx="867">
                  <c:v>2724.2087452862702</c:v>
                </c:pt>
                <c:pt idx="868">
                  <c:v>2724.2139934934503</c:v>
                </c:pt>
                <c:pt idx="869">
                  <c:v>2724.2093284204002</c:v>
                </c:pt>
                <c:pt idx="870">
                  <c:v>2724.2087452862702</c:v>
                </c:pt>
                <c:pt idx="871">
                  <c:v>2724.2081588199403</c:v>
                </c:pt>
                <c:pt idx="872">
                  <c:v>2724.2067992843704</c:v>
                </c:pt>
                <c:pt idx="873">
                  <c:v>2724.2099115545302</c:v>
                </c:pt>
                <c:pt idx="874">
                  <c:v>2724.2075856823903</c:v>
                </c:pt>
                <c:pt idx="875">
                  <c:v>2724.2075790180002</c:v>
                </c:pt>
                <c:pt idx="876">
                  <c:v>2724.2087452862702</c:v>
                </c:pt>
                <c:pt idx="877">
                  <c:v>2724.2064127497401</c:v>
                </c:pt>
                <c:pt idx="878">
                  <c:v>2724.2099115545302</c:v>
                </c:pt>
                <c:pt idx="879">
                  <c:v>2724.2104946886602</c:v>
                </c:pt>
                <c:pt idx="880">
                  <c:v>2724.2099115545302</c:v>
                </c:pt>
                <c:pt idx="881">
                  <c:v>2724.2081621521402</c:v>
                </c:pt>
                <c:pt idx="882">
                  <c:v>2724.2070025482603</c:v>
                </c:pt>
                <c:pt idx="883">
                  <c:v>2724.2056396804901</c:v>
                </c:pt>
                <c:pt idx="884">
                  <c:v>2724.2071858189902</c:v>
                </c:pt>
                <c:pt idx="885">
                  <c:v>2724.2062228146201</c:v>
                </c:pt>
                <c:pt idx="886">
                  <c:v>2724.2069958838701</c:v>
                </c:pt>
                <c:pt idx="887">
                  <c:v>2724.2081621521402</c:v>
                </c:pt>
                <c:pt idx="888">
                  <c:v>2724.2085520189603</c:v>
                </c:pt>
                <c:pt idx="889">
                  <c:v>2724.2075823502</c:v>
                </c:pt>
                <c:pt idx="890">
                  <c:v>2724.2075823502</c:v>
                </c:pt>
                <c:pt idx="891">
                  <c:v>2724.2058329478004</c:v>
                </c:pt>
                <c:pt idx="892">
                  <c:v>2724.2071924833804</c:v>
                </c:pt>
                <c:pt idx="893">
                  <c:v>2724.2050532141602</c:v>
                </c:pt>
                <c:pt idx="894">
                  <c:v>2724.2075823502</c:v>
                </c:pt>
                <c:pt idx="895">
                  <c:v>2724.2075823502</c:v>
                </c:pt>
                <c:pt idx="896">
                  <c:v>2724.2093317526001</c:v>
                </c:pt>
                <c:pt idx="897">
                  <c:v>2724.2093317526001</c:v>
                </c:pt>
                <c:pt idx="898">
                  <c:v>2724.2089418857804</c:v>
                </c:pt>
                <c:pt idx="899">
                  <c:v>2724.20873862188</c:v>
                </c:pt>
                <c:pt idx="900">
                  <c:v>2724.20932175601</c:v>
                </c:pt>
                <c:pt idx="901">
                  <c:v>2724.20932175601</c:v>
                </c:pt>
                <c:pt idx="902">
                  <c:v>2724.2075723536104</c:v>
                </c:pt>
                <c:pt idx="903">
                  <c:v>2724.20873862188</c:v>
                </c:pt>
                <c:pt idx="904">
                  <c:v>2724.2071858189902</c:v>
                </c:pt>
                <c:pt idx="905">
                  <c:v>2724.2050498819704</c:v>
                </c:pt>
                <c:pt idx="906">
                  <c:v>2724.2075723536104</c:v>
                </c:pt>
                <c:pt idx="907">
                  <c:v>2724.2054364165901</c:v>
                </c:pt>
                <c:pt idx="908">
                  <c:v>2724.2085486867604</c:v>
                </c:pt>
                <c:pt idx="909">
                  <c:v>2724.2106846237803</c:v>
                </c:pt>
                <c:pt idx="910">
                  <c:v>2724.2073824185004</c:v>
                </c:pt>
                <c:pt idx="911">
                  <c:v>2724.2069892194804</c:v>
                </c:pt>
                <c:pt idx="912">
                  <c:v>2724.2071858189902</c:v>
                </c:pt>
                <c:pt idx="913">
                  <c:v>2724.2075790180002</c:v>
                </c:pt>
                <c:pt idx="914">
                  <c:v>2724.2064127497401</c:v>
                </c:pt>
                <c:pt idx="915">
                  <c:v>2724.2075790180002</c:v>
                </c:pt>
                <c:pt idx="916">
                  <c:v>2724.20641608194</c:v>
                </c:pt>
                <c:pt idx="917">
                  <c:v>2724.2081621521402</c:v>
                </c:pt>
                <c:pt idx="918">
                  <c:v>2724.20816548433</c:v>
                </c:pt>
                <c:pt idx="919">
                  <c:v>2724.2081621521402</c:v>
                </c:pt>
                <c:pt idx="920">
                  <c:v>2724.2081621521402</c:v>
                </c:pt>
                <c:pt idx="921">
                  <c:v>2724.2085486867604</c:v>
                </c:pt>
                <c:pt idx="922">
                  <c:v>2724.2071858189902</c:v>
                </c:pt>
                <c:pt idx="923">
                  <c:v>2724.2085486867604</c:v>
                </c:pt>
                <c:pt idx="924">
                  <c:v>2724.2101014896502</c:v>
                </c:pt>
                <c:pt idx="925">
                  <c:v>2724.2085520189603</c:v>
                </c:pt>
                <c:pt idx="926">
                  <c:v>2724.2104913564704</c:v>
                </c:pt>
                <c:pt idx="927">
                  <c:v>2724.20932175601</c:v>
                </c:pt>
                <c:pt idx="928">
                  <c:v>2724.2122407588604</c:v>
                </c:pt>
                <c:pt idx="929">
                  <c:v>2724.2104913564704</c:v>
                </c:pt>
                <c:pt idx="930">
                  <c:v>2724.2122407588604</c:v>
                </c:pt>
                <c:pt idx="931">
                  <c:v>2724.2089352213902</c:v>
                </c:pt>
                <c:pt idx="932">
                  <c:v>2724.2114676896103</c:v>
                </c:pt>
                <c:pt idx="933">
                  <c:v>2724.2106846237803</c:v>
                </c:pt>
                <c:pt idx="934">
                  <c:v>2724.2097182872203</c:v>
                </c:pt>
                <c:pt idx="935">
                  <c:v>2724.2101048218401</c:v>
                </c:pt>
                <c:pt idx="936">
                  <c:v>2724.2110811549901</c:v>
                </c:pt>
                <c:pt idx="937">
                  <c:v>2724.2099148867301</c:v>
                </c:pt>
                <c:pt idx="938">
                  <c:v>2724.2093317526001</c:v>
                </c:pt>
                <c:pt idx="939">
                  <c:v>2724.2093317526001</c:v>
                </c:pt>
                <c:pt idx="940">
                  <c:v>2724.2093317526001</c:v>
                </c:pt>
                <c:pt idx="941">
                  <c:v>2724.2101081540404</c:v>
                </c:pt>
                <c:pt idx="942">
                  <c:v>2724.2081621521402</c:v>
                </c:pt>
                <c:pt idx="943">
                  <c:v>2724.2104980208601</c:v>
                </c:pt>
                <c:pt idx="944">
                  <c:v>2724.2089418857804</c:v>
                </c:pt>
                <c:pt idx="945">
                  <c:v>2724.2099115545302</c:v>
                </c:pt>
                <c:pt idx="946">
                  <c:v>2724.2064094175503</c:v>
                </c:pt>
                <c:pt idx="947">
                  <c:v>2724.2081621521402</c:v>
                </c:pt>
                <c:pt idx="948">
                  <c:v>2724.2081621521402</c:v>
                </c:pt>
                <c:pt idx="949">
                  <c:v>2724.2081621521402</c:v>
                </c:pt>
                <c:pt idx="950">
                  <c:v>2724.2093284204002</c:v>
                </c:pt>
                <c:pt idx="951">
                  <c:v>2724.2064127497401</c:v>
                </c:pt>
                <c:pt idx="952">
                  <c:v>2724.2069958838701</c:v>
                </c:pt>
                <c:pt idx="953">
                  <c:v>2724.2069958838701</c:v>
                </c:pt>
                <c:pt idx="954">
                  <c:v>2724.2064127497401</c:v>
                </c:pt>
                <c:pt idx="955">
                  <c:v>2724.2081621521402</c:v>
                </c:pt>
                <c:pt idx="956">
                  <c:v>2724.2064127497401</c:v>
                </c:pt>
                <c:pt idx="957">
                  <c:v>2724.2069958838701</c:v>
                </c:pt>
                <c:pt idx="958">
                  <c:v>2724.2087419540703</c:v>
                </c:pt>
                <c:pt idx="959">
                  <c:v>2724.2087452862702</c:v>
                </c:pt>
                <c:pt idx="960">
                  <c:v>2724.2081588199403</c:v>
                </c:pt>
                <c:pt idx="961">
                  <c:v>2724.2062161502304</c:v>
                </c:pt>
                <c:pt idx="962">
                  <c:v>2724.2087452862702</c:v>
                </c:pt>
                <c:pt idx="963">
                  <c:v>2724.2083554194501</c:v>
                </c:pt>
                <c:pt idx="964">
                  <c:v>2724.2058262834103</c:v>
                </c:pt>
                <c:pt idx="965">
                  <c:v>2724.20446341564</c:v>
                </c:pt>
                <c:pt idx="966">
                  <c:v>2724.2077722853201</c:v>
                </c:pt>
                <c:pt idx="967">
                  <c:v>2724.20504654977</c:v>
                </c:pt>
                <c:pt idx="968">
                  <c:v>2724.2075790180002</c:v>
                </c:pt>
                <c:pt idx="969">
                  <c:v>2724.2052431492802</c:v>
                </c:pt>
                <c:pt idx="970">
                  <c:v>2724.2052464814801</c:v>
                </c:pt>
                <c:pt idx="971">
                  <c:v>2724.2046600151502</c:v>
                </c:pt>
                <c:pt idx="972">
                  <c:v>2724.2073824185004</c:v>
                </c:pt>
                <c:pt idx="973">
                  <c:v>2724.2058362800003</c:v>
                </c:pt>
                <c:pt idx="974">
                  <c:v>2724.2070025482603</c:v>
                </c:pt>
                <c:pt idx="975">
                  <c:v>2724.2064127497401</c:v>
                </c:pt>
                <c:pt idx="976">
                  <c:v>2724.2064127497401</c:v>
                </c:pt>
                <c:pt idx="977">
                  <c:v>2724.2064127497401</c:v>
                </c:pt>
                <c:pt idx="978">
                  <c:v>2724.2046633473501</c:v>
                </c:pt>
                <c:pt idx="979">
                  <c:v>2724.2035037434703</c:v>
                </c:pt>
                <c:pt idx="980">
                  <c:v>2724.2046633473501</c:v>
                </c:pt>
                <c:pt idx="981">
                  <c:v>2724.2035037434703</c:v>
                </c:pt>
                <c:pt idx="982">
                  <c:v>2724.2052464814801</c:v>
                </c:pt>
                <c:pt idx="983">
                  <c:v>2724.2046700117403</c:v>
                </c:pt>
                <c:pt idx="984">
                  <c:v>2724.2040868776003</c:v>
                </c:pt>
                <c:pt idx="985">
                  <c:v>2724.2038902781001</c:v>
                </c:pt>
                <c:pt idx="986">
                  <c:v>2724.2054364165901</c:v>
                </c:pt>
                <c:pt idx="987">
                  <c:v>2724.2035037434703</c:v>
                </c:pt>
                <c:pt idx="988">
                  <c:v>2724.2040802132101</c:v>
                </c:pt>
                <c:pt idx="989">
                  <c:v>2724.2052464814801</c:v>
                </c:pt>
                <c:pt idx="990">
                  <c:v>2724.2040802132101</c:v>
                </c:pt>
                <c:pt idx="991">
                  <c:v>2724.2029139449501</c:v>
                </c:pt>
                <c:pt idx="992">
                  <c:v>2724.2040802132101</c:v>
                </c:pt>
                <c:pt idx="993">
                  <c:v>2724.2046633473501</c:v>
                </c:pt>
                <c:pt idx="994">
                  <c:v>2724.2029139449501</c:v>
                </c:pt>
                <c:pt idx="995">
                  <c:v>2724.20427348053</c:v>
                </c:pt>
                <c:pt idx="996">
                  <c:v>2724.2058296156101</c:v>
                </c:pt>
                <c:pt idx="997">
                  <c:v>2724.2058296156101</c:v>
                </c:pt>
                <c:pt idx="998">
                  <c:v>2724.2046633473501</c:v>
                </c:pt>
                <c:pt idx="999">
                  <c:v>2724.20427348053</c:v>
                </c:pt>
                <c:pt idx="1000">
                  <c:v>2724.2052431492802</c:v>
                </c:pt>
                <c:pt idx="1001">
                  <c:v>2724.2052431492802</c:v>
                </c:pt>
                <c:pt idx="1002">
                  <c:v>2724.2046600151502</c:v>
                </c:pt>
                <c:pt idx="1003">
                  <c:v>2724.2046600151502</c:v>
                </c:pt>
                <c:pt idx="1004">
                  <c:v>2724.2040768810202</c:v>
                </c:pt>
                <c:pt idx="1005">
                  <c:v>2724.2040768810202</c:v>
                </c:pt>
                <c:pt idx="1006">
                  <c:v>2724.2064094175503</c:v>
                </c:pt>
                <c:pt idx="1007">
                  <c:v>2724.2034937468902</c:v>
                </c:pt>
                <c:pt idx="1008">
                  <c:v>2724.2052431492802</c:v>
                </c:pt>
                <c:pt idx="1009">
                  <c:v>2724.2052431492802</c:v>
                </c:pt>
                <c:pt idx="1010">
                  <c:v>2724.2058296156101</c:v>
                </c:pt>
                <c:pt idx="1011">
                  <c:v>2724.2040768810202</c:v>
                </c:pt>
                <c:pt idx="1012">
                  <c:v>2724.2058296156101</c:v>
                </c:pt>
                <c:pt idx="1013">
                  <c:v>2724.2040768810202</c:v>
                </c:pt>
                <c:pt idx="1014">
                  <c:v>2724.2052431492802</c:v>
                </c:pt>
                <c:pt idx="1015">
                  <c:v>2724.2052431492802</c:v>
                </c:pt>
                <c:pt idx="1016">
                  <c:v>2724.2058262834103</c:v>
                </c:pt>
                <c:pt idx="1017">
                  <c:v>2724.2052431492802</c:v>
                </c:pt>
                <c:pt idx="1018">
                  <c:v>2724.2073824185004</c:v>
                </c:pt>
                <c:pt idx="1019">
                  <c:v>2724.2087452862702</c:v>
                </c:pt>
                <c:pt idx="1020">
                  <c:v>2724.2081621521402</c:v>
                </c:pt>
                <c:pt idx="1021">
                  <c:v>2724.2081621521402</c:v>
                </c:pt>
                <c:pt idx="1022">
                  <c:v>2724.2081621521402</c:v>
                </c:pt>
                <c:pt idx="1023">
                  <c:v>2724.2081621521402</c:v>
                </c:pt>
                <c:pt idx="1024">
                  <c:v>2724.2081621521402</c:v>
                </c:pt>
                <c:pt idx="1025">
                  <c:v>2724.2081621521402</c:v>
                </c:pt>
                <c:pt idx="1026">
                  <c:v>2724.2064127497401</c:v>
                </c:pt>
                <c:pt idx="1027">
                  <c:v>2724.2075790180002</c:v>
                </c:pt>
                <c:pt idx="1028">
                  <c:v>2724.2069958838701</c:v>
                </c:pt>
                <c:pt idx="1029">
                  <c:v>2724.2081621521402</c:v>
                </c:pt>
                <c:pt idx="1030">
                  <c:v>2724.2093284204002</c:v>
                </c:pt>
                <c:pt idx="1031">
                  <c:v>2724.2087452862702</c:v>
                </c:pt>
                <c:pt idx="1032">
                  <c:v>2724.2069958838701</c:v>
                </c:pt>
                <c:pt idx="1033">
                  <c:v>2724.2087452862702</c:v>
                </c:pt>
                <c:pt idx="1034">
                  <c:v>2724.2101081540404</c:v>
                </c:pt>
                <c:pt idx="1035">
                  <c:v>2724.2069925516803</c:v>
                </c:pt>
                <c:pt idx="1036">
                  <c:v>2724.2075790180002</c:v>
                </c:pt>
                <c:pt idx="1037">
                  <c:v>2724.2077756175104</c:v>
                </c:pt>
                <c:pt idx="1038">
                  <c:v>2724.2052531458703</c:v>
                </c:pt>
                <c:pt idx="1039">
                  <c:v>2724.2070025482603</c:v>
                </c:pt>
                <c:pt idx="1040">
                  <c:v>2724.2081688165304</c:v>
                </c:pt>
                <c:pt idx="1041">
                  <c:v>2724.2064194141303</c:v>
                </c:pt>
                <c:pt idx="1042">
                  <c:v>2724.2052531458703</c:v>
                </c:pt>
                <c:pt idx="1043">
                  <c:v>2724.2035037434703</c:v>
                </c:pt>
                <c:pt idx="1044">
                  <c:v>2724.2040868776003</c:v>
                </c:pt>
                <c:pt idx="1045">
                  <c:v>2724.2046700117403</c:v>
                </c:pt>
                <c:pt idx="1046">
                  <c:v>2724.2070025482603</c:v>
                </c:pt>
                <c:pt idx="1047">
                  <c:v>2724.2070025482603</c:v>
                </c:pt>
                <c:pt idx="1048">
                  <c:v>2724.2036970107802</c:v>
                </c:pt>
                <c:pt idx="1049">
                  <c:v>2724.20155774157</c:v>
                </c:pt>
                <c:pt idx="1050">
                  <c:v>2724.2031138766501</c:v>
                </c:pt>
                <c:pt idx="1051">
                  <c:v>2724.2040835454104</c:v>
                </c:pt>
                <c:pt idx="1052">
                  <c:v>2724.2050565463601</c:v>
                </c:pt>
                <c:pt idx="1053">
                  <c:v>2724.2046700117403</c:v>
                </c:pt>
                <c:pt idx="1054">
                  <c:v>2724.2023341430104</c:v>
                </c:pt>
                <c:pt idx="1055">
                  <c:v>2724.2023341430104</c:v>
                </c:pt>
                <c:pt idx="1056">
                  <c:v>2724.2040868776003</c:v>
                </c:pt>
                <c:pt idx="1057">
                  <c:v>2724.2029172771404</c:v>
                </c:pt>
                <c:pt idx="1058">
                  <c:v>2724.2023341430104</c:v>
                </c:pt>
                <c:pt idx="1059">
                  <c:v>2724.20116454255</c:v>
                </c:pt>
                <c:pt idx="1060">
                  <c:v>2724.2023341430104</c:v>
                </c:pt>
                <c:pt idx="1061">
                  <c:v>2724.2009712752401</c:v>
                </c:pt>
                <c:pt idx="1062">
                  <c:v>2724.2034937468902</c:v>
                </c:pt>
                <c:pt idx="1063">
                  <c:v>2724.2017443444902</c:v>
                </c:pt>
                <c:pt idx="1064">
                  <c:v>2724.2005780762302</c:v>
                </c:pt>
                <c:pt idx="1065">
                  <c:v>2724.20329714738</c:v>
                </c:pt>
                <c:pt idx="1066">
                  <c:v>2724.2034937468902</c:v>
                </c:pt>
                <c:pt idx="1067">
                  <c:v>2724.2023274786202</c:v>
                </c:pt>
                <c:pt idx="1068">
                  <c:v>2724.2013544776701</c:v>
                </c:pt>
                <c:pt idx="1069">
                  <c:v>2724.2009646108504</c:v>
                </c:pt>
                <c:pt idx="1070">
                  <c:v>2724.2011612103602</c:v>
                </c:pt>
                <c:pt idx="1071">
                  <c:v>2724.2029106127502</c:v>
                </c:pt>
                <c:pt idx="1072">
                  <c:v>2724.2038836137103</c:v>
                </c:pt>
                <c:pt idx="1073">
                  <c:v>2724.2031072122604</c:v>
                </c:pt>
                <c:pt idx="1074">
                  <c:v>2724.2017510088804</c:v>
                </c:pt>
                <c:pt idx="1075">
                  <c:v>2724.2017443444902</c:v>
                </c:pt>
                <c:pt idx="1076">
                  <c:v>2724.2027173454403</c:v>
                </c:pt>
                <c:pt idx="1077">
                  <c:v>2724.2064127497401</c:v>
                </c:pt>
                <c:pt idx="1078">
                  <c:v>2724.2029139449501</c:v>
                </c:pt>
                <c:pt idx="1079">
                  <c:v>2724.20427348053</c:v>
                </c:pt>
                <c:pt idx="1080">
                  <c:v>2724.2005847406203</c:v>
                </c:pt>
                <c:pt idx="1081">
                  <c:v>2724.20155774157</c:v>
                </c:pt>
                <c:pt idx="1082">
                  <c:v>2724.2023308108201</c:v>
                </c:pt>
                <c:pt idx="1083">
                  <c:v>2724.2000049386802</c:v>
                </c:pt>
                <c:pt idx="1084">
                  <c:v>2724.2029139449501</c:v>
                </c:pt>
                <c:pt idx="1085">
                  <c:v>2724.2025240781304</c:v>
                </c:pt>
                <c:pt idx="1086">
                  <c:v>2724.2011612103602</c:v>
                </c:pt>
                <c:pt idx="1087">
                  <c:v>2724.2029106127502</c:v>
                </c:pt>
                <c:pt idx="1088">
                  <c:v>2724.2017443444902</c:v>
                </c:pt>
                <c:pt idx="1089">
                  <c:v>2724.2025240781304</c:v>
                </c:pt>
                <c:pt idx="1090">
                  <c:v>2724.2017410123003</c:v>
                </c:pt>
                <c:pt idx="1091">
                  <c:v>2724.2011612103602</c:v>
                </c:pt>
                <c:pt idx="1092">
                  <c:v>2724.1996084074704</c:v>
                </c:pt>
                <c:pt idx="1093">
                  <c:v>2724.2017510088804</c:v>
                </c:pt>
                <c:pt idx="1094">
                  <c:v>2724.2000016064903</c:v>
                </c:pt>
                <c:pt idx="1095">
                  <c:v>2724.2001948738002</c:v>
                </c:pt>
                <c:pt idx="1096">
                  <c:v>2724.20097460744</c:v>
                </c:pt>
                <c:pt idx="1097">
                  <c:v>2724.2023374752102</c:v>
                </c:pt>
                <c:pt idx="1098">
                  <c:v>2724.2023341430104</c:v>
                </c:pt>
                <c:pt idx="1099">
                  <c:v>2724.2011678747504</c:v>
                </c:pt>
                <c:pt idx="1100">
                  <c:v>2724.2000016064903</c:v>
                </c:pt>
                <c:pt idx="1101">
                  <c:v>2724.2005847406203</c:v>
                </c:pt>
                <c:pt idx="1102">
                  <c:v>2724.2023341430104</c:v>
                </c:pt>
                <c:pt idx="1103">
                  <c:v>2724.2017510088804</c:v>
                </c:pt>
                <c:pt idx="1104">
                  <c:v>2724.2017543410802</c:v>
                </c:pt>
                <c:pt idx="1105">
                  <c:v>2724.2017543410802</c:v>
                </c:pt>
                <c:pt idx="1106">
                  <c:v>2724.2035037434703</c:v>
                </c:pt>
                <c:pt idx="1107">
                  <c:v>2724.2017543410802</c:v>
                </c:pt>
                <c:pt idx="1108">
                  <c:v>2724.2017543410802</c:v>
                </c:pt>
                <c:pt idx="1109">
                  <c:v>2724.2040868776003</c:v>
                </c:pt>
                <c:pt idx="1110">
                  <c:v>2724.2035037434703</c:v>
                </c:pt>
                <c:pt idx="1111">
                  <c:v>2724.2023341430104</c:v>
                </c:pt>
                <c:pt idx="1112">
                  <c:v>2724.2035037434703</c:v>
                </c:pt>
                <c:pt idx="1113">
                  <c:v>2724.20272400983</c:v>
                </c:pt>
                <c:pt idx="1114">
                  <c:v>2724.20427348053</c:v>
                </c:pt>
                <c:pt idx="1115">
                  <c:v>2724.2029206093403</c:v>
                </c:pt>
                <c:pt idx="1116">
                  <c:v>2724.2005847406203</c:v>
                </c:pt>
                <c:pt idx="1117">
                  <c:v>2724.2017543410802</c:v>
                </c:pt>
                <c:pt idx="1118">
                  <c:v>2724.2013644742601</c:v>
                </c:pt>
                <c:pt idx="1119">
                  <c:v>2724.2040835454104</c:v>
                </c:pt>
                <c:pt idx="1120">
                  <c:v>2724.20272400983</c:v>
                </c:pt>
                <c:pt idx="1121">
                  <c:v>2724.2031138766501</c:v>
                </c:pt>
                <c:pt idx="1122">
                  <c:v>2724.20272400983</c:v>
                </c:pt>
                <c:pt idx="1123">
                  <c:v>2724.2031138766501</c:v>
                </c:pt>
                <c:pt idx="1124">
                  <c:v>2724.2040835454104</c:v>
                </c:pt>
                <c:pt idx="1125">
                  <c:v>2724.2046666795404</c:v>
                </c:pt>
                <c:pt idx="1126">
                  <c:v>2724.2011678747504</c:v>
                </c:pt>
                <c:pt idx="1127">
                  <c:v>2724.2035004112804</c:v>
                </c:pt>
                <c:pt idx="1128">
                  <c:v>2724.2023341430104</c:v>
                </c:pt>
                <c:pt idx="1129">
                  <c:v>2724.2031105444603</c:v>
                </c:pt>
                <c:pt idx="1130">
                  <c:v>2724.2023241464303</c:v>
                </c:pt>
                <c:pt idx="1131">
                  <c:v>2724.2017410123003</c:v>
                </c:pt>
                <c:pt idx="1132">
                  <c:v>2724.2034904146904</c:v>
                </c:pt>
                <c:pt idx="1133">
                  <c:v>2724.2034904146904</c:v>
                </c:pt>
                <c:pt idx="1134">
                  <c:v>2724.2017410123003</c:v>
                </c:pt>
                <c:pt idx="1135">
                  <c:v>2724.2040735488204</c:v>
                </c:pt>
                <c:pt idx="1136">
                  <c:v>2724.2031038800701</c:v>
                </c:pt>
                <c:pt idx="1137">
                  <c:v>2724.2046666795404</c:v>
                </c:pt>
                <c:pt idx="1138">
                  <c:v>2724.2029139449501</c:v>
                </c:pt>
                <c:pt idx="1139">
                  <c:v>2724.2064127497401</c:v>
                </c:pt>
                <c:pt idx="1140">
                  <c:v>2724.2040802132101</c:v>
                </c:pt>
                <c:pt idx="1141">
                  <c:v>2724.2034970790801</c:v>
                </c:pt>
                <c:pt idx="1142">
                  <c:v>2724.2029139449501</c:v>
                </c:pt>
                <c:pt idx="1143">
                  <c:v>2724.2029139449501</c:v>
                </c:pt>
                <c:pt idx="1144">
                  <c:v>2724.20116454255</c:v>
                </c:pt>
                <c:pt idx="1145">
                  <c:v>2724.20174767669</c:v>
                </c:pt>
                <c:pt idx="1146">
                  <c:v>2724.2009679430503</c:v>
                </c:pt>
                <c:pt idx="1147">
                  <c:v>2724.2054364165901</c:v>
                </c:pt>
                <c:pt idx="1148">
                  <c:v>2724.2040802132101</c:v>
                </c:pt>
                <c:pt idx="1149">
                  <c:v>2724.20174767669</c:v>
                </c:pt>
                <c:pt idx="1150">
                  <c:v>2724.2029139449501</c:v>
                </c:pt>
                <c:pt idx="1151">
                  <c:v>2724.20116454255</c:v>
                </c:pt>
                <c:pt idx="1152">
                  <c:v>2724.2021342113103</c:v>
                </c:pt>
                <c:pt idx="1153">
                  <c:v>2724.2034904146904</c:v>
                </c:pt>
                <c:pt idx="1154">
                  <c:v>2724.2023241464303</c:v>
                </c:pt>
                <c:pt idx="1155">
                  <c:v>2724.20058140842</c:v>
                </c:pt>
                <c:pt idx="1156">
                  <c:v>2724.2034970790801</c:v>
                </c:pt>
                <c:pt idx="1157">
                  <c:v>2724.20174767669</c:v>
                </c:pt>
                <c:pt idx="1158">
                  <c:v>2724.1998050069801</c:v>
                </c:pt>
                <c:pt idx="1159">
                  <c:v>2724.2007780079302</c:v>
                </c:pt>
                <c:pt idx="1160">
                  <c:v>2724.20116454255</c:v>
                </c:pt>
                <c:pt idx="1161">
                  <c:v>2724.2003881411101</c:v>
                </c:pt>
                <c:pt idx="1162">
                  <c:v>2724.2017510088804</c:v>
                </c:pt>
                <c:pt idx="1163">
                  <c:v>2724.19941514016</c:v>
                </c:pt>
                <c:pt idx="1164">
                  <c:v>2724.19941514016</c:v>
                </c:pt>
                <c:pt idx="1165">
                  <c:v>2724.1976657377604</c:v>
                </c:pt>
                <c:pt idx="1166">
                  <c:v>2724.19999827429</c:v>
                </c:pt>
                <c:pt idx="1167">
                  <c:v>2724.2017510088804</c:v>
                </c:pt>
                <c:pt idx="1168">
                  <c:v>2724.2001948738002</c:v>
                </c:pt>
                <c:pt idx="1169">
                  <c:v>2724.2034970790801</c:v>
                </c:pt>
                <c:pt idx="1170">
                  <c:v>2724.2031038800701</c:v>
                </c:pt>
                <c:pt idx="1171">
                  <c:v>2724.20058140842</c:v>
                </c:pt>
                <c:pt idx="1172">
                  <c:v>2724.20174767669</c:v>
                </c:pt>
                <c:pt idx="1173">
                  <c:v>2724.19999827429</c:v>
                </c:pt>
                <c:pt idx="1174">
                  <c:v>2724.1986420709104</c:v>
                </c:pt>
                <c:pt idx="1175">
                  <c:v>2724.20174767669</c:v>
                </c:pt>
                <c:pt idx="1176">
                  <c:v>2724.2034970790801</c:v>
                </c:pt>
                <c:pt idx="1177">
                  <c:v>2724.20116454255</c:v>
                </c:pt>
                <c:pt idx="1178">
                  <c:v>2724.1998050069801</c:v>
                </c:pt>
                <c:pt idx="1179">
                  <c:v>2724.2011678747504</c:v>
                </c:pt>
                <c:pt idx="1180">
                  <c:v>2724.2023341430104</c:v>
                </c:pt>
                <c:pt idx="1181">
                  <c:v>2724.2017510088804</c:v>
                </c:pt>
                <c:pt idx="1182">
                  <c:v>2724.2029172771404</c:v>
                </c:pt>
                <c:pt idx="1183">
                  <c:v>2724.2017510088804</c:v>
                </c:pt>
                <c:pt idx="1184">
                  <c:v>2724.2005847406203</c:v>
                </c:pt>
                <c:pt idx="1185">
                  <c:v>2724.2005847406203</c:v>
                </c:pt>
                <c:pt idx="1186">
                  <c:v>2724.2023341430104</c:v>
                </c:pt>
                <c:pt idx="1187">
                  <c:v>2724.2005847406203</c:v>
                </c:pt>
                <c:pt idx="1188">
                  <c:v>2724.2019442761903</c:v>
                </c:pt>
                <c:pt idx="1189">
                  <c:v>2724.20174767669</c:v>
                </c:pt>
                <c:pt idx="1190">
                  <c:v>2724.19941514016</c:v>
                </c:pt>
                <c:pt idx="1191">
                  <c:v>2724.2036870142001</c:v>
                </c:pt>
                <c:pt idx="1192">
                  <c:v>2724.20116454255</c:v>
                </c:pt>
                <c:pt idx="1193">
                  <c:v>2724.20116454255</c:v>
                </c:pt>
                <c:pt idx="1194">
                  <c:v>2724.20039147331</c:v>
                </c:pt>
                <c:pt idx="1195">
                  <c:v>2724.19999827429</c:v>
                </c:pt>
                <c:pt idx="1196">
                  <c:v>2724.19941514016</c:v>
                </c:pt>
                <c:pt idx="1197">
                  <c:v>2724.20058140842</c:v>
                </c:pt>
                <c:pt idx="1198">
                  <c:v>2724.2005747440303</c:v>
                </c:pt>
                <c:pt idx="1199">
                  <c:v>2724.2005747440303</c:v>
                </c:pt>
                <c:pt idx="1200">
                  <c:v>2724.2023241464303</c:v>
                </c:pt>
                <c:pt idx="1201">
                  <c:v>2724.2019376118001</c:v>
                </c:pt>
                <c:pt idx="1202">
                  <c:v>2724.2021342113103</c:v>
                </c:pt>
                <c:pt idx="1203">
                  <c:v>2724.20116454255</c:v>
                </c:pt>
                <c:pt idx="1204">
                  <c:v>2724.20058140842</c:v>
                </c:pt>
                <c:pt idx="1205">
                  <c:v>2724.19941514016</c:v>
                </c:pt>
                <c:pt idx="1206">
                  <c:v>2724.2005747440303</c:v>
                </c:pt>
                <c:pt idx="1207">
                  <c:v>2724.2011578781603</c:v>
                </c:pt>
                <c:pt idx="1208">
                  <c:v>2724.20174767669</c:v>
                </c:pt>
                <c:pt idx="1209">
                  <c:v>2724.1980556045801</c:v>
                </c:pt>
                <c:pt idx="1210">
                  <c:v>2724.2011678747504</c:v>
                </c:pt>
                <c:pt idx="1211">
                  <c:v>2724.2035004112804</c:v>
                </c:pt>
                <c:pt idx="1212">
                  <c:v>2724.1994184723503</c:v>
                </c:pt>
                <c:pt idx="1213">
                  <c:v>2724.2011678747504</c:v>
                </c:pt>
                <c:pt idx="1214">
                  <c:v>2724.2023341430104</c:v>
                </c:pt>
                <c:pt idx="1215">
                  <c:v>2724.2035004112804</c:v>
                </c:pt>
                <c:pt idx="1216">
                  <c:v>2724.2011678747504</c:v>
                </c:pt>
                <c:pt idx="1217">
                  <c:v>2724.2005847406203</c:v>
                </c:pt>
                <c:pt idx="1218">
                  <c:v>2724.2005847406203</c:v>
                </c:pt>
                <c:pt idx="1219">
                  <c:v>2724.2005847406203</c:v>
                </c:pt>
                <c:pt idx="1220">
                  <c:v>2724.2023341430104</c:v>
                </c:pt>
                <c:pt idx="1221">
                  <c:v>2724.2040835454104</c:v>
                </c:pt>
                <c:pt idx="1222">
                  <c:v>2724.2017510088804</c:v>
                </c:pt>
                <c:pt idx="1223">
                  <c:v>2724.2035004112804</c:v>
                </c:pt>
                <c:pt idx="1224">
                  <c:v>2724.2023341430104</c:v>
                </c:pt>
                <c:pt idx="1225">
                  <c:v>2724.2011678747504</c:v>
                </c:pt>
                <c:pt idx="1226">
                  <c:v>2724.2000016064903</c:v>
                </c:pt>
                <c:pt idx="1227">
                  <c:v>2724.2036936785903</c:v>
                </c:pt>
                <c:pt idx="1228">
                  <c:v>2724.2033038117702</c:v>
                </c:pt>
                <c:pt idx="1229">
                  <c:v>2724.1996117396702</c:v>
                </c:pt>
                <c:pt idx="1230">
                  <c:v>2724.1976657377604</c:v>
                </c:pt>
                <c:pt idx="1231">
                  <c:v>2724.2017410123003</c:v>
                </c:pt>
                <c:pt idx="1232">
                  <c:v>2724.19999827429</c:v>
                </c:pt>
                <c:pt idx="1233">
                  <c:v>2724.19941514016</c:v>
                </c:pt>
                <c:pt idx="1234">
                  <c:v>2724.2017410123003</c:v>
                </c:pt>
                <c:pt idx="1235">
                  <c:v>2724.19941514016</c:v>
                </c:pt>
                <c:pt idx="1236">
                  <c:v>2724.19941514016</c:v>
                </c:pt>
                <c:pt idx="1237">
                  <c:v>2724.2023241464303</c:v>
                </c:pt>
                <c:pt idx="1238">
                  <c:v>2724.2019376118001</c:v>
                </c:pt>
                <c:pt idx="1239">
                  <c:v>2724.20058140842</c:v>
                </c:pt>
                <c:pt idx="1240">
                  <c:v>2724.19941514016</c:v>
                </c:pt>
                <c:pt idx="1241">
                  <c:v>2724.19941514016</c:v>
                </c:pt>
                <c:pt idx="1242">
                  <c:v>2724.1965061338901</c:v>
                </c:pt>
                <c:pt idx="1243">
                  <c:v>2724.1965061338901</c:v>
                </c:pt>
                <c:pt idx="1244">
                  <c:v>2724.1986420709104</c:v>
                </c:pt>
                <c:pt idx="1245">
                  <c:v>2724.1982488718904</c:v>
                </c:pt>
                <c:pt idx="1246">
                  <c:v>2724.19999827429</c:v>
                </c:pt>
                <c:pt idx="1247">
                  <c:v>2724.19941514016</c:v>
                </c:pt>
                <c:pt idx="1248">
                  <c:v>2724.1980556045801</c:v>
                </c:pt>
                <c:pt idx="1249">
                  <c:v>2724.1976690699603</c:v>
                </c:pt>
                <c:pt idx="1250">
                  <c:v>2724.1976657377604</c:v>
                </c:pt>
                <c:pt idx="1251">
                  <c:v>2724.19513993392</c:v>
                </c:pt>
                <c:pt idx="1252">
                  <c:v>2724.1966960690102</c:v>
                </c:pt>
                <c:pt idx="1253">
                  <c:v>2724.1951366017302</c:v>
                </c:pt>
                <c:pt idx="1254">
                  <c:v>2724.1955264685503</c:v>
                </c:pt>
                <c:pt idx="1255">
                  <c:v>2724.1963028699902</c:v>
                </c:pt>
                <c:pt idx="1256">
                  <c:v>2724.1982522040903</c:v>
                </c:pt>
                <c:pt idx="1257">
                  <c:v>2724.1988320060304</c:v>
                </c:pt>
                <c:pt idx="1258">
                  <c:v>2724.1976657377604</c:v>
                </c:pt>
                <c:pt idx="1259">
                  <c:v>2724.1976657377604</c:v>
                </c:pt>
                <c:pt idx="1260">
                  <c:v>2724.1953332012404</c:v>
                </c:pt>
                <c:pt idx="1261">
                  <c:v>2724.1941669329703</c:v>
                </c:pt>
                <c:pt idx="1262">
                  <c:v>2724.1951366017302</c:v>
                </c:pt>
                <c:pt idx="1263">
                  <c:v>2724.1953265368502</c:v>
                </c:pt>
                <c:pt idx="1264">
                  <c:v>2724.1953332012404</c:v>
                </c:pt>
                <c:pt idx="1265">
                  <c:v>2724.1953265368502</c:v>
                </c:pt>
                <c:pt idx="1266">
                  <c:v>2724.1968893363201</c:v>
                </c:pt>
                <c:pt idx="1267">
                  <c:v>2724.1970859358303</c:v>
                </c:pt>
                <c:pt idx="1268">
                  <c:v>2724.1963095343804</c:v>
                </c:pt>
                <c:pt idx="1269">
                  <c:v>2724.1965061338901</c:v>
                </c:pt>
                <c:pt idx="1270">
                  <c:v>2724.1965061338901</c:v>
                </c:pt>
                <c:pt idx="1271">
                  <c:v>2724.1965061338901</c:v>
                </c:pt>
                <c:pt idx="1272">
                  <c:v>2724.1970892680201</c:v>
                </c:pt>
                <c:pt idx="1273">
                  <c:v>2724.1988386704202</c:v>
                </c:pt>
                <c:pt idx="1274">
                  <c:v>2724.1994218045502</c:v>
                </c:pt>
                <c:pt idx="1275">
                  <c:v>2724.1994218045502</c:v>
                </c:pt>
                <c:pt idx="1276">
                  <c:v>2724.1996150718601</c:v>
                </c:pt>
                <c:pt idx="1277">
                  <c:v>2724.1988286738301</c:v>
                </c:pt>
                <c:pt idx="1278">
                  <c:v>2724.19785567288</c:v>
                </c:pt>
                <c:pt idx="1279">
                  <c:v>2724.1988253416403</c:v>
                </c:pt>
                <c:pt idx="1280">
                  <c:v>2724.1988253416403</c:v>
                </c:pt>
                <c:pt idx="1281">
                  <c:v>2724.1999916099003</c:v>
                </c:pt>
                <c:pt idx="1282">
                  <c:v>2724.1988253416403</c:v>
                </c:pt>
                <c:pt idx="1283">
                  <c:v>2724.19960507528</c:v>
                </c:pt>
                <c:pt idx="1284">
                  <c:v>2724.1982522040903</c:v>
                </c:pt>
                <c:pt idx="1285">
                  <c:v>2724.1982522040903</c:v>
                </c:pt>
                <c:pt idx="1286">
                  <c:v>2724.2013644742601</c:v>
                </c:pt>
                <c:pt idx="1287">
                  <c:v>2724.2023341430104</c:v>
                </c:pt>
                <c:pt idx="1288">
                  <c:v>2724.1978590050803</c:v>
                </c:pt>
                <c:pt idx="1289">
                  <c:v>2724.19941514016</c:v>
                </c:pt>
                <c:pt idx="1290">
                  <c:v>2724.19999827429</c:v>
                </c:pt>
                <c:pt idx="1291">
                  <c:v>2724.1990286055302</c:v>
                </c:pt>
                <c:pt idx="1292">
                  <c:v>2724.20116454255</c:v>
                </c:pt>
                <c:pt idx="1293">
                  <c:v>2724.20058140842</c:v>
                </c:pt>
                <c:pt idx="1294">
                  <c:v>2724.19999827429</c:v>
                </c:pt>
                <c:pt idx="1295">
                  <c:v>2724.1998016747802</c:v>
                </c:pt>
                <c:pt idx="1296">
                  <c:v>2724.2017410123003</c:v>
                </c:pt>
                <c:pt idx="1297">
                  <c:v>2724.2027206776402</c:v>
                </c:pt>
                <c:pt idx="1298">
                  <c:v>2724.2017510088804</c:v>
                </c:pt>
                <c:pt idx="1299">
                  <c:v>2724.2005847406203</c:v>
                </c:pt>
                <c:pt idx="1300">
                  <c:v>2724.2000016064903</c:v>
                </c:pt>
                <c:pt idx="1301">
                  <c:v>2724.1994184723503</c:v>
                </c:pt>
                <c:pt idx="1302">
                  <c:v>2724.20155774157</c:v>
                </c:pt>
                <c:pt idx="1303">
                  <c:v>2724.2011678747504</c:v>
                </c:pt>
                <c:pt idx="1304">
                  <c:v>2724.2029172771404</c:v>
                </c:pt>
                <c:pt idx="1305">
                  <c:v>2724.2023341430104</c:v>
                </c:pt>
                <c:pt idx="1306">
                  <c:v>2724.2005847406203</c:v>
                </c:pt>
                <c:pt idx="1307">
                  <c:v>2724.2009712752401</c:v>
                </c:pt>
                <c:pt idx="1308">
                  <c:v>2724.2017443444902</c:v>
                </c:pt>
                <c:pt idx="1309">
                  <c:v>2724.1999949421001</c:v>
                </c:pt>
                <c:pt idx="1310">
                  <c:v>2724.2017443444902</c:v>
                </c:pt>
                <c:pt idx="1311">
                  <c:v>2724.2034937468902</c:v>
                </c:pt>
                <c:pt idx="1312">
                  <c:v>2724.2017443444902</c:v>
                </c:pt>
                <c:pt idx="1313">
                  <c:v>2724.1999949421001</c:v>
                </c:pt>
                <c:pt idx="1314">
                  <c:v>2724.2017443444902</c:v>
                </c:pt>
                <c:pt idx="1315">
                  <c:v>2724.2031072122604</c:v>
                </c:pt>
                <c:pt idx="1316">
                  <c:v>2724.1992218728501</c:v>
                </c:pt>
                <c:pt idx="1317">
                  <c:v>2724.2017443444902</c:v>
                </c:pt>
                <c:pt idx="1318">
                  <c:v>2724.2031072122604</c:v>
                </c:pt>
                <c:pt idx="1319">
                  <c:v>2724.2040835454104</c:v>
                </c:pt>
                <c:pt idx="1320">
                  <c:v>2724.2052531458703</c:v>
                </c:pt>
                <c:pt idx="1321">
                  <c:v>2724.2011678747504</c:v>
                </c:pt>
                <c:pt idx="1322">
                  <c:v>2724.2005847406203</c:v>
                </c:pt>
                <c:pt idx="1323">
                  <c:v>2724.2017543410802</c:v>
                </c:pt>
                <c:pt idx="1324">
                  <c:v>2724.2001948738002</c:v>
                </c:pt>
                <c:pt idx="1325">
                  <c:v>2724.2000016064903</c:v>
                </c:pt>
                <c:pt idx="1326">
                  <c:v>2724.1982522040903</c:v>
                </c:pt>
                <c:pt idx="1327">
                  <c:v>2724.2011678747504</c:v>
                </c:pt>
                <c:pt idx="1328">
                  <c:v>2724.2017510088804</c:v>
                </c:pt>
                <c:pt idx="1329">
                  <c:v>2724.2001948738002</c:v>
                </c:pt>
                <c:pt idx="1330">
                  <c:v>2724.2015544093701</c:v>
                </c:pt>
                <c:pt idx="1331">
                  <c:v>2724.2029172771404</c:v>
                </c:pt>
                <c:pt idx="1332">
                  <c:v>2724.2013611420603</c:v>
                </c:pt>
                <c:pt idx="1333">
                  <c:v>2724.20116454255</c:v>
                </c:pt>
                <c:pt idx="1334">
                  <c:v>2724.1988320060304</c:v>
                </c:pt>
                <c:pt idx="1335">
                  <c:v>2724.1976657377604</c:v>
                </c:pt>
                <c:pt idx="1336">
                  <c:v>2724.1976657377604</c:v>
                </c:pt>
                <c:pt idx="1337">
                  <c:v>2724.1998050069801</c:v>
                </c:pt>
                <c:pt idx="1338">
                  <c:v>2724.1978623372702</c:v>
                </c:pt>
                <c:pt idx="1339">
                  <c:v>2724.1976657377604</c:v>
                </c:pt>
                <c:pt idx="1340">
                  <c:v>2724.1976657377604</c:v>
                </c:pt>
                <c:pt idx="1341">
                  <c:v>2724.1986387387101</c:v>
                </c:pt>
                <c:pt idx="1342">
                  <c:v>2724.1996117396702</c:v>
                </c:pt>
                <c:pt idx="1343">
                  <c:v>2724.1974724704501</c:v>
                </c:pt>
                <c:pt idx="1344">
                  <c:v>2724.1988320060304</c:v>
                </c:pt>
                <c:pt idx="1345">
                  <c:v>2724.1988353382203</c:v>
                </c:pt>
                <c:pt idx="1346">
                  <c:v>2724.1988320060304</c:v>
                </c:pt>
                <c:pt idx="1347">
                  <c:v>2724.19941514016</c:v>
                </c:pt>
                <c:pt idx="1348">
                  <c:v>2724.19941514016</c:v>
                </c:pt>
                <c:pt idx="1349">
                  <c:v>2724.1982488718904</c:v>
                </c:pt>
                <c:pt idx="1350">
                  <c:v>2724.19941514016</c:v>
                </c:pt>
                <c:pt idx="1351">
                  <c:v>2724.19941514016</c:v>
                </c:pt>
                <c:pt idx="1352">
                  <c:v>2724.19941514016</c:v>
                </c:pt>
                <c:pt idx="1353">
                  <c:v>2724.2015544093701</c:v>
                </c:pt>
                <c:pt idx="1354">
                  <c:v>2724.1988353382203</c:v>
                </c:pt>
                <c:pt idx="1355">
                  <c:v>2724.1994184723503</c:v>
                </c:pt>
                <c:pt idx="1356">
                  <c:v>2724.1988353382203</c:v>
                </c:pt>
                <c:pt idx="1357">
                  <c:v>2724.1964994695004</c:v>
                </c:pt>
                <c:pt idx="1358">
                  <c:v>2724.1988353382203</c:v>
                </c:pt>
                <c:pt idx="1359">
                  <c:v>2724.1970826036304</c:v>
                </c:pt>
                <c:pt idx="1360">
                  <c:v>2724.1982522040903</c:v>
                </c:pt>
                <c:pt idx="1361">
                  <c:v>2724.1970859358303</c:v>
                </c:pt>
                <c:pt idx="1362">
                  <c:v>2724.1955264685503</c:v>
                </c:pt>
                <c:pt idx="1363">
                  <c:v>2724.19941514016</c:v>
                </c:pt>
                <c:pt idx="1364">
                  <c:v>2724.1980556045801</c:v>
                </c:pt>
                <c:pt idx="1365">
                  <c:v>2724.1988353382203</c:v>
                </c:pt>
                <c:pt idx="1366">
                  <c:v>2724.1964994695004</c:v>
                </c:pt>
                <c:pt idx="1367">
                  <c:v>2724.1980556045801</c:v>
                </c:pt>
                <c:pt idx="1368">
                  <c:v>2724.1959096709802</c:v>
                </c:pt>
                <c:pt idx="1369">
                  <c:v>2724.1964928051102</c:v>
                </c:pt>
                <c:pt idx="1370">
                  <c:v>2724.1976590733702</c:v>
                </c:pt>
                <c:pt idx="1371">
                  <c:v>2724.1953265368502</c:v>
                </c:pt>
                <c:pt idx="1372">
                  <c:v>2724.19785567288</c:v>
                </c:pt>
                <c:pt idx="1373">
                  <c:v>2724.1988320060304</c:v>
                </c:pt>
                <c:pt idx="1374">
                  <c:v>2724.1970859358303</c:v>
                </c:pt>
                <c:pt idx="1375">
                  <c:v>2724.1996117396702</c:v>
                </c:pt>
                <c:pt idx="1376">
                  <c:v>2724.19999827429</c:v>
                </c:pt>
                <c:pt idx="1377">
                  <c:v>2724.1984454714002</c:v>
                </c:pt>
                <c:pt idx="1378">
                  <c:v>2724.19999827429</c:v>
                </c:pt>
                <c:pt idx="1379">
                  <c:v>2724.1984454714002</c:v>
                </c:pt>
                <c:pt idx="1380">
                  <c:v>2724.1988320060304</c:v>
                </c:pt>
                <c:pt idx="1381">
                  <c:v>2724.19611626707</c:v>
                </c:pt>
                <c:pt idx="1382">
                  <c:v>2724.1988286738301</c:v>
                </c:pt>
                <c:pt idx="1383">
                  <c:v>2724.1959130031701</c:v>
                </c:pt>
                <c:pt idx="1384">
                  <c:v>2724.2029106127502</c:v>
                </c:pt>
                <c:pt idx="1385">
                  <c:v>2724.1999949421001</c:v>
                </c:pt>
                <c:pt idx="1386">
                  <c:v>2724.1988286738301</c:v>
                </c:pt>
                <c:pt idx="1387">
                  <c:v>2724.1964961373001</c:v>
                </c:pt>
                <c:pt idx="1388">
                  <c:v>2724.1982455397001</c:v>
                </c:pt>
                <c:pt idx="1389">
                  <c:v>2724.1994118079601</c:v>
                </c:pt>
                <c:pt idx="1390">
                  <c:v>2724.1982455397001</c:v>
                </c:pt>
                <c:pt idx="1391">
                  <c:v>2724.1976624055701</c:v>
                </c:pt>
                <c:pt idx="1392">
                  <c:v>2724.1988286738301</c:v>
                </c:pt>
                <c:pt idx="1393">
                  <c:v>2724.1999949421001</c:v>
                </c:pt>
                <c:pt idx="1394">
                  <c:v>2724.20058140842</c:v>
                </c:pt>
                <c:pt idx="1395">
                  <c:v>2724.1982455397001</c:v>
                </c:pt>
                <c:pt idx="1396">
                  <c:v>2724.1988286738301</c:v>
                </c:pt>
                <c:pt idx="1397">
                  <c:v>2724.1994118079601</c:v>
                </c:pt>
                <c:pt idx="1398">
                  <c:v>2724.1990252733403</c:v>
                </c:pt>
                <c:pt idx="1399">
                  <c:v>2724.1976590733702</c:v>
                </c:pt>
                <c:pt idx="1400">
                  <c:v>2724.1999949421001</c:v>
                </c:pt>
                <c:pt idx="1401">
                  <c:v>2724.1992152084604</c:v>
                </c:pt>
                <c:pt idx="1402">
                  <c:v>2724.1970792714401</c:v>
                </c:pt>
                <c:pt idx="1403">
                  <c:v>2724.19941514016</c:v>
                </c:pt>
                <c:pt idx="1404">
                  <c:v>2724.1999949421001</c:v>
                </c:pt>
                <c:pt idx="1405">
                  <c:v>2724.1964961373001</c:v>
                </c:pt>
                <c:pt idx="1406">
                  <c:v>2724.1982455397001</c:v>
                </c:pt>
                <c:pt idx="1407">
                  <c:v>2724.19941514016</c:v>
                </c:pt>
                <c:pt idx="1408">
                  <c:v>2724.1982455397001</c:v>
                </c:pt>
                <c:pt idx="1409">
                  <c:v>2724.1982455397001</c:v>
                </c:pt>
                <c:pt idx="1410">
                  <c:v>2724.1986354065202</c:v>
                </c:pt>
                <c:pt idx="1411">
                  <c:v>2724.1990252733403</c:v>
                </c:pt>
                <c:pt idx="1412">
                  <c:v>2724.1964961373001</c:v>
                </c:pt>
                <c:pt idx="1413">
                  <c:v>2724.1986354065202</c:v>
                </c:pt>
                <c:pt idx="1414">
                  <c:v>2724.1990252733403</c:v>
                </c:pt>
                <c:pt idx="1415">
                  <c:v>2724.19941514016</c:v>
                </c:pt>
                <c:pt idx="1416">
                  <c:v>2724.1999949421001</c:v>
                </c:pt>
                <c:pt idx="1417">
                  <c:v>2724.1994118079601</c:v>
                </c:pt>
                <c:pt idx="1418">
                  <c:v>2724.1978590050803</c:v>
                </c:pt>
                <c:pt idx="1419">
                  <c:v>2724.1964961373001</c:v>
                </c:pt>
                <c:pt idx="1420">
                  <c:v>2724.1982455397001</c:v>
                </c:pt>
                <c:pt idx="1421">
                  <c:v>2724.1964961373001</c:v>
                </c:pt>
                <c:pt idx="1422">
                  <c:v>2724.1982455397001</c:v>
                </c:pt>
                <c:pt idx="1423">
                  <c:v>2724.1994118079601</c:v>
                </c:pt>
                <c:pt idx="1424">
                  <c:v>2724.1961096026803</c:v>
                </c:pt>
                <c:pt idx="1425">
                  <c:v>2724.1988353382203</c:v>
                </c:pt>
                <c:pt idx="1426">
                  <c:v>2724.1965028016903</c:v>
                </c:pt>
                <c:pt idx="1427">
                  <c:v>2724.2000049386802</c:v>
                </c:pt>
                <c:pt idx="1428">
                  <c:v>2724.1990319377301</c:v>
                </c:pt>
                <c:pt idx="1429">
                  <c:v>2724.1974758026504</c:v>
                </c:pt>
                <c:pt idx="1430">
                  <c:v>2724.19786566947</c:v>
                </c:pt>
                <c:pt idx="1431">
                  <c:v>2724.1970859358303</c:v>
                </c:pt>
                <c:pt idx="1432">
                  <c:v>2724.1953365334302</c:v>
                </c:pt>
                <c:pt idx="1433">
                  <c:v>2724.1986420709104</c:v>
                </c:pt>
                <c:pt idx="1434">
                  <c:v>2724.1949466666101</c:v>
                </c:pt>
                <c:pt idx="1435">
                  <c:v>2724.1941669329703</c:v>
                </c:pt>
                <c:pt idx="1436">
                  <c:v>2724.1959163353704</c:v>
                </c:pt>
                <c:pt idx="1437">
                  <c:v>2724.1953332012404</c:v>
                </c:pt>
                <c:pt idx="1438">
                  <c:v>2724.1933905315304</c:v>
                </c:pt>
                <c:pt idx="1439">
                  <c:v>2724.1953365334302</c:v>
                </c:pt>
                <c:pt idx="1440">
                  <c:v>2724.1941702651702</c:v>
                </c:pt>
                <c:pt idx="1441">
                  <c:v>2724.1953365334302</c:v>
                </c:pt>
                <c:pt idx="1442">
                  <c:v>2724.1959196675602</c:v>
                </c:pt>
                <c:pt idx="1443">
                  <c:v>2724.1963028699902</c:v>
                </c:pt>
                <c:pt idx="1444">
                  <c:v>2724.1966894046204</c:v>
                </c:pt>
                <c:pt idx="1445">
                  <c:v>2724.1945534676001</c:v>
                </c:pt>
                <c:pt idx="1446">
                  <c:v>2724.1976590733702</c:v>
                </c:pt>
                <c:pt idx="1447">
                  <c:v>2724.1964928051102</c:v>
                </c:pt>
                <c:pt idx="1448">
                  <c:v>2724.1941602685802</c:v>
                </c:pt>
                <c:pt idx="1449">
                  <c:v>2724.1959096709802</c:v>
                </c:pt>
                <c:pt idx="1450">
                  <c:v>2724.1964928051102</c:v>
                </c:pt>
                <c:pt idx="1451">
                  <c:v>2724.1941602685802</c:v>
                </c:pt>
                <c:pt idx="1452">
                  <c:v>2724.1930006647103</c:v>
                </c:pt>
                <c:pt idx="1453">
                  <c:v>2724.1953265368502</c:v>
                </c:pt>
                <c:pt idx="1454">
                  <c:v>2724.19455679979</c:v>
                </c:pt>
                <c:pt idx="1455">
                  <c:v>2724.1935871310402</c:v>
                </c:pt>
                <c:pt idx="1456">
                  <c:v>2724.1947533993002</c:v>
                </c:pt>
                <c:pt idx="1457">
                  <c:v>2724.1976690699603</c:v>
                </c:pt>
                <c:pt idx="1458">
                  <c:v>2724.1972725387504</c:v>
                </c:pt>
                <c:pt idx="1459">
                  <c:v>2724.1941669329703</c:v>
                </c:pt>
                <c:pt idx="1460">
                  <c:v>2724.1953265368502</c:v>
                </c:pt>
                <c:pt idx="1461">
                  <c:v>2724.1970759392402</c:v>
                </c:pt>
                <c:pt idx="1462">
                  <c:v>2724.1964928051102</c:v>
                </c:pt>
                <c:pt idx="1463">
                  <c:v>2724.1953265368502</c:v>
                </c:pt>
                <c:pt idx="1464">
                  <c:v>2724.1935771344502</c:v>
                </c:pt>
                <c:pt idx="1465">
                  <c:v>2724.1935771344502</c:v>
                </c:pt>
                <c:pt idx="1466">
                  <c:v>2724.1966894046204</c:v>
                </c:pt>
                <c:pt idx="1467">
                  <c:v>2724.1953332012404</c:v>
                </c:pt>
                <c:pt idx="1468">
                  <c:v>2724.1965028016903</c:v>
                </c:pt>
                <c:pt idx="1469">
                  <c:v>2724.1924175305803</c:v>
                </c:pt>
                <c:pt idx="1470">
                  <c:v>2724.1943635324801</c:v>
                </c:pt>
                <c:pt idx="1471">
                  <c:v>2724.1931939320202</c:v>
                </c:pt>
                <c:pt idx="1472">
                  <c:v>2724.19299733251</c:v>
                </c:pt>
                <c:pt idx="1473">
                  <c:v>2724.1953332012404</c:v>
                </c:pt>
                <c:pt idx="1474">
                  <c:v>2724.1955298007401</c:v>
                </c:pt>
                <c:pt idx="1475">
                  <c:v>2724.1953398656301</c:v>
                </c:pt>
                <c:pt idx="1476">
                  <c:v>2724.1984421392103</c:v>
                </c:pt>
                <c:pt idx="1477">
                  <c:v>2724.1982455397001</c:v>
                </c:pt>
                <c:pt idx="1478">
                  <c:v>2724.1955231363504</c:v>
                </c:pt>
                <c:pt idx="1479">
                  <c:v>2724.1986354065202</c:v>
                </c:pt>
                <c:pt idx="1480">
                  <c:v>2724.1961062704804</c:v>
                </c:pt>
                <c:pt idx="1481">
                  <c:v>2724.1957164036703</c:v>
                </c:pt>
                <c:pt idx="1482">
                  <c:v>2724.1961062704804</c:v>
                </c:pt>
                <c:pt idx="1483">
                  <c:v>2724.1968860041202</c:v>
                </c:pt>
                <c:pt idx="1484">
                  <c:v>2724.1961062704804</c:v>
                </c:pt>
                <c:pt idx="1485">
                  <c:v>2724.1982455397001</c:v>
                </c:pt>
                <c:pt idx="1486">
                  <c:v>2724.1982455397001</c:v>
                </c:pt>
                <c:pt idx="1487">
                  <c:v>2724.1976624055701</c:v>
                </c:pt>
                <c:pt idx="1488">
                  <c:v>2724.1964961373001</c:v>
                </c:pt>
                <c:pt idx="1489">
                  <c:v>2724.1970792714401</c:v>
                </c:pt>
                <c:pt idx="1490">
                  <c:v>2724.1994118079601</c:v>
                </c:pt>
                <c:pt idx="1491">
                  <c:v>2724.1988286738301</c:v>
                </c:pt>
                <c:pt idx="1492">
                  <c:v>2724.2003848089103</c:v>
                </c:pt>
                <c:pt idx="1493">
                  <c:v>2724.19474673491</c:v>
                </c:pt>
                <c:pt idx="1494">
                  <c:v>2724.1970826036304</c:v>
                </c:pt>
                <c:pt idx="1495">
                  <c:v>2724.1968860041202</c:v>
                </c:pt>
                <c:pt idx="1496">
                  <c:v>2724.1982488718904</c:v>
                </c:pt>
                <c:pt idx="1497">
                  <c:v>2724.19941514016</c:v>
                </c:pt>
                <c:pt idx="1498">
                  <c:v>2724.1988320060304</c:v>
                </c:pt>
                <c:pt idx="1499">
                  <c:v>2724.1964994695004</c:v>
                </c:pt>
                <c:pt idx="1500">
                  <c:v>2724.19941514016</c:v>
                </c:pt>
                <c:pt idx="1501">
                  <c:v>2724.19941514016</c:v>
                </c:pt>
                <c:pt idx="1502">
                  <c:v>2724.1982488718904</c:v>
                </c:pt>
                <c:pt idx="1503">
                  <c:v>2724.1970826036304</c:v>
                </c:pt>
                <c:pt idx="1504">
                  <c:v>2724.1970826036304</c:v>
                </c:pt>
                <c:pt idx="1505">
                  <c:v>2724.19941514016</c:v>
                </c:pt>
                <c:pt idx="1506">
                  <c:v>2724.2005847406203</c:v>
                </c:pt>
                <c:pt idx="1507">
                  <c:v>2724.19941514016</c:v>
                </c:pt>
                <c:pt idx="1508">
                  <c:v>2724.1976657377604</c:v>
                </c:pt>
                <c:pt idx="1509">
                  <c:v>2724.19999827429</c:v>
                </c:pt>
                <c:pt idx="1510">
                  <c:v>2724.2001915416004</c:v>
                </c:pt>
                <c:pt idx="1511">
                  <c:v>2724.1986354065202</c:v>
                </c:pt>
                <c:pt idx="1512">
                  <c:v>2724.1988353382203</c:v>
                </c:pt>
                <c:pt idx="1513">
                  <c:v>2724.1978623372702</c:v>
                </c:pt>
                <c:pt idx="1514">
                  <c:v>2724.1957197358602</c:v>
                </c:pt>
                <c:pt idx="1515">
                  <c:v>2724.1972792031402</c:v>
                </c:pt>
                <c:pt idx="1516">
                  <c:v>2724.1959163353704</c:v>
                </c:pt>
                <c:pt idx="1517">
                  <c:v>2724.1976657377604</c:v>
                </c:pt>
                <c:pt idx="1518">
                  <c:v>2724.1955264685503</c:v>
                </c:pt>
                <c:pt idx="1519">
                  <c:v>2724.1959130031701</c:v>
                </c:pt>
                <c:pt idx="1520">
                  <c:v>2724.1976624055701</c:v>
                </c:pt>
                <c:pt idx="1521">
                  <c:v>2724.1972792031402</c:v>
                </c:pt>
                <c:pt idx="1522">
                  <c:v>2724.1965061338901</c:v>
                </c:pt>
                <c:pt idx="1523">
                  <c:v>2724.1959229997601</c:v>
                </c:pt>
                <c:pt idx="1524">
                  <c:v>2724.1970892680201</c:v>
                </c:pt>
                <c:pt idx="1525">
                  <c:v>2724.1953365334302</c:v>
                </c:pt>
                <c:pt idx="1526">
                  <c:v>2724.20155774157</c:v>
                </c:pt>
                <c:pt idx="1527">
                  <c:v>2724.2029139449501</c:v>
                </c:pt>
                <c:pt idx="1528">
                  <c:v>2724.2007780079302</c:v>
                </c:pt>
                <c:pt idx="1529">
                  <c:v>2724.20039147331</c:v>
                </c:pt>
                <c:pt idx="1530">
                  <c:v>2724.19941514016</c:v>
                </c:pt>
                <c:pt idx="1531">
                  <c:v>2724.1976657377604</c:v>
                </c:pt>
                <c:pt idx="1532">
                  <c:v>2724.1970792714401</c:v>
                </c:pt>
                <c:pt idx="1533">
                  <c:v>2724.1959130031701</c:v>
                </c:pt>
                <c:pt idx="1534">
                  <c:v>2724.1941602685802</c:v>
                </c:pt>
                <c:pt idx="1535">
                  <c:v>2724.1959130031701</c:v>
                </c:pt>
                <c:pt idx="1536">
                  <c:v>2724.1953298690401</c:v>
                </c:pt>
                <c:pt idx="1537">
                  <c:v>2724.1962995378003</c:v>
                </c:pt>
                <c:pt idx="1538">
                  <c:v>2724.1982455397001</c:v>
                </c:pt>
                <c:pt idx="1539">
                  <c:v>2724.1964961373001</c:v>
                </c:pt>
                <c:pt idx="1540">
                  <c:v>2724.19474673491</c:v>
                </c:pt>
                <c:pt idx="1541">
                  <c:v>2724.1953298690401</c:v>
                </c:pt>
                <c:pt idx="1542">
                  <c:v>2724.1964961373001</c:v>
                </c:pt>
                <c:pt idx="1543">
                  <c:v>2724.1964961373001</c:v>
                </c:pt>
                <c:pt idx="1544">
                  <c:v>2724.1964961373001</c:v>
                </c:pt>
                <c:pt idx="1545">
                  <c:v>2724.1968860041202</c:v>
                </c:pt>
                <c:pt idx="1546">
                  <c:v>2724.20174767669</c:v>
                </c:pt>
                <c:pt idx="1547">
                  <c:v>2724.20174767669</c:v>
                </c:pt>
                <c:pt idx="1548">
                  <c:v>2724.20174767669</c:v>
                </c:pt>
                <c:pt idx="1549">
                  <c:v>2724.2029139449501</c:v>
                </c:pt>
                <c:pt idx="1550">
                  <c:v>2724.2015510771803</c:v>
                </c:pt>
                <c:pt idx="1551">
                  <c:v>2724.2021375435102</c:v>
                </c:pt>
                <c:pt idx="1552">
                  <c:v>2724.2019442761903</c:v>
                </c:pt>
                <c:pt idx="1553">
                  <c:v>2724.19999827429</c:v>
                </c:pt>
                <c:pt idx="1554">
                  <c:v>2724.1998050069801</c:v>
                </c:pt>
                <c:pt idx="1555">
                  <c:v>2724.1988353382203</c:v>
                </c:pt>
                <c:pt idx="1556">
                  <c:v>2724.2005847406203</c:v>
                </c:pt>
                <c:pt idx="1557">
                  <c:v>2724.1976657377604</c:v>
                </c:pt>
                <c:pt idx="1558">
                  <c:v>2724.1988353382203</c:v>
                </c:pt>
                <c:pt idx="1559">
                  <c:v>2724.2000016064903</c:v>
                </c:pt>
                <c:pt idx="1560">
                  <c:v>2724.20058140842</c:v>
                </c:pt>
                <c:pt idx="1561">
                  <c:v>2724.2011678747504</c:v>
                </c:pt>
                <c:pt idx="1562">
                  <c:v>2724.2000016064903</c:v>
                </c:pt>
                <c:pt idx="1563">
                  <c:v>2724.2000016064903</c:v>
                </c:pt>
                <c:pt idx="1564">
                  <c:v>2724.1976690699603</c:v>
                </c:pt>
                <c:pt idx="1565">
                  <c:v>2724.1982522040903</c:v>
                </c:pt>
                <c:pt idx="1566">
                  <c:v>2724.1988353382203</c:v>
                </c:pt>
                <c:pt idx="1567">
                  <c:v>2724.1988353382203</c:v>
                </c:pt>
                <c:pt idx="1568">
                  <c:v>2724.1978623372702</c:v>
                </c:pt>
                <c:pt idx="1569">
                  <c:v>2724.1988253416403</c:v>
                </c:pt>
                <c:pt idx="1570">
                  <c:v>2724.20018820941</c:v>
                </c:pt>
                <c:pt idx="1571">
                  <c:v>2724.19999827429</c:v>
                </c:pt>
                <c:pt idx="1572">
                  <c:v>2724.1990252733403</c:v>
                </c:pt>
                <c:pt idx="1573">
                  <c:v>2724.1999949421001</c:v>
                </c:pt>
                <c:pt idx="1574">
                  <c:v>2724.20058140842</c:v>
                </c:pt>
                <c:pt idx="1575">
                  <c:v>2724.20174767669</c:v>
                </c:pt>
                <c:pt idx="1576">
                  <c:v>2724.1994118079601</c:v>
                </c:pt>
                <c:pt idx="1577">
                  <c:v>2724.2003881411101</c:v>
                </c:pt>
                <c:pt idx="1578">
                  <c:v>2724.2019442761903</c:v>
                </c:pt>
                <c:pt idx="1579">
                  <c:v>2724.1994118079601</c:v>
                </c:pt>
                <c:pt idx="1580">
                  <c:v>2724.19941514016</c:v>
                </c:pt>
                <c:pt idx="1581">
                  <c:v>2724.20116454255</c:v>
                </c:pt>
                <c:pt idx="1582">
                  <c:v>2724.20116454255</c:v>
                </c:pt>
                <c:pt idx="1583">
                  <c:v>2724.2003881411101</c:v>
                </c:pt>
                <c:pt idx="1584">
                  <c:v>2724.2031105444603</c:v>
                </c:pt>
                <c:pt idx="1585">
                  <c:v>2724.20174767669</c:v>
                </c:pt>
                <c:pt idx="1586">
                  <c:v>2724.20116454255</c:v>
                </c:pt>
                <c:pt idx="1587">
                  <c:v>2724.19941514016</c:v>
                </c:pt>
                <c:pt idx="1588">
                  <c:v>2724.2003881411101</c:v>
                </c:pt>
                <c:pt idx="1589">
                  <c:v>2724.20116454255</c:v>
                </c:pt>
                <c:pt idx="1590">
                  <c:v>2724.2003848089103</c:v>
                </c:pt>
                <c:pt idx="1591">
                  <c:v>2724.2019376118001</c:v>
                </c:pt>
                <c:pt idx="1592">
                  <c:v>2724.1998016747802</c:v>
                </c:pt>
                <c:pt idx="1593">
                  <c:v>2724.2003814767204</c:v>
                </c:pt>
                <c:pt idx="1594">
                  <c:v>2724.2005847406203</c:v>
                </c:pt>
                <c:pt idx="1595">
                  <c:v>2724.2001948738002</c:v>
                </c:pt>
                <c:pt idx="1596">
                  <c:v>2724.2021375435102</c:v>
                </c:pt>
                <c:pt idx="1597">
                  <c:v>2724.2005847406203</c:v>
                </c:pt>
                <c:pt idx="1598">
                  <c:v>2724.1994184723503</c:v>
                </c:pt>
                <c:pt idx="1599">
                  <c:v>2724.2000016064903</c:v>
                </c:pt>
                <c:pt idx="1600">
                  <c:v>2724.2011678747504</c:v>
                </c:pt>
                <c:pt idx="1601">
                  <c:v>2724.1980589367804</c:v>
                </c:pt>
                <c:pt idx="1602">
                  <c:v>2724.2017543410802</c:v>
                </c:pt>
                <c:pt idx="1603">
                  <c:v>2724.2017543410802</c:v>
                </c:pt>
                <c:pt idx="1604">
                  <c:v>2724.2017543410802</c:v>
                </c:pt>
                <c:pt idx="1605">
                  <c:v>2724.1988386704202</c:v>
                </c:pt>
                <c:pt idx="1606">
                  <c:v>2724.1994218045502</c:v>
                </c:pt>
                <c:pt idx="1607">
                  <c:v>2724.2000049386802</c:v>
                </c:pt>
                <c:pt idx="1608">
                  <c:v>2724.2017543410802</c:v>
                </c:pt>
                <c:pt idx="1609">
                  <c:v>2724.2017543410802</c:v>
                </c:pt>
                <c:pt idx="1610">
                  <c:v>2724.2011712069402</c:v>
                </c:pt>
                <c:pt idx="1611">
                  <c:v>2724.2013644742601</c:v>
                </c:pt>
                <c:pt idx="1612">
                  <c:v>2724.2023341430104</c:v>
                </c:pt>
                <c:pt idx="1613">
                  <c:v>2724.2023341430104</c:v>
                </c:pt>
                <c:pt idx="1614">
                  <c:v>2724.1976657377604</c:v>
                </c:pt>
                <c:pt idx="1615">
                  <c:v>2724.2017510088804</c:v>
                </c:pt>
                <c:pt idx="1616">
                  <c:v>2724.1998083391704</c:v>
                </c:pt>
                <c:pt idx="1617">
                  <c:v>2724.1996150718601</c:v>
                </c:pt>
                <c:pt idx="1618">
                  <c:v>2724.1988353382203</c:v>
                </c:pt>
                <c:pt idx="1619">
                  <c:v>2724.1980589367804</c:v>
                </c:pt>
                <c:pt idx="1620">
                  <c:v>2724.1998050069801</c:v>
                </c:pt>
                <c:pt idx="1621">
                  <c:v>2724.2007746757304</c:v>
                </c:pt>
                <c:pt idx="1622">
                  <c:v>2724.1998050069801</c:v>
                </c:pt>
                <c:pt idx="1623">
                  <c:v>2724.2017443444902</c:v>
                </c:pt>
                <c:pt idx="1624">
                  <c:v>2724.1982455397001</c:v>
                </c:pt>
                <c:pt idx="1625">
                  <c:v>2724.1982455397001</c:v>
                </c:pt>
                <c:pt idx="1626">
                  <c:v>2724.1982455397001</c:v>
                </c:pt>
                <c:pt idx="1627">
                  <c:v>2724.2003848089103</c:v>
                </c:pt>
                <c:pt idx="1628">
                  <c:v>2724.1964961373001</c:v>
                </c:pt>
                <c:pt idx="1629">
                  <c:v>2724.1994118079601</c:v>
                </c:pt>
                <c:pt idx="1630">
                  <c:v>2724.1994118079601</c:v>
                </c:pt>
                <c:pt idx="1631">
                  <c:v>2724.1953298690401</c:v>
                </c:pt>
                <c:pt idx="1632">
                  <c:v>2724.1986354065202</c:v>
                </c:pt>
                <c:pt idx="1633">
                  <c:v>2724.19941514016</c:v>
                </c:pt>
                <c:pt idx="1634">
                  <c:v>2724.1966994012</c:v>
                </c:pt>
                <c:pt idx="1635">
                  <c:v>2724.1957264002504</c:v>
                </c:pt>
                <c:pt idx="1636">
                  <c:v>2724.1976724021501</c:v>
                </c:pt>
                <c:pt idx="1637">
                  <c:v>2724.1968926685104</c:v>
                </c:pt>
                <c:pt idx="1638">
                  <c:v>2724.1970826036304</c:v>
                </c:pt>
                <c:pt idx="1639">
                  <c:v>2724.1986354065202</c:v>
                </c:pt>
                <c:pt idx="1640">
                  <c:v>2724.1982488718904</c:v>
                </c:pt>
                <c:pt idx="1641">
                  <c:v>2724.1976657377604</c:v>
                </c:pt>
                <c:pt idx="1642">
                  <c:v>2724.1964994695004</c:v>
                </c:pt>
                <c:pt idx="1643">
                  <c:v>2724.1963028699902</c:v>
                </c:pt>
                <c:pt idx="1644">
                  <c:v>2724.1933938637203</c:v>
                </c:pt>
                <c:pt idx="1645">
                  <c:v>2724.1976590733702</c:v>
                </c:pt>
                <c:pt idx="1646">
                  <c:v>2724.1982422075002</c:v>
                </c:pt>
                <c:pt idx="1647">
                  <c:v>2724.1941669329703</c:v>
                </c:pt>
                <c:pt idx="1648">
                  <c:v>2724.1947500671004</c:v>
                </c:pt>
                <c:pt idx="1649">
                  <c:v>2724.1947500671004</c:v>
                </c:pt>
                <c:pt idx="1650">
                  <c:v>2724.19455679979</c:v>
                </c:pt>
                <c:pt idx="1651">
                  <c:v>2724.1961129348701</c:v>
                </c:pt>
                <c:pt idx="1652">
                  <c:v>2724.1959096709802</c:v>
                </c:pt>
                <c:pt idx="1653">
                  <c:v>2724.1976590733702</c:v>
                </c:pt>
                <c:pt idx="1654">
                  <c:v>2724.1962995378003</c:v>
                </c:pt>
                <c:pt idx="1655">
                  <c:v>2724.1968893363201</c:v>
                </c:pt>
                <c:pt idx="1656">
                  <c:v>2724.1984488036001</c:v>
                </c:pt>
                <c:pt idx="1657">
                  <c:v>2724.2005780762302</c:v>
                </c:pt>
                <c:pt idx="1658">
                  <c:v>2724.2034970790801</c:v>
                </c:pt>
                <c:pt idx="1659">
                  <c:v>2724.2104946886602</c:v>
                </c:pt>
                <c:pt idx="1660">
                  <c:v>2724.2075756858103</c:v>
                </c:pt>
                <c:pt idx="1661">
                  <c:v>2724.2089352213902</c:v>
                </c:pt>
                <c:pt idx="1662">
                  <c:v>2724.2083520872502</c:v>
                </c:pt>
                <c:pt idx="1663">
                  <c:v>2724.2058296156101</c:v>
                </c:pt>
                <c:pt idx="1664">
                  <c:v>2724.2046633473501</c:v>
                </c:pt>
                <c:pt idx="1665">
                  <c:v>2724.2029139449501</c:v>
                </c:pt>
                <c:pt idx="1666">
                  <c:v>2724.2019409440004</c:v>
                </c:pt>
                <c:pt idx="1667">
                  <c:v>2724.2046600151502</c:v>
                </c:pt>
                <c:pt idx="1668">
                  <c:v>2724.2081621521402</c:v>
                </c:pt>
                <c:pt idx="1669">
                  <c:v>2724.20874861846</c:v>
                </c:pt>
                <c:pt idx="1670">
                  <c:v>2724.2091384852802</c:v>
                </c:pt>
                <c:pt idx="1671">
                  <c:v>2724.2101081540404</c:v>
                </c:pt>
                <c:pt idx="1672">
                  <c:v>2724.2075823502</c:v>
                </c:pt>
                <c:pt idx="1673">
                  <c:v>2724.2087452862702</c:v>
                </c:pt>
                <c:pt idx="1674">
                  <c:v>2724.2085520189603</c:v>
                </c:pt>
                <c:pt idx="1675">
                  <c:v>2724.20641608194</c:v>
                </c:pt>
                <c:pt idx="1676">
                  <c:v>2724.2075823502</c:v>
                </c:pt>
                <c:pt idx="1677">
                  <c:v>2724.2056330161004</c:v>
                </c:pt>
                <c:pt idx="1678">
                  <c:v>2724.2075723536104</c:v>
                </c:pt>
                <c:pt idx="1679">
                  <c:v>2724.2052398170904</c:v>
                </c:pt>
                <c:pt idx="1680">
                  <c:v>2724.2062128180401</c:v>
                </c:pt>
                <c:pt idx="1681">
                  <c:v>2724.2046666795404</c:v>
                </c:pt>
                <c:pt idx="1682">
                  <c:v>2724.2029172771404</c:v>
                </c:pt>
                <c:pt idx="1683">
                  <c:v>2724.20272400983</c:v>
                </c:pt>
                <c:pt idx="1684">
                  <c:v>2724.2017510088804</c:v>
                </c:pt>
                <c:pt idx="1685">
                  <c:v>2724.2033038117702</c:v>
                </c:pt>
                <c:pt idx="1686">
                  <c:v>2724.2027173454403</c:v>
                </c:pt>
                <c:pt idx="1687">
                  <c:v>2724.2023274786202</c:v>
                </c:pt>
                <c:pt idx="1688">
                  <c:v>2724.2017443444902</c:v>
                </c:pt>
                <c:pt idx="1689">
                  <c:v>2724.1999949421001</c:v>
                </c:pt>
                <c:pt idx="1690">
                  <c:v>2724.2005780762302</c:v>
                </c:pt>
                <c:pt idx="1691">
                  <c:v>2724.2011612103602</c:v>
                </c:pt>
                <c:pt idx="1692">
                  <c:v>2724.2011612103602</c:v>
                </c:pt>
                <c:pt idx="1693">
                  <c:v>2724.1999949421001</c:v>
                </c:pt>
                <c:pt idx="1694">
                  <c:v>2724.2017443444902</c:v>
                </c:pt>
                <c:pt idx="1695">
                  <c:v>2724.2017443444902</c:v>
                </c:pt>
                <c:pt idx="1696">
                  <c:v>2724.2017443444902</c:v>
                </c:pt>
                <c:pt idx="1697">
                  <c:v>2724.1999949421001</c:v>
                </c:pt>
                <c:pt idx="1698">
                  <c:v>2724.1982455397001</c:v>
                </c:pt>
                <c:pt idx="1699">
                  <c:v>2724.1988286738301</c:v>
                </c:pt>
                <c:pt idx="1700">
                  <c:v>2724.1994118079601</c:v>
                </c:pt>
                <c:pt idx="1701">
                  <c:v>2724.1994118079601</c:v>
                </c:pt>
                <c:pt idx="1702">
                  <c:v>2724.2017443444902</c:v>
                </c:pt>
                <c:pt idx="1703">
                  <c:v>2724.2038836137103</c:v>
                </c:pt>
                <c:pt idx="1704">
                  <c:v>2724.2001915416004</c:v>
                </c:pt>
                <c:pt idx="1705">
                  <c:v>2724.1982455397001</c:v>
                </c:pt>
                <c:pt idx="1706">
                  <c:v>2724.2005780762302</c:v>
                </c:pt>
                <c:pt idx="1707">
                  <c:v>2724.2011612103602</c:v>
                </c:pt>
                <c:pt idx="1708">
                  <c:v>2724.1994118079601</c:v>
                </c:pt>
                <c:pt idx="1709">
                  <c:v>2724.1999949421001</c:v>
                </c:pt>
                <c:pt idx="1710">
                  <c:v>2724.1982455397001</c:v>
                </c:pt>
                <c:pt idx="1711">
                  <c:v>2724.19902194114</c:v>
                </c:pt>
                <c:pt idx="1712">
                  <c:v>2724.1997983425904</c:v>
                </c:pt>
                <c:pt idx="1713">
                  <c:v>2724.19960507528</c:v>
                </c:pt>
                <c:pt idx="1714">
                  <c:v>2724.1999916099003</c:v>
                </c:pt>
                <c:pt idx="1715">
                  <c:v>2724.1970759392402</c:v>
                </c:pt>
                <c:pt idx="1716">
                  <c:v>2724.1988253416403</c:v>
                </c:pt>
                <c:pt idx="1717">
                  <c:v>2724.1988253416403</c:v>
                </c:pt>
                <c:pt idx="1718">
                  <c:v>2724.1970759392402</c:v>
                </c:pt>
                <c:pt idx="1719">
                  <c:v>2724.1982422075002</c:v>
                </c:pt>
                <c:pt idx="1720">
                  <c:v>2724.1953265368502</c:v>
                </c:pt>
                <c:pt idx="1721">
                  <c:v>2724.1970759392402</c:v>
                </c:pt>
                <c:pt idx="1722">
                  <c:v>2724.1970759392402</c:v>
                </c:pt>
                <c:pt idx="1723">
                  <c:v>2724.1953265368502</c:v>
                </c:pt>
                <c:pt idx="1724">
                  <c:v>2724.1941602685802</c:v>
                </c:pt>
                <c:pt idx="1725">
                  <c:v>2724.1939670012703</c:v>
                </c:pt>
                <c:pt idx="1726">
                  <c:v>2724.1988286738301</c:v>
                </c:pt>
                <c:pt idx="1727">
                  <c:v>2724.1959196675602</c:v>
                </c:pt>
                <c:pt idx="1728">
                  <c:v>2724.1953365334302</c:v>
                </c:pt>
                <c:pt idx="1729">
                  <c:v>2724.1963095343804</c:v>
                </c:pt>
                <c:pt idx="1730">
                  <c:v>2724.1953365334302</c:v>
                </c:pt>
                <c:pt idx="1731">
                  <c:v>2724.1953365334302</c:v>
                </c:pt>
                <c:pt idx="1732">
                  <c:v>2724.19611626707</c:v>
                </c:pt>
                <c:pt idx="1733">
                  <c:v>2724.1935871310402</c:v>
                </c:pt>
                <c:pt idx="1734">
                  <c:v>2724.2021342113103</c:v>
                </c:pt>
                <c:pt idx="1735">
                  <c:v>2724.2145799597802</c:v>
                </c:pt>
                <c:pt idx="1736">
                  <c:v>2724.2157495602401</c:v>
                </c:pt>
                <c:pt idx="1737">
                  <c:v>2724.2116642891201</c:v>
                </c:pt>
                <c:pt idx="1738">
                  <c:v>2724.2091318208904</c:v>
                </c:pt>
                <c:pt idx="1739">
                  <c:v>2724.2052464814801</c:v>
                </c:pt>
                <c:pt idx="1740">
                  <c:v>2724.2052464814801</c:v>
                </c:pt>
                <c:pt idx="1741">
                  <c:v>2724.2050532141602</c:v>
                </c:pt>
                <c:pt idx="1742">
                  <c:v>2724.2075823502</c:v>
                </c:pt>
                <c:pt idx="1743">
                  <c:v>2724.20174767669</c:v>
                </c:pt>
                <c:pt idx="1744">
                  <c:v>2724.2035004112804</c:v>
                </c:pt>
                <c:pt idx="1745">
                  <c:v>2724.2036936785903</c:v>
                </c:pt>
                <c:pt idx="1746">
                  <c:v>2724.2009679430503</c:v>
                </c:pt>
                <c:pt idx="1747">
                  <c:v>2724.2050565463601</c:v>
                </c:pt>
                <c:pt idx="1748">
                  <c:v>2724.2070025482603</c:v>
                </c:pt>
                <c:pt idx="1749">
                  <c:v>2724.2036936785903</c:v>
                </c:pt>
                <c:pt idx="1750">
                  <c:v>2724.20174767669</c:v>
                </c:pt>
                <c:pt idx="1751">
                  <c:v>2724.2007746757304</c:v>
                </c:pt>
                <c:pt idx="1752">
                  <c:v>2724.2029139449501</c:v>
                </c:pt>
                <c:pt idx="1753">
                  <c:v>2724.2009679430503</c:v>
                </c:pt>
                <c:pt idx="1754">
                  <c:v>2724.20116454255</c:v>
                </c:pt>
                <c:pt idx="1755">
                  <c:v>2724.2034970790801</c:v>
                </c:pt>
                <c:pt idx="1756">
                  <c:v>2724.2033038117702</c:v>
                </c:pt>
                <c:pt idx="1757">
                  <c:v>2724.2023341430104</c:v>
                </c:pt>
                <c:pt idx="1758">
                  <c:v>2724.2011678747504</c:v>
                </c:pt>
                <c:pt idx="1759">
                  <c:v>2724.2048599468503</c:v>
                </c:pt>
                <c:pt idx="1760">
                  <c:v>2724.2031072122604</c:v>
                </c:pt>
                <c:pt idx="1761">
                  <c:v>2724.2015544093701</c:v>
                </c:pt>
                <c:pt idx="1762">
                  <c:v>2724.2001948738002</c:v>
                </c:pt>
                <c:pt idx="1763">
                  <c:v>2724.19999827429</c:v>
                </c:pt>
                <c:pt idx="1764">
                  <c:v>2724.2019442761903</c:v>
                </c:pt>
                <c:pt idx="1765">
                  <c:v>2724.20116454255</c:v>
                </c:pt>
                <c:pt idx="1766">
                  <c:v>2724.2023308108201</c:v>
                </c:pt>
                <c:pt idx="1767">
                  <c:v>2724.19941514016</c:v>
                </c:pt>
                <c:pt idx="1768">
                  <c:v>2724.2005880728102</c:v>
                </c:pt>
                <c:pt idx="1769">
                  <c:v>2724.2000049386802</c:v>
                </c:pt>
                <c:pt idx="1770">
                  <c:v>2724.1982555362902</c:v>
                </c:pt>
                <c:pt idx="1771">
                  <c:v>2724.20174767669</c:v>
                </c:pt>
                <c:pt idx="1772">
                  <c:v>2724.1994218045502</c:v>
                </c:pt>
                <c:pt idx="1773">
                  <c:v>2724.20058140842</c:v>
                </c:pt>
                <c:pt idx="1774">
                  <c:v>2724.1982488718904</c:v>
                </c:pt>
                <c:pt idx="1775">
                  <c:v>2724.19999827429</c:v>
                </c:pt>
                <c:pt idx="1776">
                  <c:v>2724.1994218045502</c:v>
                </c:pt>
                <c:pt idx="1777">
                  <c:v>2724.1982555362902</c:v>
                </c:pt>
                <c:pt idx="1778">
                  <c:v>2724.1988386704202</c:v>
                </c:pt>
                <c:pt idx="1779">
                  <c:v>2724.20039147331</c:v>
                </c:pt>
                <c:pt idx="1780">
                  <c:v>2724.19941514016</c:v>
                </c:pt>
                <c:pt idx="1781">
                  <c:v>2724.20116454255</c:v>
                </c:pt>
                <c:pt idx="1782">
                  <c:v>2724.1982488718904</c:v>
                </c:pt>
                <c:pt idx="1783">
                  <c:v>2724.1988286738301</c:v>
                </c:pt>
                <c:pt idx="1784">
                  <c:v>2724.20058140842</c:v>
                </c:pt>
                <c:pt idx="1785">
                  <c:v>2724.1957197358602</c:v>
                </c:pt>
                <c:pt idx="1786">
                  <c:v>2724.1972758709403</c:v>
                </c:pt>
                <c:pt idx="1787">
                  <c:v>2724.1988320060304</c:v>
                </c:pt>
                <c:pt idx="1788">
                  <c:v>2724.1986387387101</c:v>
                </c:pt>
                <c:pt idx="1789">
                  <c:v>2724.1984454714002</c:v>
                </c:pt>
                <c:pt idx="1790">
                  <c:v>2724.1980556045801</c:v>
                </c:pt>
                <c:pt idx="1791">
                  <c:v>2724.1964994695004</c:v>
                </c:pt>
                <c:pt idx="1792">
                  <c:v>2724.1959163353704</c:v>
                </c:pt>
                <c:pt idx="1793">
                  <c:v>2724.2009712752401</c:v>
                </c:pt>
                <c:pt idx="1794">
                  <c:v>2724.1990286055302</c:v>
                </c:pt>
                <c:pt idx="1795">
                  <c:v>2724.1982488718904</c:v>
                </c:pt>
                <c:pt idx="1796">
                  <c:v>2724.20116454255</c:v>
                </c:pt>
                <c:pt idx="1797">
                  <c:v>2724.1988320060304</c:v>
                </c:pt>
                <c:pt idx="1798">
                  <c:v>2724.19941514016</c:v>
                </c:pt>
                <c:pt idx="1799">
                  <c:v>2724.1976657377604</c:v>
                </c:pt>
                <c:pt idx="1800">
                  <c:v>2724.19941514016</c:v>
                </c:pt>
                <c:pt idx="1801">
                  <c:v>2724.1984421392103</c:v>
                </c:pt>
                <c:pt idx="1802">
                  <c:v>2724.1970826036304</c:v>
                </c:pt>
                <c:pt idx="1803">
                  <c:v>2724.1982488718904</c:v>
                </c:pt>
                <c:pt idx="1804">
                  <c:v>2724.1964961373001</c:v>
                </c:pt>
                <c:pt idx="1805">
                  <c:v>2724.1982455397001</c:v>
                </c:pt>
                <c:pt idx="1806">
                  <c:v>2724.19941514016</c:v>
                </c:pt>
                <c:pt idx="1807">
                  <c:v>2724.19999827429</c:v>
                </c:pt>
                <c:pt idx="1808">
                  <c:v>2724.1990286055302</c:v>
                </c:pt>
                <c:pt idx="1809">
                  <c:v>2724.1965061338901</c:v>
                </c:pt>
                <c:pt idx="1810">
                  <c:v>2724.1968926685104</c:v>
                </c:pt>
                <c:pt idx="1811">
                  <c:v>2724.1959163353704</c:v>
                </c:pt>
                <c:pt idx="1812">
                  <c:v>2724.19474673491</c:v>
                </c:pt>
                <c:pt idx="1813">
                  <c:v>2724.19358046665</c:v>
                </c:pt>
                <c:pt idx="1814">
                  <c:v>2724.1959163353704</c:v>
                </c:pt>
                <c:pt idx="1815">
                  <c:v>2724.19474673491</c:v>
                </c:pt>
                <c:pt idx="1816">
                  <c:v>2724.19416360078</c:v>
                </c:pt>
                <c:pt idx="1817">
                  <c:v>2724.1943602002802</c:v>
                </c:pt>
                <c:pt idx="1818">
                  <c:v>2724.1904748608704</c:v>
                </c:pt>
                <c:pt idx="1819">
                  <c:v>2724.1912479301204</c:v>
                </c:pt>
                <c:pt idx="1820">
                  <c:v>2724.1900816618504</c:v>
                </c:pt>
                <c:pt idx="1821">
                  <c:v>2724.1894951955301</c:v>
                </c:pt>
                <c:pt idx="1822">
                  <c:v>2724.1893019282202</c:v>
                </c:pt>
                <c:pt idx="1823">
                  <c:v>2724.1894985277204</c:v>
                </c:pt>
                <c:pt idx="1824">
                  <c:v>2724.1900816618504</c:v>
                </c:pt>
                <c:pt idx="1825">
                  <c:v>2724.1922209310701</c:v>
                </c:pt>
                <c:pt idx="1826">
                  <c:v>2724.1937770661502</c:v>
                </c:pt>
                <c:pt idx="1827">
                  <c:v>2724.1916377969401</c:v>
                </c:pt>
                <c:pt idx="1828">
                  <c:v>2724.1912579267</c:v>
                </c:pt>
                <c:pt idx="1829">
                  <c:v>2724.1922209310701</c:v>
                </c:pt>
                <c:pt idx="1830">
                  <c:v>2724.1924175305803</c:v>
                </c:pt>
                <c:pt idx="1831">
                  <c:v>2724.1941669329703</c:v>
                </c:pt>
                <c:pt idx="1832">
                  <c:v>2724.1930006647103</c:v>
                </c:pt>
                <c:pt idx="1833">
                  <c:v>2724.1941669329703</c:v>
                </c:pt>
                <c:pt idx="1834">
                  <c:v>2724.1912512623103</c:v>
                </c:pt>
                <c:pt idx="1835">
                  <c:v>2724.1904715286701</c:v>
                </c:pt>
                <c:pt idx="1836">
                  <c:v>2724.1912512623103</c:v>
                </c:pt>
                <c:pt idx="1837">
                  <c:v>2724.1906681281803</c:v>
                </c:pt>
                <c:pt idx="1838">
                  <c:v>2724.1912512623103</c:v>
                </c:pt>
                <c:pt idx="1839">
                  <c:v>2724.1910579950004</c:v>
                </c:pt>
                <c:pt idx="1840">
                  <c:v>2724.1924208627702</c:v>
                </c:pt>
                <c:pt idx="1841">
                  <c:v>2724.1906681281803</c:v>
                </c:pt>
                <c:pt idx="1842">
                  <c:v>2724.1906681281803</c:v>
                </c:pt>
                <c:pt idx="1843">
                  <c:v>2724.18813899215</c:v>
                </c:pt>
                <c:pt idx="1844">
                  <c:v>2724.1908580633003</c:v>
                </c:pt>
                <c:pt idx="1845">
                  <c:v>2724.1912512623103</c:v>
                </c:pt>
                <c:pt idx="1846">
                  <c:v>2724.1910546628101</c:v>
                </c:pt>
                <c:pt idx="1847">
                  <c:v>2724.1906614637901</c:v>
                </c:pt>
                <c:pt idx="1848">
                  <c:v>2724.1912445979201</c:v>
                </c:pt>
                <c:pt idx="1849">
                  <c:v>2724.1889120614001</c:v>
                </c:pt>
                <c:pt idx="1850">
                  <c:v>2724.1918277320501</c:v>
                </c:pt>
                <c:pt idx="1851">
                  <c:v>2724.1889187257902</c:v>
                </c:pt>
                <c:pt idx="1852">
                  <c:v>2724.1900783296601</c:v>
                </c:pt>
                <c:pt idx="1853">
                  <c:v>2724.1912445979201</c:v>
                </c:pt>
                <c:pt idx="1854">
                  <c:v>2724.1896917950303</c:v>
                </c:pt>
                <c:pt idx="1855">
                  <c:v>2724.1918343964403</c:v>
                </c:pt>
                <c:pt idx="1856">
                  <c:v>2724.1883355916502</c:v>
                </c:pt>
                <c:pt idx="1857">
                  <c:v>2724.18969845942</c:v>
                </c:pt>
                <c:pt idx="1858">
                  <c:v>2724.1900849940503</c:v>
                </c:pt>
                <c:pt idx="1859">
                  <c:v>2724.1895018599203</c:v>
                </c:pt>
                <c:pt idx="1860">
                  <c:v>2724.18969845942</c:v>
                </c:pt>
                <c:pt idx="1861">
                  <c:v>2724.1900849940503</c:v>
                </c:pt>
                <c:pt idx="1862">
                  <c:v>2724.1920309959501</c:v>
                </c:pt>
                <c:pt idx="1863">
                  <c:v>2724.1889253901804</c:v>
                </c:pt>
                <c:pt idx="1864">
                  <c:v>2724.1895085243104</c:v>
                </c:pt>
                <c:pt idx="1865">
                  <c:v>2724.1877591219104</c:v>
                </c:pt>
                <c:pt idx="1866">
                  <c:v>2724.1895085243104</c:v>
                </c:pt>
                <c:pt idx="1867">
                  <c:v>2724.1900849940503</c:v>
                </c:pt>
                <c:pt idx="1868">
                  <c:v>2724.1902782613602</c:v>
                </c:pt>
                <c:pt idx="1869">
                  <c:v>2724.1916377969401</c:v>
                </c:pt>
                <c:pt idx="1870">
                  <c:v>2724.1902782613602</c:v>
                </c:pt>
                <c:pt idx="1871">
                  <c:v>2724.1916377969401</c:v>
                </c:pt>
                <c:pt idx="1872">
                  <c:v>2724.1924175305803</c:v>
                </c:pt>
                <c:pt idx="1873">
                  <c:v>2724.1937770661502</c:v>
                </c:pt>
                <c:pt idx="1874">
                  <c:v>2724.1912479301204</c:v>
                </c:pt>
                <c:pt idx="1875">
                  <c:v>2724.1912479301204</c:v>
                </c:pt>
                <c:pt idx="1876">
                  <c:v>2724.1916377969401</c:v>
                </c:pt>
                <c:pt idx="1877">
                  <c:v>2724.1912512623103</c:v>
                </c:pt>
                <c:pt idx="1878">
                  <c:v>2724.1906681281803</c:v>
                </c:pt>
                <c:pt idx="1879">
                  <c:v>2724.1877591219104</c:v>
                </c:pt>
                <c:pt idx="1880">
                  <c:v>2724.1883422560404</c:v>
                </c:pt>
                <c:pt idx="1881">
                  <c:v>2724.1916444613303</c:v>
                </c:pt>
                <c:pt idx="1882">
                  <c:v>2724.1918277320501</c:v>
                </c:pt>
                <c:pt idx="1883">
                  <c:v>2724.1920309959501</c:v>
                </c:pt>
                <c:pt idx="1884">
                  <c:v>2724.1904781930602</c:v>
                </c:pt>
                <c:pt idx="1885">
                  <c:v>2724.1953265368502</c:v>
                </c:pt>
                <c:pt idx="1886">
                  <c:v>2724.1928073974004</c:v>
                </c:pt>
                <c:pt idx="1887">
                  <c:v>2724.1935871310402</c:v>
                </c:pt>
                <c:pt idx="1888">
                  <c:v>2724.1918377286402</c:v>
                </c:pt>
                <c:pt idx="1889">
                  <c:v>2724.1906714603801</c:v>
                </c:pt>
                <c:pt idx="1890">
                  <c:v>2724.1930039969002</c:v>
                </c:pt>
                <c:pt idx="1891">
                  <c:v>2724.1935871310402</c:v>
                </c:pt>
                <c:pt idx="1892">
                  <c:v>2724.1931972642201</c:v>
                </c:pt>
                <c:pt idx="1893">
                  <c:v>2724.1928073974004</c:v>
                </c:pt>
                <c:pt idx="1894">
                  <c:v>2724.1914478618201</c:v>
                </c:pt>
                <c:pt idx="1895">
                  <c:v>2724.1924175305803</c:v>
                </c:pt>
                <c:pt idx="1896">
                  <c:v>2724.1924175305803</c:v>
                </c:pt>
                <c:pt idx="1897">
                  <c:v>2724.1964928051102</c:v>
                </c:pt>
                <c:pt idx="1898">
                  <c:v>2724.1924175305803</c:v>
                </c:pt>
                <c:pt idx="1899">
                  <c:v>2724.1914478618201</c:v>
                </c:pt>
                <c:pt idx="1900">
                  <c:v>2724.1906681281803</c:v>
                </c:pt>
                <c:pt idx="1901">
                  <c:v>2724.1912512623103</c:v>
                </c:pt>
                <c:pt idx="1902">
                  <c:v>2724.1964994695004</c:v>
                </c:pt>
                <c:pt idx="1903">
                  <c:v>2724.1906681281803</c:v>
                </c:pt>
                <c:pt idx="1904">
                  <c:v>2724.1920276637602</c:v>
                </c:pt>
                <c:pt idx="1905">
                  <c:v>2724.19299733251</c:v>
                </c:pt>
                <c:pt idx="1906">
                  <c:v>2724.19299733251</c:v>
                </c:pt>
                <c:pt idx="1907">
                  <c:v>2724.1941669329703</c:v>
                </c:pt>
                <c:pt idx="1908">
                  <c:v>2724.19474673491</c:v>
                </c:pt>
                <c:pt idx="1909">
                  <c:v>2724.19241419838</c:v>
                </c:pt>
                <c:pt idx="1910">
                  <c:v>2724.1906647959904</c:v>
                </c:pt>
                <c:pt idx="1911">
                  <c:v>2724.1912479301204</c:v>
                </c:pt>
                <c:pt idx="1912">
                  <c:v>2724.1908580633003</c:v>
                </c:pt>
                <c:pt idx="1913">
                  <c:v>2724.1916377969401</c:v>
                </c:pt>
                <c:pt idx="1914">
                  <c:v>2724.1920276637602</c:v>
                </c:pt>
                <c:pt idx="1915">
                  <c:v>2724.1912479301204</c:v>
                </c:pt>
                <c:pt idx="1916">
                  <c:v>2724.1894951955301</c:v>
                </c:pt>
                <c:pt idx="1917">
                  <c:v>2724.1893019282202</c:v>
                </c:pt>
                <c:pt idx="1918">
                  <c:v>2724.1912479301204</c:v>
                </c:pt>
                <c:pt idx="1919">
                  <c:v>2724.1877491253304</c:v>
                </c:pt>
                <c:pt idx="1920">
                  <c:v>2724.1894985277204</c:v>
                </c:pt>
                <c:pt idx="1921">
                  <c:v>2724.1877491253304</c:v>
                </c:pt>
                <c:pt idx="1922">
                  <c:v>2724.1894985277204</c:v>
                </c:pt>
                <c:pt idx="1923">
                  <c:v>2724.1871726555901</c:v>
                </c:pt>
                <c:pt idx="1924">
                  <c:v>2724.1875625224002</c:v>
                </c:pt>
                <c:pt idx="1925">
                  <c:v>2724.1877591219104</c:v>
                </c:pt>
                <c:pt idx="1926">
                  <c:v>2724.1883422560404</c:v>
                </c:pt>
                <c:pt idx="1927">
                  <c:v>2724.1887254584703</c:v>
                </c:pt>
                <c:pt idx="1928">
                  <c:v>2724.19028159356</c:v>
                </c:pt>
                <c:pt idx="1929">
                  <c:v>2724.1881423243403</c:v>
                </c:pt>
                <c:pt idx="1930">
                  <c:v>2724.1877491253304</c:v>
                </c:pt>
                <c:pt idx="1931">
                  <c:v>2724.18872212628</c:v>
                </c:pt>
                <c:pt idx="1932">
                  <c:v>2724.1900849940503</c:v>
                </c:pt>
                <c:pt idx="1933">
                  <c:v>2724.1883355916502</c:v>
                </c:pt>
                <c:pt idx="1934">
                  <c:v>2724.1912512623103</c:v>
                </c:pt>
                <c:pt idx="1935">
                  <c:v>2724.1894985277204</c:v>
                </c:pt>
                <c:pt idx="1936">
                  <c:v>2724.1865861892602</c:v>
                </c:pt>
                <c:pt idx="1937">
                  <c:v>2724.1912512623103</c:v>
                </c:pt>
                <c:pt idx="1938">
                  <c:v>2724.1895018599203</c:v>
                </c:pt>
                <c:pt idx="1939">
                  <c:v>2724.1889187257902</c:v>
                </c:pt>
                <c:pt idx="1940">
                  <c:v>2724.1889187257902</c:v>
                </c:pt>
                <c:pt idx="1941">
                  <c:v>2724.1889187257902</c:v>
                </c:pt>
                <c:pt idx="1942">
                  <c:v>2724.1889187257902</c:v>
                </c:pt>
                <c:pt idx="1943">
                  <c:v>2724.19028159356</c:v>
                </c:pt>
                <c:pt idx="1944">
                  <c:v>2724.18853219116</c:v>
                </c:pt>
                <c:pt idx="1945">
                  <c:v>2724.1877591219104</c:v>
                </c:pt>
                <c:pt idx="1946">
                  <c:v>2724.1883422560404</c:v>
                </c:pt>
                <c:pt idx="1947">
                  <c:v>2724.1873692550903</c:v>
                </c:pt>
                <c:pt idx="1948">
                  <c:v>2724.1881456565402</c:v>
                </c:pt>
                <c:pt idx="1949">
                  <c:v>2724.1895085243104</c:v>
                </c:pt>
                <c:pt idx="1950">
                  <c:v>2724.1889253901804</c:v>
                </c:pt>
                <c:pt idx="1951">
                  <c:v>2724.1889253901804</c:v>
                </c:pt>
                <c:pt idx="1952">
                  <c:v>2724.1877591219104</c:v>
                </c:pt>
                <c:pt idx="1953">
                  <c:v>2724.19009165844</c:v>
                </c:pt>
                <c:pt idx="1954">
                  <c:v>2724.1902849257503</c:v>
                </c:pt>
                <c:pt idx="1955">
                  <c:v>2724.1912479301204</c:v>
                </c:pt>
                <c:pt idx="1956">
                  <c:v>2724.1894985277204</c:v>
                </c:pt>
                <c:pt idx="1957">
                  <c:v>2724.1912479301204</c:v>
                </c:pt>
                <c:pt idx="1958">
                  <c:v>2724.1883389238501</c:v>
                </c:pt>
                <c:pt idx="1959">
                  <c:v>2724.1906647959904</c:v>
                </c:pt>
                <c:pt idx="1960">
                  <c:v>2724.1894985277204</c:v>
                </c:pt>
                <c:pt idx="1961">
                  <c:v>2724.1894985277204</c:v>
                </c:pt>
                <c:pt idx="1962">
                  <c:v>2724.1900816618504</c:v>
                </c:pt>
                <c:pt idx="1963">
                  <c:v>2724.1912479301204</c:v>
                </c:pt>
                <c:pt idx="1964">
                  <c:v>2724.19241419838</c:v>
                </c:pt>
                <c:pt idx="1965">
                  <c:v>2724.19241419838</c:v>
                </c:pt>
                <c:pt idx="1966">
                  <c:v>2724.1894985277204</c:v>
                </c:pt>
                <c:pt idx="1967">
                  <c:v>2724.1908580633003</c:v>
                </c:pt>
                <c:pt idx="1968">
                  <c:v>2724.1916377969401</c:v>
                </c:pt>
                <c:pt idx="1969">
                  <c:v>2724.1900816618504</c:v>
                </c:pt>
                <c:pt idx="1970">
                  <c:v>2724.1894985277204</c:v>
                </c:pt>
                <c:pt idx="1971">
                  <c:v>2724.1894985277204</c:v>
                </c:pt>
                <c:pt idx="1972">
                  <c:v>2724.1918310642504</c:v>
                </c:pt>
                <c:pt idx="1973">
                  <c:v>2724.1894985277204</c:v>
                </c:pt>
                <c:pt idx="1974">
                  <c:v>2724.1883389238501</c:v>
                </c:pt>
                <c:pt idx="1975">
                  <c:v>2724.1904715286701</c:v>
                </c:pt>
                <c:pt idx="1976">
                  <c:v>2724.1895085243104</c:v>
                </c:pt>
                <c:pt idx="1977">
                  <c:v>2724.1912579267</c:v>
                </c:pt>
                <c:pt idx="1978">
                  <c:v>2724.1930006647103</c:v>
                </c:pt>
                <c:pt idx="1979">
                  <c:v>2724.1924175305803</c:v>
                </c:pt>
                <c:pt idx="1980">
                  <c:v>2724.1924175305803</c:v>
                </c:pt>
                <c:pt idx="1981">
                  <c:v>2724.1926107978902</c:v>
                </c:pt>
                <c:pt idx="1982">
                  <c:v>2724.1912479301204</c:v>
                </c:pt>
                <c:pt idx="1983">
                  <c:v>2724.18988839454</c:v>
                </c:pt>
                <c:pt idx="1984">
                  <c:v>2724.1924175305803</c:v>
                </c:pt>
                <c:pt idx="1985">
                  <c:v>2724.1895018599203</c:v>
                </c:pt>
                <c:pt idx="1986">
                  <c:v>2724.1924175305803</c:v>
                </c:pt>
                <c:pt idx="1987">
                  <c:v>2724.1918343964403</c:v>
                </c:pt>
                <c:pt idx="1988">
                  <c:v>2724.1912512623103</c:v>
                </c:pt>
                <c:pt idx="1989">
                  <c:v>2724.1918343964403</c:v>
                </c:pt>
                <c:pt idx="1990">
                  <c:v>2724.1906681281803</c:v>
                </c:pt>
                <c:pt idx="1991">
                  <c:v>2724.1902782613602</c:v>
                </c:pt>
                <c:pt idx="1992">
                  <c:v>2724.19241419838</c:v>
                </c:pt>
                <c:pt idx="1993">
                  <c:v>2724.19241419838</c:v>
                </c:pt>
                <c:pt idx="1994">
                  <c:v>2724.1912479301204</c:v>
                </c:pt>
                <c:pt idx="1995">
                  <c:v>2724.1924175305803</c:v>
                </c:pt>
                <c:pt idx="1996">
                  <c:v>2724.1924175305803</c:v>
                </c:pt>
                <c:pt idx="1997">
                  <c:v>2724.1920276637602</c:v>
                </c:pt>
                <c:pt idx="1998">
                  <c:v>2724.1906647959904</c:v>
                </c:pt>
                <c:pt idx="1999">
                  <c:v>2724.1912479301204</c:v>
                </c:pt>
                <c:pt idx="2000">
                  <c:v>2724.19241419838</c:v>
                </c:pt>
                <c:pt idx="2001">
                  <c:v>2724.1912479301204</c:v>
                </c:pt>
                <c:pt idx="2002">
                  <c:v>2724.1908613954902</c:v>
                </c:pt>
                <c:pt idx="2003">
                  <c:v>2724.1912545945102</c:v>
                </c:pt>
                <c:pt idx="2004">
                  <c:v>2724.1889220579801</c:v>
                </c:pt>
                <c:pt idx="2005">
                  <c:v>2724.1887254584703</c:v>
                </c:pt>
                <c:pt idx="2006">
                  <c:v>2724.1908613954902</c:v>
                </c:pt>
                <c:pt idx="2007">
                  <c:v>2724.1918377286402</c:v>
                </c:pt>
                <c:pt idx="2008">
                  <c:v>2724.1918377286402</c:v>
                </c:pt>
                <c:pt idx="2009">
                  <c:v>2724.1887254584703</c:v>
                </c:pt>
                <c:pt idx="2010">
                  <c:v>2724.1926107978902</c:v>
                </c:pt>
                <c:pt idx="2011">
                  <c:v>2724.1900883262401</c:v>
                </c:pt>
                <c:pt idx="2012">
                  <c:v>2724.1922242632604</c:v>
                </c:pt>
                <c:pt idx="2013">
                  <c:v>2724.1912479301204</c:v>
                </c:pt>
                <c:pt idx="2014">
                  <c:v>2724.1912479301204</c:v>
                </c:pt>
                <c:pt idx="2015">
                  <c:v>2724.1891119931001</c:v>
                </c:pt>
                <c:pt idx="2016">
                  <c:v>2724.18755585801</c:v>
                </c:pt>
                <c:pt idx="2017">
                  <c:v>2724.1900816618504</c:v>
                </c:pt>
                <c:pt idx="2018">
                  <c:v>2724.1900783296601</c:v>
                </c:pt>
                <c:pt idx="2019">
                  <c:v>2724.1912479301204</c:v>
                </c:pt>
                <c:pt idx="2020">
                  <c:v>2724.1912479301204</c:v>
                </c:pt>
                <c:pt idx="2021">
                  <c:v>2724.1906614637901</c:v>
                </c:pt>
                <c:pt idx="2022">
                  <c:v>2724.1906614637901</c:v>
                </c:pt>
                <c:pt idx="2023">
                  <c:v>2724.1951366017302</c:v>
                </c:pt>
                <c:pt idx="2024">
                  <c:v>2724.1964994695004</c:v>
                </c:pt>
                <c:pt idx="2025">
                  <c:v>2724.1953332012404</c:v>
                </c:pt>
                <c:pt idx="2026">
                  <c:v>2724.1928040652001</c:v>
                </c:pt>
                <c:pt idx="2027">
                  <c:v>2724.1955264685503</c:v>
                </c:pt>
                <c:pt idx="2028">
                  <c:v>2724.1968860041202</c:v>
                </c:pt>
                <c:pt idx="2029">
                  <c:v>2724.1959163353704</c:v>
                </c:pt>
                <c:pt idx="2030">
                  <c:v>2724.1947500671004</c:v>
                </c:pt>
                <c:pt idx="2031">
                  <c:v>2724.1964994695004</c:v>
                </c:pt>
                <c:pt idx="2032">
                  <c:v>2724.1941735973601</c:v>
                </c:pt>
                <c:pt idx="2033">
                  <c:v>2724.1935904632301</c:v>
                </c:pt>
                <c:pt idx="2034">
                  <c:v>2724.1959163353704</c:v>
                </c:pt>
                <c:pt idx="2035">
                  <c:v>2724.1947567314901</c:v>
                </c:pt>
                <c:pt idx="2036">
                  <c:v>2724.1941669329703</c:v>
                </c:pt>
                <c:pt idx="2037">
                  <c:v>2724.1945534676001</c:v>
                </c:pt>
                <c:pt idx="2038">
                  <c:v>2724.1949400022204</c:v>
                </c:pt>
                <c:pt idx="2039">
                  <c:v>2724.1939769978503</c:v>
                </c:pt>
                <c:pt idx="2040">
                  <c:v>2724.1953332012404</c:v>
                </c:pt>
                <c:pt idx="2041">
                  <c:v>2724.1930006647103</c:v>
                </c:pt>
                <c:pt idx="2042">
                  <c:v>2724.1924175305803</c:v>
                </c:pt>
                <c:pt idx="2043">
                  <c:v>2724.1933905315304</c:v>
                </c:pt>
                <c:pt idx="2044">
                  <c:v>2724.1947533993002</c:v>
                </c:pt>
                <c:pt idx="2045">
                  <c:v>2724.1966960690102</c:v>
                </c:pt>
                <c:pt idx="2046">
                  <c:v>2724.1970759392402</c:v>
                </c:pt>
                <c:pt idx="2047">
                  <c:v>2724.1957164036703</c:v>
                </c:pt>
                <c:pt idx="2048">
                  <c:v>2724.1982455397001</c:v>
                </c:pt>
                <c:pt idx="2049">
                  <c:v>2724.19785567288</c:v>
                </c:pt>
                <c:pt idx="2050">
                  <c:v>2724.1970759392402</c:v>
                </c:pt>
                <c:pt idx="2051">
                  <c:v>2724.1964928051102</c:v>
                </c:pt>
                <c:pt idx="2052">
                  <c:v>2724.1949400022204</c:v>
                </c:pt>
                <c:pt idx="2053">
                  <c:v>2724.1976657377604</c:v>
                </c:pt>
                <c:pt idx="2054">
                  <c:v>2724.1988320060304</c:v>
                </c:pt>
                <c:pt idx="2055">
                  <c:v>2724.1982488718904</c:v>
                </c:pt>
                <c:pt idx="2056">
                  <c:v>2724.19941514016</c:v>
                </c:pt>
                <c:pt idx="2057">
                  <c:v>2724.19941514016</c:v>
                </c:pt>
                <c:pt idx="2058">
                  <c:v>2724.19941514016</c:v>
                </c:pt>
                <c:pt idx="2059">
                  <c:v>2724.1970826036304</c:v>
                </c:pt>
                <c:pt idx="2060">
                  <c:v>2724.1982488718904</c:v>
                </c:pt>
                <c:pt idx="2061">
                  <c:v>2724.1976657377604</c:v>
                </c:pt>
                <c:pt idx="2062">
                  <c:v>2724.1980522723902</c:v>
                </c:pt>
                <c:pt idx="2063">
                  <c:v>2724.20018820941</c:v>
                </c:pt>
                <c:pt idx="2064">
                  <c:v>2724.1998016747802</c:v>
                </c:pt>
                <c:pt idx="2065">
                  <c:v>2724.2005747440303</c:v>
                </c:pt>
                <c:pt idx="2066">
                  <c:v>2724.20018820941</c:v>
                </c:pt>
                <c:pt idx="2067">
                  <c:v>2724.1980522723902</c:v>
                </c:pt>
                <c:pt idx="2068">
                  <c:v>2724.1999949421001</c:v>
                </c:pt>
                <c:pt idx="2069">
                  <c:v>2724.1966894046204</c:v>
                </c:pt>
                <c:pt idx="2070">
                  <c:v>2724.1959163353704</c:v>
                </c:pt>
                <c:pt idx="2071">
                  <c:v>2724.1935837988403</c:v>
                </c:pt>
                <c:pt idx="2072">
                  <c:v>2724.1941669329703</c:v>
                </c:pt>
                <c:pt idx="2073">
                  <c:v>2724.1947500671004</c:v>
                </c:pt>
                <c:pt idx="2074">
                  <c:v>2724.1941669329703</c:v>
                </c:pt>
                <c:pt idx="2075">
                  <c:v>2724.1963028699902</c:v>
                </c:pt>
                <c:pt idx="2076">
                  <c:v>2724.1953265368502</c:v>
                </c:pt>
                <c:pt idx="2077">
                  <c:v>2724.1941602685802</c:v>
                </c:pt>
                <c:pt idx="2078">
                  <c:v>2724.1953265368502</c:v>
                </c:pt>
                <c:pt idx="2079">
                  <c:v>2724.19455679979</c:v>
                </c:pt>
                <c:pt idx="2080">
                  <c:v>2724.1953365334302</c:v>
                </c:pt>
                <c:pt idx="2081">
                  <c:v>2724.1965028016903</c:v>
                </c:pt>
                <c:pt idx="2082">
                  <c:v>2724.1970859358303</c:v>
                </c:pt>
                <c:pt idx="2083">
                  <c:v>2724.1970859358303</c:v>
                </c:pt>
                <c:pt idx="2084">
                  <c:v>2724.1976690699603</c:v>
                </c:pt>
                <c:pt idx="2085">
                  <c:v>2724.1988353382203</c:v>
                </c:pt>
                <c:pt idx="2086">
                  <c:v>2724.1988353382203</c:v>
                </c:pt>
                <c:pt idx="2087">
                  <c:v>2724.1999949421001</c:v>
                </c:pt>
                <c:pt idx="2088">
                  <c:v>2724.2005780762302</c:v>
                </c:pt>
                <c:pt idx="2089">
                  <c:v>2724.1965028016903</c:v>
                </c:pt>
                <c:pt idx="2090">
                  <c:v>2724.1964961373001</c:v>
                </c:pt>
                <c:pt idx="2091">
                  <c:v>2724.19960507528</c:v>
                </c:pt>
                <c:pt idx="2092">
                  <c:v>2724.1974658060603</c:v>
                </c:pt>
                <c:pt idx="2093">
                  <c:v>2724.19960507528</c:v>
                </c:pt>
                <c:pt idx="2094">
                  <c:v>2724.1988253416403</c:v>
                </c:pt>
                <c:pt idx="2095">
                  <c:v>2724.1943568680904</c:v>
                </c:pt>
                <c:pt idx="2096">
                  <c:v>2724.1941669329703</c:v>
                </c:pt>
                <c:pt idx="2097">
                  <c:v>2724.1976657377604</c:v>
                </c:pt>
                <c:pt idx="2098">
                  <c:v>2724.1935837988403</c:v>
                </c:pt>
                <c:pt idx="2099">
                  <c:v>2724.1968860041202</c:v>
                </c:pt>
                <c:pt idx="2100">
                  <c:v>2724.1966894046204</c:v>
                </c:pt>
                <c:pt idx="2101">
                  <c:v>2724.1959163353704</c:v>
                </c:pt>
                <c:pt idx="2102">
                  <c:v>2724.1953332012404</c:v>
                </c:pt>
                <c:pt idx="2103">
                  <c:v>2724.1959163353704</c:v>
                </c:pt>
                <c:pt idx="2104">
                  <c:v>2724.1931939320202</c:v>
                </c:pt>
                <c:pt idx="2105">
                  <c:v>2724.1933871993301</c:v>
                </c:pt>
                <c:pt idx="2106">
                  <c:v>2724.1924175305803</c:v>
                </c:pt>
                <c:pt idx="2107">
                  <c:v>2724.1930006647103</c:v>
                </c:pt>
                <c:pt idx="2108">
                  <c:v>2724.1935837988403</c:v>
                </c:pt>
                <c:pt idx="2109">
                  <c:v>2724.1912512623103</c:v>
                </c:pt>
                <c:pt idx="2110">
                  <c:v>2724.1912579267</c:v>
                </c:pt>
                <c:pt idx="2111">
                  <c:v>2724.19242419497</c:v>
                </c:pt>
                <c:pt idx="2112">
                  <c:v>2724.19009165844</c:v>
                </c:pt>
                <c:pt idx="2113">
                  <c:v>2724.1871759877804</c:v>
                </c:pt>
                <c:pt idx="2114">
                  <c:v>2724.1887287906702</c:v>
                </c:pt>
                <c:pt idx="2115">
                  <c:v>2724.1906681281803</c:v>
                </c:pt>
                <c:pt idx="2116">
                  <c:v>2724.1906681281803</c:v>
                </c:pt>
                <c:pt idx="2117">
                  <c:v>2724.1889187257902</c:v>
                </c:pt>
                <c:pt idx="2118">
                  <c:v>2724.1924175305803</c:v>
                </c:pt>
                <c:pt idx="2119">
                  <c:v>2724.1912512623103</c:v>
                </c:pt>
                <c:pt idx="2120">
                  <c:v>2724.1906681281803</c:v>
                </c:pt>
                <c:pt idx="2121">
                  <c:v>2724.1912512623103</c:v>
                </c:pt>
                <c:pt idx="2122">
                  <c:v>2724.1916377969401</c:v>
                </c:pt>
                <c:pt idx="2123">
                  <c:v>2724.1902782613602</c:v>
                </c:pt>
                <c:pt idx="2124">
                  <c:v>2724.18813899215</c:v>
                </c:pt>
                <c:pt idx="2125">
                  <c:v>2724.1900849940503</c:v>
                </c:pt>
                <c:pt idx="2126">
                  <c:v>2724.1900849940503</c:v>
                </c:pt>
                <c:pt idx="2127">
                  <c:v>2724.1895018599203</c:v>
                </c:pt>
                <c:pt idx="2128">
                  <c:v>2724.1883355916502</c:v>
                </c:pt>
                <c:pt idx="2129">
                  <c:v>2724.1871693233902</c:v>
                </c:pt>
                <c:pt idx="2130">
                  <c:v>2724.1877524575202</c:v>
                </c:pt>
                <c:pt idx="2131">
                  <c:v>2724.1877524575202</c:v>
                </c:pt>
                <c:pt idx="2132">
                  <c:v>2724.1885288589701</c:v>
                </c:pt>
                <c:pt idx="2133">
                  <c:v>2724.1869727238804</c:v>
                </c:pt>
                <c:pt idx="2134">
                  <c:v>2724.1883355916502</c:v>
                </c:pt>
                <c:pt idx="2135">
                  <c:v>2724.1889187257902</c:v>
                </c:pt>
                <c:pt idx="2136">
                  <c:v>2724.1896951272302</c:v>
                </c:pt>
                <c:pt idx="2137">
                  <c:v>2724.1877524575202</c:v>
                </c:pt>
                <c:pt idx="2138">
                  <c:v>2724.1893085926004</c:v>
                </c:pt>
                <c:pt idx="2139">
                  <c:v>2724.18911532529</c:v>
                </c:pt>
                <c:pt idx="2140">
                  <c:v>2724.1865828570603</c:v>
                </c:pt>
                <c:pt idx="2141">
                  <c:v>2724.1871659911903</c:v>
                </c:pt>
                <c:pt idx="2142">
                  <c:v>2724.1877491253304</c:v>
                </c:pt>
                <c:pt idx="2143">
                  <c:v>2724.1889187257902</c:v>
                </c:pt>
                <c:pt idx="2144">
                  <c:v>2724.1889187257902</c:v>
                </c:pt>
                <c:pt idx="2145">
                  <c:v>2724.1920309959501</c:v>
                </c:pt>
                <c:pt idx="2146">
                  <c:v>2724.1918343964403</c:v>
                </c:pt>
                <c:pt idx="2147">
                  <c:v>2724.1889253901804</c:v>
                </c:pt>
                <c:pt idx="2148">
                  <c:v>2724.1889187257902</c:v>
                </c:pt>
                <c:pt idx="2149">
                  <c:v>2724.1902782613602</c:v>
                </c:pt>
                <c:pt idx="2150">
                  <c:v>2724.1912479301204</c:v>
                </c:pt>
                <c:pt idx="2151">
                  <c:v>2724.1906647959904</c:v>
                </c:pt>
                <c:pt idx="2152">
                  <c:v>2724.1894985277204</c:v>
                </c:pt>
                <c:pt idx="2153">
                  <c:v>2724.1906647959904</c:v>
                </c:pt>
                <c:pt idx="2154">
                  <c:v>2724.1883322594604</c:v>
                </c:pt>
                <c:pt idx="2155">
                  <c:v>2724.1912479301204</c:v>
                </c:pt>
                <c:pt idx="2156">
                  <c:v>2724.1900816618504</c:v>
                </c:pt>
                <c:pt idx="2157">
                  <c:v>2724.19241419838</c:v>
                </c:pt>
                <c:pt idx="2158">
                  <c:v>2724.19358046665</c:v>
                </c:pt>
                <c:pt idx="2159">
                  <c:v>2724.1912479301204</c:v>
                </c:pt>
                <c:pt idx="2160">
                  <c:v>2724.1916377969401</c:v>
                </c:pt>
                <c:pt idx="2161">
                  <c:v>2724.1924175305803</c:v>
                </c:pt>
                <c:pt idx="2162">
                  <c:v>2724.1906681281803</c:v>
                </c:pt>
                <c:pt idx="2163">
                  <c:v>2724.1902782613602</c:v>
                </c:pt>
                <c:pt idx="2164">
                  <c:v>2724.18988839454</c:v>
                </c:pt>
                <c:pt idx="2165">
                  <c:v>2724.1906681281803</c:v>
                </c:pt>
                <c:pt idx="2166">
                  <c:v>2724.1889187257902</c:v>
                </c:pt>
                <c:pt idx="2167">
                  <c:v>2724.1918343964403</c:v>
                </c:pt>
                <c:pt idx="2168">
                  <c:v>2724.19067479257</c:v>
                </c:pt>
                <c:pt idx="2169">
                  <c:v>2724.1924175305803</c:v>
                </c:pt>
                <c:pt idx="2170">
                  <c:v>2724.1906681281803</c:v>
                </c:pt>
                <c:pt idx="2171">
                  <c:v>2724.1889187257902</c:v>
                </c:pt>
                <c:pt idx="2172">
                  <c:v>2724.1889187257902</c:v>
                </c:pt>
                <c:pt idx="2173">
                  <c:v>2724.1906681281803</c:v>
                </c:pt>
                <c:pt idx="2174">
                  <c:v>2724.1906681281803</c:v>
                </c:pt>
                <c:pt idx="2175">
                  <c:v>2724.1912512623103</c:v>
                </c:pt>
                <c:pt idx="2176">
                  <c:v>2724.19067479257</c:v>
                </c:pt>
                <c:pt idx="2177">
                  <c:v>2724.19009165844</c:v>
                </c:pt>
                <c:pt idx="2178">
                  <c:v>2724.1912512623103</c:v>
                </c:pt>
                <c:pt idx="2179">
                  <c:v>2724.1920276637602</c:v>
                </c:pt>
                <c:pt idx="2180">
                  <c:v>2724.1912479301204</c:v>
                </c:pt>
                <c:pt idx="2181">
                  <c:v>2724.1916377969401</c:v>
                </c:pt>
                <c:pt idx="2182">
                  <c:v>2724.1924175305803</c:v>
                </c:pt>
                <c:pt idx="2183">
                  <c:v>2724.1920276637602</c:v>
                </c:pt>
                <c:pt idx="2184">
                  <c:v>2724.19241419838</c:v>
                </c:pt>
                <c:pt idx="2185">
                  <c:v>2724.1912479301204</c:v>
                </c:pt>
                <c:pt idx="2186">
                  <c:v>2724.1906647959904</c:v>
                </c:pt>
                <c:pt idx="2187">
                  <c:v>2724.1924175305803</c:v>
                </c:pt>
                <c:pt idx="2188">
                  <c:v>2724.1931939320202</c:v>
                </c:pt>
                <c:pt idx="2189">
                  <c:v>2724.19299733251</c:v>
                </c:pt>
                <c:pt idx="2190">
                  <c:v>2724.19241419838</c:v>
                </c:pt>
                <c:pt idx="2191">
                  <c:v>2724.1912479301204</c:v>
                </c:pt>
                <c:pt idx="2192">
                  <c:v>2724.1894985277204</c:v>
                </c:pt>
                <c:pt idx="2193">
                  <c:v>2724.1912479301204</c:v>
                </c:pt>
                <c:pt idx="2194">
                  <c:v>2724.1912479301204</c:v>
                </c:pt>
                <c:pt idx="2195">
                  <c:v>2724.1891119931001</c:v>
                </c:pt>
                <c:pt idx="2196">
                  <c:v>2724.1900883262401</c:v>
                </c:pt>
                <c:pt idx="2197">
                  <c:v>2724.1900883262401</c:v>
                </c:pt>
                <c:pt idx="2198">
                  <c:v>2724.1912545945102</c:v>
                </c:pt>
                <c:pt idx="2199">
                  <c:v>2724.1900883262401</c:v>
                </c:pt>
                <c:pt idx="2200">
                  <c:v>2724.1877557897201</c:v>
                </c:pt>
                <c:pt idx="2201">
                  <c:v>2724.1877557897201</c:v>
                </c:pt>
                <c:pt idx="2202">
                  <c:v>2724.18542325319</c:v>
                </c:pt>
                <c:pt idx="2203">
                  <c:v>2724.1883389238501</c:v>
                </c:pt>
                <c:pt idx="2204">
                  <c:v>2724.1848367868602</c:v>
                </c:pt>
                <c:pt idx="2205">
                  <c:v>2724.1871726555901</c:v>
                </c:pt>
                <c:pt idx="2206">
                  <c:v>2724.18484011906</c:v>
                </c:pt>
                <c:pt idx="2207">
                  <c:v>2724.1858097878103</c:v>
                </c:pt>
                <c:pt idx="2208">
                  <c:v>2724.1902782613602</c:v>
                </c:pt>
                <c:pt idx="2209">
                  <c:v>2724.1869727238804</c:v>
                </c:pt>
                <c:pt idx="2210">
                  <c:v>2724.1912479301204</c:v>
                </c:pt>
                <c:pt idx="2211">
                  <c:v>2724.18832892726</c:v>
                </c:pt>
                <c:pt idx="2212">
                  <c:v>2724.1861929902402</c:v>
                </c:pt>
                <c:pt idx="2213">
                  <c:v>2724.18755585801</c:v>
                </c:pt>
                <c:pt idx="2214">
                  <c:v>2724.187162659</c:v>
                </c:pt>
                <c:pt idx="2215">
                  <c:v>2724.1889120614001</c:v>
                </c:pt>
                <c:pt idx="2216">
                  <c:v>2724.18774579313</c:v>
                </c:pt>
                <c:pt idx="2217">
                  <c:v>2724.18832892726</c:v>
                </c:pt>
                <c:pt idx="2218">
                  <c:v>2724.1893019282202</c:v>
                </c:pt>
                <c:pt idx="2219">
                  <c:v>2724.1900816618504</c:v>
                </c:pt>
                <c:pt idx="2220">
                  <c:v>2724.1877557897201</c:v>
                </c:pt>
                <c:pt idx="2221">
                  <c:v>2724.18600638732</c:v>
                </c:pt>
                <c:pt idx="2222">
                  <c:v>2724.1883389238501</c:v>
                </c:pt>
                <c:pt idx="2223">
                  <c:v>2724.1900883262401</c:v>
                </c:pt>
                <c:pt idx="2224">
                  <c:v>2724.18484011906</c:v>
                </c:pt>
                <c:pt idx="2225">
                  <c:v>2724.1869793882702</c:v>
                </c:pt>
                <c:pt idx="2226">
                  <c:v>2724.1883422560404</c:v>
                </c:pt>
                <c:pt idx="2227">
                  <c:v>2724.1877591219104</c:v>
                </c:pt>
                <c:pt idx="2228">
                  <c:v>2724.18542325319</c:v>
                </c:pt>
                <c:pt idx="2229">
                  <c:v>2724.18600638732</c:v>
                </c:pt>
                <c:pt idx="2230">
                  <c:v>2724.1865928536504</c:v>
                </c:pt>
                <c:pt idx="2231">
                  <c:v>2724.1863962541402</c:v>
                </c:pt>
                <c:pt idx="2232">
                  <c:v>2724.1867827887704</c:v>
                </c:pt>
                <c:pt idx="2233">
                  <c:v>2724.18484011906</c:v>
                </c:pt>
                <c:pt idx="2234">
                  <c:v>2724.1863962541402</c:v>
                </c:pt>
                <c:pt idx="2235">
                  <c:v>2724.1867827887704</c:v>
                </c:pt>
                <c:pt idx="2236">
                  <c:v>2724.1860097195204</c:v>
                </c:pt>
                <c:pt idx="2237">
                  <c:v>2724.1834772512902</c:v>
                </c:pt>
                <c:pt idx="2238">
                  <c:v>2724.1879490570304</c:v>
                </c:pt>
                <c:pt idx="2239">
                  <c:v>2724.1854265853804</c:v>
                </c:pt>
                <c:pt idx="2240">
                  <c:v>2724.1877591219104</c:v>
                </c:pt>
                <c:pt idx="2241">
                  <c:v>2724.1873692550903</c:v>
                </c:pt>
                <c:pt idx="2242">
                  <c:v>2724.1865895214501</c:v>
                </c:pt>
                <c:pt idx="2243">
                  <c:v>2724.1877557897201</c:v>
                </c:pt>
                <c:pt idx="2244">
                  <c:v>2724.1885255267703</c:v>
                </c:pt>
                <c:pt idx="2245">
                  <c:v>2724.18774579313</c:v>
                </c:pt>
                <c:pt idx="2246">
                  <c:v>2724.18774579313</c:v>
                </c:pt>
                <c:pt idx="2247">
                  <c:v>2724.1830807200804</c:v>
                </c:pt>
                <c:pt idx="2248">
                  <c:v>2724.18657952487</c:v>
                </c:pt>
                <c:pt idx="2249">
                  <c:v>2724.1873625907001</c:v>
                </c:pt>
                <c:pt idx="2250">
                  <c:v>2724.1858064556204</c:v>
                </c:pt>
                <c:pt idx="2251">
                  <c:v>2724.18657952487</c:v>
                </c:pt>
                <c:pt idx="2252">
                  <c:v>2724.1844435878502</c:v>
                </c:pt>
                <c:pt idx="2253">
                  <c:v>2724.1858064556204</c:v>
                </c:pt>
                <c:pt idx="2254">
                  <c:v>2724.1873625907001</c:v>
                </c:pt>
                <c:pt idx="2255">
                  <c:v>2724.1865895214501</c:v>
                </c:pt>
                <c:pt idx="2256">
                  <c:v>2724.1869760560803</c:v>
                </c:pt>
                <c:pt idx="2257">
                  <c:v>2724.1912479301204</c:v>
                </c:pt>
                <c:pt idx="2258">
                  <c:v>2724.1902782613602</c:v>
                </c:pt>
                <c:pt idx="2259">
                  <c:v>2724.18484011906</c:v>
                </c:pt>
                <c:pt idx="2260">
                  <c:v>2724.1871726555901</c:v>
                </c:pt>
                <c:pt idx="2261">
                  <c:v>2724.1883389238501</c:v>
                </c:pt>
                <c:pt idx="2262">
                  <c:v>2724.1883389238501</c:v>
                </c:pt>
                <c:pt idx="2263">
                  <c:v>2724.1883389238501</c:v>
                </c:pt>
                <c:pt idx="2264">
                  <c:v>2724.1900883262401</c:v>
                </c:pt>
                <c:pt idx="2265">
                  <c:v>2724.1883389238501</c:v>
                </c:pt>
                <c:pt idx="2266">
                  <c:v>2724.1865895214501</c:v>
                </c:pt>
                <c:pt idx="2267">
                  <c:v>2724.1877557897201</c:v>
                </c:pt>
                <c:pt idx="2268">
                  <c:v>2724.1883389238501</c:v>
                </c:pt>
                <c:pt idx="2269">
                  <c:v>2724.18542325319</c:v>
                </c:pt>
                <c:pt idx="2270">
                  <c:v>2724.1869760560803</c:v>
                </c:pt>
                <c:pt idx="2271">
                  <c:v>2724.1883322594604</c:v>
                </c:pt>
                <c:pt idx="2272">
                  <c:v>2724.1906647959904</c:v>
                </c:pt>
                <c:pt idx="2273">
                  <c:v>2724.1877491253304</c:v>
                </c:pt>
                <c:pt idx="2274">
                  <c:v>2724.1894985277204</c:v>
                </c:pt>
                <c:pt idx="2275">
                  <c:v>2724.1891119931001</c:v>
                </c:pt>
                <c:pt idx="2276">
                  <c:v>2724.1922242632604</c:v>
                </c:pt>
                <c:pt idx="2277">
                  <c:v>2724.1920276637602</c:v>
                </c:pt>
                <c:pt idx="2278">
                  <c:v>2724.19184106083</c:v>
                </c:pt>
                <c:pt idx="2279">
                  <c:v>2724.19242419497</c:v>
                </c:pt>
                <c:pt idx="2280">
                  <c:v>2724.1906714603801</c:v>
                </c:pt>
                <c:pt idx="2281">
                  <c:v>2724.1912545945102</c:v>
                </c:pt>
                <c:pt idx="2282">
                  <c:v>2724.1920343281504</c:v>
                </c:pt>
                <c:pt idx="2283">
                  <c:v>2724.1900883262401</c:v>
                </c:pt>
                <c:pt idx="2284">
                  <c:v>2724.1912545945102</c:v>
                </c:pt>
                <c:pt idx="2285">
                  <c:v>2724.19086472769</c:v>
                </c:pt>
                <c:pt idx="2286">
                  <c:v>2724.1889187257902</c:v>
                </c:pt>
                <c:pt idx="2287">
                  <c:v>2724.1906681281803</c:v>
                </c:pt>
                <c:pt idx="2288">
                  <c:v>2724.1900849940503</c:v>
                </c:pt>
                <c:pt idx="2289">
                  <c:v>2724.1883355916502</c:v>
                </c:pt>
                <c:pt idx="2290">
                  <c:v>2724.1889187257902</c:v>
                </c:pt>
                <c:pt idx="2291">
                  <c:v>2724.1877524575202</c:v>
                </c:pt>
                <c:pt idx="2292">
                  <c:v>2724.1883355916502</c:v>
                </c:pt>
                <c:pt idx="2293">
                  <c:v>2724.1877524575202</c:v>
                </c:pt>
                <c:pt idx="2294">
                  <c:v>2724.1906681281803</c:v>
                </c:pt>
                <c:pt idx="2295">
                  <c:v>2724.1883355916502</c:v>
                </c:pt>
                <c:pt idx="2296">
                  <c:v>2724.1877524575202</c:v>
                </c:pt>
                <c:pt idx="2297">
                  <c:v>2724.1883355916502</c:v>
                </c:pt>
                <c:pt idx="2298">
                  <c:v>2724.1861996546304</c:v>
                </c:pt>
                <c:pt idx="2299">
                  <c:v>2724.1869793882702</c:v>
                </c:pt>
                <c:pt idx="2300">
                  <c:v>2724.1871693233902</c:v>
                </c:pt>
                <c:pt idx="2301">
                  <c:v>2724.1860030551302</c:v>
                </c:pt>
                <c:pt idx="2302">
                  <c:v>2724.1859997229303</c:v>
                </c:pt>
                <c:pt idx="2303">
                  <c:v>2724.1846401873604</c:v>
                </c:pt>
                <c:pt idx="2304">
                  <c:v>2724.1867827887704</c:v>
                </c:pt>
                <c:pt idx="2305">
                  <c:v>2724.1828907849604</c:v>
                </c:pt>
                <c:pt idx="2306">
                  <c:v>2724.1836705186001</c:v>
                </c:pt>
                <c:pt idx="2307">
                  <c:v>2724.1842536527301</c:v>
                </c:pt>
                <c:pt idx="2308">
                  <c:v>2724.1840603854203</c:v>
                </c:pt>
                <c:pt idx="2309">
                  <c:v>2724.1861996546304</c:v>
                </c:pt>
                <c:pt idx="2310">
                  <c:v>2724.1854199209902</c:v>
                </c:pt>
                <c:pt idx="2311">
                  <c:v>2724.1860030551302</c:v>
                </c:pt>
                <c:pt idx="2312">
                  <c:v>2724.1906681281803</c:v>
                </c:pt>
                <c:pt idx="2313">
                  <c:v>2724.1889187257902</c:v>
                </c:pt>
                <c:pt idx="2314">
                  <c:v>2724.1858097878103</c:v>
                </c:pt>
                <c:pt idx="2315">
                  <c:v>2724.1860030551302</c:v>
                </c:pt>
                <c:pt idx="2316">
                  <c:v>2724.18813899215</c:v>
                </c:pt>
                <c:pt idx="2317">
                  <c:v>2724.1879423926403</c:v>
                </c:pt>
                <c:pt idx="2318">
                  <c:v>2724.1871693233902</c:v>
                </c:pt>
                <c:pt idx="2319">
                  <c:v>2724.1858064556204</c:v>
                </c:pt>
                <c:pt idx="2320">
                  <c:v>2724.18832892726</c:v>
                </c:pt>
                <c:pt idx="2321">
                  <c:v>2724.18832892726</c:v>
                </c:pt>
                <c:pt idx="2322">
                  <c:v>2724.1844435878502</c:v>
                </c:pt>
                <c:pt idx="2323">
                  <c:v>2724.1854199209902</c:v>
                </c:pt>
                <c:pt idx="2324">
                  <c:v>2724.1854199209902</c:v>
                </c:pt>
                <c:pt idx="2325">
                  <c:v>2724.1863895897504</c:v>
                </c:pt>
                <c:pt idx="2326">
                  <c:v>2724.18599639074</c:v>
                </c:pt>
                <c:pt idx="2327">
                  <c:v>2724.187162659</c:v>
                </c:pt>
                <c:pt idx="2328">
                  <c:v>2724.1836705186001</c:v>
                </c:pt>
                <c:pt idx="2329">
                  <c:v>2724.1830807200804</c:v>
                </c:pt>
                <c:pt idx="2330">
                  <c:v>2724.1858031234201</c:v>
                </c:pt>
                <c:pt idx="2331">
                  <c:v>2724.1865895214501</c:v>
                </c:pt>
                <c:pt idx="2332">
                  <c:v>2724.1856098561102</c:v>
                </c:pt>
                <c:pt idx="2333">
                  <c:v>2724.18657952487</c:v>
                </c:pt>
                <c:pt idx="2334">
                  <c:v>2724.1854199209902</c:v>
                </c:pt>
                <c:pt idx="2335">
                  <c:v>2724.1854132566004</c:v>
                </c:pt>
                <c:pt idx="2336">
                  <c:v>2724.1873592585102</c:v>
                </c:pt>
                <c:pt idx="2337">
                  <c:v>2724.1873659229004</c:v>
                </c:pt>
                <c:pt idx="2338">
                  <c:v>2724.1858097878103</c:v>
                </c:pt>
                <c:pt idx="2339">
                  <c:v>2724.1850333863704</c:v>
                </c:pt>
                <c:pt idx="2340">
                  <c:v>2724.18328065178</c:v>
                </c:pt>
                <c:pt idx="2341">
                  <c:v>2724.1859997229303</c:v>
                </c:pt>
                <c:pt idx="2342">
                  <c:v>2724.1848367868602</c:v>
                </c:pt>
                <c:pt idx="2343">
                  <c:v>2724.1871693233902</c:v>
                </c:pt>
                <c:pt idx="2344">
                  <c:v>2724.1889187257902</c:v>
                </c:pt>
                <c:pt idx="2345">
                  <c:v>2724.1836671864003</c:v>
                </c:pt>
                <c:pt idx="2346">
                  <c:v>2724.1867827887704</c:v>
                </c:pt>
                <c:pt idx="2347">
                  <c:v>2724.1842603171203</c:v>
                </c:pt>
                <c:pt idx="2348">
                  <c:v>2724.1863962541402</c:v>
                </c:pt>
                <c:pt idx="2349">
                  <c:v>2724.1854199209902</c:v>
                </c:pt>
                <c:pt idx="2350">
                  <c:v>2724.1854199209902</c:v>
                </c:pt>
                <c:pt idx="2351">
                  <c:v>2724.1836705186001</c:v>
                </c:pt>
                <c:pt idx="2352">
                  <c:v>2724.1848367868602</c:v>
                </c:pt>
                <c:pt idx="2353">
                  <c:v>2724.1865861892602</c:v>
                </c:pt>
                <c:pt idx="2354">
                  <c:v>2724.1836705186001</c:v>
                </c:pt>
                <c:pt idx="2355">
                  <c:v>2724.1819211162001</c:v>
                </c:pt>
                <c:pt idx="2356">
                  <c:v>2724.1863929219503</c:v>
                </c:pt>
                <c:pt idx="2357">
                  <c:v>2724.1871726555901</c:v>
                </c:pt>
                <c:pt idx="2358">
                  <c:v>2724.1854199209902</c:v>
                </c:pt>
                <c:pt idx="2359">
                  <c:v>2724.1865861892602</c:v>
                </c:pt>
                <c:pt idx="2360">
                  <c:v>2724.1842536527301</c:v>
                </c:pt>
                <c:pt idx="2361">
                  <c:v>2724.1860030551302</c:v>
                </c:pt>
                <c:pt idx="2362">
                  <c:v>2724.1875591902103</c:v>
                </c:pt>
                <c:pt idx="2363">
                  <c:v>2724.1879490570304</c:v>
                </c:pt>
                <c:pt idx="2364">
                  <c:v>2724.1889187257902</c:v>
                </c:pt>
                <c:pt idx="2365">
                  <c:v>2724.1883355916502</c:v>
                </c:pt>
                <c:pt idx="2366">
                  <c:v>2724.1860030551302</c:v>
                </c:pt>
                <c:pt idx="2367">
                  <c:v>2724.1865861892602</c:v>
                </c:pt>
                <c:pt idx="2368">
                  <c:v>2724.1865861892602</c:v>
                </c:pt>
                <c:pt idx="2369">
                  <c:v>2724.1842536527301</c:v>
                </c:pt>
                <c:pt idx="2370">
                  <c:v>2724.1848367868602</c:v>
                </c:pt>
                <c:pt idx="2371">
                  <c:v>2724.1856165205004</c:v>
                </c:pt>
                <c:pt idx="2372">
                  <c:v>2724.1895018599203</c:v>
                </c:pt>
                <c:pt idx="2373">
                  <c:v>2724.1875591902103</c:v>
                </c:pt>
                <c:pt idx="2374">
                  <c:v>2724.1873659229004</c:v>
                </c:pt>
                <c:pt idx="2375">
                  <c:v>2724.1848367868602</c:v>
                </c:pt>
                <c:pt idx="2376">
                  <c:v>2724.1867827887704</c:v>
                </c:pt>
                <c:pt idx="2377">
                  <c:v>2724.1854265853804</c:v>
                </c:pt>
                <c:pt idx="2378">
                  <c:v>2724.1854199209902</c:v>
                </c:pt>
                <c:pt idx="2379">
                  <c:v>2724.1848367868602</c:v>
                </c:pt>
                <c:pt idx="2380">
                  <c:v>2724.1854199209902</c:v>
                </c:pt>
                <c:pt idx="2381">
                  <c:v>2724.1879457248301</c:v>
                </c:pt>
                <c:pt idx="2382">
                  <c:v>2724.1871659911903</c:v>
                </c:pt>
                <c:pt idx="2383">
                  <c:v>2724.1859997229303</c:v>
                </c:pt>
                <c:pt idx="2384">
                  <c:v>2724.1842503205403</c:v>
                </c:pt>
                <c:pt idx="2385">
                  <c:v>2724.1871693233902</c:v>
                </c:pt>
                <c:pt idx="2386">
                  <c:v>2724.1871693233902</c:v>
                </c:pt>
                <c:pt idx="2387">
                  <c:v>2724.1859997229303</c:v>
                </c:pt>
                <c:pt idx="2388">
                  <c:v>2724.1856098561102</c:v>
                </c:pt>
                <c:pt idx="2389">
                  <c:v>2724.1858031234201</c:v>
                </c:pt>
                <c:pt idx="2390">
                  <c:v>2724.1889153935904</c:v>
                </c:pt>
                <c:pt idx="2391">
                  <c:v>2724.1873592585102</c:v>
                </c:pt>
                <c:pt idx="2392">
                  <c:v>2724.1869693916901</c:v>
                </c:pt>
                <c:pt idx="2393">
                  <c:v>2724.1877491253304</c:v>
                </c:pt>
                <c:pt idx="2394">
                  <c:v>2724.1850267219802</c:v>
                </c:pt>
                <c:pt idx="2395">
                  <c:v>2724.1848301224704</c:v>
                </c:pt>
                <c:pt idx="2396">
                  <c:v>2724.1830807200804</c:v>
                </c:pt>
                <c:pt idx="2397">
                  <c:v>2724.1830807200804</c:v>
                </c:pt>
                <c:pt idx="2398">
                  <c:v>2724.18230431863</c:v>
                </c:pt>
                <c:pt idx="2399">
                  <c:v>2724.1854165888003</c:v>
                </c:pt>
                <c:pt idx="2400">
                  <c:v>2724.1836671864003</c:v>
                </c:pt>
                <c:pt idx="2401">
                  <c:v>2724.1830907166604</c:v>
                </c:pt>
                <c:pt idx="2402">
                  <c:v>2724.18425698493</c:v>
                </c:pt>
                <c:pt idx="2403">
                  <c:v>2724.1840637176101</c:v>
                </c:pt>
                <c:pt idx="2404">
                  <c:v>2724.1836771829903</c:v>
                </c:pt>
                <c:pt idx="2405">
                  <c:v>2724.1860097195204</c:v>
                </c:pt>
                <c:pt idx="2406">
                  <c:v>2724.1846468517501</c:v>
                </c:pt>
                <c:pt idx="2407">
                  <c:v>2724.1827008498403</c:v>
                </c:pt>
                <c:pt idx="2408">
                  <c:v>2724.1830940488603</c:v>
                </c:pt>
                <c:pt idx="2409">
                  <c:v>2724.1854265853804</c:v>
                </c:pt>
                <c:pt idx="2410">
                  <c:v>2724.1825075825304</c:v>
                </c:pt>
                <c:pt idx="2411">
                  <c:v>2724.18367385079</c:v>
                </c:pt>
                <c:pt idx="2412">
                  <c:v>2724.1836771829903</c:v>
                </c:pt>
                <c:pt idx="2413">
                  <c:v>2724.1869793882702</c:v>
                </c:pt>
                <c:pt idx="2414">
                  <c:v>2724.1877491253304</c:v>
                </c:pt>
                <c:pt idx="2415">
                  <c:v>2724.18755585801</c:v>
                </c:pt>
                <c:pt idx="2416">
                  <c:v>2724.1865861892602</c:v>
                </c:pt>
                <c:pt idx="2417">
                  <c:v>2724.1836705186001</c:v>
                </c:pt>
                <c:pt idx="2418">
                  <c:v>2724.1850300541801</c:v>
                </c:pt>
                <c:pt idx="2419">
                  <c:v>2724.1834739190904</c:v>
                </c:pt>
                <c:pt idx="2420">
                  <c:v>2724.1842536527301</c:v>
                </c:pt>
                <c:pt idx="2421">
                  <c:v>2724.1871693233902</c:v>
                </c:pt>
                <c:pt idx="2422">
                  <c:v>2724.1852233214904</c:v>
                </c:pt>
                <c:pt idx="2423">
                  <c:v>2724.1865861892602</c:v>
                </c:pt>
                <c:pt idx="2424">
                  <c:v>2724.1850300541801</c:v>
                </c:pt>
                <c:pt idx="2425">
                  <c:v>2724.1854165888003</c:v>
                </c:pt>
                <c:pt idx="2426">
                  <c:v>2724.1871693233902</c:v>
                </c:pt>
                <c:pt idx="2427">
                  <c:v>2724.18911532529</c:v>
                </c:pt>
                <c:pt idx="2428">
                  <c:v>2724.1842503205403</c:v>
                </c:pt>
                <c:pt idx="2429">
                  <c:v>2724.1836671864003</c:v>
                </c:pt>
                <c:pt idx="2430">
                  <c:v>2724.1842503205403</c:v>
                </c:pt>
                <c:pt idx="2431">
                  <c:v>2724.1836671864003</c:v>
                </c:pt>
                <c:pt idx="2432">
                  <c:v>2724.1854199209902</c:v>
                </c:pt>
                <c:pt idx="2433">
                  <c:v>2724.1832839839703</c:v>
                </c:pt>
                <c:pt idx="2434">
                  <c:v>2724.1854265853804</c:v>
                </c:pt>
                <c:pt idx="2435">
                  <c:v>2724.1854265853804</c:v>
                </c:pt>
                <c:pt idx="2436">
                  <c:v>2724.1856198527003</c:v>
                </c:pt>
                <c:pt idx="2437">
                  <c:v>2724.18484011906</c:v>
                </c:pt>
                <c:pt idx="2438">
                  <c:v>2724.1830907166604</c:v>
                </c:pt>
                <c:pt idx="2439">
                  <c:v>2724.1865828570603</c:v>
                </c:pt>
                <c:pt idx="2440">
                  <c:v>2724.1859997229303</c:v>
                </c:pt>
                <c:pt idx="2441">
                  <c:v>2724.1827008498403</c:v>
                </c:pt>
                <c:pt idx="2442">
                  <c:v>2724.1848301224704</c:v>
                </c:pt>
                <c:pt idx="2443">
                  <c:v>2724.1852199892901</c:v>
                </c:pt>
                <c:pt idx="2444">
                  <c:v>2724.1867761243802</c:v>
                </c:pt>
                <c:pt idx="2445">
                  <c:v>2724.1840537210301</c:v>
                </c:pt>
                <c:pt idx="2446">
                  <c:v>2724.1871659911903</c:v>
                </c:pt>
                <c:pt idx="2447">
                  <c:v>2724.1842503205403</c:v>
                </c:pt>
                <c:pt idx="2448">
                  <c:v>2724.18367385079</c:v>
                </c:pt>
                <c:pt idx="2449">
                  <c:v>2724.1840570532204</c:v>
                </c:pt>
                <c:pt idx="2450">
                  <c:v>2724.1861963224401</c:v>
                </c:pt>
                <c:pt idx="2451">
                  <c:v>2724.1848334546703</c:v>
                </c:pt>
                <c:pt idx="2452">
                  <c:v>2724.1858131200102</c:v>
                </c:pt>
                <c:pt idx="2453">
                  <c:v>2724.1865861892602</c:v>
                </c:pt>
                <c:pt idx="2454">
                  <c:v>2724.1848434512503</c:v>
                </c:pt>
                <c:pt idx="2455">
                  <c:v>2724.1836771829903</c:v>
                </c:pt>
                <c:pt idx="2456">
                  <c:v>2724.1848434512503</c:v>
                </c:pt>
                <c:pt idx="2457">
                  <c:v>2724.1860097195204</c:v>
                </c:pt>
                <c:pt idx="2458">
                  <c:v>2724.1860097195204</c:v>
                </c:pt>
                <c:pt idx="2459">
                  <c:v>2724.1879457248301</c:v>
                </c:pt>
                <c:pt idx="2460">
                  <c:v>2724.1852299858801</c:v>
                </c:pt>
                <c:pt idx="2461">
                  <c:v>2724.1867794565701</c:v>
                </c:pt>
                <c:pt idx="2462">
                  <c:v>2724.1877491253304</c:v>
                </c:pt>
                <c:pt idx="2463">
                  <c:v>2724.1877491253304</c:v>
                </c:pt>
                <c:pt idx="2464">
                  <c:v>2724.18813899215</c:v>
                </c:pt>
                <c:pt idx="2465">
                  <c:v>2724.1885288589701</c:v>
                </c:pt>
                <c:pt idx="2466">
                  <c:v>2724.18988839454</c:v>
                </c:pt>
                <c:pt idx="2467">
                  <c:v>2724.1902782613602</c:v>
                </c:pt>
                <c:pt idx="2468">
                  <c:v>2724.1889153935904</c:v>
                </c:pt>
                <c:pt idx="2469">
                  <c:v>2724.1889153935904</c:v>
                </c:pt>
                <c:pt idx="2470">
                  <c:v>2724.1906681281803</c:v>
                </c:pt>
                <c:pt idx="2471">
                  <c:v>2724.1885288589701</c:v>
                </c:pt>
                <c:pt idx="2472">
                  <c:v>2724.1912479301204</c:v>
                </c:pt>
                <c:pt idx="2473">
                  <c:v>2724.1877491253304</c:v>
                </c:pt>
                <c:pt idx="2474">
                  <c:v>2724.1889153935904</c:v>
                </c:pt>
                <c:pt idx="2475">
                  <c:v>2724.1894985277204</c:v>
                </c:pt>
                <c:pt idx="2476">
                  <c:v>2724.1889153935904</c:v>
                </c:pt>
                <c:pt idx="2477">
                  <c:v>2724.1891119931001</c:v>
                </c:pt>
                <c:pt idx="2478">
                  <c:v>2724.1877557897201</c:v>
                </c:pt>
                <c:pt idx="2479">
                  <c:v>2724.1865895214501</c:v>
                </c:pt>
                <c:pt idx="2480">
                  <c:v>2724.1865895214501</c:v>
                </c:pt>
                <c:pt idx="2481">
                  <c:v>2724.18600638732</c:v>
                </c:pt>
                <c:pt idx="2482">
                  <c:v>2724.18484011906</c:v>
                </c:pt>
                <c:pt idx="2483">
                  <c:v>2724.1860097195204</c:v>
                </c:pt>
                <c:pt idx="2484">
                  <c:v>2724.1877591219104</c:v>
                </c:pt>
                <c:pt idx="2485">
                  <c:v>2724.1861996546304</c:v>
                </c:pt>
                <c:pt idx="2486">
                  <c:v>2724.18600638732</c:v>
                </c:pt>
                <c:pt idx="2487">
                  <c:v>2724.1856165205004</c:v>
                </c:pt>
                <c:pt idx="2488">
                  <c:v>2724.1852266536803</c:v>
                </c:pt>
                <c:pt idx="2489">
                  <c:v>2724.18542325319</c:v>
                </c:pt>
                <c:pt idx="2490">
                  <c:v>2724.1832839839703</c:v>
                </c:pt>
                <c:pt idx="2491">
                  <c:v>2724.1825042503401</c:v>
                </c:pt>
                <c:pt idx="2492">
                  <c:v>2724.1828941171502</c:v>
                </c:pt>
                <c:pt idx="2493">
                  <c:v>2724.1836705186001</c:v>
                </c:pt>
                <c:pt idx="2494">
                  <c:v>2724.1830873844701</c:v>
                </c:pt>
                <c:pt idx="2495">
                  <c:v>2724.1825042503401</c:v>
                </c:pt>
                <c:pt idx="2496">
                  <c:v>2724.18425698493</c:v>
                </c:pt>
                <c:pt idx="2497">
                  <c:v>2724.1830873844701</c:v>
                </c:pt>
                <c:pt idx="2498">
                  <c:v>2724.1819211162001</c:v>
                </c:pt>
                <c:pt idx="2499">
                  <c:v>2724.1805615806302</c:v>
                </c:pt>
                <c:pt idx="2500">
                  <c:v>2724.1830907166604</c:v>
                </c:pt>
                <c:pt idx="2501">
                  <c:v>2724.1819244484004</c:v>
                </c:pt>
                <c:pt idx="2502">
                  <c:v>2724.1801717138101</c:v>
                </c:pt>
                <c:pt idx="2503">
                  <c:v>2724.1793919801703</c:v>
                </c:pt>
                <c:pt idx="2504">
                  <c:v>2724.1830807200804</c:v>
                </c:pt>
                <c:pt idx="2505">
                  <c:v>2724.1815279171901</c:v>
                </c:pt>
                <c:pt idx="2506">
                  <c:v>2724.1805582484303</c:v>
                </c:pt>
                <c:pt idx="2507">
                  <c:v>2724.1819144518104</c:v>
                </c:pt>
                <c:pt idx="2508">
                  <c:v>2724.1830807200804</c:v>
                </c:pt>
                <c:pt idx="2509">
                  <c:v>2724.1828941171502</c:v>
                </c:pt>
                <c:pt idx="2510">
                  <c:v>2724.1792020450503</c:v>
                </c:pt>
                <c:pt idx="2511">
                  <c:v>2724.17842231141</c:v>
                </c:pt>
                <c:pt idx="2512">
                  <c:v>2724.1805615806302</c:v>
                </c:pt>
                <c:pt idx="2513">
                  <c:v>2724.1807581801304</c:v>
                </c:pt>
                <c:pt idx="2514">
                  <c:v>2724.1797851791803</c:v>
                </c:pt>
                <c:pt idx="2515">
                  <c:v>2724.1793953123602</c:v>
                </c:pt>
                <c:pt idx="2516">
                  <c:v>2724.18425698493</c:v>
                </c:pt>
                <c:pt idx="2517">
                  <c:v>2724.1795919118704</c:v>
                </c:pt>
                <c:pt idx="2518">
                  <c:v>2724.1801750460004</c:v>
                </c:pt>
                <c:pt idx="2519">
                  <c:v>2724.1795919118704</c:v>
                </c:pt>
                <c:pt idx="2520">
                  <c:v>2724.1795919118704</c:v>
                </c:pt>
                <c:pt idx="2521">
                  <c:v>2724.1813413142704</c:v>
                </c:pt>
                <c:pt idx="2522">
                  <c:v>2724.1813413142704</c:v>
                </c:pt>
                <c:pt idx="2523">
                  <c:v>2724.1807581801304</c:v>
                </c:pt>
                <c:pt idx="2524">
                  <c:v>2724.1778425094803</c:v>
                </c:pt>
                <c:pt idx="2525">
                  <c:v>2724.1795919118704</c:v>
                </c:pt>
                <c:pt idx="2526">
                  <c:v>2724.1795919118704</c:v>
                </c:pt>
                <c:pt idx="2527">
                  <c:v>2724.1809514474503</c:v>
                </c:pt>
                <c:pt idx="2528">
                  <c:v>2724.1801650494203</c:v>
                </c:pt>
                <c:pt idx="2529">
                  <c:v>2724.1813313176804</c:v>
                </c:pt>
                <c:pt idx="2530">
                  <c:v>2724.1826941854501</c:v>
                </c:pt>
                <c:pt idx="2531">
                  <c:v>2724.1825042503401</c:v>
                </c:pt>
                <c:pt idx="2532">
                  <c:v>2724.17842231141</c:v>
                </c:pt>
                <c:pt idx="2533">
                  <c:v>2724.1821177157103</c:v>
                </c:pt>
                <c:pt idx="2534">
                  <c:v>2724.1801717138101</c:v>
                </c:pt>
                <c:pt idx="2535">
                  <c:v>2724.1813379820701</c:v>
                </c:pt>
                <c:pt idx="2536">
                  <c:v>2724.1801717138101</c:v>
                </c:pt>
                <c:pt idx="2537">
                  <c:v>2724.1801717138101</c:v>
                </c:pt>
                <c:pt idx="2538">
                  <c:v>2724.1825042503401</c:v>
                </c:pt>
                <c:pt idx="2539">
                  <c:v>2724.1819211162001</c:v>
                </c:pt>
                <c:pt idx="2540">
                  <c:v>2724.1819211162001</c:v>
                </c:pt>
                <c:pt idx="2541">
                  <c:v>2724.1819211162001</c:v>
                </c:pt>
                <c:pt idx="2542">
                  <c:v>2724.1819211162001</c:v>
                </c:pt>
                <c:pt idx="2543">
                  <c:v>2724.1819211162001</c:v>
                </c:pt>
                <c:pt idx="2544">
                  <c:v>2724.18367385079</c:v>
                </c:pt>
                <c:pt idx="2545">
                  <c:v>2724.18367385079</c:v>
                </c:pt>
                <c:pt idx="2546">
                  <c:v>2724.1819211162001</c:v>
                </c:pt>
                <c:pt idx="2547">
                  <c:v>2724.18484011906</c:v>
                </c:pt>
                <c:pt idx="2548">
                  <c:v>2724.1830873844701</c:v>
                </c:pt>
                <c:pt idx="2549">
                  <c:v>2724.1813379820701</c:v>
                </c:pt>
                <c:pt idx="2550">
                  <c:v>2724.1807548479401</c:v>
                </c:pt>
                <c:pt idx="2551">
                  <c:v>2724.1823109830202</c:v>
                </c:pt>
                <c:pt idx="2552">
                  <c:v>2724.1827008498403</c:v>
                </c:pt>
                <c:pt idx="2553">
                  <c:v>2724.1846435195503</c:v>
                </c:pt>
                <c:pt idx="2554">
                  <c:v>2724.1856165205004</c:v>
                </c:pt>
                <c:pt idx="2555">
                  <c:v>2724.1805615806302</c:v>
                </c:pt>
                <c:pt idx="2556">
                  <c:v>2724.1844502522404</c:v>
                </c:pt>
                <c:pt idx="2557">
                  <c:v>2724.1836705186001</c:v>
                </c:pt>
                <c:pt idx="2558">
                  <c:v>2724.1848367868602</c:v>
                </c:pt>
                <c:pt idx="2559">
                  <c:v>2724.1825042503401</c:v>
                </c:pt>
                <c:pt idx="2560">
                  <c:v>2724.1842536527301</c:v>
                </c:pt>
                <c:pt idx="2561">
                  <c:v>2724.1848367868602</c:v>
                </c:pt>
                <c:pt idx="2562">
                  <c:v>2724.1836705186001</c:v>
                </c:pt>
                <c:pt idx="2563">
                  <c:v>2724.1830873844701</c:v>
                </c:pt>
                <c:pt idx="2564">
                  <c:v>2724.18367385079</c:v>
                </c:pt>
                <c:pt idx="2565">
                  <c:v>2724.1830873844701</c:v>
                </c:pt>
                <c:pt idx="2566">
                  <c:v>2724.18484011906</c:v>
                </c:pt>
                <c:pt idx="2567">
                  <c:v>2724.1844502522404</c:v>
                </c:pt>
                <c:pt idx="2568">
                  <c:v>2724.1830873844701</c:v>
                </c:pt>
                <c:pt idx="2569">
                  <c:v>2724.1836705186001</c:v>
                </c:pt>
                <c:pt idx="2570">
                  <c:v>2724.1836705186001</c:v>
                </c:pt>
                <c:pt idx="2571">
                  <c:v>2724.1830873844701</c:v>
                </c:pt>
                <c:pt idx="2572">
                  <c:v>2724.1844502522404</c:v>
                </c:pt>
                <c:pt idx="2573">
                  <c:v>2724.1819277805903</c:v>
                </c:pt>
                <c:pt idx="2574">
                  <c:v>2724.1807615123303</c:v>
                </c:pt>
                <c:pt idx="2575">
                  <c:v>2724.18328065178</c:v>
                </c:pt>
                <c:pt idx="2576">
                  <c:v>2724.1819177840102</c:v>
                </c:pt>
                <c:pt idx="2577">
                  <c:v>2724.1807515157402</c:v>
                </c:pt>
                <c:pt idx="2578">
                  <c:v>2724.1811413825603</c:v>
                </c:pt>
                <c:pt idx="2579">
                  <c:v>2724.1815312493804</c:v>
                </c:pt>
                <c:pt idx="2580">
                  <c:v>2724.1801683816102</c:v>
                </c:pt>
                <c:pt idx="2581">
                  <c:v>2724.1807515157402</c:v>
                </c:pt>
                <c:pt idx="2582">
                  <c:v>2724.1807515157402</c:v>
                </c:pt>
                <c:pt idx="2583">
                  <c:v>2724.1819177840102</c:v>
                </c:pt>
                <c:pt idx="2584">
                  <c:v>2724.1801683816102</c:v>
                </c:pt>
                <c:pt idx="2585">
                  <c:v>2724.1795852474802</c:v>
                </c:pt>
                <c:pt idx="2586">
                  <c:v>2724.1807515157402</c:v>
                </c:pt>
                <c:pt idx="2587">
                  <c:v>2724.1815279171901</c:v>
                </c:pt>
                <c:pt idx="2588">
                  <c:v>2724.18055491624</c:v>
                </c:pt>
                <c:pt idx="2589">
                  <c:v>2724.1790021133502</c:v>
                </c:pt>
                <c:pt idx="2590">
                  <c:v>2724.1784256436104</c:v>
                </c:pt>
                <c:pt idx="2591">
                  <c:v>2724.17998177869</c:v>
                </c:pt>
                <c:pt idx="2592">
                  <c:v>2724.1766795734102</c:v>
                </c:pt>
                <c:pt idx="2593">
                  <c:v>2724.1772593753403</c:v>
                </c:pt>
                <c:pt idx="2594">
                  <c:v>2724.1776459099701</c:v>
                </c:pt>
                <c:pt idx="2595">
                  <c:v>2724.1819211162001</c:v>
                </c:pt>
                <c:pt idx="2596">
                  <c:v>2724.1801683816102</c:v>
                </c:pt>
                <c:pt idx="2597">
                  <c:v>2724.1801683816102</c:v>
                </c:pt>
                <c:pt idx="2598">
                  <c:v>2724.1801683816102</c:v>
                </c:pt>
                <c:pt idx="2599">
                  <c:v>2724.1782257119103</c:v>
                </c:pt>
                <c:pt idx="2600">
                  <c:v>2724.1772527109501</c:v>
                </c:pt>
                <c:pt idx="2601">
                  <c:v>2724.17900544554</c:v>
                </c:pt>
                <c:pt idx="2602">
                  <c:v>2724.1799751143003</c:v>
                </c:pt>
                <c:pt idx="2603">
                  <c:v>2724.17842231141</c:v>
                </c:pt>
                <c:pt idx="2604">
                  <c:v>2724.1786155787204</c:v>
                </c:pt>
                <c:pt idx="2605">
                  <c:v>2724.1776425777703</c:v>
                </c:pt>
                <c:pt idx="2606">
                  <c:v>2724.1764829739004</c:v>
                </c:pt>
                <c:pt idx="2607">
                  <c:v>2724.17900544554</c:v>
                </c:pt>
                <c:pt idx="2608">
                  <c:v>2724.17842231141</c:v>
                </c:pt>
                <c:pt idx="2609">
                  <c:v>2724.17667290902</c:v>
                </c:pt>
                <c:pt idx="2610">
                  <c:v>2724.1762863743902</c:v>
                </c:pt>
                <c:pt idx="2611">
                  <c:v>2724.1758998397704</c:v>
                </c:pt>
                <c:pt idx="2612">
                  <c:v>2724.17667290902</c:v>
                </c:pt>
                <c:pt idx="2613">
                  <c:v>2724.17783917728</c:v>
                </c:pt>
                <c:pt idx="2614">
                  <c:v>2724.17842231141</c:v>
                </c:pt>
                <c:pt idx="2615">
                  <c:v>2724.17842231141</c:v>
                </c:pt>
                <c:pt idx="2616">
                  <c:v>2724.17842231141</c:v>
                </c:pt>
                <c:pt idx="2617">
                  <c:v>2724.1770627758401</c:v>
                </c:pt>
                <c:pt idx="2618">
                  <c:v>2724.1795919118704</c:v>
                </c:pt>
                <c:pt idx="2619">
                  <c:v>2724.1795919118704</c:v>
                </c:pt>
                <c:pt idx="2620">
                  <c:v>2724.1774526426602</c:v>
                </c:pt>
                <c:pt idx="2621">
                  <c:v>2724.1801717138101</c:v>
                </c:pt>
                <c:pt idx="2622">
                  <c:v>2724.1795885796801</c:v>
                </c:pt>
                <c:pt idx="2623">
                  <c:v>2724.17667290902</c:v>
                </c:pt>
                <c:pt idx="2624">
                  <c:v>2724.17783917728</c:v>
                </c:pt>
                <c:pt idx="2625">
                  <c:v>2724.17686284413</c:v>
                </c:pt>
                <c:pt idx="2626">
                  <c:v>2724.17842231141</c:v>
                </c:pt>
                <c:pt idx="2627">
                  <c:v>2724.17783917728</c:v>
                </c:pt>
                <c:pt idx="2628">
                  <c:v>2724.1762830422003</c:v>
                </c:pt>
                <c:pt idx="2629">
                  <c:v>2724.1772527109501</c:v>
                </c:pt>
                <c:pt idx="2630">
                  <c:v>2724.1788121782301</c:v>
                </c:pt>
                <c:pt idx="2631">
                  <c:v>2724.1780324445904</c:v>
                </c:pt>
                <c:pt idx="2632">
                  <c:v>2724.1776425777703</c:v>
                </c:pt>
                <c:pt idx="2633">
                  <c:v>2724.17842231141</c:v>
                </c:pt>
                <c:pt idx="2634">
                  <c:v>2724.1780324445904</c:v>
                </c:pt>
                <c:pt idx="2635">
                  <c:v>2724.17744597827</c:v>
                </c:pt>
                <c:pt idx="2636">
                  <c:v>2724.1772527109501</c:v>
                </c:pt>
                <c:pt idx="2637">
                  <c:v>2724.1776425777703</c:v>
                </c:pt>
                <c:pt idx="2638">
                  <c:v>2724.1780324445904</c:v>
                </c:pt>
                <c:pt idx="2639">
                  <c:v>2724.1790021133502</c:v>
                </c:pt>
                <c:pt idx="2640">
                  <c:v>2724.1766695768201</c:v>
                </c:pt>
                <c:pt idx="2641">
                  <c:v>2724.1772527109501</c:v>
                </c:pt>
                <c:pt idx="2642">
                  <c:v>2724.1768661763303</c:v>
                </c:pt>
                <c:pt idx="2643">
                  <c:v>2724.1782290441001</c:v>
                </c:pt>
                <c:pt idx="2644">
                  <c:v>2724.1790021133502</c:v>
                </c:pt>
                <c:pt idx="2645">
                  <c:v>2724.1772527109501</c:v>
                </c:pt>
                <c:pt idx="2646">
                  <c:v>2724.1778358450902</c:v>
                </c:pt>
                <c:pt idx="2647">
                  <c:v>2724.1790021133502</c:v>
                </c:pt>
                <c:pt idx="2648">
                  <c:v>2724.1801717138101</c:v>
                </c:pt>
                <c:pt idx="2649">
                  <c:v>2724.1799751143003</c:v>
                </c:pt>
                <c:pt idx="2650">
                  <c:v>2724.1795885796801</c:v>
                </c:pt>
                <c:pt idx="2651">
                  <c:v>2724.1807548479401</c:v>
                </c:pt>
                <c:pt idx="2652">
                  <c:v>2724.1801717138101</c:v>
                </c:pt>
                <c:pt idx="2653">
                  <c:v>2724.1801717138101</c:v>
                </c:pt>
                <c:pt idx="2654">
                  <c:v>2724.1801717138101</c:v>
                </c:pt>
                <c:pt idx="2655">
                  <c:v>2724.1797818469904</c:v>
                </c:pt>
                <c:pt idx="2656">
                  <c:v>2724.1793919801703</c:v>
                </c:pt>
                <c:pt idx="2657">
                  <c:v>2724.1811447147602</c:v>
                </c:pt>
                <c:pt idx="2658">
                  <c:v>2724.1827008498403</c:v>
                </c:pt>
                <c:pt idx="2659">
                  <c:v>2724.1830873844701</c:v>
                </c:pt>
                <c:pt idx="2660">
                  <c:v>2724.17900544554</c:v>
                </c:pt>
                <c:pt idx="2661">
                  <c:v>2724.1813379820701</c:v>
                </c:pt>
                <c:pt idx="2662">
                  <c:v>2724.1819211162001</c:v>
                </c:pt>
                <c:pt idx="2663">
                  <c:v>2724.1836705186001</c:v>
                </c:pt>
                <c:pt idx="2664">
                  <c:v>2724.1815312493804</c:v>
                </c:pt>
                <c:pt idx="2665">
                  <c:v>2724.1848367868602</c:v>
                </c:pt>
                <c:pt idx="2666">
                  <c:v>2724.1807515157402</c:v>
                </c:pt>
                <c:pt idx="2667">
                  <c:v>2724.1819211162001</c:v>
                </c:pt>
                <c:pt idx="2668">
                  <c:v>2724.1854199209902</c:v>
                </c:pt>
                <c:pt idx="2669">
                  <c:v>2724.1830873844701</c:v>
                </c:pt>
                <c:pt idx="2670">
                  <c:v>2724.1819211162001</c:v>
                </c:pt>
                <c:pt idx="2671">
                  <c:v>2724.1825042503401</c:v>
                </c:pt>
                <c:pt idx="2672">
                  <c:v>2724.1848367868602</c:v>
                </c:pt>
                <c:pt idx="2673">
                  <c:v>2724.1819211162001</c:v>
                </c:pt>
                <c:pt idx="2674">
                  <c:v>2724.1813379820701</c:v>
                </c:pt>
                <c:pt idx="2675">
                  <c:v>2724.1807548479401</c:v>
                </c:pt>
                <c:pt idx="2676">
                  <c:v>2724.1813379820701</c:v>
                </c:pt>
                <c:pt idx="2677">
                  <c:v>2724.17900544554</c:v>
                </c:pt>
                <c:pt idx="2678">
                  <c:v>2724.1801717138101</c:v>
                </c:pt>
                <c:pt idx="2679">
                  <c:v>2724.1795885796801</c:v>
                </c:pt>
                <c:pt idx="2680">
                  <c:v>2724.17842231141</c:v>
                </c:pt>
                <c:pt idx="2681">
                  <c:v>2724.1795852474802</c:v>
                </c:pt>
                <c:pt idx="2682">
                  <c:v>2724.17900544554</c:v>
                </c:pt>
                <c:pt idx="2683">
                  <c:v>2724.17725604315</c:v>
                </c:pt>
                <c:pt idx="2684">
                  <c:v>2724.17900544554</c:v>
                </c:pt>
                <c:pt idx="2685">
                  <c:v>2724.1772527109501</c:v>
                </c:pt>
                <c:pt idx="2686">
                  <c:v>2724.1764763095102</c:v>
                </c:pt>
                <c:pt idx="2687">
                  <c:v>2724.17783917728</c:v>
                </c:pt>
                <c:pt idx="2688">
                  <c:v>2724.1766695768201</c:v>
                </c:pt>
                <c:pt idx="2689">
                  <c:v>2724.1788121782301</c:v>
                </c:pt>
                <c:pt idx="2690">
                  <c:v>2724.17900544554</c:v>
                </c:pt>
                <c:pt idx="2691">
                  <c:v>2724.1801717138101</c:v>
                </c:pt>
                <c:pt idx="2692">
                  <c:v>2724.17900544554</c:v>
                </c:pt>
                <c:pt idx="2693">
                  <c:v>2724.1776492421604</c:v>
                </c:pt>
                <c:pt idx="2694">
                  <c:v>2724.17783917728</c:v>
                </c:pt>
                <c:pt idx="2695">
                  <c:v>2724.1788121782301</c:v>
                </c:pt>
                <c:pt idx="2696">
                  <c:v>2724.1774526426602</c:v>
                </c:pt>
                <c:pt idx="2697">
                  <c:v>2724.1793953123602</c:v>
                </c:pt>
                <c:pt idx="2698">
                  <c:v>2724.1774526426602</c:v>
                </c:pt>
                <c:pt idx="2699">
                  <c:v>2724.1791987128604</c:v>
                </c:pt>
                <c:pt idx="2700">
                  <c:v>2724.1795919118704</c:v>
                </c:pt>
                <c:pt idx="2701">
                  <c:v>2724.1788121782301</c:v>
                </c:pt>
                <c:pt idx="2702">
                  <c:v>2724.1778325128903</c:v>
                </c:pt>
                <c:pt idx="2703">
                  <c:v>2724.1791987128604</c:v>
                </c:pt>
                <c:pt idx="2704">
                  <c:v>2724.1782290441001</c:v>
                </c:pt>
                <c:pt idx="2705">
                  <c:v>2724.1803649811204</c:v>
                </c:pt>
                <c:pt idx="2706">
                  <c:v>2724.1799784465002</c:v>
                </c:pt>
                <c:pt idx="2707">
                  <c:v>2724.1790021133502</c:v>
                </c:pt>
                <c:pt idx="2708">
                  <c:v>2724.1790021133502</c:v>
                </c:pt>
                <c:pt idx="2709">
                  <c:v>2724.18386378591</c:v>
                </c:pt>
                <c:pt idx="2710">
                  <c:v>2724.1807581801304</c:v>
                </c:pt>
                <c:pt idx="2711">
                  <c:v>2724.1819244484004</c:v>
                </c:pt>
                <c:pt idx="2712">
                  <c:v>2724.1830940488603</c:v>
                </c:pt>
                <c:pt idx="2713">
                  <c:v>2724.1823109830202</c:v>
                </c:pt>
                <c:pt idx="2714">
                  <c:v>2724.1807515157402</c:v>
                </c:pt>
                <c:pt idx="2715">
                  <c:v>2724.1813346498802</c:v>
                </c:pt>
                <c:pt idx="2716">
                  <c:v>2724.1834772512902</c:v>
                </c:pt>
                <c:pt idx="2717">
                  <c:v>2724.18367385079</c:v>
                </c:pt>
                <c:pt idx="2718">
                  <c:v>2724.1830907166604</c:v>
                </c:pt>
                <c:pt idx="2719">
                  <c:v>2724.1844435878502</c:v>
                </c:pt>
                <c:pt idx="2720">
                  <c:v>2724.1848301224704</c:v>
                </c:pt>
                <c:pt idx="2721">
                  <c:v>2724.1844435878502</c:v>
                </c:pt>
                <c:pt idx="2722">
                  <c:v>2724.18600638732</c:v>
                </c:pt>
                <c:pt idx="2723">
                  <c:v>2724.18484011906</c:v>
                </c:pt>
                <c:pt idx="2724">
                  <c:v>2724.18600638732</c:v>
                </c:pt>
                <c:pt idx="2725">
                  <c:v>2724.1832839839703</c:v>
                </c:pt>
                <c:pt idx="2726">
                  <c:v>2724.1830873844701</c:v>
                </c:pt>
                <c:pt idx="2727">
                  <c:v>2724.1854199209902</c:v>
                </c:pt>
                <c:pt idx="2728">
                  <c:v>2724.1846435195503</c:v>
                </c:pt>
                <c:pt idx="2729">
                  <c:v>2724.1825042503401</c:v>
                </c:pt>
                <c:pt idx="2730">
                  <c:v>2724.1858097878103</c:v>
                </c:pt>
                <c:pt idx="2731">
                  <c:v>2724.18657952487</c:v>
                </c:pt>
                <c:pt idx="2732">
                  <c:v>2724.1854165888003</c:v>
                </c:pt>
                <c:pt idx="2733">
                  <c:v>2724.1859997229303</c:v>
                </c:pt>
                <c:pt idx="2734">
                  <c:v>2724.1848301224704</c:v>
                </c:pt>
                <c:pt idx="2735">
                  <c:v>2724.18386378591</c:v>
                </c:pt>
                <c:pt idx="2736">
                  <c:v>2724.1828907849604</c:v>
                </c:pt>
                <c:pt idx="2737">
                  <c:v>2724.1830807200804</c:v>
                </c:pt>
                <c:pt idx="2738">
                  <c:v>2724.1854132566004</c:v>
                </c:pt>
                <c:pt idx="2739">
                  <c:v>2724.1848301224704</c:v>
                </c:pt>
                <c:pt idx="2740">
                  <c:v>2724.1848301224704</c:v>
                </c:pt>
                <c:pt idx="2741">
                  <c:v>2724.1840537210301</c:v>
                </c:pt>
                <c:pt idx="2742">
                  <c:v>2724.1859997229303</c:v>
                </c:pt>
                <c:pt idx="2743">
                  <c:v>2724.1842503205403</c:v>
                </c:pt>
                <c:pt idx="2744">
                  <c:v>2724.1830840522703</c:v>
                </c:pt>
                <c:pt idx="2745">
                  <c:v>2724.1863895897504</c:v>
                </c:pt>
                <c:pt idx="2746">
                  <c:v>2724.1871693233902</c:v>
                </c:pt>
                <c:pt idx="2747">
                  <c:v>2724.1830940488603</c:v>
                </c:pt>
                <c:pt idx="2748">
                  <c:v>2724.1854265853804</c:v>
                </c:pt>
                <c:pt idx="2749">
                  <c:v>2724.1830940488603</c:v>
                </c:pt>
                <c:pt idx="2750">
                  <c:v>2724.1848434512503</c:v>
                </c:pt>
                <c:pt idx="2751">
                  <c:v>2724.1863962541402</c:v>
                </c:pt>
                <c:pt idx="2752">
                  <c:v>2724.1867827887704</c:v>
                </c:pt>
                <c:pt idx="2753">
                  <c:v>2724.1828974493501</c:v>
                </c:pt>
                <c:pt idx="2754">
                  <c:v>2724.1860030551302</c:v>
                </c:pt>
                <c:pt idx="2755">
                  <c:v>2724.1881423243403</c:v>
                </c:pt>
                <c:pt idx="2756">
                  <c:v>2724.1861996546304</c:v>
                </c:pt>
                <c:pt idx="2757">
                  <c:v>2724.1854199209902</c:v>
                </c:pt>
                <c:pt idx="2758">
                  <c:v>2724.1842503205403</c:v>
                </c:pt>
                <c:pt idx="2759">
                  <c:v>2724.1854199209902</c:v>
                </c:pt>
                <c:pt idx="2760">
                  <c:v>2724.1848367868602</c:v>
                </c:pt>
                <c:pt idx="2761">
                  <c:v>2724.1842536527301</c:v>
                </c:pt>
                <c:pt idx="2762">
                  <c:v>2724.1871693233902</c:v>
                </c:pt>
                <c:pt idx="2763">
                  <c:v>2724.1865861892602</c:v>
                </c:pt>
                <c:pt idx="2764">
                  <c:v>2724.1848367868602</c:v>
                </c:pt>
                <c:pt idx="2765">
                  <c:v>2724.1854199209902</c:v>
                </c:pt>
                <c:pt idx="2766">
                  <c:v>2724.1854199209902</c:v>
                </c:pt>
                <c:pt idx="2767">
                  <c:v>2724.1854199209902</c:v>
                </c:pt>
                <c:pt idx="2768">
                  <c:v>2724.1832839839703</c:v>
                </c:pt>
                <c:pt idx="2769">
                  <c:v>2724.1860097195204</c:v>
                </c:pt>
                <c:pt idx="2770">
                  <c:v>2724.1860097195204</c:v>
                </c:pt>
                <c:pt idx="2771">
                  <c:v>2724.1842603171203</c:v>
                </c:pt>
                <c:pt idx="2772">
                  <c:v>2724.1825109147303</c:v>
                </c:pt>
                <c:pt idx="2773">
                  <c:v>2724.1842603171203</c:v>
                </c:pt>
                <c:pt idx="2774">
                  <c:v>2724.1836771829903</c:v>
                </c:pt>
                <c:pt idx="2775">
                  <c:v>2724.1819277805903</c:v>
                </c:pt>
                <c:pt idx="2776">
                  <c:v>2724.1813446464603</c:v>
                </c:pt>
                <c:pt idx="2777">
                  <c:v>2724.1825109147303</c:v>
                </c:pt>
                <c:pt idx="2778">
                  <c:v>2724.1807615123303</c:v>
                </c:pt>
                <c:pt idx="2779">
                  <c:v>2724.1807615123303</c:v>
                </c:pt>
                <c:pt idx="2780">
                  <c:v>2724.1805615806302</c:v>
                </c:pt>
                <c:pt idx="2781">
                  <c:v>2724.1825009181402</c:v>
                </c:pt>
                <c:pt idx="2782">
                  <c:v>2724.1807515157402</c:v>
                </c:pt>
                <c:pt idx="2783">
                  <c:v>2724.1784189792202</c:v>
                </c:pt>
                <c:pt idx="2784">
                  <c:v>2724.1784189792202</c:v>
                </c:pt>
                <c:pt idx="2785">
                  <c:v>2724.1799717821104</c:v>
                </c:pt>
                <c:pt idx="2786">
                  <c:v>2724.1788088460403</c:v>
                </c:pt>
                <c:pt idx="2787">
                  <c:v>2724.1801717138101</c:v>
                </c:pt>
                <c:pt idx="2788">
                  <c:v>2724.17842231141</c:v>
                </c:pt>
                <c:pt idx="2789">
                  <c:v>2724.1809481152504</c:v>
                </c:pt>
                <c:pt idx="2790">
                  <c:v>2724.1803616489301</c:v>
                </c:pt>
                <c:pt idx="2791">
                  <c:v>2724.1819177840102</c:v>
                </c:pt>
                <c:pt idx="2792">
                  <c:v>2724.1793886479704</c:v>
                </c:pt>
                <c:pt idx="2793">
                  <c:v>2724.1790021133502</c:v>
                </c:pt>
                <c:pt idx="2794">
                  <c:v>2724.1817245167003</c:v>
                </c:pt>
                <c:pt idx="2795">
                  <c:v>2724.1830873844701</c:v>
                </c:pt>
                <c:pt idx="2796">
                  <c:v>2724.1836705186001</c:v>
                </c:pt>
                <c:pt idx="2797">
                  <c:v>2724.1811480469501</c:v>
                </c:pt>
                <c:pt idx="2798">
                  <c:v>2724.1830807200804</c:v>
                </c:pt>
                <c:pt idx="2799">
                  <c:v>2724.1813379820701</c:v>
                </c:pt>
                <c:pt idx="2800">
                  <c:v>2724.1819211162001</c:v>
                </c:pt>
                <c:pt idx="2801">
                  <c:v>2724.1828941171502</c:v>
                </c:pt>
                <c:pt idx="2802">
                  <c:v>2724.1821177157103</c:v>
                </c:pt>
                <c:pt idx="2803">
                  <c:v>2724.1819211162001</c:v>
                </c:pt>
                <c:pt idx="2804">
                  <c:v>2724.1840603854203</c:v>
                </c:pt>
                <c:pt idx="2805">
                  <c:v>2724.1830907166604</c:v>
                </c:pt>
                <c:pt idx="2806">
                  <c:v>2724.1809514474503</c:v>
                </c:pt>
                <c:pt idx="2807">
                  <c:v>2724.1819211162001</c:v>
                </c:pt>
                <c:pt idx="2808">
                  <c:v>2724.1795885796801</c:v>
                </c:pt>
                <c:pt idx="2809">
                  <c:v>2724.1819211162001</c:v>
                </c:pt>
                <c:pt idx="2810">
                  <c:v>2724.1824975859504</c:v>
                </c:pt>
                <c:pt idx="2811">
                  <c:v>2724.1815345815803</c:v>
                </c:pt>
                <c:pt idx="2812">
                  <c:v>2724.1807548479401</c:v>
                </c:pt>
                <c:pt idx="2813">
                  <c:v>2724.18328065178</c:v>
                </c:pt>
                <c:pt idx="2814">
                  <c:v>2724.1825009181402</c:v>
                </c:pt>
                <c:pt idx="2815">
                  <c:v>2724.1848367868602</c:v>
                </c:pt>
                <c:pt idx="2816">
                  <c:v>2724.1865861892602</c:v>
                </c:pt>
                <c:pt idx="2817">
                  <c:v>2724.1817278488902</c:v>
                </c:pt>
                <c:pt idx="2818">
                  <c:v>2724.1825109147303</c:v>
                </c:pt>
                <c:pt idx="2819">
                  <c:v>2724.1827041820402</c:v>
                </c:pt>
                <c:pt idx="2820">
                  <c:v>2724.1825075825304</c:v>
                </c:pt>
                <c:pt idx="2821">
                  <c:v>2724.1813413142704</c:v>
                </c:pt>
                <c:pt idx="2822">
                  <c:v>2724.1840570532204</c:v>
                </c:pt>
                <c:pt idx="2823">
                  <c:v>2724.1813446464603</c:v>
                </c:pt>
                <c:pt idx="2824">
                  <c:v>2724.1793953123602</c:v>
                </c:pt>
                <c:pt idx="2825">
                  <c:v>2724.1793919801703</c:v>
                </c:pt>
                <c:pt idx="2826">
                  <c:v>2724.1807548479401</c:v>
                </c:pt>
                <c:pt idx="2827">
                  <c:v>2724.1805582484303</c:v>
                </c:pt>
                <c:pt idx="2828">
                  <c:v>2724.1819211162001</c:v>
                </c:pt>
                <c:pt idx="2829">
                  <c:v>2724.1819211162001</c:v>
                </c:pt>
                <c:pt idx="2830">
                  <c:v>2724.1801717138101</c:v>
                </c:pt>
                <c:pt idx="2831">
                  <c:v>2724.1795885796801</c:v>
                </c:pt>
                <c:pt idx="2832">
                  <c:v>2724.1809481152504</c:v>
                </c:pt>
                <c:pt idx="2833">
                  <c:v>2724.1830873844701</c:v>
                </c:pt>
                <c:pt idx="2834">
                  <c:v>2724.18328065178</c:v>
                </c:pt>
                <c:pt idx="2835">
                  <c:v>2724.1819177840102</c:v>
                </c:pt>
                <c:pt idx="2836">
                  <c:v>2724.1807515157402</c:v>
                </c:pt>
                <c:pt idx="2837">
                  <c:v>2724.1817245167003</c:v>
                </c:pt>
                <c:pt idx="2838">
                  <c:v>2724.1825042503401</c:v>
                </c:pt>
                <c:pt idx="2839">
                  <c:v>2724.1819211162001</c:v>
                </c:pt>
                <c:pt idx="2840">
                  <c:v>2724.1854199209902</c:v>
                </c:pt>
                <c:pt idx="2841">
                  <c:v>2724.1854199209902</c:v>
                </c:pt>
                <c:pt idx="2842">
                  <c:v>2724.1842536527301</c:v>
                </c:pt>
                <c:pt idx="2843">
                  <c:v>2724.1836705186001</c:v>
                </c:pt>
                <c:pt idx="2844">
                  <c:v>2724.1823109830202</c:v>
                </c:pt>
                <c:pt idx="2845">
                  <c:v>2724.1815312493804</c:v>
                </c:pt>
                <c:pt idx="2846">
                  <c:v>2724.1807515157402</c:v>
                </c:pt>
                <c:pt idx="2847">
                  <c:v>2724.1823109830202</c:v>
                </c:pt>
                <c:pt idx="2848">
                  <c:v>2724.1819211162001</c:v>
                </c:pt>
                <c:pt idx="2849">
                  <c:v>2724.1801717138101</c:v>
                </c:pt>
                <c:pt idx="2850">
                  <c:v>2724.18367385079</c:v>
                </c:pt>
                <c:pt idx="2851">
                  <c:v>2724.1825042503401</c:v>
                </c:pt>
                <c:pt idx="2852">
                  <c:v>2724.1836705186001</c:v>
                </c:pt>
                <c:pt idx="2853">
                  <c:v>2724.1836705186001</c:v>
                </c:pt>
                <c:pt idx="2854">
                  <c:v>2724.1819211162001</c:v>
                </c:pt>
                <c:pt idx="2855">
                  <c:v>2724.1819211162001</c:v>
                </c:pt>
                <c:pt idx="2856">
                  <c:v>2724.1830873844701</c:v>
                </c:pt>
                <c:pt idx="2857">
                  <c:v>2724.18269751765</c:v>
                </c:pt>
                <c:pt idx="2858">
                  <c:v>2724.1813379820701</c:v>
                </c:pt>
                <c:pt idx="2859">
                  <c:v>2724.1801717138101</c:v>
                </c:pt>
                <c:pt idx="2860">
                  <c:v>2724.1801717138101</c:v>
                </c:pt>
                <c:pt idx="2861">
                  <c:v>2724.1819211162001</c:v>
                </c:pt>
                <c:pt idx="2862">
                  <c:v>2724.1795885796801</c:v>
                </c:pt>
                <c:pt idx="2863">
                  <c:v>2724.1797818469904</c:v>
                </c:pt>
                <c:pt idx="2864">
                  <c:v>2724.1776425777703</c:v>
                </c:pt>
                <c:pt idx="2865">
                  <c:v>2724.1815312493804</c:v>
                </c:pt>
                <c:pt idx="2866">
                  <c:v>2724.1790021133502</c:v>
                </c:pt>
                <c:pt idx="2867">
                  <c:v>2724.1801683816102</c:v>
                </c:pt>
                <c:pt idx="2868">
                  <c:v>2724.1807515157402</c:v>
                </c:pt>
                <c:pt idx="2869">
                  <c:v>2724.1825009181402</c:v>
                </c:pt>
                <c:pt idx="2870">
                  <c:v>2724.1801683816102</c:v>
                </c:pt>
                <c:pt idx="2871">
                  <c:v>2724.1772527109501</c:v>
                </c:pt>
                <c:pt idx="2872">
                  <c:v>2724.1807515157402</c:v>
                </c:pt>
                <c:pt idx="2873">
                  <c:v>2724.1801683816102</c:v>
                </c:pt>
                <c:pt idx="2874">
                  <c:v>2724.1807548479401</c:v>
                </c:pt>
                <c:pt idx="2875">
                  <c:v>2724.1813346498802</c:v>
                </c:pt>
                <c:pt idx="2876">
                  <c:v>2724.1807515157402</c:v>
                </c:pt>
                <c:pt idx="2877">
                  <c:v>2724.1807515157402</c:v>
                </c:pt>
                <c:pt idx="2878">
                  <c:v>2724.1790021133502</c:v>
                </c:pt>
                <c:pt idx="2879">
                  <c:v>2724.1782223797104</c:v>
                </c:pt>
                <c:pt idx="2880">
                  <c:v>2724.1797818469904</c:v>
                </c:pt>
                <c:pt idx="2881">
                  <c:v>2724.1811413825603</c:v>
                </c:pt>
                <c:pt idx="2882">
                  <c:v>2724.1790021133502</c:v>
                </c:pt>
                <c:pt idx="2883">
                  <c:v>2724.1778358450902</c:v>
                </c:pt>
                <c:pt idx="2884">
                  <c:v>2724.1799751143003</c:v>
                </c:pt>
                <c:pt idx="2885">
                  <c:v>2724.17900544554</c:v>
                </c:pt>
                <c:pt idx="2886">
                  <c:v>2724.1807548479401</c:v>
                </c:pt>
                <c:pt idx="2887">
                  <c:v>2724.1813379820701</c:v>
                </c:pt>
                <c:pt idx="2888">
                  <c:v>2724.1801783782003</c:v>
                </c:pt>
                <c:pt idx="2889">
                  <c:v>2724.1819277805903</c:v>
                </c:pt>
                <c:pt idx="2890">
                  <c:v>2724.18056491282</c:v>
                </c:pt>
                <c:pt idx="2891">
                  <c:v>2724.1836705186001</c:v>
                </c:pt>
                <c:pt idx="2892">
                  <c:v>2724.1819211162001</c:v>
                </c:pt>
                <c:pt idx="2893">
                  <c:v>2724.1811447147602</c:v>
                </c:pt>
                <c:pt idx="2894">
                  <c:v>2724.1803683133203</c:v>
                </c:pt>
                <c:pt idx="2895">
                  <c:v>2724.1801717138101</c:v>
                </c:pt>
                <c:pt idx="2896">
                  <c:v>2724.17842231141</c:v>
                </c:pt>
                <c:pt idx="2897">
                  <c:v>2724.1807548479401</c:v>
                </c:pt>
                <c:pt idx="2898">
                  <c:v>2724.1823109830202</c:v>
                </c:pt>
                <c:pt idx="2899">
                  <c:v>2724.1795919118704</c:v>
                </c:pt>
                <c:pt idx="2900">
                  <c:v>2724.1801717138101</c:v>
                </c:pt>
                <c:pt idx="2901">
                  <c:v>2724.1795919118704</c:v>
                </c:pt>
                <c:pt idx="2902">
                  <c:v>2724.1815345815803</c:v>
                </c:pt>
                <c:pt idx="2903">
                  <c:v>2724.1809447830601</c:v>
                </c:pt>
                <c:pt idx="2904">
                  <c:v>2724.1795952440702</c:v>
                </c:pt>
                <c:pt idx="2905">
                  <c:v>2724.1830873844701</c:v>
                </c:pt>
                <c:pt idx="2906">
                  <c:v>2724.17881551043</c:v>
                </c:pt>
                <c:pt idx="2907">
                  <c:v>2724.1813379820701</c:v>
                </c:pt>
                <c:pt idx="2908">
                  <c:v>2724.1813379820701</c:v>
                </c:pt>
                <c:pt idx="2909">
                  <c:v>2724.1801717138101</c:v>
                </c:pt>
                <c:pt idx="2910">
                  <c:v>2724.17842231141</c:v>
                </c:pt>
                <c:pt idx="2911">
                  <c:v>2724.18113805037</c:v>
                </c:pt>
                <c:pt idx="2912">
                  <c:v>2724.1811413825603</c:v>
                </c:pt>
                <c:pt idx="2913">
                  <c:v>2724.1797818469904</c:v>
                </c:pt>
                <c:pt idx="2914">
                  <c:v>2724.1813346498802</c:v>
                </c:pt>
                <c:pt idx="2915">
                  <c:v>2724.1809481152504</c:v>
                </c:pt>
                <c:pt idx="2916">
                  <c:v>2724.1836671864003</c:v>
                </c:pt>
                <c:pt idx="2917">
                  <c:v>2724.1825009181402</c:v>
                </c:pt>
                <c:pt idx="2918">
                  <c:v>2724.1803649811204</c:v>
                </c:pt>
                <c:pt idx="2919">
                  <c:v>2724.1799784465002</c:v>
                </c:pt>
                <c:pt idx="2920">
                  <c:v>2724.1832839839703</c:v>
                </c:pt>
                <c:pt idx="2921">
                  <c:v>2724.1813413142704</c:v>
                </c:pt>
                <c:pt idx="2922">
                  <c:v>2724.1813413142704</c:v>
                </c:pt>
                <c:pt idx="2923">
                  <c:v>2724.1801783782003</c:v>
                </c:pt>
                <c:pt idx="2924">
                  <c:v>2724.1801783782003</c:v>
                </c:pt>
                <c:pt idx="2925">
                  <c:v>2724.1813446464603</c:v>
                </c:pt>
                <c:pt idx="2926">
                  <c:v>2724.1807615123303</c:v>
                </c:pt>
                <c:pt idx="2927">
                  <c:v>2724.1801783782003</c:v>
                </c:pt>
                <c:pt idx="2928">
                  <c:v>2724.1795952440702</c:v>
                </c:pt>
                <c:pt idx="2929">
                  <c:v>2724.1830940488603</c:v>
                </c:pt>
                <c:pt idx="2930">
                  <c:v>2724.1825109147303</c:v>
                </c:pt>
                <c:pt idx="2931">
                  <c:v>2724.1825109147303</c:v>
                </c:pt>
                <c:pt idx="2932">
                  <c:v>2724.1825109147303</c:v>
                </c:pt>
                <c:pt idx="2933">
                  <c:v>2724.1807615123303</c:v>
                </c:pt>
                <c:pt idx="2934">
                  <c:v>2724.1825109147303</c:v>
                </c:pt>
                <c:pt idx="2935">
                  <c:v>2724.1825109147303</c:v>
                </c:pt>
                <c:pt idx="2936">
                  <c:v>2724.1817311810901</c:v>
                </c:pt>
                <c:pt idx="2937">
                  <c:v>2724.1830840522703</c:v>
                </c:pt>
                <c:pt idx="2938">
                  <c:v>2724.1836705186001</c:v>
                </c:pt>
                <c:pt idx="2939">
                  <c:v>2724.1848367868602</c:v>
                </c:pt>
                <c:pt idx="2940">
                  <c:v>2724.1813346498802</c:v>
                </c:pt>
                <c:pt idx="2941">
                  <c:v>2724.1807515157402</c:v>
                </c:pt>
                <c:pt idx="2942">
                  <c:v>2724.1842503205403</c:v>
                </c:pt>
                <c:pt idx="2943">
                  <c:v>2724.1840603854203</c:v>
                </c:pt>
                <c:pt idx="2944">
                  <c:v>2724.1819211162001</c:v>
                </c:pt>
                <c:pt idx="2945">
                  <c:v>2724.1815312493804</c:v>
                </c:pt>
                <c:pt idx="2946">
                  <c:v>2724.1825009181402</c:v>
                </c:pt>
                <c:pt idx="2947">
                  <c:v>2724.1793919801703</c:v>
                </c:pt>
                <c:pt idx="2948">
                  <c:v>2724.1807548479401</c:v>
                </c:pt>
                <c:pt idx="2949">
                  <c:v>2724.1813379820701</c:v>
                </c:pt>
                <c:pt idx="2950">
                  <c:v>2724.1842536527301</c:v>
                </c:pt>
                <c:pt idx="2951">
                  <c:v>2724.1848367868602</c:v>
                </c:pt>
                <c:pt idx="2952">
                  <c:v>2724.1819211162001</c:v>
                </c:pt>
                <c:pt idx="2953">
                  <c:v>2724.18328065178</c:v>
                </c:pt>
                <c:pt idx="2954">
                  <c:v>2724.1854165888003</c:v>
                </c:pt>
                <c:pt idx="2955">
                  <c:v>2724.1848367868602</c:v>
                </c:pt>
                <c:pt idx="2956">
                  <c:v>2724.1819211162001</c:v>
                </c:pt>
                <c:pt idx="2957">
                  <c:v>2724.1819211162001</c:v>
                </c:pt>
                <c:pt idx="2958">
                  <c:v>2724.1836705186001</c:v>
                </c:pt>
                <c:pt idx="2959">
                  <c:v>2724.1819211162001</c:v>
                </c:pt>
                <c:pt idx="2960">
                  <c:v>2724.1827008498403</c:v>
                </c:pt>
                <c:pt idx="2961">
                  <c:v>2724.1830940488603</c:v>
                </c:pt>
                <c:pt idx="2962">
                  <c:v>2724.1819277805903</c:v>
                </c:pt>
                <c:pt idx="2963">
                  <c:v>2724.1790121099302</c:v>
                </c:pt>
                <c:pt idx="2964">
                  <c:v>2724.1790087777404</c:v>
                </c:pt>
                <c:pt idx="2965">
                  <c:v>2724.1807615123303</c:v>
                </c:pt>
                <c:pt idx="2966">
                  <c:v>2724.1790121099302</c:v>
                </c:pt>
                <c:pt idx="2967">
                  <c:v>2724.1807615123303</c:v>
                </c:pt>
                <c:pt idx="2968">
                  <c:v>2724.1786222431101</c:v>
                </c:pt>
                <c:pt idx="2969">
                  <c:v>2724.1760897748804</c:v>
                </c:pt>
                <c:pt idx="2970">
                  <c:v>2724.1782323763</c:v>
                </c:pt>
                <c:pt idx="2971">
                  <c:v>2724.1772627075402</c:v>
                </c:pt>
                <c:pt idx="2972">
                  <c:v>2724.1772627075402</c:v>
                </c:pt>
                <c:pt idx="2973">
                  <c:v>2724.1766762412103</c:v>
                </c:pt>
                <c:pt idx="2974">
                  <c:v>2724.1772593753403</c:v>
                </c:pt>
                <c:pt idx="2975">
                  <c:v>2724.1760931070803</c:v>
                </c:pt>
                <c:pt idx="2976">
                  <c:v>2724.1760931070803</c:v>
                </c:pt>
                <c:pt idx="2977">
                  <c:v>2724.1778458416702</c:v>
                </c:pt>
                <c:pt idx="2978">
                  <c:v>2724.1795919118704</c:v>
                </c:pt>
                <c:pt idx="2979">
                  <c:v>2724.1778425094803</c:v>
                </c:pt>
                <c:pt idx="2980">
                  <c:v>2724.1795952440702</c:v>
                </c:pt>
                <c:pt idx="2981">
                  <c:v>2724.1795919118704</c:v>
                </c:pt>
                <c:pt idx="2982">
                  <c:v>2724.1778425094803</c:v>
                </c:pt>
                <c:pt idx="2983">
                  <c:v>2724.1778425094803</c:v>
                </c:pt>
                <c:pt idx="2984">
                  <c:v>2724.1784256436104</c:v>
                </c:pt>
                <c:pt idx="2985">
                  <c:v>2724.1782290441001</c:v>
                </c:pt>
                <c:pt idx="2986">
                  <c:v>2724.1784156470203</c:v>
                </c:pt>
                <c:pt idx="2987">
                  <c:v>2724.1788055138404</c:v>
                </c:pt>
                <c:pt idx="2988">
                  <c:v>2724.1766762412103</c:v>
                </c:pt>
                <c:pt idx="2989">
                  <c:v>2724.1784189792202</c:v>
                </c:pt>
                <c:pt idx="2990">
                  <c:v>2724.1766695768201</c:v>
                </c:pt>
                <c:pt idx="2991">
                  <c:v>2724.1790021133502</c:v>
                </c:pt>
                <c:pt idx="2992">
                  <c:v>2724.1793919801703</c:v>
                </c:pt>
                <c:pt idx="2993">
                  <c:v>2724.1780391089801</c:v>
                </c:pt>
                <c:pt idx="2994">
                  <c:v>2724.1778358450902</c:v>
                </c:pt>
                <c:pt idx="2995">
                  <c:v>2724.1772593753403</c:v>
                </c:pt>
                <c:pt idx="2996">
                  <c:v>2724.1755033085601</c:v>
                </c:pt>
                <c:pt idx="2997">
                  <c:v>2724.1743437046803</c:v>
                </c:pt>
                <c:pt idx="2998">
                  <c:v>2724.1766695768201</c:v>
                </c:pt>
                <c:pt idx="2999">
                  <c:v>2724.1755033085601</c:v>
                </c:pt>
                <c:pt idx="3000">
                  <c:v>2724.17627971</c:v>
                </c:pt>
                <c:pt idx="3001">
                  <c:v>2724.17627971</c:v>
                </c:pt>
                <c:pt idx="3002">
                  <c:v>2724.1778425094803</c:v>
                </c:pt>
                <c:pt idx="3003">
                  <c:v>2724.1772593753403</c:v>
                </c:pt>
                <c:pt idx="3004">
                  <c:v>2724.1803716455101</c:v>
                </c:pt>
                <c:pt idx="3005">
                  <c:v>2724.1858131200102</c:v>
                </c:pt>
                <c:pt idx="3006">
                  <c:v>2724.1904715286701</c:v>
                </c:pt>
                <c:pt idx="3007">
                  <c:v>2724.1918343964403</c:v>
                </c:pt>
                <c:pt idx="3008">
                  <c:v>2724.1895018599203</c:v>
                </c:pt>
                <c:pt idx="3009">
                  <c:v>2724.1883355916502</c:v>
                </c:pt>
                <c:pt idx="3010">
                  <c:v>2724.1867827887704</c:v>
                </c:pt>
                <c:pt idx="3011">
                  <c:v>2724.1860097195204</c:v>
                </c:pt>
                <c:pt idx="3012">
                  <c:v>2724.1885288589701</c:v>
                </c:pt>
                <c:pt idx="3013">
                  <c:v>2724.1854165888003</c:v>
                </c:pt>
                <c:pt idx="3014">
                  <c:v>2724.1859997229303</c:v>
                </c:pt>
                <c:pt idx="3015">
                  <c:v>2724.1842503205403</c:v>
                </c:pt>
                <c:pt idx="3016">
                  <c:v>2724.1873592585102</c:v>
                </c:pt>
                <c:pt idx="3017">
                  <c:v>2724.1842469883404</c:v>
                </c:pt>
                <c:pt idx="3018">
                  <c:v>2724.1836638542104</c:v>
                </c:pt>
                <c:pt idx="3019">
                  <c:v>2724.1869693916901</c:v>
                </c:pt>
                <c:pt idx="3020">
                  <c:v>2724.1859997229303</c:v>
                </c:pt>
                <c:pt idx="3021">
                  <c:v>2724.1848334546703</c:v>
                </c:pt>
                <c:pt idx="3022">
                  <c:v>2724.1842503205403</c:v>
                </c:pt>
                <c:pt idx="3023">
                  <c:v>2724.1842503205403</c:v>
                </c:pt>
                <c:pt idx="3024">
                  <c:v>2724.1848334546703</c:v>
                </c:pt>
                <c:pt idx="3025">
                  <c:v>2724.1846401873604</c:v>
                </c:pt>
                <c:pt idx="3026">
                  <c:v>2724.1797885113801</c:v>
                </c:pt>
                <c:pt idx="3027">
                  <c:v>2724.1830907166604</c:v>
                </c:pt>
                <c:pt idx="3028">
                  <c:v>2724.1819244484004</c:v>
                </c:pt>
                <c:pt idx="3029">
                  <c:v>2724.1817311810901</c:v>
                </c:pt>
                <c:pt idx="3030">
                  <c:v>2724.1836771829903</c:v>
                </c:pt>
                <c:pt idx="3031">
                  <c:v>2724.1828974493501</c:v>
                </c:pt>
                <c:pt idx="3032">
                  <c:v>2724.1813346498802</c:v>
                </c:pt>
                <c:pt idx="3033">
                  <c:v>2724.1830840522703</c:v>
                </c:pt>
                <c:pt idx="3034">
                  <c:v>2724.1836671864003</c:v>
                </c:pt>
                <c:pt idx="3035">
                  <c:v>2724.1846435195503</c:v>
                </c:pt>
                <c:pt idx="3036">
                  <c:v>2724.1854199209902</c:v>
                </c:pt>
                <c:pt idx="3037">
                  <c:v>2724.1836705186001</c:v>
                </c:pt>
                <c:pt idx="3038">
                  <c:v>2724.1819211162001</c:v>
                </c:pt>
                <c:pt idx="3039">
                  <c:v>2724.1807548479401</c:v>
                </c:pt>
                <c:pt idx="3040">
                  <c:v>2724.1807515157402</c:v>
                </c:pt>
                <c:pt idx="3041">
                  <c:v>2724.1825042503401</c:v>
                </c:pt>
                <c:pt idx="3042">
                  <c:v>2724.1807515157402</c:v>
                </c:pt>
                <c:pt idx="3043">
                  <c:v>2724.1828907849604</c:v>
                </c:pt>
                <c:pt idx="3044">
                  <c:v>2724.1819211162001</c:v>
                </c:pt>
                <c:pt idx="3045">
                  <c:v>2724.1819211162001</c:v>
                </c:pt>
                <c:pt idx="3046">
                  <c:v>2724.1807548479401</c:v>
                </c:pt>
                <c:pt idx="3047">
                  <c:v>2724.1830873844701</c:v>
                </c:pt>
                <c:pt idx="3048">
                  <c:v>2724.1830907166604</c:v>
                </c:pt>
                <c:pt idx="3049">
                  <c:v>2724.1815312493804</c:v>
                </c:pt>
                <c:pt idx="3050">
                  <c:v>2724.1819211162001</c:v>
                </c:pt>
                <c:pt idx="3051">
                  <c:v>2724.1807515157402</c:v>
                </c:pt>
                <c:pt idx="3052">
                  <c:v>2724.1807548479401</c:v>
                </c:pt>
                <c:pt idx="3053">
                  <c:v>2724.1807548479401</c:v>
                </c:pt>
                <c:pt idx="3054">
                  <c:v>2724.1795885796801</c:v>
                </c:pt>
                <c:pt idx="3055">
                  <c:v>2724.17900544554</c:v>
                </c:pt>
                <c:pt idx="3056">
                  <c:v>2724.1790021133502</c:v>
                </c:pt>
                <c:pt idx="3057">
                  <c:v>2724.1795885796801</c:v>
                </c:pt>
                <c:pt idx="3058">
                  <c:v>2724.1755033085601</c:v>
                </c:pt>
                <c:pt idx="3059">
                  <c:v>2724.1778358450902</c:v>
                </c:pt>
                <c:pt idx="3060">
                  <c:v>2724.1766695768201</c:v>
                </c:pt>
                <c:pt idx="3061">
                  <c:v>2724.1755033085601</c:v>
                </c:pt>
                <c:pt idx="3062">
                  <c:v>2724.1772527109501</c:v>
                </c:pt>
                <c:pt idx="3063">
                  <c:v>2724.1760864426901</c:v>
                </c:pt>
                <c:pt idx="3064">
                  <c:v>2724.1766695768201</c:v>
                </c:pt>
                <c:pt idx="3065">
                  <c:v>2724.1772527109501</c:v>
                </c:pt>
                <c:pt idx="3066">
                  <c:v>2724.1755033085601</c:v>
                </c:pt>
                <c:pt idx="3067">
                  <c:v>2724.1747269071102</c:v>
                </c:pt>
                <c:pt idx="3068">
                  <c:v>2724.17667290902</c:v>
                </c:pt>
                <c:pt idx="3069">
                  <c:v>2724.1745336398003</c:v>
                </c:pt>
                <c:pt idx="3070">
                  <c:v>2724.1753100412502</c:v>
                </c:pt>
                <c:pt idx="3071">
                  <c:v>2724.17298083691</c:v>
                </c:pt>
                <c:pt idx="3072">
                  <c:v>2724.1745369720002</c:v>
                </c:pt>
                <c:pt idx="3073">
                  <c:v>2724.1753167056404</c:v>
                </c:pt>
                <c:pt idx="3074">
                  <c:v>2724.1749201744301</c:v>
                </c:pt>
                <c:pt idx="3075">
                  <c:v>2724.1747269071102</c:v>
                </c:pt>
                <c:pt idx="3076">
                  <c:v>2724.1768661763303</c:v>
                </c:pt>
                <c:pt idx="3077">
                  <c:v>2724.1782257119103</c:v>
                </c:pt>
                <c:pt idx="3078">
                  <c:v>2724.17842231141</c:v>
                </c:pt>
                <c:pt idx="3079">
                  <c:v>2724.1743403724904</c:v>
                </c:pt>
                <c:pt idx="3080">
                  <c:v>2724.1747302393101</c:v>
                </c:pt>
                <c:pt idx="3081">
                  <c:v>2724.1756999080703</c:v>
                </c:pt>
                <c:pt idx="3082">
                  <c:v>2724.17667290902</c:v>
                </c:pt>
                <c:pt idx="3083">
                  <c:v>2724.17725604315</c:v>
                </c:pt>
                <c:pt idx="3084">
                  <c:v>2724.1764763095102</c:v>
                </c:pt>
                <c:pt idx="3085">
                  <c:v>2724.1776425777703</c:v>
                </c:pt>
                <c:pt idx="3086">
                  <c:v>2724.1778325128903</c:v>
                </c:pt>
                <c:pt idx="3087">
                  <c:v>2724.1766662446303</c:v>
                </c:pt>
                <c:pt idx="3088">
                  <c:v>2724.1778325128903</c:v>
                </c:pt>
                <c:pt idx="3089">
                  <c:v>2724.1795819152903</c:v>
                </c:pt>
                <c:pt idx="3090">
                  <c:v>2724.1760831104903</c:v>
                </c:pt>
                <c:pt idx="3091">
                  <c:v>2724.1760831104903</c:v>
                </c:pt>
                <c:pt idx="3092">
                  <c:v>2724.18055491624</c:v>
                </c:pt>
                <c:pt idx="3093">
                  <c:v>2724.1790021133502</c:v>
                </c:pt>
                <c:pt idx="3094">
                  <c:v>2724.1784189792202</c:v>
                </c:pt>
                <c:pt idx="3095">
                  <c:v>2724.1778358450902</c:v>
                </c:pt>
                <c:pt idx="3096">
                  <c:v>2724.1784189792202</c:v>
                </c:pt>
                <c:pt idx="3097">
                  <c:v>2724.1760864426901</c:v>
                </c:pt>
                <c:pt idx="3098">
                  <c:v>2724.1784189792202</c:v>
                </c:pt>
                <c:pt idx="3099">
                  <c:v>2724.1795852474802</c:v>
                </c:pt>
                <c:pt idx="3100">
                  <c:v>2724.1801683816102</c:v>
                </c:pt>
                <c:pt idx="3101">
                  <c:v>2724.1786122465301</c:v>
                </c:pt>
                <c:pt idx="3102">
                  <c:v>2724.1778325128903</c:v>
                </c:pt>
                <c:pt idx="3103">
                  <c:v>2724.1789987811503</c:v>
                </c:pt>
                <c:pt idx="3104">
                  <c:v>2724.1795819152903</c:v>
                </c:pt>
                <c:pt idx="3105">
                  <c:v>2724.1797818469904</c:v>
                </c:pt>
                <c:pt idx="3106">
                  <c:v>2724.1778425094803</c:v>
                </c:pt>
                <c:pt idx="3107">
                  <c:v>2724.1813413142704</c:v>
                </c:pt>
                <c:pt idx="3108">
                  <c:v>2724.1807581801304</c:v>
                </c:pt>
                <c:pt idx="3109">
                  <c:v>2724.1825109147303</c:v>
                </c:pt>
                <c:pt idx="3110">
                  <c:v>2724.1809514474503</c:v>
                </c:pt>
                <c:pt idx="3111">
                  <c:v>2724.1788121782301</c:v>
                </c:pt>
                <c:pt idx="3112">
                  <c:v>2724.1795919118704</c:v>
                </c:pt>
                <c:pt idx="3113">
                  <c:v>2724.1795919118704</c:v>
                </c:pt>
                <c:pt idx="3114">
                  <c:v>2724.1792020450503</c:v>
                </c:pt>
                <c:pt idx="3115">
                  <c:v>2724.17667290902</c:v>
                </c:pt>
                <c:pt idx="3116">
                  <c:v>2724.17842231141</c:v>
                </c:pt>
                <c:pt idx="3117">
                  <c:v>2724.17667290902</c:v>
                </c:pt>
                <c:pt idx="3118">
                  <c:v>2724.17667290902</c:v>
                </c:pt>
                <c:pt idx="3119">
                  <c:v>2724.17667290902</c:v>
                </c:pt>
                <c:pt idx="3120">
                  <c:v>2724.17667290902</c:v>
                </c:pt>
                <c:pt idx="3121">
                  <c:v>2724.17667290902</c:v>
                </c:pt>
                <c:pt idx="3122">
                  <c:v>2724.17842231141</c:v>
                </c:pt>
                <c:pt idx="3123">
                  <c:v>2724.1749235066204</c:v>
                </c:pt>
                <c:pt idx="3124">
                  <c:v>2724.1788121782301</c:v>
                </c:pt>
                <c:pt idx="3125">
                  <c:v>2724.1784256436104</c:v>
                </c:pt>
                <c:pt idx="3126">
                  <c:v>2724.1790087777404</c:v>
                </c:pt>
                <c:pt idx="3127">
                  <c:v>2724.1766762412103</c:v>
                </c:pt>
                <c:pt idx="3128">
                  <c:v>2724.17725604315</c:v>
                </c:pt>
                <c:pt idx="3129">
                  <c:v>2724.17667290902</c:v>
                </c:pt>
                <c:pt idx="3130">
                  <c:v>2724.17667290902</c:v>
                </c:pt>
                <c:pt idx="3131">
                  <c:v>2724.17667290902</c:v>
                </c:pt>
                <c:pt idx="3132">
                  <c:v>2724.1770594436402</c:v>
                </c:pt>
                <c:pt idx="3133">
                  <c:v>2724.1784156470203</c:v>
                </c:pt>
                <c:pt idx="3134">
                  <c:v>2724.1795819152903</c:v>
                </c:pt>
                <c:pt idx="3135">
                  <c:v>2724.1782223797104</c:v>
                </c:pt>
                <c:pt idx="3136">
                  <c:v>2724.1778358450902</c:v>
                </c:pt>
                <c:pt idx="3137">
                  <c:v>2724.1790021133502</c:v>
                </c:pt>
                <c:pt idx="3138">
                  <c:v>2724.1766762412103</c:v>
                </c:pt>
                <c:pt idx="3139">
                  <c:v>2724.1760931070803</c:v>
                </c:pt>
                <c:pt idx="3140">
                  <c:v>2724.1778358450902</c:v>
                </c:pt>
                <c:pt idx="3141">
                  <c:v>2724.1784189792202</c:v>
                </c:pt>
                <c:pt idx="3142">
                  <c:v>2724.1790021133502</c:v>
                </c:pt>
                <c:pt idx="3143">
                  <c:v>2724.1795852474802</c:v>
                </c:pt>
                <c:pt idx="3144">
                  <c:v>2724.1749268388203</c:v>
                </c:pt>
                <c:pt idx="3145">
                  <c:v>2724.1766695768201</c:v>
                </c:pt>
                <c:pt idx="3146">
                  <c:v>2724.17511344174</c:v>
                </c:pt>
                <c:pt idx="3147">
                  <c:v>2724.1778325128903</c:v>
                </c:pt>
                <c:pt idx="3148">
                  <c:v>2724.1786122465301</c:v>
                </c:pt>
                <c:pt idx="3149">
                  <c:v>2724.1778425094803</c:v>
                </c:pt>
                <c:pt idx="3150">
                  <c:v>2724.1770594436402</c:v>
                </c:pt>
                <c:pt idx="3151">
                  <c:v>2724.1778325128903</c:v>
                </c:pt>
                <c:pt idx="3152">
                  <c:v>2724.1786155787204</c:v>
                </c:pt>
                <c:pt idx="3153">
                  <c:v>2724.17667290902</c:v>
                </c:pt>
                <c:pt idx="3154">
                  <c:v>2724.17667290902</c:v>
                </c:pt>
                <c:pt idx="3155">
                  <c:v>2724.17667290902</c:v>
                </c:pt>
                <c:pt idx="3156">
                  <c:v>2724.1772593753403</c:v>
                </c:pt>
                <c:pt idx="3157">
                  <c:v>2724.1749235066204</c:v>
                </c:pt>
                <c:pt idx="3158">
                  <c:v>2724.1766762412103</c:v>
                </c:pt>
                <c:pt idx="3159">
                  <c:v>2724.1766762412103</c:v>
                </c:pt>
                <c:pt idx="3160">
                  <c:v>2724.1731741042304</c:v>
                </c:pt>
                <c:pt idx="3161">
                  <c:v>2724.1749268388203</c:v>
                </c:pt>
                <c:pt idx="3162">
                  <c:v>2724.1743403724904</c:v>
                </c:pt>
                <c:pt idx="3163">
                  <c:v>2724.1737572383604</c:v>
                </c:pt>
                <c:pt idx="3164">
                  <c:v>2724.1749235066204</c:v>
                </c:pt>
                <c:pt idx="3165">
                  <c:v>2724.1723943705902</c:v>
                </c:pt>
                <c:pt idx="3166">
                  <c:v>2724.1749168422302</c:v>
                </c:pt>
                <c:pt idx="3167">
                  <c:v>2724.1753133734401</c:v>
                </c:pt>
                <c:pt idx="3168">
                  <c:v>2724.1755033085601</c:v>
                </c:pt>
                <c:pt idx="3169">
                  <c:v>2724.1766762412103</c:v>
                </c:pt>
                <c:pt idx="3170">
                  <c:v>2724.1784256436104</c:v>
                </c:pt>
                <c:pt idx="3171">
                  <c:v>2724.1778425094803</c:v>
                </c:pt>
                <c:pt idx="3172">
                  <c:v>2724.1760931070803</c:v>
                </c:pt>
                <c:pt idx="3173">
                  <c:v>2724.1749268388203</c:v>
                </c:pt>
                <c:pt idx="3174">
                  <c:v>2724.1753133734401</c:v>
                </c:pt>
                <c:pt idx="3175">
                  <c:v>2724.17512343832</c:v>
                </c:pt>
                <c:pt idx="3176">
                  <c:v>2724.1747335715004</c:v>
                </c:pt>
                <c:pt idx="3177">
                  <c:v>2724.1739538378702</c:v>
                </c:pt>
                <c:pt idx="3178">
                  <c:v>2724.1760931070803</c:v>
                </c:pt>
                <c:pt idx="3179">
                  <c:v>2724.1741471051801</c:v>
                </c:pt>
                <c:pt idx="3180">
                  <c:v>2724.1766795734102</c:v>
                </c:pt>
                <c:pt idx="3181">
                  <c:v>2724.1755133051402</c:v>
                </c:pt>
                <c:pt idx="3182">
                  <c:v>2724.1760931070803</c:v>
                </c:pt>
                <c:pt idx="3183">
                  <c:v>2724.1755133051402</c:v>
                </c:pt>
                <c:pt idx="3184">
                  <c:v>2724.17881551043</c:v>
                </c:pt>
                <c:pt idx="3185">
                  <c:v>2724.1786155787204</c:v>
                </c:pt>
                <c:pt idx="3186">
                  <c:v>2724.1764796417001</c:v>
                </c:pt>
                <c:pt idx="3187">
                  <c:v>2724.1768661763303</c:v>
                </c:pt>
                <c:pt idx="3188">
                  <c:v>2724.1743437046803</c:v>
                </c:pt>
                <c:pt idx="3189">
                  <c:v>2724.1747302393101</c:v>
                </c:pt>
                <c:pt idx="3190">
                  <c:v>2724.1760864426901</c:v>
                </c:pt>
                <c:pt idx="3191">
                  <c:v>2724.1755033085601</c:v>
                </c:pt>
                <c:pt idx="3192">
                  <c:v>2724.1778358450902</c:v>
                </c:pt>
                <c:pt idx="3193">
                  <c:v>2724.1790021133502</c:v>
                </c:pt>
                <c:pt idx="3194">
                  <c:v>2724.1749201744301</c:v>
                </c:pt>
                <c:pt idx="3195">
                  <c:v>2724.1737539061601</c:v>
                </c:pt>
                <c:pt idx="3196">
                  <c:v>2724.1755033085601</c:v>
                </c:pt>
                <c:pt idx="3197">
                  <c:v>2724.1755033085601</c:v>
                </c:pt>
                <c:pt idx="3198">
                  <c:v>2724.1731707720301</c:v>
                </c:pt>
                <c:pt idx="3199">
                  <c:v>2724.1755033085601</c:v>
                </c:pt>
                <c:pt idx="3200">
                  <c:v>2724.1762863743902</c:v>
                </c:pt>
                <c:pt idx="3201">
                  <c:v>2724.1766795734102</c:v>
                </c:pt>
                <c:pt idx="3202">
                  <c:v>2724.1772627075402</c:v>
                </c:pt>
                <c:pt idx="3203">
                  <c:v>2724.1755133051402</c:v>
                </c:pt>
                <c:pt idx="3204">
                  <c:v>2724.1749301710101</c:v>
                </c:pt>
                <c:pt idx="3205">
                  <c:v>2724.1737639027501</c:v>
                </c:pt>
                <c:pt idx="3206">
                  <c:v>2724.17337403593</c:v>
                </c:pt>
                <c:pt idx="3207">
                  <c:v>2724.1720111681602</c:v>
                </c:pt>
                <c:pt idx="3208">
                  <c:v>2724.1749268388203</c:v>
                </c:pt>
                <c:pt idx="3209">
                  <c:v>2724.1747335715004</c:v>
                </c:pt>
                <c:pt idx="3210">
                  <c:v>2724.1737639027501</c:v>
                </c:pt>
                <c:pt idx="3211">
                  <c:v>2724.17512343832</c:v>
                </c:pt>
                <c:pt idx="3212">
                  <c:v>2724.1747335715004</c:v>
                </c:pt>
                <c:pt idx="3213">
                  <c:v>2724.1768728407201</c:v>
                </c:pt>
                <c:pt idx="3214">
                  <c:v>2724.1778425094803</c:v>
                </c:pt>
                <c:pt idx="3215">
                  <c:v>2724.1760931070803</c:v>
                </c:pt>
                <c:pt idx="3216">
                  <c:v>2724.1764829739004</c:v>
                </c:pt>
                <c:pt idx="3217">
                  <c:v>2724.1772627075402</c:v>
                </c:pt>
                <c:pt idx="3218">
                  <c:v>2724.1790121099302</c:v>
                </c:pt>
                <c:pt idx="3219">
                  <c:v>2724.1778458416702</c:v>
                </c:pt>
                <c:pt idx="3220">
                  <c:v>2724.1778458416702</c:v>
                </c:pt>
                <c:pt idx="3221">
                  <c:v>2724.1772627075402</c:v>
                </c:pt>
                <c:pt idx="3222">
                  <c:v>2724.1758998397704</c:v>
                </c:pt>
                <c:pt idx="3223">
                  <c:v>2724.1780357767902</c:v>
                </c:pt>
                <c:pt idx="3224">
                  <c:v>2724.1776492421604</c:v>
                </c:pt>
                <c:pt idx="3225">
                  <c:v>2724.1755033085601</c:v>
                </c:pt>
                <c:pt idx="3226">
                  <c:v>2724.1755033085601</c:v>
                </c:pt>
                <c:pt idx="3227">
                  <c:v>2724.17667290902</c:v>
                </c:pt>
                <c:pt idx="3228">
                  <c:v>2724.17725604315</c:v>
                </c:pt>
                <c:pt idx="3229">
                  <c:v>2724.1772527109501</c:v>
                </c:pt>
                <c:pt idx="3230">
                  <c:v>2724.17667290902</c:v>
                </c:pt>
                <c:pt idx="3231">
                  <c:v>2724.1772527109501</c:v>
                </c:pt>
                <c:pt idx="3232">
                  <c:v>2724.17725604315</c:v>
                </c:pt>
                <c:pt idx="3233">
                  <c:v>2724.1788121782301</c:v>
                </c:pt>
                <c:pt idx="3234">
                  <c:v>2724.17842231141</c:v>
                </c:pt>
                <c:pt idx="3235">
                  <c:v>2724.1801750460004</c:v>
                </c:pt>
                <c:pt idx="3236">
                  <c:v>2724.1801717138101</c:v>
                </c:pt>
                <c:pt idx="3237">
                  <c:v>2724.17783917728</c:v>
                </c:pt>
                <c:pt idx="3238">
                  <c:v>2724.17667290902</c:v>
                </c:pt>
                <c:pt idx="3239">
                  <c:v>2724.1745336398003</c:v>
                </c:pt>
                <c:pt idx="3240">
                  <c:v>2724.1737539061601</c:v>
                </c:pt>
                <c:pt idx="3241">
                  <c:v>2724.17842231141</c:v>
                </c:pt>
                <c:pt idx="3242">
                  <c:v>2724.1772527109501</c:v>
                </c:pt>
                <c:pt idx="3243">
                  <c:v>2724.1778358450902</c:v>
                </c:pt>
                <c:pt idx="3244">
                  <c:v>2724.1762863743902</c:v>
                </c:pt>
                <c:pt idx="3245">
                  <c:v>2724.1772627075402</c:v>
                </c:pt>
                <c:pt idx="3246">
                  <c:v>2724.1772627075402</c:v>
                </c:pt>
                <c:pt idx="3247">
                  <c:v>2724.1784289758002</c:v>
                </c:pt>
                <c:pt idx="3248">
                  <c:v>2724.1760964392802</c:v>
                </c:pt>
                <c:pt idx="3249">
                  <c:v>2724.1811480469501</c:v>
                </c:pt>
                <c:pt idx="3250">
                  <c:v>2724.1801717138101</c:v>
                </c:pt>
                <c:pt idx="3251">
                  <c:v>2724.1774526426602</c:v>
                </c:pt>
                <c:pt idx="3252">
                  <c:v>2724.1755133051402</c:v>
                </c:pt>
                <c:pt idx="3253">
                  <c:v>2724.1766795734102</c:v>
                </c:pt>
                <c:pt idx="3254">
                  <c:v>2724.1772627075402</c:v>
                </c:pt>
                <c:pt idx="3255">
                  <c:v>2724.1786222431101</c:v>
                </c:pt>
                <c:pt idx="3256">
                  <c:v>2724.1778425094803</c:v>
                </c:pt>
                <c:pt idx="3257">
                  <c:v>2724.1784189792202</c:v>
                </c:pt>
                <c:pt idx="3258">
                  <c:v>2724.1770661080304</c:v>
                </c:pt>
                <c:pt idx="3259">
                  <c:v>2724.1768728407201</c:v>
                </c:pt>
                <c:pt idx="3260">
                  <c:v>2724.1770661080304</c:v>
                </c:pt>
                <c:pt idx="3261">
                  <c:v>2724.1772627075402</c:v>
                </c:pt>
                <c:pt idx="3262">
                  <c:v>2724.1755133051402</c:v>
                </c:pt>
                <c:pt idx="3263">
                  <c:v>2724.1755133051402</c:v>
                </c:pt>
                <c:pt idx="3264">
                  <c:v>2724.1790121099302</c:v>
                </c:pt>
                <c:pt idx="3265">
                  <c:v>2724.1764829739004</c:v>
                </c:pt>
                <c:pt idx="3266">
                  <c:v>2724.1768661763303</c:v>
                </c:pt>
                <c:pt idx="3267">
                  <c:v>2724.1764796417001</c:v>
                </c:pt>
                <c:pt idx="3268">
                  <c:v>2724.1760864426901</c:v>
                </c:pt>
                <c:pt idx="3269">
                  <c:v>2724.1743370402901</c:v>
                </c:pt>
                <c:pt idx="3270">
                  <c:v>2724.1741437729802</c:v>
                </c:pt>
                <c:pt idx="3271">
                  <c:v>2724.17725604315</c:v>
                </c:pt>
                <c:pt idx="3272">
                  <c:v>2724.1753100412502</c:v>
                </c:pt>
                <c:pt idx="3273">
                  <c:v>2724.17725604315</c:v>
                </c:pt>
                <c:pt idx="3274">
                  <c:v>2724.1749235066204</c:v>
                </c:pt>
                <c:pt idx="3275">
                  <c:v>2724.1753167056404</c:v>
                </c:pt>
                <c:pt idx="3276">
                  <c:v>2724.17725604315</c:v>
                </c:pt>
                <c:pt idx="3277">
                  <c:v>2724.1749235066204</c:v>
                </c:pt>
                <c:pt idx="3278">
                  <c:v>2724.1745369720002</c:v>
                </c:pt>
                <c:pt idx="3279">
                  <c:v>2724.1737639027501</c:v>
                </c:pt>
                <c:pt idx="3280">
                  <c:v>2724.1737572383604</c:v>
                </c:pt>
                <c:pt idx="3281">
                  <c:v>2724.17842231141</c:v>
                </c:pt>
                <c:pt idx="3282">
                  <c:v>2724.1780324445904</c:v>
                </c:pt>
                <c:pt idx="3283">
                  <c:v>2724.1817278488902</c:v>
                </c:pt>
                <c:pt idx="3284">
                  <c:v>2724.1844502522404</c:v>
                </c:pt>
                <c:pt idx="3285">
                  <c:v>2724.1838671181104</c:v>
                </c:pt>
                <c:pt idx="3286">
                  <c:v>2724.1846435195503</c:v>
                </c:pt>
                <c:pt idx="3287">
                  <c:v>2724.1865895214501</c:v>
                </c:pt>
                <c:pt idx="3288">
                  <c:v>2724.1883389238501</c:v>
                </c:pt>
                <c:pt idx="3289">
                  <c:v>2724.1865895214501</c:v>
                </c:pt>
                <c:pt idx="3290">
                  <c:v>2724.18542325319</c:v>
                </c:pt>
                <c:pt idx="3291">
                  <c:v>2724.1869793882702</c:v>
                </c:pt>
                <c:pt idx="3292">
                  <c:v>2724.1891186574903</c:v>
                </c:pt>
                <c:pt idx="3293">
                  <c:v>2724.1889220579801</c:v>
                </c:pt>
                <c:pt idx="3294">
                  <c:v>2724.1891086609003</c:v>
                </c:pt>
                <c:pt idx="3295">
                  <c:v>2724.1922175988702</c:v>
                </c:pt>
                <c:pt idx="3296">
                  <c:v>2724.1961062704804</c:v>
                </c:pt>
                <c:pt idx="3297">
                  <c:v>2724.1929940003201</c:v>
                </c:pt>
                <c:pt idx="3298">
                  <c:v>2724.19474673491</c:v>
                </c:pt>
                <c:pt idx="3299">
                  <c:v>2724.1924108661901</c:v>
                </c:pt>
                <c:pt idx="3300">
                  <c:v>2724.1929940003201</c:v>
                </c:pt>
                <c:pt idx="3301">
                  <c:v>2724.1929940003201</c:v>
                </c:pt>
                <c:pt idx="3302">
                  <c:v>2724.1906614637901</c:v>
                </c:pt>
                <c:pt idx="3303">
                  <c:v>2724.1920243315603</c:v>
                </c:pt>
                <c:pt idx="3304">
                  <c:v>2724.1928073974004</c:v>
                </c:pt>
                <c:pt idx="3305">
                  <c:v>2724.1931905998304</c:v>
                </c:pt>
                <c:pt idx="3306">
                  <c:v>2724.1918377286402</c:v>
                </c:pt>
                <c:pt idx="3307">
                  <c:v>2724.1906681281803</c:v>
                </c:pt>
                <c:pt idx="3308">
                  <c:v>2724.1912545945102</c:v>
                </c:pt>
                <c:pt idx="3309">
                  <c:v>2724.1889187257902</c:v>
                </c:pt>
                <c:pt idx="3310">
                  <c:v>2724.1879457248301</c:v>
                </c:pt>
                <c:pt idx="3311">
                  <c:v>2724.1859997229303</c:v>
                </c:pt>
                <c:pt idx="3312">
                  <c:v>2724.1859997229303</c:v>
                </c:pt>
                <c:pt idx="3313">
                  <c:v>2724.1859997229303</c:v>
                </c:pt>
                <c:pt idx="3314">
                  <c:v>2724.1871693233902</c:v>
                </c:pt>
                <c:pt idx="3315">
                  <c:v>2724.1854165888003</c:v>
                </c:pt>
                <c:pt idx="3316">
                  <c:v>2724.1842503205403</c:v>
                </c:pt>
                <c:pt idx="3317">
                  <c:v>2724.1842503205403</c:v>
                </c:pt>
                <c:pt idx="3318">
                  <c:v>2724.1852233214904</c:v>
                </c:pt>
                <c:pt idx="3319">
                  <c:v>2724.1860030551302</c:v>
                </c:pt>
                <c:pt idx="3320">
                  <c:v>2724.1836705186001</c:v>
                </c:pt>
                <c:pt idx="3321">
                  <c:v>2724.1836705186001</c:v>
                </c:pt>
                <c:pt idx="3322">
                  <c:v>2724.1848367868602</c:v>
                </c:pt>
                <c:pt idx="3323">
                  <c:v>2724.18328065178</c:v>
                </c:pt>
                <c:pt idx="3324">
                  <c:v>2724.1828907849604</c:v>
                </c:pt>
                <c:pt idx="3325">
                  <c:v>2724.1815312493804</c:v>
                </c:pt>
                <c:pt idx="3326">
                  <c:v>2724.1825009181402</c:v>
                </c:pt>
                <c:pt idx="3327">
                  <c:v>2724.1842503205403</c:v>
                </c:pt>
                <c:pt idx="3328">
                  <c:v>2724.1801683816102</c:v>
                </c:pt>
                <c:pt idx="3329">
                  <c:v>2724.1813346498802</c:v>
                </c:pt>
                <c:pt idx="3330">
                  <c:v>2724.1813346498802</c:v>
                </c:pt>
                <c:pt idx="3331">
                  <c:v>2724.1790021133502</c:v>
                </c:pt>
                <c:pt idx="3332">
                  <c:v>2724.1790021133502</c:v>
                </c:pt>
                <c:pt idx="3333">
                  <c:v>2724.1819177840102</c:v>
                </c:pt>
                <c:pt idx="3334">
                  <c:v>2724.1807515157402</c:v>
                </c:pt>
                <c:pt idx="3335">
                  <c:v>2724.1815312493804</c:v>
                </c:pt>
                <c:pt idx="3336">
                  <c:v>2724.1811413825603</c:v>
                </c:pt>
                <c:pt idx="3337">
                  <c:v>2724.18328065178</c:v>
                </c:pt>
                <c:pt idx="3338">
                  <c:v>2724.1819177840102</c:v>
                </c:pt>
                <c:pt idx="3339">
                  <c:v>2724.18211438352</c:v>
                </c:pt>
                <c:pt idx="3340">
                  <c:v>2724.1825075825304</c:v>
                </c:pt>
                <c:pt idx="3341">
                  <c:v>2724.1803683133203</c:v>
                </c:pt>
                <c:pt idx="3342">
                  <c:v>2724.1813413142704</c:v>
                </c:pt>
                <c:pt idx="3343">
                  <c:v>2724.1813413142704</c:v>
                </c:pt>
                <c:pt idx="3344">
                  <c:v>2724.1801717138101</c:v>
                </c:pt>
                <c:pt idx="3345">
                  <c:v>2724.1825075825304</c:v>
                </c:pt>
                <c:pt idx="3346">
                  <c:v>2724.1813413142704</c:v>
                </c:pt>
                <c:pt idx="3347">
                  <c:v>2724.1830907166604</c:v>
                </c:pt>
                <c:pt idx="3348">
                  <c:v>2724.1813413142704</c:v>
                </c:pt>
                <c:pt idx="3349">
                  <c:v>2724.18425698493</c:v>
                </c:pt>
                <c:pt idx="3350">
                  <c:v>2724.1792020450503</c:v>
                </c:pt>
                <c:pt idx="3351">
                  <c:v>2724.17842231141</c:v>
                </c:pt>
                <c:pt idx="3352">
                  <c:v>2724.1801717138101</c:v>
                </c:pt>
                <c:pt idx="3353">
                  <c:v>2724.1819211162001</c:v>
                </c:pt>
                <c:pt idx="3354">
                  <c:v>2724.1795885796801</c:v>
                </c:pt>
                <c:pt idx="3355">
                  <c:v>2724.1801717138101</c:v>
                </c:pt>
                <c:pt idx="3356">
                  <c:v>2724.1801717138101</c:v>
                </c:pt>
                <c:pt idx="3357">
                  <c:v>2724.1807548479401</c:v>
                </c:pt>
                <c:pt idx="3358">
                  <c:v>2724.1813379820701</c:v>
                </c:pt>
                <c:pt idx="3359">
                  <c:v>2724.17842231141</c:v>
                </c:pt>
                <c:pt idx="3360">
                  <c:v>2724.17842231141</c:v>
                </c:pt>
                <c:pt idx="3361">
                  <c:v>2724.1801717138101</c:v>
                </c:pt>
                <c:pt idx="3362">
                  <c:v>2724.17725604315</c:v>
                </c:pt>
                <c:pt idx="3363">
                  <c:v>2724.1801717138101</c:v>
                </c:pt>
                <c:pt idx="3364">
                  <c:v>2724.1795885796801</c:v>
                </c:pt>
                <c:pt idx="3365">
                  <c:v>2724.1793953123602</c:v>
                </c:pt>
                <c:pt idx="3366">
                  <c:v>2724.1792020450503</c:v>
                </c:pt>
                <c:pt idx="3367">
                  <c:v>2724.1772527109501</c:v>
                </c:pt>
                <c:pt idx="3368">
                  <c:v>2724.1788121782301</c:v>
                </c:pt>
                <c:pt idx="3369">
                  <c:v>2724.17842231141</c:v>
                </c:pt>
                <c:pt idx="3370">
                  <c:v>2724.1801750460004</c:v>
                </c:pt>
                <c:pt idx="3371">
                  <c:v>2724.1801717138101</c:v>
                </c:pt>
                <c:pt idx="3372">
                  <c:v>2724.17900544554</c:v>
                </c:pt>
                <c:pt idx="3373">
                  <c:v>2724.17783917728</c:v>
                </c:pt>
                <c:pt idx="3374">
                  <c:v>2724.1758965075701</c:v>
                </c:pt>
                <c:pt idx="3375">
                  <c:v>2724.17667290902</c:v>
                </c:pt>
                <c:pt idx="3376">
                  <c:v>2724.1778425094803</c:v>
                </c:pt>
                <c:pt idx="3377">
                  <c:v>2724.17725604315</c:v>
                </c:pt>
                <c:pt idx="3378">
                  <c:v>2724.17842231141</c:v>
                </c:pt>
                <c:pt idx="3379">
                  <c:v>2724.17842231141</c:v>
                </c:pt>
                <c:pt idx="3380">
                  <c:v>2724.1795919118704</c:v>
                </c:pt>
                <c:pt idx="3381">
                  <c:v>2724.1760897748804</c:v>
                </c:pt>
                <c:pt idx="3382">
                  <c:v>2724.1760931070803</c:v>
                </c:pt>
                <c:pt idx="3383">
                  <c:v>2724.1757032402602</c:v>
                </c:pt>
                <c:pt idx="3384">
                  <c:v>2724.17667290902</c:v>
                </c:pt>
                <c:pt idx="3385">
                  <c:v>2724.17842231141</c:v>
                </c:pt>
                <c:pt idx="3386">
                  <c:v>2724.17667290902</c:v>
                </c:pt>
                <c:pt idx="3387">
                  <c:v>2724.1770627758401</c:v>
                </c:pt>
                <c:pt idx="3388">
                  <c:v>2724.1751201061302</c:v>
                </c:pt>
                <c:pt idx="3389">
                  <c:v>2724.1749235066204</c:v>
                </c:pt>
                <c:pt idx="3390">
                  <c:v>2724.1749235066204</c:v>
                </c:pt>
                <c:pt idx="3391">
                  <c:v>2724.1743403724904</c:v>
                </c:pt>
                <c:pt idx="3392">
                  <c:v>2724.1762830422003</c:v>
                </c:pt>
                <c:pt idx="3393">
                  <c:v>2724.17667290902</c:v>
                </c:pt>
                <c:pt idx="3394">
                  <c:v>2724.1755066407504</c:v>
                </c:pt>
                <c:pt idx="3395">
                  <c:v>2724.1745369720002</c:v>
                </c:pt>
                <c:pt idx="3396">
                  <c:v>2724.1749301710101</c:v>
                </c:pt>
                <c:pt idx="3397">
                  <c:v>2724.1760897748804</c:v>
                </c:pt>
                <c:pt idx="3398">
                  <c:v>2724.1755066407504</c:v>
                </c:pt>
                <c:pt idx="3399">
                  <c:v>2724.1760964392802</c:v>
                </c:pt>
                <c:pt idx="3400">
                  <c:v>2724.1766795734102</c:v>
                </c:pt>
                <c:pt idx="3401">
                  <c:v>2724.1755133051402</c:v>
                </c:pt>
                <c:pt idx="3402">
                  <c:v>2724.17667290902</c:v>
                </c:pt>
                <c:pt idx="3403">
                  <c:v>2724.17667290902</c:v>
                </c:pt>
                <c:pt idx="3404">
                  <c:v>2724.1755133051402</c:v>
                </c:pt>
                <c:pt idx="3405">
                  <c:v>2724.1755133051402</c:v>
                </c:pt>
                <c:pt idx="3406">
                  <c:v>2724.1755133051402</c:v>
                </c:pt>
                <c:pt idx="3407">
                  <c:v>2724.1755133051402</c:v>
                </c:pt>
                <c:pt idx="3408">
                  <c:v>2724.1760897748804</c:v>
                </c:pt>
                <c:pt idx="3409">
                  <c:v>2724.1755066407504</c:v>
                </c:pt>
                <c:pt idx="3410">
                  <c:v>2724.17667290902</c:v>
                </c:pt>
                <c:pt idx="3411">
                  <c:v>2724.1755133051402</c:v>
                </c:pt>
                <c:pt idx="3412">
                  <c:v>2724.17667290902</c:v>
                </c:pt>
                <c:pt idx="3413">
                  <c:v>2724.17725604315</c:v>
                </c:pt>
                <c:pt idx="3414">
                  <c:v>2724.1749301710101</c:v>
                </c:pt>
                <c:pt idx="3415">
                  <c:v>2724.1743470368801</c:v>
                </c:pt>
                <c:pt idx="3416">
                  <c:v>2724.1772627075402</c:v>
                </c:pt>
                <c:pt idx="3417">
                  <c:v>2724.1772627075402</c:v>
                </c:pt>
                <c:pt idx="3418">
                  <c:v>2724.1788088460403</c:v>
                </c:pt>
                <c:pt idx="3419">
                  <c:v>2724.17842231141</c:v>
                </c:pt>
                <c:pt idx="3420">
                  <c:v>2724.1774526426602</c:v>
                </c:pt>
                <c:pt idx="3421">
                  <c:v>2724.1743403724904</c:v>
                </c:pt>
                <c:pt idx="3422">
                  <c:v>2724.1749301710101</c:v>
                </c:pt>
                <c:pt idx="3423">
                  <c:v>2724.17783917728</c:v>
                </c:pt>
                <c:pt idx="3424">
                  <c:v>2724.17667290902</c:v>
                </c:pt>
                <c:pt idx="3425">
                  <c:v>2724.17842231141</c:v>
                </c:pt>
                <c:pt idx="3426">
                  <c:v>2724.17667290902</c:v>
                </c:pt>
                <c:pt idx="3427">
                  <c:v>2724.1760897748804</c:v>
                </c:pt>
                <c:pt idx="3428">
                  <c:v>2724.17667290902</c:v>
                </c:pt>
                <c:pt idx="3429">
                  <c:v>2724.1762830422003</c:v>
                </c:pt>
                <c:pt idx="3430">
                  <c:v>2724.1772527109501</c:v>
                </c:pt>
                <c:pt idx="3431">
                  <c:v>2724.1755033085601</c:v>
                </c:pt>
                <c:pt idx="3432">
                  <c:v>2724.1766695768201</c:v>
                </c:pt>
                <c:pt idx="3433">
                  <c:v>2724.1737539061601</c:v>
                </c:pt>
                <c:pt idx="3434">
                  <c:v>2724.1755033085601</c:v>
                </c:pt>
                <c:pt idx="3435">
                  <c:v>2724.17627971</c:v>
                </c:pt>
                <c:pt idx="3436">
                  <c:v>2724.1776425777703</c:v>
                </c:pt>
                <c:pt idx="3437">
                  <c:v>2724.1774493104604</c:v>
                </c:pt>
                <c:pt idx="3438">
                  <c:v>2724.1772527109501</c:v>
                </c:pt>
                <c:pt idx="3439">
                  <c:v>2724.1772527109501</c:v>
                </c:pt>
                <c:pt idx="3440">
                  <c:v>2724.1772527109501</c:v>
                </c:pt>
                <c:pt idx="3441">
                  <c:v>2724.1755033085601</c:v>
                </c:pt>
                <c:pt idx="3442">
                  <c:v>2724.1762830422003</c:v>
                </c:pt>
                <c:pt idx="3443">
                  <c:v>2724.1743437046803</c:v>
                </c:pt>
                <c:pt idx="3444">
                  <c:v>2724.1764796417001</c:v>
                </c:pt>
                <c:pt idx="3445">
                  <c:v>2724.1751167739303</c:v>
                </c:pt>
                <c:pt idx="3446">
                  <c:v>2724.1755099729503</c:v>
                </c:pt>
                <c:pt idx="3447">
                  <c:v>2724.1743437046803</c:v>
                </c:pt>
                <c:pt idx="3448">
                  <c:v>2724.1743437046803</c:v>
                </c:pt>
                <c:pt idx="3449">
                  <c:v>2724.1737605705503</c:v>
                </c:pt>
                <c:pt idx="3450">
                  <c:v>2724.1749268388203</c:v>
                </c:pt>
                <c:pt idx="3451">
                  <c:v>2724.1737605705503</c:v>
                </c:pt>
                <c:pt idx="3452">
                  <c:v>2724.17356397105</c:v>
                </c:pt>
                <c:pt idx="3453">
                  <c:v>2724.1739505056703</c:v>
                </c:pt>
                <c:pt idx="3454">
                  <c:v>2724.1755099729503</c:v>
                </c:pt>
                <c:pt idx="3455">
                  <c:v>2724.1753133734401</c:v>
                </c:pt>
                <c:pt idx="3456">
                  <c:v>2724.1760831104903</c:v>
                </c:pt>
                <c:pt idx="3457">
                  <c:v>2724.1739471734704</c:v>
                </c:pt>
                <c:pt idx="3458">
                  <c:v>2724.1747302393101</c:v>
                </c:pt>
                <c:pt idx="3459">
                  <c:v>2724.1760864426901</c:v>
                </c:pt>
                <c:pt idx="3460">
                  <c:v>2724.1760831104903</c:v>
                </c:pt>
                <c:pt idx="3461">
                  <c:v>2724.1760831104903</c:v>
                </c:pt>
                <c:pt idx="3462">
                  <c:v>2724.1772493787603</c:v>
                </c:pt>
                <c:pt idx="3463">
                  <c:v>2724.1731674398402</c:v>
                </c:pt>
                <c:pt idx="3464">
                  <c:v>2724.1743337081002</c:v>
                </c:pt>
                <c:pt idx="3465">
                  <c:v>2724.1735573066603</c:v>
                </c:pt>
                <c:pt idx="3466">
                  <c:v>2724.1737539061601</c:v>
                </c:pt>
                <c:pt idx="3467">
                  <c:v>2724.1731774364202</c:v>
                </c:pt>
                <c:pt idx="3468">
                  <c:v>2724.1735673032404</c:v>
                </c:pt>
                <c:pt idx="3469">
                  <c:v>2724.1743470368801</c:v>
                </c:pt>
                <c:pt idx="3470">
                  <c:v>2724.1749301710101</c:v>
                </c:pt>
                <c:pt idx="3471">
                  <c:v>2724.1743470368801</c:v>
                </c:pt>
                <c:pt idx="3472">
                  <c:v>2724.1720145003501</c:v>
                </c:pt>
                <c:pt idx="3473">
                  <c:v>2724.1755133051402</c:v>
                </c:pt>
                <c:pt idx="3474">
                  <c:v>2724.1743470368801</c:v>
                </c:pt>
                <c:pt idx="3475">
                  <c:v>2724.17356397105</c:v>
                </c:pt>
                <c:pt idx="3476">
                  <c:v>2724.1727842374103</c:v>
                </c:pt>
                <c:pt idx="3477">
                  <c:v>2724.1718179008403</c:v>
                </c:pt>
                <c:pt idx="3478">
                  <c:v>2724.1708382355</c:v>
                </c:pt>
                <c:pt idx="3479">
                  <c:v>2724.17200450377</c:v>
                </c:pt>
                <c:pt idx="3480">
                  <c:v>2724.1737539061601</c:v>
                </c:pt>
                <c:pt idx="3481">
                  <c:v>2724.1731741042304</c:v>
                </c:pt>
                <c:pt idx="3482">
                  <c:v>2724.1749235066204</c:v>
                </c:pt>
                <c:pt idx="3483">
                  <c:v>2724.1731741042304</c:v>
                </c:pt>
                <c:pt idx="3484">
                  <c:v>2724.1745369720002</c:v>
                </c:pt>
                <c:pt idx="3485">
                  <c:v>2724.1737639027501</c:v>
                </c:pt>
                <c:pt idx="3486">
                  <c:v>2724.1749301710101</c:v>
                </c:pt>
                <c:pt idx="3487">
                  <c:v>2724.1749301710101</c:v>
                </c:pt>
                <c:pt idx="3488">
                  <c:v>2724.17337403593</c:v>
                </c:pt>
                <c:pt idx="3489">
                  <c:v>2724.1755033085601</c:v>
                </c:pt>
                <c:pt idx="3490">
                  <c:v>2724.1755099729503</c:v>
                </c:pt>
                <c:pt idx="3491">
                  <c:v>2724.1766695768201</c:v>
                </c:pt>
                <c:pt idx="3492">
                  <c:v>2724.17627971</c:v>
                </c:pt>
                <c:pt idx="3493">
                  <c:v>2724.1731674398402</c:v>
                </c:pt>
                <c:pt idx="3494">
                  <c:v>2724.1754999763602</c:v>
                </c:pt>
                <c:pt idx="3495">
                  <c:v>2724.1755033085601</c:v>
                </c:pt>
                <c:pt idx="3496">
                  <c:v>2724.1737505739702</c:v>
                </c:pt>
                <c:pt idx="3497">
                  <c:v>2724.1737539061601</c:v>
                </c:pt>
                <c:pt idx="3498">
                  <c:v>2724.1737539061601</c:v>
                </c:pt>
                <c:pt idx="3499">
                  <c:v>2724.1743337081002</c:v>
                </c:pt>
                <c:pt idx="3500">
                  <c:v>2724.1708349033102</c:v>
                </c:pt>
                <c:pt idx="3501">
                  <c:v>2724.1749168422302</c:v>
                </c:pt>
                <c:pt idx="3502">
                  <c:v>2724.1766695768201</c:v>
                </c:pt>
                <c:pt idx="3503">
                  <c:v>2724.1754999763602</c:v>
                </c:pt>
                <c:pt idx="3504">
                  <c:v>2724.1772527109501</c:v>
                </c:pt>
                <c:pt idx="3505">
                  <c:v>2724.1760831104903</c:v>
                </c:pt>
                <c:pt idx="3506">
                  <c:v>2724.1776425777703</c:v>
                </c:pt>
                <c:pt idx="3507">
                  <c:v>2724.17686284413</c:v>
                </c:pt>
                <c:pt idx="3508">
                  <c:v>2724.1764729773104</c:v>
                </c:pt>
                <c:pt idx="3509">
                  <c:v>2724.17686284413</c:v>
                </c:pt>
                <c:pt idx="3510">
                  <c:v>2724.1760831104903</c:v>
                </c:pt>
                <c:pt idx="3511">
                  <c:v>2724.1760831104903</c:v>
                </c:pt>
                <c:pt idx="3512">
                  <c:v>2724.1760831104903</c:v>
                </c:pt>
                <c:pt idx="3513">
                  <c:v>2724.1760831104903</c:v>
                </c:pt>
                <c:pt idx="3514">
                  <c:v>2724.1743337081002</c:v>
                </c:pt>
                <c:pt idx="3515">
                  <c:v>2724.1776425777703</c:v>
                </c:pt>
                <c:pt idx="3516">
                  <c:v>2724.17511344174</c:v>
                </c:pt>
                <c:pt idx="3517">
                  <c:v>2724.1772527109501</c:v>
                </c:pt>
                <c:pt idx="3518">
                  <c:v>2724.1776425777703</c:v>
                </c:pt>
                <c:pt idx="3519">
                  <c:v>2724.17627971</c:v>
                </c:pt>
                <c:pt idx="3520">
                  <c:v>2724.1743337081002</c:v>
                </c:pt>
                <c:pt idx="3521">
                  <c:v>2724.1766695768201</c:v>
                </c:pt>
                <c:pt idx="3522">
                  <c:v>2724.1737539061601</c:v>
                </c:pt>
                <c:pt idx="3523">
                  <c:v>2724.1755033085601</c:v>
                </c:pt>
                <c:pt idx="3524">
                  <c:v>2724.1755033085601</c:v>
                </c:pt>
                <c:pt idx="3525">
                  <c:v>2724.1755033085601</c:v>
                </c:pt>
                <c:pt idx="3526">
                  <c:v>2724.1751167739303</c:v>
                </c:pt>
                <c:pt idx="3527">
                  <c:v>2724.1764796417001</c:v>
                </c:pt>
                <c:pt idx="3528">
                  <c:v>2724.1772527109501</c:v>
                </c:pt>
                <c:pt idx="3529">
                  <c:v>2724.1743337081002</c:v>
                </c:pt>
                <c:pt idx="3530">
                  <c:v>2724.1768661763303</c:v>
                </c:pt>
                <c:pt idx="3531">
                  <c:v>2724.1755099729503</c:v>
                </c:pt>
                <c:pt idx="3532">
                  <c:v>2724.1743437046803</c:v>
                </c:pt>
                <c:pt idx="3533">
                  <c:v>2724.1768695085202</c:v>
                </c:pt>
                <c:pt idx="3534">
                  <c:v>2724.1760931070803</c:v>
                </c:pt>
                <c:pt idx="3535">
                  <c:v>2724.1778425094803</c:v>
                </c:pt>
                <c:pt idx="3536">
                  <c:v>2724.1772593753403</c:v>
                </c:pt>
                <c:pt idx="3537">
                  <c:v>2724.1737605705503</c:v>
                </c:pt>
                <c:pt idx="3538">
                  <c:v>2724.1774526426602</c:v>
                </c:pt>
                <c:pt idx="3539">
                  <c:v>2724.1743403724904</c:v>
                </c:pt>
                <c:pt idx="3540">
                  <c:v>2724.1743403724904</c:v>
                </c:pt>
                <c:pt idx="3541">
                  <c:v>2724.1745369720002</c:v>
                </c:pt>
                <c:pt idx="3542">
                  <c:v>2724.1749235066204</c:v>
                </c:pt>
                <c:pt idx="3543">
                  <c:v>2724.1749301710101</c:v>
                </c:pt>
                <c:pt idx="3544">
                  <c:v>2724.1743403724904</c:v>
                </c:pt>
                <c:pt idx="3545">
                  <c:v>2724.1720078359604</c:v>
                </c:pt>
                <c:pt idx="3546">
                  <c:v>2724.1753100412502</c:v>
                </c:pt>
                <c:pt idx="3547">
                  <c:v>2724.1743337081002</c:v>
                </c:pt>
                <c:pt idx="3548">
                  <c:v>2724.1755066407504</c:v>
                </c:pt>
                <c:pt idx="3549">
                  <c:v>2724.1749235066204</c:v>
                </c:pt>
                <c:pt idx="3550">
                  <c:v>2724.1737572383604</c:v>
                </c:pt>
                <c:pt idx="3551">
                  <c:v>2724.1737572383604</c:v>
                </c:pt>
                <c:pt idx="3552">
                  <c:v>2724.1749235066204</c:v>
                </c:pt>
                <c:pt idx="3553">
                  <c:v>2724.1770627758401</c:v>
                </c:pt>
                <c:pt idx="3554">
                  <c:v>2724.1760931070803</c:v>
                </c:pt>
                <c:pt idx="3555">
                  <c:v>2724.1753167056404</c:v>
                </c:pt>
                <c:pt idx="3556">
                  <c:v>2724.1768728407201</c:v>
                </c:pt>
                <c:pt idx="3557">
                  <c:v>2724.17239770278</c:v>
                </c:pt>
                <c:pt idx="3558">
                  <c:v>2724.1720078359604</c:v>
                </c:pt>
                <c:pt idx="3559">
                  <c:v>2724.1743437046803</c:v>
                </c:pt>
                <c:pt idx="3560">
                  <c:v>2724.1725943022902</c:v>
                </c:pt>
                <c:pt idx="3561">
                  <c:v>2724.1749268388203</c:v>
                </c:pt>
                <c:pt idx="3562">
                  <c:v>2724.1753133734401</c:v>
                </c:pt>
                <c:pt idx="3563">
                  <c:v>2724.1731674398402</c:v>
                </c:pt>
                <c:pt idx="3564">
                  <c:v>2724.1729741725203</c:v>
                </c:pt>
                <c:pt idx="3565">
                  <c:v>2724.1720111681602</c:v>
                </c:pt>
                <c:pt idx="3566">
                  <c:v>2724.1731774364202</c:v>
                </c:pt>
                <c:pt idx="3567">
                  <c:v>2724.1696786316302</c:v>
                </c:pt>
                <c:pt idx="3568">
                  <c:v>2724.1708448998902</c:v>
                </c:pt>
                <c:pt idx="3569">
                  <c:v>2724.1720111681602</c:v>
                </c:pt>
                <c:pt idx="3570">
                  <c:v>2724.1714280340302</c:v>
                </c:pt>
                <c:pt idx="3571">
                  <c:v>2724.1737605705503</c:v>
                </c:pt>
                <c:pt idx="3572">
                  <c:v>2724.1714280340302</c:v>
                </c:pt>
                <c:pt idx="3573">
                  <c:v>2724.1737539061601</c:v>
                </c:pt>
                <c:pt idx="3574">
                  <c:v>2724.1737605705503</c:v>
                </c:pt>
                <c:pt idx="3575">
                  <c:v>2724.1731774364202</c:v>
                </c:pt>
                <c:pt idx="3576">
                  <c:v>2724.1743370402901</c:v>
                </c:pt>
                <c:pt idx="3577">
                  <c:v>2724.1743370402901</c:v>
                </c:pt>
                <c:pt idx="3578">
                  <c:v>2724.1708448998902</c:v>
                </c:pt>
                <c:pt idx="3579">
                  <c:v>2724.1722044354701</c:v>
                </c:pt>
                <c:pt idx="3580">
                  <c:v>2724.1731674398402</c:v>
                </c:pt>
                <c:pt idx="3581">
                  <c:v>2724.1725843057002</c:v>
                </c:pt>
                <c:pt idx="3582">
                  <c:v>2724.1727809052104</c:v>
                </c:pt>
                <c:pt idx="3583">
                  <c:v>2724.1714247018303</c:v>
                </c:pt>
                <c:pt idx="3584">
                  <c:v>2724.1716213013401</c:v>
                </c:pt>
                <c:pt idx="3585">
                  <c:v>2724.1714247018303</c:v>
                </c:pt>
                <c:pt idx="3586">
                  <c:v>2724.1751201061302</c:v>
                </c:pt>
                <c:pt idx="3587">
                  <c:v>2724.1743403724904</c:v>
                </c:pt>
                <c:pt idx="3588">
                  <c:v>2724.1725909700904</c:v>
                </c:pt>
                <c:pt idx="3589">
                  <c:v>2724.1749235066204</c:v>
                </c:pt>
                <c:pt idx="3590">
                  <c:v>2724.1745369720002</c:v>
                </c:pt>
                <c:pt idx="3591">
                  <c:v>2724.1749235066204</c:v>
                </c:pt>
                <c:pt idx="3592">
                  <c:v>2724.1755133051402</c:v>
                </c:pt>
                <c:pt idx="3593">
                  <c:v>2724.1731807686201</c:v>
                </c:pt>
                <c:pt idx="3594">
                  <c:v>2724.1743470368801</c:v>
                </c:pt>
                <c:pt idx="3595">
                  <c:v>2724.1743403724904</c:v>
                </c:pt>
                <c:pt idx="3596">
                  <c:v>2724.1720145003501</c:v>
                </c:pt>
                <c:pt idx="3597">
                  <c:v>2724.1725976344801</c:v>
                </c:pt>
                <c:pt idx="3598">
                  <c:v>2724.1737639027501</c:v>
                </c:pt>
                <c:pt idx="3599">
                  <c:v>2724.1743403724904</c:v>
                </c:pt>
                <c:pt idx="3600">
                  <c:v>2724.1755066407504</c:v>
                </c:pt>
                <c:pt idx="3601">
                  <c:v>2724.1753100412502</c:v>
                </c:pt>
                <c:pt idx="3602">
                  <c:v>2724.1760831104903</c:v>
                </c:pt>
                <c:pt idx="3603">
                  <c:v>2724.1749235066204</c:v>
                </c:pt>
                <c:pt idx="3604">
                  <c:v>2724.1755066407504</c:v>
                </c:pt>
                <c:pt idx="3605">
                  <c:v>2724.17667290902</c:v>
                </c:pt>
                <c:pt idx="3606">
                  <c:v>2724.1766662446303</c:v>
                </c:pt>
                <c:pt idx="3607">
                  <c:v>2724.17356397105</c:v>
                </c:pt>
                <c:pt idx="3608">
                  <c:v>2724.1766762412103</c:v>
                </c:pt>
                <c:pt idx="3609">
                  <c:v>2724.1760931070803</c:v>
                </c:pt>
                <c:pt idx="3610">
                  <c:v>2724.1743437046803</c:v>
                </c:pt>
                <c:pt idx="3611">
                  <c:v>2724.1760931070803</c:v>
                </c:pt>
                <c:pt idx="3612">
                  <c:v>2724.1743437046803</c:v>
                </c:pt>
                <c:pt idx="3613">
                  <c:v>2724.1760931070803</c:v>
                </c:pt>
                <c:pt idx="3614">
                  <c:v>2724.1755099729503</c:v>
                </c:pt>
                <c:pt idx="3615">
                  <c:v>2724.1725943022902</c:v>
                </c:pt>
                <c:pt idx="3616">
                  <c:v>2724.1725943022902</c:v>
                </c:pt>
                <c:pt idx="3617">
                  <c:v>2724.1739538378702</c:v>
                </c:pt>
                <c:pt idx="3618">
                  <c:v>2724.1731741042304</c:v>
                </c:pt>
                <c:pt idx="3619">
                  <c:v>2724.17356397105</c:v>
                </c:pt>
                <c:pt idx="3620">
                  <c:v>2724.1760931070803</c:v>
                </c:pt>
                <c:pt idx="3621">
                  <c:v>2724.1739538378702</c:v>
                </c:pt>
                <c:pt idx="3622">
                  <c:v>2724.17356397105</c:v>
                </c:pt>
                <c:pt idx="3623">
                  <c:v>2724.1751201061302</c:v>
                </c:pt>
                <c:pt idx="3624">
                  <c:v>2724.1731741042304</c:v>
                </c:pt>
                <c:pt idx="3625">
                  <c:v>2724.1731741042304</c:v>
                </c:pt>
                <c:pt idx="3626">
                  <c:v>2724.1739538378702</c:v>
                </c:pt>
                <c:pt idx="3627">
                  <c:v>2724.1743403724904</c:v>
                </c:pt>
                <c:pt idx="3628">
                  <c:v>2724.1741437729802</c:v>
                </c:pt>
                <c:pt idx="3629">
                  <c:v>2724.1747235749203</c:v>
                </c:pt>
                <c:pt idx="3630">
                  <c:v>2724.1741437729802</c:v>
                </c:pt>
                <c:pt idx="3631">
                  <c:v>2724.1739505056703</c:v>
                </c:pt>
                <c:pt idx="3632">
                  <c:v>2724.17200450377</c:v>
                </c:pt>
                <c:pt idx="3633">
                  <c:v>2724.1747269071102</c:v>
                </c:pt>
                <c:pt idx="3634">
                  <c:v>2724.1739505056703</c:v>
                </c:pt>
                <c:pt idx="3635">
                  <c:v>2724.1731707720301</c:v>
                </c:pt>
                <c:pt idx="3636">
                  <c:v>2724.1690888331104</c:v>
                </c:pt>
                <c:pt idx="3637">
                  <c:v>2724.16967196724</c:v>
                </c:pt>
                <c:pt idx="3638">
                  <c:v>2724.17025510137</c:v>
                </c:pt>
                <c:pt idx="3639">
                  <c:v>2724.1710315028204</c:v>
                </c:pt>
                <c:pt idx="3640">
                  <c:v>2724.1688922336002</c:v>
                </c:pt>
                <c:pt idx="3641">
                  <c:v>2724.1690888331104</c:v>
                </c:pt>
                <c:pt idx="3642">
                  <c:v>2724.17025510137</c:v>
                </c:pt>
                <c:pt idx="3643">
                  <c:v>2724.1685056989804</c:v>
                </c:pt>
                <c:pt idx="3644">
                  <c:v>2724.1685056989804</c:v>
                </c:pt>
                <c:pt idx="3645">
                  <c:v>2724.1679292292301</c:v>
                </c:pt>
                <c:pt idx="3646">
                  <c:v>2724.1685123633702</c:v>
                </c:pt>
                <c:pt idx="3647">
                  <c:v>2724.1679292292301</c:v>
                </c:pt>
                <c:pt idx="3648">
                  <c:v>2724.1706449681901</c:v>
                </c:pt>
                <c:pt idx="3649">
                  <c:v>2724.1708482320901</c:v>
                </c:pt>
                <c:pt idx="3650">
                  <c:v>2724.1708482320901</c:v>
                </c:pt>
                <c:pt idx="3651">
                  <c:v>2724.1702650979601</c:v>
                </c:pt>
                <c:pt idx="3652">
                  <c:v>2724.1702650979601</c:v>
                </c:pt>
                <c:pt idx="3653">
                  <c:v>2724.1667629609701</c:v>
                </c:pt>
                <c:pt idx="3654">
                  <c:v>2724.1694853643203</c:v>
                </c:pt>
                <c:pt idx="3655">
                  <c:v>2724.1685056989804</c:v>
                </c:pt>
                <c:pt idx="3656">
                  <c:v>2724.1710381672101</c:v>
                </c:pt>
                <c:pt idx="3657">
                  <c:v>2724.1688988979904</c:v>
                </c:pt>
                <c:pt idx="3658">
                  <c:v>2724.1694786999301</c:v>
                </c:pt>
                <c:pt idx="3659">
                  <c:v>2724.1692854326202</c:v>
                </c:pt>
                <c:pt idx="3660">
                  <c:v>2724.1688955658001</c:v>
                </c:pt>
                <c:pt idx="3661">
                  <c:v>2724.1685090311703</c:v>
                </c:pt>
                <c:pt idx="3662">
                  <c:v>2724.17025510137</c:v>
                </c:pt>
                <c:pt idx="3663">
                  <c:v>2724.1685056989804</c:v>
                </c:pt>
                <c:pt idx="3664">
                  <c:v>2724.1690888331104</c:v>
                </c:pt>
                <c:pt idx="3665">
                  <c:v>2724.1706449681901</c:v>
                </c:pt>
                <c:pt idx="3666">
                  <c:v>2724.1692854326202</c:v>
                </c:pt>
                <c:pt idx="3667">
                  <c:v>2724.1667562965804</c:v>
                </c:pt>
                <c:pt idx="3668">
                  <c:v>2724.1708415677003</c:v>
                </c:pt>
                <c:pt idx="3669">
                  <c:v>2724.1690888331104</c:v>
                </c:pt>
                <c:pt idx="3670">
                  <c:v>2724.1708415677003</c:v>
                </c:pt>
                <c:pt idx="3671">
                  <c:v>2724.1690888331104</c:v>
                </c:pt>
                <c:pt idx="3672">
                  <c:v>2724.16967196724</c:v>
                </c:pt>
                <c:pt idx="3673">
                  <c:v>2724.1690921653003</c:v>
                </c:pt>
                <c:pt idx="3674">
                  <c:v>2724.1714247018303</c:v>
                </c:pt>
                <c:pt idx="3675">
                  <c:v>2724.1714247018303</c:v>
                </c:pt>
                <c:pt idx="3676">
                  <c:v>2724.1710348350102</c:v>
                </c:pt>
                <c:pt idx="3677">
                  <c:v>2724.17025510137</c:v>
                </c:pt>
                <c:pt idx="3678">
                  <c:v>2724.1708382355</c:v>
                </c:pt>
                <c:pt idx="3679">
                  <c:v>2724.1710381672101</c:v>
                </c:pt>
                <c:pt idx="3680">
                  <c:v>2724.1708482320901</c:v>
                </c:pt>
                <c:pt idx="3681">
                  <c:v>2724.1731741042304</c:v>
                </c:pt>
                <c:pt idx="3682">
                  <c:v>2724.1727842374103</c:v>
                </c:pt>
                <c:pt idx="3683">
                  <c:v>2724.17142136964</c:v>
                </c:pt>
                <c:pt idx="3684">
                  <c:v>2724.1727809052104</c:v>
                </c:pt>
                <c:pt idx="3685">
                  <c:v>2724.1731707720301</c:v>
                </c:pt>
                <c:pt idx="3686">
                  <c:v>2724.17200450377</c:v>
                </c:pt>
                <c:pt idx="3687">
                  <c:v>2724.17200450377</c:v>
                </c:pt>
                <c:pt idx="3688">
                  <c:v>2724.1755033085601</c:v>
                </c:pt>
                <c:pt idx="3689">
                  <c:v>2724.1727842374103</c:v>
                </c:pt>
                <c:pt idx="3690">
                  <c:v>2724.1685090311703</c:v>
                </c:pt>
                <c:pt idx="3691">
                  <c:v>2724.1725943022902</c:v>
                </c:pt>
                <c:pt idx="3692">
                  <c:v>2724.17298083691</c:v>
                </c:pt>
                <c:pt idx="3693">
                  <c:v>2724.1745336398003</c:v>
                </c:pt>
                <c:pt idx="3694">
                  <c:v>2724.1708448998902</c:v>
                </c:pt>
                <c:pt idx="3695">
                  <c:v>2724.1725943022902</c:v>
                </c:pt>
                <c:pt idx="3696">
                  <c:v>2724.1743437046803</c:v>
                </c:pt>
                <c:pt idx="3697">
                  <c:v>2724.1755099729503</c:v>
                </c:pt>
                <c:pt idx="3698">
                  <c:v>2724.1749268388203</c:v>
                </c:pt>
                <c:pt idx="3699">
                  <c:v>2724.1720111681602</c:v>
                </c:pt>
                <c:pt idx="3700">
                  <c:v>2724.1731774364202</c:v>
                </c:pt>
                <c:pt idx="3701">
                  <c:v>2724.1725943022902</c:v>
                </c:pt>
                <c:pt idx="3702">
                  <c:v>2724.1743437046803</c:v>
                </c:pt>
                <c:pt idx="3703">
                  <c:v>2724.1743437046803</c:v>
                </c:pt>
                <c:pt idx="3704">
                  <c:v>2724.1743437046803</c:v>
                </c:pt>
                <c:pt idx="3705">
                  <c:v>2724.1708448998902</c:v>
                </c:pt>
                <c:pt idx="3706">
                  <c:v>2724.1714280340302</c:v>
                </c:pt>
                <c:pt idx="3707">
                  <c:v>2724.1760931070803</c:v>
                </c:pt>
                <c:pt idx="3708">
                  <c:v>2724.17298083691</c:v>
                </c:pt>
                <c:pt idx="3709">
                  <c:v>2724.1755033085601</c:v>
                </c:pt>
                <c:pt idx="3710">
                  <c:v>2724.1755033085601</c:v>
                </c:pt>
                <c:pt idx="3711">
                  <c:v>2724.17200450377</c:v>
                </c:pt>
                <c:pt idx="3712">
                  <c:v>2724.1749201744301</c:v>
                </c:pt>
                <c:pt idx="3713">
                  <c:v>2724.1758931753802</c:v>
                </c:pt>
                <c:pt idx="3714">
                  <c:v>2724.17667290902</c:v>
                </c:pt>
                <c:pt idx="3715">
                  <c:v>2724.1755033085601</c:v>
                </c:pt>
                <c:pt idx="3716">
                  <c:v>2724.1749235066204</c:v>
                </c:pt>
                <c:pt idx="3717">
                  <c:v>2724.1737539061601</c:v>
                </c:pt>
                <c:pt idx="3718">
                  <c:v>2724.1745303076104</c:v>
                </c:pt>
                <c:pt idx="3719">
                  <c:v>2724.17200450377</c:v>
                </c:pt>
                <c:pt idx="3720">
                  <c:v>2724.1725843057002</c:v>
                </c:pt>
                <c:pt idx="3721">
                  <c:v>2724.1720011715702</c:v>
                </c:pt>
                <c:pt idx="3722">
                  <c:v>2724.1716179691402</c:v>
                </c:pt>
                <c:pt idx="3723">
                  <c:v>2724.1725943022902</c:v>
                </c:pt>
                <c:pt idx="3724">
                  <c:v>2724.1749268388203</c:v>
                </c:pt>
                <c:pt idx="3725">
                  <c:v>2724.1737639027501</c:v>
                </c:pt>
                <c:pt idx="3726">
                  <c:v>2724.17512343832</c:v>
                </c:pt>
                <c:pt idx="3727">
                  <c:v>2724.1725943022902</c:v>
                </c:pt>
                <c:pt idx="3728">
                  <c:v>2724.1731741042304</c:v>
                </c:pt>
                <c:pt idx="3729">
                  <c:v>2724.1731741042304</c:v>
                </c:pt>
                <c:pt idx="3730">
                  <c:v>2724.1714247018303</c:v>
                </c:pt>
                <c:pt idx="3731">
                  <c:v>2724.1724010349803</c:v>
                </c:pt>
                <c:pt idx="3732">
                  <c:v>2724.1710381672101</c:v>
                </c:pt>
                <c:pt idx="3733">
                  <c:v>2724.17298083691</c:v>
                </c:pt>
                <c:pt idx="3734">
                  <c:v>2724.17337403593</c:v>
                </c:pt>
                <c:pt idx="3735">
                  <c:v>2724.17123143452</c:v>
                </c:pt>
                <c:pt idx="3736">
                  <c:v>2724.1704550330701</c:v>
                </c:pt>
                <c:pt idx="3737">
                  <c:v>2724.1679258970403</c:v>
                </c:pt>
                <c:pt idx="3738">
                  <c:v>2724.1688988979904</c:v>
                </c:pt>
                <c:pt idx="3739">
                  <c:v>2724.1708448998902</c:v>
                </c:pt>
                <c:pt idx="3740">
                  <c:v>2724.1696786316302</c:v>
                </c:pt>
                <c:pt idx="3741">
                  <c:v>2724.1696786316302</c:v>
                </c:pt>
                <c:pt idx="3742">
                  <c:v>2724.1702617657602</c:v>
                </c:pt>
                <c:pt idx="3743">
                  <c:v>2724.1688955658001</c:v>
                </c:pt>
                <c:pt idx="3744">
                  <c:v>2724.1696686350401</c:v>
                </c:pt>
                <c:pt idx="3745">
                  <c:v>2724.1690855009101</c:v>
                </c:pt>
                <c:pt idx="3746">
                  <c:v>2724.1694753677302</c:v>
                </c:pt>
                <c:pt idx="3747">
                  <c:v>2724.1681158321603</c:v>
                </c:pt>
                <c:pt idx="3748">
                  <c:v>2724.1683090994702</c:v>
                </c:pt>
                <c:pt idx="3749">
                  <c:v>2724.1700684984503</c:v>
                </c:pt>
                <c:pt idx="3750">
                  <c:v>2724.16851569556</c:v>
                </c:pt>
                <c:pt idx="3751">
                  <c:v>2724.16793256143</c:v>
                </c:pt>
                <c:pt idx="3752">
                  <c:v>2724.1706516325803</c:v>
                </c:pt>
                <c:pt idx="3753">
                  <c:v>2724.1702584335703</c:v>
                </c:pt>
                <c:pt idx="3754">
                  <c:v>2724.1685056989804</c:v>
                </c:pt>
                <c:pt idx="3755">
                  <c:v>2724.1683124316601</c:v>
                </c:pt>
                <c:pt idx="3756">
                  <c:v>2724.1679258970403</c:v>
                </c:pt>
                <c:pt idx="3757">
                  <c:v>2724.1673394307104</c:v>
                </c:pt>
                <c:pt idx="3758">
                  <c:v>2724.1694786999301</c:v>
                </c:pt>
                <c:pt idx="3759">
                  <c:v>2724.1696752994303</c:v>
                </c:pt>
                <c:pt idx="3760">
                  <c:v>2724.1688955658001</c:v>
                </c:pt>
                <c:pt idx="3761">
                  <c:v>2724.1686989662903</c:v>
                </c:pt>
                <c:pt idx="3762">
                  <c:v>2724.1679258970403</c:v>
                </c:pt>
                <c:pt idx="3763">
                  <c:v>2724.1679258970403</c:v>
                </c:pt>
                <c:pt idx="3764">
                  <c:v>2724.1671461634</c:v>
                </c:pt>
                <c:pt idx="3765">
                  <c:v>2724.1690855009101</c:v>
                </c:pt>
                <c:pt idx="3766">
                  <c:v>2724.16753936241</c:v>
                </c:pt>
                <c:pt idx="3767">
                  <c:v>2724.1667662931704</c:v>
                </c:pt>
                <c:pt idx="3768">
                  <c:v>2724.1671528277902</c:v>
                </c:pt>
                <c:pt idx="3769">
                  <c:v>2724.1690855009101</c:v>
                </c:pt>
                <c:pt idx="3770">
                  <c:v>2724.1673360985201</c:v>
                </c:pt>
                <c:pt idx="3771">
                  <c:v>2724.1686989662903</c:v>
                </c:pt>
                <c:pt idx="3772">
                  <c:v>2724.1673427629103</c:v>
                </c:pt>
                <c:pt idx="3773">
                  <c:v>2724.1661764946402</c:v>
                </c:pt>
                <c:pt idx="3774">
                  <c:v>2724.1661764946402</c:v>
                </c:pt>
                <c:pt idx="3775">
                  <c:v>2724.1673427629103</c:v>
                </c:pt>
                <c:pt idx="3776">
                  <c:v>2724.16812249655</c:v>
                </c:pt>
                <c:pt idx="3777">
                  <c:v>2724.1667562965804</c:v>
                </c:pt>
                <c:pt idx="3778">
                  <c:v>2724.1661731624504</c:v>
                </c:pt>
                <c:pt idx="3779">
                  <c:v>2724.1692854326202</c:v>
                </c:pt>
                <c:pt idx="3780">
                  <c:v>2724.1679225648404</c:v>
                </c:pt>
                <c:pt idx="3781">
                  <c:v>2724.1685056989804</c:v>
                </c:pt>
                <c:pt idx="3782">
                  <c:v>2724.17025510137</c:v>
                </c:pt>
                <c:pt idx="3783">
                  <c:v>2724.1685056989804</c:v>
                </c:pt>
                <c:pt idx="3784">
                  <c:v>2724.1685056989804</c:v>
                </c:pt>
                <c:pt idx="3785">
                  <c:v>2724.1690888331104</c:v>
                </c:pt>
                <c:pt idx="3786">
                  <c:v>2724.17025510137</c:v>
                </c:pt>
                <c:pt idx="3787">
                  <c:v>2724.1685056989804</c:v>
                </c:pt>
                <c:pt idx="3788">
                  <c:v>2724.17025510137</c:v>
                </c:pt>
                <c:pt idx="3789">
                  <c:v>2724.17025510137</c:v>
                </c:pt>
                <c:pt idx="3790">
                  <c:v>2724.16967196724</c:v>
                </c:pt>
                <c:pt idx="3791">
                  <c:v>2724.1690888331104</c:v>
                </c:pt>
                <c:pt idx="3792">
                  <c:v>2724.1685056989804</c:v>
                </c:pt>
                <c:pt idx="3793">
                  <c:v>2724.1688955658001</c:v>
                </c:pt>
                <c:pt idx="3794">
                  <c:v>2724.1710348350102</c:v>
                </c:pt>
                <c:pt idx="3795">
                  <c:v>2724.1685056989804</c:v>
                </c:pt>
                <c:pt idx="3796">
                  <c:v>2724.1679225648404</c:v>
                </c:pt>
                <c:pt idx="3797">
                  <c:v>2724.1706483003904</c:v>
                </c:pt>
                <c:pt idx="3798">
                  <c:v>2724.1716213013401</c:v>
                </c:pt>
                <c:pt idx="3799">
                  <c:v>2724.1685090311703</c:v>
                </c:pt>
                <c:pt idx="3800">
                  <c:v>2724.1685056989804</c:v>
                </c:pt>
                <c:pt idx="3801">
                  <c:v>2724.1688955658001</c:v>
                </c:pt>
                <c:pt idx="3802">
                  <c:v>2724.1696752994303</c:v>
                </c:pt>
                <c:pt idx="3803">
                  <c:v>2724.1679258970403</c:v>
                </c:pt>
                <c:pt idx="3804">
                  <c:v>2724.1657866278201</c:v>
                </c:pt>
                <c:pt idx="3805">
                  <c:v>2724.1685056989804</c:v>
                </c:pt>
                <c:pt idx="3806">
                  <c:v>2724.1671461634</c:v>
                </c:pt>
                <c:pt idx="3807">
                  <c:v>2724.1675360302202</c:v>
                </c:pt>
                <c:pt idx="3808">
                  <c:v>2724.1667562965804</c:v>
                </c:pt>
                <c:pt idx="3809">
                  <c:v>2724.1696752994303</c:v>
                </c:pt>
                <c:pt idx="3810">
                  <c:v>2724.1688955658001</c:v>
                </c:pt>
                <c:pt idx="3811">
                  <c:v>2724.1696752994303</c:v>
                </c:pt>
                <c:pt idx="3812">
                  <c:v>2724.1675360302202</c:v>
                </c:pt>
                <c:pt idx="3813">
                  <c:v>2724.1679225648404</c:v>
                </c:pt>
                <c:pt idx="3814">
                  <c:v>2724.1679258970403</c:v>
                </c:pt>
                <c:pt idx="3815">
                  <c:v>2724.1679258970403</c:v>
                </c:pt>
                <c:pt idx="3816">
                  <c:v>2724.1690921653003</c:v>
                </c:pt>
                <c:pt idx="3817">
                  <c:v>2724.1679258970403</c:v>
                </c:pt>
                <c:pt idx="3818">
                  <c:v>2724.1696752994303</c:v>
                </c:pt>
                <c:pt idx="3819">
                  <c:v>2724.1696752994303</c:v>
                </c:pt>
                <c:pt idx="3820">
                  <c:v>2724.1687056306801</c:v>
                </c:pt>
                <c:pt idx="3821">
                  <c:v>2724.1702650979601</c:v>
                </c:pt>
                <c:pt idx="3822">
                  <c:v>2724.1708415677003</c:v>
                </c:pt>
                <c:pt idx="3823">
                  <c:v>2724.1692854326202</c:v>
                </c:pt>
                <c:pt idx="3824">
                  <c:v>2724.1688955658001</c:v>
                </c:pt>
                <c:pt idx="3825">
                  <c:v>2724.16851569556</c:v>
                </c:pt>
                <c:pt idx="3826">
                  <c:v>2724.1696752994303</c:v>
                </c:pt>
                <c:pt idx="3827">
                  <c:v>2724.1681258287404</c:v>
                </c:pt>
                <c:pt idx="3828">
                  <c:v>2724.16967196724</c:v>
                </c:pt>
                <c:pt idx="3829">
                  <c:v>2724.1679225648404</c:v>
                </c:pt>
                <c:pt idx="3830">
                  <c:v>2724.1657832956303</c:v>
                </c:pt>
                <c:pt idx="3831">
                  <c:v>2724.1648169590703</c:v>
                </c:pt>
                <c:pt idx="3832">
                  <c:v>2724.1657832956303</c:v>
                </c:pt>
                <c:pt idx="3833">
                  <c:v>2724.16442042786</c:v>
                </c:pt>
                <c:pt idx="3834">
                  <c:v>2724.16558669612</c:v>
                </c:pt>
                <c:pt idx="3835">
                  <c:v>2724.1642271605501</c:v>
                </c:pt>
                <c:pt idx="3836">
                  <c:v>2724.1667562965804</c:v>
                </c:pt>
                <c:pt idx="3837">
                  <c:v>2724.1650068941804</c:v>
                </c:pt>
                <c:pt idx="3838">
                  <c:v>2724.1634574234904</c:v>
                </c:pt>
                <c:pt idx="3839">
                  <c:v>2724.1654000932003</c:v>
                </c:pt>
                <c:pt idx="3840">
                  <c:v>2724.1630708888702</c:v>
                </c:pt>
                <c:pt idx="3841">
                  <c:v>2724.1628776215603</c:v>
                </c:pt>
                <c:pt idx="3842">
                  <c:v>2724.1636506908003</c:v>
                </c:pt>
                <c:pt idx="3843">
                  <c:v>2724.1638472903101</c:v>
                </c:pt>
                <c:pt idx="3844">
                  <c:v>2724.1638472903101</c:v>
                </c:pt>
                <c:pt idx="3845">
                  <c:v>2724.1648169590703</c:v>
                </c:pt>
                <c:pt idx="3846">
                  <c:v>2724.1632574917903</c:v>
                </c:pt>
                <c:pt idx="3847">
                  <c:v>2724.1628709571701</c:v>
                </c:pt>
                <c:pt idx="3848">
                  <c:v>2724.1642338249403</c:v>
                </c:pt>
                <c:pt idx="3849">
                  <c:v>2724.1634540913001</c:v>
                </c:pt>
                <c:pt idx="3850">
                  <c:v>2724.1638472903101</c:v>
                </c:pt>
                <c:pt idx="3851">
                  <c:v>2724.1638472903101</c:v>
                </c:pt>
                <c:pt idx="3852">
                  <c:v>2724.1655966927101</c:v>
                </c:pt>
                <c:pt idx="3853">
                  <c:v>2724.1648169590703</c:v>
                </c:pt>
                <c:pt idx="3854">
                  <c:v>2724.1644237600503</c:v>
                </c:pt>
                <c:pt idx="3855">
                  <c:v>2724.1630608922801</c:v>
                </c:pt>
                <c:pt idx="3856">
                  <c:v>2724.1657866278201</c:v>
                </c:pt>
                <c:pt idx="3857">
                  <c:v>2724.1659765629402</c:v>
                </c:pt>
                <c:pt idx="3858">
                  <c:v>2724.1617013567102</c:v>
                </c:pt>
                <c:pt idx="3859">
                  <c:v>2724.1626743576603</c:v>
                </c:pt>
                <c:pt idx="3860">
                  <c:v>2724.16558669612</c:v>
                </c:pt>
                <c:pt idx="3861">
                  <c:v>2724.1650068941804</c:v>
                </c:pt>
                <c:pt idx="3862">
                  <c:v>2724.16325415959</c:v>
                </c:pt>
                <c:pt idx="3863">
                  <c:v>2724.1620878913304</c:v>
                </c:pt>
                <c:pt idx="3864">
                  <c:v>2724.1626710254604</c:v>
                </c:pt>
                <c:pt idx="3865">
                  <c:v>2724.16325415959</c:v>
                </c:pt>
                <c:pt idx="3866">
                  <c:v>2724.1632574917903</c:v>
                </c:pt>
                <c:pt idx="3867">
                  <c:v>2724.1650068941804</c:v>
                </c:pt>
                <c:pt idx="3868">
                  <c:v>2724.1628709571701</c:v>
                </c:pt>
                <c:pt idx="3869">
                  <c:v>2724.16268102205</c:v>
                </c:pt>
                <c:pt idx="3870">
                  <c:v>2724.16209788792</c:v>
                </c:pt>
                <c:pt idx="3871">
                  <c:v>2724.1628742893604</c:v>
                </c:pt>
                <c:pt idx="3872">
                  <c:v>2724.16326415618</c:v>
                </c:pt>
                <c:pt idx="3873">
                  <c:v>2724.1617080211004</c:v>
                </c:pt>
                <c:pt idx="3874">
                  <c:v>2724.1638439581202</c:v>
                </c:pt>
                <c:pt idx="3875">
                  <c:v>2724.1638439581202</c:v>
                </c:pt>
                <c:pt idx="3876">
                  <c:v>2724.1634507591002</c:v>
                </c:pt>
                <c:pt idx="3877">
                  <c:v>2724.1644270922502</c:v>
                </c:pt>
                <c:pt idx="3878">
                  <c:v>2724.1661764946402</c:v>
                </c:pt>
                <c:pt idx="3879">
                  <c:v>2724.1685123633702</c:v>
                </c:pt>
                <c:pt idx="3880">
                  <c:v>2724.1661764946402</c:v>
                </c:pt>
                <c:pt idx="3881">
                  <c:v>2724.1661764946402</c:v>
                </c:pt>
                <c:pt idx="3882">
                  <c:v>2724.1673460951001</c:v>
                </c:pt>
                <c:pt idx="3883">
                  <c:v>2724.16695622828</c:v>
                </c:pt>
                <c:pt idx="3884">
                  <c:v>2724.1661764946402</c:v>
                </c:pt>
                <c:pt idx="3885">
                  <c:v>2724.1665663614604</c:v>
                </c:pt>
                <c:pt idx="3886">
                  <c:v>2724.1652034936901</c:v>
                </c:pt>
                <c:pt idx="3887">
                  <c:v>2724.1650102263802</c:v>
                </c:pt>
                <c:pt idx="3888">
                  <c:v>2724.1650102263802</c:v>
                </c:pt>
                <c:pt idx="3889">
                  <c:v>2724.1650102263802</c:v>
                </c:pt>
                <c:pt idx="3890">
                  <c:v>2724.1655933605102</c:v>
                </c:pt>
                <c:pt idx="3891">
                  <c:v>2724.1644270922502</c:v>
                </c:pt>
                <c:pt idx="3892">
                  <c:v>2724.1667596287803</c:v>
                </c:pt>
                <c:pt idx="3893">
                  <c:v>2724.1673427629103</c:v>
                </c:pt>
                <c:pt idx="3894">
                  <c:v>2724.1650102263802</c:v>
                </c:pt>
                <c:pt idx="3895">
                  <c:v>2724.1673427629103</c:v>
                </c:pt>
                <c:pt idx="3896">
                  <c:v>2724.1667596287803</c:v>
                </c:pt>
                <c:pt idx="3897">
                  <c:v>2724.1661764946402</c:v>
                </c:pt>
                <c:pt idx="3898">
                  <c:v>2724.1661764946402</c:v>
                </c:pt>
                <c:pt idx="3899">
                  <c:v>2724.1661764946402</c:v>
                </c:pt>
                <c:pt idx="3900">
                  <c:v>2724.1661764946402</c:v>
                </c:pt>
                <c:pt idx="3901">
                  <c:v>2724.1644270922502</c:v>
                </c:pt>
                <c:pt idx="3902">
                  <c:v>2724.1661764946402</c:v>
                </c:pt>
                <c:pt idx="3903">
                  <c:v>2724.1661764946402</c:v>
                </c:pt>
                <c:pt idx="3904">
                  <c:v>2724.1661764946402</c:v>
                </c:pt>
                <c:pt idx="3905">
                  <c:v>2724.1673427629103</c:v>
                </c:pt>
                <c:pt idx="3906">
                  <c:v>2724.1667596287803</c:v>
                </c:pt>
                <c:pt idx="3907">
                  <c:v>2724.1702584335703</c:v>
                </c:pt>
                <c:pt idx="3908">
                  <c:v>2724.1702584335703</c:v>
                </c:pt>
                <c:pt idx="3909">
                  <c:v>2724.1679258970403</c:v>
                </c:pt>
                <c:pt idx="3910">
                  <c:v>2724.1667596287803</c:v>
                </c:pt>
                <c:pt idx="3911">
                  <c:v>2724.1690921653003</c:v>
                </c:pt>
                <c:pt idx="3912">
                  <c:v>2724.1657866278201</c:v>
                </c:pt>
                <c:pt idx="3913">
                  <c:v>2724.1667562965804</c:v>
                </c:pt>
                <c:pt idx="3914">
                  <c:v>2724.1667562965804</c:v>
                </c:pt>
                <c:pt idx="3915">
                  <c:v>2724.1667562965804</c:v>
                </c:pt>
                <c:pt idx="3916">
                  <c:v>2724.1679225648404</c:v>
                </c:pt>
                <c:pt idx="3917">
                  <c:v>2724.1690921653003</c:v>
                </c:pt>
                <c:pt idx="3918">
                  <c:v>2724.1679258970403</c:v>
                </c:pt>
                <c:pt idx="3919">
                  <c:v>2724.16753936241</c:v>
                </c:pt>
                <c:pt idx="3920">
                  <c:v>2724.1667662931704</c:v>
                </c:pt>
                <c:pt idx="3921">
                  <c:v>2724.16968196383</c:v>
                </c:pt>
                <c:pt idx="3922">
                  <c:v>2724.1677359619202</c:v>
                </c:pt>
                <c:pt idx="3923">
                  <c:v>2724.1690921653003</c:v>
                </c:pt>
                <c:pt idx="3924">
                  <c:v>2724.1679258970403</c:v>
                </c:pt>
                <c:pt idx="3925">
                  <c:v>2724.1679258970403</c:v>
                </c:pt>
                <c:pt idx="3926">
                  <c:v>2724.16695622828</c:v>
                </c:pt>
                <c:pt idx="3927">
                  <c:v>2724.1650168907704</c:v>
                </c:pt>
                <c:pt idx="3928">
                  <c:v>2724.1661831590304</c:v>
                </c:pt>
                <c:pt idx="3929">
                  <c:v>2724.1642371571302</c:v>
                </c:pt>
                <c:pt idx="3930">
                  <c:v>2724.1640405576204</c:v>
                </c:pt>
                <c:pt idx="3931">
                  <c:v>2724.1632674883704</c:v>
                </c:pt>
                <c:pt idx="3932">
                  <c:v>2724.1642338249403</c:v>
                </c:pt>
                <c:pt idx="3933">
                  <c:v>2724.1617046889</c:v>
                </c:pt>
                <c:pt idx="3934">
                  <c:v>2724.1624844225403</c:v>
                </c:pt>
                <c:pt idx="3935">
                  <c:v>2724.1667596287803</c:v>
                </c:pt>
                <c:pt idx="3936">
                  <c:v>2724.1667562965804</c:v>
                </c:pt>
                <c:pt idx="3937">
                  <c:v>2724.1671461634</c:v>
                </c:pt>
                <c:pt idx="3938">
                  <c:v>2724.1632608239802</c:v>
                </c:pt>
                <c:pt idx="3939">
                  <c:v>2724.1661764946402</c:v>
                </c:pt>
                <c:pt idx="3940">
                  <c:v>2724.1642304927404</c:v>
                </c:pt>
                <c:pt idx="3941">
                  <c:v>2724.1650102263802</c:v>
                </c:pt>
                <c:pt idx="3942">
                  <c:v>2724.1661764946402</c:v>
                </c:pt>
                <c:pt idx="3943">
                  <c:v>2724.1667596287803</c:v>
                </c:pt>
                <c:pt idx="3944">
                  <c:v>2724.1690921653003</c:v>
                </c:pt>
                <c:pt idx="3945">
                  <c:v>2724.1667596287803</c:v>
                </c:pt>
                <c:pt idx="3946">
                  <c:v>2724.1644270922502</c:v>
                </c:pt>
                <c:pt idx="3947">
                  <c:v>2724.165396761</c:v>
                </c:pt>
                <c:pt idx="3948">
                  <c:v>2724.16558669612</c:v>
                </c:pt>
                <c:pt idx="3949">
                  <c:v>2724.1650102263802</c:v>
                </c:pt>
                <c:pt idx="3950">
                  <c:v>2724.1626776898502</c:v>
                </c:pt>
                <c:pt idx="3951">
                  <c:v>2724.1615114215901</c:v>
                </c:pt>
                <c:pt idx="3952">
                  <c:v>2724.1624810903504</c:v>
                </c:pt>
                <c:pt idx="3953">
                  <c:v>2724.16326415618</c:v>
                </c:pt>
                <c:pt idx="3954">
                  <c:v>2724.1638472903101</c:v>
                </c:pt>
                <c:pt idx="3955">
                  <c:v>2724.1615114215901</c:v>
                </c:pt>
                <c:pt idx="3956">
                  <c:v>2724.1644270922502</c:v>
                </c:pt>
                <c:pt idx="3957">
                  <c:v>2724.1626776898502</c:v>
                </c:pt>
                <c:pt idx="3958">
                  <c:v>2724.1626776898502</c:v>
                </c:pt>
                <c:pt idx="3959">
                  <c:v>2724.16209788792</c:v>
                </c:pt>
                <c:pt idx="3960">
                  <c:v>2724.1655966927101</c:v>
                </c:pt>
                <c:pt idx="3961">
                  <c:v>2724.1638472903101</c:v>
                </c:pt>
                <c:pt idx="3962">
                  <c:v>2724.16326415618</c:v>
                </c:pt>
                <c:pt idx="3963">
                  <c:v>2724.16268102205</c:v>
                </c:pt>
                <c:pt idx="3964">
                  <c:v>2724.16326415618</c:v>
                </c:pt>
                <c:pt idx="3965">
                  <c:v>2724.16209788792</c:v>
                </c:pt>
                <c:pt idx="3966">
                  <c:v>2724.16268102205</c:v>
                </c:pt>
                <c:pt idx="3967">
                  <c:v>2724.1628742893604</c:v>
                </c:pt>
                <c:pt idx="3968">
                  <c:v>2724.1620945557202</c:v>
                </c:pt>
                <c:pt idx="3969">
                  <c:v>2724.1626776898502</c:v>
                </c:pt>
                <c:pt idx="3970">
                  <c:v>2724.1634574234904</c:v>
                </c:pt>
                <c:pt idx="3971">
                  <c:v>2724.1655933605102</c:v>
                </c:pt>
                <c:pt idx="3972">
                  <c:v>2724.1626776898502</c:v>
                </c:pt>
                <c:pt idx="3973">
                  <c:v>2724.1644270922502</c:v>
                </c:pt>
                <c:pt idx="3974">
                  <c:v>2724.1650102263802</c:v>
                </c:pt>
                <c:pt idx="3975">
                  <c:v>2724.1638439581202</c:v>
                </c:pt>
                <c:pt idx="3976">
                  <c:v>2724.1626776898502</c:v>
                </c:pt>
                <c:pt idx="3977">
                  <c:v>2724.1622878230301</c:v>
                </c:pt>
                <c:pt idx="3978">
                  <c:v>2724.1636473586104</c:v>
                </c:pt>
                <c:pt idx="3979">
                  <c:v>2724.1657866278201</c:v>
                </c:pt>
                <c:pt idx="3980">
                  <c:v>2724.1644237600503</c:v>
                </c:pt>
                <c:pt idx="3981">
                  <c:v>2724.1632574917903</c:v>
                </c:pt>
                <c:pt idx="3982">
                  <c:v>2724.1650068941804</c:v>
                </c:pt>
                <c:pt idx="3983">
                  <c:v>2724.1655900283204</c:v>
                </c:pt>
                <c:pt idx="3984">
                  <c:v>2724.1673427629103</c:v>
                </c:pt>
                <c:pt idx="3985">
                  <c:v>2724.1661764946402</c:v>
                </c:pt>
                <c:pt idx="3986">
                  <c:v>2724.1644270922502</c:v>
                </c:pt>
                <c:pt idx="3987">
                  <c:v>2724.1644270922502</c:v>
                </c:pt>
                <c:pt idx="3988">
                  <c:v>2724.1650102263802</c:v>
                </c:pt>
                <c:pt idx="3989">
                  <c:v>2724.1679258970403</c:v>
                </c:pt>
                <c:pt idx="3990">
                  <c:v>2724.1679258970403</c:v>
                </c:pt>
                <c:pt idx="3991">
                  <c:v>2724.1673427629103</c:v>
                </c:pt>
                <c:pt idx="3992">
                  <c:v>2724.1667596287803</c:v>
                </c:pt>
                <c:pt idx="3993">
                  <c:v>2724.1665663614604</c:v>
                </c:pt>
                <c:pt idx="3994">
                  <c:v>2724.1673460951001</c:v>
                </c:pt>
                <c:pt idx="3995">
                  <c:v>2724.1644270922502</c:v>
                </c:pt>
                <c:pt idx="3996">
                  <c:v>2724.1657866278201</c:v>
                </c:pt>
                <c:pt idx="3997">
                  <c:v>2724.1650068941804</c:v>
                </c:pt>
                <c:pt idx="3998">
                  <c:v>2724.1644270922502</c:v>
                </c:pt>
                <c:pt idx="3999">
                  <c:v>2724.1683157638604</c:v>
                </c:pt>
                <c:pt idx="4000">
                  <c:v>2724.1673460951001</c:v>
                </c:pt>
                <c:pt idx="4001">
                  <c:v>2724.1687056306801</c:v>
                </c:pt>
                <c:pt idx="4002">
                  <c:v>2724.1665663614604</c:v>
                </c:pt>
                <c:pt idx="4003">
                  <c:v>2724.1690954975002</c:v>
                </c:pt>
                <c:pt idx="4004">
                  <c:v>2724.1685090311703</c:v>
                </c:pt>
                <c:pt idx="4005">
                  <c:v>2724.1698718989401</c:v>
                </c:pt>
                <c:pt idx="4006">
                  <c:v>2724.1679258970403</c:v>
                </c:pt>
                <c:pt idx="4007">
                  <c:v>2724.1683157638604</c:v>
                </c:pt>
                <c:pt idx="4008">
                  <c:v>2724.1673460951001</c:v>
                </c:pt>
                <c:pt idx="4009">
                  <c:v>2724.1696786316302</c:v>
                </c:pt>
                <c:pt idx="4010">
                  <c:v>2724.1698718989401</c:v>
                </c:pt>
                <c:pt idx="4011">
                  <c:v>2724.1696752994303</c:v>
                </c:pt>
                <c:pt idx="4012">
                  <c:v>2724.1685090311703</c:v>
                </c:pt>
                <c:pt idx="4013">
                  <c:v>2724.1644270922502</c:v>
                </c:pt>
                <c:pt idx="4014">
                  <c:v>2724.1679258970403</c:v>
                </c:pt>
                <c:pt idx="4015">
                  <c:v>2724.1679258970403</c:v>
                </c:pt>
                <c:pt idx="4016">
                  <c:v>2724.1657866278201</c:v>
                </c:pt>
                <c:pt idx="4017">
                  <c:v>2724.165396761</c:v>
                </c:pt>
                <c:pt idx="4018">
                  <c:v>2724.1690954975002</c:v>
                </c:pt>
                <c:pt idx="4019">
                  <c:v>2724.1673427629103</c:v>
                </c:pt>
                <c:pt idx="4020">
                  <c:v>2724.1652034936901</c:v>
                </c:pt>
                <c:pt idx="4021">
                  <c:v>2724.1661764946402</c:v>
                </c:pt>
                <c:pt idx="4022">
                  <c:v>2724.1638439581202</c:v>
                </c:pt>
                <c:pt idx="4023">
                  <c:v>2724.1638406259203</c:v>
                </c:pt>
                <c:pt idx="4024">
                  <c:v>2724.1655933605102</c:v>
                </c:pt>
                <c:pt idx="4025">
                  <c:v>2724.1638406259203</c:v>
                </c:pt>
                <c:pt idx="4026">
                  <c:v>2724.1661764946402</c:v>
                </c:pt>
                <c:pt idx="4027">
                  <c:v>2724.165396761</c:v>
                </c:pt>
                <c:pt idx="4028">
                  <c:v>2724.1632608239802</c:v>
                </c:pt>
                <c:pt idx="4029">
                  <c:v>2724.1644270922502</c:v>
                </c:pt>
                <c:pt idx="4030">
                  <c:v>2724.1626776898502</c:v>
                </c:pt>
                <c:pt idx="4031">
                  <c:v>2724.1632608239802</c:v>
                </c:pt>
                <c:pt idx="4032">
                  <c:v>2724.1648169590703</c:v>
                </c:pt>
                <c:pt idx="4033">
                  <c:v>2724.1626776898502</c:v>
                </c:pt>
                <c:pt idx="4034">
                  <c:v>2724.1638439581202</c:v>
                </c:pt>
                <c:pt idx="4035">
                  <c:v>2724.1620945557202</c:v>
                </c:pt>
                <c:pt idx="4036">
                  <c:v>2724.1618979562104</c:v>
                </c:pt>
                <c:pt idx="4037">
                  <c:v>2724.1622911552304</c:v>
                </c:pt>
                <c:pt idx="4038">
                  <c:v>2724.1607383523401</c:v>
                </c:pt>
                <c:pt idx="4039">
                  <c:v>2724.1638439581202</c:v>
                </c:pt>
                <c:pt idx="4040">
                  <c:v>2724.1597620191901</c:v>
                </c:pt>
                <c:pt idx="4041">
                  <c:v>2724.1597620191901</c:v>
                </c:pt>
                <c:pt idx="4042">
                  <c:v>2724.1632608239802</c:v>
                </c:pt>
                <c:pt idx="4043">
                  <c:v>2724.1630675566703</c:v>
                </c:pt>
                <c:pt idx="4044">
                  <c:v>2724.1632608239802</c:v>
                </c:pt>
                <c:pt idx="4045">
                  <c:v>2724.1626776898502</c:v>
                </c:pt>
                <c:pt idx="4046">
                  <c:v>2724.1636506908003</c:v>
                </c:pt>
                <c:pt idx="4047">
                  <c:v>2724.16209788792</c:v>
                </c:pt>
                <c:pt idx="4048">
                  <c:v>2724.1597653513904</c:v>
                </c:pt>
                <c:pt idx="4049">
                  <c:v>2724.1603484855204</c:v>
                </c:pt>
                <c:pt idx="4050">
                  <c:v>2724.16151475378</c:v>
                </c:pt>
                <c:pt idx="4051">
                  <c:v>2724.16326415618</c:v>
                </c:pt>
                <c:pt idx="4052">
                  <c:v>2724.16093161965</c:v>
                </c:pt>
                <c:pt idx="4053">
                  <c:v>2724.1609282874601</c:v>
                </c:pt>
                <c:pt idx="4054">
                  <c:v>2724.1603451533301</c:v>
                </c:pt>
                <c:pt idx="4055">
                  <c:v>2724.16151475378</c:v>
                </c:pt>
                <c:pt idx="4056">
                  <c:v>2724.16151475378</c:v>
                </c:pt>
                <c:pt idx="4057">
                  <c:v>2724.16209788792</c:v>
                </c:pt>
                <c:pt idx="4058">
                  <c:v>2724.1603484855204</c:v>
                </c:pt>
                <c:pt idx="4059">
                  <c:v>2724.16209788792</c:v>
                </c:pt>
                <c:pt idx="4060">
                  <c:v>2724.1603484855204</c:v>
                </c:pt>
                <c:pt idx="4061">
                  <c:v>2724.1603484855204</c:v>
                </c:pt>
                <c:pt idx="4062">
                  <c:v>2724.16209788792</c:v>
                </c:pt>
                <c:pt idx="4063">
                  <c:v>2724.1628742893604</c:v>
                </c:pt>
                <c:pt idx="4064">
                  <c:v>2724.1626776898502</c:v>
                </c:pt>
                <c:pt idx="4065">
                  <c:v>2724.1655966927101</c:v>
                </c:pt>
                <c:pt idx="4066">
                  <c:v>2724.1644304244401</c:v>
                </c:pt>
                <c:pt idx="4067">
                  <c:v>2724.1617080211004</c:v>
                </c:pt>
                <c:pt idx="4068">
                  <c:v>2724.1638439581202</c:v>
                </c:pt>
                <c:pt idx="4069">
                  <c:v>2724.1644270922502</c:v>
                </c:pt>
                <c:pt idx="4070">
                  <c:v>2724.1626776898502</c:v>
                </c:pt>
                <c:pt idx="4071">
                  <c:v>2724.16558669612</c:v>
                </c:pt>
                <c:pt idx="4072">
                  <c:v>2724.1644270922502</c:v>
                </c:pt>
                <c:pt idx="4073">
                  <c:v>2724.16558669612</c:v>
                </c:pt>
                <c:pt idx="4074">
                  <c:v>2724.1638439581202</c:v>
                </c:pt>
                <c:pt idx="4075">
                  <c:v>2724.1620878913304</c:v>
                </c:pt>
                <c:pt idx="4076">
                  <c:v>2724.1634507591002</c:v>
                </c:pt>
                <c:pt idx="4077">
                  <c:v>2724.16481362687</c:v>
                </c:pt>
                <c:pt idx="4078">
                  <c:v>2724.1640338932302</c:v>
                </c:pt>
                <c:pt idx="4079">
                  <c:v>2724.1642304927404</c:v>
                </c:pt>
                <c:pt idx="4080">
                  <c:v>2724.1634507591002</c:v>
                </c:pt>
                <c:pt idx="4081">
                  <c:v>2724.1650102263802</c:v>
                </c:pt>
                <c:pt idx="4082">
                  <c:v>2724.1638439581202</c:v>
                </c:pt>
                <c:pt idx="4083">
                  <c:v>2724.1644270922502</c:v>
                </c:pt>
                <c:pt idx="4084">
                  <c:v>2724.1644270922502</c:v>
                </c:pt>
                <c:pt idx="4085">
                  <c:v>2724.1667596287803</c:v>
                </c:pt>
                <c:pt idx="4086">
                  <c:v>2724.1638439581202</c:v>
                </c:pt>
                <c:pt idx="4087">
                  <c:v>2724.1650102263802</c:v>
                </c:pt>
                <c:pt idx="4088">
                  <c:v>2724.1673427629103</c:v>
                </c:pt>
                <c:pt idx="4089">
                  <c:v>2724.1673460951001</c:v>
                </c:pt>
                <c:pt idx="4090">
                  <c:v>2724.1690954975002</c:v>
                </c:pt>
                <c:pt idx="4091">
                  <c:v>2724.1725943022902</c:v>
                </c:pt>
                <c:pt idx="4092">
                  <c:v>2724.1708448998902</c:v>
                </c:pt>
                <c:pt idx="4093">
                  <c:v>2724.1720111681602</c:v>
                </c:pt>
                <c:pt idx="4094">
                  <c:v>2724.1704550330701</c:v>
                </c:pt>
                <c:pt idx="4095">
                  <c:v>2724.1708415677003</c:v>
                </c:pt>
                <c:pt idx="4096">
                  <c:v>2724.1685090311703</c:v>
                </c:pt>
                <c:pt idx="4097">
                  <c:v>2724.1696752994303</c:v>
                </c:pt>
                <c:pt idx="4098">
                  <c:v>2724.1673427629103</c:v>
                </c:pt>
                <c:pt idx="4099">
                  <c:v>2724.1650102263802</c:v>
                </c:pt>
                <c:pt idx="4100">
                  <c:v>2724.1655933605102</c:v>
                </c:pt>
                <c:pt idx="4101">
                  <c:v>2724.1655933605102</c:v>
                </c:pt>
                <c:pt idx="4102">
                  <c:v>2724.1650102263802</c:v>
                </c:pt>
                <c:pt idx="4103">
                  <c:v>2724.1655933605102</c:v>
                </c:pt>
                <c:pt idx="4104">
                  <c:v>2724.1657866278201</c:v>
                </c:pt>
                <c:pt idx="4105">
                  <c:v>2724.1667562965804</c:v>
                </c:pt>
                <c:pt idx="4106">
                  <c:v>2724.1667562965804</c:v>
                </c:pt>
                <c:pt idx="4107">
                  <c:v>2724.1655900283204</c:v>
                </c:pt>
                <c:pt idx="4108">
                  <c:v>2724.1632574917903</c:v>
                </c:pt>
                <c:pt idx="4109">
                  <c:v>2724.16578996002</c:v>
                </c:pt>
                <c:pt idx="4110">
                  <c:v>2724.1632674883704</c:v>
                </c:pt>
                <c:pt idx="4111">
                  <c:v>2724.1638472903101</c:v>
                </c:pt>
                <c:pt idx="4112">
                  <c:v>2724.1661831590304</c:v>
                </c:pt>
                <c:pt idx="4113">
                  <c:v>2724.1644337566404</c:v>
                </c:pt>
                <c:pt idx="4114">
                  <c:v>2724.1632674883704</c:v>
                </c:pt>
                <c:pt idx="4115">
                  <c:v>2724.1650168907704</c:v>
                </c:pt>
                <c:pt idx="4116">
                  <c:v>2724.1650168907704</c:v>
                </c:pt>
                <c:pt idx="4117">
                  <c:v>2724.1626843542404</c:v>
                </c:pt>
                <c:pt idx="4118">
                  <c:v>2724.1615180859803</c:v>
                </c:pt>
                <c:pt idx="4119">
                  <c:v>2724.1626843542404</c:v>
                </c:pt>
                <c:pt idx="4120">
                  <c:v>2724.1597686835803</c:v>
                </c:pt>
                <c:pt idx="4121">
                  <c:v>2724.1638506225104</c:v>
                </c:pt>
                <c:pt idx="4122">
                  <c:v>2724.1615180859803</c:v>
                </c:pt>
                <c:pt idx="4123">
                  <c:v>2724.1624877547401</c:v>
                </c:pt>
                <c:pt idx="4124">
                  <c:v>2724.1644270922502</c:v>
                </c:pt>
                <c:pt idx="4125">
                  <c:v>2724.1617046889</c:v>
                </c:pt>
                <c:pt idx="4126">
                  <c:v>2724.1624844225403</c:v>
                </c:pt>
                <c:pt idx="4127">
                  <c:v>2724.1638406259203</c:v>
                </c:pt>
                <c:pt idx="4128">
                  <c:v>2724.1613114898901</c:v>
                </c:pt>
                <c:pt idx="4129">
                  <c:v>2724.1628676249702</c:v>
                </c:pt>
                <c:pt idx="4130">
                  <c:v>2724.1618979562104</c:v>
                </c:pt>
                <c:pt idx="4131">
                  <c:v>2724.1624810903504</c:v>
                </c:pt>
                <c:pt idx="4132">
                  <c:v>2724.1646236917604</c:v>
                </c:pt>
                <c:pt idx="4133">
                  <c:v>2724.1613148220804</c:v>
                </c:pt>
                <c:pt idx="4134">
                  <c:v>2724.1638439581202</c:v>
                </c:pt>
                <c:pt idx="4135">
                  <c:v>2724.1620945557202</c:v>
                </c:pt>
                <c:pt idx="4136">
                  <c:v>2724.1644270922502</c:v>
                </c:pt>
                <c:pt idx="4137">
                  <c:v>2724.1636473586104</c:v>
                </c:pt>
                <c:pt idx="4138">
                  <c:v>2724.1650102263802</c:v>
                </c:pt>
                <c:pt idx="4139">
                  <c:v>2724.1644270922502</c:v>
                </c:pt>
                <c:pt idx="4140">
                  <c:v>2724.1626776898502</c:v>
                </c:pt>
                <c:pt idx="4141">
                  <c:v>2724.1589822855503</c:v>
                </c:pt>
                <c:pt idx="4142">
                  <c:v>2724.16209788792</c:v>
                </c:pt>
                <c:pt idx="4143">
                  <c:v>2724.1615114215901</c:v>
                </c:pt>
                <c:pt idx="4144">
                  <c:v>2724.1626776898502</c:v>
                </c:pt>
                <c:pt idx="4145">
                  <c:v>2724.1630675566703</c:v>
                </c:pt>
                <c:pt idx="4146">
                  <c:v>2724.1617080211004</c:v>
                </c:pt>
                <c:pt idx="4147">
                  <c:v>2724.1630675566703</c:v>
                </c:pt>
                <c:pt idx="4148">
                  <c:v>2724.1622911552304</c:v>
                </c:pt>
                <c:pt idx="4149">
                  <c:v>2724.1620945557202</c:v>
                </c:pt>
                <c:pt idx="4150">
                  <c:v>2724.1619012884103</c:v>
                </c:pt>
                <c:pt idx="4151">
                  <c:v>2724.1634574234904</c:v>
                </c:pt>
                <c:pt idx="4152">
                  <c:v>2724.1644270922502</c:v>
                </c:pt>
                <c:pt idx="4153">
                  <c:v>2724.1650135585801</c:v>
                </c:pt>
                <c:pt idx="4154">
                  <c:v>2724.1632608239802</c:v>
                </c:pt>
                <c:pt idx="4155">
                  <c:v>2724.1638439581202</c:v>
                </c:pt>
                <c:pt idx="4156">
                  <c:v>2724.1603451533301</c:v>
                </c:pt>
                <c:pt idx="4157">
                  <c:v>2724.1603484855204</c:v>
                </c:pt>
                <c:pt idx="4158">
                  <c:v>2724.1609282874601</c:v>
                </c:pt>
                <c:pt idx="4159">
                  <c:v>2724.1652068258904</c:v>
                </c:pt>
                <c:pt idx="4160">
                  <c:v>2724.1626776898502</c:v>
                </c:pt>
                <c:pt idx="4161">
                  <c:v>2724.1620945557202</c:v>
                </c:pt>
                <c:pt idx="4162">
                  <c:v>2724.1638439581202</c:v>
                </c:pt>
                <c:pt idx="4163">
                  <c:v>2724.1634507591002</c:v>
                </c:pt>
                <c:pt idx="4164">
                  <c:v>2724.1632608239802</c:v>
                </c:pt>
                <c:pt idx="4165">
                  <c:v>2724.1609282874601</c:v>
                </c:pt>
                <c:pt idx="4166">
                  <c:v>2724.1626776898502</c:v>
                </c:pt>
                <c:pt idx="4167">
                  <c:v>2724.1644270922502</c:v>
                </c:pt>
                <c:pt idx="4168">
                  <c:v>2724.1632608239802</c:v>
                </c:pt>
                <c:pt idx="4169">
                  <c:v>2724.1661764946402</c:v>
                </c:pt>
                <c:pt idx="4170">
                  <c:v>2724.1673460951001</c:v>
                </c:pt>
                <c:pt idx="4171">
                  <c:v>2724.1655933605102</c:v>
                </c:pt>
                <c:pt idx="4172">
                  <c:v>2724.1626776898502</c:v>
                </c:pt>
                <c:pt idx="4173">
                  <c:v>2724.1655966927101</c:v>
                </c:pt>
                <c:pt idx="4174">
                  <c:v>2724.1655966927101</c:v>
                </c:pt>
                <c:pt idx="4175">
                  <c:v>2724.1644270922502</c:v>
                </c:pt>
                <c:pt idx="4176">
                  <c:v>2724.1609282874601</c:v>
                </c:pt>
                <c:pt idx="4177">
                  <c:v>2724.1644270922502</c:v>
                </c:pt>
                <c:pt idx="4178">
                  <c:v>2724.1626776898502</c:v>
                </c:pt>
                <c:pt idx="4179">
                  <c:v>2724.1626776898502</c:v>
                </c:pt>
                <c:pt idx="4180">
                  <c:v>2724.1609282874601</c:v>
                </c:pt>
                <c:pt idx="4181">
                  <c:v>2724.1632608239802</c:v>
                </c:pt>
                <c:pt idx="4182">
                  <c:v>2724.1655933605102</c:v>
                </c:pt>
                <c:pt idx="4183">
                  <c:v>2724.1632608239802</c:v>
                </c:pt>
                <c:pt idx="4184">
                  <c:v>2724.1644270922502</c:v>
                </c:pt>
                <c:pt idx="4185">
                  <c:v>2724.1667596287803</c:v>
                </c:pt>
                <c:pt idx="4186">
                  <c:v>2724.1644270922502</c:v>
                </c:pt>
                <c:pt idx="4187">
                  <c:v>2724.1679258970403</c:v>
                </c:pt>
                <c:pt idx="4188">
                  <c:v>2724.1650102263802</c:v>
                </c:pt>
                <c:pt idx="4189">
                  <c:v>2724.1679258970403</c:v>
                </c:pt>
                <c:pt idx="4190">
                  <c:v>2724.1694820321204</c:v>
                </c:pt>
                <c:pt idx="4191">
                  <c:v>2724.1681158321603</c:v>
                </c:pt>
                <c:pt idx="4192">
                  <c:v>2724.1679292292301</c:v>
                </c:pt>
                <c:pt idx="4193">
                  <c:v>2724.1679258970403</c:v>
                </c:pt>
                <c:pt idx="4194">
                  <c:v>2724.1679258970403</c:v>
                </c:pt>
                <c:pt idx="4195">
                  <c:v>2724.1679258970403</c:v>
                </c:pt>
                <c:pt idx="4196">
                  <c:v>2724.1690921653003</c:v>
                </c:pt>
                <c:pt idx="4197">
                  <c:v>2724.1655933605102</c:v>
                </c:pt>
                <c:pt idx="4198">
                  <c:v>2724.1673460951001</c:v>
                </c:pt>
                <c:pt idx="4199">
                  <c:v>2724.1696786316302</c:v>
                </c:pt>
                <c:pt idx="4200">
                  <c:v>2724.1690954975002</c:v>
                </c:pt>
                <c:pt idx="4201">
                  <c:v>2724.1690954975002</c:v>
                </c:pt>
                <c:pt idx="4202">
                  <c:v>2724.1702617657602</c:v>
                </c:pt>
                <c:pt idx="4203">
                  <c:v>2724.1673460951001</c:v>
                </c:pt>
                <c:pt idx="4204">
                  <c:v>2724.1673460951001</c:v>
                </c:pt>
                <c:pt idx="4205">
                  <c:v>2724.16695622828</c:v>
                </c:pt>
                <c:pt idx="4206">
                  <c:v>2724.1696752994303</c:v>
                </c:pt>
                <c:pt idx="4207">
                  <c:v>2724.1690921653003</c:v>
                </c:pt>
                <c:pt idx="4208">
                  <c:v>2724.1673427629103</c:v>
                </c:pt>
                <c:pt idx="4209">
                  <c:v>2724.1679258970403</c:v>
                </c:pt>
                <c:pt idx="4210">
                  <c:v>2724.1702617657602</c:v>
                </c:pt>
                <c:pt idx="4211">
                  <c:v>2724.1673460951001</c:v>
                </c:pt>
                <c:pt idx="4212">
                  <c:v>2724.1661764946402</c:v>
                </c:pt>
                <c:pt idx="4213">
                  <c:v>2724.1679258970403</c:v>
                </c:pt>
                <c:pt idx="4214">
                  <c:v>2724.16695622828</c:v>
                </c:pt>
                <c:pt idx="4215">
                  <c:v>2724.1673427629103</c:v>
                </c:pt>
                <c:pt idx="4216">
                  <c:v>2724.1667562965804</c:v>
                </c:pt>
                <c:pt idx="4217">
                  <c:v>2724.1650102263802</c:v>
                </c:pt>
                <c:pt idx="4218">
                  <c:v>2724.1650102263802</c:v>
                </c:pt>
                <c:pt idx="4219">
                  <c:v>2724.1667596287803</c:v>
                </c:pt>
                <c:pt idx="4220">
                  <c:v>2724.1650068941804</c:v>
                </c:pt>
                <c:pt idx="4221">
                  <c:v>2724.1636473586104</c:v>
                </c:pt>
                <c:pt idx="4222">
                  <c:v>2724.1663697619601</c:v>
                </c:pt>
                <c:pt idx="4223">
                  <c:v>2724.1632574917903</c:v>
                </c:pt>
                <c:pt idx="4224">
                  <c:v>2724.1642304927404</c:v>
                </c:pt>
                <c:pt idx="4225">
                  <c:v>2724.1665663614604</c:v>
                </c:pt>
                <c:pt idx="4226">
                  <c:v>2724.1650102263802</c:v>
                </c:pt>
                <c:pt idx="4227">
                  <c:v>2724.1652034936901</c:v>
                </c:pt>
                <c:pt idx="4228">
                  <c:v>2724.1624810903504</c:v>
                </c:pt>
                <c:pt idx="4229">
                  <c:v>2724.1650102263802</c:v>
                </c:pt>
                <c:pt idx="4230">
                  <c:v>2724.16656302927</c:v>
                </c:pt>
                <c:pt idx="4231">
                  <c:v>2724.1644270922502</c:v>
                </c:pt>
                <c:pt idx="4232">
                  <c:v>2724.1638439581202</c:v>
                </c:pt>
                <c:pt idx="4233">
                  <c:v>2724.1665663614604</c:v>
                </c:pt>
                <c:pt idx="4234">
                  <c:v>2724.1644304244401</c:v>
                </c:pt>
                <c:pt idx="4235">
                  <c:v>2724.1638472903101</c:v>
                </c:pt>
                <c:pt idx="4236">
                  <c:v>2724.1626776898502</c:v>
                </c:pt>
                <c:pt idx="4237">
                  <c:v>2724.1644304244401</c:v>
                </c:pt>
                <c:pt idx="4238">
                  <c:v>2724.1638439581202</c:v>
                </c:pt>
                <c:pt idx="4239">
                  <c:v>2724.1642338249403</c:v>
                </c:pt>
                <c:pt idx="4240">
                  <c:v>2724.1657932922103</c:v>
                </c:pt>
                <c:pt idx="4241">
                  <c:v>2724.1630675566703</c:v>
                </c:pt>
                <c:pt idx="4242">
                  <c:v>2724.1650168907704</c:v>
                </c:pt>
                <c:pt idx="4243">
                  <c:v>2724.16093161965</c:v>
                </c:pt>
                <c:pt idx="4244">
                  <c:v>2724.1638472903101</c:v>
                </c:pt>
                <c:pt idx="4245">
                  <c:v>2724.16093161965</c:v>
                </c:pt>
                <c:pt idx="4246">
                  <c:v>2724.1638472903101</c:v>
                </c:pt>
                <c:pt idx="4247">
                  <c:v>2724.16209788792</c:v>
                </c:pt>
                <c:pt idx="4248">
                  <c:v>2724.16326415618</c:v>
                </c:pt>
                <c:pt idx="4249">
                  <c:v>2724.16209788792</c:v>
                </c:pt>
                <c:pt idx="4250">
                  <c:v>2724.1603484855204</c:v>
                </c:pt>
                <c:pt idx="4251">
                  <c:v>2724.1603484855204</c:v>
                </c:pt>
                <c:pt idx="4252">
                  <c:v>2724.1585990831204</c:v>
                </c:pt>
                <c:pt idx="4253">
                  <c:v>2724.1603484855204</c:v>
                </c:pt>
                <c:pt idx="4254">
                  <c:v>2724.16209788792</c:v>
                </c:pt>
                <c:pt idx="4255">
                  <c:v>2724.1617080211004</c:v>
                </c:pt>
                <c:pt idx="4256">
                  <c:v>2724.1620945557202</c:v>
                </c:pt>
                <c:pt idx="4257">
                  <c:v>2724.1646236917604</c:v>
                </c:pt>
                <c:pt idx="4258">
                  <c:v>2724.1620945557202</c:v>
                </c:pt>
                <c:pt idx="4259">
                  <c:v>2724.1609282874601</c:v>
                </c:pt>
                <c:pt idx="4260">
                  <c:v>2724.1626776898502</c:v>
                </c:pt>
                <c:pt idx="4261">
                  <c:v>2724.1646170273702</c:v>
                </c:pt>
                <c:pt idx="4262">
                  <c:v>2724.1619046206001</c:v>
                </c:pt>
                <c:pt idx="4263">
                  <c:v>2724.1620878913304</c:v>
                </c:pt>
                <c:pt idx="4264">
                  <c:v>2724.1626710254604</c:v>
                </c:pt>
                <c:pt idx="4265">
                  <c:v>2724.1644270922502</c:v>
                </c:pt>
                <c:pt idx="4266">
                  <c:v>2724.1626776898502</c:v>
                </c:pt>
                <c:pt idx="4267">
                  <c:v>2724.1626776898502</c:v>
                </c:pt>
                <c:pt idx="4268">
                  <c:v>2724.1626776898502</c:v>
                </c:pt>
                <c:pt idx="4269">
                  <c:v>2724.1615114215901</c:v>
                </c:pt>
                <c:pt idx="4270">
                  <c:v>2724.1638439581202</c:v>
                </c:pt>
                <c:pt idx="4271">
                  <c:v>2724.1580126168001</c:v>
                </c:pt>
                <c:pt idx="4272">
                  <c:v>2724.1613181542803</c:v>
                </c:pt>
                <c:pt idx="4273">
                  <c:v>2724.1617080211004</c:v>
                </c:pt>
                <c:pt idx="4274">
                  <c:v>2724.1630675566703</c:v>
                </c:pt>
                <c:pt idx="4275">
                  <c:v>2724.1638472903101</c:v>
                </c:pt>
                <c:pt idx="4276">
                  <c:v>2724.1644304244401</c:v>
                </c:pt>
                <c:pt idx="4277">
                  <c:v>2724.16326415618</c:v>
                </c:pt>
                <c:pt idx="4278">
                  <c:v>2724.1644304244401</c:v>
                </c:pt>
                <c:pt idx="4279">
                  <c:v>2724.1638472903101</c:v>
                </c:pt>
                <c:pt idx="4280">
                  <c:v>2724.1655966927101</c:v>
                </c:pt>
                <c:pt idx="4281">
                  <c:v>2724.1655966927101</c:v>
                </c:pt>
                <c:pt idx="4282">
                  <c:v>2724.16209788792</c:v>
                </c:pt>
                <c:pt idx="4283">
                  <c:v>2724.1644304244401</c:v>
                </c:pt>
                <c:pt idx="4284">
                  <c:v>2724.1650135585801</c:v>
                </c:pt>
                <c:pt idx="4285">
                  <c:v>2724.1638472903101</c:v>
                </c:pt>
                <c:pt idx="4286">
                  <c:v>2724.1644304244401</c:v>
                </c:pt>
                <c:pt idx="4287">
                  <c:v>2724.1650135585801</c:v>
                </c:pt>
                <c:pt idx="4288">
                  <c:v>2724.1655966927101</c:v>
                </c:pt>
                <c:pt idx="4289">
                  <c:v>2724.1644304244401</c:v>
                </c:pt>
                <c:pt idx="4290">
                  <c:v>2724.1673460951001</c:v>
                </c:pt>
                <c:pt idx="4291">
                  <c:v>2724.16326415618</c:v>
                </c:pt>
                <c:pt idx="4292">
                  <c:v>2724.1638472903101</c:v>
                </c:pt>
                <c:pt idx="4293">
                  <c:v>2724.16268102205</c:v>
                </c:pt>
                <c:pt idx="4294">
                  <c:v>2724.1673460951001</c:v>
                </c:pt>
                <c:pt idx="4295">
                  <c:v>2724.1659865595302</c:v>
                </c:pt>
                <c:pt idx="4296">
                  <c:v>2724.1654034253902</c:v>
                </c:pt>
                <c:pt idx="4297">
                  <c:v>2724.1630675566703</c:v>
                </c:pt>
                <c:pt idx="4298">
                  <c:v>2724.1655966927101</c:v>
                </c:pt>
                <c:pt idx="4299">
                  <c:v>2724.1663664297603</c:v>
                </c:pt>
                <c:pt idx="4300">
                  <c:v>2724.1673360985201</c:v>
                </c:pt>
                <c:pt idx="4301">
                  <c:v>2724.1685023667801</c:v>
                </c:pt>
                <c:pt idx="4302">
                  <c:v>2724.1638439581202</c:v>
                </c:pt>
                <c:pt idx="4303">
                  <c:v>2724.1634507591002</c:v>
                </c:pt>
                <c:pt idx="4304">
                  <c:v>2724.1644270922502</c:v>
                </c:pt>
                <c:pt idx="4305">
                  <c:v>2724.16597989514</c:v>
                </c:pt>
                <c:pt idx="4306">
                  <c:v>2724.16558669612</c:v>
                </c:pt>
                <c:pt idx="4307">
                  <c:v>2724.1673360985201</c:v>
                </c:pt>
                <c:pt idx="4308">
                  <c:v>2724.1646170273702</c:v>
                </c:pt>
                <c:pt idx="4309">
                  <c:v>2724.1626776898502</c:v>
                </c:pt>
                <c:pt idx="4310">
                  <c:v>2724.1644270922502</c:v>
                </c:pt>
                <c:pt idx="4311">
                  <c:v>2724.1644270922502</c:v>
                </c:pt>
                <c:pt idx="4312">
                  <c:v>2724.1620945557202</c:v>
                </c:pt>
                <c:pt idx="4313">
                  <c:v>2724.1603451533301</c:v>
                </c:pt>
                <c:pt idx="4314">
                  <c:v>2724.1591788850601</c:v>
                </c:pt>
                <c:pt idx="4315">
                  <c:v>2724.1615114215901</c:v>
                </c:pt>
                <c:pt idx="4316">
                  <c:v>2724.1597620191901</c:v>
                </c:pt>
                <c:pt idx="4317">
                  <c:v>2724.1591855494503</c:v>
                </c:pt>
                <c:pt idx="4318">
                  <c:v>2724.1601485538204</c:v>
                </c:pt>
                <c:pt idx="4319">
                  <c:v>2724.1622844908402</c:v>
                </c:pt>
                <c:pt idx="4320">
                  <c:v>2724.1595720840801</c:v>
                </c:pt>
                <c:pt idx="4321">
                  <c:v>2724.1585957509301</c:v>
                </c:pt>
                <c:pt idx="4322">
                  <c:v>2724.1609282874601</c:v>
                </c:pt>
                <c:pt idx="4323">
                  <c:v>2724.1636506908003</c:v>
                </c:pt>
                <c:pt idx="4324">
                  <c:v>2724.16326415618</c:v>
                </c:pt>
                <c:pt idx="4325">
                  <c:v>2724.1603484855204</c:v>
                </c:pt>
                <c:pt idx="4326">
                  <c:v>2724.1603451533301</c:v>
                </c:pt>
                <c:pt idx="4327">
                  <c:v>2724.1601518860102</c:v>
                </c:pt>
                <c:pt idx="4328">
                  <c:v>2724.1593754845703</c:v>
                </c:pt>
                <c:pt idx="4329">
                  <c:v>2724.1589856177502</c:v>
                </c:pt>
                <c:pt idx="4330">
                  <c:v>2724.1597620191901</c:v>
                </c:pt>
                <c:pt idx="4331">
                  <c:v>2724.1609282874601</c:v>
                </c:pt>
                <c:pt idx="4332">
                  <c:v>2724.1601485538204</c:v>
                </c:pt>
                <c:pt idx="4333">
                  <c:v>2724.16325415959</c:v>
                </c:pt>
                <c:pt idx="4334">
                  <c:v>2724.1578126851</c:v>
                </c:pt>
                <c:pt idx="4335">
                  <c:v>2724.1597586870002</c:v>
                </c:pt>
                <c:pt idx="4336">
                  <c:v>2724.1551002783303</c:v>
                </c:pt>
                <c:pt idx="4337">
                  <c:v>2724.1580159489904</c:v>
                </c:pt>
                <c:pt idx="4338">
                  <c:v>2724.1591822172604</c:v>
                </c:pt>
                <c:pt idx="4339">
                  <c:v>2724.1574328148604</c:v>
                </c:pt>
                <c:pt idx="4340">
                  <c:v>2724.1582092163103</c:v>
                </c:pt>
                <c:pt idx="4341">
                  <c:v>2724.1574294826701</c:v>
                </c:pt>
                <c:pt idx="4342">
                  <c:v>2724.1568463485301</c:v>
                </c:pt>
                <c:pt idx="4343">
                  <c:v>2724.1560632827004</c:v>
                </c:pt>
                <c:pt idx="4344">
                  <c:v>2724.1597586870002</c:v>
                </c:pt>
                <c:pt idx="4345">
                  <c:v>2724.1615080893903</c:v>
                </c:pt>
                <c:pt idx="4346">
                  <c:v>2724.1603418211303</c:v>
                </c:pt>
                <c:pt idx="4347">
                  <c:v>2724.1609249552603</c:v>
                </c:pt>
                <c:pt idx="4348">
                  <c:v>2724.1603418211303</c:v>
                </c:pt>
                <c:pt idx="4349">
                  <c:v>2724.1626743576603</c:v>
                </c:pt>
                <c:pt idx="4350">
                  <c:v>2724.1615080893903</c:v>
                </c:pt>
                <c:pt idx="4351">
                  <c:v>2724.1628676249702</c:v>
                </c:pt>
                <c:pt idx="4352">
                  <c:v>2724.16383729373</c:v>
                </c:pt>
                <c:pt idx="4353">
                  <c:v>2724.1615047572004</c:v>
                </c:pt>
                <c:pt idx="4354">
                  <c:v>2724.1615047572004</c:v>
                </c:pt>
                <c:pt idx="4355">
                  <c:v>2724.1585890865404</c:v>
                </c:pt>
                <c:pt idx="4356">
                  <c:v>2724.1603384889404</c:v>
                </c:pt>
                <c:pt idx="4357">
                  <c:v>2724.16112155477</c:v>
                </c:pt>
                <c:pt idx="4358">
                  <c:v>2724.1589856177502</c:v>
                </c:pt>
                <c:pt idx="4359">
                  <c:v>2724.1615080893903</c:v>
                </c:pt>
                <c:pt idx="4360">
                  <c:v>2724.1615080893903</c:v>
                </c:pt>
                <c:pt idx="4361">
                  <c:v>2724.1603384889404</c:v>
                </c:pt>
                <c:pt idx="4362">
                  <c:v>2724.1615080893903</c:v>
                </c:pt>
                <c:pt idx="4363">
                  <c:v>2724.1615080893903</c:v>
                </c:pt>
                <c:pt idx="4364">
                  <c:v>2724.1620912235303</c:v>
                </c:pt>
                <c:pt idx="4365">
                  <c:v>2724.1609249552603</c:v>
                </c:pt>
                <c:pt idx="4366">
                  <c:v>2724.1597586870002</c:v>
                </c:pt>
                <c:pt idx="4367">
                  <c:v>2724.1597586870002</c:v>
                </c:pt>
                <c:pt idx="4368">
                  <c:v>2724.1597553548004</c:v>
                </c:pt>
                <c:pt idx="4369">
                  <c:v>2724.1620912235303</c:v>
                </c:pt>
                <c:pt idx="4370">
                  <c:v>2724.1620912235303</c:v>
                </c:pt>
                <c:pt idx="4371">
                  <c:v>2724.1597553548004</c:v>
                </c:pt>
                <c:pt idx="4372">
                  <c:v>2724.1597586870002</c:v>
                </c:pt>
                <c:pt idx="4373">
                  <c:v>2724.1585924187302</c:v>
                </c:pt>
                <c:pt idx="4374">
                  <c:v>2724.1585890865404</c:v>
                </c:pt>
                <c:pt idx="4375">
                  <c:v>2724.1603384889404</c:v>
                </c:pt>
                <c:pt idx="4376">
                  <c:v>2724.1620912235303</c:v>
                </c:pt>
                <c:pt idx="4377">
                  <c:v>2724.1620878913304</c:v>
                </c:pt>
                <c:pt idx="4378">
                  <c:v>2724.1607283557601</c:v>
                </c:pt>
                <c:pt idx="4379">
                  <c:v>2724.1597586870002</c:v>
                </c:pt>
                <c:pt idx="4380">
                  <c:v>2724.1597586870002</c:v>
                </c:pt>
                <c:pt idx="4381">
                  <c:v>2724.1615080893903</c:v>
                </c:pt>
                <c:pt idx="4382">
                  <c:v>2724.1626743576603</c:v>
                </c:pt>
                <c:pt idx="4383">
                  <c:v>2724.1632574917903</c:v>
                </c:pt>
                <c:pt idx="4384">
                  <c:v>2724.1609249552603</c:v>
                </c:pt>
                <c:pt idx="4385">
                  <c:v>2724.1603418211303</c:v>
                </c:pt>
                <c:pt idx="4386">
                  <c:v>2724.1618979562104</c:v>
                </c:pt>
                <c:pt idx="4387">
                  <c:v>2724.16053842064</c:v>
                </c:pt>
                <c:pt idx="4388">
                  <c:v>2724.1615080893903</c:v>
                </c:pt>
                <c:pt idx="4389">
                  <c:v>2724.1636473586104</c:v>
                </c:pt>
                <c:pt idx="4390">
                  <c:v>2724.1644270922502</c:v>
                </c:pt>
                <c:pt idx="4391">
                  <c:v>2724.1640372254301</c:v>
                </c:pt>
                <c:pt idx="4392">
                  <c:v>2724.1615080893903</c:v>
                </c:pt>
                <c:pt idx="4393">
                  <c:v>2724.1650068941804</c:v>
                </c:pt>
                <c:pt idx="4394">
                  <c:v>2724.1650068941804</c:v>
                </c:pt>
                <c:pt idx="4395">
                  <c:v>2724.1638406259203</c:v>
                </c:pt>
                <c:pt idx="4396">
                  <c:v>2724.1626776898502</c:v>
                </c:pt>
                <c:pt idx="4397">
                  <c:v>2724.1640372254301</c:v>
                </c:pt>
                <c:pt idx="4398">
                  <c:v>2724.1650068941804</c:v>
                </c:pt>
                <c:pt idx="4399">
                  <c:v>2724.1632574917903</c:v>
                </c:pt>
                <c:pt idx="4400">
                  <c:v>2724.1632574917903</c:v>
                </c:pt>
                <c:pt idx="4401">
                  <c:v>2724.1632574917903</c:v>
                </c:pt>
                <c:pt idx="4402">
                  <c:v>2724.1636473586104</c:v>
                </c:pt>
                <c:pt idx="4403">
                  <c:v>2724.1634540913001</c:v>
                </c:pt>
                <c:pt idx="4404">
                  <c:v>2724.1620912235303</c:v>
                </c:pt>
                <c:pt idx="4405">
                  <c:v>2724.1644237600503</c:v>
                </c:pt>
                <c:pt idx="4406">
                  <c:v>2724.1650068941804</c:v>
                </c:pt>
                <c:pt idx="4407">
                  <c:v>2724.1632574917903</c:v>
                </c:pt>
                <c:pt idx="4408">
                  <c:v>2724.1650068941804</c:v>
                </c:pt>
                <c:pt idx="4409">
                  <c:v>2724.1650068941804</c:v>
                </c:pt>
                <c:pt idx="4410">
                  <c:v>2724.1642304927404</c:v>
                </c:pt>
                <c:pt idx="4411">
                  <c:v>2724.1650102263802</c:v>
                </c:pt>
                <c:pt idx="4412">
                  <c:v>2724.1644237600503</c:v>
                </c:pt>
                <c:pt idx="4413">
                  <c:v>2724.1603418211303</c:v>
                </c:pt>
                <c:pt idx="4414">
                  <c:v>2724.1620912235303</c:v>
                </c:pt>
                <c:pt idx="4415">
                  <c:v>2724.1615080893903</c:v>
                </c:pt>
                <c:pt idx="4416">
                  <c:v>2724.1607383523401</c:v>
                </c:pt>
                <c:pt idx="4417">
                  <c:v>2724.1615180859803</c:v>
                </c:pt>
                <c:pt idx="4418">
                  <c:v>2724.1603518177203</c:v>
                </c:pt>
                <c:pt idx="4419">
                  <c:v>2724.1584058158101</c:v>
                </c:pt>
                <c:pt idx="4420">
                  <c:v>2724.1591788850601</c:v>
                </c:pt>
                <c:pt idx="4421">
                  <c:v>2724.1603451533301</c:v>
                </c:pt>
                <c:pt idx="4422">
                  <c:v>2724.1626776898502</c:v>
                </c:pt>
                <c:pt idx="4423">
                  <c:v>2724.1601485538204</c:v>
                </c:pt>
                <c:pt idx="4424">
                  <c:v>2724.1597620191901</c:v>
                </c:pt>
                <c:pt idx="4425">
                  <c:v>2724.1591755528702</c:v>
                </c:pt>
                <c:pt idx="4426">
                  <c:v>2724.1615080893903</c:v>
                </c:pt>
                <c:pt idx="4427">
                  <c:v>2724.1609282874601</c:v>
                </c:pt>
                <c:pt idx="4428">
                  <c:v>2724.1601485538204</c:v>
                </c:pt>
                <c:pt idx="4429">
                  <c:v>2724.1585957509301</c:v>
                </c:pt>
                <c:pt idx="4430">
                  <c:v>2724.1607316879504</c:v>
                </c:pt>
                <c:pt idx="4431">
                  <c:v>2724.1620878913304</c:v>
                </c:pt>
                <c:pt idx="4432">
                  <c:v>2724.1609216230704</c:v>
                </c:pt>
                <c:pt idx="4433">
                  <c:v>2724.1626710254604</c:v>
                </c:pt>
                <c:pt idx="4434">
                  <c:v>2724.1620878913304</c:v>
                </c:pt>
                <c:pt idx="4435">
                  <c:v>2724.16558669612</c:v>
                </c:pt>
                <c:pt idx="4436">
                  <c:v>2724.1620878913304</c:v>
                </c:pt>
                <c:pt idx="4437">
                  <c:v>2724.1615047572004</c:v>
                </c:pt>
                <c:pt idx="4438">
                  <c:v>2724.1626710254604</c:v>
                </c:pt>
                <c:pt idx="4439">
                  <c:v>2724.1620878913304</c:v>
                </c:pt>
                <c:pt idx="4440">
                  <c:v>2724.16383729373</c:v>
                </c:pt>
                <c:pt idx="4441">
                  <c:v>2724.1620878913304</c:v>
                </c:pt>
                <c:pt idx="4442">
                  <c:v>2724.1620878913304</c:v>
                </c:pt>
                <c:pt idx="4443">
                  <c:v>2724.1597620191901</c:v>
                </c:pt>
                <c:pt idx="4444">
                  <c:v>2724.1609282874601</c:v>
                </c:pt>
                <c:pt idx="4445">
                  <c:v>2724.1624777581501</c:v>
                </c:pt>
                <c:pt idx="4446">
                  <c:v>2724.1628676249702</c:v>
                </c:pt>
                <c:pt idx="4447">
                  <c:v>2724.1615047572004</c:v>
                </c:pt>
                <c:pt idx="4448">
                  <c:v>2724.1620878913304</c:v>
                </c:pt>
                <c:pt idx="4449">
                  <c:v>2724.1615047572004</c:v>
                </c:pt>
                <c:pt idx="4450">
                  <c:v>2724.1603384889404</c:v>
                </c:pt>
                <c:pt idx="4451">
                  <c:v>2724.1628676249702</c:v>
                </c:pt>
                <c:pt idx="4452">
                  <c:v>2724.16209788792</c:v>
                </c:pt>
                <c:pt idx="4453">
                  <c:v>2724.1609282874601</c:v>
                </c:pt>
                <c:pt idx="4454">
                  <c:v>2724.1626776898502</c:v>
                </c:pt>
                <c:pt idx="4455">
                  <c:v>2724.1638472903101</c:v>
                </c:pt>
                <c:pt idx="4456">
                  <c:v>2724.16209788792</c:v>
                </c:pt>
                <c:pt idx="4457">
                  <c:v>2724.16326415618</c:v>
                </c:pt>
                <c:pt idx="4458">
                  <c:v>2724.1609282874601</c:v>
                </c:pt>
                <c:pt idx="4459">
                  <c:v>2724.1617080211004</c:v>
                </c:pt>
                <c:pt idx="4460">
                  <c:v>2724.1613181542803</c:v>
                </c:pt>
                <c:pt idx="4461">
                  <c:v>2724.16209788792</c:v>
                </c:pt>
                <c:pt idx="4462">
                  <c:v>2724.16209788792</c:v>
                </c:pt>
                <c:pt idx="4463">
                  <c:v>2724.1638472903101</c:v>
                </c:pt>
                <c:pt idx="4464">
                  <c:v>2724.16268102205</c:v>
                </c:pt>
                <c:pt idx="4465">
                  <c:v>2724.1609282874601</c:v>
                </c:pt>
                <c:pt idx="4466">
                  <c:v>2724.1615114215901</c:v>
                </c:pt>
                <c:pt idx="4467">
                  <c:v>2724.1638472903101</c:v>
                </c:pt>
                <c:pt idx="4468">
                  <c:v>2724.1638472903101</c:v>
                </c:pt>
                <c:pt idx="4469">
                  <c:v>2724.1638472903101</c:v>
                </c:pt>
                <c:pt idx="4470">
                  <c:v>2724.1626776898502</c:v>
                </c:pt>
                <c:pt idx="4471">
                  <c:v>2724.1609282874601</c:v>
                </c:pt>
                <c:pt idx="4472">
                  <c:v>2724.1613148220804</c:v>
                </c:pt>
                <c:pt idx="4473">
                  <c:v>2724.1620878913304</c:v>
                </c:pt>
                <c:pt idx="4474">
                  <c:v>2724.16383729373</c:v>
                </c:pt>
                <c:pt idx="4475">
                  <c:v>2724.1620878913304</c:v>
                </c:pt>
                <c:pt idx="4476">
                  <c:v>2724.1603384889404</c:v>
                </c:pt>
                <c:pt idx="4477">
                  <c:v>2724.1620878913304</c:v>
                </c:pt>
                <c:pt idx="4478">
                  <c:v>2724.1620878913304</c:v>
                </c:pt>
                <c:pt idx="4479">
                  <c:v>2724.1638406259203</c:v>
                </c:pt>
                <c:pt idx="4480">
                  <c:v>2724.1615047572004</c:v>
                </c:pt>
                <c:pt idx="4481">
                  <c:v>2724.1617013567102</c:v>
                </c:pt>
                <c:pt idx="4482">
                  <c:v>2724.1613148220804</c:v>
                </c:pt>
                <c:pt idx="4483">
                  <c:v>2724.1638406259203</c:v>
                </c:pt>
                <c:pt idx="4484">
                  <c:v>2724.16500356199</c:v>
                </c:pt>
                <c:pt idx="4485">
                  <c:v>2724.1650068941804</c:v>
                </c:pt>
                <c:pt idx="4486">
                  <c:v>2724.1646203595601</c:v>
                </c:pt>
                <c:pt idx="4487">
                  <c:v>2724.1638472903101</c:v>
                </c:pt>
                <c:pt idx="4488">
                  <c:v>2724.1655966927101</c:v>
                </c:pt>
                <c:pt idx="4489">
                  <c:v>2724.1655966927101</c:v>
                </c:pt>
                <c:pt idx="4490">
                  <c:v>2724.1650135585801</c:v>
                </c:pt>
                <c:pt idx="4491">
                  <c:v>2724.1628742893604</c:v>
                </c:pt>
                <c:pt idx="4492">
                  <c:v>2724.1644270922502</c:v>
                </c:pt>
                <c:pt idx="4493">
                  <c:v>2724.1638439581202</c:v>
                </c:pt>
                <c:pt idx="4494">
                  <c:v>2724.1638472903101</c:v>
                </c:pt>
                <c:pt idx="4495">
                  <c:v>2724.1638472903101</c:v>
                </c:pt>
                <c:pt idx="4496">
                  <c:v>2724.16326415618</c:v>
                </c:pt>
                <c:pt idx="4497">
                  <c:v>2724.1638472903101</c:v>
                </c:pt>
                <c:pt idx="4498">
                  <c:v>2724.1615114215901</c:v>
                </c:pt>
                <c:pt idx="4499">
                  <c:v>2724.1603451533301</c:v>
                </c:pt>
                <c:pt idx="4500">
                  <c:v>2724.16053842064</c:v>
                </c:pt>
                <c:pt idx="4501">
                  <c:v>2724.1591755528702</c:v>
                </c:pt>
                <c:pt idx="4502">
                  <c:v>2724.1580092846002</c:v>
                </c:pt>
                <c:pt idx="4503">
                  <c:v>2724.1580092846002</c:v>
                </c:pt>
                <c:pt idx="4504">
                  <c:v>2724.1601485538204</c:v>
                </c:pt>
                <c:pt idx="4505">
                  <c:v>2724.1591788850601</c:v>
                </c:pt>
                <c:pt idx="4506">
                  <c:v>2724.1597620191901</c:v>
                </c:pt>
                <c:pt idx="4507">
                  <c:v>2724.1585957509301</c:v>
                </c:pt>
                <c:pt idx="4508">
                  <c:v>2724.15937215237</c:v>
                </c:pt>
                <c:pt idx="4509">
                  <c:v>2724.1601485538204</c:v>
                </c:pt>
                <c:pt idx="4510">
                  <c:v>2724.1615114215901</c:v>
                </c:pt>
                <c:pt idx="4511">
                  <c:v>2724.1585957509301</c:v>
                </c:pt>
                <c:pt idx="4512">
                  <c:v>2724.1580126168001</c:v>
                </c:pt>
                <c:pt idx="4513">
                  <c:v>2724.1609282874601</c:v>
                </c:pt>
                <c:pt idx="4514">
                  <c:v>2724.1601518860102</c:v>
                </c:pt>
                <c:pt idx="4515">
                  <c:v>2724.15995528651</c:v>
                </c:pt>
                <c:pt idx="4516">
                  <c:v>2724.1578160172903</c:v>
                </c:pt>
                <c:pt idx="4517">
                  <c:v>2724.1595654196904</c:v>
                </c:pt>
                <c:pt idx="4518">
                  <c:v>2724.1574294826701</c:v>
                </c:pt>
                <c:pt idx="4519">
                  <c:v>2724.1574228182803</c:v>
                </c:pt>
                <c:pt idx="4520">
                  <c:v>2724.1580126168001</c:v>
                </c:pt>
                <c:pt idx="4521">
                  <c:v>2724.1574294826701</c:v>
                </c:pt>
                <c:pt idx="4522">
                  <c:v>2724.1562632144</c:v>
                </c:pt>
                <c:pt idx="4523">
                  <c:v>2724.1568463485301</c:v>
                </c:pt>
                <c:pt idx="4524">
                  <c:v>2724.1589856177502</c:v>
                </c:pt>
                <c:pt idx="4525">
                  <c:v>2724.1603484855204</c:v>
                </c:pt>
                <c:pt idx="4526">
                  <c:v>2724.16268102205</c:v>
                </c:pt>
                <c:pt idx="4527">
                  <c:v>2724.1601552182101</c:v>
                </c:pt>
                <c:pt idx="4528">
                  <c:v>2724.1593788167602</c:v>
                </c:pt>
                <c:pt idx="4529">
                  <c:v>2724.1574294826701</c:v>
                </c:pt>
                <c:pt idx="4530">
                  <c:v>2724.1585990831204</c:v>
                </c:pt>
                <c:pt idx="4531">
                  <c:v>2724.1595720840801</c:v>
                </c:pt>
                <c:pt idx="4532">
                  <c:v>2724.1585990831204</c:v>
                </c:pt>
                <c:pt idx="4533">
                  <c:v>2724.1576260821703</c:v>
                </c:pt>
                <c:pt idx="4534">
                  <c:v>2724.1591822172604</c:v>
                </c:pt>
                <c:pt idx="4535">
                  <c:v>2724.1591788850601</c:v>
                </c:pt>
                <c:pt idx="4536">
                  <c:v>2724.1603484855204</c:v>
                </c:pt>
                <c:pt idx="4537">
                  <c:v>2724.1603484855204</c:v>
                </c:pt>
                <c:pt idx="4538">
                  <c:v>2724.1603484855204</c:v>
                </c:pt>
                <c:pt idx="4539">
                  <c:v>2724.16209788792</c:v>
                </c:pt>
                <c:pt idx="4540">
                  <c:v>2724.16151475378</c:v>
                </c:pt>
                <c:pt idx="4541">
                  <c:v>2724.16151475378</c:v>
                </c:pt>
                <c:pt idx="4542">
                  <c:v>2724.16209788792</c:v>
                </c:pt>
                <c:pt idx="4543">
                  <c:v>2724.1628676249702</c:v>
                </c:pt>
                <c:pt idx="4544">
                  <c:v>2724.1615047572004</c:v>
                </c:pt>
                <c:pt idx="4545">
                  <c:v>2724.1615047572004</c:v>
                </c:pt>
                <c:pt idx="4546">
                  <c:v>2724.1620878913304</c:v>
                </c:pt>
                <c:pt idx="4547">
                  <c:v>2724.1617013567102</c:v>
                </c:pt>
                <c:pt idx="4548">
                  <c:v>2724.1620945557202</c:v>
                </c:pt>
                <c:pt idx="4549">
                  <c:v>2724.16268102205</c:v>
                </c:pt>
                <c:pt idx="4550">
                  <c:v>2724.1626776898502</c:v>
                </c:pt>
                <c:pt idx="4551">
                  <c:v>2724.16326415618</c:v>
                </c:pt>
                <c:pt idx="4552">
                  <c:v>2724.1597620191901</c:v>
                </c:pt>
                <c:pt idx="4553">
                  <c:v>2724.1626776898502</c:v>
                </c:pt>
                <c:pt idx="4554">
                  <c:v>2724.1626776898502</c:v>
                </c:pt>
                <c:pt idx="4555">
                  <c:v>2724.1613148220804</c:v>
                </c:pt>
                <c:pt idx="4556">
                  <c:v>2724.1634507591002</c:v>
                </c:pt>
                <c:pt idx="4557">
                  <c:v>2724.1638472903101</c:v>
                </c:pt>
                <c:pt idx="4558">
                  <c:v>2724.1626776898502</c:v>
                </c:pt>
                <c:pt idx="4559">
                  <c:v>2724.1638472903101</c:v>
                </c:pt>
                <c:pt idx="4560">
                  <c:v>2724.1638472903101</c:v>
                </c:pt>
                <c:pt idx="4561">
                  <c:v>2724.16326415618</c:v>
                </c:pt>
                <c:pt idx="4562">
                  <c:v>2724.1597620191901</c:v>
                </c:pt>
                <c:pt idx="4563">
                  <c:v>2724.1609282874601</c:v>
                </c:pt>
                <c:pt idx="4564">
                  <c:v>2724.1591788850601</c:v>
                </c:pt>
                <c:pt idx="4565">
                  <c:v>2724.1603451533301</c:v>
                </c:pt>
                <c:pt idx="4566">
                  <c:v>2724.1597620191901</c:v>
                </c:pt>
                <c:pt idx="4567">
                  <c:v>2724.1574294826701</c:v>
                </c:pt>
                <c:pt idx="4568">
                  <c:v>2724.1591788850601</c:v>
                </c:pt>
                <c:pt idx="4569">
                  <c:v>2724.1583991514203</c:v>
                </c:pt>
                <c:pt idx="4570">
                  <c:v>2724.1620878913304</c:v>
                </c:pt>
                <c:pt idx="4571">
                  <c:v>2724.1620878913304</c:v>
                </c:pt>
                <c:pt idx="4572">
                  <c:v>2724.1611182225702</c:v>
                </c:pt>
                <c:pt idx="4573">
                  <c:v>2724.1595654196904</c:v>
                </c:pt>
                <c:pt idx="4574">
                  <c:v>2724.1611182225702</c:v>
                </c:pt>
                <c:pt idx="4575">
                  <c:v>2724.1597620191901</c:v>
                </c:pt>
                <c:pt idx="4576">
                  <c:v>2724.16151475378</c:v>
                </c:pt>
                <c:pt idx="4577">
                  <c:v>2724.1597620191901</c:v>
                </c:pt>
                <c:pt idx="4578">
                  <c:v>2724.16093161965</c:v>
                </c:pt>
                <c:pt idx="4579">
                  <c:v>2724.1591822172604</c:v>
                </c:pt>
                <c:pt idx="4580">
                  <c:v>2724.16151475378</c:v>
                </c:pt>
                <c:pt idx="4581">
                  <c:v>2724.1603484855204</c:v>
                </c:pt>
                <c:pt idx="4582">
                  <c:v>2724.1603484855204</c:v>
                </c:pt>
                <c:pt idx="4583">
                  <c:v>2724.1650168907704</c:v>
                </c:pt>
                <c:pt idx="4584">
                  <c:v>2724.16209788792</c:v>
                </c:pt>
                <c:pt idx="4585">
                  <c:v>2724.1638472903101</c:v>
                </c:pt>
                <c:pt idx="4586">
                  <c:v>2724.1638472903101</c:v>
                </c:pt>
                <c:pt idx="4587">
                  <c:v>2724.1634574234904</c:v>
                </c:pt>
                <c:pt idx="4588">
                  <c:v>2724.1638439581202</c:v>
                </c:pt>
                <c:pt idx="4589">
                  <c:v>2724.1603451533301</c:v>
                </c:pt>
                <c:pt idx="4590">
                  <c:v>2724.1609282874601</c:v>
                </c:pt>
                <c:pt idx="4591">
                  <c:v>2724.1617080211004</c:v>
                </c:pt>
                <c:pt idx="4592">
                  <c:v>2724.1613181542803</c:v>
                </c:pt>
                <c:pt idx="4593">
                  <c:v>2724.1597620191901</c:v>
                </c:pt>
                <c:pt idx="4594">
                  <c:v>2724.1620945557202</c:v>
                </c:pt>
                <c:pt idx="4595">
                  <c:v>2724.1609282874601</c:v>
                </c:pt>
                <c:pt idx="4596">
                  <c:v>2724.1609282874601</c:v>
                </c:pt>
                <c:pt idx="4597">
                  <c:v>2724.1617080211004</c:v>
                </c:pt>
                <c:pt idx="4598">
                  <c:v>2724.1615080893903</c:v>
                </c:pt>
                <c:pt idx="4599">
                  <c:v>2724.1624844225403</c:v>
                </c:pt>
                <c:pt idx="4600">
                  <c:v>2724.1603484855204</c:v>
                </c:pt>
                <c:pt idx="4601">
                  <c:v>2724.1615114215901</c:v>
                </c:pt>
                <c:pt idx="4602">
                  <c:v>2724.1615114215901</c:v>
                </c:pt>
                <c:pt idx="4603">
                  <c:v>2724.1638472903101</c:v>
                </c:pt>
                <c:pt idx="4604">
                  <c:v>2724.1644270922502</c:v>
                </c:pt>
                <c:pt idx="4605">
                  <c:v>2724.1603451533301</c:v>
                </c:pt>
                <c:pt idx="4606">
                  <c:v>2724.1597620191901</c:v>
                </c:pt>
                <c:pt idx="4607">
                  <c:v>2724.1601518860102</c:v>
                </c:pt>
                <c:pt idx="4608">
                  <c:v>2724.1603484855204</c:v>
                </c:pt>
                <c:pt idx="4609">
                  <c:v>2724.1601485538204</c:v>
                </c:pt>
                <c:pt idx="4610">
                  <c:v>2724.1599519543101</c:v>
                </c:pt>
                <c:pt idx="4611">
                  <c:v>2724.1595654196904</c:v>
                </c:pt>
                <c:pt idx="4612">
                  <c:v>2724.1562632144</c:v>
                </c:pt>
                <c:pt idx="4613">
                  <c:v>2724.1580126168001</c:v>
                </c:pt>
                <c:pt idx="4614">
                  <c:v>2724.1566530812202</c:v>
                </c:pt>
                <c:pt idx="4615">
                  <c:v>2724.1574328148604</c:v>
                </c:pt>
                <c:pt idx="4616">
                  <c:v>2724.1603484855204</c:v>
                </c:pt>
                <c:pt idx="4617">
                  <c:v>2724.1589856177502</c:v>
                </c:pt>
                <c:pt idx="4618">
                  <c:v>2724.1591822172604</c:v>
                </c:pt>
                <c:pt idx="4619">
                  <c:v>2724.1603484855204</c:v>
                </c:pt>
                <c:pt idx="4620">
                  <c:v>2724.1578160172903</c:v>
                </c:pt>
                <c:pt idx="4621">
                  <c:v>2724.1568396841403</c:v>
                </c:pt>
                <c:pt idx="4622">
                  <c:v>2724.1568430163402</c:v>
                </c:pt>
                <c:pt idx="4623">
                  <c:v>2724.1597586870002</c:v>
                </c:pt>
                <c:pt idx="4624">
                  <c:v>2724.1560632827004</c:v>
                </c:pt>
                <c:pt idx="4625">
                  <c:v>2724.1587856860501</c:v>
                </c:pt>
                <c:pt idx="4626">
                  <c:v>2724.15897895336</c:v>
                </c:pt>
                <c:pt idx="4627">
                  <c:v>2724.1580092846002</c:v>
                </c:pt>
                <c:pt idx="4628">
                  <c:v>2724.1580092846002</c:v>
                </c:pt>
                <c:pt idx="4629">
                  <c:v>2724.1576194177801</c:v>
                </c:pt>
                <c:pt idx="4630">
                  <c:v>2724.1615080893903</c:v>
                </c:pt>
                <c:pt idx="4631">
                  <c:v>2724.1632574917903</c:v>
                </c:pt>
                <c:pt idx="4632">
                  <c:v>2724.1615080893903</c:v>
                </c:pt>
                <c:pt idx="4633">
                  <c:v>2724.1632574917903</c:v>
                </c:pt>
                <c:pt idx="4634">
                  <c:v>2724.1609249552603</c:v>
                </c:pt>
                <c:pt idx="4635">
                  <c:v>2724.1597586870002</c:v>
                </c:pt>
                <c:pt idx="4636">
                  <c:v>2724.1597586870002</c:v>
                </c:pt>
                <c:pt idx="4637">
                  <c:v>2724.16112155477</c:v>
                </c:pt>
                <c:pt idx="4638">
                  <c:v>2724.1609349518503</c:v>
                </c:pt>
                <c:pt idx="4639">
                  <c:v>2724.1615180859803</c:v>
                </c:pt>
                <c:pt idx="4640">
                  <c:v>2724.1609349518503</c:v>
                </c:pt>
                <c:pt idx="4641">
                  <c:v>2724.1593788167602</c:v>
                </c:pt>
                <c:pt idx="4642">
                  <c:v>2724.1580159489904</c:v>
                </c:pt>
                <c:pt idx="4643">
                  <c:v>2724.1603484855204</c:v>
                </c:pt>
                <c:pt idx="4644">
                  <c:v>2724.16151475378</c:v>
                </c:pt>
                <c:pt idx="4645">
                  <c:v>2724.1603484855204</c:v>
                </c:pt>
                <c:pt idx="4646">
                  <c:v>2724.1603484855204</c:v>
                </c:pt>
                <c:pt idx="4647">
                  <c:v>2724.1585990831204</c:v>
                </c:pt>
                <c:pt idx="4648">
                  <c:v>2724.1603484855204</c:v>
                </c:pt>
                <c:pt idx="4649">
                  <c:v>2724.1591822172604</c:v>
                </c:pt>
                <c:pt idx="4650">
                  <c:v>2724.1603484855204</c:v>
                </c:pt>
                <c:pt idx="4651">
                  <c:v>2724.1603484855204</c:v>
                </c:pt>
                <c:pt idx="4652">
                  <c:v>2724.1613214864701</c:v>
                </c:pt>
                <c:pt idx="4653">
                  <c:v>2724.1621012201103</c:v>
                </c:pt>
                <c:pt idx="4654">
                  <c:v>2724.1632674883704</c:v>
                </c:pt>
                <c:pt idx="4655">
                  <c:v>2724.1609349518503</c:v>
                </c:pt>
                <c:pt idx="4656">
                  <c:v>2724.1603518177203</c:v>
                </c:pt>
                <c:pt idx="4657">
                  <c:v>2724.1609349518503</c:v>
                </c:pt>
                <c:pt idx="4658">
                  <c:v>2724.1615180859803</c:v>
                </c:pt>
                <c:pt idx="4659">
                  <c:v>2724.1621012201103</c:v>
                </c:pt>
                <c:pt idx="4660">
                  <c:v>2724.1615180859803</c:v>
                </c:pt>
                <c:pt idx="4661">
                  <c:v>2724.1632674883704</c:v>
                </c:pt>
                <c:pt idx="4662">
                  <c:v>2724.1621012201103</c:v>
                </c:pt>
                <c:pt idx="4663">
                  <c:v>2724.1626843542404</c:v>
                </c:pt>
                <c:pt idx="4664">
                  <c:v>2724.1621012201103</c:v>
                </c:pt>
                <c:pt idx="4665">
                  <c:v>2724.1644337566404</c:v>
                </c:pt>
                <c:pt idx="4666">
                  <c:v>2724.1624877547401</c:v>
                </c:pt>
                <c:pt idx="4667">
                  <c:v>2724.1640405576204</c:v>
                </c:pt>
                <c:pt idx="4668">
                  <c:v>2724.1615180859803</c:v>
                </c:pt>
                <c:pt idx="4669">
                  <c:v>2724.1619046206001</c:v>
                </c:pt>
                <c:pt idx="4670">
                  <c:v>2724.1615080893903</c:v>
                </c:pt>
                <c:pt idx="4671">
                  <c:v>2724.1615114215901</c:v>
                </c:pt>
                <c:pt idx="4672">
                  <c:v>2724.1609249552603</c:v>
                </c:pt>
                <c:pt idx="4673">
                  <c:v>2724.1603418211303</c:v>
                </c:pt>
                <c:pt idx="4674">
                  <c:v>2724.1626776898502</c:v>
                </c:pt>
                <c:pt idx="4675">
                  <c:v>2724.1632574917903</c:v>
                </c:pt>
                <c:pt idx="4676">
                  <c:v>2724.1626776898502</c:v>
                </c:pt>
                <c:pt idx="4677">
                  <c:v>2724.1615080893903</c:v>
                </c:pt>
                <c:pt idx="4678">
                  <c:v>2724.1620945557202</c:v>
                </c:pt>
                <c:pt idx="4679">
                  <c:v>2724.1609282874601</c:v>
                </c:pt>
                <c:pt idx="4680">
                  <c:v>2724.1640405576204</c:v>
                </c:pt>
                <c:pt idx="4681">
                  <c:v>2724.1619046206001</c:v>
                </c:pt>
                <c:pt idx="4682">
                  <c:v>2724.1626776898502</c:v>
                </c:pt>
                <c:pt idx="4683">
                  <c:v>2724.1626776898502</c:v>
                </c:pt>
                <c:pt idx="4684">
                  <c:v>2724.1617080211004</c:v>
                </c:pt>
                <c:pt idx="4685">
                  <c:v>2724.1632674883704</c:v>
                </c:pt>
                <c:pt idx="4686">
                  <c:v>2724.1632674883704</c:v>
                </c:pt>
                <c:pt idx="4687">
                  <c:v>2724.1609349518503</c:v>
                </c:pt>
                <c:pt idx="4688">
                  <c:v>2724.1597686835803</c:v>
                </c:pt>
                <c:pt idx="4689">
                  <c:v>2724.1615180859803</c:v>
                </c:pt>
                <c:pt idx="4690">
                  <c:v>2724.1626776898502</c:v>
                </c:pt>
                <c:pt idx="4691">
                  <c:v>2724.1597686835803</c:v>
                </c:pt>
                <c:pt idx="4692">
                  <c:v>2724.1622878230301</c:v>
                </c:pt>
                <c:pt idx="4693">
                  <c:v>2724.16151475378</c:v>
                </c:pt>
                <c:pt idx="4694">
                  <c:v>2724.1609249552603</c:v>
                </c:pt>
                <c:pt idx="4695">
                  <c:v>2724.1580159489904</c:v>
                </c:pt>
                <c:pt idx="4696">
                  <c:v>2724.1580092846002</c:v>
                </c:pt>
                <c:pt idx="4697">
                  <c:v>2724.1568496807304</c:v>
                </c:pt>
                <c:pt idx="4698">
                  <c:v>2724.1562665466004</c:v>
                </c:pt>
                <c:pt idx="4699">
                  <c:v>2724.1568496807304</c:v>
                </c:pt>
                <c:pt idx="4700">
                  <c:v>2724.1556834124704</c:v>
                </c:pt>
                <c:pt idx="4701">
                  <c:v>2724.15568008027</c:v>
                </c:pt>
                <c:pt idx="4702">
                  <c:v>2724.15723954755</c:v>
                </c:pt>
                <c:pt idx="4703">
                  <c:v>2724.1568496807304</c:v>
                </c:pt>
                <c:pt idx="4704">
                  <c:v>2724.1578193494902</c:v>
                </c:pt>
                <c:pt idx="4705">
                  <c:v>2724.1562598822102</c:v>
                </c:pt>
                <c:pt idx="4706">
                  <c:v>2724.1558733475804</c:v>
                </c:pt>
                <c:pt idx="4707">
                  <c:v>2724.1531509442402</c:v>
                </c:pt>
                <c:pt idx="4708">
                  <c:v>2724.1550902817503</c:v>
                </c:pt>
                <c:pt idx="4709">
                  <c:v>2724.1545071476203</c:v>
                </c:pt>
                <c:pt idx="4710">
                  <c:v>2724.1539240134903</c:v>
                </c:pt>
                <c:pt idx="4711">
                  <c:v>2724.1562598822102</c:v>
                </c:pt>
                <c:pt idx="4712">
                  <c:v>2724.1578126851</c:v>
                </c:pt>
                <c:pt idx="4713">
                  <c:v>2724.1545104798101</c:v>
                </c:pt>
                <c:pt idx="4714">
                  <c:v>2724.1545104798101</c:v>
                </c:pt>
                <c:pt idx="4715">
                  <c:v>2724.1568430163402</c:v>
                </c:pt>
                <c:pt idx="4716">
                  <c:v>2724.1550936139402</c:v>
                </c:pt>
                <c:pt idx="4717">
                  <c:v>2724.1568430163402</c:v>
                </c:pt>
                <c:pt idx="4718">
                  <c:v>2724.1545171442003</c:v>
                </c:pt>
                <c:pt idx="4719">
                  <c:v>2724.1556834124704</c:v>
                </c:pt>
                <c:pt idx="4720">
                  <c:v>2724.1551002783303</c:v>
                </c:pt>
                <c:pt idx="4721">
                  <c:v>2724.1537407427604</c:v>
                </c:pt>
                <c:pt idx="4722">
                  <c:v>2724.1552968778401</c:v>
                </c:pt>
                <c:pt idx="4723">
                  <c:v>2724.1533508759403</c:v>
                </c:pt>
                <c:pt idx="4724">
                  <c:v>2724.1533508759403</c:v>
                </c:pt>
                <c:pt idx="4725">
                  <c:v>2724.1539340100703</c:v>
                </c:pt>
                <c:pt idx="4726">
                  <c:v>2724.1574261504702</c:v>
                </c:pt>
                <c:pt idx="4727">
                  <c:v>2724.1556767480802</c:v>
                </c:pt>
                <c:pt idx="4728">
                  <c:v>2724.1562598822102</c:v>
                </c:pt>
                <c:pt idx="4729">
                  <c:v>2724.1539273456801</c:v>
                </c:pt>
                <c:pt idx="4730">
                  <c:v>2724.1545104798101</c:v>
                </c:pt>
                <c:pt idx="4731">
                  <c:v>2724.15412061299</c:v>
                </c:pt>
                <c:pt idx="4732">
                  <c:v>2724.1533408793503</c:v>
                </c:pt>
                <c:pt idx="4733">
                  <c:v>2724.1556767480802</c:v>
                </c:pt>
                <c:pt idx="4734">
                  <c:v>2724.15470374712</c:v>
                </c:pt>
                <c:pt idx="4735">
                  <c:v>2724.1562665466004</c:v>
                </c:pt>
                <c:pt idx="4736">
                  <c:v>2724.1580159489904</c:v>
                </c:pt>
                <c:pt idx="4737">
                  <c:v>2724.1568496807304</c:v>
                </c:pt>
                <c:pt idx="4738">
                  <c:v>2724.1587956826302</c:v>
                </c:pt>
                <c:pt idx="4739">
                  <c:v>2724.1562665466004</c:v>
                </c:pt>
                <c:pt idx="4740">
                  <c:v>2724.1547104115102</c:v>
                </c:pt>
                <c:pt idx="4741">
                  <c:v>2724.15568008027</c:v>
                </c:pt>
                <c:pt idx="4742">
                  <c:v>2724.1574294826701</c:v>
                </c:pt>
                <c:pt idx="4743">
                  <c:v>2724.15568008027</c:v>
                </c:pt>
                <c:pt idx="4744">
                  <c:v>2724.15568008027</c:v>
                </c:pt>
                <c:pt idx="4745">
                  <c:v>2724.1578193494902</c:v>
                </c:pt>
                <c:pt idx="4746">
                  <c:v>2724.1564598139103</c:v>
                </c:pt>
                <c:pt idx="4747">
                  <c:v>2724.15568008027</c:v>
                </c:pt>
                <c:pt idx="4748">
                  <c:v>2724.1568463485301</c:v>
                </c:pt>
                <c:pt idx="4749">
                  <c:v>2724.1568396841403</c:v>
                </c:pt>
                <c:pt idx="4750">
                  <c:v>2724.1585890865404</c:v>
                </c:pt>
                <c:pt idx="4751">
                  <c:v>2724.15509694614</c:v>
                </c:pt>
                <c:pt idx="4752">
                  <c:v>2724.1582025519201</c:v>
                </c:pt>
                <c:pt idx="4753">
                  <c:v>2724.1574294826701</c:v>
                </c:pt>
                <c:pt idx="4754">
                  <c:v>2724.1609282874601</c:v>
                </c:pt>
                <c:pt idx="4755">
                  <c:v>2724.1609282874601</c:v>
                </c:pt>
                <c:pt idx="4756">
                  <c:v>2724.1613148220804</c:v>
                </c:pt>
                <c:pt idx="4757">
                  <c:v>2724.1634507591002</c:v>
                </c:pt>
                <c:pt idx="4758">
                  <c:v>2724.1620945557202</c:v>
                </c:pt>
                <c:pt idx="4759">
                  <c:v>2724.1603484855204</c:v>
                </c:pt>
                <c:pt idx="4760">
                  <c:v>2724.1609282874601</c:v>
                </c:pt>
                <c:pt idx="4761">
                  <c:v>2724.1611248869604</c:v>
                </c:pt>
                <c:pt idx="4762">
                  <c:v>2724.1609282874601</c:v>
                </c:pt>
                <c:pt idx="4763">
                  <c:v>2724.1626776898502</c:v>
                </c:pt>
                <c:pt idx="4764">
                  <c:v>2724.1591788850601</c:v>
                </c:pt>
                <c:pt idx="4765">
                  <c:v>2724.1613181542803</c:v>
                </c:pt>
                <c:pt idx="4766">
                  <c:v>2724.1638472903101</c:v>
                </c:pt>
                <c:pt idx="4767">
                  <c:v>2724.1638472903101</c:v>
                </c:pt>
                <c:pt idx="4768">
                  <c:v>2724.1603484855204</c:v>
                </c:pt>
                <c:pt idx="4769">
                  <c:v>2724.16093161965</c:v>
                </c:pt>
                <c:pt idx="4770">
                  <c:v>2724.16326415618</c:v>
                </c:pt>
                <c:pt idx="4771">
                  <c:v>2724.1622911552304</c:v>
                </c:pt>
                <c:pt idx="4772">
                  <c:v>2724.1609282874601</c:v>
                </c:pt>
                <c:pt idx="4773">
                  <c:v>2724.1611248869604</c:v>
                </c:pt>
                <c:pt idx="4774">
                  <c:v>2724.1609282874601</c:v>
                </c:pt>
                <c:pt idx="4775">
                  <c:v>2724.1626776898502</c:v>
                </c:pt>
                <c:pt idx="4776">
                  <c:v>2724.1634574234904</c:v>
                </c:pt>
                <c:pt idx="4777">
                  <c:v>2724.1609349518503</c:v>
                </c:pt>
                <c:pt idx="4778">
                  <c:v>2724.1638439581202</c:v>
                </c:pt>
                <c:pt idx="4779">
                  <c:v>2724.1626776898502</c:v>
                </c:pt>
                <c:pt idx="4780">
                  <c:v>2724.15995528651</c:v>
                </c:pt>
                <c:pt idx="4781">
                  <c:v>2724.1597586870002</c:v>
                </c:pt>
                <c:pt idx="4782">
                  <c:v>2724.1617046889</c:v>
                </c:pt>
                <c:pt idx="4783">
                  <c:v>2724.1580059524103</c:v>
                </c:pt>
                <c:pt idx="4784">
                  <c:v>2724.1587890182404</c:v>
                </c:pt>
                <c:pt idx="4785">
                  <c:v>2724.1589856177502</c:v>
                </c:pt>
                <c:pt idx="4786">
                  <c:v>2724.15995528651</c:v>
                </c:pt>
                <c:pt idx="4787">
                  <c:v>2724.1593788167602</c:v>
                </c:pt>
                <c:pt idx="4788">
                  <c:v>2724.1568463485301</c:v>
                </c:pt>
                <c:pt idx="4789">
                  <c:v>2724.16093161965</c:v>
                </c:pt>
                <c:pt idx="4790">
                  <c:v>2724.1605417528303</c:v>
                </c:pt>
                <c:pt idx="4791">
                  <c:v>2724.1554868129601</c:v>
                </c:pt>
                <c:pt idx="4792">
                  <c:v>2724.1568496807304</c:v>
                </c:pt>
                <c:pt idx="4793">
                  <c:v>2724.1568496807304</c:v>
                </c:pt>
                <c:pt idx="4794">
                  <c:v>2724.1564598139103</c:v>
                </c:pt>
                <c:pt idx="4795">
                  <c:v>2724.1584024836202</c:v>
                </c:pt>
                <c:pt idx="4796">
                  <c:v>2724.1574294826701</c:v>
                </c:pt>
                <c:pt idx="4797">
                  <c:v>2724.1547070793204</c:v>
                </c:pt>
                <c:pt idx="4798">
                  <c:v>2724.1566530812202</c:v>
                </c:pt>
                <c:pt idx="4799">
                  <c:v>2724.1574328148604</c:v>
                </c:pt>
                <c:pt idx="4800">
                  <c:v>2724.1574294826701</c:v>
                </c:pt>
                <c:pt idx="4801">
                  <c:v>2724.1578193494902</c:v>
                </c:pt>
                <c:pt idx="4802">
                  <c:v>2724.1582092163103</c:v>
                </c:pt>
                <c:pt idx="4803">
                  <c:v>2724.1560699470901</c:v>
                </c:pt>
                <c:pt idx="4804">
                  <c:v>2724.1562632144</c:v>
                </c:pt>
                <c:pt idx="4805">
                  <c:v>2724.1574328148604</c:v>
                </c:pt>
                <c:pt idx="4806">
                  <c:v>2724.1578160172903</c:v>
                </c:pt>
                <c:pt idx="4807">
                  <c:v>2724.1585890865404</c:v>
                </c:pt>
                <c:pt idx="4808">
                  <c:v>2724.1568396841403</c:v>
                </c:pt>
                <c:pt idx="4809">
                  <c:v>2724.1552868812601</c:v>
                </c:pt>
                <c:pt idx="4810">
                  <c:v>2724.1574294826701</c:v>
                </c:pt>
                <c:pt idx="4811">
                  <c:v>2724.1566497490303</c:v>
                </c:pt>
                <c:pt idx="4812">
                  <c:v>2724.1585890865404</c:v>
                </c:pt>
                <c:pt idx="4813">
                  <c:v>2724.15568008027</c:v>
                </c:pt>
                <c:pt idx="4814">
                  <c:v>2724.15568008027</c:v>
                </c:pt>
                <c:pt idx="4815">
                  <c:v>2724.1568396841403</c:v>
                </c:pt>
                <c:pt idx="4816">
                  <c:v>2724.1597553548004</c:v>
                </c:pt>
                <c:pt idx="4817">
                  <c:v>2724.1585890865404</c:v>
                </c:pt>
                <c:pt idx="4818">
                  <c:v>2724.1568396841403</c:v>
                </c:pt>
                <c:pt idx="4819">
                  <c:v>2724.1574228182803</c:v>
                </c:pt>
                <c:pt idx="4820">
                  <c:v>2724.1558700153901</c:v>
                </c:pt>
                <c:pt idx="4821">
                  <c:v>2724.1560666149003</c:v>
                </c:pt>
                <c:pt idx="4822">
                  <c:v>2724.1585890865404</c:v>
                </c:pt>
                <c:pt idx="4823">
                  <c:v>2724.1582025519201</c:v>
                </c:pt>
                <c:pt idx="4824">
                  <c:v>2724.1568463485301</c:v>
                </c:pt>
                <c:pt idx="4825">
                  <c:v>2724.1568463485301</c:v>
                </c:pt>
                <c:pt idx="4826">
                  <c:v>2724.15451381201</c:v>
                </c:pt>
                <c:pt idx="4827">
                  <c:v>2724.1574294826701</c:v>
                </c:pt>
                <c:pt idx="4828">
                  <c:v>2724.1580159489904</c:v>
                </c:pt>
                <c:pt idx="4829">
                  <c:v>2724.1568496807304</c:v>
                </c:pt>
                <c:pt idx="4830">
                  <c:v>2724.1582092163103</c:v>
                </c:pt>
                <c:pt idx="4831">
                  <c:v>2724.1568463485301</c:v>
                </c:pt>
                <c:pt idx="4832">
                  <c:v>2724.1585957509301</c:v>
                </c:pt>
                <c:pt idx="4833">
                  <c:v>2724.15568008027</c:v>
                </c:pt>
                <c:pt idx="4834">
                  <c:v>2724.1582092163103</c:v>
                </c:pt>
                <c:pt idx="4835">
                  <c:v>2724.1580126168001</c:v>
                </c:pt>
                <c:pt idx="4836">
                  <c:v>2724.1570429480403</c:v>
                </c:pt>
                <c:pt idx="4837">
                  <c:v>2724.15995528651</c:v>
                </c:pt>
                <c:pt idx="4838">
                  <c:v>2724.1591755528702</c:v>
                </c:pt>
                <c:pt idx="4839">
                  <c:v>2724.1574261504702</c:v>
                </c:pt>
                <c:pt idx="4840">
                  <c:v>2724.1580092846002</c:v>
                </c:pt>
                <c:pt idx="4841">
                  <c:v>2724.1585924187302</c:v>
                </c:pt>
                <c:pt idx="4842">
                  <c:v>2724.1574261504702</c:v>
                </c:pt>
                <c:pt idx="4843">
                  <c:v>2724.1576194177801</c:v>
                </c:pt>
                <c:pt idx="4844">
                  <c:v>2724.15956208749</c:v>
                </c:pt>
                <c:pt idx="4845">
                  <c:v>2724.1615080893903</c:v>
                </c:pt>
                <c:pt idx="4846">
                  <c:v>2724.1591755528702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81-4F28-9342-298F7F149194}"/>
            </c:ext>
          </c:extLst>
        </c:ser>
        <c:ser>
          <c:idx val="2"/>
          <c:order val="2"/>
          <c:tx>
            <c:strRef>
              <c:f>Sheet1!$K$1</c:f>
              <c:strCache>
                <c:ptCount val="1"/>
                <c:pt idx="0">
                  <c:v>P3C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Sheet1!$K$2:$K$4848</c:f>
              <c:numCache>
                <c:formatCode>General</c:formatCode>
                <c:ptCount val="4847"/>
                <c:pt idx="0">
                  <c:v>2724.2413477810701</c:v>
                </c:pt>
                <c:pt idx="1">
                  <c:v>2724.2421208503201</c:v>
                </c:pt>
                <c:pt idx="2">
                  <c:v>2724.2427106488399</c:v>
                </c:pt>
                <c:pt idx="3">
                  <c:v>2724.2427106488399</c:v>
                </c:pt>
                <c:pt idx="4">
                  <c:v>2724.2425140493301</c:v>
                </c:pt>
                <c:pt idx="5">
                  <c:v>2724.2415377161901</c:v>
                </c:pt>
                <c:pt idx="6">
                  <c:v>2724.2421208503201</c:v>
                </c:pt>
                <c:pt idx="7">
                  <c:v>2724.2415377161901</c:v>
                </c:pt>
                <c:pt idx="8">
                  <c:v>2724.2436769853998</c:v>
                </c:pt>
                <c:pt idx="9">
                  <c:v>2724.2444533868402</c:v>
                </c:pt>
                <c:pt idx="10">
                  <c:v>2724.2434837180899</c:v>
                </c:pt>
                <c:pt idx="11">
                  <c:v>2724.2415377161901</c:v>
                </c:pt>
                <c:pt idx="12">
                  <c:v>2724.2419242508099</c:v>
                </c:pt>
                <c:pt idx="13">
                  <c:v>2724.2415377161901</c:v>
                </c:pt>
                <c:pt idx="14">
                  <c:v>2724.2438702527102</c:v>
                </c:pt>
                <c:pt idx="15">
                  <c:v>2724.2415377161901</c:v>
                </c:pt>
                <c:pt idx="16">
                  <c:v>2724.2419275830098</c:v>
                </c:pt>
                <c:pt idx="17">
                  <c:v>2724.2429005839599</c:v>
                </c:pt>
                <c:pt idx="18">
                  <c:v>2724.2401781806102</c:v>
                </c:pt>
                <c:pt idx="19">
                  <c:v>2724.2415377161901</c:v>
                </c:pt>
                <c:pt idx="20">
                  <c:v>2724.24154104838</c:v>
                </c:pt>
                <c:pt idx="21">
                  <c:v>2724.2403714479201</c:v>
                </c:pt>
                <c:pt idx="22">
                  <c:v>2724.2413411166799</c:v>
                </c:pt>
                <c:pt idx="23">
                  <c:v>2724.2411445171701</c:v>
                </c:pt>
                <c:pt idx="24">
                  <c:v>2724.2392051796601</c:v>
                </c:pt>
                <c:pt idx="25">
                  <c:v>2724.2403714479201</c:v>
                </c:pt>
                <c:pt idx="26">
                  <c:v>2724.2386220455301</c:v>
                </c:pt>
                <c:pt idx="27">
                  <c:v>2724.2386220455301</c:v>
                </c:pt>
                <c:pt idx="28">
                  <c:v>2724.2399815811</c:v>
                </c:pt>
                <c:pt idx="29">
                  <c:v>2724.2380355792002</c:v>
                </c:pt>
                <c:pt idx="30">
                  <c:v>2724.2397883137901</c:v>
                </c:pt>
                <c:pt idx="31">
                  <c:v>2724.24056471523</c:v>
                </c:pt>
                <c:pt idx="32">
                  <c:v>2724.2409512498598</c:v>
                </c:pt>
                <c:pt idx="33">
                  <c:v>2724.2397849816002</c:v>
                </c:pt>
                <c:pt idx="34">
                  <c:v>2724.2399849132998</c:v>
                </c:pt>
                <c:pt idx="35">
                  <c:v>2724.2392118440498</c:v>
                </c:pt>
                <c:pt idx="36">
                  <c:v>2724.2409612464398</c:v>
                </c:pt>
                <c:pt idx="37">
                  <c:v>2724.2417309835</c:v>
                </c:pt>
                <c:pt idx="38">
                  <c:v>2724.2409512498598</c:v>
                </c:pt>
                <c:pt idx="39">
                  <c:v>2724.24231411763</c:v>
                </c:pt>
                <c:pt idx="40">
                  <c:v>2724.2421175181198</c:v>
                </c:pt>
                <c:pt idx="41">
                  <c:v>2724.2397849816002</c:v>
                </c:pt>
                <c:pt idx="42">
                  <c:v>2724.2386187133302</c:v>
                </c:pt>
                <c:pt idx="43">
                  <c:v>2724.24114784937</c:v>
                </c:pt>
                <c:pt idx="44">
                  <c:v>2724.24037478012</c:v>
                </c:pt>
                <c:pt idx="45">
                  <c:v>2724.24212418251</c:v>
                </c:pt>
                <c:pt idx="46">
                  <c:v>2724.24212418251</c:v>
                </c:pt>
                <c:pt idx="47">
                  <c:v>2724.24387358491</c:v>
                </c:pt>
                <c:pt idx="48">
                  <c:v>2724.24154104838</c:v>
                </c:pt>
                <c:pt idx="49">
                  <c:v>2724.24037478012</c:v>
                </c:pt>
                <c:pt idx="50">
                  <c:v>2724.24037478012</c:v>
                </c:pt>
                <c:pt idx="51">
                  <c:v>2724.2395950464802</c:v>
                </c:pt>
                <c:pt idx="52">
                  <c:v>2724.24114784937</c:v>
                </c:pt>
                <c:pt idx="53">
                  <c:v>2724.2395917142799</c:v>
                </c:pt>
                <c:pt idx="54">
                  <c:v>2724.2415343839898</c:v>
                </c:pt>
                <c:pt idx="55">
                  <c:v>2724.2415343839898</c:v>
                </c:pt>
                <c:pt idx="56">
                  <c:v>2724.2415343839898</c:v>
                </c:pt>
                <c:pt idx="57">
                  <c:v>2724.2403681157298</c:v>
                </c:pt>
                <c:pt idx="58">
                  <c:v>2724.2403647835299</c:v>
                </c:pt>
                <c:pt idx="59">
                  <c:v>2724.2386153811399</c:v>
                </c:pt>
                <c:pt idx="60">
                  <c:v>2724.2409479176599</c:v>
                </c:pt>
                <c:pt idx="61">
                  <c:v>2724.2403647835299</c:v>
                </c:pt>
                <c:pt idx="62">
                  <c:v>2724.2415310517999</c:v>
                </c:pt>
                <c:pt idx="63">
                  <c:v>2724.24133778448</c:v>
                </c:pt>
                <c:pt idx="64">
                  <c:v>2724.2421175181198</c:v>
                </c:pt>
                <c:pt idx="65">
                  <c:v>2724.2397849816002</c:v>
                </c:pt>
                <c:pt idx="66">
                  <c:v>2724.2397849816002</c:v>
                </c:pt>
                <c:pt idx="67">
                  <c:v>2724.2415343839898</c:v>
                </c:pt>
                <c:pt idx="68">
                  <c:v>2724.2397849816002</c:v>
                </c:pt>
                <c:pt idx="69">
                  <c:v>2724.2403681157298</c:v>
                </c:pt>
                <c:pt idx="70">
                  <c:v>2724.24037478012</c:v>
                </c:pt>
                <c:pt idx="71">
                  <c:v>2724.23979164599</c:v>
                </c:pt>
                <c:pt idx="72">
                  <c:v>2724.2405613830401</c:v>
                </c:pt>
                <c:pt idx="73">
                  <c:v>2724.23900524796</c:v>
                </c:pt>
                <c:pt idx="74">
                  <c:v>2724.2376457123801</c:v>
                </c:pt>
                <c:pt idx="75">
                  <c:v>2724.2403647835299</c:v>
                </c:pt>
                <c:pt idx="76">
                  <c:v>2724.2386153811399</c:v>
                </c:pt>
                <c:pt idx="77">
                  <c:v>2724.2397816493999</c:v>
                </c:pt>
                <c:pt idx="78">
                  <c:v>2724.2380322469999</c:v>
                </c:pt>
                <c:pt idx="79">
                  <c:v>2724.2382288465101</c:v>
                </c:pt>
                <c:pt idx="80">
                  <c:v>2724.2380422435899</c:v>
                </c:pt>
                <c:pt idx="81">
                  <c:v>2724.23687264313</c:v>
                </c:pt>
                <c:pt idx="82">
                  <c:v>2724.2351265729299</c:v>
                </c:pt>
                <c:pt idx="83">
                  <c:v>2724.2368759753299</c:v>
                </c:pt>
                <c:pt idx="84">
                  <c:v>2724.2392085118499</c:v>
                </c:pt>
                <c:pt idx="85">
                  <c:v>2724.2386253777199</c:v>
                </c:pt>
                <c:pt idx="86">
                  <c:v>2724.2380422435899</c:v>
                </c:pt>
                <c:pt idx="87">
                  <c:v>2724.2368759753299</c:v>
                </c:pt>
                <c:pt idx="88">
                  <c:v>2724.2368759753299</c:v>
                </c:pt>
                <c:pt idx="89">
                  <c:v>2724.2368759753299</c:v>
                </c:pt>
                <c:pt idx="90">
                  <c:v>2724.2378423118898</c:v>
                </c:pt>
                <c:pt idx="91">
                  <c:v>2724.2376490445799</c:v>
                </c:pt>
                <c:pt idx="92">
                  <c:v>2724.2372625099501</c:v>
                </c:pt>
                <c:pt idx="93">
                  <c:v>2724.2368659787398</c:v>
                </c:pt>
                <c:pt idx="94">
                  <c:v>2724.2356997104798</c:v>
                </c:pt>
                <c:pt idx="95">
                  <c:v>2724.23783897969</c:v>
                </c:pt>
                <c:pt idx="96">
                  <c:v>2724.2370625782501</c:v>
                </c:pt>
                <c:pt idx="97">
                  <c:v>2724.2356997104798</c:v>
                </c:pt>
                <c:pt idx="98">
                  <c:v>2724.2366793758201</c:v>
                </c:pt>
                <c:pt idx="99">
                  <c:v>2724.2380355792002</c:v>
                </c:pt>
                <c:pt idx="100">
                  <c:v>2724.23784897628</c:v>
                </c:pt>
                <c:pt idx="101">
                  <c:v>2724.2380455757898</c:v>
                </c:pt>
                <c:pt idx="102">
                  <c:v>2724.2374624416502</c:v>
                </c:pt>
                <c:pt idx="103">
                  <c:v>2724.2368759753299</c:v>
                </c:pt>
                <c:pt idx="104">
                  <c:v>2724.2374624416502</c:v>
                </c:pt>
                <c:pt idx="105">
                  <c:v>2724.2357130392602</c:v>
                </c:pt>
                <c:pt idx="106">
                  <c:v>2724.2351299051302</c:v>
                </c:pt>
                <c:pt idx="107">
                  <c:v>2724.2362961733902</c:v>
                </c:pt>
                <c:pt idx="108">
                  <c:v>2724.2368793075202</c:v>
                </c:pt>
                <c:pt idx="109">
                  <c:v>2724.2374591094599</c:v>
                </c:pt>
                <c:pt idx="110">
                  <c:v>2724.2386253777199</c:v>
                </c:pt>
                <c:pt idx="111">
                  <c:v>2724.2362928411899</c:v>
                </c:pt>
                <c:pt idx="112">
                  <c:v>2724.2343468392901</c:v>
                </c:pt>
                <c:pt idx="113">
                  <c:v>2724.2353165080499</c:v>
                </c:pt>
                <c:pt idx="114">
                  <c:v>2724.2339603046698</c:v>
                </c:pt>
                <c:pt idx="115">
                  <c:v>2724.2351265729299</c:v>
                </c:pt>
                <c:pt idx="116">
                  <c:v>2724.2355131075601</c:v>
                </c:pt>
                <c:pt idx="117">
                  <c:v>2724.2358996421799</c:v>
                </c:pt>
                <c:pt idx="118">
                  <c:v>2724.2372625099501</c:v>
                </c:pt>
                <c:pt idx="119">
                  <c:v>2724.2351199085401</c:v>
                </c:pt>
                <c:pt idx="120">
                  <c:v>2724.2362861768001</c:v>
                </c:pt>
                <c:pt idx="121">
                  <c:v>2724.2357030426701</c:v>
                </c:pt>
                <c:pt idx="122">
                  <c:v>2724.2358996421799</c:v>
                </c:pt>
                <c:pt idx="123">
                  <c:v>2724.2359063065701</c:v>
                </c:pt>
                <c:pt idx="124">
                  <c:v>2724.23435017149</c:v>
                </c:pt>
                <c:pt idx="125">
                  <c:v>2724.2362961733902</c:v>
                </c:pt>
                <c:pt idx="126">
                  <c:v>2724.2380455757898</c:v>
                </c:pt>
                <c:pt idx="127">
                  <c:v>2724.2345467709902</c:v>
                </c:pt>
                <c:pt idx="128">
                  <c:v>2724.2345434387998</c:v>
                </c:pt>
                <c:pt idx="129">
                  <c:v>2724.2368793075202</c:v>
                </c:pt>
                <c:pt idx="130">
                  <c:v>2724.2339603046698</c:v>
                </c:pt>
                <c:pt idx="131">
                  <c:v>2724.2376557089701</c:v>
                </c:pt>
                <c:pt idx="132">
                  <c:v>2724.23337383834</c:v>
                </c:pt>
                <c:pt idx="133">
                  <c:v>2724.2333771705398</c:v>
                </c:pt>
                <c:pt idx="134">
                  <c:v>2724.2359029743702</c:v>
                </c:pt>
                <c:pt idx="135">
                  <c:v>2724.23570637487</c:v>
                </c:pt>
                <c:pt idx="136">
                  <c:v>2724.23512324074</c:v>
                </c:pt>
                <c:pt idx="137">
                  <c:v>2724.23395697247</c:v>
                </c:pt>
                <c:pt idx="138">
                  <c:v>2724.2345334422098</c:v>
                </c:pt>
                <c:pt idx="139">
                  <c:v>2724.2356997104798</c:v>
                </c:pt>
                <c:pt idx="140">
                  <c:v>2724.2345334422098</c:v>
                </c:pt>
                <c:pt idx="141">
                  <c:v>2724.2333671739498</c:v>
                </c:pt>
                <c:pt idx="142">
                  <c:v>2724.2333671739498</c:v>
                </c:pt>
                <c:pt idx="143">
                  <c:v>2724.2386153811399</c:v>
                </c:pt>
                <c:pt idx="144">
                  <c:v>2724.2333671739498</c:v>
                </c:pt>
                <c:pt idx="145">
                  <c:v>2724.2333671739498</c:v>
                </c:pt>
                <c:pt idx="146">
                  <c:v>2724.2356997104798</c:v>
                </c:pt>
                <c:pt idx="147">
                  <c:v>2724.2351165763498</c:v>
                </c:pt>
                <c:pt idx="148">
                  <c:v>2724.2345401066</c:v>
                </c:pt>
                <c:pt idx="149">
                  <c:v>2724.2368659787398</c:v>
                </c:pt>
                <c:pt idx="150">
                  <c:v>2724.23570637487</c:v>
                </c:pt>
                <c:pt idx="151">
                  <c:v>2724.2360962416901</c:v>
                </c:pt>
                <c:pt idx="152">
                  <c:v>2724.2351265729299</c:v>
                </c:pt>
                <c:pt idx="153">
                  <c:v>2724.2374591094599</c:v>
                </c:pt>
                <c:pt idx="154">
                  <c:v>2724.2368759753299</c:v>
                </c:pt>
                <c:pt idx="155">
                  <c:v>2724.2362928411899</c:v>
                </c:pt>
                <c:pt idx="156">
                  <c:v>2724.2351265729299</c:v>
                </c:pt>
                <c:pt idx="157">
                  <c:v>2724.2333771705398</c:v>
                </c:pt>
                <c:pt idx="158">
                  <c:v>2724.2357097070599</c:v>
                </c:pt>
                <c:pt idx="159">
                  <c:v>2724.2374524450702</c:v>
                </c:pt>
                <c:pt idx="160">
                  <c:v>2724.2357097070599</c:v>
                </c:pt>
                <c:pt idx="161">
                  <c:v>2724.2380355792002</c:v>
                </c:pt>
                <c:pt idx="162">
                  <c:v>2724.2380355792002</c:v>
                </c:pt>
                <c:pt idx="163">
                  <c:v>2724.2368759753299</c:v>
                </c:pt>
                <c:pt idx="164">
                  <c:v>2724.2374591094599</c:v>
                </c:pt>
                <c:pt idx="165">
                  <c:v>2724.2380422435899</c:v>
                </c:pt>
                <c:pt idx="166">
                  <c:v>2724.2362928411899</c:v>
                </c:pt>
                <c:pt idx="167">
                  <c:v>2724.2357097070599</c:v>
                </c:pt>
                <c:pt idx="168">
                  <c:v>2724.2362928411899</c:v>
                </c:pt>
                <c:pt idx="169">
                  <c:v>2724.2351265729299</c:v>
                </c:pt>
                <c:pt idx="170">
                  <c:v>2724.2347367061102</c:v>
                </c:pt>
                <c:pt idx="171">
                  <c:v>2724.2360962416901</c:v>
                </c:pt>
                <c:pt idx="172">
                  <c:v>2724.2370625782501</c:v>
                </c:pt>
                <c:pt idx="173">
                  <c:v>2724.2345334422098</c:v>
                </c:pt>
                <c:pt idx="174">
                  <c:v>2724.2351165763498</c:v>
                </c:pt>
                <c:pt idx="175">
                  <c:v>2724.2386153811399</c:v>
                </c:pt>
                <c:pt idx="176">
                  <c:v>2724.23298063933</c:v>
                </c:pt>
                <c:pt idx="177">
                  <c:v>2724.23687264313</c:v>
                </c:pt>
                <c:pt idx="178">
                  <c:v>2724.23570637487</c:v>
                </c:pt>
                <c:pt idx="179">
                  <c:v>2724.23395697247</c:v>
                </c:pt>
                <c:pt idx="180">
                  <c:v>2724.23570637487</c:v>
                </c:pt>
                <c:pt idx="181">
                  <c:v>2724.2368759753299</c:v>
                </c:pt>
                <c:pt idx="182">
                  <c:v>2724.23570637487</c:v>
                </c:pt>
                <c:pt idx="183">
                  <c:v>2724.23337383834</c:v>
                </c:pt>
                <c:pt idx="184">
                  <c:v>2724.2357097070599</c:v>
                </c:pt>
                <c:pt idx="185">
                  <c:v>2724.2362928411899</c:v>
                </c:pt>
                <c:pt idx="186">
                  <c:v>2724.23337383834</c:v>
                </c:pt>
                <c:pt idx="187">
                  <c:v>2724.23395697247</c:v>
                </c:pt>
                <c:pt idx="188">
                  <c:v>2724.2345401066</c:v>
                </c:pt>
                <c:pt idx="189">
                  <c:v>2724.2316244359399</c:v>
                </c:pt>
                <c:pt idx="190">
                  <c:v>2724.2314278364402</c:v>
                </c:pt>
                <c:pt idx="191">
                  <c:v>2724.2345334422098</c:v>
                </c:pt>
                <c:pt idx="192">
                  <c:v>2724.23337383834</c:v>
                </c:pt>
                <c:pt idx="193">
                  <c:v>2724.23298063933</c:v>
                </c:pt>
                <c:pt idx="194">
                  <c:v>2724.2349266412298</c:v>
                </c:pt>
                <c:pt idx="195">
                  <c:v>2724.23337383834</c:v>
                </c:pt>
                <c:pt idx="196">
                  <c:v>2724.2322075700799</c:v>
                </c:pt>
                <c:pt idx="197">
                  <c:v>2724.2304581676799</c:v>
                </c:pt>
                <c:pt idx="198">
                  <c:v>2724.2325974369001</c:v>
                </c:pt>
                <c:pt idx="199">
                  <c:v>2724.2337670373499</c:v>
                </c:pt>
                <c:pt idx="200">
                  <c:v>2724.2333805027301</c:v>
                </c:pt>
                <c:pt idx="201">
                  <c:v>2724.2329873037202</c:v>
                </c:pt>
                <c:pt idx="202">
                  <c:v>2724.2322075700799</c:v>
                </c:pt>
                <c:pt idx="203">
                  <c:v>2724.2325974369001</c:v>
                </c:pt>
                <c:pt idx="204">
                  <c:v>2724.2298783657402</c:v>
                </c:pt>
                <c:pt idx="205">
                  <c:v>2724.2316277681398</c:v>
                </c:pt>
                <c:pt idx="206">
                  <c:v>2724.2345467709902</c:v>
                </c:pt>
                <c:pt idx="207">
                  <c:v>2724.2312379013201</c:v>
                </c:pt>
                <c:pt idx="208">
                  <c:v>2724.2337670373499</c:v>
                </c:pt>
                <c:pt idx="209">
                  <c:v>2724.23415690417</c:v>
                </c:pt>
                <c:pt idx="210">
                  <c:v>2724.2351265729299</c:v>
                </c:pt>
                <c:pt idx="211">
                  <c:v>2724.2351265729299</c:v>
                </c:pt>
                <c:pt idx="212">
                  <c:v>2724.2333771705398</c:v>
                </c:pt>
                <c:pt idx="213">
                  <c:v>2724.2322075700799</c:v>
                </c:pt>
                <c:pt idx="214">
                  <c:v>2724.2333771705398</c:v>
                </c:pt>
                <c:pt idx="215">
                  <c:v>2724.2337670373499</c:v>
                </c:pt>
                <c:pt idx="216">
                  <c:v>2724.2327940363998</c:v>
                </c:pt>
                <c:pt idx="217">
                  <c:v>2724.2351265729299</c:v>
                </c:pt>
                <c:pt idx="218">
                  <c:v>2724.2339603046698</c:v>
                </c:pt>
                <c:pt idx="219">
                  <c:v>2724.2327973686001</c:v>
                </c:pt>
                <c:pt idx="220">
                  <c:v>2724.2329873037202</c:v>
                </c:pt>
                <c:pt idx="221">
                  <c:v>2724.2322075700799</c:v>
                </c:pt>
                <c:pt idx="222">
                  <c:v>2724.2327940363998</c:v>
                </c:pt>
                <c:pt idx="223">
                  <c:v>2724.2316277681398</c:v>
                </c:pt>
                <c:pt idx="224">
                  <c:v>2724.2364861085098</c:v>
                </c:pt>
                <c:pt idx="225">
                  <c:v>2724.2322075700799</c:v>
                </c:pt>
                <c:pt idx="226">
                  <c:v>2724.2343468392901</c:v>
                </c:pt>
                <c:pt idx="227">
                  <c:v>2724.2341535719802</c:v>
                </c:pt>
                <c:pt idx="228">
                  <c:v>2724.2322075700799</c:v>
                </c:pt>
                <c:pt idx="229">
                  <c:v>2724.2345334422098</c:v>
                </c:pt>
                <c:pt idx="230">
                  <c:v>2724.2314245042398</c:v>
                </c:pt>
                <c:pt idx="231">
                  <c:v>2724.23103796962</c:v>
                </c:pt>
                <c:pt idx="232">
                  <c:v>2724.23512324074</c:v>
                </c:pt>
                <c:pt idx="233">
                  <c:v>2724.2337603729602</c:v>
                </c:pt>
                <c:pt idx="234">
                  <c:v>2724.2347367061102</c:v>
                </c:pt>
                <c:pt idx="235">
                  <c:v>2724.2360962416901</c:v>
                </c:pt>
                <c:pt idx="236">
                  <c:v>2724.2351265729299</c:v>
                </c:pt>
                <c:pt idx="237">
                  <c:v>2724.2351265729299</c:v>
                </c:pt>
                <c:pt idx="238">
                  <c:v>2724.2322075700799</c:v>
                </c:pt>
                <c:pt idx="239">
                  <c:v>2724.2345401066</c:v>
                </c:pt>
                <c:pt idx="240">
                  <c:v>2724.23395697247</c:v>
                </c:pt>
                <c:pt idx="241">
                  <c:v>2724.2345401066</c:v>
                </c:pt>
                <c:pt idx="242">
                  <c:v>2724.23687264313</c:v>
                </c:pt>
                <c:pt idx="243">
                  <c:v>2724.2327907042099</c:v>
                </c:pt>
                <c:pt idx="244">
                  <c:v>2724.2322075700799</c:v>
                </c:pt>
                <c:pt idx="245">
                  <c:v>2724.2343435071002</c:v>
                </c:pt>
                <c:pt idx="246">
                  <c:v>2724.2339503080798</c:v>
                </c:pt>
                <c:pt idx="247">
                  <c:v>2724.2345401066</c:v>
                </c:pt>
                <c:pt idx="248">
                  <c:v>2724.23512324074</c:v>
                </c:pt>
                <c:pt idx="249">
                  <c:v>2724.23395697247</c:v>
                </c:pt>
                <c:pt idx="250">
                  <c:v>2724.23395697247</c:v>
                </c:pt>
                <c:pt idx="251">
                  <c:v>2724.23395697247</c:v>
                </c:pt>
                <c:pt idx="252">
                  <c:v>2724.2333671739498</c:v>
                </c:pt>
                <c:pt idx="253">
                  <c:v>2724.2310413018099</c:v>
                </c:pt>
                <c:pt idx="254">
                  <c:v>2724.2343468392901</c:v>
                </c:pt>
                <c:pt idx="255">
                  <c:v>2724.2333771705398</c:v>
                </c:pt>
                <c:pt idx="256">
                  <c:v>2724.2329873037202</c:v>
                </c:pt>
                <c:pt idx="257">
                  <c:v>2724.23395697247</c:v>
                </c:pt>
                <c:pt idx="258">
                  <c:v>2724.23570637487</c:v>
                </c:pt>
                <c:pt idx="259">
                  <c:v>2724.2345401066</c:v>
                </c:pt>
                <c:pt idx="260">
                  <c:v>2724.2322075700799</c:v>
                </c:pt>
                <c:pt idx="261">
                  <c:v>2724.2322075700799</c:v>
                </c:pt>
                <c:pt idx="262">
                  <c:v>2724.2322075700799</c:v>
                </c:pt>
                <c:pt idx="263">
                  <c:v>2724.2351165763498</c:v>
                </c:pt>
                <c:pt idx="264">
                  <c:v>2724.23473004172</c:v>
                </c:pt>
                <c:pt idx="265">
                  <c:v>2724.2327907042099</c:v>
                </c:pt>
                <c:pt idx="266">
                  <c:v>2724.2327907042099</c:v>
                </c:pt>
                <c:pt idx="267">
                  <c:v>2724.23337383834</c:v>
                </c:pt>
                <c:pt idx="268">
                  <c:v>2724.2335671056499</c:v>
                </c:pt>
                <c:pt idx="269">
                  <c:v>2724.2322042378801</c:v>
                </c:pt>
                <c:pt idx="270">
                  <c:v>2724.23337383834</c:v>
                </c:pt>
                <c:pt idx="271">
                  <c:v>2724.2353165080499</c:v>
                </c:pt>
                <c:pt idx="272">
                  <c:v>2724.2357030426701</c:v>
                </c:pt>
                <c:pt idx="273">
                  <c:v>2724.2351199085401</c:v>
                </c:pt>
                <c:pt idx="274">
                  <c:v>2724.2362861768001</c:v>
                </c:pt>
                <c:pt idx="275">
                  <c:v>2724.2333705061501</c:v>
                </c:pt>
                <c:pt idx="276">
                  <c:v>2724.2327873720101</c:v>
                </c:pt>
                <c:pt idx="277">
                  <c:v>2724.23395697247</c:v>
                </c:pt>
                <c:pt idx="278">
                  <c:v>2724.23570637487</c:v>
                </c:pt>
                <c:pt idx="279">
                  <c:v>2724.23570637487</c:v>
                </c:pt>
                <c:pt idx="280">
                  <c:v>2724.23512324074</c:v>
                </c:pt>
                <c:pt idx="281">
                  <c:v>2724.2335704378502</c:v>
                </c:pt>
                <c:pt idx="282">
                  <c:v>2724.2345467709902</c:v>
                </c:pt>
                <c:pt idx="283">
                  <c:v>2724.2345467709902</c:v>
                </c:pt>
                <c:pt idx="284">
                  <c:v>2724.23493330562</c:v>
                </c:pt>
                <c:pt idx="285">
                  <c:v>2724.2318210354501</c:v>
                </c:pt>
                <c:pt idx="286">
                  <c:v>2724.2337637051601</c:v>
                </c:pt>
                <c:pt idx="287">
                  <c:v>2724.2333705061501</c:v>
                </c:pt>
                <c:pt idx="288">
                  <c:v>2724.236289509</c:v>
                </c:pt>
                <c:pt idx="289">
                  <c:v>2724.2362861768001</c:v>
                </c:pt>
                <c:pt idx="290">
                  <c:v>2724.2349266412298</c:v>
                </c:pt>
                <c:pt idx="291">
                  <c:v>2724.23570637487</c:v>
                </c:pt>
                <c:pt idx="292">
                  <c:v>2724.23395697247</c:v>
                </c:pt>
                <c:pt idx="293">
                  <c:v>2724.2345401066</c:v>
                </c:pt>
                <c:pt idx="294">
                  <c:v>2724.23395697247</c:v>
                </c:pt>
                <c:pt idx="295">
                  <c:v>2724.2333705061501</c:v>
                </c:pt>
                <c:pt idx="296">
                  <c:v>2724.2337603729602</c:v>
                </c:pt>
                <c:pt idx="297">
                  <c:v>2724.23395697247</c:v>
                </c:pt>
                <c:pt idx="298">
                  <c:v>2724.2322075700799</c:v>
                </c:pt>
                <c:pt idx="299">
                  <c:v>2724.2327907042099</c:v>
                </c:pt>
                <c:pt idx="300">
                  <c:v>2724.2320176349599</c:v>
                </c:pt>
                <c:pt idx="301">
                  <c:v>2724.2345334422098</c:v>
                </c:pt>
                <c:pt idx="302">
                  <c:v>2724.2339503080798</c:v>
                </c:pt>
                <c:pt idx="303">
                  <c:v>2724.2362828446098</c:v>
                </c:pt>
                <c:pt idx="304">
                  <c:v>2724.2327907042099</c:v>
                </c:pt>
                <c:pt idx="305">
                  <c:v>2724.2351165763498</c:v>
                </c:pt>
                <c:pt idx="306">
                  <c:v>2724.2345334422098</c:v>
                </c:pt>
                <c:pt idx="307">
                  <c:v>2724.2333671739498</c:v>
                </c:pt>
                <c:pt idx="308">
                  <c:v>2724.2322009056902</c:v>
                </c:pt>
                <c:pt idx="309">
                  <c:v>2724.2333671739498</c:v>
                </c:pt>
                <c:pt idx="310">
                  <c:v>2724.2339503080798</c:v>
                </c:pt>
                <c:pt idx="311">
                  <c:v>2724.23395697247</c:v>
                </c:pt>
                <c:pt idx="312">
                  <c:v>2724.23395697247</c:v>
                </c:pt>
                <c:pt idx="313">
                  <c:v>2724.23395697247</c:v>
                </c:pt>
                <c:pt idx="314">
                  <c:v>2724.23337383834</c:v>
                </c:pt>
                <c:pt idx="315">
                  <c:v>2724.2327907042099</c:v>
                </c:pt>
                <c:pt idx="316">
                  <c:v>2724.2356997104798</c:v>
                </c:pt>
                <c:pt idx="317">
                  <c:v>2724.2300716330601</c:v>
                </c:pt>
                <c:pt idx="318">
                  <c:v>2724.2312345691298</c:v>
                </c:pt>
                <c:pt idx="319">
                  <c:v>2724.23045483549</c:v>
                </c:pt>
                <c:pt idx="320">
                  <c:v>2724.23103796962</c:v>
                </c:pt>
                <c:pt idx="321">
                  <c:v>2724.2322075700799</c:v>
                </c:pt>
                <c:pt idx="322">
                  <c:v>2724.23181437106</c:v>
                </c:pt>
                <c:pt idx="323">
                  <c:v>2724.2322042378801</c:v>
                </c:pt>
                <c:pt idx="324">
                  <c:v>2724.2316211037501</c:v>
                </c:pt>
                <c:pt idx="325">
                  <c:v>2724.2322042378801</c:v>
                </c:pt>
                <c:pt idx="326">
                  <c:v>2724.2339536402801</c:v>
                </c:pt>
                <c:pt idx="327">
                  <c:v>2724.2324008373898</c:v>
                </c:pt>
                <c:pt idx="328">
                  <c:v>2724.2327973686001</c:v>
                </c:pt>
                <c:pt idx="329">
                  <c:v>2724.2316277681398</c:v>
                </c:pt>
                <c:pt idx="330">
                  <c:v>2724.23493330562</c:v>
                </c:pt>
                <c:pt idx="331">
                  <c:v>2724.2316211037501</c:v>
                </c:pt>
                <c:pt idx="332">
                  <c:v>2724.2339536402801</c:v>
                </c:pt>
                <c:pt idx="333">
                  <c:v>2724.2339536402801</c:v>
                </c:pt>
                <c:pt idx="334">
                  <c:v>2724.2357030426701</c:v>
                </c:pt>
                <c:pt idx="335">
                  <c:v>2724.2327873720101</c:v>
                </c:pt>
                <c:pt idx="336">
                  <c:v>2724.2339536402801</c:v>
                </c:pt>
                <c:pt idx="337">
                  <c:v>2724.2335704378502</c:v>
                </c:pt>
                <c:pt idx="338">
                  <c:v>2724.2331839032199</c:v>
                </c:pt>
                <c:pt idx="339">
                  <c:v>2724.2327873720101</c:v>
                </c:pt>
                <c:pt idx="340">
                  <c:v>2724.2327873720101</c:v>
                </c:pt>
                <c:pt idx="341">
                  <c:v>2724.2333705061501</c:v>
                </c:pt>
                <c:pt idx="342">
                  <c:v>2724.2333705061501</c:v>
                </c:pt>
                <c:pt idx="343">
                  <c:v>2724.2331772388302</c:v>
                </c:pt>
                <c:pt idx="344">
                  <c:v>2724.23337383834</c:v>
                </c:pt>
                <c:pt idx="345">
                  <c:v>2724.23395697247</c:v>
                </c:pt>
                <c:pt idx="346">
                  <c:v>2724.2327873720101</c:v>
                </c:pt>
                <c:pt idx="347">
                  <c:v>2724.2322042378801</c:v>
                </c:pt>
                <c:pt idx="348">
                  <c:v>2724.23395697247</c:v>
                </c:pt>
                <c:pt idx="349">
                  <c:v>2724.2322075700799</c:v>
                </c:pt>
                <c:pt idx="350">
                  <c:v>2724.2331805710301</c:v>
                </c:pt>
                <c:pt idx="351">
                  <c:v>2724.2364861085098</c:v>
                </c:pt>
                <c:pt idx="352">
                  <c:v>2724.2331772388302</c:v>
                </c:pt>
                <c:pt idx="353">
                  <c:v>2724.23395697247</c:v>
                </c:pt>
                <c:pt idx="354">
                  <c:v>2724.2322075700799</c:v>
                </c:pt>
                <c:pt idx="355">
                  <c:v>2724.2322075700799</c:v>
                </c:pt>
                <c:pt idx="356">
                  <c:v>2724.2318177032598</c:v>
                </c:pt>
                <c:pt idx="357">
                  <c:v>2724.23103796962</c:v>
                </c:pt>
                <c:pt idx="358">
                  <c:v>2724.2322042378801</c:v>
                </c:pt>
                <c:pt idx="359">
                  <c:v>2724.23395697247</c:v>
                </c:pt>
                <c:pt idx="360">
                  <c:v>2724.2316244359399</c:v>
                </c:pt>
                <c:pt idx="361">
                  <c:v>2724.2318177032598</c:v>
                </c:pt>
                <c:pt idx="362">
                  <c:v>2724.23103796962</c:v>
                </c:pt>
                <c:pt idx="363">
                  <c:v>2724.2327873720101</c:v>
                </c:pt>
                <c:pt idx="364">
                  <c:v>2724.2339536402801</c:v>
                </c:pt>
                <c:pt idx="365">
                  <c:v>2724.2327873720101</c:v>
                </c:pt>
                <c:pt idx="366">
                  <c:v>2724.2333705061501</c:v>
                </c:pt>
                <c:pt idx="367">
                  <c:v>2724.2339536402801</c:v>
                </c:pt>
                <c:pt idx="368">
                  <c:v>2724.2345367744101</c:v>
                </c:pt>
                <c:pt idx="369">
                  <c:v>2724.2327873720101</c:v>
                </c:pt>
                <c:pt idx="370">
                  <c:v>2724.23512324074</c:v>
                </c:pt>
                <c:pt idx="371">
                  <c:v>2724.2333705061501</c:v>
                </c:pt>
                <c:pt idx="372">
                  <c:v>2724.2333705061501</c:v>
                </c:pt>
                <c:pt idx="373">
                  <c:v>2724.2343435071002</c:v>
                </c:pt>
                <c:pt idx="374">
                  <c:v>2724.2318177032598</c:v>
                </c:pt>
                <c:pt idx="375">
                  <c:v>2724.2331772388302</c:v>
                </c:pt>
                <c:pt idx="376">
                  <c:v>2724.2327907042099</c:v>
                </c:pt>
                <c:pt idx="377">
                  <c:v>2724.23395697247</c:v>
                </c:pt>
                <c:pt idx="378">
                  <c:v>2724.2345401066</c:v>
                </c:pt>
                <c:pt idx="379">
                  <c:v>2724.23337383834</c:v>
                </c:pt>
                <c:pt idx="380">
                  <c:v>2724.23395697247</c:v>
                </c:pt>
                <c:pt idx="381">
                  <c:v>2724.23103796962</c:v>
                </c:pt>
                <c:pt idx="382">
                  <c:v>2724.2327907042099</c:v>
                </c:pt>
                <c:pt idx="383">
                  <c:v>2724.2343468392901</c:v>
                </c:pt>
                <c:pt idx="384">
                  <c:v>2724.23337383834</c:v>
                </c:pt>
                <c:pt idx="385">
                  <c:v>2724.23337383834</c:v>
                </c:pt>
                <c:pt idx="386">
                  <c:v>2724.2322075700799</c:v>
                </c:pt>
                <c:pt idx="387">
                  <c:v>2724.2331772388302</c:v>
                </c:pt>
                <c:pt idx="388">
                  <c:v>2724.2316177715502</c:v>
                </c:pt>
                <c:pt idx="389">
                  <c:v>2724.2333671739498</c:v>
                </c:pt>
                <c:pt idx="390">
                  <c:v>2724.2349233090299</c:v>
                </c:pt>
                <c:pt idx="391">
                  <c:v>2724.2333771705398</c:v>
                </c:pt>
                <c:pt idx="392">
                  <c:v>2724.2339603046698</c:v>
                </c:pt>
                <c:pt idx="393">
                  <c:v>2724.2339603046698</c:v>
                </c:pt>
                <c:pt idx="394">
                  <c:v>2724.2325974369001</c:v>
                </c:pt>
                <c:pt idx="395">
                  <c:v>2724.2368793075202</c:v>
                </c:pt>
                <c:pt idx="396">
                  <c:v>2724.2357097070599</c:v>
                </c:pt>
                <c:pt idx="397">
                  <c:v>2724.2355131075601</c:v>
                </c:pt>
                <c:pt idx="398">
                  <c:v>2724.2327873720101</c:v>
                </c:pt>
                <c:pt idx="399">
                  <c:v>2724.2345367744101</c:v>
                </c:pt>
                <c:pt idx="400">
                  <c:v>2724.2333705061501</c:v>
                </c:pt>
                <c:pt idx="401">
                  <c:v>2724.2333705061501</c:v>
                </c:pt>
                <c:pt idx="402">
                  <c:v>2724.2351199085401</c:v>
                </c:pt>
                <c:pt idx="403">
                  <c:v>2724.2327873720101</c:v>
                </c:pt>
                <c:pt idx="404">
                  <c:v>2724.2345367744101</c:v>
                </c:pt>
                <c:pt idx="405">
                  <c:v>2724.23103796962</c:v>
                </c:pt>
                <c:pt idx="406">
                  <c:v>2724.2327873720101</c:v>
                </c:pt>
                <c:pt idx="407">
                  <c:v>2724.2316211037501</c:v>
                </c:pt>
                <c:pt idx="408">
                  <c:v>2724.2345367744101</c:v>
                </c:pt>
                <c:pt idx="409">
                  <c:v>2724.2353165080499</c:v>
                </c:pt>
                <c:pt idx="410">
                  <c:v>2724.2341535719802</c:v>
                </c:pt>
                <c:pt idx="411">
                  <c:v>2724.2333771705398</c:v>
                </c:pt>
                <c:pt idx="412">
                  <c:v>2724.2322109022698</c:v>
                </c:pt>
                <c:pt idx="413">
                  <c:v>2724.2397849816002</c:v>
                </c:pt>
                <c:pt idx="414">
                  <c:v>2724.2427006522498</c:v>
                </c:pt>
                <c:pt idx="415">
                  <c:v>2724.2427006522498</c:v>
                </c:pt>
                <c:pt idx="416">
                  <c:v>2724.2438669205198</c:v>
                </c:pt>
                <c:pt idx="417">
                  <c:v>2724.23979164599</c:v>
                </c:pt>
                <c:pt idx="418">
                  <c:v>2724.2392085118499</c:v>
                </c:pt>
                <c:pt idx="419">
                  <c:v>2724.2392085118499</c:v>
                </c:pt>
                <c:pt idx="420">
                  <c:v>2724.2403681157298</c:v>
                </c:pt>
                <c:pt idx="421">
                  <c:v>2724.2409512498598</c:v>
                </c:pt>
                <c:pt idx="422">
                  <c:v>2724.2462027892402</c:v>
                </c:pt>
                <c:pt idx="423">
                  <c:v>2724.2475623248201</c:v>
                </c:pt>
                <c:pt idx="424">
                  <c:v>2724.2489218603901</c:v>
                </c:pt>
                <c:pt idx="425">
                  <c:v>2724.2462027892402</c:v>
                </c:pt>
                <c:pt idx="426">
                  <c:v>2724.2467859233702</c:v>
                </c:pt>
                <c:pt idx="427">
                  <c:v>2724.2462027892402</c:v>
                </c:pt>
                <c:pt idx="428">
                  <c:v>2724.2456163229099</c:v>
                </c:pt>
                <c:pt idx="429">
                  <c:v>2724.2467825911799</c:v>
                </c:pt>
                <c:pt idx="430">
                  <c:v>2724.2454230556</c:v>
                </c:pt>
                <c:pt idx="431">
                  <c:v>2724.2444533868402</c:v>
                </c:pt>
                <c:pt idx="432">
                  <c:v>2724.2432871185802</c:v>
                </c:pt>
                <c:pt idx="433">
                  <c:v>2724.2444533868402</c:v>
                </c:pt>
                <c:pt idx="434">
                  <c:v>2724.2438769170999</c:v>
                </c:pt>
                <c:pt idx="435">
                  <c:v>2724.2415443805799</c:v>
                </c:pt>
                <c:pt idx="436">
                  <c:v>2724.2419309152001</c:v>
                </c:pt>
                <c:pt idx="437">
                  <c:v>2724.2409545820501</c:v>
                </c:pt>
                <c:pt idx="438">
                  <c:v>2724.2432871185802</c:v>
                </c:pt>
                <c:pt idx="439">
                  <c:v>2724.2409545820501</c:v>
                </c:pt>
                <c:pt idx="440">
                  <c:v>2724.2401748484199</c:v>
                </c:pt>
                <c:pt idx="441">
                  <c:v>2724.2409545820501</c:v>
                </c:pt>
                <c:pt idx="442">
                  <c:v>2724.2399849132998</c:v>
                </c:pt>
                <c:pt idx="443">
                  <c:v>2724.2384254460198</c:v>
                </c:pt>
                <c:pt idx="444">
                  <c:v>2724.236289509</c:v>
                </c:pt>
                <c:pt idx="445">
                  <c:v>2724.2392051796601</c:v>
                </c:pt>
                <c:pt idx="446">
                  <c:v>2724.23570637487</c:v>
                </c:pt>
                <c:pt idx="447">
                  <c:v>2724.2384287782102</c:v>
                </c:pt>
                <c:pt idx="448">
                  <c:v>2724.2374591094599</c:v>
                </c:pt>
                <c:pt idx="449">
                  <c:v>2724.2382355108998</c:v>
                </c:pt>
                <c:pt idx="450">
                  <c:v>2724.2380355792002</c:v>
                </c:pt>
                <c:pt idx="451">
                  <c:v>2724.2362861768001</c:v>
                </c:pt>
                <c:pt idx="452">
                  <c:v>2724.2380355792002</c:v>
                </c:pt>
                <c:pt idx="453">
                  <c:v>2724.2374524450702</c:v>
                </c:pt>
                <c:pt idx="454">
                  <c:v>2724.2351199085401</c:v>
                </c:pt>
                <c:pt idx="455">
                  <c:v>2724.23687264313</c:v>
                </c:pt>
                <c:pt idx="456">
                  <c:v>2724.2357030426701</c:v>
                </c:pt>
                <c:pt idx="457">
                  <c:v>2724.2345401066</c:v>
                </c:pt>
                <c:pt idx="458">
                  <c:v>2724.2364827763099</c:v>
                </c:pt>
                <c:pt idx="459">
                  <c:v>2724.2360929094898</c:v>
                </c:pt>
                <c:pt idx="460">
                  <c:v>2724.2341502397799</c:v>
                </c:pt>
                <c:pt idx="461">
                  <c:v>2724.2374524450702</c:v>
                </c:pt>
                <c:pt idx="462">
                  <c:v>2724.2355097753598</c:v>
                </c:pt>
                <c:pt idx="463">
                  <c:v>2724.2345401066</c:v>
                </c:pt>
                <c:pt idx="464">
                  <c:v>2724.2386220455301</c:v>
                </c:pt>
                <c:pt idx="465">
                  <c:v>2724.23395697247</c:v>
                </c:pt>
                <c:pt idx="466">
                  <c:v>2724.23570637487</c:v>
                </c:pt>
                <c:pt idx="467">
                  <c:v>2724.2345367744101</c:v>
                </c:pt>
                <c:pt idx="468">
                  <c:v>2724.2345367744101</c:v>
                </c:pt>
                <c:pt idx="469">
                  <c:v>2724.2345367744101</c:v>
                </c:pt>
                <c:pt idx="470">
                  <c:v>2724.23570637487</c:v>
                </c:pt>
                <c:pt idx="471">
                  <c:v>2724.2333705061501</c:v>
                </c:pt>
                <c:pt idx="472">
                  <c:v>2724.2362861768001</c:v>
                </c:pt>
                <c:pt idx="473">
                  <c:v>2724.2360962416901</c:v>
                </c:pt>
                <c:pt idx="474">
                  <c:v>2724.2370659104399</c:v>
                </c:pt>
                <c:pt idx="475">
                  <c:v>2724.2345367744101</c:v>
                </c:pt>
                <c:pt idx="476">
                  <c:v>2724.2331772388302</c:v>
                </c:pt>
                <c:pt idx="477">
                  <c:v>2724.236289509</c:v>
                </c:pt>
                <c:pt idx="478">
                  <c:v>2724.2345467709902</c:v>
                </c:pt>
                <c:pt idx="479">
                  <c:v>2724.2343435071002</c:v>
                </c:pt>
                <c:pt idx="480">
                  <c:v>2724.2345401066</c:v>
                </c:pt>
                <c:pt idx="481">
                  <c:v>2724.2322075700799</c:v>
                </c:pt>
                <c:pt idx="482">
                  <c:v>2724.2327907042099</c:v>
                </c:pt>
                <c:pt idx="483">
                  <c:v>2724.2343468392901</c:v>
                </c:pt>
                <c:pt idx="484">
                  <c:v>2724.2339603046698</c:v>
                </c:pt>
                <c:pt idx="485">
                  <c:v>2724.2351265729299</c:v>
                </c:pt>
                <c:pt idx="486">
                  <c:v>2724.2368759753299</c:v>
                </c:pt>
                <c:pt idx="487">
                  <c:v>2724.2345401066</c:v>
                </c:pt>
                <c:pt idx="488">
                  <c:v>2724.2345401066</c:v>
                </c:pt>
                <c:pt idx="489">
                  <c:v>2724.2360962416901</c:v>
                </c:pt>
                <c:pt idx="490">
                  <c:v>2724.2351265729299</c:v>
                </c:pt>
                <c:pt idx="491">
                  <c:v>2724.2316277681398</c:v>
                </c:pt>
                <c:pt idx="492">
                  <c:v>2724.2339603046698</c:v>
                </c:pt>
                <c:pt idx="493">
                  <c:v>2724.2339603046698</c:v>
                </c:pt>
                <c:pt idx="494">
                  <c:v>2724.2308447023102</c:v>
                </c:pt>
                <c:pt idx="495">
                  <c:v>2724.2339503080798</c:v>
                </c:pt>
                <c:pt idx="496">
                  <c:v>2724.2310346374202</c:v>
                </c:pt>
                <c:pt idx="497">
                  <c:v>2724.2322009056902</c:v>
                </c:pt>
                <c:pt idx="498">
                  <c:v>2724.2308413701098</c:v>
                </c:pt>
                <c:pt idx="499">
                  <c:v>2724.23531317585</c:v>
                </c:pt>
                <c:pt idx="500">
                  <c:v>2724.2333671739498</c:v>
                </c:pt>
                <c:pt idx="501">
                  <c:v>2724.2310346374202</c:v>
                </c:pt>
                <c:pt idx="502">
                  <c:v>2724.2300649686699</c:v>
                </c:pt>
                <c:pt idx="503">
                  <c:v>2724.2325974369001</c:v>
                </c:pt>
                <c:pt idx="504">
                  <c:v>2724.2320109705702</c:v>
                </c:pt>
                <c:pt idx="505">
                  <c:v>2724.23026490037</c:v>
                </c:pt>
                <c:pt idx="506">
                  <c:v>2724.2345434387998</c:v>
                </c:pt>
                <c:pt idx="507">
                  <c:v>2724.2322075700799</c:v>
                </c:pt>
                <c:pt idx="508">
                  <c:v>2724.2314278364402</c:v>
                </c:pt>
                <c:pt idx="509">
                  <c:v>2724.2287021009001</c:v>
                </c:pt>
                <c:pt idx="510">
                  <c:v>2724.2298683691602</c:v>
                </c:pt>
                <c:pt idx="511">
                  <c:v>2724.2292852350301</c:v>
                </c:pt>
                <c:pt idx="512">
                  <c:v>2724.2310346374202</c:v>
                </c:pt>
                <c:pt idx="513">
                  <c:v>2724.2316177715502</c:v>
                </c:pt>
                <c:pt idx="514">
                  <c:v>2724.2312312369299</c:v>
                </c:pt>
                <c:pt idx="515">
                  <c:v>2724.2300716330601</c:v>
                </c:pt>
                <c:pt idx="516">
                  <c:v>2724.2281256311499</c:v>
                </c:pt>
                <c:pt idx="517">
                  <c:v>2724.2316244359399</c:v>
                </c:pt>
                <c:pt idx="518">
                  <c:v>2724.2312379013201</c:v>
                </c:pt>
                <c:pt idx="519">
                  <c:v>2724.2316244359399</c:v>
                </c:pt>
                <c:pt idx="520">
                  <c:v>2724.2322075700799</c:v>
                </c:pt>
                <c:pt idx="521">
                  <c:v>2724.2304581676799</c:v>
                </c:pt>
                <c:pt idx="522">
                  <c:v>2724.2298750335499</c:v>
                </c:pt>
                <c:pt idx="523">
                  <c:v>2724.22753916483</c:v>
                </c:pt>
                <c:pt idx="524">
                  <c:v>2724.2310413018099</c:v>
                </c:pt>
                <c:pt idx="525">
                  <c:v>2724.2304581676799</c:v>
                </c:pt>
                <c:pt idx="526">
                  <c:v>2724.2322075700799</c:v>
                </c:pt>
                <c:pt idx="527">
                  <c:v>2724.2322075700799</c:v>
                </c:pt>
                <c:pt idx="528">
                  <c:v>2724.2304581676799</c:v>
                </c:pt>
                <c:pt idx="529">
                  <c:v>2724.2294884989201</c:v>
                </c:pt>
                <c:pt idx="530">
                  <c:v>2724.2279356960398</c:v>
                </c:pt>
                <c:pt idx="531">
                  <c:v>2724.2292918994199</c:v>
                </c:pt>
                <c:pt idx="532">
                  <c:v>2724.2304581676799</c:v>
                </c:pt>
                <c:pt idx="533">
                  <c:v>2724.2310413018099</c:v>
                </c:pt>
                <c:pt idx="534">
                  <c:v>2724.2298750335499</c:v>
                </c:pt>
                <c:pt idx="535">
                  <c:v>2724.2292918994199</c:v>
                </c:pt>
                <c:pt idx="536">
                  <c:v>2724.2308480345</c:v>
                </c:pt>
                <c:pt idx="537">
                  <c:v>2724.2300683008598</c:v>
                </c:pt>
                <c:pt idx="538">
                  <c:v>2724.2322075700799</c:v>
                </c:pt>
                <c:pt idx="539">
                  <c:v>2724.2308480345</c:v>
                </c:pt>
                <c:pt idx="540">
                  <c:v>2724.2316277681398</c:v>
                </c:pt>
                <c:pt idx="541">
                  <c:v>2724.2316277681398</c:v>
                </c:pt>
                <c:pt idx="542">
                  <c:v>2724.2322109022698</c:v>
                </c:pt>
                <c:pt idx="543">
                  <c:v>2724.2333771705398</c:v>
                </c:pt>
                <c:pt idx="544">
                  <c:v>2724.2310413018099</c:v>
                </c:pt>
                <c:pt idx="545">
                  <c:v>2724.23337383834</c:v>
                </c:pt>
                <c:pt idx="546">
                  <c:v>2724.2327907042099</c:v>
                </c:pt>
                <c:pt idx="547">
                  <c:v>2724.2310413018099</c:v>
                </c:pt>
                <c:pt idx="548">
                  <c:v>2724.2304581676799</c:v>
                </c:pt>
                <c:pt idx="549">
                  <c:v>2724.2327940363998</c:v>
                </c:pt>
                <c:pt idx="550">
                  <c:v>2724.2347367061102</c:v>
                </c:pt>
                <c:pt idx="551">
                  <c:v>2724.23143116863</c:v>
                </c:pt>
                <c:pt idx="552">
                  <c:v>2724.2306547671901</c:v>
                </c:pt>
                <c:pt idx="553">
                  <c:v>2724.2304581676799</c:v>
                </c:pt>
                <c:pt idx="554">
                  <c:v>2724.23143116863</c:v>
                </c:pt>
                <c:pt idx="555">
                  <c:v>2724.2347367061102</c:v>
                </c:pt>
                <c:pt idx="556">
                  <c:v>2724.2316244359399</c:v>
                </c:pt>
                <c:pt idx="557">
                  <c:v>2724.2304581676799</c:v>
                </c:pt>
                <c:pt idx="558">
                  <c:v>2724.2310413018099</c:v>
                </c:pt>
                <c:pt idx="559">
                  <c:v>2724.23337383834</c:v>
                </c:pt>
                <c:pt idx="560">
                  <c:v>2724.2298750335499</c:v>
                </c:pt>
                <c:pt idx="561">
                  <c:v>2724.2283222306601</c:v>
                </c:pt>
                <c:pt idx="562">
                  <c:v>2724.2292985638101</c:v>
                </c:pt>
                <c:pt idx="563">
                  <c:v>2724.2304648320701</c:v>
                </c:pt>
                <c:pt idx="564">
                  <c:v>2724.2292985638101</c:v>
                </c:pt>
                <c:pt idx="565">
                  <c:v>2724.2298816979401</c:v>
                </c:pt>
                <c:pt idx="566">
                  <c:v>2724.2322142344701</c:v>
                </c:pt>
                <c:pt idx="567">
                  <c:v>2724.2298816979401</c:v>
                </c:pt>
                <c:pt idx="568">
                  <c:v>2724.2292985638101</c:v>
                </c:pt>
                <c:pt idx="569">
                  <c:v>2724.2298816979401</c:v>
                </c:pt>
                <c:pt idx="570">
                  <c:v>2724.2292985638101</c:v>
                </c:pt>
                <c:pt idx="571">
                  <c:v>2724.2292985638101</c:v>
                </c:pt>
                <c:pt idx="572">
                  <c:v>2724.2283255628599</c:v>
                </c:pt>
                <c:pt idx="573">
                  <c:v>2724.2279356960398</c:v>
                </c:pt>
                <c:pt idx="574">
                  <c:v>2724.2304648320701</c:v>
                </c:pt>
                <c:pt idx="575">
                  <c:v>2724.22813229554</c:v>
                </c:pt>
                <c:pt idx="576">
                  <c:v>2724.2320176349599</c:v>
                </c:pt>
                <c:pt idx="577">
                  <c:v>2724.22928856722</c:v>
                </c:pt>
                <c:pt idx="578">
                  <c:v>2724.22695603069</c:v>
                </c:pt>
                <c:pt idx="579">
                  <c:v>2724.22637289656</c:v>
                </c:pt>
                <c:pt idx="580">
                  <c:v>2724.22987170135</c:v>
                </c:pt>
                <c:pt idx="581">
                  <c:v>2724.2316244359399</c:v>
                </c:pt>
                <c:pt idx="582">
                  <c:v>2724.22812229896</c:v>
                </c:pt>
                <c:pt idx="583">
                  <c:v>2724.2296784340401</c:v>
                </c:pt>
                <c:pt idx="584">
                  <c:v>2724.2283188984702</c:v>
                </c:pt>
                <c:pt idx="585">
                  <c:v>2724.2285121657801</c:v>
                </c:pt>
                <c:pt idx="586">
                  <c:v>2724.22637289656</c:v>
                </c:pt>
                <c:pt idx="587">
                  <c:v>2724.2287087652899</c:v>
                </c:pt>
                <c:pt idx="588">
                  <c:v>2724.22753916483</c:v>
                </c:pt>
                <c:pt idx="589">
                  <c:v>2724.2240403600399</c:v>
                </c:pt>
                <c:pt idx="590">
                  <c:v>2724.2292918994199</c:v>
                </c:pt>
                <c:pt idx="591">
                  <c:v>2724.2298750335499</c:v>
                </c:pt>
                <c:pt idx="592">
                  <c:v>2724.22753916483</c:v>
                </c:pt>
                <c:pt idx="593">
                  <c:v>2724.22812229896</c:v>
                </c:pt>
                <c:pt idx="594">
                  <c:v>2724.22928856722</c:v>
                </c:pt>
                <c:pt idx="595">
                  <c:v>2724.2298750335499</c:v>
                </c:pt>
                <c:pt idx="596">
                  <c:v>2724.2287087652899</c:v>
                </c:pt>
                <c:pt idx="597">
                  <c:v>2724.2292918994199</c:v>
                </c:pt>
                <c:pt idx="598">
                  <c:v>2724.2298750335499</c:v>
                </c:pt>
                <c:pt idx="599">
                  <c:v>2724.2298750335499</c:v>
                </c:pt>
                <c:pt idx="600">
                  <c:v>2724.2275424970198</c:v>
                </c:pt>
                <c:pt idx="601">
                  <c:v>2724.2281256311499</c:v>
                </c:pt>
                <c:pt idx="602">
                  <c:v>2724.2252099604898</c:v>
                </c:pt>
                <c:pt idx="603">
                  <c:v>2724.2283188984702</c:v>
                </c:pt>
                <c:pt idx="604">
                  <c:v>2724.22812229896</c:v>
                </c:pt>
                <c:pt idx="605">
                  <c:v>2724.2265694960702</c:v>
                </c:pt>
                <c:pt idx="606">
                  <c:v>2724.22696602728</c:v>
                </c:pt>
                <c:pt idx="607">
                  <c:v>2724.2271592945899</c:v>
                </c:pt>
                <c:pt idx="608">
                  <c:v>2724.22870543309</c:v>
                </c:pt>
                <c:pt idx="609">
                  <c:v>2724.22695603069</c:v>
                </c:pt>
                <c:pt idx="610">
                  <c:v>2724.2288987003999</c:v>
                </c:pt>
                <c:pt idx="611">
                  <c:v>2724.2275358326301</c:v>
                </c:pt>
                <c:pt idx="612">
                  <c:v>2724.2288987003999</c:v>
                </c:pt>
                <c:pt idx="613">
                  <c:v>2724.2287087652899</c:v>
                </c:pt>
                <c:pt idx="614">
                  <c:v>2724.2289053647901</c:v>
                </c:pt>
                <c:pt idx="615">
                  <c:v>2724.2281256311499</c:v>
                </c:pt>
                <c:pt idx="616">
                  <c:v>2724.2298750335499</c:v>
                </c:pt>
                <c:pt idx="617">
                  <c:v>2724.2292952316102</c:v>
                </c:pt>
                <c:pt idx="618">
                  <c:v>2724.2292952316102</c:v>
                </c:pt>
                <c:pt idx="619">
                  <c:v>2724.2281256311499</c:v>
                </c:pt>
                <c:pt idx="620">
                  <c:v>2724.2316277681398</c:v>
                </c:pt>
                <c:pt idx="621">
                  <c:v>2724.2310413018099</c:v>
                </c:pt>
                <c:pt idx="622">
                  <c:v>2724.2310446340098</c:v>
                </c:pt>
                <c:pt idx="623">
                  <c:v>2724.2287087652899</c:v>
                </c:pt>
                <c:pt idx="624">
                  <c:v>2724.2287087652899</c:v>
                </c:pt>
                <c:pt idx="625">
                  <c:v>2724.2304581676799</c:v>
                </c:pt>
                <c:pt idx="626">
                  <c:v>2724.2298783657402</c:v>
                </c:pt>
                <c:pt idx="627">
                  <c:v>2724.2304614998802</c:v>
                </c:pt>
                <c:pt idx="628">
                  <c:v>2724.2310413018099</c:v>
                </c:pt>
                <c:pt idx="629">
                  <c:v>2724.2287087652899</c:v>
                </c:pt>
                <c:pt idx="630">
                  <c:v>2724.2316244359399</c:v>
                </c:pt>
                <c:pt idx="631">
                  <c:v>2724.2287087652899</c:v>
                </c:pt>
                <c:pt idx="632">
                  <c:v>2724.22968176624</c:v>
                </c:pt>
                <c:pt idx="633">
                  <c:v>2724.2327973686001</c:v>
                </c:pt>
                <c:pt idx="634">
                  <c:v>2724.2310446340098</c:v>
                </c:pt>
                <c:pt idx="635">
                  <c:v>2724.2339603046698</c:v>
                </c:pt>
                <c:pt idx="636">
                  <c:v>2724.2312379013201</c:v>
                </c:pt>
                <c:pt idx="637">
                  <c:v>2724.22968176624</c:v>
                </c:pt>
                <c:pt idx="638">
                  <c:v>2724.2327940363998</c:v>
                </c:pt>
                <c:pt idx="639">
                  <c:v>2724.2298783657402</c:v>
                </c:pt>
                <c:pt idx="640">
                  <c:v>2724.2322109022698</c:v>
                </c:pt>
                <c:pt idx="641">
                  <c:v>2724.2292952316102</c:v>
                </c:pt>
                <c:pt idx="642">
                  <c:v>2724.2322109022698</c:v>
                </c:pt>
                <c:pt idx="643">
                  <c:v>2724.2306547671901</c:v>
                </c:pt>
                <c:pt idx="644">
                  <c:v>2724.2308480345</c:v>
                </c:pt>
                <c:pt idx="645">
                  <c:v>2724.2294884989201</c:v>
                </c:pt>
                <c:pt idx="646">
                  <c:v>2724.2304581676799</c:v>
                </c:pt>
                <c:pt idx="647">
                  <c:v>2724.2298750335499</c:v>
                </c:pt>
                <c:pt idx="648">
                  <c:v>2724.2304581676799</c:v>
                </c:pt>
                <c:pt idx="649">
                  <c:v>2724.2287087652899</c:v>
                </c:pt>
                <c:pt idx="650">
                  <c:v>2724.2316277681398</c:v>
                </c:pt>
                <c:pt idx="651">
                  <c:v>2724.2310446340098</c:v>
                </c:pt>
                <c:pt idx="652">
                  <c:v>2724.2300716330601</c:v>
                </c:pt>
                <c:pt idx="653">
                  <c:v>2724.2292918994199</c:v>
                </c:pt>
                <c:pt idx="654">
                  <c:v>2724.2298750335499</c:v>
                </c:pt>
                <c:pt idx="655">
                  <c:v>2724.2283222306601</c:v>
                </c:pt>
                <c:pt idx="656">
                  <c:v>2724.2296850984299</c:v>
                </c:pt>
                <c:pt idx="657">
                  <c:v>2724.2304581676799</c:v>
                </c:pt>
                <c:pt idx="658">
                  <c:v>2724.2281256311499</c:v>
                </c:pt>
                <c:pt idx="659">
                  <c:v>2724.2275424970198</c:v>
                </c:pt>
                <c:pt idx="660">
                  <c:v>2724.2298750335499</c:v>
                </c:pt>
                <c:pt idx="661">
                  <c:v>2724.2298683691602</c:v>
                </c:pt>
                <c:pt idx="662">
                  <c:v>2724.2304581676799</c:v>
                </c:pt>
                <c:pt idx="663">
                  <c:v>2724.2283222306601</c:v>
                </c:pt>
                <c:pt idx="664">
                  <c:v>2724.2292985638101</c:v>
                </c:pt>
                <c:pt idx="665">
                  <c:v>2724.2292985638101</c:v>
                </c:pt>
                <c:pt idx="666">
                  <c:v>2724.2302615681701</c:v>
                </c:pt>
                <c:pt idx="667">
                  <c:v>2724.2287087652899</c:v>
                </c:pt>
                <c:pt idx="668">
                  <c:v>2724.2269593628898</c:v>
                </c:pt>
                <c:pt idx="669">
                  <c:v>2724.2275424970198</c:v>
                </c:pt>
                <c:pt idx="670">
                  <c:v>2724.2263762287598</c:v>
                </c:pt>
                <c:pt idx="671">
                  <c:v>2724.2263762287598</c:v>
                </c:pt>
                <c:pt idx="672">
                  <c:v>2724.22695603069</c:v>
                </c:pt>
                <c:pt idx="673">
                  <c:v>2724.2261829614499</c:v>
                </c:pt>
                <c:pt idx="674">
                  <c:v>2724.2275424970198</c:v>
                </c:pt>
                <c:pt idx="675">
                  <c:v>2724.2275424970198</c:v>
                </c:pt>
                <c:pt idx="676">
                  <c:v>2724.2269593628898</c:v>
                </c:pt>
                <c:pt idx="677">
                  <c:v>2724.2261829614499</c:v>
                </c:pt>
                <c:pt idx="678">
                  <c:v>2724.2277390965301</c:v>
                </c:pt>
                <c:pt idx="679">
                  <c:v>2724.22909863211</c:v>
                </c:pt>
                <c:pt idx="680">
                  <c:v>2724.2298783657402</c:v>
                </c:pt>
                <c:pt idx="681">
                  <c:v>2724.2281289633502</c:v>
                </c:pt>
                <c:pt idx="682">
                  <c:v>2724.2275458292202</c:v>
                </c:pt>
                <c:pt idx="683">
                  <c:v>2724.2287087652899</c:v>
                </c:pt>
                <c:pt idx="684">
                  <c:v>2724.2273458975101</c:v>
                </c:pt>
                <c:pt idx="685">
                  <c:v>2724.2281189667601</c:v>
                </c:pt>
                <c:pt idx="686">
                  <c:v>2724.2257864302401</c:v>
                </c:pt>
                <c:pt idx="687">
                  <c:v>2724.2285088335798</c:v>
                </c:pt>
                <c:pt idx="688">
                  <c:v>2724.2288987003999</c:v>
                </c:pt>
                <c:pt idx="689">
                  <c:v>2724.2261829614499</c:v>
                </c:pt>
                <c:pt idx="690">
                  <c:v>2724.2287120974802</c:v>
                </c:pt>
                <c:pt idx="691">
                  <c:v>2724.2275458292202</c:v>
                </c:pt>
                <c:pt idx="692">
                  <c:v>2724.2246301585601</c:v>
                </c:pt>
                <c:pt idx="693">
                  <c:v>2724.2246301585601</c:v>
                </c:pt>
                <c:pt idx="694">
                  <c:v>2724.2263795609501</c:v>
                </c:pt>
                <c:pt idx="695">
                  <c:v>2724.2234638902901</c:v>
                </c:pt>
                <c:pt idx="696">
                  <c:v>2724.2257964268201</c:v>
                </c:pt>
                <c:pt idx="697">
                  <c:v>2724.2228807561601</c:v>
                </c:pt>
                <c:pt idx="698">
                  <c:v>2724.2240470244301</c:v>
                </c:pt>
                <c:pt idx="699">
                  <c:v>2724.2228807561601</c:v>
                </c:pt>
                <c:pt idx="700">
                  <c:v>2724.2228807561601</c:v>
                </c:pt>
                <c:pt idx="701">
                  <c:v>2724.2263795609501</c:v>
                </c:pt>
                <c:pt idx="702">
                  <c:v>2724.22637289656</c:v>
                </c:pt>
                <c:pt idx="703">
                  <c:v>2724.2257964268201</c:v>
                </c:pt>
                <c:pt idx="704">
                  <c:v>2724.2263795609501</c:v>
                </c:pt>
                <c:pt idx="705">
                  <c:v>2724.2271492980099</c:v>
                </c:pt>
                <c:pt idx="706">
                  <c:v>2724.2281189667601</c:v>
                </c:pt>
                <c:pt idx="707">
                  <c:v>2724.2281189667601</c:v>
                </c:pt>
                <c:pt idx="708">
                  <c:v>2724.2281189667601</c:v>
                </c:pt>
                <c:pt idx="709">
                  <c:v>2724.2292852350301</c:v>
                </c:pt>
                <c:pt idx="710">
                  <c:v>2724.2281189667601</c:v>
                </c:pt>
                <c:pt idx="711">
                  <c:v>2724.2271492980099</c:v>
                </c:pt>
                <c:pt idx="712">
                  <c:v>2724.2246268263598</c:v>
                </c:pt>
                <c:pt idx="713">
                  <c:v>2724.2263795609501</c:v>
                </c:pt>
                <c:pt idx="714">
                  <c:v>2724.2269593628898</c:v>
                </c:pt>
                <c:pt idx="715">
                  <c:v>2724.2257930946298</c:v>
                </c:pt>
                <c:pt idx="716">
                  <c:v>2724.22559649512</c:v>
                </c:pt>
                <c:pt idx="717">
                  <c:v>2724.2281189667601</c:v>
                </c:pt>
                <c:pt idx="718">
                  <c:v>2724.2283155662699</c:v>
                </c:pt>
                <c:pt idx="719">
                  <c:v>2724.2269593628898</c:v>
                </c:pt>
                <c:pt idx="720">
                  <c:v>2724.2292952316102</c:v>
                </c:pt>
                <c:pt idx="721">
                  <c:v>2724.2281289633502</c:v>
                </c:pt>
                <c:pt idx="722">
                  <c:v>2724.2287120974802</c:v>
                </c:pt>
                <c:pt idx="723">
                  <c:v>2724.23143116863</c:v>
                </c:pt>
                <c:pt idx="724">
                  <c:v>2724.2281189667601</c:v>
                </c:pt>
                <c:pt idx="725">
                  <c:v>2724.2281189667601</c:v>
                </c:pt>
                <c:pt idx="726">
                  <c:v>2724.22812229896</c:v>
                </c:pt>
                <c:pt idx="727">
                  <c:v>2724.2263695643701</c:v>
                </c:pt>
                <c:pt idx="728">
                  <c:v>2724.22928856722</c:v>
                </c:pt>
                <c:pt idx="729">
                  <c:v>2724.2281189667601</c:v>
                </c:pt>
                <c:pt idx="730">
                  <c:v>2724.2281189667601</c:v>
                </c:pt>
                <c:pt idx="731">
                  <c:v>2724.2273425653202</c:v>
                </c:pt>
                <c:pt idx="732">
                  <c:v>2724.22753916483</c:v>
                </c:pt>
                <c:pt idx="733">
                  <c:v>2724.22928856722</c:v>
                </c:pt>
                <c:pt idx="734">
                  <c:v>2724.22753916483</c:v>
                </c:pt>
                <c:pt idx="735">
                  <c:v>2724.22753916483</c:v>
                </c:pt>
                <c:pt idx="736">
                  <c:v>2724.22812229896</c:v>
                </c:pt>
                <c:pt idx="737">
                  <c:v>2724.22753916483</c:v>
                </c:pt>
                <c:pt idx="738">
                  <c:v>2724.22812229896</c:v>
                </c:pt>
                <c:pt idx="739">
                  <c:v>2724.2281289633502</c:v>
                </c:pt>
                <c:pt idx="740">
                  <c:v>2724.2263795609501</c:v>
                </c:pt>
                <c:pt idx="741">
                  <c:v>2724.2285188301698</c:v>
                </c:pt>
                <c:pt idx="742">
                  <c:v>2724.22754916141</c:v>
                </c:pt>
                <c:pt idx="743">
                  <c:v>2724.2271592945899</c:v>
                </c:pt>
                <c:pt idx="744">
                  <c:v>2724.2275458292202</c:v>
                </c:pt>
                <c:pt idx="745">
                  <c:v>2724.2263795609501</c:v>
                </c:pt>
                <c:pt idx="746">
                  <c:v>2724.2269626950801</c:v>
                </c:pt>
                <c:pt idx="747">
                  <c:v>2724.2275458292202</c:v>
                </c:pt>
                <c:pt idx="748">
                  <c:v>2724.2263795609501</c:v>
                </c:pt>
                <c:pt idx="749">
                  <c:v>2724.2263795609501</c:v>
                </c:pt>
                <c:pt idx="750">
                  <c:v>2724.2263795609501</c:v>
                </c:pt>
                <c:pt idx="751">
                  <c:v>2724.2263795609501</c:v>
                </c:pt>
                <c:pt idx="752">
                  <c:v>2724.22753916483</c:v>
                </c:pt>
                <c:pt idx="753">
                  <c:v>2724.22928856722</c:v>
                </c:pt>
                <c:pt idx="754">
                  <c:v>2724.22753916483</c:v>
                </c:pt>
                <c:pt idx="755">
                  <c:v>2724.23045483549</c:v>
                </c:pt>
                <c:pt idx="756">
                  <c:v>2724.22637289656</c:v>
                </c:pt>
                <c:pt idx="757">
                  <c:v>2724.2287120974802</c:v>
                </c:pt>
                <c:pt idx="758">
                  <c:v>2724.2281289633502</c:v>
                </c:pt>
                <c:pt idx="759">
                  <c:v>2724.2275458292202</c:v>
                </c:pt>
                <c:pt idx="760">
                  <c:v>2724.22695603069</c:v>
                </c:pt>
                <c:pt idx="761">
                  <c:v>2724.2257897624299</c:v>
                </c:pt>
                <c:pt idx="762">
                  <c:v>2724.2263795609501</c:v>
                </c:pt>
                <c:pt idx="763">
                  <c:v>2724.22753916483</c:v>
                </c:pt>
                <c:pt idx="764">
                  <c:v>2724.2257964268201</c:v>
                </c:pt>
                <c:pt idx="765">
                  <c:v>2724.2257897624299</c:v>
                </c:pt>
                <c:pt idx="766">
                  <c:v>2724.2244368912502</c:v>
                </c:pt>
                <c:pt idx="767">
                  <c:v>2724.2271592945899</c:v>
                </c:pt>
                <c:pt idx="768">
                  <c:v>2724.2263795609501</c:v>
                </c:pt>
                <c:pt idx="769">
                  <c:v>2724.2221010225198</c:v>
                </c:pt>
                <c:pt idx="770">
                  <c:v>2724.2244335590499</c:v>
                </c:pt>
                <c:pt idx="771">
                  <c:v>2724.2254032278101</c:v>
                </c:pt>
                <c:pt idx="772">
                  <c:v>2724.2232672907899</c:v>
                </c:pt>
                <c:pt idx="773">
                  <c:v>2724.2252066282999</c:v>
                </c:pt>
                <c:pt idx="774">
                  <c:v>2724.2240403600399</c:v>
                </c:pt>
                <c:pt idx="775">
                  <c:v>2724.2257897624299</c:v>
                </c:pt>
                <c:pt idx="776">
                  <c:v>2724.22443022686</c:v>
                </c:pt>
                <c:pt idx="777">
                  <c:v>2724.2205415552398</c:v>
                </c:pt>
                <c:pt idx="778">
                  <c:v>2724.2207348225602</c:v>
                </c:pt>
                <c:pt idx="779">
                  <c:v>2724.2246201619701</c:v>
                </c:pt>
                <c:pt idx="780">
                  <c:v>2724.2238437605301</c:v>
                </c:pt>
                <c:pt idx="781">
                  <c:v>2724.2246234941699</c:v>
                </c:pt>
                <c:pt idx="782">
                  <c:v>2724.22443022686</c:v>
                </c:pt>
                <c:pt idx="783">
                  <c:v>2724.22405035662</c:v>
                </c:pt>
                <c:pt idx="784">
                  <c:v>2724.2228840883599</c:v>
                </c:pt>
                <c:pt idx="785">
                  <c:v>2724.2232706229802</c:v>
                </c:pt>
                <c:pt idx="786">
                  <c:v>2724.2234605581002</c:v>
                </c:pt>
                <c:pt idx="787">
                  <c:v>2724.2234605581002</c:v>
                </c:pt>
                <c:pt idx="788">
                  <c:v>2724.2209347542598</c:v>
                </c:pt>
                <c:pt idx="789">
                  <c:v>2724.2219044230201</c:v>
                </c:pt>
                <c:pt idx="790">
                  <c:v>2724.22268082446</c:v>
                </c:pt>
                <c:pt idx="791">
                  <c:v>2724.22424029174</c:v>
                </c:pt>
                <c:pt idx="792">
                  <c:v>2724.2209314220599</c:v>
                </c:pt>
                <c:pt idx="793">
                  <c:v>2724.2217111557002</c:v>
                </c:pt>
                <c:pt idx="794">
                  <c:v>2724.2222942898402</c:v>
                </c:pt>
                <c:pt idx="795">
                  <c:v>2724.2234605581002</c:v>
                </c:pt>
                <c:pt idx="796">
                  <c:v>2724.2217111557002</c:v>
                </c:pt>
                <c:pt idx="797">
                  <c:v>2724.2199617533101</c:v>
                </c:pt>
                <c:pt idx="798">
                  <c:v>2724.2228774239702</c:v>
                </c:pt>
                <c:pt idx="799">
                  <c:v>2724.22424029174</c:v>
                </c:pt>
                <c:pt idx="800">
                  <c:v>2724.2222909576399</c:v>
                </c:pt>
                <c:pt idx="801">
                  <c:v>2724.2222909576399</c:v>
                </c:pt>
                <c:pt idx="802">
                  <c:v>2724.2252099604898</c:v>
                </c:pt>
                <c:pt idx="803">
                  <c:v>2724.2246268263598</c:v>
                </c:pt>
                <c:pt idx="804">
                  <c:v>2724.2228774239702</c:v>
                </c:pt>
                <c:pt idx="805">
                  <c:v>2724.22307402347</c:v>
                </c:pt>
                <c:pt idx="806">
                  <c:v>2724.22405035662</c:v>
                </c:pt>
                <c:pt idx="807">
                  <c:v>2724.2234672224899</c:v>
                </c:pt>
                <c:pt idx="808">
                  <c:v>2724.2234605581002</c:v>
                </c:pt>
                <c:pt idx="809">
                  <c:v>2724.2228840883599</c:v>
                </c:pt>
                <c:pt idx="810">
                  <c:v>2724.2246268263598</c:v>
                </c:pt>
                <c:pt idx="811">
                  <c:v>2724.2228840883599</c:v>
                </c:pt>
                <c:pt idx="812">
                  <c:v>2724.2246268263598</c:v>
                </c:pt>
                <c:pt idx="813">
                  <c:v>2724.2234605581002</c:v>
                </c:pt>
                <c:pt idx="814">
                  <c:v>2724.2234605581002</c:v>
                </c:pt>
                <c:pt idx="815">
                  <c:v>2724.2240436922302</c:v>
                </c:pt>
                <c:pt idx="816">
                  <c:v>2724.2252099604898</c:v>
                </c:pt>
                <c:pt idx="817">
                  <c:v>2724.22559649512</c:v>
                </c:pt>
                <c:pt idx="818">
                  <c:v>2724.2252099604898</c:v>
                </c:pt>
                <c:pt idx="819">
                  <c:v>2724.2252099604898</c:v>
                </c:pt>
                <c:pt idx="820">
                  <c:v>2724.2240436922302</c:v>
                </c:pt>
                <c:pt idx="821">
                  <c:v>2724.2234605581002</c:v>
                </c:pt>
                <c:pt idx="822">
                  <c:v>2724.2234605581002</c:v>
                </c:pt>
                <c:pt idx="823">
                  <c:v>2724.2234605581002</c:v>
                </c:pt>
                <c:pt idx="824">
                  <c:v>2724.2240436922302</c:v>
                </c:pt>
                <c:pt idx="825">
                  <c:v>2724.2238504249199</c:v>
                </c:pt>
                <c:pt idx="826">
                  <c:v>2724.2228807561601</c:v>
                </c:pt>
                <c:pt idx="827">
                  <c:v>2724.2228807561601</c:v>
                </c:pt>
                <c:pt idx="828">
                  <c:v>2724.2222942898402</c:v>
                </c:pt>
                <c:pt idx="829">
                  <c:v>2724.2234605581002</c:v>
                </c:pt>
                <c:pt idx="830">
                  <c:v>2724.2240436922302</c:v>
                </c:pt>
                <c:pt idx="831">
                  <c:v>2724.2246268263598</c:v>
                </c:pt>
                <c:pt idx="832">
                  <c:v>2724.2246301585601</c:v>
                </c:pt>
                <c:pt idx="833">
                  <c:v>2724.2234605581002</c:v>
                </c:pt>
                <c:pt idx="834">
                  <c:v>2724.2234605581002</c:v>
                </c:pt>
                <c:pt idx="835">
                  <c:v>2724.2234605581002</c:v>
                </c:pt>
                <c:pt idx="836">
                  <c:v>2724.2234605581002</c:v>
                </c:pt>
                <c:pt idx="837">
                  <c:v>2724.2252132926901</c:v>
                </c:pt>
                <c:pt idx="838">
                  <c:v>2724.2252099604898</c:v>
                </c:pt>
                <c:pt idx="839">
                  <c:v>2724.2246268263598</c:v>
                </c:pt>
                <c:pt idx="840">
                  <c:v>2724.2234605581002</c:v>
                </c:pt>
                <c:pt idx="841">
                  <c:v>2724.2240470244301</c:v>
                </c:pt>
                <c:pt idx="842">
                  <c:v>2724.2228807561601</c:v>
                </c:pt>
                <c:pt idx="843">
                  <c:v>2724.2246301585601</c:v>
                </c:pt>
                <c:pt idx="844">
                  <c:v>2724.2246301585601</c:v>
                </c:pt>
                <c:pt idx="845">
                  <c:v>2724.22424029174</c:v>
                </c:pt>
                <c:pt idx="846">
                  <c:v>2724.2234605581002</c:v>
                </c:pt>
                <c:pt idx="847">
                  <c:v>2724.2217111557002</c:v>
                </c:pt>
                <c:pt idx="848">
                  <c:v>2724.2217111557002</c:v>
                </c:pt>
                <c:pt idx="849">
                  <c:v>2724.2246268263598</c:v>
                </c:pt>
                <c:pt idx="850">
                  <c:v>2724.2217111557002</c:v>
                </c:pt>
                <c:pt idx="851">
                  <c:v>2724.2217111557002</c:v>
                </c:pt>
                <c:pt idx="852">
                  <c:v>2724.2222942898402</c:v>
                </c:pt>
                <c:pt idx="853">
                  <c:v>2724.2246268263598</c:v>
                </c:pt>
                <c:pt idx="854">
                  <c:v>2724.2228774239702</c:v>
                </c:pt>
                <c:pt idx="855">
                  <c:v>2724.2199617533101</c:v>
                </c:pt>
                <c:pt idx="856">
                  <c:v>2724.22307402347</c:v>
                </c:pt>
                <c:pt idx="857">
                  <c:v>2724.2199684176999</c:v>
                </c:pt>
                <c:pt idx="858">
                  <c:v>2724.2205515518299</c:v>
                </c:pt>
                <c:pt idx="859">
                  <c:v>2724.2199684176999</c:v>
                </c:pt>
                <c:pt idx="860">
                  <c:v>2724.2197718181901</c:v>
                </c:pt>
                <c:pt idx="861">
                  <c:v>2724.2213246210799</c:v>
                </c:pt>
                <c:pt idx="862">
                  <c:v>2724.2205515518299</c:v>
                </c:pt>
                <c:pt idx="863">
                  <c:v>2724.2188021494298</c:v>
                </c:pt>
                <c:pt idx="864">
                  <c:v>2724.2209380864501</c:v>
                </c:pt>
                <c:pt idx="865">
                  <c:v>2724.2211280215702</c:v>
                </c:pt>
                <c:pt idx="866">
                  <c:v>2724.2238504249199</c:v>
                </c:pt>
                <c:pt idx="867">
                  <c:v>2724.2222942898402</c:v>
                </c:pt>
                <c:pt idx="868">
                  <c:v>2724.2240436922302</c:v>
                </c:pt>
                <c:pt idx="869">
                  <c:v>2724.2211280215702</c:v>
                </c:pt>
                <c:pt idx="870">
                  <c:v>2724.2205448874402</c:v>
                </c:pt>
                <c:pt idx="871">
                  <c:v>2724.2228774239702</c:v>
                </c:pt>
                <c:pt idx="872">
                  <c:v>2724.2215178883898</c:v>
                </c:pt>
                <c:pt idx="873">
                  <c:v>2724.2228807561601</c:v>
                </c:pt>
                <c:pt idx="874">
                  <c:v>2724.2234638902901</c:v>
                </c:pt>
                <c:pt idx="875">
                  <c:v>2724.2228774239702</c:v>
                </c:pt>
                <c:pt idx="876">
                  <c:v>2724.2205448874402</c:v>
                </c:pt>
                <c:pt idx="877">
                  <c:v>2724.2199617533101</c:v>
                </c:pt>
                <c:pt idx="878">
                  <c:v>2724.2217111557002</c:v>
                </c:pt>
                <c:pt idx="879">
                  <c:v>2724.2240436922302</c:v>
                </c:pt>
                <c:pt idx="880">
                  <c:v>2724.2217111557002</c:v>
                </c:pt>
                <c:pt idx="881">
                  <c:v>2724.2199617533101</c:v>
                </c:pt>
                <c:pt idx="882">
                  <c:v>2724.2199617533101</c:v>
                </c:pt>
                <c:pt idx="883">
                  <c:v>2724.2185988855399</c:v>
                </c:pt>
                <c:pt idx="884">
                  <c:v>2724.2189854201602</c:v>
                </c:pt>
                <c:pt idx="885">
                  <c:v>2724.2209314220599</c:v>
                </c:pt>
                <c:pt idx="886">
                  <c:v>2724.22170449131</c:v>
                </c:pt>
                <c:pt idx="887">
                  <c:v>2724.22112135718</c:v>
                </c:pt>
                <c:pt idx="888">
                  <c:v>2724.2203516201298</c:v>
                </c:pt>
                <c:pt idx="889">
                  <c:v>2724.22113135377</c:v>
                </c:pt>
                <c:pt idx="890">
                  <c:v>2724.21938195137</c:v>
                </c:pt>
                <c:pt idx="891">
                  <c:v>2724.22113135377</c:v>
                </c:pt>
                <c:pt idx="892">
                  <c:v>2724.2207414869499</c:v>
                </c:pt>
                <c:pt idx="893">
                  <c:v>2724.2203516201298</c:v>
                </c:pt>
                <c:pt idx="894">
                  <c:v>2724.2205415552398</c:v>
                </c:pt>
                <c:pt idx="895">
                  <c:v>2724.21938195137</c:v>
                </c:pt>
                <c:pt idx="896">
                  <c:v>2724.22113135377</c:v>
                </c:pt>
                <c:pt idx="897">
                  <c:v>2724.2222909576399</c:v>
                </c:pt>
                <c:pt idx="898">
                  <c:v>2724.2207414869499</c:v>
                </c:pt>
                <c:pt idx="899">
                  <c:v>2724.2193786191801</c:v>
                </c:pt>
                <c:pt idx="900">
                  <c:v>2724.22112135718</c:v>
                </c:pt>
                <c:pt idx="901">
                  <c:v>2724.22112135718</c:v>
                </c:pt>
                <c:pt idx="902">
                  <c:v>2724.22287075958</c:v>
                </c:pt>
                <c:pt idx="903">
                  <c:v>2724.22053822305</c:v>
                </c:pt>
                <c:pt idx="904">
                  <c:v>2724.2189854201602</c:v>
                </c:pt>
                <c:pt idx="905">
                  <c:v>2724.2203482879299</c:v>
                </c:pt>
                <c:pt idx="906">
                  <c:v>2724.2193719547899</c:v>
                </c:pt>
                <c:pt idx="907">
                  <c:v>2724.2207348225602</c:v>
                </c:pt>
                <c:pt idx="908">
                  <c:v>2724.2203482879299</c:v>
                </c:pt>
                <c:pt idx="909">
                  <c:v>2724.2207348225602</c:v>
                </c:pt>
                <c:pt idx="910">
                  <c:v>2724.22268082446</c:v>
                </c:pt>
                <c:pt idx="911">
                  <c:v>2724.22403702784</c:v>
                </c:pt>
                <c:pt idx="912">
                  <c:v>2724.2224842249502</c:v>
                </c:pt>
                <c:pt idx="913">
                  <c:v>2724.2211280215702</c:v>
                </c:pt>
                <c:pt idx="914">
                  <c:v>2724.2217111557002</c:v>
                </c:pt>
                <c:pt idx="915">
                  <c:v>2724.22054821963</c:v>
                </c:pt>
                <c:pt idx="916">
                  <c:v>2724.2217144879</c:v>
                </c:pt>
                <c:pt idx="917">
                  <c:v>2724.2246301585601</c:v>
                </c:pt>
                <c:pt idx="918">
                  <c:v>2724.2217144879</c:v>
                </c:pt>
                <c:pt idx="919">
                  <c:v>2724.2246301585601</c:v>
                </c:pt>
                <c:pt idx="920">
                  <c:v>2724.2228807561601</c:v>
                </c:pt>
                <c:pt idx="921">
                  <c:v>2724.22209769033</c:v>
                </c:pt>
                <c:pt idx="922">
                  <c:v>2724.2236538254101</c:v>
                </c:pt>
                <c:pt idx="923">
                  <c:v>2724.22209769033</c:v>
                </c:pt>
                <c:pt idx="924">
                  <c:v>2724.2230706912801</c:v>
                </c:pt>
                <c:pt idx="925">
                  <c:v>2724.2238504249199</c:v>
                </c:pt>
                <c:pt idx="926">
                  <c:v>2724.2240403600399</c:v>
                </c:pt>
                <c:pt idx="927">
                  <c:v>2724.2257897624299</c:v>
                </c:pt>
                <c:pt idx="928">
                  <c:v>2724.2257897624299</c:v>
                </c:pt>
                <c:pt idx="929">
                  <c:v>2724.2257897624299</c:v>
                </c:pt>
                <c:pt idx="930">
                  <c:v>2724.2240403600399</c:v>
                </c:pt>
                <c:pt idx="931">
                  <c:v>2724.2236538254101</c:v>
                </c:pt>
                <c:pt idx="932">
                  <c:v>2724.2232672907899</c:v>
                </c:pt>
                <c:pt idx="933">
                  <c:v>2724.2254032278101</c:v>
                </c:pt>
                <c:pt idx="934">
                  <c:v>2724.2250166931799</c:v>
                </c:pt>
                <c:pt idx="935">
                  <c:v>2724.2254032278101</c:v>
                </c:pt>
                <c:pt idx="936">
                  <c:v>2724.2246301585601</c:v>
                </c:pt>
                <c:pt idx="937">
                  <c:v>2724.2252132926901</c:v>
                </c:pt>
                <c:pt idx="938">
                  <c:v>2724.2228807561601</c:v>
                </c:pt>
                <c:pt idx="939">
                  <c:v>2724.2228807561601</c:v>
                </c:pt>
                <c:pt idx="940">
                  <c:v>2724.2228807561601</c:v>
                </c:pt>
                <c:pt idx="941">
                  <c:v>2724.22540656</c:v>
                </c:pt>
                <c:pt idx="942">
                  <c:v>2724.2246301585601</c:v>
                </c:pt>
                <c:pt idx="943">
                  <c:v>2724.2228774239702</c:v>
                </c:pt>
                <c:pt idx="944">
                  <c:v>2724.22249088934</c:v>
                </c:pt>
                <c:pt idx="945">
                  <c:v>2724.2234605581002</c:v>
                </c:pt>
                <c:pt idx="946">
                  <c:v>2724.2228774239702</c:v>
                </c:pt>
                <c:pt idx="947">
                  <c:v>2724.2217111557002</c:v>
                </c:pt>
                <c:pt idx="948">
                  <c:v>2724.2252099604898</c:v>
                </c:pt>
                <c:pt idx="949">
                  <c:v>2724.2234605581002</c:v>
                </c:pt>
                <c:pt idx="950">
                  <c:v>2724.2228774239702</c:v>
                </c:pt>
                <c:pt idx="951">
                  <c:v>2724.2217111557002</c:v>
                </c:pt>
                <c:pt idx="952">
                  <c:v>2724.2240436922302</c:v>
                </c:pt>
                <c:pt idx="953">
                  <c:v>2724.2222942898402</c:v>
                </c:pt>
                <c:pt idx="954">
                  <c:v>2724.2217111557002</c:v>
                </c:pt>
                <c:pt idx="955">
                  <c:v>2724.2217111557002</c:v>
                </c:pt>
                <c:pt idx="956">
                  <c:v>2724.2199617533101</c:v>
                </c:pt>
                <c:pt idx="957">
                  <c:v>2724.2222942898402</c:v>
                </c:pt>
                <c:pt idx="958">
                  <c:v>2724.2234605581002</c:v>
                </c:pt>
                <c:pt idx="959">
                  <c:v>2724.2240436922302</c:v>
                </c:pt>
                <c:pt idx="960">
                  <c:v>2724.2228774239702</c:v>
                </c:pt>
                <c:pt idx="961">
                  <c:v>2724.2209347542598</c:v>
                </c:pt>
                <c:pt idx="962">
                  <c:v>2724.2234638902901</c:v>
                </c:pt>
                <c:pt idx="963">
                  <c:v>2724.2219044230201</c:v>
                </c:pt>
                <c:pt idx="964">
                  <c:v>2724.2193752869798</c:v>
                </c:pt>
                <c:pt idx="965">
                  <c:v>2724.2209314220599</c:v>
                </c:pt>
                <c:pt idx="966">
                  <c:v>2724.2213212888801</c:v>
                </c:pt>
                <c:pt idx="967">
                  <c:v>2724.2197651537999</c:v>
                </c:pt>
                <c:pt idx="968">
                  <c:v>2724.2193786191801</c:v>
                </c:pt>
                <c:pt idx="969">
                  <c:v>2724.2182123509101</c:v>
                </c:pt>
                <c:pt idx="970">
                  <c:v>2724.2187954850401</c:v>
                </c:pt>
                <c:pt idx="971">
                  <c:v>2724.2211280215702</c:v>
                </c:pt>
                <c:pt idx="972">
                  <c:v>2724.2221010225198</c:v>
                </c:pt>
                <c:pt idx="973">
                  <c:v>2724.2205448874402</c:v>
                </c:pt>
                <c:pt idx="974">
                  <c:v>2724.2246301585601</c:v>
                </c:pt>
                <c:pt idx="975">
                  <c:v>2724.2228807561601</c:v>
                </c:pt>
                <c:pt idx="976">
                  <c:v>2724.2217111557002</c:v>
                </c:pt>
                <c:pt idx="977">
                  <c:v>2724.2217111557002</c:v>
                </c:pt>
                <c:pt idx="978">
                  <c:v>2724.2182123509101</c:v>
                </c:pt>
                <c:pt idx="979">
                  <c:v>2724.2182123509101</c:v>
                </c:pt>
                <c:pt idx="980">
                  <c:v>2724.2182123509101</c:v>
                </c:pt>
                <c:pt idx="981">
                  <c:v>2724.2182123509101</c:v>
                </c:pt>
                <c:pt idx="982">
                  <c:v>2724.2205448874402</c:v>
                </c:pt>
                <c:pt idx="983">
                  <c:v>2724.2193786191801</c:v>
                </c:pt>
                <c:pt idx="984">
                  <c:v>2724.2187954850401</c:v>
                </c:pt>
                <c:pt idx="985">
                  <c:v>2724.22209769033</c:v>
                </c:pt>
                <c:pt idx="986">
                  <c:v>2724.2207348225602</c:v>
                </c:pt>
                <c:pt idx="987">
                  <c:v>2724.2199617533101</c:v>
                </c:pt>
                <c:pt idx="988">
                  <c:v>2724.2211280215702</c:v>
                </c:pt>
                <c:pt idx="989">
                  <c:v>2724.2205448874402</c:v>
                </c:pt>
                <c:pt idx="990">
                  <c:v>2724.2211280215702</c:v>
                </c:pt>
                <c:pt idx="991">
                  <c:v>2724.2199617533101</c:v>
                </c:pt>
                <c:pt idx="992">
                  <c:v>2724.2193786191801</c:v>
                </c:pt>
                <c:pt idx="993">
                  <c:v>2724.2199617533101</c:v>
                </c:pt>
                <c:pt idx="994">
                  <c:v>2724.2199617533101</c:v>
                </c:pt>
                <c:pt idx="995">
                  <c:v>2724.2207414869499</c:v>
                </c:pt>
                <c:pt idx="996">
                  <c:v>2724.2193786191801</c:v>
                </c:pt>
                <c:pt idx="997">
                  <c:v>2724.2211280215702</c:v>
                </c:pt>
                <c:pt idx="998">
                  <c:v>2724.2199617533101</c:v>
                </c:pt>
                <c:pt idx="999">
                  <c:v>2724.21782248409</c:v>
                </c:pt>
                <c:pt idx="1000">
                  <c:v>2724.2187921528498</c:v>
                </c:pt>
                <c:pt idx="1001">
                  <c:v>2724.2205415552398</c:v>
                </c:pt>
                <c:pt idx="1002">
                  <c:v>2724.2211280215702</c:v>
                </c:pt>
                <c:pt idx="1003">
                  <c:v>2724.2193786191801</c:v>
                </c:pt>
                <c:pt idx="1004">
                  <c:v>2724.2205448874402</c:v>
                </c:pt>
                <c:pt idx="1005">
                  <c:v>2724.2205448874402</c:v>
                </c:pt>
                <c:pt idx="1006">
                  <c:v>2724.2211280215702</c:v>
                </c:pt>
                <c:pt idx="1007">
                  <c:v>2724.2187921528498</c:v>
                </c:pt>
                <c:pt idx="1008">
                  <c:v>2724.2217111557002</c:v>
                </c:pt>
                <c:pt idx="1009">
                  <c:v>2724.2187921528498</c:v>
                </c:pt>
                <c:pt idx="1010">
                  <c:v>2724.2211280215702</c:v>
                </c:pt>
                <c:pt idx="1011">
                  <c:v>2724.2187954850401</c:v>
                </c:pt>
                <c:pt idx="1012">
                  <c:v>2724.2193786191801</c:v>
                </c:pt>
                <c:pt idx="1013">
                  <c:v>2724.2205448874402</c:v>
                </c:pt>
                <c:pt idx="1014">
                  <c:v>2724.2217111557002</c:v>
                </c:pt>
                <c:pt idx="1015">
                  <c:v>2724.2217111557002</c:v>
                </c:pt>
                <c:pt idx="1016">
                  <c:v>2724.2205448874402</c:v>
                </c:pt>
                <c:pt idx="1017">
                  <c:v>2724.2205415552398</c:v>
                </c:pt>
                <c:pt idx="1018">
                  <c:v>2724.2209314220599</c:v>
                </c:pt>
                <c:pt idx="1019">
                  <c:v>2724.2222942898402</c:v>
                </c:pt>
                <c:pt idx="1020">
                  <c:v>2724.2217111557002</c:v>
                </c:pt>
                <c:pt idx="1021">
                  <c:v>2724.2217111557002</c:v>
                </c:pt>
                <c:pt idx="1022">
                  <c:v>2724.2217111557002</c:v>
                </c:pt>
                <c:pt idx="1023">
                  <c:v>2724.2217111557002</c:v>
                </c:pt>
                <c:pt idx="1024">
                  <c:v>2724.2246301585601</c:v>
                </c:pt>
                <c:pt idx="1025">
                  <c:v>2724.2199617533101</c:v>
                </c:pt>
                <c:pt idx="1026">
                  <c:v>2724.2217111557002</c:v>
                </c:pt>
                <c:pt idx="1027">
                  <c:v>2724.2222976220301</c:v>
                </c:pt>
                <c:pt idx="1028">
                  <c:v>2724.2222942898402</c:v>
                </c:pt>
                <c:pt idx="1029">
                  <c:v>2724.2217111557002</c:v>
                </c:pt>
                <c:pt idx="1030">
                  <c:v>2724.2228774239702</c:v>
                </c:pt>
                <c:pt idx="1031">
                  <c:v>2724.2222942898402</c:v>
                </c:pt>
                <c:pt idx="1032">
                  <c:v>2724.2222942898402</c:v>
                </c:pt>
                <c:pt idx="1033">
                  <c:v>2724.2252132926901</c:v>
                </c:pt>
                <c:pt idx="1034">
                  <c:v>2724.22365715761</c:v>
                </c:pt>
                <c:pt idx="1035">
                  <c:v>2724.2199617533101</c:v>
                </c:pt>
                <c:pt idx="1036">
                  <c:v>2724.2228774239702</c:v>
                </c:pt>
                <c:pt idx="1037">
                  <c:v>2724.22307402347</c:v>
                </c:pt>
                <c:pt idx="1038">
                  <c:v>2724.2205515518299</c:v>
                </c:pt>
                <c:pt idx="1039">
                  <c:v>2724.2223009542299</c:v>
                </c:pt>
                <c:pt idx="1040">
                  <c:v>2724.2217178200899</c:v>
                </c:pt>
                <c:pt idx="1041">
                  <c:v>2724.2217178200899</c:v>
                </c:pt>
                <c:pt idx="1042">
                  <c:v>2724.2205515518299</c:v>
                </c:pt>
                <c:pt idx="1043">
                  <c:v>2724.2199617533101</c:v>
                </c:pt>
                <c:pt idx="1044">
                  <c:v>2724.2211346859599</c:v>
                </c:pt>
                <c:pt idx="1045">
                  <c:v>2724.2211280215702</c:v>
                </c:pt>
                <c:pt idx="1046">
                  <c:v>2724.2234605581002</c:v>
                </c:pt>
                <c:pt idx="1047">
                  <c:v>2724.2217111557002</c:v>
                </c:pt>
                <c:pt idx="1048">
                  <c:v>2724.2219044230201</c:v>
                </c:pt>
                <c:pt idx="1049">
                  <c:v>2724.2215145562</c:v>
                </c:pt>
                <c:pt idx="1050">
                  <c:v>2724.21957188649</c:v>
                </c:pt>
                <c:pt idx="1051">
                  <c:v>2724.2205415552398</c:v>
                </c:pt>
                <c:pt idx="1052">
                  <c:v>2724.2215145562</c:v>
                </c:pt>
                <c:pt idx="1053">
                  <c:v>2724.2217178200899</c:v>
                </c:pt>
                <c:pt idx="1054">
                  <c:v>2724.2205515518299</c:v>
                </c:pt>
                <c:pt idx="1055">
                  <c:v>2724.2217111557002</c:v>
                </c:pt>
                <c:pt idx="1056">
                  <c:v>2724.2205448874402</c:v>
                </c:pt>
                <c:pt idx="1057">
                  <c:v>2724.2193852835699</c:v>
                </c:pt>
                <c:pt idx="1058">
                  <c:v>2724.2223009542299</c:v>
                </c:pt>
                <c:pt idx="1059">
                  <c:v>2724.2188021494298</c:v>
                </c:pt>
                <c:pt idx="1060">
                  <c:v>2724.22405035662</c:v>
                </c:pt>
                <c:pt idx="1061">
                  <c:v>2724.2191886840601</c:v>
                </c:pt>
                <c:pt idx="1062">
                  <c:v>2724.2199617533101</c:v>
                </c:pt>
                <c:pt idx="1063">
                  <c:v>2724.2187921528498</c:v>
                </c:pt>
                <c:pt idx="1064">
                  <c:v>2724.2176258845898</c:v>
                </c:pt>
                <c:pt idx="1065">
                  <c:v>2724.2197651537999</c:v>
                </c:pt>
                <c:pt idx="1066">
                  <c:v>2724.2199617533101</c:v>
                </c:pt>
                <c:pt idx="1067">
                  <c:v>2724.2187954850401</c:v>
                </c:pt>
                <c:pt idx="1068">
                  <c:v>2724.21957188649</c:v>
                </c:pt>
                <c:pt idx="1069">
                  <c:v>2724.2191820196699</c:v>
                </c:pt>
                <c:pt idx="1070">
                  <c:v>2724.2193786191801</c:v>
                </c:pt>
                <c:pt idx="1071">
                  <c:v>2724.2199584211098</c:v>
                </c:pt>
                <c:pt idx="1072">
                  <c:v>2724.2174326172699</c:v>
                </c:pt>
                <c:pt idx="1073">
                  <c:v>2724.2195752186799</c:v>
                </c:pt>
                <c:pt idx="1074">
                  <c:v>2724.2193786191801</c:v>
                </c:pt>
                <c:pt idx="1075">
                  <c:v>2724.2182123509101</c:v>
                </c:pt>
                <c:pt idx="1076">
                  <c:v>2724.2180157514099</c:v>
                </c:pt>
                <c:pt idx="1077">
                  <c:v>2724.2199617533101</c:v>
                </c:pt>
                <c:pt idx="1078">
                  <c:v>2724.2164629485201</c:v>
                </c:pt>
                <c:pt idx="1079">
                  <c:v>2724.2160730817</c:v>
                </c:pt>
                <c:pt idx="1080">
                  <c:v>2724.2152933480602</c:v>
                </c:pt>
                <c:pt idx="1081">
                  <c:v>2724.2162663490099</c:v>
                </c:pt>
                <c:pt idx="1082">
                  <c:v>2724.2176292167801</c:v>
                </c:pt>
                <c:pt idx="1083">
                  <c:v>2724.2164629485201</c:v>
                </c:pt>
                <c:pt idx="1084">
                  <c:v>2724.2182123509101</c:v>
                </c:pt>
                <c:pt idx="1085">
                  <c:v>2724.21957188649</c:v>
                </c:pt>
                <c:pt idx="1086">
                  <c:v>2724.2176292167801</c:v>
                </c:pt>
                <c:pt idx="1087">
                  <c:v>2724.2164596163202</c:v>
                </c:pt>
                <c:pt idx="1088">
                  <c:v>2724.2152933480602</c:v>
                </c:pt>
                <c:pt idx="1089">
                  <c:v>2724.21782248409</c:v>
                </c:pt>
                <c:pt idx="1090">
                  <c:v>2724.2164596163202</c:v>
                </c:pt>
                <c:pt idx="1091">
                  <c:v>2724.2164596163202</c:v>
                </c:pt>
                <c:pt idx="1092">
                  <c:v>2724.21840561822</c:v>
                </c:pt>
                <c:pt idx="1093">
                  <c:v>2724.2182190152998</c:v>
                </c:pt>
                <c:pt idx="1094">
                  <c:v>2724.2164696129098</c:v>
                </c:pt>
                <c:pt idx="1095">
                  <c:v>2724.2149134778201</c:v>
                </c:pt>
                <c:pt idx="1096">
                  <c:v>2724.2162730134</c:v>
                </c:pt>
                <c:pt idx="1097">
                  <c:v>2724.2176358811698</c:v>
                </c:pt>
                <c:pt idx="1098">
                  <c:v>2724.2188021494298</c:v>
                </c:pt>
                <c:pt idx="1099">
                  <c:v>2724.2176358811698</c:v>
                </c:pt>
                <c:pt idx="1100">
                  <c:v>2724.2170494148399</c:v>
                </c:pt>
                <c:pt idx="1101">
                  <c:v>2724.2170527470398</c:v>
                </c:pt>
                <c:pt idx="1102">
                  <c:v>2724.2205515518299</c:v>
                </c:pt>
                <c:pt idx="1103">
                  <c:v>2724.2199684176999</c:v>
                </c:pt>
                <c:pt idx="1104">
                  <c:v>2724.2188021494298</c:v>
                </c:pt>
                <c:pt idx="1105">
                  <c:v>2724.2199617533101</c:v>
                </c:pt>
                <c:pt idx="1106">
                  <c:v>2724.2170527470398</c:v>
                </c:pt>
                <c:pt idx="1107">
                  <c:v>2724.2205515518299</c:v>
                </c:pt>
                <c:pt idx="1108">
                  <c:v>2724.2205515518299</c:v>
                </c:pt>
                <c:pt idx="1109">
                  <c:v>2724.2193852835699</c:v>
                </c:pt>
                <c:pt idx="1110">
                  <c:v>2724.2170527470398</c:v>
                </c:pt>
                <c:pt idx="1111">
                  <c:v>2724.2205515518299</c:v>
                </c:pt>
                <c:pt idx="1112">
                  <c:v>2724.2188021494298</c:v>
                </c:pt>
                <c:pt idx="1113">
                  <c:v>2724.2197718181901</c:v>
                </c:pt>
                <c:pt idx="1114">
                  <c:v>2724.2207414869499</c:v>
                </c:pt>
                <c:pt idx="1115">
                  <c:v>2724.2199684176999</c:v>
                </c:pt>
                <c:pt idx="1116">
                  <c:v>2724.2188021494298</c:v>
                </c:pt>
                <c:pt idx="1117">
                  <c:v>2724.2205515518299</c:v>
                </c:pt>
                <c:pt idx="1118">
                  <c:v>2724.2213212888801</c:v>
                </c:pt>
                <c:pt idx="1119">
                  <c:v>2724.2205415552398</c:v>
                </c:pt>
                <c:pt idx="1120">
                  <c:v>2724.2209314220599</c:v>
                </c:pt>
                <c:pt idx="1121">
                  <c:v>2724.2213212888801</c:v>
                </c:pt>
                <c:pt idx="1122">
                  <c:v>2724.2191820196699</c:v>
                </c:pt>
                <c:pt idx="1123">
                  <c:v>2724.2213212888801</c:v>
                </c:pt>
                <c:pt idx="1124">
                  <c:v>2724.2222909576399</c:v>
                </c:pt>
                <c:pt idx="1125">
                  <c:v>2724.2211246893798</c:v>
                </c:pt>
                <c:pt idx="1126">
                  <c:v>2724.2193752869798</c:v>
                </c:pt>
                <c:pt idx="1127">
                  <c:v>2724.2182090187198</c:v>
                </c:pt>
                <c:pt idx="1128">
                  <c:v>2724.2187921528498</c:v>
                </c:pt>
                <c:pt idx="1129">
                  <c:v>2724.2195685542902</c:v>
                </c:pt>
                <c:pt idx="1130">
                  <c:v>2724.2193719547899</c:v>
                </c:pt>
                <c:pt idx="1131">
                  <c:v>2724.22053822305</c:v>
                </c:pt>
                <c:pt idx="1132">
                  <c:v>2724.22053822305</c:v>
                </c:pt>
                <c:pt idx="1133">
                  <c:v>2724.2217078235099</c:v>
                </c:pt>
                <c:pt idx="1134">
                  <c:v>2724.2217078235099</c:v>
                </c:pt>
                <c:pt idx="1135">
                  <c:v>2724.2205415552398</c:v>
                </c:pt>
                <c:pt idx="1136">
                  <c:v>2724.2213212888801</c:v>
                </c:pt>
                <c:pt idx="1137">
                  <c:v>2724.2217144879</c:v>
                </c:pt>
                <c:pt idx="1138">
                  <c:v>2724.21938195137</c:v>
                </c:pt>
                <c:pt idx="1139">
                  <c:v>2724.22113135377</c:v>
                </c:pt>
                <c:pt idx="1140">
                  <c:v>2724.22054821963</c:v>
                </c:pt>
                <c:pt idx="1141">
                  <c:v>2724.2199650855</c:v>
                </c:pt>
                <c:pt idx="1142">
                  <c:v>2724.22113135377</c:v>
                </c:pt>
                <c:pt idx="1143">
                  <c:v>2724.21938195137</c:v>
                </c:pt>
                <c:pt idx="1144">
                  <c:v>2724.21938195137</c:v>
                </c:pt>
                <c:pt idx="1145">
                  <c:v>2724.2217144879</c:v>
                </c:pt>
                <c:pt idx="1146">
                  <c:v>2724.2191853518598</c:v>
                </c:pt>
                <c:pt idx="1147">
                  <c:v>2724.2236538254101</c:v>
                </c:pt>
                <c:pt idx="1148">
                  <c:v>2724.2222976220301</c:v>
                </c:pt>
                <c:pt idx="1149">
                  <c:v>2724.2217144879</c:v>
                </c:pt>
                <c:pt idx="1150">
                  <c:v>2724.21938195137</c:v>
                </c:pt>
                <c:pt idx="1151">
                  <c:v>2724.21938195137</c:v>
                </c:pt>
                <c:pt idx="1152">
                  <c:v>2724.2191820196699</c:v>
                </c:pt>
                <c:pt idx="1153">
                  <c:v>2724.2217078235099</c:v>
                </c:pt>
                <c:pt idx="1154">
                  <c:v>2724.2205415552398</c:v>
                </c:pt>
                <c:pt idx="1155">
                  <c:v>2724.2187888206499</c:v>
                </c:pt>
                <c:pt idx="1156">
                  <c:v>2724.22170449131</c:v>
                </c:pt>
                <c:pt idx="1157">
                  <c:v>2724.21995508892</c:v>
                </c:pt>
                <c:pt idx="1158">
                  <c:v>2724.2197618216101</c:v>
                </c:pt>
                <c:pt idx="1159">
                  <c:v>2724.2189854201602</c:v>
                </c:pt>
                <c:pt idx="1160">
                  <c:v>2724.2193719547899</c:v>
                </c:pt>
                <c:pt idx="1161">
                  <c:v>2724.21859555334</c:v>
                </c:pt>
                <c:pt idx="1162">
                  <c:v>2724.2199584211098</c:v>
                </c:pt>
                <c:pt idx="1163">
                  <c:v>2724.2158831465799</c:v>
                </c:pt>
                <c:pt idx="1164">
                  <c:v>2724.2158831465799</c:v>
                </c:pt>
                <c:pt idx="1165">
                  <c:v>2724.21763254898</c:v>
                </c:pt>
                <c:pt idx="1166">
                  <c:v>2724.2176258845898</c:v>
                </c:pt>
                <c:pt idx="1167">
                  <c:v>2724.21879881724</c:v>
                </c:pt>
                <c:pt idx="1168">
                  <c:v>2724.2166528836301</c:v>
                </c:pt>
                <c:pt idx="1169">
                  <c:v>2724.22170449131</c:v>
                </c:pt>
                <c:pt idx="1170">
                  <c:v>2724.2184022860301</c:v>
                </c:pt>
                <c:pt idx="1171">
                  <c:v>2724.21879881724</c:v>
                </c:pt>
                <c:pt idx="1172">
                  <c:v>2724.21821568311</c:v>
                </c:pt>
                <c:pt idx="1173">
                  <c:v>2724.21821568311</c:v>
                </c:pt>
                <c:pt idx="1174">
                  <c:v>2724.2185988855399</c:v>
                </c:pt>
                <c:pt idx="1175">
                  <c:v>2724.2182056865199</c:v>
                </c:pt>
                <c:pt idx="1176">
                  <c:v>2724.2182056865199</c:v>
                </c:pt>
                <c:pt idx="1177">
                  <c:v>2724.2193719547899</c:v>
                </c:pt>
                <c:pt idx="1178">
                  <c:v>2724.21626301681</c:v>
                </c:pt>
                <c:pt idx="1179">
                  <c:v>2724.2164662807099</c:v>
                </c:pt>
                <c:pt idx="1180">
                  <c:v>2724.2187921528498</c:v>
                </c:pt>
                <c:pt idx="1181">
                  <c:v>2724.2182090187198</c:v>
                </c:pt>
                <c:pt idx="1182">
                  <c:v>2724.2193752869798</c:v>
                </c:pt>
                <c:pt idx="1183">
                  <c:v>2724.2182090187198</c:v>
                </c:pt>
                <c:pt idx="1184">
                  <c:v>2724.2187921528498</c:v>
                </c:pt>
                <c:pt idx="1185">
                  <c:v>2724.2170427504502</c:v>
                </c:pt>
                <c:pt idx="1186">
                  <c:v>2724.2170427504502</c:v>
                </c:pt>
                <c:pt idx="1187">
                  <c:v>2724.2205415552398</c:v>
                </c:pt>
                <c:pt idx="1188">
                  <c:v>2724.2219010908202</c:v>
                </c:pt>
                <c:pt idx="1189">
                  <c:v>2724.21995508892</c:v>
                </c:pt>
                <c:pt idx="1190">
                  <c:v>2724.2205415552398</c:v>
                </c:pt>
                <c:pt idx="1191">
                  <c:v>2724.22015502062</c:v>
                </c:pt>
                <c:pt idx="1192">
                  <c:v>2724.21938195137</c:v>
                </c:pt>
                <c:pt idx="1193">
                  <c:v>2724.22113135377</c:v>
                </c:pt>
                <c:pt idx="1194">
                  <c:v>2724.2185988855399</c:v>
                </c:pt>
                <c:pt idx="1195">
                  <c:v>2724.21995508892</c:v>
                </c:pt>
                <c:pt idx="1196">
                  <c:v>2724.2193719547899</c:v>
                </c:pt>
                <c:pt idx="1197">
                  <c:v>2724.22053822305</c:v>
                </c:pt>
                <c:pt idx="1198">
                  <c:v>2724.2205415552398</c:v>
                </c:pt>
                <c:pt idx="1199">
                  <c:v>2724.2193719547899</c:v>
                </c:pt>
                <c:pt idx="1200">
                  <c:v>2724.2193719547899</c:v>
                </c:pt>
                <c:pt idx="1201">
                  <c:v>2724.2189854201602</c:v>
                </c:pt>
                <c:pt idx="1202">
                  <c:v>2724.2191820196699</c:v>
                </c:pt>
                <c:pt idx="1203">
                  <c:v>2724.2222909576399</c:v>
                </c:pt>
                <c:pt idx="1204">
                  <c:v>2724.2187888206499</c:v>
                </c:pt>
                <c:pt idx="1205">
                  <c:v>2724.2193719547899</c:v>
                </c:pt>
                <c:pt idx="1206">
                  <c:v>2724.2205415552398</c:v>
                </c:pt>
                <c:pt idx="1207">
                  <c:v>2724.2193752869798</c:v>
                </c:pt>
                <c:pt idx="1208">
                  <c:v>2724.2182056865199</c:v>
                </c:pt>
                <c:pt idx="1209">
                  <c:v>2724.21801241921</c:v>
                </c:pt>
                <c:pt idx="1210">
                  <c:v>2724.2193752869798</c:v>
                </c:pt>
                <c:pt idx="1211">
                  <c:v>2724.2199584211098</c:v>
                </c:pt>
                <c:pt idx="1212">
                  <c:v>2724.2176258845898</c:v>
                </c:pt>
                <c:pt idx="1213">
                  <c:v>2724.2228740917699</c:v>
                </c:pt>
                <c:pt idx="1214">
                  <c:v>2724.2205415552398</c:v>
                </c:pt>
                <c:pt idx="1215">
                  <c:v>2724.2217078235099</c:v>
                </c:pt>
                <c:pt idx="1216">
                  <c:v>2724.2211246893798</c:v>
                </c:pt>
                <c:pt idx="1217">
                  <c:v>2724.2222909576399</c:v>
                </c:pt>
                <c:pt idx="1218">
                  <c:v>2724.21938195137</c:v>
                </c:pt>
                <c:pt idx="1219">
                  <c:v>2724.21763254898</c:v>
                </c:pt>
                <c:pt idx="1220">
                  <c:v>2724.2205415552398</c:v>
                </c:pt>
                <c:pt idx="1221">
                  <c:v>2724.2222909576399</c:v>
                </c:pt>
                <c:pt idx="1222">
                  <c:v>2724.2252066282999</c:v>
                </c:pt>
                <c:pt idx="1223">
                  <c:v>2724.2234572258999</c:v>
                </c:pt>
                <c:pt idx="1224">
                  <c:v>2724.2222909576399</c:v>
                </c:pt>
                <c:pt idx="1225">
                  <c:v>2724.2211246893798</c:v>
                </c:pt>
                <c:pt idx="1226">
                  <c:v>2724.2199584211098</c:v>
                </c:pt>
                <c:pt idx="1227">
                  <c:v>2724.2201516884202</c:v>
                </c:pt>
                <c:pt idx="1228">
                  <c:v>2724.2215112240001</c:v>
                </c:pt>
                <c:pt idx="1229">
                  <c:v>2724.2195685542902</c:v>
                </c:pt>
                <c:pt idx="1230">
                  <c:v>2724.2193719547899</c:v>
                </c:pt>
                <c:pt idx="1231">
                  <c:v>2724.2187888206499</c:v>
                </c:pt>
                <c:pt idx="1232">
                  <c:v>2724.21995508892</c:v>
                </c:pt>
                <c:pt idx="1233">
                  <c:v>2724.22112135718</c:v>
                </c:pt>
                <c:pt idx="1234">
                  <c:v>2724.2217078235099</c:v>
                </c:pt>
                <c:pt idx="1235">
                  <c:v>2724.2193719547899</c:v>
                </c:pt>
                <c:pt idx="1236">
                  <c:v>2724.2222909576399</c:v>
                </c:pt>
                <c:pt idx="1237">
                  <c:v>2724.2205415552398</c:v>
                </c:pt>
                <c:pt idx="1238">
                  <c:v>2724.22015502062</c:v>
                </c:pt>
                <c:pt idx="1239">
                  <c:v>2724.22054821963</c:v>
                </c:pt>
                <c:pt idx="1240">
                  <c:v>2724.22113135377</c:v>
                </c:pt>
                <c:pt idx="1241">
                  <c:v>2724.22113135377</c:v>
                </c:pt>
                <c:pt idx="1242">
                  <c:v>2724.22113135377</c:v>
                </c:pt>
                <c:pt idx="1243">
                  <c:v>2724.22113135377</c:v>
                </c:pt>
                <c:pt idx="1244">
                  <c:v>2724.2185988855399</c:v>
                </c:pt>
                <c:pt idx="1245">
                  <c:v>2724.2164562841299</c:v>
                </c:pt>
                <c:pt idx="1246">
                  <c:v>2724.2182056865199</c:v>
                </c:pt>
                <c:pt idx="1247">
                  <c:v>2724.2193719547899</c:v>
                </c:pt>
                <c:pt idx="1248">
                  <c:v>2724.2197618216101</c:v>
                </c:pt>
                <c:pt idx="1249">
                  <c:v>2724.2176258845898</c:v>
                </c:pt>
                <c:pt idx="1250">
                  <c:v>2724.2187921528498</c:v>
                </c:pt>
                <c:pt idx="1251">
                  <c:v>2724.2168561475301</c:v>
                </c:pt>
                <c:pt idx="1252">
                  <c:v>2724.2184122826102</c:v>
                </c:pt>
                <c:pt idx="1253">
                  <c:v>2724.2162730134</c:v>
                </c:pt>
                <c:pt idx="1254">
                  <c:v>2724.2149134778201</c:v>
                </c:pt>
                <c:pt idx="1255">
                  <c:v>2724.2174392816601</c:v>
                </c:pt>
                <c:pt idx="1256">
                  <c:v>2724.2182190152998</c:v>
                </c:pt>
                <c:pt idx="1257">
                  <c:v>2724.2164696129098</c:v>
                </c:pt>
                <c:pt idx="1258">
                  <c:v>2724.21763254898</c:v>
                </c:pt>
                <c:pt idx="1259">
                  <c:v>2724.2158831465799</c:v>
                </c:pt>
                <c:pt idx="1260">
                  <c:v>2724.2170494148399</c:v>
                </c:pt>
                <c:pt idx="1261">
                  <c:v>2724.2158831465799</c:v>
                </c:pt>
                <c:pt idx="1262">
                  <c:v>2724.2168528153402</c:v>
                </c:pt>
                <c:pt idx="1263">
                  <c:v>2724.2152933480602</c:v>
                </c:pt>
                <c:pt idx="1264">
                  <c:v>2724.2147102139302</c:v>
                </c:pt>
                <c:pt idx="1265">
                  <c:v>2724.2170427504502</c:v>
                </c:pt>
                <c:pt idx="1266">
                  <c:v>2724.2162663490099</c:v>
                </c:pt>
                <c:pt idx="1267">
                  <c:v>2724.2182123509101</c:v>
                </c:pt>
                <c:pt idx="1268">
                  <c:v>2724.2162663490099</c:v>
                </c:pt>
                <c:pt idx="1269">
                  <c:v>2724.2164629485201</c:v>
                </c:pt>
                <c:pt idx="1270">
                  <c:v>2724.21471354612</c:v>
                </c:pt>
                <c:pt idx="1271">
                  <c:v>2724.2164629485201</c:v>
                </c:pt>
                <c:pt idx="1272">
                  <c:v>2724.21529668025</c:v>
                </c:pt>
                <c:pt idx="1273">
                  <c:v>2724.2170460826501</c:v>
                </c:pt>
                <c:pt idx="1274">
                  <c:v>2724.2176292167801</c:v>
                </c:pt>
                <c:pt idx="1275">
                  <c:v>2724.2158798143801</c:v>
                </c:pt>
                <c:pt idx="1276">
                  <c:v>2724.21782248409</c:v>
                </c:pt>
                <c:pt idx="1277">
                  <c:v>2724.2158764821902</c:v>
                </c:pt>
                <c:pt idx="1278">
                  <c:v>2724.2160730817</c:v>
                </c:pt>
                <c:pt idx="1279">
                  <c:v>2724.2170427504502</c:v>
                </c:pt>
                <c:pt idx="1280">
                  <c:v>2724.2170427504502</c:v>
                </c:pt>
                <c:pt idx="1281">
                  <c:v>2724.2182090187198</c:v>
                </c:pt>
                <c:pt idx="1282">
                  <c:v>2724.2187921528498</c:v>
                </c:pt>
                <c:pt idx="1283">
                  <c:v>2724.21782248409</c:v>
                </c:pt>
                <c:pt idx="1284">
                  <c:v>2724.2182190152998</c:v>
                </c:pt>
                <c:pt idx="1285">
                  <c:v>2724.2153000124499</c:v>
                </c:pt>
                <c:pt idx="1286">
                  <c:v>2724.2166628802202</c:v>
                </c:pt>
                <c:pt idx="1287">
                  <c:v>2724.21763254898</c:v>
                </c:pt>
                <c:pt idx="1288">
                  <c:v>2724.2160764138898</c:v>
                </c:pt>
                <c:pt idx="1289">
                  <c:v>2724.2176225523899</c:v>
                </c:pt>
                <c:pt idx="1290">
                  <c:v>2724.2182056865199</c:v>
                </c:pt>
                <c:pt idx="1291">
                  <c:v>2724.2189854201602</c:v>
                </c:pt>
                <c:pt idx="1292">
                  <c:v>2724.21938195137</c:v>
                </c:pt>
                <c:pt idx="1293">
                  <c:v>2724.21879881724</c:v>
                </c:pt>
                <c:pt idx="1294">
                  <c:v>2724.21821568311</c:v>
                </c:pt>
                <c:pt idx="1295">
                  <c:v>2724.2180190836002</c:v>
                </c:pt>
                <c:pt idx="1296">
                  <c:v>2724.2187888206499</c:v>
                </c:pt>
                <c:pt idx="1297">
                  <c:v>2724.21742928508</c:v>
                </c:pt>
                <c:pt idx="1298">
                  <c:v>2724.2199584211098</c:v>
                </c:pt>
                <c:pt idx="1299">
                  <c:v>2724.2187921528498</c:v>
                </c:pt>
                <c:pt idx="1300">
                  <c:v>2724.2170494148399</c:v>
                </c:pt>
                <c:pt idx="1301">
                  <c:v>2724.2193752869798</c:v>
                </c:pt>
                <c:pt idx="1302">
                  <c:v>2724.2197651537999</c:v>
                </c:pt>
                <c:pt idx="1303">
                  <c:v>2724.2193852835699</c:v>
                </c:pt>
                <c:pt idx="1304">
                  <c:v>2724.2193852835699</c:v>
                </c:pt>
                <c:pt idx="1305">
                  <c:v>2724.2188021494298</c:v>
                </c:pt>
                <c:pt idx="1306">
                  <c:v>2724.2205515518299</c:v>
                </c:pt>
                <c:pt idx="1307">
                  <c:v>2724.2209380864501</c:v>
                </c:pt>
                <c:pt idx="1308">
                  <c:v>2724.2199617533101</c:v>
                </c:pt>
                <c:pt idx="1309">
                  <c:v>2724.2182123509101</c:v>
                </c:pt>
                <c:pt idx="1310">
                  <c:v>2724.2187921528498</c:v>
                </c:pt>
                <c:pt idx="1311">
                  <c:v>2724.2199617533101</c:v>
                </c:pt>
                <c:pt idx="1312">
                  <c:v>2724.2187921528498</c:v>
                </c:pt>
                <c:pt idx="1313">
                  <c:v>2724.2182123509101</c:v>
                </c:pt>
                <c:pt idx="1314">
                  <c:v>2724.2182123509101</c:v>
                </c:pt>
                <c:pt idx="1315">
                  <c:v>2724.2195752186799</c:v>
                </c:pt>
                <c:pt idx="1316">
                  <c:v>2724.2191886840601</c:v>
                </c:pt>
                <c:pt idx="1317">
                  <c:v>2724.2217111557002</c:v>
                </c:pt>
                <c:pt idx="1318">
                  <c:v>2724.2213246210799</c:v>
                </c:pt>
                <c:pt idx="1319">
                  <c:v>2724.2223009542299</c:v>
                </c:pt>
                <c:pt idx="1320">
                  <c:v>2724.2188021494298</c:v>
                </c:pt>
                <c:pt idx="1321">
                  <c:v>2724.2211346859599</c:v>
                </c:pt>
                <c:pt idx="1322">
                  <c:v>2724.2205515518299</c:v>
                </c:pt>
                <c:pt idx="1323">
                  <c:v>2724.2217111557002</c:v>
                </c:pt>
                <c:pt idx="1324">
                  <c:v>2724.21957188649</c:v>
                </c:pt>
                <c:pt idx="1325">
                  <c:v>2724.2199584211098</c:v>
                </c:pt>
                <c:pt idx="1326">
                  <c:v>2724.2199584211098</c:v>
                </c:pt>
                <c:pt idx="1327">
                  <c:v>2724.2193752869798</c:v>
                </c:pt>
                <c:pt idx="1328">
                  <c:v>2724.2199584211098</c:v>
                </c:pt>
                <c:pt idx="1329">
                  <c:v>2724.2184022860301</c:v>
                </c:pt>
                <c:pt idx="1330">
                  <c:v>2724.21801241921</c:v>
                </c:pt>
                <c:pt idx="1331">
                  <c:v>2724.2228740917699</c:v>
                </c:pt>
                <c:pt idx="1332">
                  <c:v>2724.2195685542902</c:v>
                </c:pt>
                <c:pt idx="1333">
                  <c:v>2724.22112135718</c:v>
                </c:pt>
                <c:pt idx="1334">
                  <c:v>2724.2187888206499</c:v>
                </c:pt>
                <c:pt idx="1335">
                  <c:v>2724.2193719547899</c:v>
                </c:pt>
                <c:pt idx="1336">
                  <c:v>2724.2193719547899</c:v>
                </c:pt>
                <c:pt idx="1337">
                  <c:v>2724.2197618216101</c:v>
                </c:pt>
                <c:pt idx="1338">
                  <c:v>2724.2178191519001</c:v>
                </c:pt>
                <c:pt idx="1339">
                  <c:v>2724.2158731499999</c:v>
                </c:pt>
                <c:pt idx="1340">
                  <c:v>2724.2176225523899</c:v>
                </c:pt>
                <c:pt idx="1341">
                  <c:v>2724.21859555334</c:v>
                </c:pt>
                <c:pt idx="1342">
                  <c:v>2724.2195685542902</c:v>
                </c:pt>
                <c:pt idx="1343">
                  <c:v>2724.21742928508</c:v>
                </c:pt>
                <c:pt idx="1344">
                  <c:v>2724.2170494148399</c:v>
                </c:pt>
                <c:pt idx="1345">
                  <c:v>2724.2187921528498</c:v>
                </c:pt>
                <c:pt idx="1346">
                  <c:v>2724.2170494148399</c:v>
                </c:pt>
                <c:pt idx="1347">
                  <c:v>2724.21763254898</c:v>
                </c:pt>
                <c:pt idx="1348">
                  <c:v>2724.21763254898</c:v>
                </c:pt>
                <c:pt idx="1349">
                  <c:v>2724.2164662807099</c:v>
                </c:pt>
                <c:pt idx="1350">
                  <c:v>2724.21938195137</c:v>
                </c:pt>
                <c:pt idx="1351">
                  <c:v>2724.21938195137</c:v>
                </c:pt>
                <c:pt idx="1352">
                  <c:v>2724.21938195137</c:v>
                </c:pt>
                <c:pt idx="1353">
                  <c:v>2724.2180224158001</c:v>
                </c:pt>
                <c:pt idx="1354">
                  <c:v>2724.2205515518299</c:v>
                </c:pt>
                <c:pt idx="1355">
                  <c:v>2724.2158864787798</c:v>
                </c:pt>
                <c:pt idx="1356">
                  <c:v>2724.2158831465799</c:v>
                </c:pt>
                <c:pt idx="1357">
                  <c:v>2724.2164662807099</c:v>
                </c:pt>
                <c:pt idx="1358">
                  <c:v>2724.21763254898</c:v>
                </c:pt>
                <c:pt idx="1359">
                  <c:v>2724.2170494148399</c:v>
                </c:pt>
                <c:pt idx="1360">
                  <c:v>2724.2182190152998</c:v>
                </c:pt>
                <c:pt idx="1361">
                  <c:v>2724.2188021494298</c:v>
                </c:pt>
                <c:pt idx="1362">
                  <c:v>2724.2149134778201</c:v>
                </c:pt>
                <c:pt idx="1363">
                  <c:v>2724.2205415552398</c:v>
                </c:pt>
                <c:pt idx="1364">
                  <c:v>2724.2197718181901</c:v>
                </c:pt>
                <c:pt idx="1365">
                  <c:v>2724.2153033446398</c:v>
                </c:pt>
                <c:pt idx="1366">
                  <c:v>2724.2158864787798</c:v>
                </c:pt>
                <c:pt idx="1367">
                  <c:v>2724.2168528153402</c:v>
                </c:pt>
                <c:pt idx="1368">
                  <c:v>2724.2176258845898</c:v>
                </c:pt>
                <c:pt idx="1369">
                  <c:v>2724.2164596163202</c:v>
                </c:pt>
                <c:pt idx="1370">
                  <c:v>2724.2176258845898</c:v>
                </c:pt>
                <c:pt idx="1371">
                  <c:v>2724.2170427504502</c:v>
                </c:pt>
                <c:pt idx="1372">
                  <c:v>2724.21782248409</c:v>
                </c:pt>
                <c:pt idx="1373">
                  <c:v>2724.2170494148399</c:v>
                </c:pt>
                <c:pt idx="1374">
                  <c:v>2724.2170527470398</c:v>
                </c:pt>
                <c:pt idx="1375">
                  <c:v>2724.2178291484802</c:v>
                </c:pt>
                <c:pt idx="1376">
                  <c:v>2724.2193752869798</c:v>
                </c:pt>
                <c:pt idx="1377">
                  <c:v>2724.2166528836301</c:v>
                </c:pt>
                <c:pt idx="1378">
                  <c:v>2724.2182056865199</c:v>
                </c:pt>
                <c:pt idx="1379">
                  <c:v>2724.2184022860301</c:v>
                </c:pt>
                <c:pt idx="1380">
                  <c:v>2724.2170494148399</c:v>
                </c:pt>
                <c:pt idx="1381">
                  <c:v>2724.2143236792999</c:v>
                </c:pt>
                <c:pt idx="1382">
                  <c:v>2724.2187954850401</c:v>
                </c:pt>
                <c:pt idx="1383">
                  <c:v>2724.2158798143801</c:v>
                </c:pt>
                <c:pt idx="1384">
                  <c:v>2724.2193786191801</c:v>
                </c:pt>
                <c:pt idx="1385">
                  <c:v>2724.21938195137</c:v>
                </c:pt>
                <c:pt idx="1386">
                  <c:v>2724.2205448874402</c:v>
                </c:pt>
                <c:pt idx="1387">
                  <c:v>2724.2164629485201</c:v>
                </c:pt>
                <c:pt idx="1388">
                  <c:v>2724.2182123509101</c:v>
                </c:pt>
                <c:pt idx="1389">
                  <c:v>2724.2193786191801</c:v>
                </c:pt>
                <c:pt idx="1390">
                  <c:v>2724.2182123509101</c:v>
                </c:pt>
                <c:pt idx="1391">
                  <c:v>2724.21879881724</c:v>
                </c:pt>
                <c:pt idx="1392">
                  <c:v>2724.21821568311</c:v>
                </c:pt>
                <c:pt idx="1393">
                  <c:v>2724.2182123509101</c:v>
                </c:pt>
                <c:pt idx="1394">
                  <c:v>2724.2193786191801</c:v>
                </c:pt>
                <c:pt idx="1395">
                  <c:v>2724.21763254898</c:v>
                </c:pt>
                <c:pt idx="1396">
                  <c:v>2724.2187954850401</c:v>
                </c:pt>
                <c:pt idx="1397">
                  <c:v>2724.21879881724</c:v>
                </c:pt>
                <c:pt idx="1398">
                  <c:v>2724.2207414869499</c:v>
                </c:pt>
                <c:pt idx="1399">
                  <c:v>2724.2187954850401</c:v>
                </c:pt>
                <c:pt idx="1400">
                  <c:v>2724.2199617533101</c:v>
                </c:pt>
                <c:pt idx="1401">
                  <c:v>2724.2203516201298</c:v>
                </c:pt>
                <c:pt idx="1402">
                  <c:v>2724.2187954850401</c:v>
                </c:pt>
                <c:pt idx="1403">
                  <c:v>2724.2182123509101</c:v>
                </c:pt>
                <c:pt idx="1404">
                  <c:v>2724.2199617533101</c:v>
                </c:pt>
                <c:pt idx="1405">
                  <c:v>2724.2164629485201</c:v>
                </c:pt>
                <c:pt idx="1406">
                  <c:v>2724.2164629485201</c:v>
                </c:pt>
                <c:pt idx="1407">
                  <c:v>2724.2182123509101</c:v>
                </c:pt>
                <c:pt idx="1408">
                  <c:v>2724.2182123509101</c:v>
                </c:pt>
                <c:pt idx="1409">
                  <c:v>2724.2182123509101</c:v>
                </c:pt>
                <c:pt idx="1410">
                  <c:v>2724.2203516201298</c:v>
                </c:pt>
                <c:pt idx="1411">
                  <c:v>2724.2207414869499</c:v>
                </c:pt>
                <c:pt idx="1412">
                  <c:v>2724.2199617533101</c:v>
                </c:pt>
                <c:pt idx="1413">
                  <c:v>2724.2186022177302</c:v>
                </c:pt>
                <c:pt idx="1414">
                  <c:v>2724.2189920845499</c:v>
                </c:pt>
                <c:pt idx="1415">
                  <c:v>2724.2199617533101</c:v>
                </c:pt>
                <c:pt idx="1416">
                  <c:v>2724.2199617533101</c:v>
                </c:pt>
                <c:pt idx="1417">
                  <c:v>2724.22054821963</c:v>
                </c:pt>
                <c:pt idx="1418">
                  <c:v>2724.2195752186799</c:v>
                </c:pt>
                <c:pt idx="1419">
                  <c:v>2724.2164629485201</c:v>
                </c:pt>
                <c:pt idx="1420">
                  <c:v>2724.2182123509101</c:v>
                </c:pt>
                <c:pt idx="1421">
                  <c:v>2724.2164629485201</c:v>
                </c:pt>
                <c:pt idx="1422">
                  <c:v>2724.2182123509101</c:v>
                </c:pt>
                <c:pt idx="1423">
                  <c:v>2724.2211280215702</c:v>
                </c:pt>
                <c:pt idx="1424">
                  <c:v>2724.2160764138898</c:v>
                </c:pt>
                <c:pt idx="1425">
                  <c:v>2724.2188021494298</c:v>
                </c:pt>
                <c:pt idx="1426">
                  <c:v>2724.2182190152998</c:v>
                </c:pt>
                <c:pt idx="1427">
                  <c:v>2724.2170527470398</c:v>
                </c:pt>
                <c:pt idx="1428">
                  <c:v>2724.21898875236</c:v>
                </c:pt>
                <c:pt idx="1429">
                  <c:v>2724.2162730134</c:v>
                </c:pt>
                <c:pt idx="1430">
                  <c:v>2724.21782248409</c:v>
                </c:pt>
                <c:pt idx="1431">
                  <c:v>2724.2170427504502</c:v>
                </c:pt>
                <c:pt idx="1432">
                  <c:v>2724.2170427504502</c:v>
                </c:pt>
                <c:pt idx="1433">
                  <c:v>2724.2168494831399</c:v>
                </c:pt>
                <c:pt idx="1434">
                  <c:v>2724.2160730817</c:v>
                </c:pt>
                <c:pt idx="1435">
                  <c:v>2724.2141337441799</c:v>
                </c:pt>
                <c:pt idx="1436">
                  <c:v>2724.2141337441799</c:v>
                </c:pt>
                <c:pt idx="1437">
                  <c:v>2724.2164596163202</c:v>
                </c:pt>
                <c:pt idx="1438">
                  <c:v>2724.21510674514</c:v>
                </c:pt>
                <c:pt idx="1439">
                  <c:v>2724.2153033446398</c:v>
                </c:pt>
                <c:pt idx="1440">
                  <c:v>2724.2158864787798</c:v>
                </c:pt>
                <c:pt idx="1441">
                  <c:v>2724.2170527470398</c:v>
                </c:pt>
                <c:pt idx="1442">
                  <c:v>2724.2158864787798</c:v>
                </c:pt>
                <c:pt idx="1443">
                  <c:v>2724.2174392816601</c:v>
                </c:pt>
                <c:pt idx="1444">
                  <c:v>2724.2195752186799</c:v>
                </c:pt>
                <c:pt idx="1445">
                  <c:v>2724.21568987927</c:v>
                </c:pt>
                <c:pt idx="1446">
                  <c:v>2724.21529668025</c:v>
                </c:pt>
                <c:pt idx="1447">
                  <c:v>2724.2176292167801</c:v>
                </c:pt>
                <c:pt idx="1448">
                  <c:v>2724.2123776774001</c:v>
                </c:pt>
                <c:pt idx="1449">
                  <c:v>2724.2158764821902</c:v>
                </c:pt>
                <c:pt idx="1450">
                  <c:v>2724.2176292167801</c:v>
                </c:pt>
                <c:pt idx="1451">
                  <c:v>2724.2141270797902</c:v>
                </c:pt>
                <c:pt idx="1452">
                  <c:v>2724.2141270797902</c:v>
                </c:pt>
                <c:pt idx="1453">
                  <c:v>2724.2152933480602</c:v>
                </c:pt>
                <c:pt idx="1454">
                  <c:v>2724.2127642120199</c:v>
                </c:pt>
                <c:pt idx="1455">
                  <c:v>2724.21471354612</c:v>
                </c:pt>
                <c:pt idx="1456">
                  <c:v>2724.2158798143801</c:v>
                </c:pt>
                <c:pt idx="1457">
                  <c:v>2724.2170460826501</c:v>
                </c:pt>
                <c:pt idx="1458">
                  <c:v>2724.2154899475699</c:v>
                </c:pt>
                <c:pt idx="1459">
                  <c:v>2724.2152933480602</c:v>
                </c:pt>
                <c:pt idx="1460">
                  <c:v>2724.2152933480602</c:v>
                </c:pt>
                <c:pt idx="1461">
                  <c:v>2724.2152933480602</c:v>
                </c:pt>
                <c:pt idx="1462">
                  <c:v>2724.2147102139302</c:v>
                </c:pt>
                <c:pt idx="1463">
                  <c:v>2724.2152933480602</c:v>
                </c:pt>
                <c:pt idx="1464">
                  <c:v>2724.2135439456601</c:v>
                </c:pt>
                <c:pt idx="1465">
                  <c:v>2724.2152933480602</c:v>
                </c:pt>
                <c:pt idx="1466">
                  <c:v>2724.2143270114998</c:v>
                </c:pt>
                <c:pt idx="1467">
                  <c:v>2724.2164696129098</c:v>
                </c:pt>
                <c:pt idx="1468">
                  <c:v>2724.2147202105102</c:v>
                </c:pt>
                <c:pt idx="1469">
                  <c:v>2724.2135539422502</c:v>
                </c:pt>
                <c:pt idx="1470">
                  <c:v>2724.2143303436901</c:v>
                </c:pt>
                <c:pt idx="1471">
                  <c:v>2724.2131607432302</c:v>
                </c:pt>
                <c:pt idx="1472">
                  <c:v>2724.2123743451998</c:v>
                </c:pt>
                <c:pt idx="1473">
                  <c:v>2724.2152900158599</c:v>
                </c:pt>
                <c:pt idx="1474">
                  <c:v>2724.21373721297</c:v>
                </c:pt>
                <c:pt idx="1475">
                  <c:v>2724.21354727786</c:v>
                </c:pt>
                <c:pt idx="1476">
                  <c:v>2724.2149101456298</c:v>
                </c:pt>
                <c:pt idx="1477">
                  <c:v>2724.21296414373</c:v>
                </c:pt>
                <c:pt idx="1478">
                  <c:v>2724.2154899475699</c:v>
                </c:pt>
                <c:pt idx="1479">
                  <c:v>2724.2168528153402</c:v>
                </c:pt>
                <c:pt idx="1480">
                  <c:v>2724.2154932797598</c:v>
                </c:pt>
                <c:pt idx="1481">
                  <c:v>2724.2151034129402</c:v>
                </c:pt>
                <c:pt idx="1482">
                  <c:v>2724.2172426821598</c:v>
                </c:pt>
                <c:pt idx="1483">
                  <c:v>2724.2151034129402</c:v>
                </c:pt>
                <c:pt idx="1484">
                  <c:v>2724.2154932797598</c:v>
                </c:pt>
                <c:pt idx="1485">
                  <c:v>2724.2182123509101</c:v>
                </c:pt>
                <c:pt idx="1486">
                  <c:v>2724.2164629485201</c:v>
                </c:pt>
                <c:pt idx="1487">
                  <c:v>2724.2193786191801</c:v>
                </c:pt>
                <c:pt idx="1488">
                  <c:v>2724.2164629485201</c:v>
                </c:pt>
                <c:pt idx="1489">
                  <c:v>2724.21529668025</c:v>
                </c:pt>
                <c:pt idx="1490">
                  <c:v>2724.2158798143801</c:v>
                </c:pt>
                <c:pt idx="1491">
                  <c:v>2724.2170460826501</c:v>
                </c:pt>
                <c:pt idx="1492">
                  <c:v>2724.2168528153402</c:v>
                </c:pt>
                <c:pt idx="1493">
                  <c:v>2724.2158831465799</c:v>
                </c:pt>
                <c:pt idx="1494">
                  <c:v>2724.2176292167801</c:v>
                </c:pt>
                <c:pt idx="1495">
                  <c:v>2724.2186022177302</c:v>
                </c:pt>
                <c:pt idx="1496">
                  <c:v>2724.21821568311</c:v>
                </c:pt>
                <c:pt idx="1497">
                  <c:v>2724.21938195137</c:v>
                </c:pt>
                <c:pt idx="1498">
                  <c:v>2724.22054821963</c:v>
                </c:pt>
                <c:pt idx="1499">
                  <c:v>2724.2164662807099</c:v>
                </c:pt>
                <c:pt idx="1500">
                  <c:v>2724.21763254898</c:v>
                </c:pt>
                <c:pt idx="1501">
                  <c:v>2724.21763254898</c:v>
                </c:pt>
                <c:pt idx="1502">
                  <c:v>2724.21821568311</c:v>
                </c:pt>
                <c:pt idx="1503">
                  <c:v>2724.21879881724</c:v>
                </c:pt>
                <c:pt idx="1504">
                  <c:v>2724.2170494148399</c:v>
                </c:pt>
                <c:pt idx="1505">
                  <c:v>2724.21763254898</c:v>
                </c:pt>
                <c:pt idx="1506">
                  <c:v>2724.21763254898</c:v>
                </c:pt>
                <c:pt idx="1507">
                  <c:v>2724.21763254898</c:v>
                </c:pt>
                <c:pt idx="1508">
                  <c:v>2724.2188021494298</c:v>
                </c:pt>
                <c:pt idx="1509">
                  <c:v>2724.21821568311</c:v>
                </c:pt>
                <c:pt idx="1510">
                  <c:v>2724.2195785508802</c:v>
                </c:pt>
                <c:pt idx="1511">
                  <c:v>2724.2180224158001</c:v>
                </c:pt>
                <c:pt idx="1512">
                  <c:v>2724.2188021494298</c:v>
                </c:pt>
                <c:pt idx="1513">
                  <c:v>2724.2195785508802</c:v>
                </c:pt>
                <c:pt idx="1514">
                  <c:v>2724.2174359494702</c:v>
                </c:pt>
                <c:pt idx="1515">
                  <c:v>2724.2189954167502</c:v>
                </c:pt>
                <c:pt idx="1516">
                  <c:v>2724.21763254898</c:v>
                </c:pt>
                <c:pt idx="1517">
                  <c:v>2724.21763254898</c:v>
                </c:pt>
                <c:pt idx="1518">
                  <c:v>2724.2172426821598</c:v>
                </c:pt>
                <c:pt idx="1519">
                  <c:v>2724.2176292167801</c:v>
                </c:pt>
                <c:pt idx="1520">
                  <c:v>2724.2176292167801</c:v>
                </c:pt>
                <c:pt idx="1521">
                  <c:v>2724.2178258162899</c:v>
                </c:pt>
                <c:pt idx="1522">
                  <c:v>2724.2170527470398</c:v>
                </c:pt>
                <c:pt idx="1523">
                  <c:v>2724.2176292167801</c:v>
                </c:pt>
                <c:pt idx="1524">
                  <c:v>2724.2187954850401</c:v>
                </c:pt>
                <c:pt idx="1525">
                  <c:v>2724.2199617533101</c:v>
                </c:pt>
                <c:pt idx="1526">
                  <c:v>2724.2197651537999</c:v>
                </c:pt>
                <c:pt idx="1527">
                  <c:v>2724.2176225523899</c:v>
                </c:pt>
                <c:pt idx="1528">
                  <c:v>2724.2172360177701</c:v>
                </c:pt>
                <c:pt idx="1529">
                  <c:v>2724.21568987927</c:v>
                </c:pt>
                <c:pt idx="1530">
                  <c:v>2724.2176225523899</c:v>
                </c:pt>
                <c:pt idx="1531">
                  <c:v>2724.2176225523899</c:v>
                </c:pt>
                <c:pt idx="1532">
                  <c:v>2724.2182056865199</c:v>
                </c:pt>
                <c:pt idx="1533">
                  <c:v>2724.2176292167801</c:v>
                </c:pt>
                <c:pt idx="1534">
                  <c:v>2724.2170460826501</c:v>
                </c:pt>
                <c:pt idx="1535">
                  <c:v>2724.2158798143801</c:v>
                </c:pt>
                <c:pt idx="1536">
                  <c:v>2724.2187954850401</c:v>
                </c:pt>
                <c:pt idx="1537">
                  <c:v>2724.2174359494702</c:v>
                </c:pt>
                <c:pt idx="1538">
                  <c:v>2724.21938195137</c:v>
                </c:pt>
                <c:pt idx="1539">
                  <c:v>2724.21763254898</c:v>
                </c:pt>
                <c:pt idx="1540">
                  <c:v>2724.21938195137</c:v>
                </c:pt>
                <c:pt idx="1541">
                  <c:v>2724.2199650855</c:v>
                </c:pt>
                <c:pt idx="1542">
                  <c:v>2724.21938195137</c:v>
                </c:pt>
                <c:pt idx="1543">
                  <c:v>2724.2182123509101</c:v>
                </c:pt>
                <c:pt idx="1544">
                  <c:v>2724.2164629485201</c:v>
                </c:pt>
                <c:pt idx="1545">
                  <c:v>2724.2168528153402</c:v>
                </c:pt>
                <c:pt idx="1546">
                  <c:v>2724.2164662807099</c:v>
                </c:pt>
                <c:pt idx="1547">
                  <c:v>2724.21821568311</c:v>
                </c:pt>
                <c:pt idx="1548">
                  <c:v>2724.21821568311</c:v>
                </c:pt>
                <c:pt idx="1549">
                  <c:v>2724.21763254898</c:v>
                </c:pt>
                <c:pt idx="1550">
                  <c:v>2724.2180190836002</c:v>
                </c:pt>
                <c:pt idx="1551">
                  <c:v>2724.21859555334</c:v>
                </c:pt>
                <c:pt idx="1552">
                  <c:v>2724.2166528836301</c:v>
                </c:pt>
                <c:pt idx="1553">
                  <c:v>2724.2164562841299</c:v>
                </c:pt>
                <c:pt idx="1554">
                  <c:v>2724.21626301681</c:v>
                </c:pt>
                <c:pt idx="1555">
                  <c:v>2724.2141337441799</c:v>
                </c:pt>
                <c:pt idx="1556">
                  <c:v>2724.2152933480602</c:v>
                </c:pt>
                <c:pt idx="1557">
                  <c:v>2724.2152933480602</c:v>
                </c:pt>
                <c:pt idx="1558">
                  <c:v>2724.2152933480602</c:v>
                </c:pt>
                <c:pt idx="1559">
                  <c:v>2724.2135506100499</c:v>
                </c:pt>
                <c:pt idx="1560">
                  <c:v>2724.2135506100499</c:v>
                </c:pt>
                <c:pt idx="1561">
                  <c:v>2724.2158764821902</c:v>
                </c:pt>
                <c:pt idx="1562">
                  <c:v>2724.2153000124499</c:v>
                </c:pt>
                <c:pt idx="1563">
                  <c:v>2724.2164596163202</c:v>
                </c:pt>
                <c:pt idx="1564">
                  <c:v>2724.2147168783199</c:v>
                </c:pt>
                <c:pt idx="1565">
                  <c:v>2724.2147102139302</c:v>
                </c:pt>
                <c:pt idx="1566">
                  <c:v>2724.2152933480602</c:v>
                </c:pt>
                <c:pt idx="1567">
                  <c:v>2724.2152933480602</c:v>
                </c:pt>
                <c:pt idx="1568">
                  <c:v>2724.2143203471101</c:v>
                </c:pt>
                <c:pt idx="1569">
                  <c:v>2724.2141237475998</c:v>
                </c:pt>
                <c:pt idx="1570">
                  <c:v>2724.2154866153701</c:v>
                </c:pt>
                <c:pt idx="1571">
                  <c:v>2724.21529668025</c:v>
                </c:pt>
                <c:pt idx="1572">
                  <c:v>2724.2154932797598</c:v>
                </c:pt>
                <c:pt idx="1573">
                  <c:v>2724.21471354612</c:v>
                </c:pt>
                <c:pt idx="1574">
                  <c:v>2724.2158798143801</c:v>
                </c:pt>
                <c:pt idx="1575">
                  <c:v>2724.2170460826501</c:v>
                </c:pt>
                <c:pt idx="1576">
                  <c:v>2724.2158798143801</c:v>
                </c:pt>
                <c:pt idx="1577">
                  <c:v>2724.2156865470702</c:v>
                </c:pt>
                <c:pt idx="1578">
                  <c:v>2724.2154932797598</c:v>
                </c:pt>
                <c:pt idx="1579">
                  <c:v>2724.2158798143801</c:v>
                </c:pt>
                <c:pt idx="1580">
                  <c:v>2724.21763254898</c:v>
                </c:pt>
                <c:pt idx="1581">
                  <c:v>2724.2164629485201</c:v>
                </c:pt>
                <c:pt idx="1582">
                  <c:v>2724.2164629485201</c:v>
                </c:pt>
                <c:pt idx="1583">
                  <c:v>2724.2174359494702</c:v>
                </c:pt>
                <c:pt idx="1584">
                  <c:v>2724.2195785508802</c:v>
                </c:pt>
                <c:pt idx="1585">
                  <c:v>2724.21529668025</c:v>
                </c:pt>
                <c:pt idx="1586">
                  <c:v>2724.21471354612</c:v>
                </c:pt>
                <c:pt idx="1587">
                  <c:v>2724.2164629485201</c:v>
                </c:pt>
                <c:pt idx="1588">
                  <c:v>2724.2174359494702</c:v>
                </c:pt>
                <c:pt idx="1589">
                  <c:v>2724.2158831465799</c:v>
                </c:pt>
                <c:pt idx="1590">
                  <c:v>2724.2151034129402</c:v>
                </c:pt>
                <c:pt idx="1591">
                  <c:v>2724.21840561822</c:v>
                </c:pt>
                <c:pt idx="1592">
                  <c:v>2724.2180190836002</c:v>
                </c:pt>
                <c:pt idx="1593">
                  <c:v>2724.21742928508</c:v>
                </c:pt>
                <c:pt idx="1594">
                  <c:v>2724.2205415552398</c:v>
                </c:pt>
                <c:pt idx="1595">
                  <c:v>2724.2184022860301</c:v>
                </c:pt>
                <c:pt idx="1596">
                  <c:v>2724.21859555334</c:v>
                </c:pt>
                <c:pt idx="1597">
                  <c:v>2724.2187921528498</c:v>
                </c:pt>
                <c:pt idx="1598">
                  <c:v>2724.2176258845898</c:v>
                </c:pt>
                <c:pt idx="1599">
                  <c:v>2724.2170494148399</c:v>
                </c:pt>
                <c:pt idx="1600">
                  <c:v>2724.2176258845898</c:v>
                </c:pt>
                <c:pt idx="1601">
                  <c:v>2724.2180157514099</c:v>
                </c:pt>
                <c:pt idx="1602">
                  <c:v>2724.2170527470398</c:v>
                </c:pt>
                <c:pt idx="1603">
                  <c:v>2724.2199617533101</c:v>
                </c:pt>
                <c:pt idx="1604">
                  <c:v>2724.2188021494298</c:v>
                </c:pt>
                <c:pt idx="1605">
                  <c:v>2724.2176358811698</c:v>
                </c:pt>
                <c:pt idx="1606">
                  <c:v>2724.2182190152998</c:v>
                </c:pt>
                <c:pt idx="1607">
                  <c:v>2724.2188021494298</c:v>
                </c:pt>
                <c:pt idx="1608">
                  <c:v>2724.2199617533101</c:v>
                </c:pt>
                <c:pt idx="1609">
                  <c:v>2724.2188021494298</c:v>
                </c:pt>
                <c:pt idx="1610">
                  <c:v>2724.2193786191801</c:v>
                </c:pt>
                <c:pt idx="1611">
                  <c:v>2724.2166628802202</c:v>
                </c:pt>
                <c:pt idx="1612">
                  <c:v>2724.2187921528498</c:v>
                </c:pt>
                <c:pt idx="1613">
                  <c:v>2724.2187921528498</c:v>
                </c:pt>
                <c:pt idx="1614">
                  <c:v>2724.2187921528498</c:v>
                </c:pt>
                <c:pt idx="1615">
                  <c:v>2724.2182090187198</c:v>
                </c:pt>
                <c:pt idx="1616">
                  <c:v>2724.2162663490099</c:v>
                </c:pt>
                <c:pt idx="1617">
                  <c:v>2724.2166628802202</c:v>
                </c:pt>
                <c:pt idx="1618">
                  <c:v>2724.2187921528498</c:v>
                </c:pt>
                <c:pt idx="1619">
                  <c:v>2724.2168561475301</c:v>
                </c:pt>
                <c:pt idx="1620">
                  <c:v>2724.2162730134</c:v>
                </c:pt>
                <c:pt idx="1621">
                  <c:v>2724.2172426821598</c:v>
                </c:pt>
                <c:pt idx="1622">
                  <c:v>2724.2162730134</c:v>
                </c:pt>
                <c:pt idx="1623">
                  <c:v>2724.2182123509101</c:v>
                </c:pt>
                <c:pt idx="1624">
                  <c:v>2724.2182123509101</c:v>
                </c:pt>
                <c:pt idx="1625">
                  <c:v>2724.2164629485201</c:v>
                </c:pt>
                <c:pt idx="1626">
                  <c:v>2724.2164629485201</c:v>
                </c:pt>
                <c:pt idx="1627">
                  <c:v>2724.2168528153402</c:v>
                </c:pt>
                <c:pt idx="1628">
                  <c:v>2724.2164629485201</c:v>
                </c:pt>
                <c:pt idx="1629">
                  <c:v>2724.2158798143801</c:v>
                </c:pt>
                <c:pt idx="1630">
                  <c:v>2724.2158798143801</c:v>
                </c:pt>
                <c:pt idx="1631">
                  <c:v>2724.21529668025</c:v>
                </c:pt>
                <c:pt idx="1632">
                  <c:v>2724.2151034129402</c:v>
                </c:pt>
                <c:pt idx="1633">
                  <c:v>2724.21471354612</c:v>
                </c:pt>
                <c:pt idx="1634">
                  <c:v>2724.2149068134299</c:v>
                </c:pt>
                <c:pt idx="1635">
                  <c:v>2724.2139338124798</c:v>
                </c:pt>
                <c:pt idx="1636">
                  <c:v>2724.2170494148399</c:v>
                </c:pt>
                <c:pt idx="1637">
                  <c:v>2724.2151000807498</c:v>
                </c:pt>
                <c:pt idx="1638">
                  <c:v>2724.2158798143801</c:v>
                </c:pt>
                <c:pt idx="1639">
                  <c:v>2724.21801241921</c:v>
                </c:pt>
                <c:pt idx="1640">
                  <c:v>2724.21821568311</c:v>
                </c:pt>
                <c:pt idx="1641">
                  <c:v>2724.2158831465799</c:v>
                </c:pt>
                <c:pt idx="1642">
                  <c:v>2724.2147168783199</c:v>
                </c:pt>
                <c:pt idx="1643">
                  <c:v>2724.21568987927</c:v>
                </c:pt>
                <c:pt idx="1644">
                  <c:v>2724.2127708764101</c:v>
                </c:pt>
                <c:pt idx="1645">
                  <c:v>2724.2158764821902</c:v>
                </c:pt>
                <c:pt idx="1646">
                  <c:v>2724.2164596163202</c:v>
                </c:pt>
                <c:pt idx="1647">
                  <c:v>2724.2135439456601</c:v>
                </c:pt>
                <c:pt idx="1648">
                  <c:v>2724.2129574793398</c:v>
                </c:pt>
                <c:pt idx="1649">
                  <c:v>2724.2129574793398</c:v>
                </c:pt>
                <c:pt idx="1650">
                  <c:v>2724.21451361442</c:v>
                </c:pt>
                <c:pt idx="1651">
                  <c:v>2724.21257094471</c:v>
                </c:pt>
                <c:pt idx="1652">
                  <c:v>2724.2158764821902</c:v>
                </c:pt>
                <c:pt idx="1653">
                  <c:v>2724.2158764821902</c:v>
                </c:pt>
                <c:pt idx="1654">
                  <c:v>2724.2145169466098</c:v>
                </c:pt>
                <c:pt idx="1655">
                  <c:v>2724.21510674514</c:v>
                </c:pt>
                <c:pt idx="1656">
                  <c:v>2724.2195752186799</c:v>
                </c:pt>
                <c:pt idx="1657">
                  <c:v>2724.2170460826501</c:v>
                </c:pt>
                <c:pt idx="1658">
                  <c:v>2724.2234638902901</c:v>
                </c:pt>
                <c:pt idx="1659">
                  <c:v>2724.2287120974802</c:v>
                </c:pt>
                <c:pt idx="1660">
                  <c:v>2724.2246234941699</c:v>
                </c:pt>
                <c:pt idx="1661">
                  <c:v>2724.2254032278101</c:v>
                </c:pt>
                <c:pt idx="1662">
                  <c:v>2724.2248200936701</c:v>
                </c:pt>
                <c:pt idx="1663">
                  <c:v>2724.22054821963</c:v>
                </c:pt>
                <c:pt idx="1664">
                  <c:v>2724.22113135377</c:v>
                </c:pt>
                <c:pt idx="1665">
                  <c:v>2724.2228807561601</c:v>
                </c:pt>
                <c:pt idx="1666">
                  <c:v>2724.2201583528199</c:v>
                </c:pt>
                <c:pt idx="1667">
                  <c:v>2724.2222976220301</c:v>
                </c:pt>
                <c:pt idx="1668">
                  <c:v>2724.2263795609501</c:v>
                </c:pt>
                <c:pt idx="1669">
                  <c:v>2724.2257964268201</c:v>
                </c:pt>
                <c:pt idx="1670">
                  <c:v>2724.2261862936398</c:v>
                </c:pt>
                <c:pt idx="1671">
                  <c:v>2724.2283255628599</c:v>
                </c:pt>
                <c:pt idx="1672">
                  <c:v>2724.2263795609501</c:v>
                </c:pt>
                <c:pt idx="1673">
                  <c:v>2724.2252132926901</c:v>
                </c:pt>
                <c:pt idx="1674">
                  <c:v>2724.2250200253802</c:v>
                </c:pt>
                <c:pt idx="1675">
                  <c:v>2724.22463349075</c:v>
                </c:pt>
                <c:pt idx="1676">
                  <c:v>2724.2246301585601</c:v>
                </c:pt>
                <c:pt idx="1677">
                  <c:v>2724.2238504249199</c:v>
                </c:pt>
                <c:pt idx="1678">
                  <c:v>2724.2222909576399</c:v>
                </c:pt>
                <c:pt idx="1679">
                  <c:v>2724.2217078235099</c:v>
                </c:pt>
                <c:pt idx="1680">
                  <c:v>2724.2232606264001</c:v>
                </c:pt>
                <c:pt idx="1681">
                  <c:v>2724.2228740917699</c:v>
                </c:pt>
                <c:pt idx="1682">
                  <c:v>2724.2211246893798</c:v>
                </c:pt>
                <c:pt idx="1683">
                  <c:v>2724.22268082446</c:v>
                </c:pt>
                <c:pt idx="1684">
                  <c:v>2724.2217178200899</c:v>
                </c:pt>
                <c:pt idx="1685">
                  <c:v>2724.2215212205901</c:v>
                </c:pt>
                <c:pt idx="1686">
                  <c:v>2724.2226841566498</c:v>
                </c:pt>
                <c:pt idx="1687">
                  <c:v>2724.2205448874402</c:v>
                </c:pt>
                <c:pt idx="1688">
                  <c:v>2724.2217111557002</c:v>
                </c:pt>
                <c:pt idx="1689">
                  <c:v>2724.2199617533101</c:v>
                </c:pt>
                <c:pt idx="1690">
                  <c:v>2724.2187954850401</c:v>
                </c:pt>
                <c:pt idx="1691">
                  <c:v>2724.2211280215702</c:v>
                </c:pt>
                <c:pt idx="1692">
                  <c:v>2724.2193786191801</c:v>
                </c:pt>
                <c:pt idx="1693">
                  <c:v>2724.2199617533101</c:v>
                </c:pt>
                <c:pt idx="1694">
                  <c:v>2724.2217111557002</c:v>
                </c:pt>
                <c:pt idx="1695">
                  <c:v>2724.2199617533101</c:v>
                </c:pt>
                <c:pt idx="1696">
                  <c:v>2724.2199617533101</c:v>
                </c:pt>
                <c:pt idx="1697">
                  <c:v>2724.2199617533101</c:v>
                </c:pt>
                <c:pt idx="1698">
                  <c:v>2724.2199617533101</c:v>
                </c:pt>
                <c:pt idx="1699">
                  <c:v>2724.2187954850401</c:v>
                </c:pt>
                <c:pt idx="1700">
                  <c:v>2724.2176292167801</c:v>
                </c:pt>
                <c:pt idx="1701">
                  <c:v>2724.2211280215702</c:v>
                </c:pt>
                <c:pt idx="1702">
                  <c:v>2724.2217111557002</c:v>
                </c:pt>
                <c:pt idx="1703">
                  <c:v>2724.2221010225198</c:v>
                </c:pt>
                <c:pt idx="1704">
                  <c:v>2724.2201583528199</c:v>
                </c:pt>
                <c:pt idx="1705">
                  <c:v>2724.2199617533101</c:v>
                </c:pt>
                <c:pt idx="1706">
                  <c:v>2724.2205448874402</c:v>
                </c:pt>
                <c:pt idx="1707">
                  <c:v>2724.2211280215702</c:v>
                </c:pt>
                <c:pt idx="1708">
                  <c:v>2724.2193786191801</c:v>
                </c:pt>
                <c:pt idx="1709">
                  <c:v>2724.2199617533101</c:v>
                </c:pt>
                <c:pt idx="1710">
                  <c:v>2724.2182123509101</c:v>
                </c:pt>
                <c:pt idx="1711">
                  <c:v>2724.21898875236</c:v>
                </c:pt>
                <c:pt idx="1712">
                  <c:v>2724.2162663490099</c:v>
                </c:pt>
                <c:pt idx="1713">
                  <c:v>2724.21957188649</c:v>
                </c:pt>
                <c:pt idx="1714">
                  <c:v>2724.2164596163202</c:v>
                </c:pt>
                <c:pt idx="1715">
                  <c:v>2724.2170427504502</c:v>
                </c:pt>
                <c:pt idx="1716">
                  <c:v>2724.2187921528498</c:v>
                </c:pt>
                <c:pt idx="1717">
                  <c:v>2724.2170427504502</c:v>
                </c:pt>
                <c:pt idx="1718">
                  <c:v>2724.2170427504502</c:v>
                </c:pt>
                <c:pt idx="1719">
                  <c:v>2724.2182090187198</c:v>
                </c:pt>
                <c:pt idx="1720">
                  <c:v>2724.2152933480602</c:v>
                </c:pt>
                <c:pt idx="1721">
                  <c:v>2724.2199617533101</c:v>
                </c:pt>
                <c:pt idx="1722">
                  <c:v>2724.2170427504502</c:v>
                </c:pt>
                <c:pt idx="1723">
                  <c:v>2724.2170427504502</c:v>
                </c:pt>
                <c:pt idx="1724">
                  <c:v>2724.2141270797902</c:v>
                </c:pt>
                <c:pt idx="1725">
                  <c:v>2724.2156832148798</c:v>
                </c:pt>
                <c:pt idx="1726">
                  <c:v>2724.21529668025</c:v>
                </c:pt>
                <c:pt idx="1727">
                  <c:v>2724.2170460826501</c:v>
                </c:pt>
                <c:pt idx="1728">
                  <c:v>2724.2170427504502</c:v>
                </c:pt>
                <c:pt idx="1729">
                  <c:v>2724.2180157514099</c:v>
                </c:pt>
                <c:pt idx="1730">
                  <c:v>2724.2182123509101</c:v>
                </c:pt>
                <c:pt idx="1731">
                  <c:v>2724.2164629485201</c:v>
                </c:pt>
                <c:pt idx="1732">
                  <c:v>2724.2160730817</c:v>
                </c:pt>
                <c:pt idx="1733">
                  <c:v>2724.2187921528498</c:v>
                </c:pt>
                <c:pt idx="1734">
                  <c:v>2724.2238504249199</c:v>
                </c:pt>
                <c:pt idx="1735">
                  <c:v>2724.2327973686001</c:v>
                </c:pt>
                <c:pt idx="1736">
                  <c:v>2724.2327973686001</c:v>
                </c:pt>
                <c:pt idx="1737">
                  <c:v>2724.2298816979401</c:v>
                </c:pt>
                <c:pt idx="1738">
                  <c:v>2724.2273492297099</c:v>
                </c:pt>
                <c:pt idx="1739">
                  <c:v>2724.2252032961001</c:v>
                </c:pt>
                <c:pt idx="1740">
                  <c:v>2724.2269526985001</c:v>
                </c:pt>
                <c:pt idx="1741">
                  <c:v>2724.2267594311902</c:v>
                </c:pt>
                <c:pt idx="1742">
                  <c:v>2724.22753916483</c:v>
                </c:pt>
                <c:pt idx="1743">
                  <c:v>2724.22637289656</c:v>
                </c:pt>
                <c:pt idx="1744">
                  <c:v>2724.2252066282999</c:v>
                </c:pt>
                <c:pt idx="1745">
                  <c:v>2724.2236504932198</c:v>
                </c:pt>
                <c:pt idx="1746">
                  <c:v>2724.2238437605301</c:v>
                </c:pt>
                <c:pt idx="1747">
                  <c:v>2724.22501336099</c:v>
                </c:pt>
                <c:pt idx="1748">
                  <c:v>2724.22579975902</c:v>
                </c:pt>
                <c:pt idx="1749">
                  <c:v>2724.2265694960702</c:v>
                </c:pt>
                <c:pt idx="1750">
                  <c:v>2724.2246234941699</c:v>
                </c:pt>
                <c:pt idx="1751">
                  <c:v>2724.2219010908202</c:v>
                </c:pt>
                <c:pt idx="1752">
                  <c:v>2724.22287075958</c:v>
                </c:pt>
                <c:pt idx="1753">
                  <c:v>2724.2220943581301</c:v>
                </c:pt>
                <c:pt idx="1754">
                  <c:v>2724.2228807561601</c:v>
                </c:pt>
                <c:pt idx="1755">
                  <c:v>2724.2199650855</c:v>
                </c:pt>
                <c:pt idx="1756">
                  <c:v>2724.2197718181901</c:v>
                </c:pt>
                <c:pt idx="1757">
                  <c:v>2724.2205515518299</c:v>
                </c:pt>
                <c:pt idx="1758">
                  <c:v>2724.2193852835699</c:v>
                </c:pt>
                <c:pt idx="1759">
                  <c:v>2724.2230773556698</c:v>
                </c:pt>
                <c:pt idx="1760">
                  <c:v>2724.2224842249502</c:v>
                </c:pt>
                <c:pt idx="1761">
                  <c:v>2724.2203516201298</c:v>
                </c:pt>
                <c:pt idx="1762">
                  <c:v>2724.2201516884202</c:v>
                </c:pt>
                <c:pt idx="1763">
                  <c:v>2724.21995508892</c:v>
                </c:pt>
                <c:pt idx="1764">
                  <c:v>2724.2201516884202</c:v>
                </c:pt>
                <c:pt idx="1765">
                  <c:v>2724.2182123509101</c:v>
                </c:pt>
                <c:pt idx="1766">
                  <c:v>2724.2176292167801</c:v>
                </c:pt>
                <c:pt idx="1767">
                  <c:v>2724.2164629485201</c:v>
                </c:pt>
                <c:pt idx="1768">
                  <c:v>2724.2187954850401</c:v>
                </c:pt>
                <c:pt idx="1769">
                  <c:v>2724.2199617533101</c:v>
                </c:pt>
                <c:pt idx="1770">
                  <c:v>2724.2182123509101</c:v>
                </c:pt>
                <c:pt idx="1771">
                  <c:v>2724.2170460826501</c:v>
                </c:pt>
                <c:pt idx="1772">
                  <c:v>2724.2176292167801</c:v>
                </c:pt>
                <c:pt idx="1773">
                  <c:v>2724.2176292167801</c:v>
                </c:pt>
                <c:pt idx="1774">
                  <c:v>2724.2170460826501</c:v>
                </c:pt>
                <c:pt idx="1775">
                  <c:v>2724.2170460826501</c:v>
                </c:pt>
                <c:pt idx="1776">
                  <c:v>2724.2193786191801</c:v>
                </c:pt>
                <c:pt idx="1777">
                  <c:v>2724.2182123509101</c:v>
                </c:pt>
                <c:pt idx="1778">
                  <c:v>2724.2187954850401</c:v>
                </c:pt>
                <c:pt idx="1779">
                  <c:v>2724.2203482879299</c:v>
                </c:pt>
                <c:pt idx="1780">
                  <c:v>2724.22112135718</c:v>
                </c:pt>
                <c:pt idx="1781">
                  <c:v>2724.2176225523899</c:v>
                </c:pt>
                <c:pt idx="1782">
                  <c:v>2724.2182056865199</c:v>
                </c:pt>
                <c:pt idx="1783">
                  <c:v>2724.2182056865199</c:v>
                </c:pt>
                <c:pt idx="1784">
                  <c:v>2724.2187888206499</c:v>
                </c:pt>
                <c:pt idx="1785">
                  <c:v>2724.2174359494702</c:v>
                </c:pt>
                <c:pt idx="1786">
                  <c:v>2724.2172426821598</c:v>
                </c:pt>
                <c:pt idx="1787">
                  <c:v>2724.2176292167801</c:v>
                </c:pt>
                <c:pt idx="1788">
                  <c:v>2724.2156865470702</c:v>
                </c:pt>
                <c:pt idx="1789">
                  <c:v>2724.2172426821598</c:v>
                </c:pt>
                <c:pt idx="1790">
                  <c:v>2724.2151034129402</c:v>
                </c:pt>
                <c:pt idx="1791">
                  <c:v>2724.2147168783199</c:v>
                </c:pt>
                <c:pt idx="1792">
                  <c:v>2724.2141337441799</c:v>
                </c:pt>
                <c:pt idx="1793">
                  <c:v>2724.2162696812002</c:v>
                </c:pt>
                <c:pt idx="1794">
                  <c:v>2724.2172460143502</c:v>
                </c:pt>
                <c:pt idx="1795">
                  <c:v>2724.2164662807099</c:v>
                </c:pt>
                <c:pt idx="1796">
                  <c:v>2724.21763254898</c:v>
                </c:pt>
                <c:pt idx="1797">
                  <c:v>2724.2158798143801</c:v>
                </c:pt>
                <c:pt idx="1798">
                  <c:v>2724.21471354612</c:v>
                </c:pt>
                <c:pt idx="1799">
                  <c:v>2724.21763254898</c:v>
                </c:pt>
                <c:pt idx="1800">
                  <c:v>2724.21763254898</c:v>
                </c:pt>
                <c:pt idx="1801">
                  <c:v>2724.2184089504199</c:v>
                </c:pt>
                <c:pt idx="1802">
                  <c:v>2724.2176292167801</c:v>
                </c:pt>
                <c:pt idx="1803">
                  <c:v>2724.2182056865199</c:v>
                </c:pt>
                <c:pt idx="1804">
                  <c:v>2724.2193719547899</c:v>
                </c:pt>
                <c:pt idx="1805">
                  <c:v>2724.2193719547899</c:v>
                </c:pt>
                <c:pt idx="1806">
                  <c:v>2724.2193719547899</c:v>
                </c:pt>
                <c:pt idx="1807">
                  <c:v>2724.2170460826501</c:v>
                </c:pt>
                <c:pt idx="1808">
                  <c:v>2724.2172360177701</c:v>
                </c:pt>
                <c:pt idx="1809">
                  <c:v>2724.21471354612</c:v>
                </c:pt>
                <c:pt idx="1810">
                  <c:v>2724.2151000807498</c:v>
                </c:pt>
                <c:pt idx="1811">
                  <c:v>2724.21471354612</c:v>
                </c:pt>
                <c:pt idx="1812">
                  <c:v>2724.2158731499999</c:v>
                </c:pt>
                <c:pt idx="1813">
                  <c:v>2724.2164562841299</c:v>
                </c:pt>
                <c:pt idx="1814">
                  <c:v>2724.21471354612</c:v>
                </c:pt>
                <c:pt idx="1815">
                  <c:v>2724.2176225523899</c:v>
                </c:pt>
                <c:pt idx="1816">
                  <c:v>2724.2158798143801</c:v>
                </c:pt>
                <c:pt idx="1817">
                  <c:v>2724.2154866153701</c:v>
                </c:pt>
                <c:pt idx="1818">
                  <c:v>2724.21394047687</c:v>
                </c:pt>
                <c:pt idx="1819">
                  <c:v>2724.21296414373</c:v>
                </c:pt>
                <c:pt idx="1820">
                  <c:v>2724.21354727786</c:v>
                </c:pt>
                <c:pt idx="1821">
                  <c:v>2724.21238100959</c:v>
                </c:pt>
                <c:pt idx="1822">
                  <c:v>2724.2121877422801</c:v>
                </c:pt>
                <c:pt idx="1823">
                  <c:v>2724.2123843417899</c:v>
                </c:pt>
                <c:pt idx="1824">
                  <c:v>2724.2147168783199</c:v>
                </c:pt>
                <c:pt idx="1825">
                  <c:v>2724.2139371446801</c:v>
                </c:pt>
                <c:pt idx="1826">
                  <c:v>2724.2154932797598</c:v>
                </c:pt>
                <c:pt idx="1827">
                  <c:v>2724.2116046081501</c:v>
                </c:pt>
                <c:pt idx="1828">
                  <c:v>2724.2106349393898</c:v>
                </c:pt>
                <c:pt idx="1829">
                  <c:v>2724.2156865470702</c:v>
                </c:pt>
                <c:pt idx="1830">
                  <c:v>2724.2152933480602</c:v>
                </c:pt>
                <c:pt idx="1831">
                  <c:v>2724.2141237475998</c:v>
                </c:pt>
                <c:pt idx="1832">
                  <c:v>2724.2129574793398</c:v>
                </c:pt>
                <c:pt idx="1833">
                  <c:v>2724.2141237475998</c:v>
                </c:pt>
                <c:pt idx="1834">
                  <c:v>2724.2129574793398</c:v>
                </c:pt>
                <c:pt idx="1835">
                  <c:v>2724.2115979437599</c:v>
                </c:pt>
                <c:pt idx="1836">
                  <c:v>2724.2129674759199</c:v>
                </c:pt>
                <c:pt idx="1837">
                  <c:v>2724.2141337441799</c:v>
                </c:pt>
                <c:pt idx="1838">
                  <c:v>2724.2129674759199</c:v>
                </c:pt>
                <c:pt idx="1839">
                  <c:v>2724.21277420861</c:v>
                </c:pt>
                <c:pt idx="1840">
                  <c:v>2724.2123876739802</c:v>
                </c:pt>
                <c:pt idx="1841">
                  <c:v>2724.2135539422502</c:v>
                </c:pt>
                <c:pt idx="1842">
                  <c:v>2724.2135539422502</c:v>
                </c:pt>
                <c:pt idx="1843">
                  <c:v>2724.2116046081501</c:v>
                </c:pt>
                <c:pt idx="1844">
                  <c:v>2724.2108248745099</c:v>
                </c:pt>
                <c:pt idx="1845">
                  <c:v>2724.2112180735298</c:v>
                </c:pt>
                <c:pt idx="1846">
                  <c:v>2724.2127708764101</c:v>
                </c:pt>
                <c:pt idx="1847">
                  <c:v>2724.2123776774001</c:v>
                </c:pt>
                <c:pt idx="1848">
                  <c:v>2724.2094620067401</c:v>
                </c:pt>
                <c:pt idx="1849">
                  <c:v>2724.2088788726101</c:v>
                </c:pt>
                <c:pt idx="1850">
                  <c:v>2724.2100451408701</c:v>
                </c:pt>
                <c:pt idx="1851">
                  <c:v>2724.2117945432701</c:v>
                </c:pt>
                <c:pt idx="1852">
                  <c:v>2724.2135439456601</c:v>
                </c:pt>
                <c:pt idx="1853">
                  <c:v>2724.2129608115301</c:v>
                </c:pt>
                <c:pt idx="1854">
                  <c:v>2724.2114080086399</c:v>
                </c:pt>
                <c:pt idx="1855">
                  <c:v>2724.2112214057202</c:v>
                </c:pt>
                <c:pt idx="1856">
                  <c:v>2724.2100518052598</c:v>
                </c:pt>
                <c:pt idx="1857">
                  <c:v>2724.20966527064</c:v>
                </c:pt>
                <c:pt idx="1858">
                  <c:v>2724.2100518052598</c:v>
                </c:pt>
                <c:pt idx="1859">
                  <c:v>2724.2112180735298</c:v>
                </c:pt>
                <c:pt idx="1860">
                  <c:v>2724.20965527405</c:v>
                </c:pt>
                <c:pt idx="1861">
                  <c:v>2724.2100418086802</c:v>
                </c:pt>
                <c:pt idx="1862">
                  <c:v>2724.21198781058</c:v>
                </c:pt>
                <c:pt idx="1863">
                  <c:v>2724.21238100959</c:v>
                </c:pt>
                <c:pt idx="1864">
                  <c:v>2724.2077159365399</c:v>
                </c:pt>
                <c:pt idx="1865">
                  <c:v>2724.2077159365399</c:v>
                </c:pt>
                <c:pt idx="1866">
                  <c:v>2724.2094653389299</c:v>
                </c:pt>
                <c:pt idx="1867">
                  <c:v>2724.2118012076598</c:v>
                </c:pt>
                <c:pt idx="1868">
                  <c:v>2724.2102450725702</c:v>
                </c:pt>
                <c:pt idx="1869">
                  <c:v>2724.2086856053002</c:v>
                </c:pt>
                <c:pt idx="1870">
                  <c:v>2724.2102450725702</c:v>
                </c:pt>
                <c:pt idx="1871">
                  <c:v>2724.2086856053002</c:v>
                </c:pt>
                <c:pt idx="1872">
                  <c:v>2724.2106349393898</c:v>
                </c:pt>
                <c:pt idx="1873">
                  <c:v>2724.2090754721198</c:v>
                </c:pt>
                <c:pt idx="1874">
                  <c:v>2724.2094653389299</c:v>
                </c:pt>
                <c:pt idx="1875">
                  <c:v>2724.2094653389299</c:v>
                </c:pt>
                <c:pt idx="1876">
                  <c:v>2724.20985520575</c:v>
                </c:pt>
                <c:pt idx="1877">
                  <c:v>2724.2112180735298</c:v>
                </c:pt>
                <c:pt idx="1878">
                  <c:v>2724.2123843417899</c:v>
                </c:pt>
                <c:pt idx="1879">
                  <c:v>2724.2094653389299</c:v>
                </c:pt>
                <c:pt idx="1880">
                  <c:v>2724.2100484730699</c:v>
                </c:pt>
                <c:pt idx="1881">
                  <c:v>2724.2116012759502</c:v>
                </c:pt>
                <c:pt idx="1882">
                  <c:v>2724.2106249428098</c:v>
                </c:pt>
                <c:pt idx="1883">
                  <c:v>2724.21198781058</c:v>
                </c:pt>
                <c:pt idx="1884">
                  <c:v>2724.2104350076902</c:v>
                </c:pt>
                <c:pt idx="1885">
                  <c:v>2724.2106249428098</c:v>
                </c:pt>
                <c:pt idx="1886">
                  <c:v>2724.2110148096299</c:v>
                </c:pt>
                <c:pt idx="1887">
                  <c:v>2724.2100451408701</c:v>
                </c:pt>
                <c:pt idx="1888">
                  <c:v>2724.2117945432701</c:v>
                </c:pt>
                <c:pt idx="1889">
                  <c:v>2724.2106282750001</c:v>
                </c:pt>
                <c:pt idx="1890">
                  <c:v>2724.2112114091401</c:v>
                </c:pt>
                <c:pt idx="1891">
                  <c:v>2724.2117945432701</c:v>
                </c:pt>
                <c:pt idx="1892">
                  <c:v>2724.21140467645</c:v>
                </c:pt>
                <c:pt idx="1893">
                  <c:v>2724.2110148096299</c:v>
                </c:pt>
                <c:pt idx="1894">
                  <c:v>2724.21140467645</c:v>
                </c:pt>
                <c:pt idx="1895">
                  <c:v>2724.2106249428098</c:v>
                </c:pt>
                <c:pt idx="1896">
                  <c:v>2724.2123743451998</c:v>
                </c:pt>
                <c:pt idx="1897">
                  <c:v>2724.2135406134698</c:v>
                </c:pt>
                <c:pt idx="1898">
                  <c:v>2724.2123743451998</c:v>
                </c:pt>
                <c:pt idx="1899">
                  <c:v>2724.2125742769099</c:v>
                </c:pt>
                <c:pt idx="1900">
                  <c:v>2724.2123843417899</c:v>
                </c:pt>
                <c:pt idx="1901">
                  <c:v>2724.2112180735298</c:v>
                </c:pt>
                <c:pt idx="1902">
                  <c:v>2724.2129674759199</c:v>
                </c:pt>
                <c:pt idx="1903">
                  <c:v>2724.2106349393898</c:v>
                </c:pt>
                <c:pt idx="1904">
                  <c:v>2724.2119944749702</c:v>
                </c:pt>
                <c:pt idx="1905">
                  <c:v>2724.21121474133</c:v>
                </c:pt>
                <c:pt idx="1906">
                  <c:v>2724.21296414373</c:v>
                </c:pt>
                <c:pt idx="1907">
                  <c:v>2724.21121474133</c:v>
                </c:pt>
                <c:pt idx="1908">
                  <c:v>2724.21471354612</c:v>
                </c:pt>
                <c:pt idx="1909">
                  <c:v>2724.21238100959</c:v>
                </c:pt>
                <c:pt idx="1910">
                  <c:v>2724.21238100959</c:v>
                </c:pt>
                <c:pt idx="1911">
                  <c:v>2724.21296414373</c:v>
                </c:pt>
                <c:pt idx="1912">
                  <c:v>2724.2125742769099</c:v>
                </c:pt>
                <c:pt idx="1913">
                  <c:v>2724.2121844100898</c:v>
                </c:pt>
                <c:pt idx="1914">
                  <c:v>2724.2125742769099</c:v>
                </c:pt>
                <c:pt idx="1915">
                  <c:v>2724.21296414373</c:v>
                </c:pt>
                <c:pt idx="1916">
                  <c:v>2724.2112114091401</c:v>
                </c:pt>
                <c:pt idx="1917">
                  <c:v>2724.2092687394302</c:v>
                </c:pt>
                <c:pt idx="1918">
                  <c:v>2724.2094653389299</c:v>
                </c:pt>
                <c:pt idx="1919">
                  <c:v>2724.2094653389299</c:v>
                </c:pt>
                <c:pt idx="1920">
                  <c:v>2724.2094653389299</c:v>
                </c:pt>
                <c:pt idx="1921">
                  <c:v>2724.2094653389299</c:v>
                </c:pt>
                <c:pt idx="1922">
                  <c:v>2724.2094653389299</c:v>
                </c:pt>
                <c:pt idx="1923">
                  <c:v>2724.2082990706699</c:v>
                </c:pt>
                <c:pt idx="1924">
                  <c:v>2724.2092687394302</c:v>
                </c:pt>
                <c:pt idx="1925">
                  <c:v>2724.21121474133</c:v>
                </c:pt>
                <c:pt idx="1926">
                  <c:v>2724.2100484730699</c:v>
                </c:pt>
                <c:pt idx="1927">
                  <c:v>2724.2116012759502</c:v>
                </c:pt>
                <c:pt idx="1928">
                  <c:v>2724.21023840818</c:v>
                </c:pt>
                <c:pt idx="1929">
                  <c:v>2724.2110181418202</c:v>
                </c:pt>
                <c:pt idx="1930">
                  <c:v>2724.2123743451998</c:v>
                </c:pt>
                <c:pt idx="1931">
                  <c:v>2724.2104383398901</c:v>
                </c:pt>
                <c:pt idx="1932">
                  <c:v>2724.2100518052598</c:v>
                </c:pt>
                <c:pt idx="1933">
                  <c:v>2724.2100518052598</c:v>
                </c:pt>
                <c:pt idx="1934">
                  <c:v>2724.2112180735298</c:v>
                </c:pt>
                <c:pt idx="1935">
                  <c:v>2724.2071361346002</c:v>
                </c:pt>
                <c:pt idx="1936">
                  <c:v>2724.2100518052598</c:v>
                </c:pt>
                <c:pt idx="1937">
                  <c:v>2724.2094686711298</c:v>
                </c:pt>
                <c:pt idx="1938">
                  <c:v>2724.2094686711298</c:v>
                </c:pt>
                <c:pt idx="1939">
                  <c:v>2724.2071361346002</c:v>
                </c:pt>
                <c:pt idx="1940">
                  <c:v>2724.2088855369998</c:v>
                </c:pt>
                <c:pt idx="1941">
                  <c:v>2724.2088855369998</c:v>
                </c:pt>
                <c:pt idx="1942">
                  <c:v>2724.2106349393898</c:v>
                </c:pt>
                <c:pt idx="1943">
                  <c:v>2724.2090788043101</c:v>
                </c:pt>
                <c:pt idx="1944">
                  <c:v>2724.2084890057899</c:v>
                </c:pt>
                <c:pt idx="1945">
                  <c:v>2724.2094653389299</c:v>
                </c:pt>
                <c:pt idx="1946">
                  <c:v>2724.2100484730699</c:v>
                </c:pt>
                <c:pt idx="1947">
                  <c:v>2724.2102450725702</c:v>
                </c:pt>
                <c:pt idx="1948">
                  <c:v>2724.2110214740201</c:v>
                </c:pt>
                <c:pt idx="1949">
                  <c:v>2724.21121474133</c:v>
                </c:pt>
                <c:pt idx="1950">
                  <c:v>2724.21238100959</c:v>
                </c:pt>
                <c:pt idx="1951">
                  <c:v>2724.2088822047999</c:v>
                </c:pt>
                <c:pt idx="1952">
                  <c:v>2724.2094653389299</c:v>
                </c:pt>
                <c:pt idx="1953">
                  <c:v>2724.2112180735298</c:v>
                </c:pt>
                <c:pt idx="1954">
                  <c:v>2724.2114113408402</c:v>
                </c:pt>
                <c:pt idx="1955">
                  <c:v>2724.21121474133</c:v>
                </c:pt>
                <c:pt idx="1956">
                  <c:v>2724.21121474133</c:v>
                </c:pt>
                <c:pt idx="1957">
                  <c:v>2724.21296414373</c:v>
                </c:pt>
                <c:pt idx="1958">
                  <c:v>2724.2094653389299</c:v>
                </c:pt>
                <c:pt idx="1959">
                  <c:v>2724.21238100959</c:v>
                </c:pt>
                <c:pt idx="1960">
                  <c:v>2724.21121474133</c:v>
                </c:pt>
                <c:pt idx="1961">
                  <c:v>2724.2094653389299</c:v>
                </c:pt>
                <c:pt idx="1962">
                  <c:v>2724.21179787546</c:v>
                </c:pt>
                <c:pt idx="1963">
                  <c:v>2724.21296414373</c:v>
                </c:pt>
                <c:pt idx="1964">
                  <c:v>2724.21413041199</c:v>
                </c:pt>
                <c:pt idx="1965">
                  <c:v>2724.21238100959</c:v>
                </c:pt>
                <c:pt idx="1966">
                  <c:v>2724.21121474133</c:v>
                </c:pt>
                <c:pt idx="1967">
                  <c:v>2724.2119944749702</c:v>
                </c:pt>
                <c:pt idx="1968">
                  <c:v>2724.2104350076902</c:v>
                </c:pt>
                <c:pt idx="1969">
                  <c:v>2724.2100484730699</c:v>
                </c:pt>
                <c:pt idx="1970">
                  <c:v>2724.21121474133</c:v>
                </c:pt>
                <c:pt idx="1971">
                  <c:v>2724.21121474133</c:v>
                </c:pt>
                <c:pt idx="1972">
                  <c:v>2724.21179787546</c:v>
                </c:pt>
                <c:pt idx="1973">
                  <c:v>2724.21296414373</c:v>
                </c:pt>
                <c:pt idx="1974">
                  <c:v>2724.21121474133</c:v>
                </c:pt>
                <c:pt idx="1975">
                  <c:v>2724.2121877422801</c:v>
                </c:pt>
                <c:pt idx="1976">
                  <c:v>2724.2123843417899</c:v>
                </c:pt>
                <c:pt idx="1977">
                  <c:v>2724.2123843417899</c:v>
                </c:pt>
                <c:pt idx="1978">
                  <c:v>2724.2147168783199</c:v>
                </c:pt>
                <c:pt idx="1979">
                  <c:v>2724.2141337441799</c:v>
                </c:pt>
                <c:pt idx="1980">
                  <c:v>2724.2123843417899</c:v>
                </c:pt>
                <c:pt idx="1981">
                  <c:v>2724.2125776091002</c:v>
                </c:pt>
                <c:pt idx="1982">
                  <c:v>2724.21296414373</c:v>
                </c:pt>
                <c:pt idx="1983">
                  <c:v>2724.2133540105501</c:v>
                </c:pt>
                <c:pt idx="1984">
                  <c:v>2724.2106349393898</c:v>
                </c:pt>
                <c:pt idx="1985">
                  <c:v>2724.2129674759199</c:v>
                </c:pt>
                <c:pt idx="1986">
                  <c:v>2724.2123843417899</c:v>
                </c:pt>
                <c:pt idx="1987">
                  <c:v>2724.2118012076598</c:v>
                </c:pt>
                <c:pt idx="1988">
                  <c:v>2724.2129674759199</c:v>
                </c:pt>
                <c:pt idx="1989">
                  <c:v>2724.2153000124499</c:v>
                </c:pt>
                <c:pt idx="1990">
                  <c:v>2724.2141337441799</c:v>
                </c:pt>
                <c:pt idx="1991">
                  <c:v>2724.2137438773698</c:v>
                </c:pt>
                <c:pt idx="1992">
                  <c:v>2724.21413041199</c:v>
                </c:pt>
                <c:pt idx="1993">
                  <c:v>2724.21413041199</c:v>
                </c:pt>
                <c:pt idx="1994">
                  <c:v>2724.2123843417899</c:v>
                </c:pt>
                <c:pt idx="1995">
                  <c:v>2724.2158831465799</c:v>
                </c:pt>
                <c:pt idx="1996">
                  <c:v>2724.2141337441799</c:v>
                </c:pt>
                <c:pt idx="1997">
                  <c:v>2724.2125742769099</c:v>
                </c:pt>
                <c:pt idx="1998">
                  <c:v>2724.21413041199</c:v>
                </c:pt>
                <c:pt idx="1999">
                  <c:v>2724.21471354612</c:v>
                </c:pt>
                <c:pt idx="2000">
                  <c:v>2724.21413041199</c:v>
                </c:pt>
                <c:pt idx="2001">
                  <c:v>2724.21471354612</c:v>
                </c:pt>
                <c:pt idx="2002">
                  <c:v>2724.2143270114998</c:v>
                </c:pt>
                <c:pt idx="2003">
                  <c:v>2724.2129708081202</c:v>
                </c:pt>
                <c:pt idx="2004">
                  <c:v>2724.2123876739802</c:v>
                </c:pt>
                <c:pt idx="2005">
                  <c:v>2724.21219107448</c:v>
                </c:pt>
                <c:pt idx="2006">
                  <c:v>2724.2125776091002</c:v>
                </c:pt>
                <c:pt idx="2007">
                  <c:v>2724.2135539422502</c:v>
                </c:pt>
                <c:pt idx="2008">
                  <c:v>2724.2135539422502</c:v>
                </c:pt>
                <c:pt idx="2009">
                  <c:v>2724.21219107448</c:v>
                </c:pt>
                <c:pt idx="2010">
                  <c:v>2724.2143270114998</c:v>
                </c:pt>
                <c:pt idx="2011">
                  <c:v>2724.2118045398502</c:v>
                </c:pt>
                <c:pt idx="2012">
                  <c:v>2724.21394047687</c:v>
                </c:pt>
                <c:pt idx="2013">
                  <c:v>2724.21471354612</c:v>
                </c:pt>
                <c:pt idx="2014">
                  <c:v>2724.21296414373</c:v>
                </c:pt>
                <c:pt idx="2015">
                  <c:v>2724.2125776091002</c:v>
                </c:pt>
                <c:pt idx="2016">
                  <c:v>2724.2104416720799</c:v>
                </c:pt>
                <c:pt idx="2017">
                  <c:v>2724.21179787546</c:v>
                </c:pt>
                <c:pt idx="2018">
                  <c:v>2724.21471354612</c:v>
                </c:pt>
                <c:pt idx="2019">
                  <c:v>2724.2117945432701</c:v>
                </c:pt>
                <c:pt idx="2020">
                  <c:v>2724.2117945432701</c:v>
                </c:pt>
                <c:pt idx="2021">
                  <c:v>2724.21179787546</c:v>
                </c:pt>
                <c:pt idx="2022">
                  <c:v>2724.21471354612</c:v>
                </c:pt>
                <c:pt idx="2023">
                  <c:v>2724.2139338124798</c:v>
                </c:pt>
                <c:pt idx="2024">
                  <c:v>2724.21354727786</c:v>
                </c:pt>
                <c:pt idx="2025">
                  <c:v>2724.2153000124499</c:v>
                </c:pt>
                <c:pt idx="2026">
                  <c:v>2724.2110214740201</c:v>
                </c:pt>
                <c:pt idx="2027">
                  <c:v>2724.2137438773698</c:v>
                </c:pt>
                <c:pt idx="2028">
                  <c:v>2724.2133540105501</c:v>
                </c:pt>
                <c:pt idx="2029">
                  <c:v>2724.2123843417899</c:v>
                </c:pt>
                <c:pt idx="2030">
                  <c:v>2724.2147168783199</c:v>
                </c:pt>
                <c:pt idx="2031">
                  <c:v>2724.2147168783199</c:v>
                </c:pt>
                <c:pt idx="2032">
                  <c:v>2724.2135506100499</c:v>
                </c:pt>
                <c:pt idx="2033">
                  <c:v>2724.2147168783199</c:v>
                </c:pt>
                <c:pt idx="2034">
                  <c:v>2724.2141337441799</c:v>
                </c:pt>
                <c:pt idx="2035">
                  <c:v>2724.2141337441799</c:v>
                </c:pt>
                <c:pt idx="2036">
                  <c:v>2724.21296414373</c:v>
                </c:pt>
                <c:pt idx="2037">
                  <c:v>2724.2133506783498</c:v>
                </c:pt>
                <c:pt idx="2038">
                  <c:v>2724.21373721297</c:v>
                </c:pt>
                <c:pt idx="2039">
                  <c:v>2724.2121844100898</c:v>
                </c:pt>
                <c:pt idx="2040">
                  <c:v>2724.2135406134698</c:v>
                </c:pt>
                <c:pt idx="2041">
                  <c:v>2724.2129574793398</c:v>
                </c:pt>
                <c:pt idx="2042">
                  <c:v>2724.2158731499999</c:v>
                </c:pt>
                <c:pt idx="2043">
                  <c:v>2724.2133473461599</c:v>
                </c:pt>
                <c:pt idx="2044">
                  <c:v>2724.2129608115301</c:v>
                </c:pt>
                <c:pt idx="2045">
                  <c:v>2724.21315407884</c:v>
                </c:pt>
                <c:pt idx="2046">
                  <c:v>2724.2106249428098</c:v>
                </c:pt>
                <c:pt idx="2047">
                  <c:v>2724.2110148096299</c:v>
                </c:pt>
                <c:pt idx="2048">
                  <c:v>2724.2135439456601</c:v>
                </c:pt>
                <c:pt idx="2049">
                  <c:v>2724.21315407884</c:v>
                </c:pt>
                <c:pt idx="2050">
                  <c:v>2724.2123743451998</c:v>
                </c:pt>
                <c:pt idx="2051">
                  <c:v>2724.2135406134698</c:v>
                </c:pt>
                <c:pt idx="2052">
                  <c:v>2724.21373721297</c:v>
                </c:pt>
                <c:pt idx="2053">
                  <c:v>2724.21121474133</c:v>
                </c:pt>
                <c:pt idx="2054">
                  <c:v>2724.2106316072</c:v>
                </c:pt>
                <c:pt idx="2055">
                  <c:v>2724.2129674759199</c:v>
                </c:pt>
                <c:pt idx="2056">
                  <c:v>2724.21121474133</c:v>
                </c:pt>
                <c:pt idx="2057">
                  <c:v>2724.2141337441799</c:v>
                </c:pt>
                <c:pt idx="2058">
                  <c:v>2724.21296414373</c:v>
                </c:pt>
                <c:pt idx="2059">
                  <c:v>2724.21238100959</c:v>
                </c:pt>
                <c:pt idx="2060">
                  <c:v>2724.2129674759199</c:v>
                </c:pt>
                <c:pt idx="2061">
                  <c:v>2724.2141337441799</c:v>
                </c:pt>
                <c:pt idx="2062">
                  <c:v>2724.2127708764101</c:v>
                </c:pt>
                <c:pt idx="2063">
                  <c:v>2724.21198781058</c:v>
                </c:pt>
                <c:pt idx="2064">
                  <c:v>2724.2133506783498</c:v>
                </c:pt>
                <c:pt idx="2065">
                  <c:v>2724.2123743451998</c:v>
                </c:pt>
                <c:pt idx="2066">
                  <c:v>2724.21373721297</c:v>
                </c:pt>
                <c:pt idx="2067">
                  <c:v>2724.2133506783498</c:v>
                </c:pt>
                <c:pt idx="2068">
                  <c:v>2724.2123743451998</c:v>
                </c:pt>
                <c:pt idx="2069">
                  <c:v>2724.21198781058</c:v>
                </c:pt>
                <c:pt idx="2070">
                  <c:v>2724.2141337441799</c:v>
                </c:pt>
                <c:pt idx="2071">
                  <c:v>2724.2118012076598</c:v>
                </c:pt>
                <c:pt idx="2072">
                  <c:v>2724.21121474133</c:v>
                </c:pt>
                <c:pt idx="2073">
                  <c:v>2724.2147168783199</c:v>
                </c:pt>
                <c:pt idx="2074">
                  <c:v>2724.2141337441799</c:v>
                </c:pt>
                <c:pt idx="2075">
                  <c:v>2724.2133506783498</c:v>
                </c:pt>
                <c:pt idx="2076">
                  <c:v>2724.2135439456601</c:v>
                </c:pt>
                <c:pt idx="2077">
                  <c:v>2724.2129574793398</c:v>
                </c:pt>
                <c:pt idx="2078">
                  <c:v>2724.2123743451998</c:v>
                </c:pt>
                <c:pt idx="2079">
                  <c:v>2724.2110148096299</c:v>
                </c:pt>
                <c:pt idx="2080">
                  <c:v>2724.2135439456601</c:v>
                </c:pt>
                <c:pt idx="2081">
                  <c:v>2724.2129608115301</c:v>
                </c:pt>
                <c:pt idx="2082">
                  <c:v>2724.2152933480602</c:v>
                </c:pt>
                <c:pt idx="2083">
                  <c:v>2724.2135439456601</c:v>
                </c:pt>
                <c:pt idx="2084">
                  <c:v>2724.2129674759199</c:v>
                </c:pt>
                <c:pt idx="2085">
                  <c:v>2724.2152933480602</c:v>
                </c:pt>
                <c:pt idx="2086">
                  <c:v>2724.2141337441799</c:v>
                </c:pt>
                <c:pt idx="2087">
                  <c:v>2724.2170427504502</c:v>
                </c:pt>
                <c:pt idx="2088">
                  <c:v>2724.2141270797902</c:v>
                </c:pt>
                <c:pt idx="2089">
                  <c:v>2724.2129608115301</c:v>
                </c:pt>
                <c:pt idx="2090">
                  <c:v>2724.2135439456601</c:v>
                </c:pt>
                <c:pt idx="2091">
                  <c:v>2724.21315407884</c:v>
                </c:pt>
                <c:pt idx="2092">
                  <c:v>2724.21451361442</c:v>
                </c:pt>
                <c:pt idx="2093">
                  <c:v>2724.2149034812401</c:v>
                </c:pt>
                <c:pt idx="2094">
                  <c:v>2724.2152933480602</c:v>
                </c:pt>
                <c:pt idx="2095">
                  <c:v>2724.21315407884</c:v>
                </c:pt>
                <c:pt idx="2096">
                  <c:v>2724.21296414373</c:v>
                </c:pt>
                <c:pt idx="2097">
                  <c:v>2724.21296414373</c:v>
                </c:pt>
                <c:pt idx="2098">
                  <c:v>2724.21238100959</c:v>
                </c:pt>
                <c:pt idx="2099">
                  <c:v>2724.2133540105501</c:v>
                </c:pt>
                <c:pt idx="2100">
                  <c:v>2724.21198781058</c:v>
                </c:pt>
                <c:pt idx="2101">
                  <c:v>2724.2141337441799</c:v>
                </c:pt>
                <c:pt idx="2102">
                  <c:v>2724.2135506100499</c:v>
                </c:pt>
                <c:pt idx="2103">
                  <c:v>2724.2141337441799</c:v>
                </c:pt>
                <c:pt idx="2104">
                  <c:v>2724.2114113408402</c:v>
                </c:pt>
                <c:pt idx="2105">
                  <c:v>2724.2116046081501</c:v>
                </c:pt>
                <c:pt idx="2106">
                  <c:v>2724.2123843417899</c:v>
                </c:pt>
                <c:pt idx="2107">
                  <c:v>2724.2129674759199</c:v>
                </c:pt>
                <c:pt idx="2108">
                  <c:v>2724.2118012076598</c:v>
                </c:pt>
                <c:pt idx="2109">
                  <c:v>2724.21179787546</c:v>
                </c:pt>
                <c:pt idx="2110">
                  <c:v>2724.2123843417899</c:v>
                </c:pt>
                <c:pt idx="2111">
                  <c:v>2724.2106316072</c:v>
                </c:pt>
                <c:pt idx="2112">
                  <c:v>2724.2112180735298</c:v>
                </c:pt>
                <c:pt idx="2113">
                  <c:v>2724.2088822047999</c:v>
                </c:pt>
                <c:pt idx="2114">
                  <c:v>2724.2086856053002</c:v>
                </c:pt>
                <c:pt idx="2115">
                  <c:v>2724.2141237475998</c:v>
                </c:pt>
                <c:pt idx="2116">
                  <c:v>2724.2106249428098</c:v>
                </c:pt>
                <c:pt idx="2117">
                  <c:v>2724.2106249428098</c:v>
                </c:pt>
                <c:pt idx="2118">
                  <c:v>2724.2106249428098</c:v>
                </c:pt>
                <c:pt idx="2119">
                  <c:v>2724.2112080769398</c:v>
                </c:pt>
                <c:pt idx="2120">
                  <c:v>2724.2094653389299</c:v>
                </c:pt>
                <c:pt idx="2121">
                  <c:v>2724.2094586745402</c:v>
                </c:pt>
                <c:pt idx="2122">
                  <c:v>2724.20985520575</c:v>
                </c:pt>
                <c:pt idx="2123">
                  <c:v>2724.2067462677801</c:v>
                </c:pt>
                <c:pt idx="2124">
                  <c:v>2724.20985520575</c:v>
                </c:pt>
                <c:pt idx="2125">
                  <c:v>2724.2083024028698</c:v>
                </c:pt>
                <c:pt idx="2126">
                  <c:v>2724.2100518052598</c:v>
                </c:pt>
                <c:pt idx="2127">
                  <c:v>2724.2094686711298</c:v>
                </c:pt>
                <c:pt idx="2128">
                  <c:v>2724.2083024028698</c:v>
                </c:pt>
                <c:pt idx="2129">
                  <c:v>2724.2071361346002</c:v>
                </c:pt>
                <c:pt idx="2130">
                  <c:v>2724.2094686711298</c:v>
                </c:pt>
                <c:pt idx="2131">
                  <c:v>2724.2094686711298</c:v>
                </c:pt>
                <c:pt idx="2132">
                  <c:v>2724.2067462677801</c:v>
                </c:pt>
                <c:pt idx="2133">
                  <c:v>2724.20868893749</c:v>
                </c:pt>
                <c:pt idx="2134">
                  <c:v>2724.2100518052598</c:v>
                </c:pt>
                <c:pt idx="2135">
                  <c:v>2724.2071361346002</c:v>
                </c:pt>
                <c:pt idx="2136">
                  <c:v>2724.2079125360501</c:v>
                </c:pt>
                <c:pt idx="2137">
                  <c:v>2724.2048002658798</c:v>
                </c:pt>
                <c:pt idx="2138">
                  <c:v>2724.20635640096</c:v>
                </c:pt>
                <c:pt idx="2139">
                  <c:v>2724.2079125360501</c:v>
                </c:pt>
                <c:pt idx="2140">
                  <c:v>2724.2048002658798</c:v>
                </c:pt>
                <c:pt idx="2141">
                  <c:v>2724.2082924062802</c:v>
                </c:pt>
                <c:pt idx="2142">
                  <c:v>2724.2071261380202</c:v>
                </c:pt>
                <c:pt idx="2143">
                  <c:v>2724.2059665341399</c:v>
                </c:pt>
                <c:pt idx="2144">
                  <c:v>2724.2071261380202</c:v>
                </c:pt>
                <c:pt idx="2145">
                  <c:v>2724.2067396033899</c:v>
                </c:pt>
                <c:pt idx="2146">
                  <c:v>2724.2088822047999</c:v>
                </c:pt>
                <c:pt idx="2147">
                  <c:v>2724.2088822047999</c:v>
                </c:pt>
                <c:pt idx="2148">
                  <c:v>2724.2077159365399</c:v>
                </c:pt>
                <c:pt idx="2149">
                  <c:v>2724.2090754721198</c:v>
                </c:pt>
                <c:pt idx="2150">
                  <c:v>2724.2094653389299</c:v>
                </c:pt>
                <c:pt idx="2151">
                  <c:v>2724.2088822047999</c:v>
                </c:pt>
                <c:pt idx="2152">
                  <c:v>2724.20479693369</c:v>
                </c:pt>
                <c:pt idx="2153">
                  <c:v>2724.2071328024099</c:v>
                </c:pt>
                <c:pt idx="2154">
                  <c:v>2724.20538006782</c:v>
                </c:pt>
                <c:pt idx="2155">
                  <c:v>2724.2077159365399</c:v>
                </c:pt>
                <c:pt idx="2156">
                  <c:v>2724.2082990706699</c:v>
                </c:pt>
                <c:pt idx="2157">
                  <c:v>2724.21238100959</c:v>
                </c:pt>
                <c:pt idx="2158">
                  <c:v>2724.2082990706699</c:v>
                </c:pt>
                <c:pt idx="2159">
                  <c:v>2724.2094653389299</c:v>
                </c:pt>
                <c:pt idx="2160">
                  <c:v>2724.2069362029001</c:v>
                </c:pt>
                <c:pt idx="2161">
                  <c:v>2724.2094653389299</c:v>
                </c:pt>
                <c:pt idx="2162">
                  <c:v>2724.2088855369998</c:v>
                </c:pt>
                <c:pt idx="2163">
                  <c:v>2724.2090754721198</c:v>
                </c:pt>
                <c:pt idx="2164">
                  <c:v>2724.2086856053002</c:v>
                </c:pt>
                <c:pt idx="2165">
                  <c:v>2724.2088855369998</c:v>
                </c:pt>
                <c:pt idx="2166">
                  <c:v>2724.2088855369998</c:v>
                </c:pt>
                <c:pt idx="2167">
                  <c:v>2724.2071328024099</c:v>
                </c:pt>
                <c:pt idx="2168">
                  <c:v>2724.2106316072</c:v>
                </c:pt>
                <c:pt idx="2169">
                  <c:v>2724.2094653389299</c:v>
                </c:pt>
                <c:pt idx="2170">
                  <c:v>2724.2094653389299</c:v>
                </c:pt>
                <c:pt idx="2171">
                  <c:v>2724.2094653389299</c:v>
                </c:pt>
                <c:pt idx="2172">
                  <c:v>2724.2077159365399</c:v>
                </c:pt>
                <c:pt idx="2173">
                  <c:v>2724.2077159365399</c:v>
                </c:pt>
                <c:pt idx="2174">
                  <c:v>2724.2077159365399</c:v>
                </c:pt>
                <c:pt idx="2175">
                  <c:v>2724.2100484730699</c:v>
                </c:pt>
                <c:pt idx="2176">
                  <c:v>2724.2088822047999</c:v>
                </c:pt>
                <c:pt idx="2177">
                  <c:v>2724.2112180735298</c:v>
                </c:pt>
                <c:pt idx="2178">
                  <c:v>2724.2112180735298</c:v>
                </c:pt>
                <c:pt idx="2179">
                  <c:v>2724.2090754721198</c:v>
                </c:pt>
                <c:pt idx="2180">
                  <c:v>2724.2094653389299</c:v>
                </c:pt>
                <c:pt idx="2181">
                  <c:v>2724.20985520575</c:v>
                </c:pt>
                <c:pt idx="2182">
                  <c:v>2724.2094653389299</c:v>
                </c:pt>
                <c:pt idx="2183">
                  <c:v>2724.2102450725702</c:v>
                </c:pt>
                <c:pt idx="2184">
                  <c:v>2724.2088822047999</c:v>
                </c:pt>
                <c:pt idx="2185">
                  <c:v>2724.21121474133</c:v>
                </c:pt>
                <c:pt idx="2186">
                  <c:v>2724.21238100959</c:v>
                </c:pt>
                <c:pt idx="2187">
                  <c:v>2724.2094653389299</c:v>
                </c:pt>
                <c:pt idx="2188">
                  <c:v>2724.2114113408402</c:v>
                </c:pt>
                <c:pt idx="2189">
                  <c:v>2724.21121474133</c:v>
                </c:pt>
                <c:pt idx="2190">
                  <c:v>2724.2106316072</c:v>
                </c:pt>
                <c:pt idx="2191">
                  <c:v>2724.21121474133</c:v>
                </c:pt>
                <c:pt idx="2192">
                  <c:v>2724.21121474133</c:v>
                </c:pt>
                <c:pt idx="2193">
                  <c:v>2724.21121474133</c:v>
                </c:pt>
                <c:pt idx="2194">
                  <c:v>2724.2094653389299</c:v>
                </c:pt>
                <c:pt idx="2195">
                  <c:v>2724.2108282067102</c:v>
                </c:pt>
                <c:pt idx="2196">
                  <c:v>2724.2100551374601</c:v>
                </c:pt>
                <c:pt idx="2197">
                  <c:v>2724.2100551374601</c:v>
                </c:pt>
                <c:pt idx="2198">
                  <c:v>2724.2077226009301</c:v>
                </c:pt>
                <c:pt idx="2199">
                  <c:v>2724.2083057350601</c:v>
                </c:pt>
                <c:pt idx="2200">
                  <c:v>2724.2094720033201</c:v>
                </c:pt>
                <c:pt idx="2201">
                  <c:v>2724.2077226009301</c:v>
                </c:pt>
                <c:pt idx="2202">
                  <c:v>2724.2071394668001</c:v>
                </c:pt>
                <c:pt idx="2203">
                  <c:v>2724.2083057350601</c:v>
                </c:pt>
                <c:pt idx="2204">
                  <c:v>2724.2077226009301</c:v>
                </c:pt>
                <c:pt idx="2205">
                  <c:v>2724.2088888691901</c:v>
                </c:pt>
                <c:pt idx="2206">
                  <c:v>2724.2065563326701</c:v>
                </c:pt>
                <c:pt idx="2207">
                  <c:v>2724.2075260014199</c:v>
                </c:pt>
                <c:pt idx="2208">
                  <c:v>2724.2084956701801</c:v>
                </c:pt>
                <c:pt idx="2209">
                  <c:v>2724.2069395351</c:v>
                </c:pt>
                <c:pt idx="2210">
                  <c:v>2724.21121474133</c:v>
                </c:pt>
                <c:pt idx="2211">
                  <c:v>2724.2100451408701</c:v>
                </c:pt>
                <c:pt idx="2212">
                  <c:v>2724.2090788043101</c:v>
                </c:pt>
                <c:pt idx="2213">
                  <c:v>2724.20752266923</c:v>
                </c:pt>
                <c:pt idx="2214">
                  <c:v>2724.2088788726101</c:v>
                </c:pt>
                <c:pt idx="2215">
                  <c:v>2724.2106282750001</c:v>
                </c:pt>
                <c:pt idx="2216">
                  <c:v>2724.2094620067401</c:v>
                </c:pt>
                <c:pt idx="2217">
                  <c:v>2724.20829573848</c:v>
                </c:pt>
                <c:pt idx="2218">
                  <c:v>2724.2092687394302</c:v>
                </c:pt>
                <c:pt idx="2219">
                  <c:v>2724.2100484730699</c:v>
                </c:pt>
                <c:pt idx="2220">
                  <c:v>2724.2088822047999</c:v>
                </c:pt>
                <c:pt idx="2221">
                  <c:v>2724.2071328024099</c:v>
                </c:pt>
                <c:pt idx="2222">
                  <c:v>2724.2100451408701</c:v>
                </c:pt>
                <c:pt idx="2223">
                  <c:v>2724.2094653389299</c:v>
                </c:pt>
                <c:pt idx="2224">
                  <c:v>2724.20654633608</c:v>
                </c:pt>
                <c:pt idx="2225">
                  <c:v>2724.2069362029001</c:v>
                </c:pt>
                <c:pt idx="2226">
                  <c:v>2724.2082990706699</c:v>
                </c:pt>
                <c:pt idx="2227">
                  <c:v>2724.2077159365399</c:v>
                </c:pt>
                <c:pt idx="2228">
                  <c:v>2724.2065496682799</c:v>
                </c:pt>
                <c:pt idx="2229">
                  <c:v>2724.2071328024099</c:v>
                </c:pt>
                <c:pt idx="2230">
                  <c:v>2724.2082990706699</c:v>
                </c:pt>
                <c:pt idx="2231">
                  <c:v>2724.2063530687701</c:v>
                </c:pt>
                <c:pt idx="2232">
                  <c:v>2724.2067396033899</c:v>
                </c:pt>
                <c:pt idx="2233">
                  <c:v>2724.2059665341399</c:v>
                </c:pt>
                <c:pt idx="2234">
                  <c:v>2724.2051934648898</c:v>
                </c:pt>
                <c:pt idx="2235">
                  <c:v>2724.2067396033899</c:v>
                </c:pt>
                <c:pt idx="2236">
                  <c:v>2724.2077159365399</c:v>
                </c:pt>
                <c:pt idx="2237">
                  <c:v>2724.2051934648898</c:v>
                </c:pt>
                <c:pt idx="2238">
                  <c:v>2724.2079058716599</c:v>
                </c:pt>
                <c:pt idx="2239">
                  <c:v>2724.2053834000099</c:v>
                </c:pt>
                <c:pt idx="2240">
                  <c:v>2724.2059665341399</c:v>
                </c:pt>
                <c:pt idx="2241">
                  <c:v>2724.2055766673202</c:v>
                </c:pt>
                <c:pt idx="2242">
                  <c:v>2724.20654633608</c:v>
                </c:pt>
                <c:pt idx="2243">
                  <c:v>2724.2106316072</c:v>
                </c:pt>
                <c:pt idx="2244">
                  <c:v>2724.2084923379798</c:v>
                </c:pt>
                <c:pt idx="2245">
                  <c:v>2724.20771260434</c:v>
                </c:pt>
                <c:pt idx="2246">
                  <c:v>2724.20596320195</c:v>
                </c:pt>
                <c:pt idx="2247">
                  <c:v>2724.2077159365399</c:v>
                </c:pt>
                <c:pt idx="2248">
                  <c:v>2724.20654633608</c:v>
                </c:pt>
                <c:pt idx="2249">
                  <c:v>2724.2079092038498</c:v>
                </c:pt>
                <c:pt idx="2250">
                  <c:v>2724.20752266923</c:v>
                </c:pt>
                <c:pt idx="2251">
                  <c:v>2724.20829573848</c:v>
                </c:pt>
                <c:pt idx="2252">
                  <c:v>2724.2079092038498</c:v>
                </c:pt>
                <c:pt idx="2253">
                  <c:v>2724.20577326683</c:v>
                </c:pt>
                <c:pt idx="2254">
                  <c:v>2724.2079092038498</c:v>
                </c:pt>
                <c:pt idx="2255">
                  <c:v>2724.2053867322102</c:v>
                </c:pt>
                <c:pt idx="2256">
                  <c:v>2724.2086922696899</c:v>
                </c:pt>
                <c:pt idx="2257">
                  <c:v>2724.2094653389299</c:v>
                </c:pt>
                <c:pt idx="2258">
                  <c:v>2724.2073260697198</c:v>
                </c:pt>
                <c:pt idx="2259">
                  <c:v>2724.2083057350601</c:v>
                </c:pt>
                <c:pt idx="2260">
                  <c:v>2724.2071394668001</c:v>
                </c:pt>
                <c:pt idx="2261">
                  <c:v>2724.2100551374601</c:v>
                </c:pt>
                <c:pt idx="2262">
                  <c:v>2724.2083057350601</c:v>
                </c:pt>
                <c:pt idx="2263">
                  <c:v>2724.2100551374601</c:v>
                </c:pt>
                <c:pt idx="2264">
                  <c:v>2724.2100551374601</c:v>
                </c:pt>
                <c:pt idx="2265">
                  <c:v>2724.2083057350601</c:v>
                </c:pt>
                <c:pt idx="2266">
                  <c:v>2724.2100551374601</c:v>
                </c:pt>
                <c:pt idx="2267">
                  <c:v>2724.2077226009301</c:v>
                </c:pt>
                <c:pt idx="2268">
                  <c:v>2724.2083057350601</c:v>
                </c:pt>
                <c:pt idx="2269">
                  <c:v>2724.2088888691901</c:v>
                </c:pt>
                <c:pt idx="2270">
                  <c:v>2724.20752266923</c:v>
                </c:pt>
                <c:pt idx="2271">
                  <c:v>2724.2100484730699</c:v>
                </c:pt>
                <c:pt idx="2272">
                  <c:v>2724.2094620067401</c:v>
                </c:pt>
                <c:pt idx="2273">
                  <c:v>2724.2094653389299</c:v>
                </c:pt>
                <c:pt idx="2274">
                  <c:v>2724.2094653389299</c:v>
                </c:pt>
                <c:pt idx="2275">
                  <c:v>2724.2079092038498</c:v>
                </c:pt>
                <c:pt idx="2276">
                  <c:v>2724.2104416720799</c:v>
                </c:pt>
                <c:pt idx="2277">
                  <c:v>2724.2119944749702</c:v>
                </c:pt>
                <c:pt idx="2278">
                  <c:v>2724.2106382715901</c:v>
                </c:pt>
                <c:pt idx="2279">
                  <c:v>2724.2129708081202</c:v>
                </c:pt>
                <c:pt idx="2280">
                  <c:v>2724.2106382715901</c:v>
                </c:pt>
                <c:pt idx="2281">
                  <c:v>2724.2129708081202</c:v>
                </c:pt>
                <c:pt idx="2282">
                  <c:v>2724.2137405451699</c:v>
                </c:pt>
                <c:pt idx="2283">
                  <c:v>2724.2100451408701</c:v>
                </c:pt>
                <c:pt idx="2284">
                  <c:v>2724.2112114091401</c:v>
                </c:pt>
                <c:pt idx="2285">
                  <c:v>2724.21257094471</c:v>
                </c:pt>
                <c:pt idx="2286">
                  <c:v>2724.2106249428098</c:v>
                </c:pt>
                <c:pt idx="2287">
                  <c:v>2724.2117945432701</c:v>
                </c:pt>
                <c:pt idx="2288">
                  <c:v>2724.2082924062802</c:v>
                </c:pt>
                <c:pt idx="2289">
                  <c:v>2724.2100418086802</c:v>
                </c:pt>
                <c:pt idx="2290">
                  <c:v>2724.2071261380202</c:v>
                </c:pt>
                <c:pt idx="2291">
                  <c:v>2724.2077092721502</c:v>
                </c:pt>
                <c:pt idx="2292">
                  <c:v>2724.2082924062802</c:v>
                </c:pt>
                <c:pt idx="2293">
                  <c:v>2724.2077092721502</c:v>
                </c:pt>
                <c:pt idx="2294">
                  <c:v>2724.2106249428098</c:v>
                </c:pt>
                <c:pt idx="2295">
                  <c:v>2724.2082924062802</c:v>
                </c:pt>
                <c:pt idx="2296">
                  <c:v>2724.2094586745402</c:v>
                </c:pt>
                <c:pt idx="2297">
                  <c:v>2724.2100418086802</c:v>
                </c:pt>
                <c:pt idx="2298">
                  <c:v>2724.2079058716599</c:v>
                </c:pt>
                <c:pt idx="2299">
                  <c:v>2724.20810580336</c:v>
                </c:pt>
                <c:pt idx="2300">
                  <c:v>2724.2088755404102</c:v>
                </c:pt>
                <c:pt idx="2301">
                  <c:v>2724.2077092721502</c:v>
                </c:pt>
                <c:pt idx="2302">
                  <c:v>2724.2071261380202</c:v>
                </c:pt>
                <c:pt idx="2303">
                  <c:v>2724.2092654072299</c:v>
                </c:pt>
                <c:pt idx="2304">
                  <c:v>2724.2084890057899</c:v>
                </c:pt>
                <c:pt idx="2305">
                  <c:v>2724.2075160048398</c:v>
                </c:pt>
                <c:pt idx="2306">
                  <c:v>2724.2053867322102</c:v>
                </c:pt>
                <c:pt idx="2307">
                  <c:v>2724.2059698663402</c:v>
                </c:pt>
                <c:pt idx="2308">
                  <c:v>2724.2075260014199</c:v>
                </c:pt>
                <c:pt idx="2309">
                  <c:v>2724.20791586824</c:v>
                </c:pt>
                <c:pt idx="2310">
                  <c:v>2724.2071361346002</c:v>
                </c:pt>
                <c:pt idx="2311">
                  <c:v>2724.2077192687302</c:v>
                </c:pt>
                <c:pt idx="2312">
                  <c:v>2724.2117945432701</c:v>
                </c:pt>
                <c:pt idx="2313">
                  <c:v>2724.2106349393898</c:v>
                </c:pt>
                <c:pt idx="2314">
                  <c:v>2724.2092754038199</c:v>
                </c:pt>
                <c:pt idx="2315">
                  <c:v>2724.2059698663402</c:v>
                </c:pt>
                <c:pt idx="2316">
                  <c:v>2724.20810580336</c:v>
                </c:pt>
                <c:pt idx="2317">
                  <c:v>2724.2079092038498</c:v>
                </c:pt>
                <c:pt idx="2318">
                  <c:v>2724.2088855369998</c:v>
                </c:pt>
                <c:pt idx="2319">
                  <c:v>2724.20752266923</c:v>
                </c:pt>
                <c:pt idx="2320">
                  <c:v>2724.20654633608</c:v>
                </c:pt>
                <c:pt idx="2321">
                  <c:v>2724.20479693369</c:v>
                </c:pt>
                <c:pt idx="2322">
                  <c:v>2724.2044103990602</c:v>
                </c:pt>
                <c:pt idx="2323">
                  <c:v>2724.2071361346002</c:v>
                </c:pt>
                <c:pt idx="2324">
                  <c:v>2724.2053867322102</c:v>
                </c:pt>
                <c:pt idx="2325">
                  <c:v>2724.20810580336</c:v>
                </c:pt>
                <c:pt idx="2326">
                  <c:v>2724.20596320195</c:v>
                </c:pt>
                <c:pt idx="2327">
                  <c:v>2724.20712947021</c:v>
                </c:pt>
                <c:pt idx="2328">
                  <c:v>2724.20479693369</c:v>
                </c:pt>
                <c:pt idx="2329">
                  <c:v>2724.20479693369</c:v>
                </c:pt>
                <c:pt idx="2330">
                  <c:v>2724.2075193370301</c:v>
                </c:pt>
                <c:pt idx="2331">
                  <c:v>2724.2059665341399</c:v>
                </c:pt>
                <c:pt idx="2332">
                  <c:v>2724.2073260697198</c:v>
                </c:pt>
                <c:pt idx="2333">
                  <c:v>2724.20654633608</c:v>
                </c:pt>
                <c:pt idx="2334">
                  <c:v>2724.20479693369</c:v>
                </c:pt>
                <c:pt idx="2335">
                  <c:v>2724.20712947021</c:v>
                </c:pt>
                <c:pt idx="2336">
                  <c:v>2724.2073260697198</c:v>
                </c:pt>
                <c:pt idx="2337">
                  <c:v>2724.2055833317099</c:v>
                </c:pt>
                <c:pt idx="2338">
                  <c:v>2724.2028575961699</c:v>
                </c:pt>
                <c:pt idx="2339">
                  <c:v>2724.20849900237</c:v>
                </c:pt>
                <c:pt idx="2340">
                  <c:v>2724.2061564692599</c:v>
                </c:pt>
                <c:pt idx="2341">
                  <c:v>2724.2071261380202</c:v>
                </c:pt>
                <c:pt idx="2342">
                  <c:v>2724.2053834000099</c:v>
                </c:pt>
                <c:pt idx="2343">
                  <c:v>2724.2071261380202</c:v>
                </c:pt>
                <c:pt idx="2344">
                  <c:v>2724.2071261380202</c:v>
                </c:pt>
                <c:pt idx="2345">
                  <c:v>2724.2082924062802</c:v>
                </c:pt>
                <c:pt idx="2346">
                  <c:v>2724.2067396033899</c:v>
                </c:pt>
                <c:pt idx="2347">
                  <c:v>2724.2059665341399</c:v>
                </c:pt>
                <c:pt idx="2348">
                  <c:v>2724.2063530687701</c:v>
                </c:pt>
                <c:pt idx="2349">
                  <c:v>2724.2088755404102</c:v>
                </c:pt>
                <c:pt idx="2350">
                  <c:v>2724.2071261380202</c:v>
                </c:pt>
                <c:pt idx="2351">
                  <c:v>2724.2071261380202</c:v>
                </c:pt>
                <c:pt idx="2352">
                  <c:v>2724.2065430038901</c:v>
                </c:pt>
                <c:pt idx="2353">
                  <c:v>2724.2100418086802</c:v>
                </c:pt>
                <c:pt idx="2354">
                  <c:v>2724.2053767356201</c:v>
                </c:pt>
                <c:pt idx="2355">
                  <c:v>2724.2036273332301</c:v>
                </c:pt>
                <c:pt idx="2356">
                  <c:v>2724.2080991389698</c:v>
                </c:pt>
                <c:pt idx="2357">
                  <c:v>2724.2088788726101</c:v>
                </c:pt>
                <c:pt idx="2358">
                  <c:v>2724.2088855369998</c:v>
                </c:pt>
                <c:pt idx="2359">
                  <c:v>2724.2065530004702</c:v>
                </c:pt>
                <c:pt idx="2360">
                  <c:v>2724.2059698663402</c:v>
                </c:pt>
                <c:pt idx="2361">
                  <c:v>2724.2077192687302</c:v>
                </c:pt>
                <c:pt idx="2362">
                  <c:v>2724.2075260014199</c:v>
                </c:pt>
                <c:pt idx="2363">
                  <c:v>2724.20791586824</c:v>
                </c:pt>
                <c:pt idx="2364">
                  <c:v>2724.2088855369998</c:v>
                </c:pt>
                <c:pt idx="2365">
                  <c:v>2724.2094620067401</c:v>
                </c:pt>
                <c:pt idx="2366">
                  <c:v>2724.2077192687302</c:v>
                </c:pt>
                <c:pt idx="2367">
                  <c:v>2724.2083024028698</c:v>
                </c:pt>
                <c:pt idx="2368">
                  <c:v>2724.2065530004702</c:v>
                </c:pt>
                <c:pt idx="2369">
                  <c:v>2724.20712947021</c:v>
                </c:pt>
                <c:pt idx="2370">
                  <c:v>2724.2065530004702</c:v>
                </c:pt>
                <c:pt idx="2371">
                  <c:v>2724.2055733351299</c:v>
                </c:pt>
                <c:pt idx="2372">
                  <c:v>2724.2077092721502</c:v>
                </c:pt>
                <c:pt idx="2373">
                  <c:v>2724.2075160048398</c:v>
                </c:pt>
                <c:pt idx="2374">
                  <c:v>2724.2055733351299</c:v>
                </c:pt>
                <c:pt idx="2375">
                  <c:v>2724.2082924062802</c:v>
                </c:pt>
                <c:pt idx="2376">
                  <c:v>2724.2067396033899</c:v>
                </c:pt>
                <c:pt idx="2377">
                  <c:v>2724.2053834000099</c:v>
                </c:pt>
                <c:pt idx="2378">
                  <c:v>2724.2071361346002</c:v>
                </c:pt>
                <c:pt idx="2379">
                  <c:v>2724.2065530004702</c:v>
                </c:pt>
                <c:pt idx="2380">
                  <c:v>2724.2053867322102</c:v>
                </c:pt>
                <c:pt idx="2381">
                  <c:v>2724.2061631336501</c:v>
                </c:pt>
                <c:pt idx="2382">
                  <c:v>2724.2071328024099</c:v>
                </c:pt>
                <c:pt idx="2383">
                  <c:v>2724.2059665341399</c:v>
                </c:pt>
                <c:pt idx="2384">
                  <c:v>2724.2059665341399</c:v>
                </c:pt>
                <c:pt idx="2385">
                  <c:v>2724.2077159365399</c:v>
                </c:pt>
                <c:pt idx="2386">
                  <c:v>2724.2059665341399</c:v>
                </c:pt>
                <c:pt idx="2387">
                  <c:v>2724.2077159365399</c:v>
                </c:pt>
                <c:pt idx="2388">
                  <c:v>2724.2055766673202</c:v>
                </c:pt>
                <c:pt idx="2389">
                  <c:v>2724.2075193370301</c:v>
                </c:pt>
                <c:pt idx="2390">
                  <c:v>2724.2071328024099</c:v>
                </c:pt>
                <c:pt idx="2391">
                  <c:v>2724.2055766673202</c:v>
                </c:pt>
                <c:pt idx="2392">
                  <c:v>2724.2051868005001</c:v>
                </c:pt>
                <c:pt idx="2393">
                  <c:v>2724.2077159365399</c:v>
                </c:pt>
                <c:pt idx="2394">
                  <c:v>2724.2049935331902</c:v>
                </c:pt>
                <c:pt idx="2395">
                  <c:v>2724.20654633608</c:v>
                </c:pt>
                <c:pt idx="2396">
                  <c:v>2724.20654633608</c:v>
                </c:pt>
                <c:pt idx="2397">
                  <c:v>2724.20654633608</c:v>
                </c:pt>
                <c:pt idx="2398">
                  <c:v>2724.2075193370301</c:v>
                </c:pt>
                <c:pt idx="2399">
                  <c:v>2724.2088822047999</c:v>
                </c:pt>
                <c:pt idx="2400">
                  <c:v>2724.2071328024099</c:v>
                </c:pt>
                <c:pt idx="2401">
                  <c:v>2724.2059665341399</c:v>
                </c:pt>
                <c:pt idx="2402">
                  <c:v>2724.2053834000099</c:v>
                </c:pt>
                <c:pt idx="2403">
                  <c:v>2724.2051901327</c:v>
                </c:pt>
                <c:pt idx="2404">
                  <c:v>2724.2065530004702</c:v>
                </c:pt>
                <c:pt idx="2405">
                  <c:v>2724.2077159365399</c:v>
                </c:pt>
                <c:pt idx="2406">
                  <c:v>2724.2063530687701</c:v>
                </c:pt>
                <c:pt idx="2407">
                  <c:v>2724.2044070668699</c:v>
                </c:pt>
                <c:pt idx="2408">
                  <c:v>2724.2065496682799</c:v>
                </c:pt>
                <c:pt idx="2409">
                  <c:v>2724.2053834000099</c:v>
                </c:pt>
                <c:pt idx="2410">
                  <c:v>2724.2036339976198</c:v>
                </c:pt>
                <c:pt idx="2411">
                  <c:v>2724.2065496682799</c:v>
                </c:pt>
                <c:pt idx="2412">
                  <c:v>2724.2053834000099</c:v>
                </c:pt>
                <c:pt idx="2413">
                  <c:v>2724.2069362029001</c:v>
                </c:pt>
                <c:pt idx="2414">
                  <c:v>2724.2071261380202</c:v>
                </c:pt>
                <c:pt idx="2415">
                  <c:v>2724.20577326683</c:v>
                </c:pt>
                <c:pt idx="2416">
                  <c:v>2724.2048035980702</c:v>
                </c:pt>
                <c:pt idx="2417">
                  <c:v>2724.2036373298101</c:v>
                </c:pt>
                <c:pt idx="2418">
                  <c:v>2724.20324746299</c:v>
                </c:pt>
                <c:pt idx="2419">
                  <c:v>2724.2034407302999</c:v>
                </c:pt>
                <c:pt idx="2420">
                  <c:v>2724.2042204639401</c:v>
                </c:pt>
                <c:pt idx="2421">
                  <c:v>2724.2053867322102</c:v>
                </c:pt>
                <c:pt idx="2422">
                  <c:v>2724.2051901327</c:v>
                </c:pt>
                <c:pt idx="2423">
                  <c:v>2724.2048035980702</c:v>
                </c:pt>
                <c:pt idx="2424">
                  <c:v>2724.2049968653901</c:v>
                </c:pt>
                <c:pt idx="2425">
                  <c:v>2724.2048035980702</c:v>
                </c:pt>
                <c:pt idx="2426">
                  <c:v>2724.2036373298101</c:v>
                </c:pt>
                <c:pt idx="2427">
                  <c:v>2724.20441373126</c:v>
                </c:pt>
                <c:pt idx="2428">
                  <c:v>2724.2024677293498</c:v>
                </c:pt>
                <c:pt idx="2429">
                  <c:v>2724.2018845952198</c:v>
                </c:pt>
                <c:pt idx="2430">
                  <c:v>2724.2024677293498</c:v>
                </c:pt>
                <c:pt idx="2431">
                  <c:v>2724.2036339976198</c:v>
                </c:pt>
                <c:pt idx="2432">
                  <c:v>2724.2036273332301</c:v>
                </c:pt>
                <c:pt idx="2433">
                  <c:v>2724.2049902009999</c:v>
                </c:pt>
                <c:pt idx="2434">
                  <c:v>2724.2053834000099</c:v>
                </c:pt>
                <c:pt idx="2435">
                  <c:v>2724.2036339976198</c:v>
                </c:pt>
                <c:pt idx="2436">
                  <c:v>2724.2055766673202</c:v>
                </c:pt>
                <c:pt idx="2437">
                  <c:v>2724.2030475312899</c:v>
                </c:pt>
                <c:pt idx="2438">
                  <c:v>2724.2059665341399</c:v>
                </c:pt>
                <c:pt idx="2439">
                  <c:v>2724.2048002658798</c:v>
                </c:pt>
                <c:pt idx="2440">
                  <c:v>2724.2059665341399</c:v>
                </c:pt>
                <c:pt idx="2441">
                  <c:v>2724.2055766673202</c:v>
                </c:pt>
                <c:pt idx="2442">
                  <c:v>2724.2077159365399</c:v>
                </c:pt>
                <c:pt idx="2443">
                  <c:v>2724.2051868005001</c:v>
                </c:pt>
                <c:pt idx="2444">
                  <c:v>2724.2067429355898</c:v>
                </c:pt>
                <c:pt idx="2445">
                  <c:v>2724.2040205322401</c:v>
                </c:pt>
                <c:pt idx="2446">
                  <c:v>2724.2036339976198</c:v>
                </c:pt>
                <c:pt idx="2447">
                  <c:v>2724.20479693369</c:v>
                </c:pt>
                <c:pt idx="2448">
                  <c:v>2724.2048002658798</c:v>
                </c:pt>
                <c:pt idx="2449">
                  <c:v>2724.20285426398</c:v>
                </c:pt>
                <c:pt idx="2450">
                  <c:v>2724.20441373126</c:v>
                </c:pt>
                <c:pt idx="2451">
                  <c:v>2724.2048002658798</c:v>
                </c:pt>
                <c:pt idx="2452">
                  <c:v>2724.2051901327</c:v>
                </c:pt>
                <c:pt idx="2453">
                  <c:v>2724.2053834000099</c:v>
                </c:pt>
                <c:pt idx="2454">
                  <c:v>2724.2059698663402</c:v>
                </c:pt>
                <c:pt idx="2455">
                  <c:v>2724.2065530004702</c:v>
                </c:pt>
                <c:pt idx="2456">
                  <c:v>2724.2059698663402</c:v>
                </c:pt>
                <c:pt idx="2457">
                  <c:v>2724.2059665341399</c:v>
                </c:pt>
                <c:pt idx="2458">
                  <c:v>2724.2059665341399</c:v>
                </c:pt>
                <c:pt idx="2459">
                  <c:v>2724.2049935331902</c:v>
                </c:pt>
                <c:pt idx="2460">
                  <c:v>2724.20635640096</c:v>
                </c:pt>
                <c:pt idx="2461">
                  <c:v>2724.2067462677801</c:v>
                </c:pt>
                <c:pt idx="2462">
                  <c:v>2724.2077159365399</c:v>
                </c:pt>
                <c:pt idx="2463">
                  <c:v>2724.2059665341399</c:v>
                </c:pt>
                <c:pt idx="2464">
                  <c:v>2724.20810580336</c:v>
                </c:pt>
                <c:pt idx="2465">
                  <c:v>2724.2067462677801</c:v>
                </c:pt>
                <c:pt idx="2466">
                  <c:v>2724.20810580336</c:v>
                </c:pt>
                <c:pt idx="2467">
                  <c:v>2724.2084956701801</c:v>
                </c:pt>
                <c:pt idx="2468">
                  <c:v>2724.2106316072</c:v>
                </c:pt>
                <c:pt idx="2469">
                  <c:v>2724.2071328024099</c:v>
                </c:pt>
                <c:pt idx="2470">
                  <c:v>2724.2088855369998</c:v>
                </c:pt>
                <c:pt idx="2471">
                  <c:v>2724.2073260697198</c:v>
                </c:pt>
                <c:pt idx="2472">
                  <c:v>2724.20654633608</c:v>
                </c:pt>
                <c:pt idx="2473">
                  <c:v>2724.2077159365399</c:v>
                </c:pt>
                <c:pt idx="2474">
                  <c:v>2724.2088822047999</c:v>
                </c:pt>
                <c:pt idx="2475">
                  <c:v>2724.2077159365399</c:v>
                </c:pt>
                <c:pt idx="2476">
                  <c:v>2724.2053834000099</c:v>
                </c:pt>
                <c:pt idx="2477">
                  <c:v>2724.2055799995201</c:v>
                </c:pt>
                <c:pt idx="2478">
                  <c:v>2724.20597319853</c:v>
                </c:pt>
                <c:pt idx="2479">
                  <c:v>2724.2065563326701</c:v>
                </c:pt>
                <c:pt idx="2480">
                  <c:v>2724.2065563326701</c:v>
                </c:pt>
                <c:pt idx="2481">
                  <c:v>2724.20597319853</c:v>
                </c:pt>
                <c:pt idx="2482">
                  <c:v>2724.20305752787</c:v>
                </c:pt>
                <c:pt idx="2483">
                  <c:v>2724.20480693027</c:v>
                </c:pt>
                <c:pt idx="2484">
                  <c:v>2724.20480693027</c:v>
                </c:pt>
                <c:pt idx="2485">
                  <c:v>2724.2061664658499</c:v>
                </c:pt>
                <c:pt idx="2486">
                  <c:v>2724.20596320195</c:v>
                </c:pt>
                <c:pt idx="2487">
                  <c:v>2724.2055733351299</c:v>
                </c:pt>
                <c:pt idx="2488">
                  <c:v>2724.2016846635202</c:v>
                </c:pt>
                <c:pt idx="2489">
                  <c:v>2724.20538006782</c:v>
                </c:pt>
                <c:pt idx="2490">
                  <c:v>2724.2049902009999</c:v>
                </c:pt>
                <c:pt idx="2491">
                  <c:v>2724.20071166257</c:v>
                </c:pt>
                <c:pt idx="2492">
                  <c:v>2724.2063497365698</c:v>
                </c:pt>
                <c:pt idx="2493">
                  <c:v>2724.2036373298101</c:v>
                </c:pt>
                <c:pt idx="2494">
                  <c:v>2724.20421379955</c:v>
                </c:pt>
                <c:pt idx="2495">
                  <c:v>2724.20363066542</c:v>
                </c:pt>
                <c:pt idx="2496">
                  <c:v>2724.20421379955</c:v>
                </c:pt>
                <c:pt idx="2497">
                  <c:v>2724.2030541956801</c:v>
                </c:pt>
                <c:pt idx="2498">
                  <c:v>2724.2036373298101</c:v>
                </c:pt>
                <c:pt idx="2499">
                  <c:v>2724.2040271966298</c:v>
                </c:pt>
                <c:pt idx="2500">
                  <c:v>2724.20305752787</c:v>
                </c:pt>
                <c:pt idx="2501">
                  <c:v>2724.20189125961</c:v>
                </c:pt>
                <c:pt idx="2502">
                  <c:v>2724.2018879274201</c:v>
                </c:pt>
                <c:pt idx="2503">
                  <c:v>2724.2040271966298</c:v>
                </c:pt>
                <c:pt idx="2504">
                  <c:v>2724.20479693369</c:v>
                </c:pt>
                <c:pt idx="2505">
                  <c:v>2724.2014947284001</c:v>
                </c:pt>
                <c:pt idx="2506">
                  <c:v>2724.2022744620399</c:v>
                </c:pt>
                <c:pt idx="2507">
                  <c:v>2724.2018812630299</c:v>
                </c:pt>
                <c:pt idx="2508">
                  <c:v>2724.2012981288899</c:v>
                </c:pt>
                <c:pt idx="2509">
                  <c:v>2724.2011015293901</c:v>
                </c:pt>
                <c:pt idx="2510">
                  <c:v>2724.2038272649302</c:v>
                </c:pt>
                <c:pt idx="2511">
                  <c:v>2724.20012852844</c:v>
                </c:pt>
                <c:pt idx="2512">
                  <c:v>2724.1987689928601</c:v>
                </c:pt>
                <c:pt idx="2513">
                  <c:v>2724.2007149947599</c:v>
                </c:pt>
                <c:pt idx="2514">
                  <c:v>2724.2009115942701</c:v>
                </c:pt>
                <c:pt idx="2515">
                  <c:v>2724.2011015293901</c:v>
                </c:pt>
                <c:pt idx="2516">
                  <c:v>2724.2007149947599</c:v>
                </c:pt>
                <c:pt idx="2517">
                  <c:v>2724.1995487264999</c:v>
                </c:pt>
                <c:pt idx="2518">
                  <c:v>2724.2001318606299</c:v>
                </c:pt>
                <c:pt idx="2519">
                  <c:v>2724.2012981288899</c:v>
                </c:pt>
                <c:pt idx="2520">
                  <c:v>2724.2012981288899</c:v>
                </c:pt>
                <c:pt idx="2521">
                  <c:v>2724.2030475312899</c:v>
                </c:pt>
                <c:pt idx="2522">
                  <c:v>2724.2012981288899</c:v>
                </c:pt>
                <c:pt idx="2523">
                  <c:v>2724.2024643971599</c:v>
                </c:pt>
                <c:pt idx="2524">
                  <c:v>2724.2007183269602</c:v>
                </c:pt>
                <c:pt idx="2525">
                  <c:v>2724.2012981288899</c:v>
                </c:pt>
                <c:pt idx="2526">
                  <c:v>2724.2012981288899</c:v>
                </c:pt>
                <c:pt idx="2527">
                  <c:v>2724.2020778625301</c:v>
                </c:pt>
                <c:pt idx="2528">
                  <c:v>2724.20363066542</c:v>
                </c:pt>
                <c:pt idx="2529">
                  <c:v>2724.2012981288899</c:v>
                </c:pt>
                <c:pt idx="2530">
                  <c:v>2724.2026609966601</c:v>
                </c:pt>
                <c:pt idx="2531">
                  <c:v>2724.20189125961</c:v>
                </c:pt>
                <c:pt idx="2532">
                  <c:v>2724.20130812548</c:v>
                </c:pt>
                <c:pt idx="2533">
                  <c:v>2724.2020845269199</c:v>
                </c:pt>
                <c:pt idx="2534">
                  <c:v>2724.2018879274201</c:v>
                </c:pt>
                <c:pt idx="2535">
                  <c:v>2724.2030541956801</c:v>
                </c:pt>
                <c:pt idx="2536">
                  <c:v>2724.2001385250201</c:v>
                </c:pt>
                <c:pt idx="2537">
                  <c:v>2724.2018879274201</c:v>
                </c:pt>
                <c:pt idx="2538">
                  <c:v>2724.2007216591501</c:v>
                </c:pt>
                <c:pt idx="2539">
                  <c:v>2724.2036373298101</c:v>
                </c:pt>
                <c:pt idx="2540">
                  <c:v>2724.2001385250201</c:v>
                </c:pt>
                <c:pt idx="2541">
                  <c:v>2724.2018879274201</c:v>
                </c:pt>
                <c:pt idx="2542">
                  <c:v>2724.2018879274201</c:v>
                </c:pt>
                <c:pt idx="2543">
                  <c:v>2724.2001385250201</c:v>
                </c:pt>
                <c:pt idx="2544">
                  <c:v>2724.20712947021</c:v>
                </c:pt>
                <c:pt idx="2545">
                  <c:v>2724.2042204639401</c:v>
                </c:pt>
                <c:pt idx="2546">
                  <c:v>2724.2030475312899</c:v>
                </c:pt>
                <c:pt idx="2547">
                  <c:v>2724.2030475312899</c:v>
                </c:pt>
                <c:pt idx="2548">
                  <c:v>2724.2030541956801</c:v>
                </c:pt>
                <c:pt idx="2549">
                  <c:v>2724.2048035980702</c:v>
                </c:pt>
                <c:pt idx="2550">
                  <c:v>2724.2042204639401</c:v>
                </c:pt>
                <c:pt idx="2551">
                  <c:v>2724.2040271966298</c:v>
                </c:pt>
                <c:pt idx="2552">
                  <c:v>2724.2026676610599</c:v>
                </c:pt>
                <c:pt idx="2553">
                  <c:v>2724.2046103307598</c:v>
                </c:pt>
                <c:pt idx="2554">
                  <c:v>2724.2055833317099</c:v>
                </c:pt>
                <c:pt idx="2555">
                  <c:v>2724.2051868005001</c:v>
                </c:pt>
                <c:pt idx="2556">
                  <c:v>2724.2044170634499</c:v>
                </c:pt>
                <c:pt idx="2557">
                  <c:v>2724.2036373298101</c:v>
                </c:pt>
                <c:pt idx="2558">
                  <c:v>2724.20421379955</c:v>
                </c:pt>
                <c:pt idx="2559">
                  <c:v>2724.2024710615501</c:v>
                </c:pt>
                <c:pt idx="2560">
                  <c:v>2724.2042204639401</c:v>
                </c:pt>
                <c:pt idx="2561">
                  <c:v>2724.2048035980702</c:v>
                </c:pt>
                <c:pt idx="2562">
                  <c:v>2724.2036373298101</c:v>
                </c:pt>
                <c:pt idx="2563">
                  <c:v>2724.20421379955</c:v>
                </c:pt>
                <c:pt idx="2564">
                  <c:v>2724.20363066542</c:v>
                </c:pt>
                <c:pt idx="2565">
                  <c:v>2724.2048035980702</c:v>
                </c:pt>
                <c:pt idx="2566">
                  <c:v>2724.2030475312899</c:v>
                </c:pt>
                <c:pt idx="2567">
                  <c:v>2724.2026576644698</c:v>
                </c:pt>
                <c:pt idx="2568">
                  <c:v>2724.2030441990901</c:v>
                </c:pt>
                <c:pt idx="2569">
                  <c:v>2724.2036273332301</c:v>
                </c:pt>
                <c:pt idx="2570">
                  <c:v>2724.2036273332301</c:v>
                </c:pt>
                <c:pt idx="2571">
                  <c:v>2724.2047936014901</c:v>
                </c:pt>
                <c:pt idx="2572">
                  <c:v>2724.2055766673202</c:v>
                </c:pt>
                <c:pt idx="2573">
                  <c:v>2724.2030541956801</c:v>
                </c:pt>
                <c:pt idx="2574">
                  <c:v>2724.2024677293498</c:v>
                </c:pt>
                <c:pt idx="2575">
                  <c:v>2724.20324746299</c:v>
                </c:pt>
                <c:pt idx="2576">
                  <c:v>2724.2036339976198</c:v>
                </c:pt>
                <c:pt idx="2577">
                  <c:v>2724.2024677293498</c:v>
                </c:pt>
                <c:pt idx="2578">
                  <c:v>2724.2028575961699</c:v>
                </c:pt>
                <c:pt idx="2579">
                  <c:v>2724.2014980606</c:v>
                </c:pt>
                <c:pt idx="2580">
                  <c:v>2724.2036339976198</c:v>
                </c:pt>
                <c:pt idx="2581">
                  <c:v>2724.2024677293498</c:v>
                </c:pt>
                <c:pt idx="2582">
                  <c:v>2724.2024677293498</c:v>
                </c:pt>
                <c:pt idx="2583">
                  <c:v>2724.2048035980702</c:v>
                </c:pt>
                <c:pt idx="2584">
                  <c:v>2724.2018845952198</c:v>
                </c:pt>
                <c:pt idx="2585">
                  <c:v>2724.1995520586902</c:v>
                </c:pt>
                <c:pt idx="2586">
                  <c:v>2724.2024677293498</c:v>
                </c:pt>
                <c:pt idx="2587">
                  <c:v>2724.20441373126</c:v>
                </c:pt>
                <c:pt idx="2588">
                  <c:v>2724.2016913279099</c:v>
                </c:pt>
                <c:pt idx="2589">
                  <c:v>2724.2007183269602</c:v>
                </c:pt>
                <c:pt idx="2590">
                  <c:v>2724.1983824582298</c:v>
                </c:pt>
                <c:pt idx="2591">
                  <c:v>2724.19993859332</c:v>
                </c:pt>
                <c:pt idx="2592">
                  <c:v>2724.2018845952198</c:v>
                </c:pt>
                <c:pt idx="2593">
                  <c:v>2724.2018845952198</c:v>
                </c:pt>
                <c:pt idx="2594">
                  <c:v>2724.20052172745</c:v>
                </c:pt>
                <c:pt idx="2595">
                  <c:v>2724.2018779308301</c:v>
                </c:pt>
                <c:pt idx="2596">
                  <c:v>2724.2012947967</c:v>
                </c:pt>
                <c:pt idx="2597">
                  <c:v>2724.2001351928302</c:v>
                </c:pt>
                <c:pt idx="2598">
                  <c:v>2724.2012947967</c:v>
                </c:pt>
                <c:pt idx="2599">
                  <c:v>2724.2011015293901</c:v>
                </c:pt>
                <c:pt idx="2600">
                  <c:v>2724.2018879274201</c:v>
                </c:pt>
                <c:pt idx="2601">
                  <c:v>2724.2007216591501</c:v>
                </c:pt>
                <c:pt idx="2602">
                  <c:v>2724.1993621235802</c:v>
                </c:pt>
                <c:pt idx="2603">
                  <c:v>2724.20305752787</c:v>
                </c:pt>
                <c:pt idx="2604">
                  <c:v>2724.20033179233</c:v>
                </c:pt>
                <c:pt idx="2605">
                  <c:v>2724.2005283918402</c:v>
                </c:pt>
                <c:pt idx="2606">
                  <c:v>2724.1993587913798</c:v>
                </c:pt>
                <c:pt idx="2607">
                  <c:v>2724.2001318606299</c:v>
                </c:pt>
                <c:pt idx="2608">
                  <c:v>2724.2012981288899</c:v>
                </c:pt>
                <c:pt idx="2609">
                  <c:v>2724.19837912604</c:v>
                </c:pt>
                <c:pt idx="2610">
                  <c:v>2724.1991621918701</c:v>
                </c:pt>
                <c:pt idx="2611">
                  <c:v>2724.1987756572498</c:v>
                </c:pt>
                <c:pt idx="2612">
                  <c:v>2724.1966297236399</c:v>
                </c:pt>
                <c:pt idx="2613">
                  <c:v>2724.19779599191</c:v>
                </c:pt>
                <c:pt idx="2614">
                  <c:v>2724.20012852844</c:v>
                </c:pt>
                <c:pt idx="2615">
                  <c:v>2724.20012852844</c:v>
                </c:pt>
                <c:pt idx="2616">
                  <c:v>2724.2012981288899</c:v>
                </c:pt>
                <c:pt idx="2617">
                  <c:v>2724.2005183952501</c:v>
                </c:pt>
                <c:pt idx="2618">
                  <c:v>2724.2012981288899</c:v>
                </c:pt>
                <c:pt idx="2619">
                  <c:v>2724.1995487264999</c:v>
                </c:pt>
                <c:pt idx="2620">
                  <c:v>2724.2003284601401</c:v>
                </c:pt>
                <c:pt idx="2621">
                  <c:v>2724.20012852844</c:v>
                </c:pt>
                <c:pt idx="2622">
                  <c:v>2724.2007149947599</c:v>
                </c:pt>
                <c:pt idx="2623">
                  <c:v>2724.1995487264999</c:v>
                </c:pt>
                <c:pt idx="2624">
                  <c:v>2724.1989655923699</c:v>
                </c:pt>
                <c:pt idx="2625">
                  <c:v>2724.1985790577401</c:v>
                </c:pt>
                <c:pt idx="2626">
                  <c:v>2724.2001385250201</c:v>
                </c:pt>
                <c:pt idx="2627">
                  <c:v>2724.1995553908901</c:v>
                </c:pt>
                <c:pt idx="2628">
                  <c:v>2724.1991688562598</c:v>
                </c:pt>
                <c:pt idx="2629">
                  <c:v>2724.2001385250201</c:v>
                </c:pt>
                <c:pt idx="2630">
                  <c:v>2724.2005283918402</c:v>
                </c:pt>
                <c:pt idx="2631">
                  <c:v>2724.2009182586598</c:v>
                </c:pt>
                <c:pt idx="2632">
                  <c:v>2724.2005283918402</c:v>
                </c:pt>
                <c:pt idx="2633">
                  <c:v>2724.2001385250201</c:v>
                </c:pt>
                <c:pt idx="2634">
                  <c:v>2724.2026676610599</c:v>
                </c:pt>
                <c:pt idx="2635">
                  <c:v>2724.20208119473</c:v>
                </c:pt>
                <c:pt idx="2636">
                  <c:v>2724.2018779308301</c:v>
                </c:pt>
                <c:pt idx="2637">
                  <c:v>2724.2022677976502</c:v>
                </c:pt>
                <c:pt idx="2638">
                  <c:v>2724.1997486582</c:v>
                </c:pt>
                <c:pt idx="2639">
                  <c:v>2724.2007183269602</c:v>
                </c:pt>
                <c:pt idx="2640">
                  <c:v>2724.2012947967</c:v>
                </c:pt>
                <c:pt idx="2641">
                  <c:v>2724.2018779308301</c:v>
                </c:pt>
                <c:pt idx="2642">
                  <c:v>2724.2014913962098</c:v>
                </c:pt>
                <c:pt idx="2643">
                  <c:v>2724.20110486158</c:v>
                </c:pt>
                <c:pt idx="2644">
                  <c:v>2724.2018779308301</c:v>
                </c:pt>
                <c:pt idx="2645">
                  <c:v>2724.2018779308301</c:v>
                </c:pt>
                <c:pt idx="2646">
                  <c:v>2724.2024610649601</c:v>
                </c:pt>
                <c:pt idx="2647">
                  <c:v>2724.2007183269602</c:v>
                </c:pt>
                <c:pt idx="2648">
                  <c:v>2724.2018779308301</c:v>
                </c:pt>
                <c:pt idx="2649">
                  <c:v>2724.2016913279099</c:v>
                </c:pt>
                <c:pt idx="2650">
                  <c:v>2724.2013047932801</c:v>
                </c:pt>
                <c:pt idx="2651">
                  <c:v>2724.2018812630299</c:v>
                </c:pt>
                <c:pt idx="2652">
                  <c:v>2724.2036373298101</c:v>
                </c:pt>
                <c:pt idx="2653">
                  <c:v>2724.2036373298101</c:v>
                </c:pt>
                <c:pt idx="2654">
                  <c:v>2724.2018879274201</c:v>
                </c:pt>
                <c:pt idx="2655">
                  <c:v>2724.1997486582</c:v>
                </c:pt>
                <c:pt idx="2656">
                  <c:v>2724.2011081937799</c:v>
                </c:pt>
                <c:pt idx="2657">
                  <c:v>2724.2028609283698</c:v>
                </c:pt>
                <c:pt idx="2658">
                  <c:v>2724.2044170634499</c:v>
                </c:pt>
                <c:pt idx="2659">
                  <c:v>2724.2030541956801</c:v>
                </c:pt>
                <c:pt idx="2660">
                  <c:v>2724.2024710615501</c:v>
                </c:pt>
                <c:pt idx="2661">
                  <c:v>2724.2030541956801</c:v>
                </c:pt>
                <c:pt idx="2662">
                  <c:v>2724.2018879274201</c:v>
                </c:pt>
                <c:pt idx="2663">
                  <c:v>2724.2018879274201</c:v>
                </c:pt>
                <c:pt idx="2664">
                  <c:v>2724.2044070668699</c:v>
                </c:pt>
                <c:pt idx="2665">
                  <c:v>2724.2018845952198</c:v>
                </c:pt>
                <c:pt idx="2666">
                  <c:v>2724.2018779308301</c:v>
                </c:pt>
                <c:pt idx="2667">
                  <c:v>2724.2018779308301</c:v>
                </c:pt>
                <c:pt idx="2668">
                  <c:v>2724.2036273332301</c:v>
                </c:pt>
                <c:pt idx="2669">
                  <c:v>2724.2030441990901</c:v>
                </c:pt>
                <c:pt idx="2670">
                  <c:v>2724.2018779308301</c:v>
                </c:pt>
                <c:pt idx="2671">
                  <c:v>2724.2024610649601</c:v>
                </c:pt>
                <c:pt idx="2672">
                  <c:v>2724.2030441990901</c:v>
                </c:pt>
                <c:pt idx="2673">
                  <c:v>2724.2018779308301</c:v>
                </c:pt>
                <c:pt idx="2674">
                  <c:v>2724.2012947967</c:v>
                </c:pt>
                <c:pt idx="2675">
                  <c:v>2724.2024610649601</c:v>
                </c:pt>
                <c:pt idx="2676">
                  <c:v>2724.2012947967</c:v>
                </c:pt>
                <c:pt idx="2677">
                  <c:v>2724.2024610649601</c:v>
                </c:pt>
                <c:pt idx="2678">
                  <c:v>2724.2036273332301</c:v>
                </c:pt>
                <c:pt idx="2679">
                  <c:v>2724.2047936014901</c:v>
                </c:pt>
                <c:pt idx="2680">
                  <c:v>2724.2036273332301</c:v>
                </c:pt>
                <c:pt idx="2681">
                  <c:v>2724.2024610649601</c:v>
                </c:pt>
                <c:pt idx="2682">
                  <c:v>2724.2042104673601</c:v>
                </c:pt>
                <c:pt idx="2683">
                  <c:v>2724.19896226017</c:v>
                </c:pt>
                <c:pt idx="2684">
                  <c:v>2724.20071166257</c:v>
                </c:pt>
                <c:pt idx="2685">
                  <c:v>2724.2018779308301</c:v>
                </c:pt>
                <c:pt idx="2686">
                  <c:v>2724.2011015293901</c:v>
                </c:pt>
                <c:pt idx="2687">
                  <c:v>2724.2024643971599</c:v>
                </c:pt>
                <c:pt idx="2688">
                  <c:v>2724.2013047932801</c:v>
                </c:pt>
                <c:pt idx="2689">
                  <c:v>2724.2022777942402</c:v>
                </c:pt>
                <c:pt idx="2690">
                  <c:v>2724.20189125961</c:v>
                </c:pt>
                <c:pt idx="2691">
                  <c:v>2724.2018879274201</c:v>
                </c:pt>
                <c:pt idx="2692">
                  <c:v>2724.2024710615501</c:v>
                </c:pt>
                <c:pt idx="2693">
                  <c:v>2724.2034440624998</c:v>
                </c:pt>
                <c:pt idx="2694">
                  <c:v>2724.20421379955</c:v>
                </c:pt>
                <c:pt idx="2695">
                  <c:v>2724.2051868005001</c:v>
                </c:pt>
                <c:pt idx="2696">
                  <c:v>2724.1991588596802</c:v>
                </c:pt>
                <c:pt idx="2697">
                  <c:v>2724.1976027246001</c:v>
                </c:pt>
                <c:pt idx="2698">
                  <c:v>2724.1991588596802</c:v>
                </c:pt>
                <c:pt idx="2699">
                  <c:v>2724.1985757255502</c:v>
                </c:pt>
                <c:pt idx="2700">
                  <c:v>2724.2007183269602</c:v>
                </c:pt>
                <c:pt idx="2701">
                  <c:v>2724.1987789894401</c:v>
                </c:pt>
                <c:pt idx="2702">
                  <c:v>2724.2007183269602</c:v>
                </c:pt>
                <c:pt idx="2703">
                  <c:v>2724.1991655240699</c:v>
                </c:pt>
                <c:pt idx="2704">
                  <c:v>2724.1999452577102</c:v>
                </c:pt>
                <c:pt idx="2705">
                  <c:v>2724.1985823899399</c:v>
                </c:pt>
                <c:pt idx="2706">
                  <c:v>2724.2016946601002</c:v>
                </c:pt>
                <c:pt idx="2707">
                  <c:v>2724.1972195221701</c:v>
                </c:pt>
                <c:pt idx="2708">
                  <c:v>2724.2007183269602</c:v>
                </c:pt>
                <c:pt idx="2709">
                  <c:v>2724.20208119473</c:v>
                </c:pt>
                <c:pt idx="2710">
                  <c:v>2724.1989755889499</c:v>
                </c:pt>
                <c:pt idx="2711">
                  <c:v>2724.2001418572199</c:v>
                </c:pt>
                <c:pt idx="2712">
                  <c:v>2724.2030508634798</c:v>
                </c:pt>
                <c:pt idx="2713">
                  <c:v>2724.1987789894401</c:v>
                </c:pt>
                <c:pt idx="2714">
                  <c:v>2724.2007183269602</c:v>
                </c:pt>
                <c:pt idx="2715">
                  <c:v>2724.2013014610902</c:v>
                </c:pt>
                <c:pt idx="2716">
                  <c:v>2724.2016846635202</c:v>
                </c:pt>
                <c:pt idx="2717">
                  <c:v>2724.2018812630299</c:v>
                </c:pt>
                <c:pt idx="2718">
                  <c:v>2724.2042171317498</c:v>
                </c:pt>
                <c:pt idx="2719">
                  <c:v>2724.2026609966601</c:v>
                </c:pt>
                <c:pt idx="2720">
                  <c:v>2724.2030475312899</c:v>
                </c:pt>
                <c:pt idx="2721">
                  <c:v>2724.2026609966601</c:v>
                </c:pt>
                <c:pt idx="2722">
                  <c:v>2724.2030541956801</c:v>
                </c:pt>
                <c:pt idx="2723">
                  <c:v>2724.20480693027</c:v>
                </c:pt>
                <c:pt idx="2724">
                  <c:v>2724.20247439374</c:v>
                </c:pt>
                <c:pt idx="2725">
                  <c:v>2724.2032507951899</c:v>
                </c:pt>
                <c:pt idx="2726">
                  <c:v>2724.2013047932801</c:v>
                </c:pt>
                <c:pt idx="2727">
                  <c:v>2724.2001385250201</c:v>
                </c:pt>
                <c:pt idx="2728">
                  <c:v>2724.2028609283698</c:v>
                </c:pt>
                <c:pt idx="2729">
                  <c:v>2724.2024710615501</c:v>
                </c:pt>
                <c:pt idx="2730">
                  <c:v>2724.2028575961699</c:v>
                </c:pt>
                <c:pt idx="2731">
                  <c:v>2724.2030475312899</c:v>
                </c:pt>
                <c:pt idx="2732">
                  <c:v>2724.20421379955</c:v>
                </c:pt>
                <c:pt idx="2733">
                  <c:v>2724.2030475312899</c:v>
                </c:pt>
                <c:pt idx="2734">
                  <c:v>2724.2042171317498</c:v>
                </c:pt>
                <c:pt idx="2735">
                  <c:v>2724.20383059712</c:v>
                </c:pt>
                <c:pt idx="2736">
                  <c:v>2724.2028575961699</c:v>
                </c:pt>
                <c:pt idx="2737">
                  <c:v>2724.20479693369</c:v>
                </c:pt>
                <c:pt idx="2738">
                  <c:v>2724.20363066542</c:v>
                </c:pt>
                <c:pt idx="2739">
                  <c:v>2724.2030475312899</c:v>
                </c:pt>
                <c:pt idx="2740">
                  <c:v>2724.2012981288899</c:v>
                </c:pt>
                <c:pt idx="2741">
                  <c:v>2724.2057699346401</c:v>
                </c:pt>
                <c:pt idx="2742">
                  <c:v>2724.2059665341399</c:v>
                </c:pt>
                <c:pt idx="2743">
                  <c:v>2724.2042171317498</c:v>
                </c:pt>
                <c:pt idx="2744">
                  <c:v>2724.2018812630299</c:v>
                </c:pt>
                <c:pt idx="2745">
                  <c:v>2724.2034373981101</c:v>
                </c:pt>
                <c:pt idx="2746">
                  <c:v>2724.2024677293498</c:v>
                </c:pt>
                <c:pt idx="2747">
                  <c:v>2724.2013014610902</c:v>
                </c:pt>
                <c:pt idx="2748">
                  <c:v>2724.2036339976198</c:v>
                </c:pt>
                <c:pt idx="2749">
                  <c:v>2724.2030508634798</c:v>
                </c:pt>
                <c:pt idx="2750">
                  <c:v>2724.2030508634798</c:v>
                </c:pt>
                <c:pt idx="2751">
                  <c:v>2724.2046036663701</c:v>
                </c:pt>
                <c:pt idx="2752">
                  <c:v>2724.2049902009999</c:v>
                </c:pt>
                <c:pt idx="2753">
                  <c:v>2724.2046036663701</c:v>
                </c:pt>
                <c:pt idx="2754">
                  <c:v>2724.2042104673601</c:v>
                </c:pt>
                <c:pt idx="2755">
                  <c:v>2724.2063497365698</c:v>
                </c:pt>
                <c:pt idx="2756">
                  <c:v>2724.2079058716599</c:v>
                </c:pt>
                <c:pt idx="2757">
                  <c:v>2724.2042171317498</c:v>
                </c:pt>
                <c:pt idx="2758">
                  <c:v>2724.2042171317498</c:v>
                </c:pt>
                <c:pt idx="2759">
                  <c:v>2724.2042171317498</c:v>
                </c:pt>
                <c:pt idx="2760">
                  <c:v>2724.2036339976198</c:v>
                </c:pt>
                <c:pt idx="2761">
                  <c:v>2724.2042104673601</c:v>
                </c:pt>
                <c:pt idx="2762">
                  <c:v>2724.2053767356201</c:v>
                </c:pt>
                <c:pt idx="2763">
                  <c:v>2724.2047936014901</c:v>
                </c:pt>
                <c:pt idx="2764">
                  <c:v>2724.2047936014901</c:v>
                </c:pt>
                <c:pt idx="2765">
                  <c:v>2724.2036273332301</c:v>
                </c:pt>
                <c:pt idx="2766">
                  <c:v>2724.2053767356201</c:v>
                </c:pt>
                <c:pt idx="2767">
                  <c:v>2724.2036273332301</c:v>
                </c:pt>
                <c:pt idx="2768">
                  <c:v>2724.2014913962098</c:v>
                </c:pt>
                <c:pt idx="2769">
                  <c:v>2724.2059665341399</c:v>
                </c:pt>
                <c:pt idx="2770">
                  <c:v>2724.2042171317498</c:v>
                </c:pt>
                <c:pt idx="2771">
                  <c:v>2724.2024677293498</c:v>
                </c:pt>
                <c:pt idx="2772">
                  <c:v>2724.2042171317498</c:v>
                </c:pt>
                <c:pt idx="2773">
                  <c:v>2724.2024677293498</c:v>
                </c:pt>
                <c:pt idx="2774">
                  <c:v>2724.2053834000099</c:v>
                </c:pt>
                <c:pt idx="2775">
                  <c:v>2724.2018845952198</c:v>
                </c:pt>
                <c:pt idx="2776">
                  <c:v>2724.2013014610902</c:v>
                </c:pt>
                <c:pt idx="2777">
                  <c:v>2724.2042171317498</c:v>
                </c:pt>
                <c:pt idx="2778">
                  <c:v>2724.2042171317498</c:v>
                </c:pt>
                <c:pt idx="2779">
                  <c:v>2724.2024677293498</c:v>
                </c:pt>
                <c:pt idx="2780">
                  <c:v>2724.20168799571</c:v>
                </c:pt>
                <c:pt idx="2781">
                  <c:v>2724.2024677293498</c:v>
                </c:pt>
                <c:pt idx="2782">
                  <c:v>2724.2007183269602</c:v>
                </c:pt>
                <c:pt idx="2783">
                  <c:v>2724.2018845952198</c:v>
                </c:pt>
                <c:pt idx="2784">
                  <c:v>2724.2001351928302</c:v>
                </c:pt>
                <c:pt idx="2785">
                  <c:v>2724.2011081937799</c:v>
                </c:pt>
                <c:pt idx="2786">
                  <c:v>2724.2016946601002</c:v>
                </c:pt>
                <c:pt idx="2787">
                  <c:v>2724.20305752787</c:v>
                </c:pt>
                <c:pt idx="2788">
                  <c:v>2724.2018879274201</c:v>
                </c:pt>
                <c:pt idx="2789">
                  <c:v>2724.20266432886</c:v>
                </c:pt>
                <c:pt idx="2790">
                  <c:v>2724.2003284601401</c:v>
                </c:pt>
                <c:pt idx="2791">
                  <c:v>2724.2036339976198</c:v>
                </c:pt>
                <c:pt idx="2792">
                  <c:v>2724.19935545919</c:v>
                </c:pt>
                <c:pt idx="2793">
                  <c:v>2724.2024677293498</c:v>
                </c:pt>
                <c:pt idx="2794">
                  <c:v>2724.2046103307598</c:v>
                </c:pt>
                <c:pt idx="2795">
                  <c:v>2724.2030541956801</c:v>
                </c:pt>
                <c:pt idx="2796">
                  <c:v>2724.2018879274201</c:v>
                </c:pt>
                <c:pt idx="2797">
                  <c:v>2724.2040238644399</c:v>
                </c:pt>
                <c:pt idx="2798">
                  <c:v>2724.2018779308301</c:v>
                </c:pt>
                <c:pt idx="2799">
                  <c:v>2724.2030441990901</c:v>
                </c:pt>
                <c:pt idx="2800">
                  <c:v>2724.2018779308301</c:v>
                </c:pt>
                <c:pt idx="2801">
                  <c:v>2724.2028509317802</c:v>
                </c:pt>
                <c:pt idx="2802">
                  <c:v>2724.2038239327298</c:v>
                </c:pt>
                <c:pt idx="2803">
                  <c:v>2724.2036273332301</c:v>
                </c:pt>
                <c:pt idx="2804">
                  <c:v>2724.2057666024398</c:v>
                </c:pt>
                <c:pt idx="2805">
                  <c:v>2724.20479693369</c:v>
                </c:pt>
                <c:pt idx="2806">
                  <c:v>2724.2044070668699</c:v>
                </c:pt>
                <c:pt idx="2807">
                  <c:v>2724.2036273332301</c:v>
                </c:pt>
                <c:pt idx="2808">
                  <c:v>2724.2012947967</c:v>
                </c:pt>
                <c:pt idx="2809">
                  <c:v>2724.20479693369</c:v>
                </c:pt>
                <c:pt idx="2810">
                  <c:v>2724.2030441990901</c:v>
                </c:pt>
                <c:pt idx="2811">
                  <c:v>2724.2026609966601</c:v>
                </c:pt>
                <c:pt idx="2812">
                  <c:v>2724.2024710615501</c:v>
                </c:pt>
                <c:pt idx="2813">
                  <c:v>2724.20324746299</c:v>
                </c:pt>
                <c:pt idx="2814">
                  <c:v>2724.2053867322102</c:v>
                </c:pt>
                <c:pt idx="2815">
                  <c:v>2724.2048035980702</c:v>
                </c:pt>
                <c:pt idx="2816">
                  <c:v>2724.2065530004702</c:v>
                </c:pt>
                <c:pt idx="2817">
                  <c:v>2724.2051934648898</c:v>
                </c:pt>
                <c:pt idx="2818">
                  <c:v>2724.2059665341399</c:v>
                </c:pt>
                <c:pt idx="2819">
                  <c:v>2724.2044103990602</c:v>
                </c:pt>
                <c:pt idx="2820">
                  <c:v>2724.2024643971599</c:v>
                </c:pt>
                <c:pt idx="2821">
                  <c:v>2724.2042171317498</c:v>
                </c:pt>
                <c:pt idx="2822">
                  <c:v>2724.20577326683</c:v>
                </c:pt>
                <c:pt idx="2823">
                  <c:v>2724.2048002658798</c:v>
                </c:pt>
                <c:pt idx="2824">
                  <c:v>2724.20227112985</c:v>
                </c:pt>
                <c:pt idx="2825">
                  <c:v>2724.2028575961699</c:v>
                </c:pt>
                <c:pt idx="2826">
                  <c:v>2724.2024710615501</c:v>
                </c:pt>
                <c:pt idx="2827">
                  <c:v>2724.2034440624998</c:v>
                </c:pt>
                <c:pt idx="2828">
                  <c:v>2724.2018879274201</c:v>
                </c:pt>
                <c:pt idx="2829">
                  <c:v>2724.2065563326701</c:v>
                </c:pt>
                <c:pt idx="2830">
                  <c:v>2724.2036373298101</c:v>
                </c:pt>
                <c:pt idx="2831">
                  <c:v>2724.2048035980702</c:v>
                </c:pt>
                <c:pt idx="2832">
                  <c:v>2724.2038339293199</c:v>
                </c:pt>
                <c:pt idx="2833">
                  <c:v>2724.20771260434</c:v>
                </c:pt>
                <c:pt idx="2834">
                  <c:v>2724.2049968653901</c:v>
                </c:pt>
                <c:pt idx="2835">
                  <c:v>2724.2047936014901</c:v>
                </c:pt>
                <c:pt idx="2836">
                  <c:v>2724.2042171317498</c:v>
                </c:pt>
                <c:pt idx="2837">
                  <c:v>2724.2046003341802</c:v>
                </c:pt>
                <c:pt idx="2838">
                  <c:v>2724.2059698663402</c:v>
                </c:pt>
                <c:pt idx="2839">
                  <c:v>2724.2018879274201</c:v>
                </c:pt>
                <c:pt idx="2840">
                  <c:v>2724.2053867322102</c:v>
                </c:pt>
                <c:pt idx="2841">
                  <c:v>2724.2053867322102</c:v>
                </c:pt>
                <c:pt idx="2842">
                  <c:v>2724.2059698663402</c:v>
                </c:pt>
                <c:pt idx="2843">
                  <c:v>2724.2053867322102</c:v>
                </c:pt>
                <c:pt idx="2844">
                  <c:v>2724.2040271966298</c:v>
                </c:pt>
                <c:pt idx="2845">
                  <c:v>2724.2061664658499</c:v>
                </c:pt>
                <c:pt idx="2846">
                  <c:v>2724.2053867322102</c:v>
                </c:pt>
                <c:pt idx="2847">
                  <c:v>2724.2028575961699</c:v>
                </c:pt>
                <c:pt idx="2848">
                  <c:v>2724.2036373298101</c:v>
                </c:pt>
                <c:pt idx="2849">
                  <c:v>2724.2036373298101</c:v>
                </c:pt>
                <c:pt idx="2850">
                  <c:v>2724.2053900644</c:v>
                </c:pt>
                <c:pt idx="2851">
                  <c:v>2724.2042204639401</c:v>
                </c:pt>
                <c:pt idx="2852">
                  <c:v>2724.2053867322102</c:v>
                </c:pt>
                <c:pt idx="2853">
                  <c:v>2724.2036373298101</c:v>
                </c:pt>
                <c:pt idx="2854">
                  <c:v>2724.2053867322102</c:v>
                </c:pt>
                <c:pt idx="2855">
                  <c:v>2724.2065563326701</c:v>
                </c:pt>
                <c:pt idx="2856">
                  <c:v>2724.2048035980702</c:v>
                </c:pt>
                <c:pt idx="2857">
                  <c:v>2724.20441373126</c:v>
                </c:pt>
                <c:pt idx="2858">
                  <c:v>2724.2048035980702</c:v>
                </c:pt>
                <c:pt idx="2859">
                  <c:v>2724.2036373298101</c:v>
                </c:pt>
                <c:pt idx="2860">
                  <c:v>2724.2053867322102</c:v>
                </c:pt>
                <c:pt idx="2861">
                  <c:v>2724.2053867322102</c:v>
                </c:pt>
                <c:pt idx="2862">
                  <c:v>2724.2065530004702</c:v>
                </c:pt>
                <c:pt idx="2863">
                  <c:v>2724.2014980606</c:v>
                </c:pt>
                <c:pt idx="2864">
                  <c:v>2724.2046069985699</c:v>
                </c:pt>
                <c:pt idx="2865">
                  <c:v>2724.2049968653901</c:v>
                </c:pt>
                <c:pt idx="2866">
                  <c:v>2724.2042171317498</c:v>
                </c:pt>
                <c:pt idx="2867">
                  <c:v>2724.2065430038901</c:v>
                </c:pt>
                <c:pt idx="2868">
                  <c:v>2724.2036273332301</c:v>
                </c:pt>
                <c:pt idx="2869">
                  <c:v>2724.2036273332301</c:v>
                </c:pt>
                <c:pt idx="2870">
                  <c:v>2724.2018845952198</c:v>
                </c:pt>
                <c:pt idx="2871">
                  <c:v>2724.2024677293498</c:v>
                </c:pt>
                <c:pt idx="2872">
                  <c:v>2724.2036273332301</c:v>
                </c:pt>
                <c:pt idx="2873">
                  <c:v>2724.2047936014901</c:v>
                </c:pt>
                <c:pt idx="2874">
                  <c:v>2724.2024610649601</c:v>
                </c:pt>
                <c:pt idx="2875">
                  <c:v>2724.2042104673601</c:v>
                </c:pt>
                <c:pt idx="2876">
                  <c:v>2724.2042171317498</c:v>
                </c:pt>
                <c:pt idx="2877">
                  <c:v>2724.2042171317498</c:v>
                </c:pt>
                <c:pt idx="2878">
                  <c:v>2724.2024677293498</c:v>
                </c:pt>
                <c:pt idx="2879">
                  <c:v>2724.2028575961699</c:v>
                </c:pt>
                <c:pt idx="2880">
                  <c:v>2724.2049968653901</c:v>
                </c:pt>
                <c:pt idx="2881">
                  <c:v>2724.2028575961699</c:v>
                </c:pt>
                <c:pt idx="2882">
                  <c:v>2724.2036373298101</c:v>
                </c:pt>
                <c:pt idx="2883">
                  <c:v>2724.2042204639401</c:v>
                </c:pt>
                <c:pt idx="2884">
                  <c:v>2724.2016913279099</c:v>
                </c:pt>
                <c:pt idx="2885">
                  <c:v>2724.2007216591501</c:v>
                </c:pt>
                <c:pt idx="2886">
                  <c:v>2724.2024710615501</c:v>
                </c:pt>
                <c:pt idx="2887">
                  <c:v>2724.2013047932801</c:v>
                </c:pt>
                <c:pt idx="2888">
                  <c:v>2724.2030541956801</c:v>
                </c:pt>
                <c:pt idx="2889">
                  <c:v>2724.2030541956801</c:v>
                </c:pt>
                <c:pt idx="2890">
                  <c:v>2724.2016913279099</c:v>
                </c:pt>
                <c:pt idx="2891">
                  <c:v>2724.2018779308301</c:v>
                </c:pt>
                <c:pt idx="2892">
                  <c:v>2724.20012852844</c:v>
                </c:pt>
                <c:pt idx="2893">
                  <c:v>2724.2011015293901</c:v>
                </c:pt>
                <c:pt idx="2894">
                  <c:v>2724.2020745303398</c:v>
                </c:pt>
                <c:pt idx="2895">
                  <c:v>2724.2018779308301</c:v>
                </c:pt>
                <c:pt idx="2896">
                  <c:v>2724.20012852844</c:v>
                </c:pt>
                <c:pt idx="2897">
                  <c:v>2724.20071166257</c:v>
                </c:pt>
                <c:pt idx="2898">
                  <c:v>2724.1987689928601</c:v>
                </c:pt>
                <c:pt idx="2899">
                  <c:v>2724.1995487264999</c:v>
                </c:pt>
                <c:pt idx="2900">
                  <c:v>2724.1995487264999</c:v>
                </c:pt>
                <c:pt idx="2901">
                  <c:v>2724.2012981288899</c:v>
                </c:pt>
                <c:pt idx="2902">
                  <c:v>2724.2014913962098</c:v>
                </c:pt>
                <c:pt idx="2903">
                  <c:v>2724.2014913962098</c:v>
                </c:pt>
                <c:pt idx="2904">
                  <c:v>2724.2007216591501</c:v>
                </c:pt>
                <c:pt idx="2905">
                  <c:v>2724.2030541956801</c:v>
                </c:pt>
                <c:pt idx="2906">
                  <c:v>2724.20052172745</c:v>
                </c:pt>
                <c:pt idx="2907">
                  <c:v>2724.2030441990901</c:v>
                </c:pt>
                <c:pt idx="2908">
                  <c:v>2724.2024643971599</c:v>
                </c:pt>
                <c:pt idx="2909">
                  <c:v>2724.2012981288899</c:v>
                </c:pt>
                <c:pt idx="2910">
                  <c:v>2724.20012852844</c:v>
                </c:pt>
                <c:pt idx="2911">
                  <c:v>2724.20110486158</c:v>
                </c:pt>
                <c:pt idx="2912">
                  <c:v>2724.2011081937799</c:v>
                </c:pt>
                <c:pt idx="2913">
                  <c:v>2724.1997486582</c:v>
                </c:pt>
                <c:pt idx="2914">
                  <c:v>2724.1995520586902</c:v>
                </c:pt>
                <c:pt idx="2915">
                  <c:v>2724.1991655240699</c:v>
                </c:pt>
                <c:pt idx="2916">
                  <c:v>2724.2030441990901</c:v>
                </c:pt>
                <c:pt idx="2917">
                  <c:v>2724.2007183269602</c:v>
                </c:pt>
                <c:pt idx="2918">
                  <c:v>2724.20033179233</c:v>
                </c:pt>
                <c:pt idx="2919">
                  <c:v>2724.1999452577102</c:v>
                </c:pt>
                <c:pt idx="2920">
                  <c:v>2724.20033179233</c:v>
                </c:pt>
                <c:pt idx="2921">
                  <c:v>2724.1995587230799</c:v>
                </c:pt>
                <c:pt idx="2922">
                  <c:v>2724.1995587230799</c:v>
                </c:pt>
                <c:pt idx="2923">
                  <c:v>2724.2007249913499</c:v>
                </c:pt>
                <c:pt idx="2924">
                  <c:v>2724.1983857904302</c:v>
                </c:pt>
                <c:pt idx="2925">
                  <c:v>2724.2013014610902</c:v>
                </c:pt>
                <c:pt idx="2926">
                  <c:v>2724.2007183269602</c:v>
                </c:pt>
                <c:pt idx="2927">
                  <c:v>2724.2018845952198</c:v>
                </c:pt>
                <c:pt idx="2928">
                  <c:v>2724.2030508634798</c:v>
                </c:pt>
                <c:pt idx="2929">
                  <c:v>2724.1995520586902</c:v>
                </c:pt>
                <c:pt idx="2930">
                  <c:v>2724.2007183269602</c:v>
                </c:pt>
                <c:pt idx="2931">
                  <c:v>2724.2024677293498</c:v>
                </c:pt>
                <c:pt idx="2932">
                  <c:v>2724.2007183269602</c:v>
                </c:pt>
                <c:pt idx="2933">
                  <c:v>2724.1995587230799</c:v>
                </c:pt>
                <c:pt idx="2934">
                  <c:v>2724.2024677293498</c:v>
                </c:pt>
                <c:pt idx="2935">
                  <c:v>2724.1995587230799</c:v>
                </c:pt>
                <c:pt idx="2936">
                  <c:v>2724.2005283918402</c:v>
                </c:pt>
                <c:pt idx="2937">
                  <c:v>2724.2013014610902</c:v>
                </c:pt>
                <c:pt idx="2938">
                  <c:v>2724.2053767356201</c:v>
                </c:pt>
                <c:pt idx="2939">
                  <c:v>2724.2036339976198</c:v>
                </c:pt>
                <c:pt idx="2940">
                  <c:v>2724.2042104673601</c:v>
                </c:pt>
                <c:pt idx="2941">
                  <c:v>2724.2042171317498</c:v>
                </c:pt>
                <c:pt idx="2942">
                  <c:v>2724.2042171317498</c:v>
                </c:pt>
                <c:pt idx="2943">
                  <c:v>2724.2046069985699</c:v>
                </c:pt>
                <c:pt idx="2944">
                  <c:v>2724.2053867322102</c:v>
                </c:pt>
                <c:pt idx="2945">
                  <c:v>2724.20324746299</c:v>
                </c:pt>
                <c:pt idx="2946">
                  <c:v>2724.2042171317498</c:v>
                </c:pt>
                <c:pt idx="2947">
                  <c:v>2724.2011081937799</c:v>
                </c:pt>
                <c:pt idx="2948">
                  <c:v>2724.2007216591501</c:v>
                </c:pt>
                <c:pt idx="2949">
                  <c:v>2724.2030541956801</c:v>
                </c:pt>
                <c:pt idx="2950">
                  <c:v>2724.2059698663402</c:v>
                </c:pt>
                <c:pt idx="2951">
                  <c:v>2724.2048035980702</c:v>
                </c:pt>
                <c:pt idx="2952">
                  <c:v>2724.2036373298101</c:v>
                </c:pt>
                <c:pt idx="2953">
                  <c:v>2724.2049968653901</c:v>
                </c:pt>
                <c:pt idx="2954">
                  <c:v>2724.2065430038901</c:v>
                </c:pt>
                <c:pt idx="2955">
                  <c:v>2724.2030441990901</c:v>
                </c:pt>
                <c:pt idx="2956">
                  <c:v>2724.2036273332301</c:v>
                </c:pt>
                <c:pt idx="2957">
                  <c:v>2724.2036273332301</c:v>
                </c:pt>
                <c:pt idx="2958">
                  <c:v>2724.2053767356201</c:v>
                </c:pt>
                <c:pt idx="2959">
                  <c:v>2724.2053767356201</c:v>
                </c:pt>
                <c:pt idx="2960">
                  <c:v>2724.2044070668699</c:v>
                </c:pt>
                <c:pt idx="2961">
                  <c:v>2724.2030508634798</c:v>
                </c:pt>
                <c:pt idx="2962">
                  <c:v>2724.2053834000099</c:v>
                </c:pt>
                <c:pt idx="2963">
                  <c:v>2724.2042171317498</c:v>
                </c:pt>
                <c:pt idx="2964">
                  <c:v>2724.2018845952198</c:v>
                </c:pt>
                <c:pt idx="2965">
                  <c:v>2724.2024677293498</c:v>
                </c:pt>
                <c:pt idx="2966">
                  <c:v>2724.2024677293498</c:v>
                </c:pt>
                <c:pt idx="2967">
                  <c:v>2724.2024677293498</c:v>
                </c:pt>
                <c:pt idx="2968">
                  <c:v>2724.2038272649302</c:v>
                </c:pt>
                <c:pt idx="2969">
                  <c:v>2724.2024643971599</c:v>
                </c:pt>
                <c:pt idx="2970">
                  <c:v>2724.20168799571</c:v>
                </c:pt>
                <c:pt idx="2971">
                  <c:v>2724.2024677293498</c:v>
                </c:pt>
                <c:pt idx="2972">
                  <c:v>2724.2007183269602</c:v>
                </c:pt>
                <c:pt idx="2973">
                  <c:v>2724.1995520586902</c:v>
                </c:pt>
                <c:pt idx="2974">
                  <c:v>2724.2018845952198</c:v>
                </c:pt>
                <c:pt idx="2975">
                  <c:v>2724.1989689245602</c:v>
                </c:pt>
                <c:pt idx="2976">
                  <c:v>2724.2024677293498</c:v>
                </c:pt>
                <c:pt idx="2977">
                  <c:v>2724.2013014610902</c:v>
                </c:pt>
                <c:pt idx="2978">
                  <c:v>2724.2024677293498</c:v>
                </c:pt>
                <c:pt idx="2979">
                  <c:v>2724.2007183269602</c:v>
                </c:pt>
                <c:pt idx="2980">
                  <c:v>2724.2001418572199</c:v>
                </c:pt>
                <c:pt idx="2981">
                  <c:v>2724.2024677293498</c:v>
                </c:pt>
                <c:pt idx="2982">
                  <c:v>2724.2024677293498</c:v>
                </c:pt>
                <c:pt idx="2983">
                  <c:v>2724.2042171317498</c:v>
                </c:pt>
                <c:pt idx="2984">
                  <c:v>2724.20189125961</c:v>
                </c:pt>
                <c:pt idx="2985">
                  <c:v>2724.2016946601002</c:v>
                </c:pt>
                <c:pt idx="2986">
                  <c:v>2724.2013014610902</c:v>
                </c:pt>
                <c:pt idx="2987">
                  <c:v>2724.2016913279099</c:v>
                </c:pt>
                <c:pt idx="2988">
                  <c:v>2724.2013014610902</c:v>
                </c:pt>
                <c:pt idx="2989">
                  <c:v>2724.2018845952198</c:v>
                </c:pt>
                <c:pt idx="2990">
                  <c:v>2724.2001351928302</c:v>
                </c:pt>
                <c:pt idx="2991">
                  <c:v>2724.2024677293498</c:v>
                </c:pt>
                <c:pt idx="2992">
                  <c:v>2724.2028575961699</c:v>
                </c:pt>
                <c:pt idx="2993">
                  <c:v>2724.1991655240699</c:v>
                </c:pt>
                <c:pt idx="2994">
                  <c:v>2724.1995520586902</c:v>
                </c:pt>
                <c:pt idx="2995">
                  <c:v>2724.2001351928302</c:v>
                </c:pt>
                <c:pt idx="2996">
                  <c:v>2724.1972195221701</c:v>
                </c:pt>
                <c:pt idx="2997">
                  <c:v>2724.2007183269602</c:v>
                </c:pt>
                <c:pt idx="2998">
                  <c:v>2724.1983857904302</c:v>
                </c:pt>
                <c:pt idx="2999">
                  <c:v>2724.1989689245602</c:v>
                </c:pt>
                <c:pt idx="3000">
                  <c:v>2724.1991655240699</c:v>
                </c:pt>
                <c:pt idx="3001">
                  <c:v>2724.1974161216699</c:v>
                </c:pt>
                <c:pt idx="3002">
                  <c:v>2724.1995587230799</c:v>
                </c:pt>
                <c:pt idx="3003">
                  <c:v>2724.2001351928302</c:v>
                </c:pt>
                <c:pt idx="3004">
                  <c:v>2724.2055766673202</c:v>
                </c:pt>
                <c:pt idx="3005">
                  <c:v>2724.21335734274</c:v>
                </c:pt>
                <c:pt idx="3006">
                  <c:v>2724.2156865470702</c:v>
                </c:pt>
                <c:pt idx="3007">
                  <c:v>2724.2129608115301</c:v>
                </c:pt>
                <c:pt idx="3008">
                  <c:v>2724.2123776774001</c:v>
                </c:pt>
                <c:pt idx="3009">
                  <c:v>2724.2082924062802</c:v>
                </c:pt>
                <c:pt idx="3010">
                  <c:v>2724.2084890057899</c:v>
                </c:pt>
                <c:pt idx="3011">
                  <c:v>2724.2088855369998</c:v>
                </c:pt>
                <c:pt idx="3012">
                  <c:v>2724.2084956701801</c:v>
                </c:pt>
                <c:pt idx="3013">
                  <c:v>2724.2071328024099</c:v>
                </c:pt>
                <c:pt idx="3014">
                  <c:v>2724.2088855369998</c:v>
                </c:pt>
                <c:pt idx="3015">
                  <c:v>2724.2088855369998</c:v>
                </c:pt>
                <c:pt idx="3016">
                  <c:v>2724.2102450725702</c:v>
                </c:pt>
                <c:pt idx="3017">
                  <c:v>2724.2088822047999</c:v>
                </c:pt>
                <c:pt idx="3018">
                  <c:v>2724.20712947021</c:v>
                </c:pt>
                <c:pt idx="3019">
                  <c:v>2724.20985520575</c:v>
                </c:pt>
                <c:pt idx="3020">
                  <c:v>2724.2077159365399</c:v>
                </c:pt>
                <c:pt idx="3021">
                  <c:v>2724.2094686711298</c:v>
                </c:pt>
                <c:pt idx="3022">
                  <c:v>2724.2106349393898</c:v>
                </c:pt>
                <c:pt idx="3023">
                  <c:v>2724.2106349393898</c:v>
                </c:pt>
                <c:pt idx="3024">
                  <c:v>2724.2082990706699</c:v>
                </c:pt>
                <c:pt idx="3025">
                  <c:v>2724.20810580336</c:v>
                </c:pt>
                <c:pt idx="3026">
                  <c:v>2724.20441373126</c:v>
                </c:pt>
                <c:pt idx="3027">
                  <c:v>2724.2094653389299</c:v>
                </c:pt>
                <c:pt idx="3028">
                  <c:v>2724.2082990706699</c:v>
                </c:pt>
                <c:pt idx="3029">
                  <c:v>2724.20635640096</c:v>
                </c:pt>
                <c:pt idx="3030">
                  <c:v>2724.2083024028698</c:v>
                </c:pt>
                <c:pt idx="3031">
                  <c:v>2724.2081024711601</c:v>
                </c:pt>
                <c:pt idx="3032">
                  <c:v>2724.2077092721502</c:v>
                </c:pt>
                <c:pt idx="3033">
                  <c:v>2724.2059598697501</c:v>
                </c:pt>
                <c:pt idx="3034">
                  <c:v>2724.2065430038901</c:v>
                </c:pt>
                <c:pt idx="3035">
                  <c:v>2724.2080991389698</c:v>
                </c:pt>
                <c:pt idx="3036">
                  <c:v>2724.2071361346002</c:v>
                </c:pt>
                <c:pt idx="3037">
                  <c:v>2724.20654633608</c:v>
                </c:pt>
                <c:pt idx="3038">
                  <c:v>2724.2036373298101</c:v>
                </c:pt>
                <c:pt idx="3039">
                  <c:v>2724.2042204639401</c:v>
                </c:pt>
                <c:pt idx="3040">
                  <c:v>2724.2053867322102</c:v>
                </c:pt>
                <c:pt idx="3041">
                  <c:v>2724.2042204639401</c:v>
                </c:pt>
                <c:pt idx="3042">
                  <c:v>2724.2053867322102</c:v>
                </c:pt>
                <c:pt idx="3043">
                  <c:v>2724.2040271966298</c:v>
                </c:pt>
                <c:pt idx="3044">
                  <c:v>2724.20480693027</c:v>
                </c:pt>
                <c:pt idx="3045">
                  <c:v>2724.2065563326701</c:v>
                </c:pt>
                <c:pt idx="3046">
                  <c:v>2724.2053900644</c:v>
                </c:pt>
                <c:pt idx="3047">
                  <c:v>2724.2077226009301</c:v>
                </c:pt>
                <c:pt idx="3048">
                  <c:v>2724.2065563326701</c:v>
                </c:pt>
                <c:pt idx="3049">
                  <c:v>2724.2061664658499</c:v>
                </c:pt>
                <c:pt idx="3050">
                  <c:v>2724.2071361346002</c:v>
                </c:pt>
                <c:pt idx="3051">
                  <c:v>2724.2053867322102</c:v>
                </c:pt>
                <c:pt idx="3052">
                  <c:v>2724.2059698663402</c:v>
                </c:pt>
                <c:pt idx="3053">
                  <c:v>2724.2042204639401</c:v>
                </c:pt>
                <c:pt idx="3054">
                  <c:v>2724.2048035980702</c:v>
                </c:pt>
                <c:pt idx="3055">
                  <c:v>2724.2059698663402</c:v>
                </c:pt>
                <c:pt idx="3056">
                  <c:v>2724.2036373298101</c:v>
                </c:pt>
                <c:pt idx="3057">
                  <c:v>2724.2030541956801</c:v>
                </c:pt>
                <c:pt idx="3058">
                  <c:v>2724.2018879274201</c:v>
                </c:pt>
                <c:pt idx="3059">
                  <c:v>2724.2024710615501</c:v>
                </c:pt>
                <c:pt idx="3060">
                  <c:v>2724.2030541956801</c:v>
                </c:pt>
                <c:pt idx="3061">
                  <c:v>2724.2036373298101</c:v>
                </c:pt>
                <c:pt idx="3062">
                  <c:v>2724.2036373298101</c:v>
                </c:pt>
                <c:pt idx="3063">
                  <c:v>2724.2024710615501</c:v>
                </c:pt>
                <c:pt idx="3064">
                  <c:v>2724.2030541956801</c:v>
                </c:pt>
                <c:pt idx="3065">
                  <c:v>2724.2018879274201</c:v>
                </c:pt>
                <c:pt idx="3066">
                  <c:v>2724.2018879274201</c:v>
                </c:pt>
                <c:pt idx="3067">
                  <c:v>2724.2016913279099</c:v>
                </c:pt>
                <c:pt idx="3068">
                  <c:v>2724.2018879274201</c:v>
                </c:pt>
                <c:pt idx="3069">
                  <c:v>2724.2014980606</c:v>
                </c:pt>
                <c:pt idx="3070">
                  <c:v>2724.2005250596499</c:v>
                </c:pt>
                <c:pt idx="3071">
                  <c:v>2724.2040238644399</c:v>
                </c:pt>
                <c:pt idx="3072">
                  <c:v>2724.2026609966601</c:v>
                </c:pt>
                <c:pt idx="3073">
                  <c:v>2724.20052172745</c:v>
                </c:pt>
                <c:pt idx="3074">
                  <c:v>2724.2030441990901</c:v>
                </c:pt>
                <c:pt idx="3075">
                  <c:v>2724.1993521269901</c:v>
                </c:pt>
                <c:pt idx="3076">
                  <c:v>2724.2014913962098</c:v>
                </c:pt>
                <c:pt idx="3077">
                  <c:v>2724.1993521269901</c:v>
                </c:pt>
                <c:pt idx="3078">
                  <c:v>2724.2030475312899</c:v>
                </c:pt>
                <c:pt idx="3079">
                  <c:v>2724.2024643971599</c:v>
                </c:pt>
                <c:pt idx="3080">
                  <c:v>2724.1999452577102</c:v>
                </c:pt>
                <c:pt idx="3081">
                  <c:v>2724.2020845269199</c:v>
                </c:pt>
                <c:pt idx="3082">
                  <c:v>2724.2030475312899</c:v>
                </c:pt>
                <c:pt idx="3083">
                  <c:v>2724.2018812630299</c:v>
                </c:pt>
                <c:pt idx="3084">
                  <c:v>2724.2011115259702</c:v>
                </c:pt>
                <c:pt idx="3085">
                  <c:v>2724.2040271966298</c:v>
                </c:pt>
                <c:pt idx="3086">
                  <c:v>2724.2059665341399</c:v>
                </c:pt>
                <c:pt idx="3087">
                  <c:v>2724.2030508634798</c:v>
                </c:pt>
                <c:pt idx="3088">
                  <c:v>2724.2059665341399</c:v>
                </c:pt>
                <c:pt idx="3089">
                  <c:v>2724.2042171317498</c:v>
                </c:pt>
                <c:pt idx="3090">
                  <c:v>2724.2024677293498</c:v>
                </c:pt>
                <c:pt idx="3091">
                  <c:v>2724.2012981288899</c:v>
                </c:pt>
                <c:pt idx="3092">
                  <c:v>2724.2034407302999</c:v>
                </c:pt>
                <c:pt idx="3093">
                  <c:v>2724.2042171317498</c:v>
                </c:pt>
                <c:pt idx="3094">
                  <c:v>2724.2018845952198</c:v>
                </c:pt>
                <c:pt idx="3095">
                  <c:v>2724.2030508634798</c:v>
                </c:pt>
                <c:pt idx="3096">
                  <c:v>2724.2036339976198</c:v>
                </c:pt>
                <c:pt idx="3097">
                  <c:v>2724.2013014610902</c:v>
                </c:pt>
                <c:pt idx="3098">
                  <c:v>2724.2036339976198</c:v>
                </c:pt>
                <c:pt idx="3099">
                  <c:v>2724.2013014610902</c:v>
                </c:pt>
                <c:pt idx="3100">
                  <c:v>2724.2036339976198</c:v>
                </c:pt>
                <c:pt idx="3101">
                  <c:v>2724.2020778625301</c:v>
                </c:pt>
                <c:pt idx="3102">
                  <c:v>2724.2042171317498</c:v>
                </c:pt>
                <c:pt idx="3103">
                  <c:v>2724.2036339976198</c:v>
                </c:pt>
                <c:pt idx="3104">
                  <c:v>2724.2042171317498</c:v>
                </c:pt>
                <c:pt idx="3105">
                  <c:v>2724.2014980606</c:v>
                </c:pt>
                <c:pt idx="3106">
                  <c:v>2724.20305752787</c:v>
                </c:pt>
                <c:pt idx="3107">
                  <c:v>2724.20305752787</c:v>
                </c:pt>
                <c:pt idx="3108">
                  <c:v>2724.20247439374</c:v>
                </c:pt>
                <c:pt idx="3109">
                  <c:v>2724.2042171317498</c:v>
                </c:pt>
                <c:pt idx="3110">
                  <c:v>2724.2020778625301</c:v>
                </c:pt>
                <c:pt idx="3111">
                  <c:v>2724.2034373981101</c:v>
                </c:pt>
                <c:pt idx="3112">
                  <c:v>2724.2042171317498</c:v>
                </c:pt>
                <c:pt idx="3113">
                  <c:v>2724.2024677293498</c:v>
                </c:pt>
                <c:pt idx="3114">
                  <c:v>2724.2020778625301</c:v>
                </c:pt>
                <c:pt idx="3115">
                  <c:v>2724.2030475312899</c:v>
                </c:pt>
                <c:pt idx="3116">
                  <c:v>2724.2001385250201</c:v>
                </c:pt>
                <c:pt idx="3117">
                  <c:v>2724.2030475312899</c:v>
                </c:pt>
                <c:pt idx="3118">
                  <c:v>2724.2030475312899</c:v>
                </c:pt>
                <c:pt idx="3119">
                  <c:v>2724.2012981288899</c:v>
                </c:pt>
                <c:pt idx="3120">
                  <c:v>2724.2030475312899</c:v>
                </c:pt>
                <c:pt idx="3121">
                  <c:v>2724.2030475312899</c:v>
                </c:pt>
                <c:pt idx="3122">
                  <c:v>2724.2001385250201</c:v>
                </c:pt>
                <c:pt idx="3123">
                  <c:v>2724.2030475312899</c:v>
                </c:pt>
                <c:pt idx="3124">
                  <c:v>2724.20168799571</c:v>
                </c:pt>
                <c:pt idx="3125">
                  <c:v>2724.20189125961</c:v>
                </c:pt>
                <c:pt idx="3126">
                  <c:v>2724.20247439374</c:v>
                </c:pt>
                <c:pt idx="3127">
                  <c:v>2724.2001418572199</c:v>
                </c:pt>
                <c:pt idx="3128">
                  <c:v>2724.20189125961</c:v>
                </c:pt>
                <c:pt idx="3129">
                  <c:v>2724.20130812548</c:v>
                </c:pt>
                <c:pt idx="3130">
                  <c:v>2724.20305752787</c:v>
                </c:pt>
                <c:pt idx="3131">
                  <c:v>2724.20130812548</c:v>
                </c:pt>
                <c:pt idx="3132">
                  <c:v>2724.2016946601002</c:v>
                </c:pt>
                <c:pt idx="3133">
                  <c:v>2724.2013014610902</c:v>
                </c:pt>
                <c:pt idx="3134">
                  <c:v>2724.2024677293498</c:v>
                </c:pt>
                <c:pt idx="3135">
                  <c:v>2724.2028575961699</c:v>
                </c:pt>
                <c:pt idx="3136">
                  <c:v>2724.2013014610902</c:v>
                </c:pt>
                <c:pt idx="3137">
                  <c:v>2724.2024677293498</c:v>
                </c:pt>
                <c:pt idx="3138">
                  <c:v>2724.2013014610902</c:v>
                </c:pt>
                <c:pt idx="3139">
                  <c:v>2724.2024677293498</c:v>
                </c:pt>
                <c:pt idx="3140">
                  <c:v>2724.2030508634798</c:v>
                </c:pt>
                <c:pt idx="3141">
                  <c:v>2724.2018845952198</c:v>
                </c:pt>
                <c:pt idx="3142">
                  <c:v>2724.2042171317498</c:v>
                </c:pt>
                <c:pt idx="3143">
                  <c:v>2724.2030508634798</c:v>
                </c:pt>
                <c:pt idx="3144">
                  <c:v>2724.1995520586902</c:v>
                </c:pt>
                <c:pt idx="3145">
                  <c:v>2724.2018845952198</c:v>
                </c:pt>
                <c:pt idx="3146">
                  <c:v>2724.2014980606</c:v>
                </c:pt>
                <c:pt idx="3147">
                  <c:v>2724.2024677293498</c:v>
                </c:pt>
                <c:pt idx="3148">
                  <c:v>2724.20324746299</c:v>
                </c:pt>
                <c:pt idx="3149">
                  <c:v>2724.20130812548</c:v>
                </c:pt>
                <c:pt idx="3150">
                  <c:v>2724.2016946601002</c:v>
                </c:pt>
                <c:pt idx="3151">
                  <c:v>2724.2024677293498</c:v>
                </c:pt>
                <c:pt idx="3152">
                  <c:v>2724.20383059712</c:v>
                </c:pt>
                <c:pt idx="3153">
                  <c:v>2724.20305752787</c:v>
                </c:pt>
                <c:pt idx="3154">
                  <c:v>2724.20305752787</c:v>
                </c:pt>
                <c:pt idx="3155">
                  <c:v>2724.20305752787</c:v>
                </c:pt>
                <c:pt idx="3156">
                  <c:v>2724.20247439374</c:v>
                </c:pt>
                <c:pt idx="3157">
                  <c:v>2724.1995587230799</c:v>
                </c:pt>
                <c:pt idx="3158">
                  <c:v>2724.20189125961</c:v>
                </c:pt>
                <c:pt idx="3159">
                  <c:v>2724.20189125961</c:v>
                </c:pt>
                <c:pt idx="3160">
                  <c:v>2724.2024677293498</c:v>
                </c:pt>
                <c:pt idx="3161">
                  <c:v>2724.2030508634798</c:v>
                </c:pt>
                <c:pt idx="3162">
                  <c:v>2724.2007249913499</c:v>
                </c:pt>
                <c:pt idx="3163">
                  <c:v>2724.20189125961</c:v>
                </c:pt>
                <c:pt idx="3164">
                  <c:v>2724.20130812548</c:v>
                </c:pt>
                <c:pt idx="3165">
                  <c:v>2724.2005283918402</c:v>
                </c:pt>
                <c:pt idx="3166">
                  <c:v>2724.2030508634798</c:v>
                </c:pt>
                <c:pt idx="3167">
                  <c:v>2724.2028575961699</c:v>
                </c:pt>
                <c:pt idx="3168">
                  <c:v>2724.2007183269602</c:v>
                </c:pt>
                <c:pt idx="3169">
                  <c:v>2724.2030508634798</c:v>
                </c:pt>
                <c:pt idx="3170">
                  <c:v>2724.2030508634798</c:v>
                </c:pt>
                <c:pt idx="3171">
                  <c:v>2724.2024677293498</c:v>
                </c:pt>
                <c:pt idx="3172">
                  <c:v>2724.2007183269602</c:v>
                </c:pt>
                <c:pt idx="3173">
                  <c:v>2724.1983824582298</c:v>
                </c:pt>
                <c:pt idx="3174">
                  <c:v>2724.19993859332</c:v>
                </c:pt>
                <c:pt idx="3175">
                  <c:v>2724.2003284601401</c:v>
                </c:pt>
                <c:pt idx="3176">
                  <c:v>2724.2011081937799</c:v>
                </c:pt>
                <c:pt idx="3177">
                  <c:v>2724.2003284601401</c:v>
                </c:pt>
                <c:pt idx="3178">
                  <c:v>2724.2024677293498</c:v>
                </c:pt>
                <c:pt idx="3179">
                  <c:v>2724.20052172745</c:v>
                </c:pt>
                <c:pt idx="3180">
                  <c:v>2724.2018845952198</c:v>
                </c:pt>
                <c:pt idx="3181">
                  <c:v>2724.1989689245602</c:v>
                </c:pt>
                <c:pt idx="3182">
                  <c:v>2724.2007183269602</c:v>
                </c:pt>
                <c:pt idx="3183">
                  <c:v>2724.2018879274201</c:v>
                </c:pt>
                <c:pt idx="3184">
                  <c:v>2724.19877232505</c:v>
                </c:pt>
                <c:pt idx="3185">
                  <c:v>2724.2014913962098</c:v>
                </c:pt>
                <c:pt idx="3186">
                  <c:v>2724.20110486158</c:v>
                </c:pt>
                <c:pt idx="3187">
                  <c:v>2724.1997419938102</c:v>
                </c:pt>
                <c:pt idx="3188">
                  <c:v>2724.2007183269602</c:v>
                </c:pt>
                <c:pt idx="3189">
                  <c:v>2724.19935545919</c:v>
                </c:pt>
                <c:pt idx="3190">
                  <c:v>2724.19896226017</c:v>
                </c:pt>
                <c:pt idx="3191">
                  <c:v>2724.20012852844</c:v>
                </c:pt>
                <c:pt idx="3192">
                  <c:v>2724.20071166257</c:v>
                </c:pt>
                <c:pt idx="3193">
                  <c:v>2724.2007183269602</c:v>
                </c:pt>
                <c:pt idx="3194">
                  <c:v>2724.2012947967</c:v>
                </c:pt>
                <c:pt idx="3195">
                  <c:v>2724.20012852844</c:v>
                </c:pt>
                <c:pt idx="3196">
                  <c:v>2724.20012852844</c:v>
                </c:pt>
                <c:pt idx="3197">
                  <c:v>2724.20012852844</c:v>
                </c:pt>
                <c:pt idx="3198">
                  <c:v>2724.2012947967</c:v>
                </c:pt>
                <c:pt idx="3199">
                  <c:v>2724.2018779308301</c:v>
                </c:pt>
                <c:pt idx="3200">
                  <c:v>2724.2014913962098</c:v>
                </c:pt>
                <c:pt idx="3201">
                  <c:v>2724.2001351928302</c:v>
                </c:pt>
                <c:pt idx="3202">
                  <c:v>2724.2018879274201</c:v>
                </c:pt>
                <c:pt idx="3203">
                  <c:v>2724.2018879274201</c:v>
                </c:pt>
                <c:pt idx="3204">
                  <c:v>2724.2001351928302</c:v>
                </c:pt>
                <c:pt idx="3205">
                  <c:v>2724.2001385250201</c:v>
                </c:pt>
                <c:pt idx="3206">
                  <c:v>2724.1997486582</c:v>
                </c:pt>
                <c:pt idx="3207">
                  <c:v>2724.1983857904302</c:v>
                </c:pt>
                <c:pt idx="3208">
                  <c:v>2724.1995520586902</c:v>
                </c:pt>
                <c:pt idx="3209">
                  <c:v>2724.1981891909199</c:v>
                </c:pt>
                <c:pt idx="3210">
                  <c:v>2724.2007183269602</c:v>
                </c:pt>
                <c:pt idx="3211">
                  <c:v>2724.2014980606</c:v>
                </c:pt>
                <c:pt idx="3212">
                  <c:v>2724.19993859332</c:v>
                </c:pt>
                <c:pt idx="3213">
                  <c:v>2724.20324746299</c:v>
                </c:pt>
                <c:pt idx="3214">
                  <c:v>2724.2007183269602</c:v>
                </c:pt>
                <c:pt idx="3215">
                  <c:v>2724.1995487264999</c:v>
                </c:pt>
                <c:pt idx="3216">
                  <c:v>2724.2028575961699</c:v>
                </c:pt>
                <c:pt idx="3217">
                  <c:v>2724.2001385250201</c:v>
                </c:pt>
                <c:pt idx="3218">
                  <c:v>2724.2001385250201</c:v>
                </c:pt>
                <c:pt idx="3219">
                  <c:v>2724.2013014610902</c:v>
                </c:pt>
                <c:pt idx="3220">
                  <c:v>2724.1995520586902</c:v>
                </c:pt>
                <c:pt idx="3221">
                  <c:v>2724.2007183269602</c:v>
                </c:pt>
                <c:pt idx="3222">
                  <c:v>2724.1976060567899</c:v>
                </c:pt>
                <c:pt idx="3223">
                  <c:v>2724.2014913962098</c:v>
                </c:pt>
                <c:pt idx="3224">
                  <c:v>2724.1976060567899</c:v>
                </c:pt>
                <c:pt idx="3225">
                  <c:v>2724.20012852844</c:v>
                </c:pt>
                <c:pt idx="3226">
                  <c:v>2724.2018779308301</c:v>
                </c:pt>
                <c:pt idx="3227">
                  <c:v>2724.20012852844</c:v>
                </c:pt>
                <c:pt idx="3228">
                  <c:v>2724.20071166257</c:v>
                </c:pt>
                <c:pt idx="3229">
                  <c:v>2724.20012852844</c:v>
                </c:pt>
                <c:pt idx="3230">
                  <c:v>2724.20012852844</c:v>
                </c:pt>
                <c:pt idx="3231">
                  <c:v>2724.2018779308301</c:v>
                </c:pt>
                <c:pt idx="3232">
                  <c:v>2724.1995520586902</c:v>
                </c:pt>
                <c:pt idx="3233">
                  <c:v>2724.2005183952501</c:v>
                </c:pt>
                <c:pt idx="3234">
                  <c:v>2724.2001385250201</c:v>
                </c:pt>
                <c:pt idx="3235">
                  <c:v>2724.2007216591501</c:v>
                </c:pt>
                <c:pt idx="3236">
                  <c:v>2724.2018879274201</c:v>
                </c:pt>
                <c:pt idx="3237">
                  <c:v>2724.2024643971599</c:v>
                </c:pt>
                <c:pt idx="3238">
                  <c:v>2724.2012981288899</c:v>
                </c:pt>
                <c:pt idx="3239">
                  <c:v>2724.2009082620698</c:v>
                </c:pt>
                <c:pt idx="3240">
                  <c:v>2724.2007183269602</c:v>
                </c:pt>
                <c:pt idx="3241">
                  <c:v>2724.2007183269602</c:v>
                </c:pt>
                <c:pt idx="3242">
                  <c:v>2724.2018779308301</c:v>
                </c:pt>
                <c:pt idx="3243">
                  <c:v>2724.2024610649601</c:v>
                </c:pt>
                <c:pt idx="3244">
                  <c:v>2724.2014913962098</c:v>
                </c:pt>
                <c:pt idx="3245">
                  <c:v>2724.1989689245602</c:v>
                </c:pt>
                <c:pt idx="3246">
                  <c:v>2724.2024677293498</c:v>
                </c:pt>
                <c:pt idx="3247">
                  <c:v>2724.2018845952198</c:v>
                </c:pt>
                <c:pt idx="3248">
                  <c:v>2724.1995520586902</c:v>
                </c:pt>
                <c:pt idx="3249">
                  <c:v>2724.20285426398</c:v>
                </c:pt>
                <c:pt idx="3250">
                  <c:v>2724.2018779308301</c:v>
                </c:pt>
                <c:pt idx="3251">
                  <c:v>2724.2026576644698</c:v>
                </c:pt>
                <c:pt idx="3252">
                  <c:v>2724.1989689245602</c:v>
                </c:pt>
                <c:pt idx="3253">
                  <c:v>2724.2001351928302</c:v>
                </c:pt>
                <c:pt idx="3254">
                  <c:v>2724.2018879274201</c:v>
                </c:pt>
                <c:pt idx="3255">
                  <c:v>2724.2014980606</c:v>
                </c:pt>
                <c:pt idx="3256">
                  <c:v>2724.2007183269602</c:v>
                </c:pt>
                <c:pt idx="3257">
                  <c:v>2724.2018845952198</c:v>
                </c:pt>
                <c:pt idx="3258">
                  <c:v>2724.2016913279099</c:v>
                </c:pt>
                <c:pt idx="3259">
                  <c:v>2724.2014980606</c:v>
                </c:pt>
                <c:pt idx="3260">
                  <c:v>2724.2016913279099</c:v>
                </c:pt>
                <c:pt idx="3261">
                  <c:v>2724.2024677293498</c:v>
                </c:pt>
                <c:pt idx="3262">
                  <c:v>2724.2024677293498</c:v>
                </c:pt>
                <c:pt idx="3263">
                  <c:v>2724.2007183269602</c:v>
                </c:pt>
                <c:pt idx="3264">
                  <c:v>2724.2024677293498</c:v>
                </c:pt>
                <c:pt idx="3265">
                  <c:v>2724.20168799571</c:v>
                </c:pt>
                <c:pt idx="3266">
                  <c:v>2724.2032407985998</c:v>
                </c:pt>
                <c:pt idx="3267">
                  <c:v>2724.20110486158</c:v>
                </c:pt>
                <c:pt idx="3268">
                  <c:v>2724.20071166257</c:v>
                </c:pt>
                <c:pt idx="3269">
                  <c:v>2724.20071166257</c:v>
                </c:pt>
                <c:pt idx="3270">
                  <c:v>2724.2011081937799</c:v>
                </c:pt>
                <c:pt idx="3271">
                  <c:v>2724.2007216591501</c:v>
                </c:pt>
                <c:pt idx="3272">
                  <c:v>2724.2034440624998</c:v>
                </c:pt>
                <c:pt idx="3273">
                  <c:v>2724.20189125961</c:v>
                </c:pt>
                <c:pt idx="3274">
                  <c:v>2724.20305752787</c:v>
                </c:pt>
                <c:pt idx="3275">
                  <c:v>2724.2016913279099</c:v>
                </c:pt>
                <c:pt idx="3276">
                  <c:v>2724.20363066542</c:v>
                </c:pt>
                <c:pt idx="3277">
                  <c:v>2724.2012981288899</c:v>
                </c:pt>
                <c:pt idx="3278">
                  <c:v>2724.2026609966601</c:v>
                </c:pt>
                <c:pt idx="3279">
                  <c:v>2724.20305752787</c:v>
                </c:pt>
                <c:pt idx="3280">
                  <c:v>2724.19897225676</c:v>
                </c:pt>
                <c:pt idx="3281">
                  <c:v>2724.20130812548</c:v>
                </c:pt>
                <c:pt idx="3282">
                  <c:v>2724.2044170634499</c:v>
                </c:pt>
                <c:pt idx="3283">
                  <c:v>2724.2081024711601</c:v>
                </c:pt>
                <c:pt idx="3284">
                  <c:v>2724.2108248745099</c:v>
                </c:pt>
                <c:pt idx="3285">
                  <c:v>2724.21082154232</c:v>
                </c:pt>
                <c:pt idx="3286">
                  <c:v>2724.2127675442198</c:v>
                </c:pt>
                <c:pt idx="3287">
                  <c:v>2724.21296414373</c:v>
                </c:pt>
                <c:pt idx="3288">
                  <c:v>2724.21296414373</c:v>
                </c:pt>
                <c:pt idx="3289">
                  <c:v>2724.2117945432701</c:v>
                </c:pt>
                <c:pt idx="3290">
                  <c:v>2724.2106282750001</c:v>
                </c:pt>
                <c:pt idx="3291">
                  <c:v>2724.2121844100898</c:v>
                </c:pt>
                <c:pt idx="3292">
                  <c:v>2724.2108248745099</c:v>
                </c:pt>
                <c:pt idx="3293">
                  <c:v>2724.21179787546</c:v>
                </c:pt>
                <c:pt idx="3294">
                  <c:v>2724.2160730817</c:v>
                </c:pt>
                <c:pt idx="3295">
                  <c:v>2724.2186022177302</c:v>
                </c:pt>
                <c:pt idx="3296">
                  <c:v>2724.2207414869499</c:v>
                </c:pt>
                <c:pt idx="3297">
                  <c:v>2724.2176292167801</c:v>
                </c:pt>
                <c:pt idx="3298">
                  <c:v>2724.2164629485201</c:v>
                </c:pt>
                <c:pt idx="3299">
                  <c:v>2724.2187954850401</c:v>
                </c:pt>
                <c:pt idx="3300">
                  <c:v>2724.2176292167801</c:v>
                </c:pt>
                <c:pt idx="3301">
                  <c:v>2724.2158798143801</c:v>
                </c:pt>
                <c:pt idx="3302">
                  <c:v>2724.2141270797902</c:v>
                </c:pt>
                <c:pt idx="3303">
                  <c:v>2724.2149101456298</c:v>
                </c:pt>
                <c:pt idx="3304">
                  <c:v>2724.214523611</c:v>
                </c:pt>
                <c:pt idx="3305">
                  <c:v>2724.2143270114998</c:v>
                </c:pt>
                <c:pt idx="3306">
                  <c:v>2724.2153033446398</c:v>
                </c:pt>
                <c:pt idx="3307">
                  <c:v>2724.2153033446398</c:v>
                </c:pt>
                <c:pt idx="3308">
                  <c:v>2724.2147202105102</c:v>
                </c:pt>
                <c:pt idx="3309">
                  <c:v>2724.2118045398502</c:v>
                </c:pt>
                <c:pt idx="3310">
                  <c:v>2724.2108315389</c:v>
                </c:pt>
                <c:pt idx="3311">
                  <c:v>2724.2106349393898</c:v>
                </c:pt>
                <c:pt idx="3312">
                  <c:v>2724.2088855369998</c:v>
                </c:pt>
                <c:pt idx="3313">
                  <c:v>2724.2106349393898</c:v>
                </c:pt>
                <c:pt idx="3314">
                  <c:v>2724.2106349393898</c:v>
                </c:pt>
                <c:pt idx="3315">
                  <c:v>2724.2100518052598</c:v>
                </c:pt>
                <c:pt idx="3316">
                  <c:v>2724.2106349393898</c:v>
                </c:pt>
                <c:pt idx="3317">
                  <c:v>2724.2088855369998</c:v>
                </c:pt>
                <c:pt idx="3318">
                  <c:v>2724.2081091355499</c:v>
                </c:pt>
                <c:pt idx="3319">
                  <c:v>2724.2123876739802</c:v>
                </c:pt>
                <c:pt idx="3320">
                  <c:v>2724.2071361346002</c:v>
                </c:pt>
                <c:pt idx="3321">
                  <c:v>2724.2100551374601</c:v>
                </c:pt>
                <c:pt idx="3322">
                  <c:v>2724.2112214057202</c:v>
                </c:pt>
                <c:pt idx="3323">
                  <c:v>2724.20966527064</c:v>
                </c:pt>
                <c:pt idx="3324">
                  <c:v>2724.2092754038199</c:v>
                </c:pt>
                <c:pt idx="3325">
                  <c:v>2724.20791586824</c:v>
                </c:pt>
                <c:pt idx="3326">
                  <c:v>2724.2071361346002</c:v>
                </c:pt>
                <c:pt idx="3327">
                  <c:v>2724.2071361346002</c:v>
                </c:pt>
                <c:pt idx="3328">
                  <c:v>2724.2065530004702</c:v>
                </c:pt>
                <c:pt idx="3329">
                  <c:v>2724.2048002658798</c:v>
                </c:pt>
                <c:pt idx="3330">
                  <c:v>2724.2077192687302</c:v>
                </c:pt>
                <c:pt idx="3331">
                  <c:v>2724.2053867322102</c:v>
                </c:pt>
                <c:pt idx="3332">
                  <c:v>2724.2053867322102</c:v>
                </c:pt>
                <c:pt idx="3333">
                  <c:v>2724.2048035980702</c:v>
                </c:pt>
                <c:pt idx="3334">
                  <c:v>2724.2053867322102</c:v>
                </c:pt>
                <c:pt idx="3335">
                  <c:v>2724.2049968653901</c:v>
                </c:pt>
                <c:pt idx="3336">
                  <c:v>2724.20635640096</c:v>
                </c:pt>
                <c:pt idx="3337">
                  <c:v>2724.2084956701801</c:v>
                </c:pt>
                <c:pt idx="3338">
                  <c:v>2724.2053834000099</c:v>
                </c:pt>
                <c:pt idx="3339">
                  <c:v>2724.2055799995201</c:v>
                </c:pt>
                <c:pt idx="3340">
                  <c:v>2724.20422379614</c:v>
                </c:pt>
                <c:pt idx="3341">
                  <c:v>2724.2032441308002</c:v>
                </c:pt>
                <c:pt idx="3342">
                  <c:v>2724.2030475312899</c:v>
                </c:pt>
                <c:pt idx="3343">
                  <c:v>2724.2030475312899</c:v>
                </c:pt>
                <c:pt idx="3344">
                  <c:v>2724.20479693369</c:v>
                </c:pt>
                <c:pt idx="3345">
                  <c:v>2724.20421379955</c:v>
                </c:pt>
                <c:pt idx="3346">
                  <c:v>2724.20479693369</c:v>
                </c:pt>
                <c:pt idx="3347">
                  <c:v>2724.20479693369</c:v>
                </c:pt>
                <c:pt idx="3348">
                  <c:v>2724.20654633608</c:v>
                </c:pt>
                <c:pt idx="3349">
                  <c:v>2724.20596320195</c:v>
                </c:pt>
                <c:pt idx="3350">
                  <c:v>2724.2038272649302</c:v>
                </c:pt>
                <c:pt idx="3351">
                  <c:v>2724.2036273332301</c:v>
                </c:pt>
                <c:pt idx="3352">
                  <c:v>2724.20479693369</c:v>
                </c:pt>
                <c:pt idx="3353">
                  <c:v>2724.20479693369</c:v>
                </c:pt>
                <c:pt idx="3354">
                  <c:v>2724.20596320195</c:v>
                </c:pt>
                <c:pt idx="3355">
                  <c:v>2724.2030475312899</c:v>
                </c:pt>
                <c:pt idx="3356">
                  <c:v>2724.20479693369</c:v>
                </c:pt>
                <c:pt idx="3357">
                  <c:v>2724.20538006782</c:v>
                </c:pt>
                <c:pt idx="3358">
                  <c:v>2724.2030441990901</c:v>
                </c:pt>
                <c:pt idx="3359">
                  <c:v>2724.2036273332301</c:v>
                </c:pt>
                <c:pt idx="3360">
                  <c:v>2724.20479693369</c:v>
                </c:pt>
                <c:pt idx="3361">
                  <c:v>2724.2018779308301</c:v>
                </c:pt>
                <c:pt idx="3362">
                  <c:v>2724.2024610649601</c:v>
                </c:pt>
                <c:pt idx="3363">
                  <c:v>2724.20479693369</c:v>
                </c:pt>
                <c:pt idx="3364">
                  <c:v>2724.2047936014901</c:v>
                </c:pt>
                <c:pt idx="3365">
                  <c:v>2724.2028509317802</c:v>
                </c:pt>
                <c:pt idx="3366">
                  <c:v>2724.2055766673202</c:v>
                </c:pt>
                <c:pt idx="3367">
                  <c:v>2724.2036273332301</c:v>
                </c:pt>
                <c:pt idx="3368">
                  <c:v>2724.2022677976502</c:v>
                </c:pt>
                <c:pt idx="3369">
                  <c:v>2724.2030475312899</c:v>
                </c:pt>
                <c:pt idx="3370">
                  <c:v>2724.20363066542</c:v>
                </c:pt>
                <c:pt idx="3371">
                  <c:v>2724.2030475312899</c:v>
                </c:pt>
                <c:pt idx="3372">
                  <c:v>2724.2018812630299</c:v>
                </c:pt>
                <c:pt idx="3373">
                  <c:v>2724.20421379955</c:v>
                </c:pt>
                <c:pt idx="3374">
                  <c:v>2724.2011115259702</c:v>
                </c:pt>
                <c:pt idx="3375">
                  <c:v>2724.20305752787</c:v>
                </c:pt>
                <c:pt idx="3376">
                  <c:v>2724.20130812548</c:v>
                </c:pt>
                <c:pt idx="3377">
                  <c:v>2724.20364066201</c:v>
                </c:pt>
                <c:pt idx="3378">
                  <c:v>2724.20305752787</c:v>
                </c:pt>
                <c:pt idx="3379">
                  <c:v>2724.2042171317498</c:v>
                </c:pt>
                <c:pt idx="3380">
                  <c:v>2724.20305752787</c:v>
                </c:pt>
                <c:pt idx="3381">
                  <c:v>2724.20247439374</c:v>
                </c:pt>
                <c:pt idx="3382">
                  <c:v>2724.1995587230799</c:v>
                </c:pt>
                <c:pt idx="3383">
                  <c:v>2724.2009182586598</c:v>
                </c:pt>
                <c:pt idx="3384">
                  <c:v>2724.2012981288899</c:v>
                </c:pt>
                <c:pt idx="3385">
                  <c:v>2724.2012981288899</c:v>
                </c:pt>
                <c:pt idx="3386">
                  <c:v>2724.2012981288899</c:v>
                </c:pt>
                <c:pt idx="3387">
                  <c:v>2724.2005283918402</c:v>
                </c:pt>
                <c:pt idx="3388">
                  <c:v>2724.2003351245298</c:v>
                </c:pt>
                <c:pt idx="3389">
                  <c:v>2724.2012981288899</c:v>
                </c:pt>
                <c:pt idx="3390">
                  <c:v>2724.2012981288899</c:v>
                </c:pt>
                <c:pt idx="3391">
                  <c:v>2724.2007149947599</c:v>
                </c:pt>
                <c:pt idx="3392">
                  <c:v>2724.1991588596802</c:v>
                </c:pt>
                <c:pt idx="3393">
                  <c:v>2724.2018779308301</c:v>
                </c:pt>
                <c:pt idx="3394">
                  <c:v>2724.2024610649601</c:v>
                </c:pt>
                <c:pt idx="3395">
                  <c:v>2724.1997419938102</c:v>
                </c:pt>
                <c:pt idx="3396">
                  <c:v>2724.1995553908901</c:v>
                </c:pt>
                <c:pt idx="3397">
                  <c:v>2724.1995553908901</c:v>
                </c:pt>
                <c:pt idx="3398">
                  <c:v>2724.19897225676</c:v>
                </c:pt>
                <c:pt idx="3399">
                  <c:v>2724.2007216591501</c:v>
                </c:pt>
                <c:pt idx="3400">
                  <c:v>2724.1995553908901</c:v>
                </c:pt>
                <c:pt idx="3401">
                  <c:v>2724.2001385250201</c:v>
                </c:pt>
                <c:pt idx="3402">
                  <c:v>2724.19838912262</c:v>
                </c:pt>
                <c:pt idx="3403">
                  <c:v>2724.19838912262</c:v>
                </c:pt>
                <c:pt idx="3404">
                  <c:v>2724.19838912262</c:v>
                </c:pt>
                <c:pt idx="3405">
                  <c:v>2724.19838912262</c:v>
                </c:pt>
                <c:pt idx="3406">
                  <c:v>2724.1972195221701</c:v>
                </c:pt>
                <c:pt idx="3407">
                  <c:v>2724.2001385250201</c:v>
                </c:pt>
                <c:pt idx="3408">
                  <c:v>2724.1995553908901</c:v>
                </c:pt>
                <c:pt idx="3409">
                  <c:v>2724.19722285436</c:v>
                </c:pt>
                <c:pt idx="3410">
                  <c:v>2724.1972195221701</c:v>
                </c:pt>
                <c:pt idx="3411">
                  <c:v>2724.19838912262</c:v>
                </c:pt>
                <c:pt idx="3412">
                  <c:v>2724.2001385250201</c:v>
                </c:pt>
                <c:pt idx="3413">
                  <c:v>2724.2007216591501</c:v>
                </c:pt>
                <c:pt idx="3414">
                  <c:v>2724.1995553908901</c:v>
                </c:pt>
                <c:pt idx="3415">
                  <c:v>2724.2007216591501</c:v>
                </c:pt>
                <c:pt idx="3416">
                  <c:v>2724.2018879274201</c:v>
                </c:pt>
                <c:pt idx="3417">
                  <c:v>2724.2018879274201</c:v>
                </c:pt>
                <c:pt idx="3418">
                  <c:v>2724.2005250596499</c:v>
                </c:pt>
                <c:pt idx="3419">
                  <c:v>2724.2012981288899</c:v>
                </c:pt>
                <c:pt idx="3420">
                  <c:v>2724.2020778625301</c:v>
                </c:pt>
                <c:pt idx="3421">
                  <c:v>2724.1995553908901</c:v>
                </c:pt>
                <c:pt idx="3422">
                  <c:v>2724.2013047932801</c:v>
                </c:pt>
                <c:pt idx="3423">
                  <c:v>2724.2030541956801</c:v>
                </c:pt>
                <c:pt idx="3424">
                  <c:v>2724.2018879274201</c:v>
                </c:pt>
                <c:pt idx="3425">
                  <c:v>2724.2018879274201</c:v>
                </c:pt>
                <c:pt idx="3426">
                  <c:v>2724.2018879274201</c:v>
                </c:pt>
                <c:pt idx="3427">
                  <c:v>2724.1995553908901</c:v>
                </c:pt>
                <c:pt idx="3428">
                  <c:v>2724.2018879274201</c:v>
                </c:pt>
                <c:pt idx="3429">
                  <c:v>2724.1997486582</c:v>
                </c:pt>
                <c:pt idx="3430">
                  <c:v>2724.2007183269602</c:v>
                </c:pt>
                <c:pt idx="3431">
                  <c:v>2724.2007183269602</c:v>
                </c:pt>
                <c:pt idx="3432">
                  <c:v>2724.2030541956801</c:v>
                </c:pt>
                <c:pt idx="3433">
                  <c:v>2724.2001385250201</c:v>
                </c:pt>
                <c:pt idx="3434">
                  <c:v>2724.2018879274201</c:v>
                </c:pt>
                <c:pt idx="3435">
                  <c:v>2724.20091492646</c:v>
                </c:pt>
                <c:pt idx="3436">
                  <c:v>2724.1993587913798</c:v>
                </c:pt>
                <c:pt idx="3437">
                  <c:v>2724.1991655240699</c:v>
                </c:pt>
                <c:pt idx="3438">
                  <c:v>2724.1989689245602</c:v>
                </c:pt>
                <c:pt idx="3439">
                  <c:v>2724.1989689245602</c:v>
                </c:pt>
                <c:pt idx="3440">
                  <c:v>2724.1989689245602</c:v>
                </c:pt>
                <c:pt idx="3441">
                  <c:v>2724.1989689245602</c:v>
                </c:pt>
                <c:pt idx="3442">
                  <c:v>2724.2014980606</c:v>
                </c:pt>
                <c:pt idx="3443">
                  <c:v>2724.2007183269602</c:v>
                </c:pt>
                <c:pt idx="3444">
                  <c:v>2724.1999452577102</c:v>
                </c:pt>
                <c:pt idx="3445">
                  <c:v>2724.2014913962098</c:v>
                </c:pt>
                <c:pt idx="3446">
                  <c:v>2724.1989755889499</c:v>
                </c:pt>
                <c:pt idx="3447">
                  <c:v>2724.1989689245602</c:v>
                </c:pt>
                <c:pt idx="3448">
                  <c:v>2724.2007183269602</c:v>
                </c:pt>
                <c:pt idx="3449">
                  <c:v>2724.2001351928302</c:v>
                </c:pt>
                <c:pt idx="3450">
                  <c:v>2724.1978026563002</c:v>
                </c:pt>
                <c:pt idx="3451">
                  <c:v>2724.1972261865599</c:v>
                </c:pt>
                <c:pt idx="3452">
                  <c:v>2724.1987789894401</c:v>
                </c:pt>
                <c:pt idx="3453">
                  <c:v>2724.1991655240699</c:v>
                </c:pt>
                <c:pt idx="3454">
                  <c:v>2724.1972261865599</c:v>
                </c:pt>
                <c:pt idx="3455">
                  <c:v>2724.2005283918402</c:v>
                </c:pt>
                <c:pt idx="3456">
                  <c:v>2724.2007183269602</c:v>
                </c:pt>
                <c:pt idx="3457">
                  <c:v>2724.20033179233</c:v>
                </c:pt>
                <c:pt idx="3458">
                  <c:v>2724.2016946601002</c:v>
                </c:pt>
                <c:pt idx="3459">
                  <c:v>2724.2013014610902</c:v>
                </c:pt>
                <c:pt idx="3460">
                  <c:v>2724.1989689245602</c:v>
                </c:pt>
                <c:pt idx="3461">
                  <c:v>2724.1989689245602</c:v>
                </c:pt>
                <c:pt idx="3462">
                  <c:v>2724.2001351928302</c:v>
                </c:pt>
                <c:pt idx="3463">
                  <c:v>2724.1978026563002</c:v>
                </c:pt>
                <c:pt idx="3464">
                  <c:v>2724.2007183269602</c:v>
                </c:pt>
                <c:pt idx="3465">
                  <c:v>2724.1981925231198</c:v>
                </c:pt>
                <c:pt idx="3466">
                  <c:v>2724.1972195221701</c:v>
                </c:pt>
                <c:pt idx="3467">
                  <c:v>2724.1978026563002</c:v>
                </c:pt>
                <c:pt idx="3468">
                  <c:v>2724.1999419255098</c:v>
                </c:pt>
                <c:pt idx="3469">
                  <c:v>2724.19897225676</c:v>
                </c:pt>
                <c:pt idx="3470">
                  <c:v>2724.1995553908901</c:v>
                </c:pt>
                <c:pt idx="3471">
                  <c:v>2724.19897225676</c:v>
                </c:pt>
                <c:pt idx="3472">
                  <c:v>2724.2001385250201</c:v>
                </c:pt>
                <c:pt idx="3473">
                  <c:v>2724.1989689245602</c:v>
                </c:pt>
                <c:pt idx="3474">
                  <c:v>2724.19897225676</c:v>
                </c:pt>
                <c:pt idx="3475">
                  <c:v>2724.19993859332</c:v>
                </c:pt>
                <c:pt idx="3476">
                  <c:v>2724.2009082620698</c:v>
                </c:pt>
                <c:pt idx="3477">
                  <c:v>2724.19877232505</c:v>
                </c:pt>
                <c:pt idx="3478">
                  <c:v>2724.19896226017</c:v>
                </c:pt>
                <c:pt idx="3479">
                  <c:v>2724.20012852844</c:v>
                </c:pt>
                <c:pt idx="3480">
                  <c:v>2724.20012852844</c:v>
                </c:pt>
                <c:pt idx="3481">
                  <c:v>2724.1966297236399</c:v>
                </c:pt>
                <c:pt idx="3482">
                  <c:v>2724.19837912604</c:v>
                </c:pt>
                <c:pt idx="3483">
                  <c:v>2724.20012852844</c:v>
                </c:pt>
                <c:pt idx="3484">
                  <c:v>2724.1979925914202</c:v>
                </c:pt>
                <c:pt idx="3485">
                  <c:v>2724.1972195221701</c:v>
                </c:pt>
                <c:pt idx="3486">
                  <c:v>2724.1983857904302</c:v>
                </c:pt>
                <c:pt idx="3487">
                  <c:v>2724.19780598849</c:v>
                </c:pt>
                <c:pt idx="3488">
                  <c:v>2724.1979992558099</c:v>
                </c:pt>
                <c:pt idx="3489">
                  <c:v>2724.1989689245602</c:v>
                </c:pt>
                <c:pt idx="3490">
                  <c:v>2724.2018845952198</c:v>
                </c:pt>
                <c:pt idx="3491">
                  <c:v>2724.1983857904302</c:v>
                </c:pt>
                <c:pt idx="3492">
                  <c:v>2724.20091492646</c:v>
                </c:pt>
                <c:pt idx="3493">
                  <c:v>2724.1995520586902</c:v>
                </c:pt>
                <c:pt idx="3494">
                  <c:v>2724.1983857904302</c:v>
                </c:pt>
                <c:pt idx="3495">
                  <c:v>2724.1989689245602</c:v>
                </c:pt>
                <c:pt idx="3496">
                  <c:v>2724.1983857904302</c:v>
                </c:pt>
                <c:pt idx="3497">
                  <c:v>2724.1989689245602</c:v>
                </c:pt>
                <c:pt idx="3498">
                  <c:v>2724.1972195221701</c:v>
                </c:pt>
                <c:pt idx="3499">
                  <c:v>2724.1972195221701</c:v>
                </c:pt>
                <c:pt idx="3500">
                  <c:v>2724.1954701197701</c:v>
                </c:pt>
                <c:pt idx="3501">
                  <c:v>2724.1960532539001</c:v>
                </c:pt>
                <c:pt idx="3502">
                  <c:v>2724.2001351928302</c:v>
                </c:pt>
                <c:pt idx="3503">
                  <c:v>2724.1983857904302</c:v>
                </c:pt>
                <c:pt idx="3504">
                  <c:v>2724.1989689245602</c:v>
                </c:pt>
                <c:pt idx="3505">
                  <c:v>2724.1989689245602</c:v>
                </c:pt>
                <c:pt idx="3506">
                  <c:v>2724.1981891909199</c:v>
                </c:pt>
                <c:pt idx="3507">
                  <c:v>2724.19682965535</c:v>
                </c:pt>
                <c:pt idx="3508">
                  <c:v>2724.1981891909199</c:v>
                </c:pt>
                <c:pt idx="3509">
                  <c:v>2724.1997486582</c:v>
                </c:pt>
                <c:pt idx="3510">
                  <c:v>2724.2007183269602</c:v>
                </c:pt>
                <c:pt idx="3511">
                  <c:v>2724.2007183269602</c:v>
                </c:pt>
                <c:pt idx="3512">
                  <c:v>2724.1989689245602</c:v>
                </c:pt>
                <c:pt idx="3513">
                  <c:v>2724.1989689245602</c:v>
                </c:pt>
                <c:pt idx="3514">
                  <c:v>2724.2024677293498</c:v>
                </c:pt>
                <c:pt idx="3515">
                  <c:v>2724.2011081937799</c:v>
                </c:pt>
                <c:pt idx="3516">
                  <c:v>2724.1997486582</c:v>
                </c:pt>
                <c:pt idx="3517">
                  <c:v>2724.2024677293498</c:v>
                </c:pt>
                <c:pt idx="3518">
                  <c:v>2724.2011081937799</c:v>
                </c:pt>
                <c:pt idx="3519">
                  <c:v>2724.1991655240699</c:v>
                </c:pt>
                <c:pt idx="3520">
                  <c:v>2724.2007183269602</c:v>
                </c:pt>
                <c:pt idx="3521">
                  <c:v>2724.1983857904302</c:v>
                </c:pt>
                <c:pt idx="3522">
                  <c:v>2724.1972195221701</c:v>
                </c:pt>
                <c:pt idx="3523">
                  <c:v>2724.1989689245602</c:v>
                </c:pt>
                <c:pt idx="3524">
                  <c:v>2724.1989689245602</c:v>
                </c:pt>
                <c:pt idx="3525">
                  <c:v>2724.2007183269602</c:v>
                </c:pt>
                <c:pt idx="3526">
                  <c:v>2724.20033179233</c:v>
                </c:pt>
                <c:pt idx="3527">
                  <c:v>2724.1981958553101</c:v>
                </c:pt>
                <c:pt idx="3528">
                  <c:v>2724.2007183269602</c:v>
                </c:pt>
                <c:pt idx="3529">
                  <c:v>2724.1989689245602</c:v>
                </c:pt>
                <c:pt idx="3530">
                  <c:v>2724.20033179233</c:v>
                </c:pt>
                <c:pt idx="3531">
                  <c:v>2724.1989755889499</c:v>
                </c:pt>
                <c:pt idx="3532">
                  <c:v>2724.2024677293498</c:v>
                </c:pt>
                <c:pt idx="3533">
                  <c:v>2724.1997453260101</c:v>
                </c:pt>
                <c:pt idx="3534">
                  <c:v>2724.1977993240998</c:v>
                </c:pt>
                <c:pt idx="3535">
                  <c:v>2724.1995487264999</c:v>
                </c:pt>
                <c:pt idx="3536">
                  <c:v>2724.1989655923699</c:v>
                </c:pt>
                <c:pt idx="3537">
                  <c:v>2724.1989655923699</c:v>
                </c:pt>
                <c:pt idx="3538">
                  <c:v>2724.2003284601401</c:v>
                </c:pt>
                <c:pt idx="3539">
                  <c:v>2724.19779599191</c:v>
                </c:pt>
                <c:pt idx="3540">
                  <c:v>2724.1989655923699</c:v>
                </c:pt>
                <c:pt idx="3541">
                  <c:v>2724.19741278948</c:v>
                </c:pt>
                <c:pt idx="3542">
                  <c:v>2724.2001385250201</c:v>
                </c:pt>
                <c:pt idx="3543">
                  <c:v>2724.19780598849</c:v>
                </c:pt>
                <c:pt idx="3544">
                  <c:v>2724.1960565861</c:v>
                </c:pt>
                <c:pt idx="3545">
                  <c:v>2724.19722285436</c:v>
                </c:pt>
                <c:pt idx="3546">
                  <c:v>2724.1970262548498</c:v>
                </c:pt>
                <c:pt idx="3547">
                  <c:v>2724.1960499217098</c:v>
                </c:pt>
                <c:pt idx="3548">
                  <c:v>2724.1983824582298</c:v>
                </c:pt>
                <c:pt idx="3549">
                  <c:v>2724.1977993240998</c:v>
                </c:pt>
                <c:pt idx="3550">
                  <c:v>2724.2018812630299</c:v>
                </c:pt>
                <c:pt idx="3551">
                  <c:v>2724.19896226017</c:v>
                </c:pt>
                <c:pt idx="3552">
                  <c:v>2724.19837912604</c:v>
                </c:pt>
                <c:pt idx="3553">
                  <c:v>2724.2005183952501</c:v>
                </c:pt>
                <c:pt idx="3554">
                  <c:v>2724.1977993240998</c:v>
                </c:pt>
                <c:pt idx="3555">
                  <c:v>2724.20052172745</c:v>
                </c:pt>
                <c:pt idx="3556">
                  <c:v>2724.2003284601401</c:v>
                </c:pt>
                <c:pt idx="3557">
                  <c:v>2724.19877232505</c:v>
                </c:pt>
                <c:pt idx="3558">
                  <c:v>2724.1983924548199</c:v>
                </c:pt>
                <c:pt idx="3559">
                  <c:v>2724.2007183269602</c:v>
                </c:pt>
                <c:pt idx="3560">
                  <c:v>2724.1978093206899</c:v>
                </c:pt>
                <c:pt idx="3561">
                  <c:v>2724.2001418572199</c:v>
                </c:pt>
                <c:pt idx="3562">
                  <c:v>2724.2005283918402</c:v>
                </c:pt>
                <c:pt idx="3563">
                  <c:v>2724.1995520586902</c:v>
                </c:pt>
                <c:pt idx="3564">
                  <c:v>2724.1993587913798</c:v>
                </c:pt>
                <c:pt idx="3565">
                  <c:v>2724.2001351928302</c:v>
                </c:pt>
                <c:pt idx="3566">
                  <c:v>2724.1978026563002</c:v>
                </c:pt>
                <c:pt idx="3567">
                  <c:v>2724.1960532539001</c:v>
                </c:pt>
                <c:pt idx="3568">
                  <c:v>2724.1989689245602</c:v>
                </c:pt>
                <c:pt idx="3569">
                  <c:v>2724.1983857904302</c:v>
                </c:pt>
                <c:pt idx="3570">
                  <c:v>2724.1978026563002</c:v>
                </c:pt>
                <c:pt idx="3571">
                  <c:v>2724.1983857904302</c:v>
                </c:pt>
                <c:pt idx="3572">
                  <c:v>2724.1978026563002</c:v>
                </c:pt>
                <c:pt idx="3573">
                  <c:v>2724.1972195221701</c:v>
                </c:pt>
                <c:pt idx="3574">
                  <c:v>2724.1966363880301</c:v>
                </c:pt>
                <c:pt idx="3575">
                  <c:v>2724.1960532539001</c:v>
                </c:pt>
                <c:pt idx="3576">
                  <c:v>2724.1960532539001</c:v>
                </c:pt>
                <c:pt idx="3577">
                  <c:v>2724.1978026563002</c:v>
                </c:pt>
                <c:pt idx="3578">
                  <c:v>2724.1989689245602</c:v>
                </c:pt>
                <c:pt idx="3579">
                  <c:v>2724.1985790577401</c:v>
                </c:pt>
                <c:pt idx="3580">
                  <c:v>2724.1966330558398</c:v>
                </c:pt>
                <c:pt idx="3581">
                  <c:v>2724.1972195221701</c:v>
                </c:pt>
                <c:pt idx="3582">
                  <c:v>2724.1939173168798</c:v>
                </c:pt>
                <c:pt idx="3583">
                  <c:v>2724.1960599182898</c:v>
                </c:pt>
                <c:pt idx="3584">
                  <c:v>2724.19624652121</c:v>
                </c:pt>
                <c:pt idx="3585">
                  <c:v>2724.1977993240998</c:v>
                </c:pt>
                <c:pt idx="3586">
                  <c:v>2724.1968263231502</c:v>
                </c:pt>
                <c:pt idx="3587">
                  <c:v>2724.19779599191</c:v>
                </c:pt>
                <c:pt idx="3588">
                  <c:v>2724.1989655923699</c:v>
                </c:pt>
                <c:pt idx="3589">
                  <c:v>2724.1977993240998</c:v>
                </c:pt>
                <c:pt idx="3590">
                  <c:v>2724.1962431890202</c:v>
                </c:pt>
                <c:pt idx="3591">
                  <c:v>2724.1954701197701</c:v>
                </c:pt>
                <c:pt idx="3592">
                  <c:v>2724.19838912262</c:v>
                </c:pt>
                <c:pt idx="3593">
                  <c:v>2724.1948869856401</c:v>
                </c:pt>
                <c:pt idx="3594">
                  <c:v>2724.19722285436</c:v>
                </c:pt>
                <c:pt idx="3595">
                  <c:v>2724.19780598849</c:v>
                </c:pt>
                <c:pt idx="3596">
                  <c:v>2724.19838912262</c:v>
                </c:pt>
                <c:pt idx="3597">
                  <c:v>2724.19722285436</c:v>
                </c:pt>
                <c:pt idx="3598">
                  <c:v>2724.19838912262</c:v>
                </c:pt>
                <c:pt idx="3599">
                  <c:v>2724.1960565861</c:v>
                </c:pt>
                <c:pt idx="3600">
                  <c:v>2724.19897225676</c:v>
                </c:pt>
                <c:pt idx="3601">
                  <c:v>2724.1987756572498</c:v>
                </c:pt>
                <c:pt idx="3602">
                  <c:v>2724.1966297236399</c:v>
                </c:pt>
                <c:pt idx="3603">
                  <c:v>2724.1977993240998</c:v>
                </c:pt>
                <c:pt idx="3604">
                  <c:v>2724.1983824582298</c:v>
                </c:pt>
                <c:pt idx="3605">
                  <c:v>2724.1995487264999</c:v>
                </c:pt>
                <c:pt idx="3606">
                  <c:v>2724.1983824582298</c:v>
                </c:pt>
                <c:pt idx="3607">
                  <c:v>2724.19993859332</c:v>
                </c:pt>
                <c:pt idx="3608">
                  <c:v>2724.1983824582298</c:v>
                </c:pt>
                <c:pt idx="3609">
                  <c:v>2724.1995487264999</c:v>
                </c:pt>
                <c:pt idx="3610">
                  <c:v>2724.1977993240998</c:v>
                </c:pt>
                <c:pt idx="3611">
                  <c:v>2724.1995487264999</c:v>
                </c:pt>
                <c:pt idx="3612">
                  <c:v>2724.2012981288899</c:v>
                </c:pt>
                <c:pt idx="3613">
                  <c:v>2724.1977993240998</c:v>
                </c:pt>
                <c:pt idx="3614">
                  <c:v>2724.2007149947599</c:v>
                </c:pt>
                <c:pt idx="3615">
                  <c:v>2724.1995487264999</c:v>
                </c:pt>
                <c:pt idx="3616">
                  <c:v>2724.1977993240998</c:v>
                </c:pt>
                <c:pt idx="3617">
                  <c:v>2724.1974094572802</c:v>
                </c:pt>
                <c:pt idx="3618">
                  <c:v>2724.1995487264999</c:v>
                </c:pt>
                <c:pt idx="3619">
                  <c:v>2724.1987689928601</c:v>
                </c:pt>
                <c:pt idx="3620">
                  <c:v>2724.2007183269602</c:v>
                </c:pt>
                <c:pt idx="3621">
                  <c:v>2724.1991588596802</c:v>
                </c:pt>
                <c:pt idx="3622">
                  <c:v>2724.19993859332</c:v>
                </c:pt>
                <c:pt idx="3623">
                  <c:v>2724.2014947284001</c:v>
                </c:pt>
                <c:pt idx="3624">
                  <c:v>2724.1966297236399</c:v>
                </c:pt>
                <c:pt idx="3625">
                  <c:v>2724.1995487264999</c:v>
                </c:pt>
                <c:pt idx="3626">
                  <c:v>2724.1985790577401</c:v>
                </c:pt>
                <c:pt idx="3627">
                  <c:v>2724.1995553908901</c:v>
                </c:pt>
                <c:pt idx="3628">
                  <c:v>2724.2011081937799</c:v>
                </c:pt>
                <c:pt idx="3629">
                  <c:v>2724.20168799571</c:v>
                </c:pt>
                <c:pt idx="3630">
                  <c:v>2724.1993587913798</c:v>
                </c:pt>
                <c:pt idx="3631">
                  <c:v>2724.1991655240699</c:v>
                </c:pt>
                <c:pt idx="3632">
                  <c:v>2724.1972195221701</c:v>
                </c:pt>
                <c:pt idx="3633">
                  <c:v>2724.1993621235802</c:v>
                </c:pt>
                <c:pt idx="3634">
                  <c:v>2724.1991655240699</c:v>
                </c:pt>
                <c:pt idx="3635">
                  <c:v>2724.19780598849</c:v>
                </c:pt>
                <c:pt idx="3636">
                  <c:v>2724.19897225676</c:v>
                </c:pt>
                <c:pt idx="3637">
                  <c:v>2724.19780598849</c:v>
                </c:pt>
                <c:pt idx="3638">
                  <c:v>2724.19663972023</c:v>
                </c:pt>
                <c:pt idx="3639">
                  <c:v>2724.1956667192799</c:v>
                </c:pt>
                <c:pt idx="3640">
                  <c:v>2724.1952768524602</c:v>
                </c:pt>
                <c:pt idx="3641">
                  <c:v>2724.19722285436</c:v>
                </c:pt>
                <c:pt idx="3642">
                  <c:v>2724.19663972023</c:v>
                </c:pt>
                <c:pt idx="3643">
                  <c:v>2724.19838912262</c:v>
                </c:pt>
                <c:pt idx="3644">
                  <c:v>2724.19663972023</c:v>
                </c:pt>
                <c:pt idx="3645">
                  <c:v>2724.1960532539001</c:v>
                </c:pt>
                <c:pt idx="3646">
                  <c:v>2724.1966363880301</c:v>
                </c:pt>
                <c:pt idx="3647">
                  <c:v>2724.1943038515101</c:v>
                </c:pt>
                <c:pt idx="3648">
                  <c:v>2724.1976093889898</c:v>
                </c:pt>
                <c:pt idx="3649">
                  <c:v>2724.19722285436</c:v>
                </c:pt>
                <c:pt idx="3650">
                  <c:v>2724.19897225676</c:v>
                </c:pt>
                <c:pt idx="3651">
                  <c:v>2724.1954701197701</c:v>
                </c:pt>
                <c:pt idx="3652">
                  <c:v>2724.19489031783</c:v>
                </c:pt>
                <c:pt idx="3653">
                  <c:v>2724.1943071836999</c:v>
                </c:pt>
                <c:pt idx="3654">
                  <c:v>2724.1929409837398</c:v>
                </c:pt>
                <c:pt idx="3655">
                  <c:v>2724.1948803212499</c:v>
                </c:pt>
                <c:pt idx="3656">
                  <c:v>2724.1944937866201</c:v>
                </c:pt>
                <c:pt idx="3657">
                  <c:v>2724.1935241178699</c:v>
                </c:pt>
                <c:pt idx="3658">
                  <c:v>2724.1958533222</c:v>
                </c:pt>
                <c:pt idx="3659">
                  <c:v>2724.1956600548901</c:v>
                </c:pt>
                <c:pt idx="3660">
                  <c:v>2724.19527018807</c:v>
                </c:pt>
                <c:pt idx="3661">
                  <c:v>2724.1966330558398</c:v>
                </c:pt>
                <c:pt idx="3662">
                  <c:v>2724.1977993240998</c:v>
                </c:pt>
                <c:pt idx="3663">
                  <c:v>2724.1960499217098</c:v>
                </c:pt>
                <c:pt idx="3664">
                  <c:v>2724.1937240495699</c:v>
                </c:pt>
                <c:pt idx="3665">
                  <c:v>2724.1952801846501</c:v>
                </c:pt>
                <c:pt idx="3666">
                  <c:v>2724.1939206490802</c:v>
                </c:pt>
                <c:pt idx="3667">
                  <c:v>2724.1931409154399</c:v>
                </c:pt>
                <c:pt idx="3668">
                  <c:v>2724.1925577813099</c:v>
                </c:pt>
                <c:pt idx="3669">
                  <c:v>2724.1937240495699</c:v>
                </c:pt>
                <c:pt idx="3670">
                  <c:v>2724.1960565861</c:v>
                </c:pt>
                <c:pt idx="3671">
                  <c:v>2724.1937240495699</c:v>
                </c:pt>
                <c:pt idx="3672">
                  <c:v>2724.1943071836999</c:v>
                </c:pt>
                <c:pt idx="3673">
                  <c:v>2724.1925577813099</c:v>
                </c:pt>
                <c:pt idx="3674">
                  <c:v>2724.1931409154399</c:v>
                </c:pt>
                <c:pt idx="3675">
                  <c:v>2724.1943005193102</c:v>
                </c:pt>
                <c:pt idx="3676">
                  <c:v>2724.1939106524901</c:v>
                </c:pt>
                <c:pt idx="3677">
                  <c:v>2724.1966297236399</c:v>
                </c:pt>
                <c:pt idx="3678">
                  <c:v>2724.1954634553799</c:v>
                </c:pt>
                <c:pt idx="3679">
                  <c:v>2724.1944937866201</c:v>
                </c:pt>
                <c:pt idx="3680">
                  <c:v>2724.1943038515101</c:v>
                </c:pt>
                <c:pt idx="3681">
                  <c:v>2724.1931409154399</c:v>
                </c:pt>
                <c:pt idx="3682">
                  <c:v>2724.1945004510098</c:v>
                </c:pt>
                <c:pt idx="3683">
                  <c:v>2724.1948869856401</c:v>
                </c:pt>
                <c:pt idx="3684">
                  <c:v>2724.19449711882</c:v>
                </c:pt>
                <c:pt idx="3685">
                  <c:v>2724.1948869856401</c:v>
                </c:pt>
                <c:pt idx="3686">
                  <c:v>2724.1937207173801</c:v>
                </c:pt>
                <c:pt idx="3687">
                  <c:v>2724.1937207173801</c:v>
                </c:pt>
                <c:pt idx="3688">
                  <c:v>2724.1954701197701</c:v>
                </c:pt>
                <c:pt idx="3689">
                  <c:v>2724.1945004510098</c:v>
                </c:pt>
                <c:pt idx="3690">
                  <c:v>2724.1931442476298</c:v>
                </c:pt>
                <c:pt idx="3691">
                  <c:v>2724.1943105158998</c:v>
                </c:pt>
                <c:pt idx="3692">
                  <c:v>2724.1964464529201</c:v>
                </c:pt>
                <c:pt idx="3693">
                  <c:v>2724.1962498534099</c:v>
                </c:pt>
                <c:pt idx="3694">
                  <c:v>2724.1943105158998</c:v>
                </c:pt>
                <c:pt idx="3695">
                  <c:v>2724.1943105158998</c:v>
                </c:pt>
                <c:pt idx="3696">
                  <c:v>2724.1960599182898</c:v>
                </c:pt>
                <c:pt idx="3697">
                  <c:v>2724.1954767841598</c:v>
                </c:pt>
                <c:pt idx="3698">
                  <c:v>2724.1948936500298</c:v>
                </c:pt>
                <c:pt idx="3699">
                  <c:v>2724.1966363880301</c:v>
                </c:pt>
                <c:pt idx="3700">
                  <c:v>2724.1948936500298</c:v>
                </c:pt>
                <c:pt idx="3701">
                  <c:v>2724.1954701197701</c:v>
                </c:pt>
                <c:pt idx="3702">
                  <c:v>2724.1954701197701</c:v>
                </c:pt>
                <c:pt idx="3703">
                  <c:v>2724.1954701197701</c:v>
                </c:pt>
                <c:pt idx="3704">
                  <c:v>2724.1960599182898</c:v>
                </c:pt>
                <c:pt idx="3705">
                  <c:v>2724.1943105158998</c:v>
                </c:pt>
                <c:pt idx="3706">
                  <c:v>2724.1948936500298</c:v>
                </c:pt>
                <c:pt idx="3707">
                  <c:v>2724.1960599182898</c:v>
                </c:pt>
                <c:pt idx="3708">
                  <c:v>2724.1976060567899</c:v>
                </c:pt>
                <c:pt idx="3709">
                  <c:v>2724.1972195221701</c:v>
                </c:pt>
                <c:pt idx="3710">
                  <c:v>2724.1954701197701</c:v>
                </c:pt>
                <c:pt idx="3711">
                  <c:v>2724.1954701197701</c:v>
                </c:pt>
                <c:pt idx="3712">
                  <c:v>2724.1966363880301</c:v>
                </c:pt>
                <c:pt idx="3713">
                  <c:v>2724.1976093889898</c:v>
                </c:pt>
                <c:pt idx="3714">
                  <c:v>2724.19838912262</c:v>
                </c:pt>
                <c:pt idx="3715">
                  <c:v>2724.19663972023</c:v>
                </c:pt>
                <c:pt idx="3716">
                  <c:v>2724.19663972023</c:v>
                </c:pt>
                <c:pt idx="3717">
                  <c:v>2724.19838912262</c:v>
                </c:pt>
                <c:pt idx="3718">
                  <c:v>2724.1974161216699</c:v>
                </c:pt>
                <c:pt idx="3719">
                  <c:v>2724.1954701197701</c:v>
                </c:pt>
                <c:pt idx="3720">
                  <c:v>2724.1937207173801</c:v>
                </c:pt>
                <c:pt idx="3721">
                  <c:v>2724.1948869856401</c:v>
                </c:pt>
                <c:pt idx="3722">
                  <c:v>2724.1950835851499</c:v>
                </c:pt>
                <c:pt idx="3723">
                  <c:v>2724.1972195221701</c:v>
                </c:pt>
                <c:pt idx="3724">
                  <c:v>2724.1960532539001</c:v>
                </c:pt>
                <c:pt idx="3725">
                  <c:v>2724.1954701197701</c:v>
                </c:pt>
                <c:pt idx="3726">
                  <c:v>2724.19508025295</c:v>
                </c:pt>
                <c:pt idx="3727">
                  <c:v>2724.1925511169202</c:v>
                </c:pt>
                <c:pt idx="3728">
                  <c:v>2724.1960499217098</c:v>
                </c:pt>
                <c:pt idx="3729">
                  <c:v>2724.1960499217098</c:v>
                </c:pt>
                <c:pt idx="3730">
                  <c:v>2724.1960499217098</c:v>
                </c:pt>
                <c:pt idx="3731">
                  <c:v>2724.1941072519999</c:v>
                </c:pt>
                <c:pt idx="3732">
                  <c:v>2724.19391398469</c:v>
                </c:pt>
                <c:pt idx="3733">
                  <c:v>2724.1941072519999</c:v>
                </c:pt>
                <c:pt idx="3734">
                  <c:v>2724.19508025295</c:v>
                </c:pt>
                <c:pt idx="3735">
                  <c:v>2724.1958566543999</c:v>
                </c:pt>
                <c:pt idx="3736">
                  <c:v>2724.19508025295</c:v>
                </c:pt>
                <c:pt idx="3737">
                  <c:v>2724.1943005193102</c:v>
                </c:pt>
                <c:pt idx="3738">
                  <c:v>2724.1935241178699</c:v>
                </c:pt>
                <c:pt idx="3739">
                  <c:v>2724.1972195221701</c:v>
                </c:pt>
                <c:pt idx="3740">
                  <c:v>2724.1960532539001</c:v>
                </c:pt>
                <c:pt idx="3741">
                  <c:v>2724.1978026563002</c:v>
                </c:pt>
                <c:pt idx="3742">
                  <c:v>2724.1954767841598</c:v>
                </c:pt>
                <c:pt idx="3743">
                  <c:v>2724.19353078226</c:v>
                </c:pt>
                <c:pt idx="3744">
                  <c:v>2724.1960532539001</c:v>
                </c:pt>
                <c:pt idx="3745">
                  <c:v>2724.1954701197701</c:v>
                </c:pt>
                <c:pt idx="3746">
                  <c:v>2724.1941105841902</c:v>
                </c:pt>
                <c:pt idx="3747">
                  <c:v>2724.1945004510098</c:v>
                </c:pt>
                <c:pt idx="3748">
                  <c:v>2724.1935241178699</c:v>
                </c:pt>
                <c:pt idx="3749">
                  <c:v>2724.1964431207198</c:v>
                </c:pt>
                <c:pt idx="3750">
                  <c:v>2724.1931409154399</c:v>
                </c:pt>
                <c:pt idx="3751">
                  <c:v>2724.1925577813099</c:v>
                </c:pt>
                <c:pt idx="3752">
                  <c:v>2724.1941072519999</c:v>
                </c:pt>
                <c:pt idx="3753">
                  <c:v>2724.1954634553799</c:v>
                </c:pt>
                <c:pt idx="3754">
                  <c:v>2724.1931309188499</c:v>
                </c:pt>
                <c:pt idx="3755">
                  <c:v>2724.1917780476701</c:v>
                </c:pt>
                <c:pt idx="3756">
                  <c:v>2724.1943005193102</c:v>
                </c:pt>
                <c:pt idx="3757">
                  <c:v>2724.1919746471699</c:v>
                </c:pt>
                <c:pt idx="3758">
                  <c:v>2724.1941139163901</c:v>
                </c:pt>
                <c:pt idx="3759">
                  <c:v>2724.1925611134998</c:v>
                </c:pt>
                <c:pt idx="3760">
                  <c:v>2724.1923611818002</c:v>
                </c:pt>
                <c:pt idx="3761">
                  <c:v>2724.1950835851499</c:v>
                </c:pt>
                <c:pt idx="3762">
                  <c:v>2724.1931409154399</c:v>
                </c:pt>
                <c:pt idx="3763">
                  <c:v>2724.1931409154399</c:v>
                </c:pt>
                <c:pt idx="3764">
                  <c:v>2724.1923611818002</c:v>
                </c:pt>
                <c:pt idx="3765">
                  <c:v>2724.1943005193102</c:v>
                </c:pt>
                <c:pt idx="3766">
                  <c:v>2724.19391398469</c:v>
                </c:pt>
                <c:pt idx="3767">
                  <c:v>2724.1913915130399</c:v>
                </c:pt>
                <c:pt idx="3768">
                  <c:v>2724.1917780476701</c:v>
                </c:pt>
                <c:pt idx="3769">
                  <c:v>2724.1908017145201</c:v>
                </c:pt>
                <c:pt idx="3770">
                  <c:v>2724.1925511169202</c:v>
                </c:pt>
                <c:pt idx="3771">
                  <c:v>2724.19391398469</c:v>
                </c:pt>
                <c:pt idx="3772">
                  <c:v>2724.1908083789099</c:v>
                </c:pt>
                <c:pt idx="3773">
                  <c:v>2724.1896421106499</c:v>
                </c:pt>
                <c:pt idx="3774">
                  <c:v>2724.1896421106499</c:v>
                </c:pt>
                <c:pt idx="3775">
                  <c:v>2724.1937273817698</c:v>
                </c:pt>
                <c:pt idx="3776">
                  <c:v>2724.1915881125501</c:v>
                </c:pt>
                <c:pt idx="3777">
                  <c:v>2724.1913915130399</c:v>
                </c:pt>
                <c:pt idx="3778">
                  <c:v>2724.1925577813099</c:v>
                </c:pt>
                <c:pt idx="3779">
                  <c:v>2724.1921612501001</c:v>
                </c:pt>
                <c:pt idx="3780">
                  <c:v>2724.19138818085</c:v>
                </c:pt>
                <c:pt idx="3781">
                  <c:v>2724.1913815164598</c:v>
                </c:pt>
                <c:pt idx="3782">
                  <c:v>2724.1931309188499</c:v>
                </c:pt>
                <c:pt idx="3783">
                  <c:v>2724.1913815164598</c:v>
                </c:pt>
                <c:pt idx="3784">
                  <c:v>2724.1913815164598</c:v>
                </c:pt>
                <c:pt idx="3785">
                  <c:v>2724.1937140529899</c:v>
                </c:pt>
                <c:pt idx="3786">
                  <c:v>2724.1931309188499</c:v>
                </c:pt>
                <c:pt idx="3787">
                  <c:v>2724.1931309188499</c:v>
                </c:pt>
                <c:pt idx="3788">
                  <c:v>2724.1931309188499</c:v>
                </c:pt>
                <c:pt idx="3789">
                  <c:v>2724.1948803212499</c:v>
                </c:pt>
                <c:pt idx="3790">
                  <c:v>2724.1942971871199</c:v>
                </c:pt>
                <c:pt idx="3791">
                  <c:v>2724.1937140529899</c:v>
                </c:pt>
                <c:pt idx="3792">
                  <c:v>2724.1913815164598</c:v>
                </c:pt>
                <c:pt idx="3793">
                  <c:v>2724.19352078567</c:v>
                </c:pt>
                <c:pt idx="3794">
                  <c:v>2724.1939106524901</c:v>
                </c:pt>
                <c:pt idx="3795">
                  <c:v>2724.1913815164598</c:v>
                </c:pt>
                <c:pt idx="3796">
                  <c:v>2724.19138818085</c:v>
                </c:pt>
                <c:pt idx="3797">
                  <c:v>2724.1941039198</c:v>
                </c:pt>
                <c:pt idx="3798">
                  <c:v>2724.1933275183601</c:v>
                </c:pt>
                <c:pt idx="3799">
                  <c:v>2724.1919646505899</c:v>
                </c:pt>
                <c:pt idx="3800">
                  <c:v>2724.1931309188499</c:v>
                </c:pt>
                <c:pt idx="3801">
                  <c:v>2724.1906117794001</c:v>
                </c:pt>
                <c:pt idx="3802">
                  <c:v>2724.1943005193102</c:v>
                </c:pt>
                <c:pt idx="3803">
                  <c:v>2724.1925511169202</c:v>
                </c:pt>
                <c:pt idx="3804">
                  <c:v>2724.1939106524901</c:v>
                </c:pt>
                <c:pt idx="3805">
                  <c:v>2724.1948803212499</c:v>
                </c:pt>
                <c:pt idx="3806">
                  <c:v>2724.19177138328</c:v>
                </c:pt>
                <c:pt idx="3807">
                  <c:v>2724.1921612501001</c:v>
                </c:pt>
                <c:pt idx="3808">
                  <c:v>2724.1931309188499</c:v>
                </c:pt>
                <c:pt idx="3809">
                  <c:v>2724.1931309188499</c:v>
                </c:pt>
                <c:pt idx="3810">
                  <c:v>2724.19352078567</c:v>
                </c:pt>
                <c:pt idx="3811">
                  <c:v>2724.1925511169202</c:v>
                </c:pt>
                <c:pt idx="3812">
                  <c:v>2724.1956600548901</c:v>
                </c:pt>
                <c:pt idx="3813">
                  <c:v>2724.1942971871199</c:v>
                </c:pt>
                <c:pt idx="3814">
                  <c:v>2724.1948803212499</c:v>
                </c:pt>
                <c:pt idx="3815">
                  <c:v>2724.1931309188499</c:v>
                </c:pt>
                <c:pt idx="3816">
                  <c:v>2724.1942971871199</c:v>
                </c:pt>
                <c:pt idx="3817">
                  <c:v>2724.1913815164598</c:v>
                </c:pt>
                <c:pt idx="3818">
                  <c:v>2724.1948803212499</c:v>
                </c:pt>
                <c:pt idx="3819">
                  <c:v>2724.1948803212499</c:v>
                </c:pt>
                <c:pt idx="3820">
                  <c:v>2724.19508025295</c:v>
                </c:pt>
                <c:pt idx="3821">
                  <c:v>2724.19489031783</c:v>
                </c:pt>
                <c:pt idx="3822">
                  <c:v>2724.1943071836999</c:v>
                </c:pt>
                <c:pt idx="3823">
                  <c:v>2724.1945004510098</c:v>
                </c:pt>
                <c:pt idx="3824">
                  <c:v>2724.1941105841902</c:v>
                </c:pt>
                <c:pt idx="3825">
                  <c:v>2724.19489031783</c:v>
                </c:pt>
                <c:pt idx="3826">
                  <c:v>2724.19489031783</c:v>
                </c:pt>
                <c:pt idx="3827">
                  <c:v>2724.1945004510098</c:v>
                </c:pt>
                <c:pt idx="3828">
                  <c:v>2724.1948869856401</c:v>
                </c:pt>
                <c:pt idx="3829">
                  <c:v>2724.1948869856401</c:v>
                </c:pt>
                <c:pt idx="3830">
                  <c:v>2724.1927477164199</c:v>
                </c:pt>
                <c:pt idx="3831">
                  <c:v>2724.1911915813398</c:v>
                </c:pt>
                <c:pt idx="3832">
                  <c:v>2724.1892489116299</c:v>
                </c:pt>
                <c:pt idx="3833">
                  <c:v>2724.1896354462601</c:v>
                </c:pt>
                <c:pt idx="3834">
                  <c:v>2724.19197131498</c:v>
                </c:pt>
                <c:pt idx="3835">
                  <c:v>2724.1923611818002</c:v>
                </c:pt>
                <c:pt idx="3836">
                  <c:v>2724.1937207173801</c:v>
                </c:pt>
                <c:pt idx="3837">
                  <c:v>2724.1937207173801</c:v>
                </c:pt>
                <c:pt idx="3838">
                  <c:v>2724.1915814481599</c:v>
                </c:pt>
                <c:pt idx="3839">
                  <c:v>2724.1917747154698</c:v>
                </c:pt>
                <c:pt idx="3840">
                  <c:v>2724.1946937183302</c:v>
                </c:pt>
                <c:pt idx="3841">
                  <c:v>2724.1945004510098</c:v>
                </c:pt>
                <c:pt idx="3842">
                  <c:v>2724.1917747154698</c:v>
                </c:pt>
                <c:pt idx="3843">
                  <c:v>2724.19489031783</c:v>
                </c:pt>
                <c:pt idx="3844">
                  <c:v>2724.1931409154399</c:v>
                </c:pt>
                <c:pt idx="3845">
                  <c:v>2724.1911915813398</c:v>
                </c:pt>
                <c:pt idx="3846">
                  <c:v>2724.1948803212499</c:v>
                </c:pt>
                <c:pt idx="3847">
                  <c:v>2724.19099498183</c:v>
                </c:pt>
                <c:pt idx="3848">
                  <c:v>2724.1906084472098</c:v>
                </c:pt>
                <c:pt idx="3849">
                  <c:v>2724.1933275183601</c:v>
                </c:pt>
                <c:pt idx="3850">
                  <c:v>2724.1937207173801</c:v>
                </c:pt>
                <c:pt idx="3851">
                  <c:v>2724.1937207173801</c:v>
                </c:pt>
                <c:pt idx="3852">
                  <c:v>2724.19197131498</c:v>
                </c:pt>
                <c:pt idx="3853">
                  <c:v>2724.1929409837398</c:v>
                </c:pt>
                <c:pt idx="3854">
                  <c:v>2724.1925477847199</c:v>
                </c:pt>
                <c:pt idx="3855">
                  <c:v>2724.19235451741</c:v>
                </c:pt>
                <c:pt idx="3856">
                  <c:v>2724.1921612501001</c:v>
                </c:pt>
                <c:pt idx="3857">
                  <c:v>2724.19177138328</c:v>
                </c:pt>
                <c:pt idx="3858">
                  <c:v>2724.19099498183</c:v>
                </c:pt>
                <c:pt idx="3859">
                  <c:v>2724.1890489799298</c:v>
                </c:pt>
                <c:pt idx="3860">
                  <c:v>2724.1913815164598</c:v>
                </c:pt>
                <c:pt idx="3861">
                  <c:v>2724.19197131498</c:v>
                </c:pt>
                <c:pt idx="3862">
                  <c:v>2724.1907983823298</c:v>
                </c:pt>
                <c:pt idx="3863">
                  <c:v>2724.1913815164598</c:v>
                </c:pt>
                <c:pt idx="3864">
                  <c:v>2724.1902152481898</c:v>
                </c:pt>
                <c:pt idx="3865">
                  <c:v>2724.1925477847199</c:v>
                </c:pt>
                <c:pt idx="3866">
                  <c:v>2724.1913815164598</c:v>
                </c:pt>
                <c:pt idx="3867">
                  <c:v>2724.1913815164598</c:v>
                </c:pt>
                <c:pt idx="3868">
                  <c:v>2724.19099498183</c:v>
                </c:pt>
                <c:pt idx="3869">
                  <c:v>2724.19080504672</c:v>
                </c:pt>
                <c:pt idx="3870">
                  <c:v>2724.19022191258</c:v>
                </c:pt>
                <c:pt idx="3871">
                  <c:v>2724.1909983140299</c:v>
                </c:pt>
                <c:pt idx="3872">
                  <c:v>2724.18963877845</c:v>
                </c:pt>
                <c:pt idx="3873">
                  <c:v>2724.1898320457599</c:v>
                </c:pt>
                <c:pt idx="3874">
                  <c:v>2724.1919679827802</c:v>
                </c:pt>
                <c:pt idx="3875">
                  <c:v>2724.19138818085</c:v>
                </c:pt>
                <c:pt idx="3876">
                  <c:v>2724.1898353779602</c:v>
                </c:pt>
                <c:pt idx="3877">
                  <c:v>2724.1908117111102</c:v>
                </c:pt>
                <c:pt idx="3878">
                  <c:v>2724.1925611134998</c:v>
                </c:pt>
                <c:pt idx="3879">
                  <c:v>2724.1919779793702</c:v>
                </c:pt>
                <c:pt idx="3880">
                  <c:v>2724.1908117111102</c:v>
                </c:pt>
                <c:pt idx="3881">
                  <c:v>2724.1925611134998</c:v>
                </c:pt>
                <c:pt idx="3882">
                  <c:v>2724.1925611134998</c:v>
                </c:pt>
                <c:pt idx="3883">
                  <c:v>2724.1921712466801</c:v>
                </c:pt>
                <c:pt idx="3884">
                  <c:v>2724.1931409154399</c:v>
                </c:pt>
                <c:pt idx="3885">
                  <c:v>2724.19178137986</c:v>
                </c:pt>
                <c:pt idx="3886">
                  <c:v>2724.1915881125501</c:v>
                </c:pt>
                <c:pt idx="3887">
                  <c:v>2724.1931342510502</c:v>
                </c:pt>
                <c:pt idx="3888">
                  <c:v>2724.1931342510502</c:v>
                </c:pt>
                <c:pt idx="3889">
                  <c:v>2724.1913848486502</c:v>
                </c:pt>
                <c:pt idx="3890">
                  <c:v>2724.1908083789099</c:v>
                </c:pt>
                <c:pt idx="3891">
                  <c:v>2724.1908017145201</c:v>
                </c:pt>
                <c:pt idx="3892">
                  <c:v>2724.1948836534398</c:v>
                </c:pt>
                <c:pt idx="3893">
                  <c:v>2724.1937173851802</c:v>
                </c:pt>
                <c:pt idx="3894">
                  <c:v>2724.1931342510502</c:v>
                </c:pt>
                <c:pt idx="3895">
                  <c:v>2724.1919679827802</c:v>
                </c:pt>
                <c:pt idx="3896">
                  <c:v>2724.1913848486502</c:v>
                </c:pt>
                <c:pt idx="3897">
                  <c:v>2724.1925511169202</c:v>
                </c:pt>
                <c:pt idx="3898">
                  <c:v>2724.1913915130399</c:v>
                </c:pt>
                <c:pt idx="3899">
                  <c:v>2724.1913915130399</c:v>
                </c:pt>
                <c:pt idx="3900">
                  <c:v>2724.1925511169202</c:v>
                </c:pt>
                <c:pt idx="3901">
                  <c:v>2724.1925511169202</c:v>
                </c:pt>
                <c:pt idx="3902">
                  <c:v>2724.1925511169202</c:v>
                </c:pt>
                <c:pt idx="3903">
                  <c:v>2724.1913915130399</c:v>
                </c:pt>
                <c:pt idx="3904">
                  <c:v>2724.1913915130399</c:v>
                </c:pt>
                <c:pt idx="3905">
                  <c:v>2724.1919679827802</c:v>
                </c:pt>
                <c:pt idx="3906">
                  <c:v>2724.1931342510502</c:v>
                </c:pt>
                <c:pt idx="3907">
                  <c:v>2724.1931342510502</c:v>
                </c:pt>
                <c:pt idx="3908">
                  <c:v>2724.1948836534398</c:v>
                </c:pt>
                <c:pt idx="3909">
                  <c:v>2724.1925511169202</c:v>
                </c:pt>
                <c:pt idx="3910">
                  <c:v>2724.1931342510502</c:v>
                </c:pt>
                <c:pt idx="3911">
                  <c:v>2724.1937173851802</c:v>
                </c:pt>
                <c:pt idx="3912">
                  <c:v>2724.1921612501001</c:v>
                </c:pt>
                <c:pt idx="3913">
                  <c:v>2724.1913815164598</c:v>
                </c:pt>
                <c:pt idx="3914">
                  <c:v>2724.1931309188499</c:v>
                </c:pt>
                <c:pt idx="3915">
                  <c:v>2724.1931309188499</c:v>
                </c:pt>
                <c:pt idx="3916">
                  <c:v>2724.1942971871199</c:v>
                </c:pt>
                <c:pt idx="3917">
                  <c:v>2724.1925477847199</c:v>
                </c:pt>
                <c:pt idx="3918">
                  <c:v>2724.1931309188499</c:v>
                </c:pt>
                <c:pt idx="3919">
                  <c:v>2724.19391398469</c:v>
                </c:pt>
                <c:pt idx="3920">
                  <c:v>2724.1931409154399</c:v>
                </c:pt>
                <c:pt idx="3921">
                  <c:v>2724.1925577813099</c:v>
                </c:pt>
                <c:pt idx="3922">
                  <c:v>2724.1923611818002</c:v>
                </c:pt>
                <c:pt idx="3923">
                  <c:v>2724.1919679827802</c:v>
                </c:pt>
                <c:pt idx="3924">
                  <c:v>2724.1925511169202</c:v>
                </c:pt>
                <c:pt idx="3925">
                  <c:v>2724.1925511169202</c:v>
                </c:pt>
                <c:pt idx="3926">
                  <c:v>2724.1915814481599</c:v>
                </c:pt>
                <c:pt idx="3927">
                  <c:v>2724.1931409154399</c:v>
                </c:pt>
                <c:pt idx="3928">
                  <c:v>2724.1908083789099</c:v>
                </c:pt>
                <c:pt idx="3929">
                  <c:v>2724.1906117794001</c:v>
                </c:pt>
                <c:pt idx="3930">
                  <c:v>2724.1921645822899</c:v>
                </c:pt>
                <c:pt idx="3931">
                  <c:v>2724.1896421106499</c:v>
                </c:pt>
                <c:pt idx="3932">
                  <c:v>2724.1917780476701</c:v>
                </c:pt>
                <c:pt idx="3933">
                  <c:v>2724.1909983140299</c:v>
                </c:pt>
                <c:pt idx="3934">
                  <c:v>2724.1917780476701</c:v>
                </c:pt>
                <c:pt idx="3935">
                  <c:v>2724.1919646505899</c:v>
                </c:pt>
                <c:pt idx="3936">
                  <c:v>2724.1931309188499</c:v>
                </c:pt>
                <c:pt idx="3937">
                  <c:v>2724.19177138328</c:v>
                </c:pt>
                <c:pt idx="3938">
                  <c:v>2724.1913848486502</c:v>
                </c:pt>
                <c:pt idx="3939">
                  <c:v>2724.1925511169202</c:v>
                </c:pt>
                <c:pt idx="3940">
                  <c:v>2724.1935241178699</c:v>
                </c:pt>
                <c:pt idx="3941">
                  <c:v>2724.1943038515101</c:v>
                </c:pt>
                <c:pt idx="3942">
                  <c:v>2724.1908117111102</c:v>
                </c:pt>
                <c:pt idx="3943">
                  <c:v>2724.1931442476298</c:v>
                </c:pt>
                <c:pt idx="3944">
                  <c:v>2724.1954767841598</c:v>
                </c:pt>
                <c:pt idx="3945">
                  <c:v>2724.1931442476298</c:v>
                </c:pt>
                <c:pt idx="3946">
                  <c:v>2724.1925611134998</c:v>
                </c:pt>
                <c:pt idx="3947">
                  <c:v>2724.19178137986</c:v>
                </c:pt>
                <c:pt idx="3948">
                  <c:v>2724.19197131498</c:v>
                </c:pt>
                <c:pt idx="3949">
                  <c:v>2724.1931342510502</c:v>
                </c:pt>
                <c:pt idx="3950">
                  <c:v>2724.1925511169202</c:v>
                </c:pt>
                <c:pt idx="3951">
                  <c:v>2724.1913848486502</c:v>
                </c:pt>
                <c:pt idx="3952">
                  <c:v>2724.1917747154698</c:v>
                </c:pt>
                <c:pt idx="3953">
                  <c:v>2724.1931375832401</c:v>
                </c:pt>
                <c:pt idx="3954">
                  <c:v>2724.19197131498</c:v>
                </c:pt>
                <c:pt idx="3955">
                  <c:v>2724.1896354462601</c:v>
                </c:pt>
                <c:pt idx="3956">
                  <c:v>2724.19197131498</c:v>
                </c:pt>
                <c:pt idx="3957">
                  <c:v>2724.1937207173801</c:v>
                </c:pt>
                <c:pt idx="3958">
                  <c:v>2724.1890523121301</c:v>
                </c:pt>
                <c:pt idx="3959">
                  <c:v>2724.19022191258</c:v>
                </c:pt>
                <c:pt idx="3960">
                  <c:v>2724.19197131498</c:v>
                </c:pt>
                <c:pt idx="3961">
                  <c:v>2724.19197131498</c:v>
                </c:pt>
                <c:pt idx="3962">
                  <c:v>2724.18963877845</c:v>
                </c:pt>
                <c:pt idx="3963">
                  <c:v>2724.18905564432</c:v>
                </c:pt>
                <c:pt idx="3964">
                  <c:v>2724.18963877845</c:v>
                </c:pt>
                <c:pt idx="3965">
                  <c:v>2724.19022191258</c:v>
                </c:pt>
                <c:pt idx="3966">
                  <c:v>2724.19080504672</c:v>
                </c:pt>
                <c:pt idx="3967">
                  <c:v>2724.1909983140299</c:v>
                </c:pt>
                <c:pt idx="3968">
                  <c:v>2724.1919679827802</c:v>
                </c:pt>
                <c:pt idx="3969">
                  <c:v>2724.1908017145201</c:v>
                </c:pt>
                <c:pt idx="3970">
                  <c:v>2724.1898320457599</c:v>
                </c:pt>
                <c:pt idx="3971">
                  <c:v>2724.1902285769702</c:v>
                </c:pt>
                <c:pt idx="3972">
                  <c:v>2724.1908117111102</c:v>
                </c:pt>
                <c:pt idx="3973">
                  <c:v>2724.1890623087102</c:v>
                </c:pt>
                <c:pt idx="3974">
                  <c:v>2724.1913948452402</c:v>
                </c:pt>
                <c:pt idx="3975">
                  <c:v>2724.1902285769702</c:v>
                </c:pt>
                <c:pt idx="3976">
                  <c:v>2724.1908117111102</c:v>
                </c:pt>
                <c:pt idx="3977">
                  <c:v>2724.1921712466801</c:v>
                </c:pt>
                <c:pt idx="3978">
                  <c:v>2724.19178137986</c:v>
                </c:pt>
                <c:pt idx="3979">
                  <c:v>2724.1921712466801</c:v>
                </c:pt>
                <c:pt idx="3980">
                  <c:v>2724.1925577813099</c:v>
                </c:pt>
                <c:pt idx="3981">
                  <c:v>2724.1925511169202</c:v>
                </c:pt>
                <c:pt idx="3982">
                  <c:v>2724.1913915130399</c:v>
                </c:pt>
                <c:pt idx="3983">
                  <c:v>2724.1919746471699</c:v>
                </c:pt>
                <c:pt idx="3984">
                  <c:v>2724.1925577813099</c:v>
                </c:pt>
                <c:pt idx="3985">
                  <c:v>2724.1913915130399</c:v>
                </c:pt>
                <c:pt idx="3986">
                  <c:v>2724.1913915130399</c:v>
                </c:pt>
                <c:pt idx="3987">
                  <c:v>2724.1913915130399</c:v>
                </c:pt>
                <c:pt idx="3988">
                  <c:v>2724.1902252447799</c:v>
                </c:pt>
                <c:pt idx="3989">
                  <c:v>2724.1931409154399</c:v>
                </c:pt>
                <c:pt idx="3990">
                  <c:v>2724.1913915130399</c:v>
                </c:pt>
                <c:pt idx="3991">
                  <c:v>2724.1919679827802</c:v>
                </c:pt>
                <c:pt idx="3992">
                  <c:v>2724.1919746471699</c:v>
                </c:pt>
                <c:pt idx="3993">
                  <c:v>2724.19178137986</c:v>
                </c:pt>
                <c:pt idx="3994">
                  <c:v>2724.1937207173801</c:v>
                </c:pt>
                <c:pt idx="3995">
                  <c:v>2724.1908117111102</c:v>
                </c:pt>
                <c:pt idx="3996">
                  <c:v>2724.19333085056</c:v>
                </c:pt>
                <c:pt idx="3997">
                  <c:v>2724.1931409154399</c:v>
                </c:pt>
                <c:pt idx="3998">
                  <c:v>2724.1913915130399</c:v>
                </c:pt>
                <c:pt idx="3999">
                  <c:v>2724.19353078226</c:v>
                </c:pt>
                <c:pt idx="4000">
                  <c:v>2724.1925611134998</c:v>
                </c:pt>
                <c:pt idx="4001">
                  <c:v>2724.19333085056</c:v>
                </c:pt>
                <c:pt idx="4002">
                  <c:v>2724.19003197747</c:v>
                </c:pt>
                <c:pt idx="4003">
                  <c:v>2724.1943105158998</c:v>
                </c:pt>
                <c:pt idx="4004">
                  <c:v>2724.1931442476298</c:v>
                </c:pt>
                <c:pt idx="4005">
                  <c:v>2724.1933375149501</c:v>
                </c:pt>
                <c:pt idx="4006">
                  <c:v>2724.1931409154399</c:v>
                </c:pt>
                <c:pt idx="4007">
                  <c:v>2724.1946903861299</c:v>
                </c:pt>
                <c:pt idx="4008">
                  <c:v>2724.1954701197701</c:v>
                </c:pt>
                <c:pt idx="4009">
                  <c:v>2724.1948936500298</c:v>
                </c:pt>
                <c:pt idx="4010">
                  <c:v>2724.19449711882</c:v>
                </c:pt>
                <c:pt idx="4011">
                  <c:v>2724.1960499217098</c:v>
                </c:pt>
                <c:pt idx="4012">
                  <c:v>2724.1948836534398</c:v>
                </c:pt>
                <c:pt idx="4013">
                  <c:v>2724.1925511169202</c:v>
                </c:pt>
                <c:pt idx="4014">
                  <c:v>2724.1943005193102</c:v>
                </c:pt>
                <c:pt idx="4015">
                  <c:v>2724.1925511169202</c:v>
                </c:pt>
                <c:pt idx="4016">
                  <c:v>2724.1921612501001</c:v>
                </c:pt>
                <c:pt idx="4017">
                  <c:v>2724.19177138328</c:v>
                </c:pt>
                <c:pt idx="4018">
                  <c:v>2724.1943005193102</c:v>
                </c:pt>
                <c:pt idx="4019">
                  <c:v>2724.1954667875798</c:v>
                </c:pt>
                <c:pt idx="4020">
                  <c:v>2724.1933275183601</c:v>
                </c:pt>
                <c:pt idx="4021">
                  <c:v>2724.1925511169202</c:v>
                </c:pt>
                <c:pt idx="4022">
                  <c:v>2724.1937173851802</c:v>
                </c:pt>
                <c:pt idx="4023">
                  <c:v>2724.1919646505899</c:v>
                </c:pt>
                <c:pt idx="4024">
                  <c:v>2724.1937173851802</c:v>
                </c:pt>
                <c:pt idx="4025">
                  <c:v>2724.1902152481898</c:v>
                </c:pt>
                <c:pt idx="4026">
                  <c:v>2724.1931309188499</c:v>
                </c:pt>
                <c:pt idx="4027">
                  <c:v>2724.19177138328</c:v>
                </c:pt>
                <c:pt idx="4028">
                  <c:v>2724.1896354462601</c:v>
                </c:pt>
                <c:pt idx="4029">
                  <c:v>2724.1908017145201</c:v>
                </c:pt>
                <c:pt idx="4030">
                  <c:v>2724.1908017145201</c:v>
                </c:pt>
                <c:pt idx="4031">
                  <c:v>2724.1931342510502</c:v>
                </c:pt>
                <c:pt idx="4032">
                  <c:v>2724.1929409837398</c:v>
                </c:pt>
                <c:pt idx="4033">
                  <c:v>2724.19197131498</c:v>
                </c:pt>
                <c:pt idx="4034">
                  <c:v>2724.1919779793702</c:v>
                </c:pt>
                <c:pt idx="4035">
                  <c:v>2724.1919779793702</c:v>
                </c:pt>
                <c:pt idx="4036">
                  <c:v>2724.19003197747</c:v>
                </c:pt>
                <c:pt idx="4037">
                  <c:v>2724.1915847803598</c:v>
                </c:pt>
                <c:pt idx="4038">
                  <c:v>2724.1906117794001</c:v>
                </c:pt>
                <c:pt idx="4039">
                  <c:v>2724.1919679827802</c:v>
                </c:pt>
                <c:pt idx="4040">
                  <c:v>2724.1896354462601</c:v>
                </c:pt>
                <c:pt idx="4041">
                  <c:v>2724.1878860438601</c:v>
                </c:pt>
                <c:pt idx="4042">
                  <c:v>2724.1913848486502</c:v>
                </c:pt>
                <c:pt idx="4043">
                  <c:v>2724.1911915813398</c:v>
                </c:pt>
                <c:pt idx="4044">
                  <c:v>2724.19255444911</c:v>
                </c:pt>
                <c:pt idx="4045">
                  <c:v>2724.1908017145201</c:v>
                </c:pt>
                <c:pt idx="4046">
                  <c:v>2724.1917747154698</c:v>
                </c:pt>
                <c:pt idx="4047">
                  <c:v>2724.19022191258</c:v>
                </c:pt>
                <c:pt idx="4048">
                  <c:v>2724.18963877845</c:v>
                </c:pt>
                <c:pt idx="4049">
                  <c:v>2724.18847251019</c:v>
                </c:pt>
                <c:pt idx="4050">
                  <c:v>2724.18963877845</c:v>
                </c:pt>
                <c:pt idx="4051">
                  <c:v>2724.18963877845</c:v>
                </c:pt>
                <c:pt idx="4052">
                  <c:v>2724.1873062419299</c:v>
                </c:pt>
                <c:pt idx="4053">
                  <c:v>2724.1867231077899</c:v>
                </c:pt>
                <c:pt idx="4054">
                  <c:v>2724.18788937606</c:v>
                </c:pt>
                <c:pt idx="4055">
                  <c:v>2724.18788937606</c:v>
                </c:pt>
                <c:pt idx="4056">
                  <c:v>2724.18963877845</c:v>
                </c:pt>
                <c:pt idx="4057">
                  <c:v>2724.18847251019</c:v>
                </c:pt>
                <c:pt idx="4058">
                  <c:v>2724.19022191258</c:v>
                </c:pt>
                <c:pt idx="4059">
                  <c:v>2724.19022191258</c:v>
                </c:pt>
                <c:pt idx="4060">
                  <c:v>2724.18847251019</c:v>
                </c:pt>
                <c:pt idx="4061">
                  <c:v>2724.19022191258</c:v>
                </c:pt>
                <c:pt idx="4062">
                  <c:v>2724.19022191258</c:v>
                </c:pt>
                <c:pt idx="4063">
                  <c:v>2724.1874995092398</c:v>
                </c:pt>
                <c:pt idx="4064">
                  <c:v>2724.1873029097301</c:v>
                </c:pt>
                <c:pt idx="4065">
                  <c:v>2724.19022191258</c:v>
                </c:pt>
                <c:pt idx="4066">
                  <c:v>2724.19080504672</c:v>
                </c:pt>
                <c:pt idx="4067">
                  <c:v>2724.1915814481599</c:v>
                </c:pt>
                <c:pt idx="4068">
                  <c:v>2724.1902185803901</c:v>
                </c:pt>
                <c:pt idx="4069">
                  <c:v>2724.1890523121301</c:v>
                </c:pt>
                <c:pt idx="4070">
                  <c:v>2724.1908017145201</c:v>
                </c:pt>
                <c:pt idx="4071">
                  <c:v>2724.1908017145201</c:v>
                </c:pt>
                <c:pt idx="4072">
                  <c:v>2724.19197131498</c:v>
                </c:pt>
                <c:pt idx="4073">
                  <c:v>2724.19197131498</c:v>
                </c:pt>
                <c:pt idx="4074">
                  <c:v>2724.19138818085</c:v>
                </c:pt>
                <c:pt idx="4075">
                  <c:v>2724.1890523121301</c:v>
                </c:pt>
                <c:pt idx="4076">
                  <c:v>2724.1898353779602</c:v>
                </c:pt>
                <c:pt idx="4077">
                  <c:v>2724.1882792428801</c:v>
                </c:pt>
                <c:pt idx="4078">
                  <c:v>2724.1921679144898</c:v>
                </c:pt>
                <c:pt idx="4079">
                  <c:v>2724.1906151116</c:v>
                </c:pt>
                <c:pt idx="4080">
                  <c:v>2724.1904151798999</c:v>
                </c:pt>
                <c:pt idx="4081">
                  <c:v>2724.1902252447799</c:v>
                </c:pt>
                <c:pt idx="4082">
                  <c:v>2724.1919779793702</c:v>
                </c:pt>
                <c:pt idx="4083">
                  <c:v>2724.1908117111102</c:v>
                </c:pt>
                <c:pt idx="4084">
                  <c:v>2724.1908117111102</c:v>
                </c:pt>
                <c:pt idx="4085">
                  <c:v>2724.1913948452402</c:v>
                </c:pt>
                <c:pt idx="4086">
                  <c:v>2724.1919779793702</c:v>
                </c:pt>
                <c:pt idx="4087">
                  <c:v>2724.1913948452402</c:v>
                </c:pt>
                <c:pt idx="4088">
                  <c:v>2724.1902285769702</c:v>
                </c:pt>
                <c:pt idx="4089">
                  <c:v>2724.1908117111102</c:v>
                </c:pt>
                <c:pt idx="4090">
                  <c:v>2724.1908117111102</c:v>
                </c:pt>
                <c:pt idx="4091">
                  <c:v>2724.1908117111102</c:v>
                </c:pt>
                <c:pt idx="4092">
                  <c:v>2724.1925611134998</c:v>
                </c:pt>
                <c:pt idx="4093">
                  <c:v>2724.1937273817698</c:v>
                </c:pt>
                <c:pt idx="4094">
                  <c:v>2724.1921712466801</c:v>
                </c:pt>
                <c:pt idx="4095">
                  <c:v>2724.1890589765198</c:v>
                </c:pt>
                <c:pt idx="4096">
                  <c:v>2724.1931342510502</c:v>
                </c:pt>
                <c:pt idx="4097">
                  <c:v>2724.1931409154399</c:v>
                </c:pt>
                <c:pt idx="4098">
                  <c:v>2724.1925577813099</c:v>
                </c:pt>
                <c:pt idx="4099">
                  <c:v>2724.1931342510502</c:v>
                </c:pt>
                <c:pt idx="4100">
                  <c:v>2724.1925577813099</c:v>
                </c:pt>
                <c:pt idx="4101">
                  <c:v>2724.1919679827802</c:v>
                </c:pt>
                <c:pt idx="4102">
                  <c:v>2724.1913848486502</c:v>
                </c:pt>
                <c:pt idx="4103">
                  <c:v>2724.1919679827802</c:v>
                </c:pt>
                <c:pt idx="4104">
                  <c:v>2724.1921612501001</c:v>
                </c:pt>
                <c:pt idx="4105">
                  <c:v>2724.1913815164598</c:v>
                </c:pt>
                <c:pt idx="4106">
                  <c:v>2724.1943005193102</c:v>
                </c:pt>
                <c:pt idx="4107">
                  <c:v>2724.1948836534398</c:v>
                </c:pt>
                <c:pt idx="4108">
                  <c:v>2724.1913815164598</c:v>
                </c:pt>
                <c:pt idx="4109">
                  <c:v>2724.19099498183</c:v>
                </c:pt>
                <c:pt idx="4110">
                  <c:v>2724.19489031783</c:v>
                </c:pt>
                <c:pt idx="4111">
                  <c:v>2724.1913915130399</c:v>
                </c:pt>
                <c:pt idx="4112">
                  <c:v>2724.1925577813099</c:v>
                </c:pt>
                <c:pt idx="4113">
                  <c:v>2724.1925577813099</c:v>
                </c:pt>
                <c:pt idx="4114">
                  <c:v>2724.1913915130399</c:v>
                </c:pt>
                <c:pt idx="4115">
                  <c:v>2724.1896421106499</c:v>
                </c:pt>
                <c:pt idx="4116">
                  <c:v>2724.1913915130399</c:v>
                </c:pt>
                <c:pt idx="4117">
                  <c:v>2724.1908083789099</c:v>
                </c:pt>
                <c:pt idx="4118">
                  <c:v>2724.1913915130399</c:v>
                </c:pt>
                <c:pt idx="4119">
                  <c:v>2724.1890589765198</c:v>
                </c:pt>
                <c:pt idx="4120">
                  <c:v>2724.1896421106499</c:v>
                </c:pt>
                <c:pt idx="4121">
                  <c:v>2724.1884758423798</c:v>
                </c:pt>
                <c:pt idx="4122">
                  <c:v>2724.1896421106499</c:v>
                </c:pt>
                <c:pt idx="4123">
                  <c:v>2724.1923611818002</c:v>
                </c:pt>
                <c:pt idx="4124">
                  <c:v>2724.1925511169202</c:v>
                </c:pt>
                <c:pt idx="4125">
                  <c:v>2724.1909983140299</c:v>
                </c:pt>
                <c:pt idx="4126">
                  <c:v>2724.1888590448102</c:v>
                </c:pt>
                <c:pt idx="4127">
                  <c:v>2724.1919646505899</c:v>
                </c:pt>
                <c:pt idx="4128">
                  <c:v>2724.1888557126199</c:v>
                </c:pt>
                <c:pt idx="4129">
                  <c:v>2724.1921612501001</c:v>
                </c:pt>
                <c:pt idx="4130">
                  <c:v>2724.19177138328</c:v>
                </c:pt>
                <c:pt idx="4131">
                  <c:v>2724.1906151116</c:v>
                </c:pt>
                <c:pt idx="4132">
                  <c:v>2724.1898387101501</c:v>
                </c:pt>
                <c:pt idx="4133">
                  <c:v>2724.19119824573</c:v>
                </c:pt>
                <c:pt idx="4134">
                  <c:v>2724.1919779793702</c:v>
                </c:pt>
                <c:pt idx="4135">
                  <c:v>2724.1919779793702</c:v>
                </c:pt>
                <c:pt idx="4136">
                  <c:v>2724.1925611134998</c:v>
                </c:pt>
                <c:pt idx="4137">
                  <c:v>2724.19178137986</c:v>
                </c:pt>
                <c:pt idx="4138">
                  <c:v>2724.19255444911</c:v>
                </c:pt>
                <c:pt idx="4139">
                  <c:v>2724.1908017145201</c:v>
                </c:pt>
                <c:pt idx="4140">
                  <c:v>2724.1908017145201</c:v>
                </c:pt>
                <c:pt idx="4141">
                  <c:v>2724.1900253130798</c:v>
                </c:pt>
                <c:pt idx="4142">
                  <c:v>2724.19197131498</c:v>
                </c:pt>
                <c:pt idx="4143">
                  <c:v>2724.19080504672</c:v>
                </c:pt>
                <c:pt idx="4144">
                  <c:v>2724.19197131498</c:v>
                </c:pt>
                <c:pt idx="4145">
                  <c:v>2724.1906117794001</c:v>
                </c:pt>
                <c:pt idx="4146">
                  <c:v>2724.1898320457599</c:v>
                </c:pt>
                <c:pt idx="4147">
                  <c:v>2724.1894421789498</c:v>
                </c:pt>
                <c:pt idx="4148">
                  <c:v>2724.1904151798999</c:v>
                </c:pt>
                <c:pt idx="4149">
                  <c:v>2724.19138818085</c:v>
                </c:pt>
                <c:pt idx="4150">
                  <c:v>2724.1882759106802</c:v>
                </c:pt>
                <c:pt idx="4151">
                  <c:v>2724.1927510486198</c:v>
                </c:pt>
                <c:pt idx="4152">
                  <c:v>2724.19197131498</c:v>
                </c:pt>
                <c:pt idx="4153">
                  <c:v>2724.19138818085</c:v>
                </c:pt>
                <c:pt idx="4154">
                  <c:v>2724.19080504672</c:v>
                </c:pt>
                <c:pt idx="4155">
                  <c:v>2724.1902185803901</c:v>
                </c:pt>
                <c:pt idx="4156">
                  <c:v>2724.18963877845</c:v>
                </c:pt>
                <c:pt idx="4157">
                  <c:v>2724.18847251019</c:v>
                </c:pt>
                <c:pt idx="4158">
                  <c:v>2724.1873029097301</c:v>
                </c:pt>
                <c:pt idx="4159">
                  <c:v>2724.1898320457599</c:v>
                </c:pt>
                <c:pt idx="4160">
                  <c:v>2724.1890523121301</c:v>
                </c:pt>
                <c:pt idx="4161">
                  <c:v>2724.1902185803901</c:v>
                </c:pt>
                <c:pt idx="4162">
                  <c:v>2724.1902185803901</c:v>
                </c:pt>
                <c:pt idx="4163">
                  <c:v>2724.1886657774999</c:v>
                </c:pt>
                <c:pt idx="4164">
                  <c:v>2724.1884758423798</c:v>
                </c:pt>
                <c:pt idx="4165">
                  <c:v>2724.1873129063101</c:v>
                </c:pt>
                <c:pt idx="4166">
                  <c:v>2724.1890623087102</c:v>
                </c:pt>
                <c:pt idx="4167">
                  <c:v>2724.1873129063101</c:v>
                </c:pt>
                <c:pt idx="4168">
                  <c:v>2724.1896454428402</c:v>
                </c:pt>
                <c:pt idx="4169">
                  <c:v>2724.1878927082498</c:v>
                </c:pt>
                <c:pt idx="4170">
                  <c:v>2724.1878927082498</c:v>
                </c:pt>
                <c:pt idx="4171">
                  <c:v>2724.1884791745802</c:v>
                </c:pt>
                <c:pt idx="4172">
                  <c:v>2724.1873129063101</c:v>
                </c:pt>
                <c:pt idx="4173">
                  <c:v>2724.1890623087102</c:v>
                </c:pt>
                <c:pt idx="4174">
                  <c:v>2724.1861433058598</c:v>
                </c:pt>
                <c:pt idx="4175">
                  <c:v>2724.1890623087102</c:v>
                </c:pt>
                <c:pt idx="4176">
                  <c:v>2724.1855635039201</c:v>
                </c:pt>
                <c:pt idx="4177">
                  <c:v>2724.1890623087102</c:v>
                </c:pt>
                <c:pt idx="4178">
                  <c:v>2724.1873129063101</c:v>
                </c:pt>
                <c:pt idx="4179">
                  <c:v>2724.1890623087102</c:v>
                </c:pt>
                <c:pt idx="4180">
                  <c:v>2724.1873129063101</c:v>
                </c:pt>
                <c:pt idx="4181">
                  <c:v>2724.1878960404501</c:v>
                </c:pt>
                <c:pt idx="4182">
                  <c:v>2724.1884791745802</c:v>
                </c:pt>
                <c:pt idx="4183">
                  <c:v>2724.1878960404501</c:v>
                </c:pt>
                <c:pt idx="4184">
                  <c:v>2724.1908117111102</c:v>
                </c:pt>
                <c:pt idx="4185">
                  <c:v>2724.1896454428402</c:v>
                </c:pt>
                <c:pt idx="4186">
                  <c:v>2724.1890623087102</c:v>
                </c:pt>
                <c:pt idx="4187">
                  <c:v>2724.1890623087102</c:v>
                </c:pt>
                <c:pt idx="4188">
                  <c:v>2724.1896454428402</c:v>
                </c:pt>
                <c:pt idx="4189">
                  <c:v>2724.1908117111102</c:v>
                </c:pt>
                <c:pt idx="4190">
                  <c:v>2724.19294764813</c:v>
                </c:pt>
                <c:pt idx="4191">
                  <c:v>2724.1927510486198</c:v>
                </c:pt>
                <c:pt idx="4192">
                  <c:v>2724.1896454428402</c:v>
                </c:pt>
                <c:pt idx="4193">
                  <c:v>2724.1908117111102</c:v>
                </c:pt>
                <c:pt idx="4194">
                  <c:v>2724.1908117111102</c:v>
                </c:pt>
                <c:pt idx="4195">
                  <c:v>2724.1908117111102</c:v>
                </c:pt>
                <c:pt idx="4196">
                  <c:v>2724.1919779793702</c:v>
                </c:pt>
                <c:pt idx="4197">
                  <c:v>2724.1919779793702</c:v>
                </c:pt>
                <c:pt idx="4198">
                  <c:v>2724.1925611134998</c:v>
                </c:pt>
                <c:pt idx="4199">
                  <c:v>2724.1931442476298</c:v>
                </c:pt>
                <c:pt idx="4200">
                  <c:v>2724.1925611134998</c:v>
                </c:pt>
                <c:pt idx="4201">
                  <c:v>2724.1925611134998</c:v>
                </c:pt>
                <c:pt idx="4202">
                  <c:v>2724.1902285769702</c:v>
                </c:pt>
                <c:pt idx="4203">
                  <c:v>2724.1925611134998</c:v>
                </c:pt>
                <c:pt idx="4204">
                  <c:v>2724.1908117111102</c:v>
                </c:pt>
                <c:pt idx="4205">
                  <c:v>2724.1904218442901</c:v>
                </c:pt>
                <c:pt idx="4206">
                  <c:v>2724.1931409154399</c:v>
                </c:pt>
                <c:pt idx="4207">
                  <c:v>2724.1925577813099</c:v>
                </c:pt>
                <c:pt idx="4208">
                  <c:v>2724.1919679827802</c:v>
                </c:pt>
                <c:pt idx="4209">
                  <c:v>2724.1908017145201</c:v>
                </c:pt>
                <c:pt idx="4210">
                  <c:v>2724.1937173851802</c:v>
                </c:pt>
                <c:pt idx="4211">
                  <c:v>2724.1925511169202</c:v>
                </c:pt>
                <c:pt idx="4212">
                  <c:v>2724.1925511169202</c:v>
                </c:pt>
                <c:pt idx="4213">
                  <c:v>2724.1925511169202</c:v>
                </c:pt>
                <c:pt idx="4214">
                  <c:v>2724.1939106524901</c:v>
                </c:pt>
                <c:pt idx="4215">
                  <c:v>2724.1907983823298</c:v>
                </c:pt>
                <c:pt idx="4216">
                  <c:v>2724.1913815164598</c:v>
                </c:pt>
                <c:pt idx="4217">
                  <c:v>2724.1902152481898</c:v>
                </c:pt>
                <c:pt idx="4218">
                  <c:v>2724.1884658457998</c:v>
                </c:pt>
                <c:pt idx="4219">
                  <c:v>2724.1902152481898</c:v>
                </c:pt>
                <c:pt idx="4220">
                  <c:v>2724.1913815164598</c:v>
                </c:pt>
                <c:pt idx="4221">
                  <c:v>2724.1900219808799</c:v>
                </c:pt>
                <c:pt idx="4222">
                  <c:v>2724.18924557944</c:v>
                </c:pt>
                <c:pt idx="4223">
                  <c:v>2724.1896321140598</c:v>
                </c:pt>
                <c:pt idx="4224">
                  <c:v>2724.1906051150099</c:v>
                </c:pt>
                <c:pt idx="4225">
                  <c:v>2724.1929409837398</c:v>
                </c:pt>
                <c:pt idx="4226">
                  <c:v>2724.1913948452402</c:v>
                </c:pt>
                <c:pt idx="4227">
                  <c:v>2724.1915881125501</c:v>
                </c:pt>
                <c:pt idx="4228">
                  <c:v>2724.1888657091999</c:v>
                </c:pt>
                <c:pt idx="4229">
                  <c:v>2724.1913948452402</c:v>
                </c:pt>
                <c:pt idx="4230">
                  <c:v>2724.1900286452701</c:v>
                </c:pt>
                <c:pt idx="4231">
                  <c:v>2724.19022191258</c:v>
                </c:pt>
                <c:pt idx="4232">
                  <c:v>2724.1902185803901</c:v>
                </c:pt>
                <c:pt idx="4233">
                  <c:v>2724.1894421789498</c:v>
                </c:pt>
                <c:pt idx="4234">
                  <c:v>2724.19080504672</c:v>
                </c:pt>
                <c:pt idx="4235">
                  <c:v>2724.19022191258</c:v>
                </c:pt>
                <c:pt idx="4236">
                  <c:v>2724.1873029097301</c:v>
                </c:pt>
                <c:pt idx="4237">
                  <c:v>2724.1896354462601</c:v>
                </c:pt>
                <c:pt idx="4238">
                  <c:v>2724.1867197756001</c:v>
                </c:pt>
                <c:pt idx="4239">
                  <c:v>2724.1888590448102</c:v>
                </c:pt>
                <c:pt idx="4240">
                  <c:v>2724.1909983140299</c:v>
                </c:pt>
                <c:pt idx="4241">
                  <c:v>2724.1876927765502</c:v>
                </c:pt>
                <c:pt idx="4242">
                  <c:v>2724.18847251019</c:v>
                </c:pt>
                <c:pt idx="4243">
                  <c:v>2724.1873062419299</c:v>
                </c:pt>
                <c:pt idx="4244">
                  <c:v>2724.1867231077899</c:v>
                </c:pt>
                <c:pt idx="4245">
                  <c:v>2724.1873062419299</c:v>
                </c:pt>
                <c:pt idx="4246">
                  <c:v>2724.19022191258</c:v>
                </c:pt>
                <c:pt idx="4247">
                  <c:v>2724.1873129063101</c:v>
                </c:pt>
                <c:pt idx="4248">
                  <c:v>2724.18963877845</c:v>
                </c:pt>
                <c:pt idx="4249">
                  <c:v>2724.1867231077899</c:v>
                </c:pt>
                <c:pt idx="4250">
                  <c:v>2724.18847251019</c:v>
                </c:pt>
                <c:pt idx="4251">
                  <c:v>2724.1867231077899</c:v>
                </c:pt>
                <c:pt idx="4252">
                  <c:v>2724.1867231077899</c:v>
                </c:pt>
                <c:pt idx="4253">
                  <c:v>2724.1867231077899</c:v>
                </c:pt>
                <c:pt idx="4254">
                  <c:v>2724.18847251019</c:v>
                </c:pt>
                <c:pt idx="4255">
                  <c:v>2724.1880826433699</c:v>
                </c:pt>
                <c:pt idx="4256">
                  <c:v>2724.18963877845</c:v>
                </c:pt>
                <c:pt idx="4257">
                  <c:v>2724.1892489116299</c:v>
                </c:pt>
                <c:pt idx="4258">
                  <c:v>2724.1884691779901</c:v>
                </c:pt>
                <c:pt idx="4259">
                  <c:v>2724.1873029097301</c:v>
                </c:pt>
                <c:pt idx="4260">
                  <c:v>2724.1890523121301</c:v>
                </c:pt>
                <c:pt idx="4261">
                  <c:v>2724.1863332409698</c:v>
                </c:pt>
                <c:pt idx="4262">
                  <c:v>2724.18478043809</c:v>
                </c:pt>
                <c:pt idx="4263">
                  <c:v>2724.1873029097301</c:v>
                </c:pt>
                <c:pt idx="4264">
                  <c:v>2724.1861366414701</c:v>
                </c:pt>
                <c:pt idx="4265">
                  <c:v>2724.1873029097301</c:v>
                </c:pt>
                <c:pt idx="4266">
                  <c:v>2724.1890523121301</c:v>
                </c:pt>
                <c:pt idx="4267">
                  <c:v>2724.1890523121301</c:v>
                </c:pt>
                <c:pt idx="4268">
                  <c:v>2724.1873029097301</c:v>
                </c:pt>
                <c:pt idx="4269">
                  <c:v>2724.1896354462601</c:v>
                </c:pt>
                <c:pt idx="4270">
                  <c:v>2724.1884691779901</c:v>
                </c:pt>
                <c:pt idx="4271">
                  <c:v>2724.1861366414701</c:v>
                </c:pt>
                <c:pt idx="4272">
                  <c:v>2724.1894421789498</c:v>
                </c:pt>
                <c:pt idx="4273">
                  <c:v>2724.1898320457599</c:v>
                </c:pt>
                <c:pt idx="4274">
                  <c:v>2724.1876927765502</c:v>
                </c:pt>
                <c:pt idx="4275">
                  <c:v>2724.18847251019</c:v>
                </c:pt>
                <c:pt idx="4276">
                  <c:v>2724.18905564432</c:v>
                </c:pt>
                <c:pt idx="4277">
                  <c:v>2724.18963877845</c:v>
                </c:pt>
                <c:pt idx="4278">
                  <c:v>2724.18905564432</c:v>
                </c:pt>
                <c:pt idx="4279">
                  <c:v>2724.19022191258</c:v>
                </c:pt>
                <c:pt idx="4280">
                  <c:v>2724.18847251019</c:v>
                </c:pt>
                <c:pt idx="4281">
                  <c:v>2724.19022191258</c:v>
                </c:pt>
                <c:pt idx="4282">
                  <c:v>2724.19022191258</c:v>
                </c:pt>
                <c:pt idx="4283">
                  <c:v>2724.18905564432</c:v>
                </c:pt>
                <c:pt idx="4284">
                  <c:v>2724.18963877845</c:v>
                </c:pt>
                <c:pt idx="4285">
                  <c:v>2724.18847251019</c:v>
                </c:pt>
                <c:pt idx="4286">
                  <c:v>2724.18905564432</c:v>
                </c:pt>
                <c:pt idx="4287">
                  <c:v>2724.1931375832401</c:v>
                </c:pt>
                <c:pt idx="4288">
                  <c:v>2724.19022191258</c:v>
                </c:pt>
                <c:pt idx="4289">
                  <c:v>2724.19080504672</c:v>
                </c:pt>
                <c:pt idx="4290">
                  <c:v>2724.19197131498</c:v>
                </c:pt>
                <c:pt idx="4291">
                  <c:v>2724.18963877845</c:v>
                </c:pt>
                <c:pt idx="4292">
                  <c:v>2724.18847251019</c:v>
                </c:pt>
                <c:pt idx="4293">
                  <c:v>2724.1878860438601</c:v>
                </c:pt>
                <c:pt idx="4294">
                  <c:v>2724.19022191258</c:v>
                </c:pt>
                <c:pt idx="4295">
                  <c:v>2724.1894421789498</c:v>
                </c:pt>
                <c:pt idx="4296">
                  <c:v>2724.1935274500602</c:v>
                </c:pt>
                <c:pt idx="4297">
                  <c:v>2724.1876927765502</c:v>
                </c:pt>
                <c:pt idx="4298">
                  <c:v>2724.19197131498</c:v>
                </c:pt>
                <c:pt idx="4299">
                  <c:v>2724.19333085056</c:v>
                </c:pt>
                <c:pt idx="4300">
                  <c:v>2724.1925511169202</c:v>
                </c:pt>
                <c:pt idx="4301">
                  <c:v>2724.1937173851802</c:v>
                </c:pt>
                <c:pt idx="4302">
                  <c:v>2724.1931375832401</c:v>
                </c:pt>
                <c:pt idx="4303">
                  <c:v>2724.1915847803598</c:v>
                </c:pt>
                <c:pt idx="4304">
                  <c:v>2724.1908117111102</c:v>
                </c:pt>
                <c:pt idx="4305">
                  <c:v>2724.1906151116</c:v>
                </c:pt>
                <c:pt idx="4306">
                  <c:v>2724.19022191258</c:v>
                </c:pt>
                <c:pt idx="4307">
                  <c:v>2724.1890523121301</c:v>
                </c:pt>
                <c:pt idx="4308">
                  <c:v>2724.1910016462198</c:v>
                </c:pt>
                <c:pt idx="4309">
                  <c:v>2724.1908117111102</c:v>
                </c:pt>
                <c:pt idx="4310">
                  <c:v>2724.1908117111102</c:v>
                </c:pt>
                <c:pt idx="4311">
                  <c:v>2724.1890623087102</c:v>
                </c:pt>
                <c:pt idx="4312">
                  <c:v>2724.1902285769702</c:v>
                </c:pt>
                <c:pt idx="4313">
                  <c:v>2724.1902285769702</c:v>
                </c:pt>
                <c:pt idx="4314">
                  <c:v>2724.1873129063101</c:v>
                </c:pt>
                <c:pt idx="4315">
                  <c:v>2724.1878960404501</c:v>
                </c:pt>
                <c:pt idx="4316">
                  <c:v>2724.1913948452402</c:v>
                </c:pt>
                <c:pt idx="4317">
                  <c:v>2724.1902285769702</c:v>
                </c:pt>
                <c:pt idx="4318">
                  <c:v>2724.1882825750699</c:v>
                </c:pt>
                <c:pt idx="4319">
                  <c:v>2724.1904185120902</c:v>
                </c:pt>
                <c:pt idx="4320">
                  <c:v>2724.1876961087401</c:v>
                </c:pt>
                <c:pt idx="4321">
                  <c:v>2724.1884691779901</c:v>
                </c:pt>
                <c:pt idx="4322">
                  <c:v>2724.1908017145201</c:v>
                </c:pt>
                <c:pt idx="4323">
                  <c:v>2724.1900253130798</c:v>
                </c:pt>
                <c:pt idx="4324">
                  <c:v>2724.19138818085</c:v>
                </c:pt>
                <c:pt idx="4325">
                  <c:v>2724.18847251019</c:v>
                </c:pt>
                <c:pt idx="4326">
                  <c:v>2724.18963877845</c:v>
                </c:pt>
                <c:pt idx="4327">
                  <c:v>2724.1900253130798</c:v>
                </c:pt>
                <c:pt idx="4328">
                  <c:v>2724.1874995092398</c:v>
                </c:pt>
                <c:pt idx="4329">
                  <c:v>2724.1871096424202</c:v>
                </c:pt>
                <c:pt idx="4330">
                  <c:v>2724.18905564432</c:v>
                </c:pt>
                <c:pt idx="4331">
                  <c:v>2724.1873129063101</c:v>
                </c:pt>
                <c:pt idx="4332">
                  <c:v>2724.1865331726799</c:v>
                </c:pt>
                <c:pt idx="4333">
                  <c:v>2724.1861399736599</c:v>
                </c:pt>
                <c:pt idx="4334">
                  <c:v>2724.1876961087401</c:v>
                </c:pt>
                <c:pt idx="4335">
                  <c:v>2724.1896421106499</c:v>
                </c:pt>
                <c:pt idx="4336">
                  <c:v>2724.1849737053999</c:v>
                </c:pt>
                <c:pt idx="4337">
                  <c:v>2724.1861399736599</c:v>
                </c:pt>
                <c:pt idx="4338">
                  <c:v>2724.1873062419299</c:v>
                </c:pt>
                <c:pt idx="4339">
                  <c:v>2724.1838074371299</c:v>
                </c:pt>
                <c:pt idx="4340">
                  <c:v>2724.1845838385798</c:v>
                </c:pt>
                <c:pt idx="4341">
                  <c:v>2724.1849737053999</c:v>
                </c:pt>
                <c:pt idx="4342">
                  <c:v>2724.1843905712699</c:v>
                </c:pt>
                <c:pt idx="4343">
                  <c:v>2724.18419730395</c:v>
                </c:pt>
                <c:pt idx="4344">
                  <c:v>2724.1849737053999</c:v>
                </c:pt>
                <c:pt idx="4345">
                  <c:v>2724.1849737053999</c:v>
                </c:pt>
                <c:pt idx="4346">
                  <c:v>2724.1867264399898</c:v>
                </c:pt>
                <c:pt idx="4347">
                  <c:v>2724.1861399736599</c:v>
                </c:pt>
                <c:pt idx="4348">
                  <c:v>2724.1855568395299</c:v>
                </c:pt>
                <c:pt idx="4349">
                  <c:v>2724.1873095741198</c:v>
                </c:pt>
                <c:pt idx="4350">
                  <c:v>2724.1849737053999</c:v>
                </c:pt>
                <c:pt idx="4351">
                  <c:v>2724.1857534390401</c:v>
                </c:pt>
                <c:pt idx="4352">
                  <c:v>2724.1867231077899</c:v>
                </c:pt>
                <c:pt idx="4353">
                  <c:v>2724.1861399736599</c:v>
                </c:pt>
                <c:pt idx="4354">
                  <c:v>2724.18788937606</c:v>
                </c:pt>
                <c:pt idx="4355">
                  <c:v>2724.1867231077899</c:v>
                </c:pt>
                <c:pt idx="4356">
                  <c:v>2724.1867231077899</c:v>
                </c:pt>
                <c:pt idx="4357">
                  <c:v>2724.18924557944</c:v>
                </c:pt>
                <c:pt idx="4358">
                  <c:v>2724.1871096424202</c:v>
                </c:pt>
                <c:pt idx="4359">
                  <c:v>2724.1867231077899</c:v>
                </c:pt>
                <c:pt idx="4360">
                  <c:v>2724.1867231077899</c:v>
                </c:pt>
                <c:pt idx="4361">
                  <c:v>2724.1867231077899</c:v>
                </c:pt>
                <c:pt idx="4362">
                  <c:v>2724.1878827116702</c:v>
                </c:pt>
                <c:pt idx="4363">
                  <c:v>2724.1867231077899</c:v>
                </c:pt>
                <c:pt idx="4364">
                  <c:v>2724.1884658457998</c:v>
                </c:pt>
                <c:pt idx="4365">
                  <c:v>2724.18788937606</c:v>
                </c:pt>
                <c:pt idx="4366">
                  <c:v>2724.1878827116702</c:v>
                </c:pt>
                <c:pt idx="4367">
                  <c:v>2724.1867231077899</c:v>
                </c:pt>
                <c:pt idx="4368">
                  <c:v>2724.1890489799298</c:v>
                </c:pt>
                <c:pt idx="4369">
                  <c:v>2724.18905564432</c:v>
                </c:pt>
                <c:pt idx="4370">
                  <c:v>2724.1873062419299</c:v>
                </c:pt>
                <c:pt idx="4371">
                  <c:v>2724.1890489799298</c:v>
                </c:pt>
                <c:pt idx="4372">
                  <c:v>2724.1867231077899</c:v>
                </c:pt>
                <c:pt idx="4373">
                  <c:v>2724.1855568395299</c:v>
                </c:pt>
                <c:pt idx="4374">
                  <c:v>2724.1867231077899</c:v>
                </c:pt>
                <c:pt idx="4375">
                  <c:v>2724.1867231077899</c:v>
                </c:pt>
                <c:pt idx="4376">
                  <c:v>2724.1873062419299</c:v>
                </c:pt>
                <c:pt idx="4377">
                  <c:v>2724.18847251019</c:v>
                </c:pt>
                <c:pt idx="4378">
                  <c:v>2724.18711297461</c:v>
                </c:pt>
                <c:pt idx="4379">
                  <c:v>2724.1878927082498</c:v>
                </c:pt>
                <c:pt idx="4380">
                  <c:v>2724.1878927082498</c:v>
                </c:pt>
                <c:pt idx="4381">
                  <c:v>2724.1861433058598</c:v>
                </c:pt>
                <c:pt idx="4382">
                  <c:v>2724.1873095741198</c:v>
                </c:pt>
                <c:pt idx="4383">
                  <c:v>2724.1896421106499</c:v>
                </c:pt>
                <c:pt idx="4384">
                  <c:v>2724.1890589765198</c:v>
                </c:pt>
                <c:pt idx="4385">
                  <c:v>2724.1884758423798</c:v>
                </c:pt>
                <c:pt idx="4386">
                  <c:v>2724.18711297461</c:v>
                </c:pt>
                <c:pt idx="4387">
                  <c:v>2724.18867244189</c:v>
                </c:pt>
                <c:pt idx="4388">
                  <c:v>2724.1867231077899</c:v>
                </c:pt>
                <c:pt idx="4389">
                  <c:v>2724.18711297461</c:v>
                </c:pt>
                <c:pt idx="4390">
                  <c:v>2724.1896421106499</c:v>
                </c:pt>
                <c:pt idx="4391">
                  <c:v>2724.1892522438302</c:v>
                </c:pt>
                <c:pt idx="4392">
                  <c:v>2724.1896421106499</c:v>
                </c:pt>
                <c:pt idx="4393">
                  <c:v>2724.1913915130399</c:v>
                </c:pt>
                <c:pt idx="4394">
                  <c:v>2724.18847251019</c:v>
                </c:pt>
                <c:pt idx="4395">
                  <c:v>2724.1902252447799</c:v>
                </c:pt>
                <c:pt idx="4396">
                  <c:v>2724.1861433058598</c:v>
                </c:pt>
                <c:pt idx="4397">
                  <c:v>2724.1875028414302</c:v>
                </c:pt>
                <c:pt idx="4398">
                  <c:v>2724.18847251019</c:v>
                </c:pt>
                <c:pt idx="4399">
                  <c:v>2724.19022191258</c:v>
                </c:pt>
                <c:pt idx="4400">
                  <c:v>2724.18847251019</c:v>
                </c:pt>
                <c:pt idx="4401">
                  <c:v>2724.19022191258</c:v>
                </c:pt>
                <c:pt idx="4402">
                  <c:v>2724.1906117794001</c:v>
                </c:pt>
                <c:pt idx="4403">
                  <c:v>2724.1886691097002</c:v>
                </c:pt>
                <c:pt idx="4404">
                  <c:v>2724.1873062419299</c:v>
                </c:pt>
                <c:pt idx="4405">
                  <c:v>2724.18963877845</c:v>
                </c:pt>
                <c:pt idx="4406">
                  <c:v>2724.18847251019</c:v>
                </c:pt>
                <c:pt idx="4407">
                  <c:v>2724.1867231077899</c:v>
                </c:pt>
                <c:pt idx="4408">
                  <c:v>2724.18847251019</c:v>
                </c:pt>
                <c:pt idx="4409">
                  <c:v>2724.18847251019</c:v>
                </c:pt>
                <c:pt idx="4410">
                  <c:v>2724.1876961087401</c:v>
                </c:pt>
                <c:pt idx="4411">
                  <c:v>2724.1902252447799</c:v>
                </c:pt>
                <c:pt idx="4412">
                  <c:v>2724.1873095741198</c:v>
                </c:pt>
                <c:pt idx="4413">
                  <c:v>2724.1884758423798</c:v>
                </c:pt>
                <c:pt idx="4414">
                  <c:v>2724.1873062419299</c:v>
                </c:pt>
                <c:pt idx="4415">
                  <c:v>2724.18847251019</c:v>
                </c:pt>
                <c:pt idx="4416">
                  <c:v>2724.1888623770101</c:v>
                </c:pt>
                <c:pt idx="4417">
                  <c:v>2724.1878927082498</c:v>
                </c:pt>
                <c:pt idx="4418">
                  <c:v>2724.1849770375902</c:v>
                </c:pt>
                <c:pt idx="4419">
                  <c:v>2724.18652984048</c:v>
                </c:pt>
                <c:pt idx="4420">
                  <c:v>2724.1873029097301</c:v>
                </c:pt>
                <c:pt idx="4421">
                  <c:v>2724.1867197756001</c:v>
                </c:pt>
                <c:pt idx="4422">
                  <c:v>2724.1861333092702</c:v>
                </c:pt>
                <c:pt idx="4423">
                  <c:v>2724.1847737736998</c:v>
                </c:pt>
                <c:pt idx="4424">
                  <c:v>2724.1878860438601</c:v>
                </c:pt>
                <c:pt idx="4425">
                  <c:v>2724.1867197756001</c:v>
                </c:pt>
                <c:pt idx="4426">
                  <c:v>2724.1878927082498</c:v>
                </c:pt>
                <c:pt idx="4427">
                  <c:v>2724.1861433058598</c:v>
                </c:pt>
                <c:pt idx="4428">
                  <c:v>2724.1847837702799</c:v>
                </c:pt>
                <c:pt idx="4429">
                  <c:v>2724.1849803697901</c:v>
                </c:pt>
                <c:pt idx="4430">
                  <c:v>2724.1871163068099</c:v>
                </c:pt>
                <c:pt idx="4431">
                  <c:v>2724.1849737053999</c:v>
                </c:pt>
                <c:pt idx="4432">
                  <c:v>2724.18438723907</c:v>
                </c:pt>
                <c:pt idx="4433">
                  <c:v>2724.1861366414701</c:v>
                </c:pt>
                <c:pt idx="4434">
                  <c:v>2724.1873029097301</c:v>
                </c:pt>
                <c:pt idx="4435">
                  <c:v>2724.1873029097301</c:v>
                </c:pt>
                <c:pt idx="4436">
                  <c:v>2724.1873029097301</c:v>
                </c:pt>
                <c:pt idx="4437">
                  <c:v>2724.1867197756001</c:v>
                </c:pt>
                <c:pt idx="4438">
                  <c:v>2724.1861366414701</c:v>
                </c:pt>
                <c:pt idx="4439">
                  <c:v>2724.1873029097301</c:v>
                </c:pt>
                <c:pt idx="4440">
                  <c:v>2724.18555350733</c:v>
                </c:pt>
                <c:pt idx="4441">
                  <c:v>2724.1873029097301</c:v>
                </c:pt>
                <c:pt idx="4442">
                  <c:v>2724.18555350733</c:v>
                </c:pt>
                <c:pt idx="4443">
                  <c:v>2724.1861366414701</c:v>
                </c:pt>
                <c:pt idx="4444">
                  <c:v>2724.1873029097301</c:v>
                </c:pt>
                <c:pt idx="4445">
                  <c:v>2724.1876927765502</c:v>
                </c:pt>
                <c:pt idx="4446">
                  <c:v>2724.1880826433699</c:v>
                </c:pt>
                <c:pt idx="4447">
                  <c:v>2724.1867197756001</c:v>
                </c:pt>
                <c:pt idx="4448">
                  <c:v>2724.1867231077899</c:v>
                </c:pt>
                <c:pt idx="4449">
                  <c:v>2724.1861399736599</c:v>
                </c:pt>
                <c:pt idx="4450">
                  <c:v>2724.1867231077899</c:v>
                </c:pt>
                <c:pt idx="4451">
                  <c:v>2724.1845838385798</c:v>
                </c:pt>
                <c:pt idx="4452">
                  <c:v>2724.1873129063101</c:v>
                </c:pt>
                <c:pt idx="4453">
                  <c:v>2724.1890623087102</c:v>
                </c:pt>
                <c:pt idx="4454">
                  <c:v>2724.1873129063101</c:v>
                </c:pt>
                <c:pt idx="4455">
                  <c:v>2724.1890623087102</c:v>
                </c:pt>
                <c:pt idx="4456">
                  <c:v>2724.1873129063101</c:v>
                </c:pt>
                <c:pt idx="4457">
                  <c:v>2724.1884791745802</c:v>
                </c:pt>
                <c:pt idx="4458">
                  <c:v>2724.18847251019</c:v>
                </c:pt>
                <c:pt idx="4459">
                  <c:v>2724.1869230395</c:v>
                </c:pt>
                <c:pt idx="4460">
                  <c:v>2724.1865331726799</c:v>
                </c:pt>
                <c:pt idx="4461">
                  <c:v>2724.1873129063101</c:v>
                </c:pt>
                <c:pt idx="4462">
                  <c:v>2724.1855635039201</c:v>
                </c:pt>
                <c:pt idx="4463">
                  <c:v>2724.1873129063101</c:v>
                </c:pt>
                <c:pt idx="4464">
                  <c:v>2724.1878960404501</c:v>
                </c:pt>
                <c:pt idx="4465">
                  <c:v>2724.1873129063101</c:v>
                </c:pt>
                <c:pt idx="4466">
                  <c:v>2724.1878960404501</c:v>
                </c:pt>
                <c:pt idx="4467">
                  <c:v>2724.1890623087102</c:v>
                </c:pt>
                <c:pt idx="4468">
                  <c:v>2724.1890623087102</c:v>
                </c:pt>
                <c:pt idx="4469">
                  <c:v>2724.1855635039201</c:v>
                </c:pt>
                <c:pt idx="4470">
                  <c:v>2724.1873129063101</c:v>
                </c:pt>
                <c:pt idx="4471">
                  <c:v>2724.1890623087102</c:v>
                </c:pt>
                <c:pt idx="4472">
                  <c:v>2724.1876994409399</c:v>
                </c:pt>
                <c:pt idx="4473">
                  <c:v>2724.1867231077899</c:v>
                </c:pt>
                <c:pt idx="4474">
                  <c:v>2724.18847251019</c:v>
                </c:pt>
                <c:pt idx="4475">
                  <c:v>2724.18847251019</c:v>
                </c:pt>
                <c:pt idx="4476">
                  <c:v>2724.18847251019</c:v>
                </c:pt>
                <c:pt idx="4477">
                  <c:v>2724.18847251019</c:v>
                </c:pt>
                <c:pt idx="4478">
                  <c:v>2724.1867231077899</c:v>
                </c:pt>
                <c:pt idx="4479">
                  <c:v>2724.1873062419299</c:v>
                </c:pt>
                <c:pt idx="4480">
                  <c:v>2724.18788937606</c:v>
                </c:pt>
                <c:pt idx="4481">
                  <c:v>2724.1880859755602</c:v>
                </c:pt>
                <c:pt idx="4482">
                  <c:v>2724.1859500385399</c:v>
                </c:pt>
                <c:pt idx="4483">
                  <c:v>2724.1873062419299</c:v>
                </c:pt>
                <c:pt idx="4484">
                  <c:v>2724.18963877845</c:v>
                </c:pt>
                <c:pt idx="4485">
                  <c:v>2724.18847251019</c:v>
                </c:pt>
                <c:pt idx="4486">
                  <c:v>2724.1898353779602</c:v>
                </c:pt>
                <c:pt idx="4487">
                  <c:v>2724.1908117111102</c:v>
                </c:pt>
                <c:pt idx="4488">
                  <c:v>2724.1890623087102</c:v>
                </c:pt>
                <c:pt idx="4489">
                  <c:v>2724.1908117111102</c:v>
                </c:pt>
                <c:pt idx="4490">
                  <c:v>2724.1902285769702</c:v>
                </c:pt>
                <c:pt idx="4491">
                  <c:v>2724.18808930776</c:v>
                </c:pt>
                <c:pt idx="4492">
                  <c:v>2724.1890523121301</c:v>
                </c:pt>
                <c:pt idx="4493">
                  <c:v>2724.1902185803901</c:v>
                </c:pt>
                <c:pt idx="4494">
                  <c:v>2724.1890523121301</c:v>
                </c:pt>
                <c:pt idx="4495">
                  <c:v>2724.1908017145201</c:v>
                </c:pt>
                <c:pt idx="4496">
                  <c:v>2724.19138818085</c:v>
                </c:pt>
                <c:pt idx="4497">
                  <c:v>2724.1873029097301</c:v>
                </c:pt>
                <c:pt idx="4498">
                  <c:v>2724.1896354462601</c:v>
                </c:pt>
                <c:pt idx="4499">
                  <c:v>2724.1884691779901</c:v>
                </c:pt>
                <c:pt idx="4500">
                  <c:v>2724.18866244531</c:v>
                </c:pt>
                <c:pt idx="4501">
                  <c:v>2724.1855501751402</c:v>
                </c:pt>
                <c:pt idx="4502">
                  <c:v>2724.1843839068802</c:v>
                </c:pt>
                <c:pt idx="4503">
                  <c:v>2724.1843839068802</c:v>
                </c:pt>
                <c:pt idx="4504">
                  <c:v>2724.1865231760898</c:v>
                </c:pt>
                <c:pt idx="4505">
                  <c:v>2724.18847251019</c:v>
                </c:pt>
                <c:pt idx="4506">
                  <c:v>2724.1861366414701</c:v>
                </c:pt>
                <c:pt idx="4507">
                  <c:v>2724.1884691779901</c:v>
                </c:pt>
                <c:pt idx="4508">
                  <c:v>2724.18749617704</c:v>
                </c:pt>
                <c:pt idx="4509">
                  <c:v>2724.1865231760898</c:v>
                </c:pt>
                <c:pt idx="4510">
                  <c:v>2724.1878860438601</c:v>
                </c:pt>
                <c:pt idx="4511">
                  <c:v>2724.1884691779901</c:v>
                </c:pt>
                <c:pt idx="4512">
                  <c:v>2724.1861366414701</c:v>
                </c:pt>
                <c:pt idx="4513">
                  <c:v>2724.1890523121301</c:v>
                </c:pt>
                <c:pt idx="4514">
                  <c:v>2724.1882759106802</c:v>
                </c:pt>
                <c:pt idx="4515">
                  <c:v>2724.1892489116299</c:v>
                </c:pt>
                <c:pt idx="4516">
                  <c:v>2724.1859500385399</c:v>
                </c:pt>
                <c:pt idx="4517">
                  <c:v>2724.1876994409399</c:v>
                </c:pt>
                <c:pt idx="4518">
                  <c:v>2724.1867231077899</c:v>
                </c:pt>
                <c:pt idx="4519">
                  <c:v>2724.1873062419299</c:v>
                </c:pt>
                <c:pt idx="4520">
                  <c:v>2724.1861366414701</c:v>
                </c:pt>
                <c:pt idx="4521">
                  <c:v>2724.18555350733</c:v>
                </c:pt>
                <c:pt idx="4522">
                  <c:v>2724.1878860438601</c:v>
                </c:pt>
                <c:pt idx="4523">
                  <c:v>2724.1867197756001</c:v>
                </c:pt>
                <c:pt idx="4524">
                  <c:v>2724.1853602400201</c:v>
                </c:pt>
                <c:pt idx="4525">
                  <c:v>2724.1867231077899</c:v>
                </c:pt>
                <c:pt idx="4526">
                  <c:v>2724.18438723907</c:v>
                </c:pt>
                <c:pt idx="4527">
                  <c:v>2724.1853602400201</c:v>
                </c:pt>
                <c:pt idx="4528">
                  <c:v>2724.1828344361802</c:v>
                </c:pt>
                <c:pt idx="4529">
                  <c:v>2724.1867231077899</c:v>
                </c:pt>
                <c:pt idx="4530">
                  <c:v>2724.1849737053999</c:v>
                </c:pt>
                <c:pt idx="4531">
                  <c:v>2724.1830277034901</c:v>
                </c:pt>
                <c:pt idx="4532">
                  <c:v>2724.1849737053999</c:v>
                </c:pt>
                <c:pt idx="4533">
                  <c:v>2724.1840007044502</c:v>
                </c:pt>
                <c:pt idx="4534">
                  <c:v>2724.18263783668</c:v>
                </c:pt>
                <c:pt idx="4535">
                  <c:v>2724.18555350733</c:v>
                </c:pt>
                <c:pt idx="4536">
                  <c:v>2724.18555350733</c:v>
                </c:pt>
                <c:pt idx="4537">
                  <c:v>2724.18555350733</c:v>
                </c:pt>
                <c:pt idx="4538">
                  <c:v>2724.18380410494</c:v>
                </c:pt>
                <c:pt idx="4539">
                  <c:v>2724.18380410494</c:v>
                </c:pt>
                <c:pt idx="4540">
                  <c:v>2724.1849703732</c:v>
                </c:pt>
                <c:pt idx="4541">
                  <c:v>2724.1826411688698</c:v>
                </c:pt>
                <c:pt idx="4542">
                  <c:v>2724.1832243029999</c:v>
                </c:pt>
                <c:pt idx="4543">
                  <c:v>2724.1845838385798</c:v>
                </c:pt>
                <c:pt idx="4544">
                  <c:v>2724.1849703732</c:v>
                </c:pt>
                <c:pt idx="4545">
                  <c:v>2724.18322097081</c:v>
                </c:pt>
                <c:pt idx="4546">
                  <c:v>2724.1849737053999</c:v>
                </c:pt>
                <c:pt idx="4547">
                  <c:v>2724.1851669727098</c:v>
                </c:pt>
                <c:pt idx="4548">
                  <c:v>2724.1849803697901</c:v>
                </c:pt>
                <c:pt idx="4549">
                  <c:v>2724.18264783326</c:v>
                </c:pt>
                <c:pt idx="4550">
                  <c:v>2724.1855635039201</c:v>
                </c:pt>
                <c:pt idx="4551">
                  <c:v>2724.1849803697901</c:v>
                </c:pt>
                <c:pt idx="4552">
                  <c:v>2724.18264783326</c:v>
                </c:pt>
                <c:pt idx="4553">
                  <c:v>2724.1873129063101</c:v>
                </c:pt>
                <c:pt idx="4554">
                  <c:v>2724.1843939034602</c:v>
                </c:pt>
                <c:pt idx="4555">
                  <c:v>2724.1859500385399</c:v>
                </c:pt>
                <c:pt idx="4556">
                  <c:v>2724.1863365731701</c:v>
                </c:pt>
                <c:pt idx="4557">
                  <c:v>2724.1838141015201</c:v>
                </c:pt>
                <c:pt idx="4558">
                  <c:v>2724.1838141015201</c:v>
                </c:pt>
                <c:pt idx="4559">
                  <c:v>2724.1855635039201</c:v>
                </c:pt>
                <c:pt idx="4560">
                  <c:v>2724.1873129063101</c:v>
                </c:pt>
                <c:pt idx="4561">
                  <c:v>2724.1867297721801</c:v>
                </c:pt>
                <c:pt idx="4562">
                  <c:v>2724.1861466380501</c:v>
                </c:pt>
                <c:pt idx="4563">
                  <c:v>2724.1855635039201</c:v>
                </c:pt>
                <c:pt idx="4564">
                  <c:v>2724.1855635039201</c:v>
                </c:pt>
                <c:pt idx="4565">
                  <c:v>2724.1849803697901</c:v>
                </c:pt>
                <c:pt idx="4566">
                  <c:v>2724.1861466380501</c:v>
                </c:pt>
                <c:pt idx="4567">
                  <c:v>2724.1873129063101</c:v>
                </c:pt>
                <c:pt idx="4568">
                  <c:v>2724.1855635039201</c:v>
                </c:pt>
                <c:pt idx="4569">
                  <c:v>2724.1865331726799</c:v>
                </c:pt>
                <c:pt idx="4570">
                  <c:v>2724.1867231077899</c:v>
                </c:pt>
                <c:pt idx="4571">
                  <c:v>2724.1867231077899</c:v>
                </c:pt>
                <c:pt idx="4572">
                  <c:v>2724.1857534390401</c:v>
                </c:pt>
                <c:pt idx="4573">
                  <c:v>2724.1859500385399</c:v>
                </c:pt>
                <c:pt idx="4574">
                  <c:v>2724.1875028414302</c:v>
                </c:pt>
                <c:pt idx="4575">
                  <c:v>2724.1843972356601</c:v>
                </c:pt>
                <c:pt idx="4576">
                  <c:v>2724.1884791745802</c:v>
                </c:pt>
                <c:pt idx="4577">
                  <c:v>2724.1861466380501</c:v>
                </c:pt>
                <c:pt idx="4578">
                  <c:v>2724.18905564432</c:v>
                </c:pt>
                <c:pt idx="4579">
                  <c:v>2724.1873062419299</c:v>
                </c:pt>
                <c:pt idx="4580">
                  <c:v>2724.18963877845</c:v>
                </c:pt>
                <c:pt idx="4581">
                  <c:v>2724.1873129063101</c:v>
                </c:pt>
                <c:pt idx="4582">
                  <c:v>2724.18847251019</c:v>
                </c:pt>
                <c:pt idx="4583">
                  <c:v>2724.18847251019</c:v>
                </c:pt>
                <c:pt idx="4584">
                  <c:v>2724.18847251019</c:v>
                </c:pt>
                <c:pt idx="4585">
                  <c:v>2724.19197131498</c:v>
                </c:pt>
                <c:pt idx="4586">
                  <c:v>2724.19022191258</c:v>
                </c:pt>
                <c:pt idx="4587">
                  <c:v>2724.1915814481599</c:v>
                </c:pt>
                <c:pt idx="4588">
                  <c:v>2724.1884691779901</c:v>
                </c:pt>
                <c:pt idx="4589">
                  <c:v>2724.1867197756001</c:v>
                </c:pt>
                <c:pt idx="4590">
                  <c:v>2724.1873029097301</c:v>
                </c:pt>
                <c:pt idx="4591">
                  <c:v>2724.18691304291</c:v>
                </c:pt>
                <c:pt idx="4592">
                  <c:v>2724.1865231760898</c:v>
                </c:pt>
                <c:pt idx="4593">
                  <c:v>2724.1861366414701</c:v>
                </c:pt>
                <c:pt idx="4594">
                  <c:v>2724.1884691779901</c:v>
                </c:pt>
                <c:pt idx="4595">
                  <c:v>2724.18555350733</c:v>
                </c:pt>
                <c:pt idx="4596">
                  <c:v>2724.1890523121301</c:v>
                </c:pt>
                <c:pt idx="4597">
                  <c:v>2724.18866244531</c:v>
                </c:pt>
                <c:pt idx="4598">
                  <c:v>2724.1861333092702</c:v>
                </c:pt>
                <c:pt idx="4599">
                  <c:v>2724.1876894443499</c:v>
                </c:pt>
                <c:pt idx="4600">
                  <c:v>2724.18555350733</c:v>
                </c:pt>
                <c:pt idx="4601">
                  <c:v>2724.1878860438601</c:v>
                </c:pt>
                <c:pt idx="4602">
                  <c:v>2724.1896354462601</c:v>
                </c:pt>
                <c:pt idx="4603">
                  <c:v>2724.1890523121301</c:v>
                </c:pt>
                <c:pt idx="4604">
                  <c:v>2724.1890523121301</c:v>
                </c:pt>
                <c:pt idx="4605">
                  <c:v>2724.1884691779901</c:v>
                </c:pt>
                <c:pt idx="4606">
                  <c:v>2724.1878860438601</c:v>
                </c:pt>
                <c:pt idx="4607">
                  <c:v>2724.1900253130798</c:v>
                </c:pt>
                <c:pt idx="4608">
                  <c:v>2724.1890623087102</c:v>
                </c:pt>
                <c:pt idx="4609">
                  <c:v>2724.19003197747</c:v>
                </c:pt>
                <c:pt idx="4610">
                  <c:v>2724.1898353779602</c:v>
                </c:pt>
                <c:pt idx="4611">
                  <c:v>2724.1859500385399</c:v>
                </c:pt>
                <c:pt idx="4612">
                  <c:v>2724.1873062419299</c:v>
                </c:pt>
                <c:pt idx="4613">
                  <c:v>2724.1873062419299</c:v>
                </c:pt>
                <c:pt idx="4614">
                  <c:v>2724.1847771058901</c:v>
                </c:pt>
                <c:pt idx="4615">
                  <c:v>2724.1855568395299</c:v>
                </c:pt>
                <c:pt idx="4616">
                  <c:v>2724.1867231077899</c:v>
                </c:pt>
                <c:pt idx="4617">
                  <c:v>2724.18652984048</c:v>
                </c:pt>
                <c:pt idx="4618">
                  <c:v>2724.18905564432</c:v>
                </c:pt>
                <c:pt idx="4619">
                  <c:v>2724.1867231077899</c:v>
                </c:pt>
                <c:pt idx="4620">
                  <c:v>2724.1871096424202</c:v>
                </c:pt>
                <c:pt idx="4621">
                  <c:v>2724.1861333092702</c:v>
                </c:pt>
                <c:pt idx="4622">
                  <c:v>2724.1849670410102</c:v>
                </c:pt>
                <c:pt idx="4623">
                  <c:v>2724.1861333092702</c:v>
                </c:pt>
                <c:pt idx="4624">
                  <c:v>2724.18594670635</c:v>
                </c:pt>
                <c:pt idx="4625">
                  <c:v>2724.1869197073001</c:v>
                </c:pt>
                <c:pt idx="4626">
                  <c:v>2724.18536357222</c:v>
                </c:pt>
                <c:pt idx="4627">
                  <c:v>2724.1873029097301</c:v>
                </c:pt>
                <c:pt idx="4628">
                  <c:v>2724.1861433058598</c:v>
                </c:pt>
                <c:pt idx="4629">
                  <c:v>2724.1857534390401</c:v>
                </c:pt>
                <c:pt idx="4630">
                  <c:v>2724.1849737053999</c:v>
                </c:pt>
                <c:pt idx="4631">
                  <c:v>2724.1849737053999</c:v>
                </c:pt>
                <c:pt idx="4632">
                  <c:v>2724.1849737053999</c:v>
                </c:pt>
                <c:pt idx="4633">
                  <c:v>2724.1861333092702</c:v>
                </c:pt>
                <c:pt idx="4634">
                  <c:v>2724.1855501751402</c:v>
                </c:pt>
                <c:pt idx="4635">
                  <c:v>2724.1832243029999</c:v>
                </c:pt>
                <c:pt idx="4636">
                  <c:v>2724.1843839068802</c:v>
                </c:pt>
                <c:pt idx="4637">
                  <c:v>2724.1839973722499</c:v>
                </c:pt>
                <c:pt idx="4638">
                  <c:v>2724.1843905712699</c:v>
                </c:pt>
                <c:pt idx="4639">
                  <c:v>2724.1867231077899</c:v>
                </c:pt>
                <c:pt idx="4640">
                  <c:v>2724.1843905712699</c:v>
                </c:pt>
                <c:pt idx="4641">
                  <c:v>2724.1857534390401</c:v>
                </c:pt>
                <c:pt idx="4642">
                  <c:v>2724.1843905712699</c:v>
                </c:pt>
                <c:pt idx="4643">
                  <c:v>2724.1849737053999</c:v>
                </c:pt>
                <c:pt idx="4644">
                  <c:v>2724.1861399736599</c:v>
                </c:pt>
                <c:pt idx="4645">
                  <c:v>2724.1849737053999</c:v>
                </c:pt>
                <c:pt idx="4646">
                  <c:v>2724.1832243029999</c:v>
                </c:pt>
                <c:pt idx="4647">
                  <c:v>2724.1849737053999</c:v>
                </c:pt>
                <c:pt idx="4648">
                  <c:v>2724.1849737053999</c:v>
                </c:pt>
                <c:pt idx="4649">
                  <c:v>2724.1855568395299</c:v>
                </c:pt>
                <c:pt idx="4650">
                  <c:v>2724.1867231077899</c:v>
                </c:pt>
                <c:pt idx="4651">
                  <c:v>2724.1832243029999</c:v>
                </c:pt>
                <c:pt idx="4652">
                  <c:v>2724.18419730395</c:v>
                </c:pt>
                <c:pt idx="4653">
                  <c:v>2724.1884758423798</c:v>
                </c:pt>
                <c:pt idx="4654">
                  <c:v>2724.1878927082498</c:v>
                </c:pt>
                <c:pt idx="4655">
                  <c:v>2724.1873095741198</c:v>
                </c:pt>
                <c:pt idx="4656">
                  <c:v>2724.1867264399898</c:v>
                </c:pt>
                <c:pt idx="4657">
                  <c:v>2724.1861399736599</c:v>
                </c:pt>
                <c:pt idx="4658">
                  <c:v>2724.1861433058598</c:v>
                </c:pt>
                <c:pt idx="4659">
                  <c:v>2724.1855568395299</c:v>
                </c:pt>
                <c:pt idx="4660">
                  <c:v>2724.1867231077899</c:v>
                </c:pt>
                <c:pt idx="4661">
                  <c:v>2724.1849737053999</c:v>
                </c:pt>
                <c:pt idx="4662">
                  <c:v>2724.1873062419299</c:v>
                </c:pt>
                <c:pt idx="4663">
                  <c:v>2724.18788937606</c:v>
                </c:pt>
                <c:pt idx="4664">
                  <c:v>2724.1873062419299</c:v>
                </c:pt>
                <c:pt idx="4665">
                  <c:v>2724.18788937606</c:v>
                </c:pt>
                <c:pt idx="4666">
                  <c:v>2724.1876927765502</c:v>
                </c:pt>
                <c:pt idx="4667">
                  <c:v>2724.18749617704</c:v>
                </c:pt>
                <c:pt idx="4668">
                  <c:v>2724.18847251019</c:v>
                </c:pt>
                <c:pt idx="4669">
                  <c:v>2724.1888590448102</c:v>
                </c:pt>
                <c:pt idx="4670">
                  <c:v>2724.1878827116702</c:v>
                </c:pt>
                <c:pt idx="4671">
                  <c:v>2724.1867164434002</c:v>
                </c:pt>
                <c:pt idx="4672">
                  <c:v>2724.1872995775302</c:v>
                </c:pt>
                <c:pt idx="4673">
                  <c:v>2724.1867164434002</c:v>
                </c:pt>
                <c:pt idx="4674">
                  <c:v>2724.1843839068802</c:v>
                </c:pt>
                <c:pt idx="4675">
                  <c:v>2724.1878827116702</c:v>
                </c:pt>
                <c:pt idx="4676">
                  <c:v>2724.1878827116702</c:v>
                </c:pt>
                <c:pt idx="4677">
                  <c:v>2724.1878827116702</c:v>
                </c:pt>
                <c:pt idx="4678">
                  <c:v>2724.1890489799298</c:v>
                </c:pt>
                <c:pt idx="4679">
                  <c:v>2724.1878827116702</c:v>
                </c:pt>
                <c:pt idx="4680">
                  <c:v>2724.18924557944</c:v>
                </c:pt>
                <c:pt idx="4681">
                  <c:v>2724.1871096424202</c:v>
                </c:pt>
                <c:pt idx="4682">
                  <c:v>2724.1861333092702</c:v>
                </c:pt>
                <c:pt idx="4683">
                  <c:v>2724.1908017145201</c:v>
                </c:pt>
                <c:pt idx="4684">
                  <c:v>2724.18866244531</c:v>
                </c:pt>
                <c:pt idx="4685">
                  <c:v>2724.1878927082498</c:v>
                </c:pt>
                <c:pt idx="4686">
                  <c:v>2724.1878927082498</c:v>
                </c:pt>
                <c:pt idx="4687">
                  <c:v>2724.1873095741198</c:v>
                </c:pt>
                <c:pt idx="4688">
                  <c:v>2724.1861433058598</c:v>
                </c:pt>
                <c:pt idx="4689">
                  <c:v>2724.1878927082498</c:v>
                </c:pt>
                <c:pt idx="4690">
                  <c:v>2724.1861433058598</c:v>
                </c:pt>
                <c:pt idx="4691">
                  <c:v>2724.1861433058598</c:v>
                </c:pt>
                <c:pt idx="4692">
                  <c:v>2724.1857534390401</c:v>
                </c:pt>
                <c:pt idx="4693">
                  <c:v>2724.18788937606</c:v>
                </c:pt>
                <c:pt idx="4694">
                  <c:v>2724.1861399736599</c:v>
                </c:pt>
                <c:pt idx="4695">
                  <c:v>2724.1861399736599</c:v>
                </c:pt>
                <c:pt idx="4696">
                  <c:v>2724.1849737053999</c:v>
                </c:pt>
                <c:pt idx="4697">
                  <c:v>2724.1849737053999</c:v>
                </c:pt>
                <c:pt idx="4698">
                  <c:v>2724.1861399736599</c:v>
                </c:pt>
                <c:pt idx="4699">
                  <c:v>2724.1849737053999</c:v>
                </c:pt>
                <c:pt idx="4700">
                  <c:v>2724.1855568395299</c:v>
                </c:pt>
                <c:pt idx="4701">
                  <c:v>2724.18847251019</c:v>
                </c:pt>
                <c:pt idx="4702">
                  <c:v>2724.1859433741502</c:v>
                </c:pt>
                <c:pt idx="4703">
                  <c:v>2724.1861433058598</c:v>
                </c:pt>
                <c:pt idx="4704">
                  <c:v>2724.1876927765502</c:v>
                </c:pt>
                <c:pt idx="4705">
                  <c:v>2724.1861333092702</c:v>
                </c:pt>
                <c:pt idx="4706">
                  <c:v>2724.18749617704</c:v>
                </c:pt>
                <c:pt idx="4707">
                  <c:v>2724.1859433741502</c:v>
                </c:pt>
                <c:pt idx="4708">
                  <c:v>2724.1878827116702</c:v>
                </c:pt>
                <c:pt idx="4709">
                  <c:v>2724.1855501751402</c:v>
                </c:pt>
                <c:pt idx="4710">
                  <c:v>2724.1867164434002</c:v>
                </c:pt>
                <c:pt idx="4711">
                  <c:v>2724.1878827116702</c:v>
                </c:pt>
                <c:pt idx="4712">
                  <c:v>2724.1853569078298</c:v>
                </c:pt>
                <c:pt idx="4713">
                  <c:v>2724.1861433058598</c:v>
                </c:pt>
                <c:pt idx="4714">
                  <c:v>2724.1843939034602</c:v>
                </c:pt>
                <c:pt idx="4715">
                  <c:v>2724.1849770375902</c:v>
                </c:pt>
                <c:pt idx="4716">
                  <c:v>2724.1867264399898</c:v>
                </c:pt>
                <c:pt idx="4717">
                  <c:v>2724.1867264399898</c:v>
                </c:pt>
                <c:pt idx="4718">
                  <c:v>2724.1855601717202</c:v>
                </c:pt>
                <c:pt idx="4719">
                  <c:v>2724.1849770375902</c:v>
                </c:pt>
                <c:pt idx="4720">
                  <c:v>2724.1861433058598</c:v>
                </c:pt>
                <c:pt idx="4721">
                  <c:v>2724.1882825750699</c:v>
                </c:pt>
                <c:pt idx="4722">
                  <c:v>2724.18459050297</c:v>
                </c:pt>
                <c:pt idx="4723">
                  <c:v>2724.1843939034602</c:v>
                </c:pt>
                <c:pt idx="4724">
                  <c:v>2724.1843939034602</c:v>
                </c:pt>
                <c:pt idx="4725">
                  <c:v>2724.1849770375902</c:v>
                </c:pt>
                <c:pt idx="4726">
                  <c:v>2724.1873095741198</c:v>
                </c:pt>
                <c:pt idx="4727">
                  <c:v>2724.1855601717202</c:v>
                </c:pt>
                <c:pt idx="4728">
                  <c:v>2724.1861433058598</c:v>
                </c:pt>
                <c:pt idx="4729">
                  <c:v>2724.1855601717202</c:v>
                </c:pt>
                <c:pt idx="4730">
                  <c:v>2724.1843939034602</c:v>
                </c:pt>
                <c:pt idx="4731">
                  <c:v>2724.1857534390401</c:v>
                </c:pt>
                <c:pt idx="4732">
                  <c:v>2724.1861333092702</c:v>
                </c:pt>
                <c:pt idx="4733">
                  <c:v>2724.1872995775302</c:v>
                </c:pt>
                <c:pt idx="4734">
                  <c:v>2724.1839973722499</c:v>
                </c:pt>
                <c:pt idx="4735">
                  <c:v>2724.1861399736599</c:v>
                </c:pt>
                <c:pt idx="4736">
                  <c:v>2724.1843905712699</c:v>
                </c:pt>
                <c:pt idx="4737">
                  <c:v>2724.1849737053999</c:v>
                </c:pt>
                <c:pt idx="4738">
                  <c:v>2724.1869197073001</c:v>
                </c:pt>
                <c:pt idx="4739">
                  <c:v>2724.1843905712699</c:v>
                </c:pt>
                <c:pt idx="4740">
                  <c:v>2724.1845838385798</c:v>
                </c:pt>
                <c:pt idx="4741">
                  <c:v>2724.18205470254</c:v>
                </c:pt>
                <c:pt idx="4742">
                  <c:v>2724.18555350733</c:v>
                </c:pt>
                <c:pt idx="4743">
                  <c:v>2724.18555350733</c:v>
                </c:pt>
                <c:pt idx="4744">
                  <c:v>2724.18555350733</c:v>
                </c:pt>
                <c:pt idx="4745">
                  <c:v>2724.1859433741502</c:v>
                </c:pt>
                <c:pt idx="4746">
                  <c:v>2724.1863332409698</c:v>
                </c:pt>
                <c:pt idx="4747">
                  <c:v>2724.1873029097301</c:v>
                </c:pt>
                <c:pt idx="4748">
                  <c:v>2724.18788937606</c:v>
                </c:pt>
                <c:pt idx="4749">
                  <c:v>2724.18555350733</c:v>
                </c:pt>
                <c:pt idx="4750">
                  <c:v>2724.18555350733</c:v>
                </c:pt>
                <c:pt idx="4751">
                  <c:v>2724.1861399736599</c:v>
                </c:pt>
                <c:pt idx="4752">
                  <c:v>2724.1845871707701</c:v>
                </c:pt>
                <c:pt idx="4753">
                  <c:v>2724.1838141015201</c:v>
                </c:pt>
                <c:pt idx="4754">
                  <c:v>2724.1855635039201</c:v>
                </c:pt>
                <c:pt idx="4755">
                  <c:v>2724.1838141015201</c:v>
                </c:pt>
                <c:pt idx="4756">
                  <c:v>2724.1876994409399</c:v>
                </c:pt>
                <c:pt idx="4757">
                  <c:v>2724.1880859755602</c:v>
                </c:pt>
                <c:pt idx="4758">
                  <c:v>2724.1884791745802</c:v>
                </c:pt>
                <c:pt idx="4759">
                  <c:v>2724.1838141015201</c:v>
                </c:pt>
                <c:pt idx="4760">
                  <c:v>2724.1873129063101</c:v>
                </c:pt>
                <c:pt idx="4761">
                  <c:v>2724.18633990536</c:v>
                </c:pt>
                <c:pt idx="4762">
                  <c:v>2724.1861433058598</c:v>
                </c:pt>
                <c:pt idx="4763">
                  <c:v>2724.1873029097301</c:v>
                </c:pt>
                <c:pt idx="4764">
                  <c:v>2724.1890523121301</c:v>
                </c:pt>
                <c:pt idx="4765">
                  <c:v>2724.1865331726799</c:v>
                </c:pt>
                <c:pt idx="4766">
                  <c:v>2724.18847251019</c:v>
                </c:pt>
                <c:pt idx="4767">
                  <c:v>2724.1873129063101</c:v>
                </c:pt>
                <c:pt idx="4768">
                  <c:v>2724.1867231077899</c:v>
                </c:pt>
                <c:pt idx="4769">
                  <c:v>2724.1878960404501</c:v>
                </c:pt>
                <c:pt idx="4770">
                  <c:v>2724.1884791745802</c:v>
                </c:pt>
                <c:pt idx="4771">
                  <c:v>2724.1886657774999</c:v>
                </c:pt>
                <c:pt idx="4772">
                  <c:v>2724.1873029097301</c:v>
                </c:pt>
                <c:pt idx="4773">
                  <c:v>2724.18807931117</c:v>
                </c:pt>
                <c:pt idx="4774">
                  <c:v>2724.1873029097301</c:v>
                </c:pt>
                <c:pt idx="4775">
                  <c:v>2724.1890523121301</c:v>
                </c:pt>
                <c:pt idx="4776">
                  <c:v>2724.1863332409698</c:v>
                </c:pt>
                <c:pt idx="4777">
                  <c:v>2724.1855601717202</c:v>
                </c:pt>
                <c:pt idx="4778">
                  <c:v>2724.1890589765198</c:v>
                </c:pt>
                <c:pt idx="4779">
                  <c:v>2724.1878927082498</c:v>
                </c:pt>
                <c:pt idx="4780">
                  <c:v>2724.18808930776</c:v>
                </c:pt>
                <c:pt idx="4781">
                  <c:v>2724.1878927082498</c:v>
                </c:pt>
                <c:pt idx="4782">
                  <c:v>2724.1886691097002</c:v>
                </c:pt>
                <c:pt idx="4783">
                  <c:v>2724.1861399736599</c:v>
                </c:pt>
                <c:pt idx="4784">
                  <c:v>2724.1875028414302</c:v>
                </c:pt>
                <c:pt idx="4785">
                  <c:v>2724.1859500385399</c:v>
                </c:pt>
                <c:pt idx="4786">
                  <c:v>2724.18632990878</c:v>
                </c:pt>
                <c:pt idx="4787">
                  <c:v>2724.1845838385798</c:v>
                </c:pt>
                <c:pt idx="4788">
                  <c:v>2724.1867197756001</c:v>
                </c:pt>
                <c:pt idx="4789">
                  <c:v>2724.1861366414701</c:v>
                </c:pt>
                <c:pt idx="4790">
                  <c:v>2724.1857467746499</c:v>
                </c:pt>
                <c:pt idx="4791">
                  <c:v>2724.1841906395598</c:v>
                </c:pt>
                <c:pt idx="4792">
                  <c:v>2724.18380410494</c:v>
                </c:pt>
                <c:pt idx="4793">
                  <c:v>2724.1867231077899</c:v>
                </c:pt>
                <c:pt idx="4794">
                  <c:v>2724.1834142381199</c:v>
                </c:pt>
                <c:pt idx="4795">
                  <c:v>2724.1865265082902</c:v>
                </c:pt>
                <c:pt idx="4796">
                  <c:v>2724.1867231077899</c:v>
                </c:pt>
                <c:pt idx="4797">
                  <c:v>2724.18632990878</c:v>
                </c:pt>
                <c:pt idx="4798">
                  <c:v>2724.1865265082902</c:v>
                </c:pt>
                <c:pt idx="4799">
                  <c:v>2724.18905564432</c:v>
                </c:pt>
                <c:pt idx="4800">
                  <c:v>2724.1873029097301</c:v>
                </c:pt>
                <c:pt idx="4801">
                  <c:v>2724.1859433741502</c:v>
                </c:pt>
                <c:pt idx="4802">
                  <c:v>2724.1863332409698</c:v>
                </c:pt>
                <c:pt idx="4803">
                  <c:v>2724.1859433741502</c:v>
                </c:pt>
                <c:pt idx="4804">
                  <c:v>2724.1855568395299</c:v>
                </c:pt>
                <c:pt idx="4805">
                  <c:v>2724.1855568395299</c:v>
                </c:pt>
                <c:pt idx="4806">
                  <c:v>2724.1888590448102</c:v>
                </c:pt>
                <c:pt idx="4807">
                  <c:v>2724.1867231077899</c:v>
                </c:pt>
                <c:pt idx="4808">
                  <c:v>2724.1878827116702</c:v>
                </c:pt>
                <c:pt idx="4809">
                  <c:v>2724.1869197073001</c:v>
                </c:pt>
                <c:pt idx="4810">
                  <c:v>2724.1873129063101</c:v>
                </c:pt>
                <c:pt idx="4811">
                  <c:v>2724.1847837702799</c:v>
                </c:pt>
                <c:pt idx="4812">
                  <c:v>2724.1867231077899</c:v>
                </c:pt>
                <c:pt idx="4813">
                  <c:v>2724.1867231077899</c:v>
                </c:pt>
                <c:pt idx="4814">
                  <c:v>2724.18847251019</c:v>
                </c:pt>
                <c:pt idx="4815">
                  <c:v>2724.1867231077899</c:v>
                </c:pt>
                <c:pt idx="4816">
                  <c:v>2724.18788937606</c:v>
                </c:pt>
                <c:pt idx="4817">
                  <c:v>2724.18847251019</c:v>
                </c:pt>
                <c:pt idx="4818">
                  <c:v>2724.18847251019</c:v>
                </c:pt>
                <c:pt idx="4819">
                  <c:v>2724.18905564432</c:v>
                </c:pt>
                <c:pt idx="4820">
                  <c:v>2724.1875028414302</c:v>
                </c:pt>
                <c:pt idx="4821">
                  <c:v>2724.1859500385399</c:v>
                </c:pt>
                <c:pt idx="4822">
                  <c:v>2724.1867231077899</c:v>
                </c:pt>
                <c:pt idx="4823">
                  <c:v>2724.1863365731701</c:v>
                </c:pt>
                <c:pt idx="4824">
                  <c:v>2724.18323096739</c:v>
                </c:pt>
                <c:pt idx="4825">
                  <c:v>2724.1843905712699</c:v>
                </c:pt>
                <c:pt idx="4826">
                  <c:v>2724.18264783326</c:v>
                </c:pt>
                <c:pt idx="4827">
                  <c:v>2724.1867231077899</c:v>
                </c:pt>
                <c:pt idx="4828">
                  <c:v>2724.1849803697901</c:v>
                </c:pt>
                <c:pt idx="4829">
                  <c:v>2724.1849737053999</c:v>
                </c:pt>
                <c:pt idx="4830">
                  <c:v>2724.1845838385798</c:v>
                </c:pt>
                <c:pt idx="4831">
                  <c:v>2724.1849703732</c:v>
                </c:pt>
                <c:pt idx="4832">
                  <c:v>2724.1849703732</c:v>
                </c:pt>
                <c:pt idx="4833">
                  <c:v>2724.18555350733</c:v>
                </c:pt>
                <c:pt idx="4834">
                  <c:v>2724.1851636405099</c:v>
                </c:pt>
                <c:pt idx="4835">
                  <c:v>2724.1861366414701</c:v>
                </c:pt>
                <c:pt idx="4836">
                  <c:v>2724.1834175703102</c:v>
                </c:pt>
                <c:pt idx="4837">
                  <c:v>2724.18808930776</c:v>
                </c:pt>
                <c:pt idx="4838">
                  <c:v>2724.1873095741198</c:v>
                </c:pt>
                <c:pt idx="4839">
                  <c:v>2724.1855601717202</c:v>
                </c:pt>
                <c:pt idx="4840">
                  <c:v>2724.1843939034602</c:v>
                </c:pt>
                <c:pt idx="4841">
                  <c:v>2724.1867264399898</c:v>
                </c:pt>
                <c:pt idx="4842">
                  <c:v>2724.1855601717202</c:v>
                </c:pt>
                <c:pt idx="4843">
                  <c:v>2724.1857534390401</c:v>
                </c:pt>
                <c:pt idx="4844">
                  <c:v>2724.18419730395</c:v>
                </c:pt>
                <c:pt idx="4845">
                  <c:v>2724.1896421106499</c:v>
                </c:pt>
                <c:pt idx="4846">
                  <c:v>2724.1890589765198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81-4F28-9342-298F7F149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88688"/>
        <c:axId val="1963911024"/>
      </c:scatterChart>
      <c:valAx>
        <c:axId val="172958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911024"/>
        <c:crosses val="autoZero"/>
        <c:crossBetween val="midCat"/>
      </c:valAx>
      <c:valAx>
        <c:axId val="19639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P4A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Sheet1!$L$2:$L$4848</c:f>
              <c:numCache>
                <c:formatCode>General</c:formatCode>
                <c:ptCount val="4847"/>
                <c:pt idx="0">
                  <c:v>2733.0388303722498</c:v>
                </c:pt>
                <c:pt idx="1">
                  <c:v>2733.03844383763</c:v>
                </c:pt>
                <c:pt idx="2">
                  <c:v>2733.0366944352299</c:v>
                </c:pt>
                <c:pt idx="3">
                  <c:v>2733.04019324002</c:v>
                </c:pt>
                <c:pt idx="4">
                  <c:v>2733.0364978357202</c:v>
                </c:pt>
                <c:pt idx="5">
                  <c:v>2733.0372709049698</c:v>
                </c:pt>
                <c:pt idx="6">
                  <c:v>2733.0396034414998</c:v>
                </c:pt>
                <c:pt idx="7">
                  <c:v>2733.0361013045099</c:v>
                </c:pt>
                <c:pt idx="8">
                  <c:v>2733.03649117133</c:v>
                </c:pt>
                <c:pt idx="9">
                  <c:v>2733.0401865756298</c:v>
                </c:pt>
                <c:pt idx="10">
                  <c:v>2733.0362979040201</c:v>
                </c:pt>
                <c:pt idx="11">
                  <c:v>2733.0361013045099</c:v>
                </c:pt>
                <c:pt idx="12">
                  <c:v>2733.0359080372</c:v>
                </c:pt>
                <c:pt idx="13">
                  <c:v>2733.0355215025802</c:v>
                </c:pt>
                <c:pt idx="14">
                  <c:v>2733.0361046367102</c:v>
                </c:pt>
                <c:pt idx="15">
                  <c:v>2733.0326124963099</c:v>
                </c:pt>
                <c:pt idx="16">
                  <c:v>2733.0359113693999</c:v>
                </c:pt>
                <c:pt idx="17">
                  <c:v>2733.0339753640801</c:v>
                </c:pt>
                <c:pt idx="18">
                  <c:v>2733.03300236313</c:v>
                </c:pt>
                <c:pt idx="19">
                  <c:v>2733.0355314991598</c:v>
                </c:pt>
                <c:pt idx="20">
                  <c:v>2733.0343652309002</c:v>
                </c:pt>
                <c:pt idx="21">
                  <c:v>2733.0326158285002</c:v>
                </c:pt>
                <c:pt idx="22">
                  <c:v>2733.03358549726</c:v>
                </c:pt>
                <c:pt idx="23">
                  <c:v>2733.0333888977498</c:v>
                </c:pt>
                <c:pt idx="24">
                  <c:v>2733.0314495602402</c:v>
                </c:pt>
                <c:pt idx="25">
                  <c:v>2733.0296968256498</c:v>
                </c:pt>
                <c:pt idx="26">
                  <c:v>2733.0308664261102</c:v>
                </c:pt>
                <c:pt idx="27">
                  <c:v>2733.0343652309002</c:v>
                </c:pt>
                <c:pt idx="28">
                  <c:v>2733.03047655929</c:v>
                </c:pt>
                <c:pt idx="29">
                  <c:v>2733.0320293621799</c:v>
                </c:pt>
                <c:pt idx="30">
                  <c:v>2733.0308630939098</c:v>
                </c:pt>
                <c:pt idx="31">
                  <c:v>2733.0298900929602</c:v>
                </c:pt>
                <c:pt idx="32">
                  <c:v>2733.0314362314598</c:v>
                </c:pt>
                <c:pt idx="33">
                  <c:v>2733.0302699632002</c:v>
                </c:pt>
                <c:pt idx="34">
                  <c:v>2733.03104969684</c:v>
                </c:pt>
                <c:pt idx="35">
                  <c:v>2733.03027662759</c:v>
                </c:pt>
                <c:pt idx="36">
                  <c:v>2733.03027662759</c:v>
                </c:pt>
                <c:pt idx="37">
                  <c:v>2733.0310563612302</c:v>
                </c:pt>
                <c:pt idx="38">
                  <c:v>2733.0308564295201</c:v>
                </c:pt>
                <c:pt idx="39">
                  <c:v>2733.0304698948999</c:v>
                </c:pt>
                <c:pt idx="40">
                  <c:v>2733.0285238930001</c:v>
                </c:pt>
                <c:pt idx="41">
                  <c:v>2733.02794075886</c:v>
                </c:pt>
                <c:pt idx="42">
                  <c:v>2733.0302732953901</c:v>
                </c:pt>
                <c:pt idx="43">
                  <c:v>2733.0310530290299</c:v>
                </c:pt>
                <c:pt idx="44">
                  <c:v>2733.0285305573898</c:v>
                </c:pt>
                <c:pt idx="45">
                  <c:v>2733.0302799597798</c:v>
                </c:pt>
                <c:pt idx="46">
                  <c:v>2733.0285305573898</c:v>
                </c:pt>
                <c:pt idx="47">
                  <c:v>2733.0302799597798</c:v>
                </c:pt>
                <c:pt idx="48">
                  <c:v>2733.0279474232502</c:v>
                </c:pt>
                <c:pt idx="49">
                  <c:v>2733.0285305573898</c:v>
                </c:pt>
                <c:pt idx="50">
                  <c:v>2733.0285305573898</c:v>
                </c:pt>
                <c:pt idx="51">
                  <c:v>2733.02775082375</c:v>
                </c:pt>
                <c:pt idx="52">
                  <c:v>2733.0275542242398</c:v>
                </c:pt>
                <c:pt idx="53">
                  <c:v>2733.02716768961</c:v>
                </c:pt>
                <c:pt idx="54">
                  <c:v>2733.02619135647</c:v>
                </c:pt>
                <c:pt idx="55">
                  <c:v>2733.0267711584002</c:v>
                </c:pt>
                <c:pt idx="56">
                  <c:v>2733.02619135647</c:v>
                </c:pt>
                <c:pt idx="57">
                  <c:v>2733.0267744906</c:v>
                </c:pt>
                <c:pt idx="58">
                  <c:v>2733.02444195407</c:v>
                </c:pt>
                <c:pt idx="59">
                  <c:v>2733.0267711584002</c:v>
                </c:pt>
                <c:pt idx="60">
                  <c:v>2733.0256048901401</c:v>
                </c:pt>
                <c:pt idx="61">
                  <c:v>2733.0267711584002</c:v>
                </c:pt>
                <c:pt idx="62">
                  <c:v>2733.0244386218801</c:v>
                </c:pt>
                <c:pt idx="63">
                  <c:v>2733.0242453545702</c:v>
                </c:pt>
                <c:pt idx="64">
                  <c:v>2733.0250250882</c:v>
                </c:pt>
                <c:pt idx="65">
                  <c:v>2733.02444195407</c:v>
                </c:pt>
                <c:pt idx="66">
                  <c:v>2733.02444195407</c:v>
                </c:pt>
                <c:pt idx="67">
                  <c:v>2733.02444195407</c:v>
                </c:pt>
                <c:pt idx="68">
                  <c:v>2733.02444195407</c:v>
                </c:pt>
                <c:pt idx="69">
                  <c:v>2733.0250250882</c:v>
                </c:pt>
                <c:pt idx="70">
                  <c:v>2733.02619135647</c:v>
                </c:pt>
                <c:pt idx="71">
                  <c:v>2733.02560822234</c:v>
                </c:pt>
                <c:pt idx="72">
                  <c:v>2733.0234689531198</c:v>
                </c:pt>
                <c:pt idx="73">
                  <c:v>2733.0236622204302</c:v>
                </c:pt>
                <c:pt idx="74">
                  <c:v>2733.0240520872499</c:v>
                </c:pt>
                <c:pt idx="75">
                  <c:v>2733.02444195407</c:v>
                </c:pt>
                <c:pt idx="76">
                  <c:v>2733.0232723536101</c:v>
                </c:pt>
                <c:pt idx="77">
                  <c:v>2733.0244386218801</c:v>
                </c:pt>
                <c:pt idx="78">
                  <c:v>2733.02093981709</c:v>
                </c:pt>
                <c:pt idx="79">
                  <c:v>2733.0176376118002</c:v>
                </c:pt>
                <c:pt idx="80">
                  <c:v>2733.0197802132102</c:v>
                </c:pt>
                <c:pt idx="81">
                  <c:v>2733.0197802132102</c:v>
                </c:pt>
                <c:pt idx="82">
                  <c:v>2733.0186139449502</c:v>
                </c:pt>
                <c:pt idx="83">
                  <c:v>2733.0186139449502</c:v>
                </c:pt>
                <c:pt idx="84">
                  <c:v>2733.0191970790802</c:v>
                </c:pt>
                <c:pt idx="85">
                  <c:v>2733.0203633473402</c:v>
                </c:pt>
                <c:pt idx="86">
                  <c:v>2733.0197802132102</c:v>
                </c:pt>
                <c:pt idx="87">
                  <c:v>2733.0186139449502</c:v>
                </c:pt>
                <c:pt idx="88">
                  <c:v>2733.01803414301</c:v>
                </c:pt>
                <c:pt idx="89">
                  <c:v>2733.01803414301</c:v>
                </c:pt>
                <c:pt idx="90">
                  <c:v>2733.0172510771799</c:v>
                </c:pt>
                <c:pt idx="91">
                  <c:v>2733.0188072122601</c:v>
                </c:pt>
                <c:pt idx="92">
                  <c:v>2733.0184206776398</c:v>
                </c:pt>
                <c:pt idx="93">
                  <c:v>2733.0162747440299</c:v>
                </c:pt>
                <c:pt idx="94">
                  <c:v>2733.0151084757699</c:v>
                </c:pt>
                <c:pt idx="95">
                  <c:v>2733.01549834259</c:v>
                </c:pt>
                <c:pt idx="96">
                  <c:v>2733.0199701483298</c:v>
                </c:pt>
                <c:pt idx="97">
                  <c:v>2733.0139488718901</c:v>
                </c:pt>
                <c:pt idx="98">
                  <c:v>2733.0189971473801</c:v>
                </c:pt>
                <c:pt idx="99">
                  <c:v>2733.0174443444898</c:v>
                </c:pt>
                <c:pt idx="100">
                  <c:v>2733.0155083391701</c:v>
                </c:pt>
                <c:pt idx="101">
                  <c:v>2733.0174543410799</c:v>
                </c:pt>
                <c:pt idx="102">
                  <c:v>2733.0168712069399</c:v>
                </c:pt>
                <c:pt idx="103">
                  <c:v>2733.0174543410799</c:v>
                </c:pt>
                <c:pt idx="104">
                  <c:v>2733.0168712069399</c:v>
                </c:pt>
                <c:pt idx="105">
                  <c:v>2733.0133724021498</c:v>
                </c:pt>
                <c:pt idx="106">
                  <c:v>2733.0162880728099</c:v>
                </c:pt>
                <c:pt idx="107">
                  <c:v>2733.0139555362898</c:v>
                </c:pt>
                <c:pt idx="108">
                  <c:v>2733.0162880728099</c:v>
                </c:pt>
                <c:pt idx="109">
                  <c:v>2733.01686787475</c:v>
                </c:pt>
                <c:pt idx="110">
                  <c:v>2733.0174543410799</c:v>
                </c:pt>
                <c:pt idx="111">
                  <c:v>2733.0139522040899</c:v>
                </c:pt>
                <c:pt idx="112">
                  <c:v>2733.0149252050401</c:v>
                </c:pt>
                <c:pt idx="113">
                  <c:v>2733.01472527334</c:v>
                </c:pt>
                <c:pt idx="114">
                  <c:v>2733.0116196675599</c:v>
                </c:pt>
                <c:pt idx="115">
                  <c:v>2733.01453533822</c:v>
                </c:pt>
                <c:pt idx="116">
                  <c:v>2733.0149218728502</c:v>
                </c:pt>
                <c:pt idx="117">
                  <c:v>2733.01705780987</c:v>
                </c:pt>
                <c:pt idx="118">
                  <c:v>2733.0149218728502</c:v>
                </c:pt>
                <c:pt idx="119">
                  <c:v>2733.0145286738298</c:v>
                </c:pt>
                <c:pt idx="120">
                  <c:v>2733.0156949420998</c:v>
                </c:pt>
                <c:pt idx="121">
                  <c:v>2733.0151118079598</c:v>
                </c:pt>
                <c:pt idx="122">
                  <c:v>2733.01355900508</c:v>
                </c:pt>
                <c:pt idx="123">
                  <c:v>2733.0141454713998</c:v>
                </c:pt>
                <c:pt idx="124">
                  <c:v>2733.0155083391701</c:v>
                </c:pt>
                <c:pt idx="125">
                  <c:v>2733.01453533822</c:v>
                </c:pt>
                <c:pt idx="126">
                  <c:v>2733.0157049386798</c:v>
                </c:pt>
                <c:pt idx="127">
                  <c:v>2733.0157049386798</c:v>
                </c:pt>
                <c:pt idx="128">
                  <c:v>2733.0151218045498</c:v>
                </c:pt>
                <c:pt idx="129">
                  <c:v>2733.0145386704198</c:v>
                </c:pt>
                <c:pt idx="130">
                  <c:v>2733.0127892680198</c:v>
                </c:pt>
                <c:pt idx="131">
                  <c:v>2733.0135656694702</c:v>
                </c:pt>
                <c:pt idx="132">
                  <c:v>2733.0139522040899</c:v>
                </c:pt>
                <c:pt idx="133">
                  <c:v>2733.0110365334299</c:v>
                </c:pt>
                <c:pt idx="134">
                  <c:v>2733.0135623372698</c:v>
                </c:pt>
                <c:pt idx="135">
                  <c:v>2733.0133657377601</c:v>
                </c:pt>
                <c:pt idx="136">
                  <c:v>2733.0127826036301</c:v>
                </c:pt>
                <c:pt idx="137">
                  <c:v>2733.0133657377601</c:v>
                </c:pt>
                <c:pt idx="138">
                  <c:v>2733.0127826036301</c:v>
                </c:pt>
                <c:pt idx="139">
                  <c:v>2733.0104500671</c:v>
                </c:pt>
                <c:pt idx="140">
                  <c:v>2733.01103320124</c:v>
                </c:pt>
                <c:pt idx="141">
                  <c:v>2733.01161633537</c:v>
                </c:pt>
                <c:pt idx="142">
                  <c:v>2733.01161633537</c:v>
                </c:pt>
                <c:pt idx="143">
                  <c:v>2733.00986693297</c:v>
                </c:pt>
                <c:pt idx="144">
                  <c:v>2733.01161633537</c:v>
                </c:pt>
                <c:pt idx="145">
                  <c:v>2733.01161633537</c:v>
                </c:pt>
                <c:pt idx="146">
                  <c:v>2733.0104500671</c:v>
                </c:pt>
                <c:pt idx="147">
                  <c:v>2733.00986693297</c:v>
                </c:pt>
                <c:pt idx="148">
                  <c:v>2733.0121994695</c:v>
                </c:pt>
                <c:pt idx="149">
                  <c:v>2733.01161633537</c:v>
                </c:pt>
                <c:pt idx="150">
                  <c:v>2733.00986693297</c:v>
                </c:pt>
                <c:pt idx="151">
                  <c:v>2733.0102567997901</c:v>
                </c:pt>
                <c:pt idx="152">
                  <c:v>2733.0110365334299</c:v>
                </c:pt>
                <c:pt idx="153">
                  <c:v>2733.0133690699599</c:v>
                </c:pt>
                <c:pt idx="154">
                  <c:v>2733.0127859358299</c:v>
                </c:pt>
                <c:pt idx="155">
                  <c:v>2733.0122028016899</c:v>
                </c:pt>
                <c:pt idx="156">
                  <c:v>2733.0092871310399</c:v>
                </c:pt>
                <c:pt idx="157">
                  <c:v>2733.0092871310399</c:v>
                </c:pt>
                <c:pt idx="158">
                  <c:v>2733.0116196675599</c:v>
                </c:pt>
                <c:pt idx="159">
                  <c:v>2733.0139522040899</c:v>
                </c:pt>
                <c:pt idx="160">
                  <c:v>2733.0104500671</c:v>
                </c:pt>
                <c:pt idx="161">
                  <c:v>2733.0127859358299</c:v>
                </c:pt>
                <c:pt idx="162">
                  <c:v>2733.0127859358299</c:v>
                </c:pt>
                <c:pt idx="163">
                  <c:v>2733.0127859358299</c:v>
                </c:pt>
                <c:pt idx="164">
                  <c:v>2733.0133690699599</c:v>
                </c:pt>
                <c:pt idx="165">
                  <c:v>2733.0122028016899</c:v>
                </c:pt>
                <c:pt idx="166">
                  <c:v>2733.0104533992999</c:v>
                </c:pt>
                <c:pt idx="167">
                  <c:v>2733.00870066471</c:v>
                </c:pt>
                <c:pt idx="168">
                  <c:v>2733.0087039968998</c:v>
                </c:pt>
                <c:pt idx="169">
                  <c:v>2733.0092871310399</c:v>
                </c:pt>
                <c:pt idx="170">
                  <c:v>2733.0106466666098</c:v>
                </c:pt>
                <c:pt idx="171">
                  <c:v>2733.0137556045802</c:v>
                </c:pt>
                <c:pt idx="172">
                  <c:v>2733.0118129348698</c:v>
                </c:pt>
                <c:pt idx="173">
                  <c:v>2733.01103320124</c:v>
                </c:pt>
                <c:pt idx="174">
                  <c:v>2733.00986693297</c:v>
                </c:pt>
                <c:pt idx="175">
                  <c:v>2733.00986693297</c:v>
                </c:pt>
                <c:pt idx="176">
                  <c:v>2733.0094803983502</c:v>
                </c:pt>
                <c:pt idx="177">
                  <c:v>2733.0081241949702</c:v>
                </c:pt>
                <c:pt idx="178">
                  <c:v>2733.0069579267001</c:v>
                </c:pt>
                <c:pt idx="179">
                  <c:v>2733.0069579267001</c:v>
                </c:pt>
                <c:pt idx="180">
                  <c:v>2733.0087073291002</c:v>
                </c:pt>
                <c:pt idx="181">
                  <c:v>2733.0087073291002</c:v>
                </c:pt>
                <c:pt idx="182">
                  <c:v>2733.0052085243101</c:v>
                </c:pt>
                <c:pt idx="183">
                  <c:v>2733.0063747925701</c:v>
                </c:pt>
                <c:pt idx="184">
                  <c:v>2733.0075410608301</c:v>
                </c:pt>
                <c:pt idx="185">
                  <c:v>2733.00753439644</c:v>
                </c:pt>
                <c:pt idx="186">
                  <c:v>2733.0063747925701</c:v>
                </c:pt>
                <c:pt idx="187">
                  <c:v>2733.00170971952</c:v>
                </c:pt>
                <c:pt idx="188">
                  <c:v>2733.0040422560401</c:v>
                </c:pt>
                <c:pt idx="189">
                  <c:v>2733.00287598778</c:v>
                </c:pt>
                <c:pt idx="190">
                  <c:v>2733.0026793882698</c:v>
                </c:pt>
                <c:pt idx="191">
                  <c:v>2733.0022861892598</c:v>
                </c:pt>
                <c:pt idx="192">
                  <c:v>2733.0040355916499</c:v>
                </c:pt>
                <c:pt idx="193">
                  <c:v>2733.0024827887701</c:v>
                </c:pt>
                <c:pt idx="194">
                  <c:v>2733.0015097878099</c:v>
                </c:pt>
                <c:pt idx="195">
                  <c:v>2733.00286599119</c:v>
                </c:pt>
                <c:pt idx="196">
                  <c:v>2733.00169972293</c:v>
                </c:pt>
                <c:pt idx="197">
                  <c:v>2733.00169972293</c:v>
                </c:pt>
                <c:pt idx="198">
                  <c:v>2733.0038389921501</c:v>
                </c:pt>
                <c:pt idx="199">
                  <c:v>2733.0050085926</c:v>
                </c:pt>
                <c:pt idx="200">
                  <c:v>2733.0017030551298</c:v>
                </c:pt>
                <c:pt idx="201">
                  <c:v>2733.0018996546301</c:v>
                </c:pt>
                <c:pt idx="202">
                  <c:v>2733.0028693233899</c:v>
                </c:pt>
                <c:pt idx="203">
                  <c:v>2733.00325919021</c:v>
                </c:pt>
                <c:pt idx="204">
                  <c:v>2733.0040389238502</c:v>
                </c:pt>
                <c:pt idx="205">
                  <c:v>2733.0046187257899</c:v>
                </c:pt>
                <c:pt idx="206">
                  <c:v>2733.0046187257899</c:v>
                </c:pt>
                <c:pt idx="207">
                  <c:v>2733.0036490570301</c:v>
                </c:pt>
                <c:pt idx="208">
                  <c:v>2733.0050085926</c:v>
                </c:pt>
                <c:pt idx="209">
                  <c:v>2733.0053984594201</c:v>
                </c:pt>
                <c:pt idx="210">
                  <c:v>2733.0046187257899</c:v>
                </c:pt>
                <c:pt idx="211">
                  <c:v>2733.0046187257899</c:v>
                </c:pt>
                <c:pt idx="212">
                  <c:v>2733.0046187257899</c:v>
                </c:pt>
                <c:pt idx="213">
                  <c:v>2733.0046187257899</c:v>
                </c:pt>
                <c:pt idx="214">
                  <c:v>2733.0046187257899</c:v>
                </c:pt>
                <c:pt idx="215">
                  <c:v>2733.0050085926</c:v>
                </c:pt>
                <c:pt idx="216">
                  <c:v>2733.0034557897202</c:v>
                </c:pt>
                <c:pt idx="217">
                  <c:v>2733.0046187257899</c:v>
                </c:pt>
                <c:pt idx="218">
                  <c:v>2733.0052018599199</c:v>
                </c:pt>
                <c:pt idx="219">
                  <c:v>2733.0040389238502</c:v>
                </c:pt>
                <c:pt idx="220">
                  <c:v>2733.0042288589698</c:v>
                </c:pt>
                <c:pt idx="221">
                  <c:v>2733.0028693233899</c:v>
                </c:pt>
                <c:pt idx="222">
                  <c:v>2733.0022861892598</c:v>
                </c:pt>
                <c:pt idx="223">
                  <c:v>2733.0046187257899</c:v>
                </c:pt>
                <c:pt idx="224">
                  <c:v>2733.0042288589698</c:v>
                </c:pt>
                <c:pt idx="225">
                  <c:v>2733.00344912533</c:v>
                </c:pt>
                <c:pt idx="226">
                  <c:v>2733.0055883945402</c:v>
                </c:pt>
                <c:pt idx="227">
                  <c:v>2733.0036457248302</c:v>
                </c:pt>
                <c:pt idx="228">
                  <c:v>2733.00344912533</c:v>
                </c:pt>
                <c:pt idx="229">
                  <c:v>2733.00286599119</c:v>
                </c:pt>
                <c:pt idx="230">
                  <c:v>2733.0009266536799</c:v>
                </c:pt>
                <c:pt idx="231">
                  <c:v>2733.0005401190601</c:v>
                </c:pt>
                <c:pt idx="232">
                  <c:v>2733.0017063873202</c:v>
                </c:pt>
                <c:pt idx="233">
                  <c:v>2733.0015131200098</c:v>
                </c:pt>
                <c:pt idx="234">
                  <c:v>2733.00481865749</c:v>
                </c:pt>
                <c:pt idx="235">
                  <c:v>2733.0026793882698</c:v>
                </c:pt>
                <c:pt idx="236">
                  <c:v>2733.0022895214502</c:v>
                </c:pt>
                <c:pt idx="237">
                  <c:v>2733.0034591219101</c:v>
                </c:pt>
                <c:pt idx="238">
                  <c:v>2733.0034591219101</c:v>
                </c:pt>
                <c:pt idx="239">
                  <c:v>2733.0040422560401</c:v>
                </c:pt>
                <c:pt idx="240">
                  <c:v>2733.0034591219101</c:v>
                </c:pt>
                <c:pt idx="241">
                  <c:v>2733.0040422560401</c:v>
                </c:pt>
                <c:pt idx="242">
                  <c:v>2733.0017063873202</c:v>
                </c:pt>
                <c:pt idx="243">
                  <c:v>2733.0011232531901</c:v>
                </c:pt>
                <c:pt idx="244">
                  <c:v>2733.0022895214502</c:v>
                </c:pt>
                <c:pt idx="245">
                  <c:v>2733.0020962541398</c:v>
                </c:pt>
                <c:pt idx="246">
                  <c:v>2733.0034524575199</c:v>
                </c:pt>
                <c:pt idx="247">
                  <c:v>2733.00228285706</c:v>
                </c:pt>
                <c:pt idx="248">
                  <c:v>2733.00461539359</c:v>
                </c:pt>
                <c:pt idx="249">
                  <c:v>2733.00169972293</c:v>
                </c:pt>
                <c:pt idx="250">
                  <c:v>2732.9999503205399</c:v>
                </c:pt>
                <c:pt idx="251">
                  <c:v>2733.00169972293</c:v>
                </c:pt>
                <c:pt idx="252">
                  <c:v>2732.9999503205399</c:v>
                </c:pt>
                <c:pt idx="253">
                  <c:v>2733.0005334546699</c:v>
                </c:pt>
                <c:pt idx="254">
                  <c:v>2733.0020895897501</c:v>
                </c:pt>
                <c:pt idx="255">
                  <c:v>2732.9993705185998</c:v>
                </c:pt>
                <c:pt idx="256">
                  <c:v>2733.0007300541702</c:v>
                </c:pt>
                <c:pt idx="257">
                  <c:v>2733.00169972293</c:v>
                </c:pt>
                <c:pt idx="258">
                  <c:v>2733.00169972293</c:v>
                </c:pt>
                <c:pt idx="259">
                  <c:v>2733.0017030551298</c:v>
                </c:pt>
                <c:pt idx="260">
                  <c:v>2733.00169972293</c:v>
                </c:pt>
                <c:pt idx="261">
                  <c:v>2733.00169972293</c:v>
                </c:pt>
                <c:pt idx="262">
                  <c:v>2732.9999503205399</c:v>
                </c:pt>
                <c:pt idx="263">
                  <c:v>2733.0028693233899</c:v>
                </c:pt>
                <c:pt idx="264">
                  <c:v>2732.9995637859101</c:v>
                </c:pt>
                <c:pt idx="265">
                  <c:v>2732.9976244484001</c:v>
                </c:pt>
                <c:pt idx="266">
                  <c:v>2732.99879404886</c:v>
                </c:pt>
                <c:pt idx="267">
                  <c:v>2732.9999569849301</c:v>
                </c:pt>
                <c:pt idx="268">
                  <c:v>2733.0013198526999</c:v>
                </c:pt>
                <c:pt idx="269">
                  <c:v>2733.0017063873202</c:v>
                </c:pt>
                <c:pt idx="270">
                  <c:v>2732.9999569849301</c:v>
                </c:pt>
                <c:pt idx="271">
                  <c:v>2733.00015025224</c:v>
                </c:pt>
                <c:pt idx="272">
                  <c:v>2732.9999469883401</c:v>
                </c:pt>
                <c:pt idx="273">
                  <c:v>2733.0011132566001</c:v>
                </c:pt>
                <c:pt idx="274">
                  <c:v>2733.0005301224701</c:v>
                </c:pt>
                <c:pt idx="275">
                  <c:v>2733.0011132566001</c:v>
                </c:pt>
                <c:pt idx="276">
                  <c:v>2732.99878072008</c:v>
                </c:pt>
                <c:pt idx="277">
                  <c:v>2733.0005301224701</c:v>
                </c:pt>
                <c:pt idx="278">
                  <c:v>2733.0005301224701</c:v>
                </c:pt>
                <c:pt idx="279">
                  <c:v>2732.99878072008</c:v>
                </c:pt>
                <c:pt idx="280">
                  <c:v>2732.9999469883401</c:v>
                </c:pt>
                <c:pt idx="281">
                  <c:v>2732.9983941854498</c:v>
                </c:pt>
                <c:pt idx="282">
                  <c:v>2732.99821091473</c:v>
                </c:pt>
                <c:pt idx="283">
                  <c:v>2732.9976211162002</c:v>
                </c:pt>
                <c:pt idx="284">
                  <c:v>2732.9968480469502</c:v>
                </c:pt>
                <c:pt idx="285">
                  <c:v>2732.9966447830602</c:v>
                </c:pt>
                <c:pt idx="286">
                  <c:v>2732.99625824843</c:v>
                </c:pt>
                <c:pt idx="287">
                  <c:v>2732.9993638542101</c:v>
                </c:pt>
                <c:pt idx="288">
                  <c:v>2732.9993638542101</c:v>
                </c:pt>
                <c:pt idx="289">
                  <c:v>2732.9993705185998</c:v>
                </c:pt>
                <c:pt idx="290">
                  <c:v>2732.9980109830199</c:v>
                </c:pt>
                <c:pt idx="291">
                  <c:v>2732.9987907166601</c:v>
                </c:pt>
                <c:pt idx="292">
                  <c:v>2732.9987907166601</c:v>
                </c:pt>
                <c:pt idx="293">
                  <c:v>2732.9976244484001</c:v>
                </c:pt>
                <c:pt idx="294">
                  <c:v>2732.9958717138102</c:v>
                </c:pt>
                <c:pt idx="295">
                  <c:v>2732.9976244484001</c:v>
                </c:pt>
                <c:pt idx="296">
                  <c:v>2732.9980143152202</c:v>
                </c:pt>
                <c:pt idx="297">
                  <c:v>2732.9970413142701</c:v>
                </c:pt>
                <c:pt idx="298">
                  <c:v>2732.9970413142701</c:v>
                </c:pt>
                <c:pt idx="299">
                  <c:v>2732.995875046</c:v>
                </c:pt>
                <c:pt idx="300">
                  <c:v>2732.9962615806298</c:v>
                </c:pt>
                <c:pt idx="301">
                  <c:v>2732.9958683816099</c:v>
                </c:pt>
                <c:pt idx="302">
                  <c:v>2732.9970346498799</c:v>
                </c:pt>
                <c:pt idx="303">
                  <c:v>2732.9976177840099</c:v>
                </c:pt>
                <c:pt idx="304">
                  <c:v>2732.9970346498799</c:v>
                </c:pt>
                <c:pt idx="305">
                  <c:v>2732.9982009181399</c:v>
                </c:pt>
                <c:pt idx="306">
                  <c:v>2732.9958683816099</c:v>
                </c:pt>
                <c:pt idx="307">
                  <c:v>2732.9947021133498</c:v>
                </c:pt>
                <c:pt idx="308">
                  <c:v>2732.9952852474798</c:v>
                </c:pt>
                <c:pt idx="309">
                  <c:v>2732.9964515157399</c:v>
                </c:pt>
                <c:pt idx="310">
                  <c:v>2732.9970346498799</c:v>
                </c:pt>
                <c:pt idx="311">
                  <c:v>2732.9964515157399</c:v>
                </c:pt>
                <c:pt idx="312">
                  <c:v>2732.99528191529</c:v>
                </c:pt>
                <c:pt idx="313">
                  <c:v>2732.9964515157399</c:v>
                </c:pt>
                <c:pt idx="314">
                  <c:v>2732.9958683816099</c:v>
                </c:pt>
                <c:pt idx="315">
                  <c:v>2732.9952852474798</c:v>
                </c:pt>
                <c:pt idx="316">
                  <c:v>2732.9952852474798</c:v>
                </c:pt>
                <c:pt idx="317">
                  <c:v>2732.9960649811201</c:v>
                </c:pt>
                <c:pt idx="318">
                  <c:v>2732.9943189109199</c:v>
                </c:pt>
                <c:pt idx="319">
                  <c:v>2732.9952885796802</c:v>
                </c:pt>
                <c:pt idx="320">
                  <c:v>2732.9941223114101</c:v>
                </c:pt>
                <c:pt idx="321">
                  <c:v>2732.9958717138102</c:v>
                </c:pt>
                <c:pt idx="322">
                  <c:v>2732.99489871286</c:v>
                </c:pt>
                <c:pt idx="323">
                  <c:v>2732.9952885796802</c:v>
                </c:pt>
                <c:pt idx="324">
                  <c:v>2732.9929560431501</c:v>
                </c:pt>
                <c:pt idx="325">
                  <c:v>2732.9952885796802</c:v>
                </c:pt>
                <c:pt idx="326">
                  <c:v>2732.9952885796802</c:v>
                </c:pt>
                <c:pt idx="327">
                  <c:v>2732.9937357767899</c:v>
                </c:pt>
                <c:pt idx="328">
                  <c:v>2732.9929627075398</c:v>
                </c:pt>
                <c:pt idx="329">
                  <c:v>2732.9929627075398</c:v>
                </c:pt>
                <c:pt idx="330">
                  <c:v>2732.9950986445601</c:v>
                </c:pt>
                <c:pt idx="331">
                  <c:v>2732.9947054455401</c:v>
                </c:pt>
                <c:pt idx="332">
                  <c:v>2732.9970379820702</c:v>
                </c:pt>
                <c:pt idx="333">
                  <c:v>2732.9970379820702</c:v>
                </c:pt>
                <c:pt idx="334">
                  <c:v>2732.9970379820702</c:v>
                </c:pt>
                <c:pt idx="335">
                  <c:v>2732.9958717138102</c:v>
                </c:pt>
                <c:pt idx="336">
                  <c:v>2732.9952885796802</c:v>
                </c:pt>
                <c:pt idx="337">
                  <c:v>2732.9937357767899</c:v>
                </c:pt>
                <c:pt idx="338">
                  <c:v>2732.9933492421601</c:v>
                </c:pt>
                <c:pt idx="339">
                  <c:v>2732.9941223114101</c:v>
                </c:pt>
                <c:pt idx="340">
                  <c:v>2732.9941223114101</c:v>
                </c:pt>
                <c:pt idx="341">
                  <c:v>2732.9947054455401</c:v>
                </c:pt>
                <c:pt idx="342">
                  <c:v>2732.9947054455401</c:v>
                </c:pt>
                <c:pt idx="343">
                  <c:v>2732.9933425777699</c:v>
                </c:pt>
                <c:pt idx="344">
                  <c:v>2732.9935391772801</c:v>
                </c:pt>
                <c:pt idx="345">
                  <c:v>2732.9958717138102</c:v>
                </c:pt>
                <c:pt idx="346">
                  <c:v>2732.9941223114101</c:v>
                </c:pt>
                <c:pt idx="347">
                  <c:v>2732.9952885796802</c:v>
                </c:pt>
                <c:pt idx="348">
                  <c:v>2732.99529191187</c:v>
                </c:pt>
                <c:pt idx="349">
                  <c:v>2732.99529191187</c:v>
                </c:pt>
                <c:pt idx="350">
                  <c:v>2732.9962649128202</c:v>
                </c:pt>
                <c:pt idx="351">
                  <c:v>2732.9966514474499</c:v>
                </c:pt>
                <c:pt idx="352">
                  <c:v>2732.9945121782298</c:v>
                </c:pt>
                <c:pt idx="353">
                  <c:v>2732.99354250948</c:v>
                </c:pt>
                <c:pt idx="354">
                  <c:v>2732.99354250948</c:v>
                </c:pt>
                <c:pt idx="355">
                  <c:v>2732.99354250948</c:v>
                </c:pt>
                <c:pt idx="356">
                  <c:v>2732.9931526426599</c:v>
                </c:pt>
                <c:pt idx="357">
                  <c:v>2732.9923729090201</c:v>
                </c:pt>
                <c:pt idx="358">
                  <c:v>2732.9917897748801</c:v>
                </c:pt>
                <c:pt idx="359">
                  <c:v>2732.9923729090201</c:v>
                </c:pt>
                <c:pt idx="360">
                  <c:v>2732.9935391772801</c:v>
                </c:pt>
                <c:pt idx="361">
                  <c:v>2732.9949020450499</c:v>
                </c:pt>
                <c:pt idx="362">
                  <c:v>2732.9941223114101</c:v>
                </c:pt>
                <c:pt idx="363">
                  <c:v>2732.9958717138102</c:v>
                </c:pt>
                <c:pt idx="364">
                  <c:v>2732.9952885796802</c:v>
                </c:pt>
                <c:pt idx="365">
                  <c:v>2732.9941223114101</c:v>
                </c:pt>
                <c:pt idx="366">
                  <c:v>2732.9947054455401</c:v>
                </c:pt>
                <c:pt idx="367">
                  <c:v>2732.9935391772801</c:v>
                </c:pt>
                <c:pt idx="368">
                  <c:v>2732.9958717138102</c:v>
                </c:pt>
                <c:pt idx="369">
                  <c:v>2732.9941223114101</c:v>
                </c:pt>
                <c:pt idx="370">
                  <c:v>2732.9952885796802</c:v>
                </c:pt>
                <c:pt idx="371">
                  <c:v>2732.9929560431501</c:v>
                </c:pt>
                <c:pt idx="372">
                  <c:v>2732.9947054455401</c:v>
                </c:pt>
                <c:pt idx="373">
                  <c:v>2732.9939290440998</c:v>
                </c:pt>
                <c:pt idx="374">
                  <c:v>2732.9931526426599</c:v>
                </c:pt>
                <c:pt idx="375">
                  <c:v>2732.9945121782298</c:v>
                </c:pt>
                <c:pt idx="376">
                  <c:v>2732.995875046</c:v>
                </c:pt>
                <c:pt idx="377">
                  <c:v>2732.99354250948</c:v>
                </c:pt>
                <c:pt idx="378">
                  <c:v>2732.9947054455401</c:v>
                </c:pt>
                <c:pt idx="379">
                  <c:v>2732.99645818013</c:v>
                </c:pt>
                <c:pt idx="380">
                  <c:v>2732.99354250948</c:v>
                </c:pt>
                <c:pt idx="381">
                  <c:v>2732.99354250948</c:v>
                </c:pt>
                <c:pt idx="382">
                  <c:v>2732.9912066407501</c:v>
                </c:pt>
                <c:pt idx="383">
                  <c:v>2732.9910133734402</c:v>
                </c:pt>
                <c:pt idx="384">
                  <c:v>2732.9917897748801</c:v>
                </c:pt>
                <c:pt idx="385">
                  <c:v>2732.99295937534</c:v>
                </c:pt>
                <c:pt idx="386">
                  <c:v>2732.99179310708</c:v>
                </c:pt>
                <c:pt idx="387">
                  <c:v>2732.9945121782298</c:v>
                </c:pt>
                <c:pt idx="388">
                  <c:v>2732.9929527109498</c:v>
                </c:pt>
                <c:pt idx="389">
                  <c:v>2732.9917831104899</c:v>
                </c:pt>
                <c:pt idx="390">
                  <c:v>2732.99158984318</c:v>
                </c:pt>
                <c:pt idx="391">
                  <c:v>2732.9929527109498</c:v>
                </c:pt>
                <c:pt idx="392">
                  <c:v>2732.9917864426902</c:v>
                </c:pt>
                <c:pt idx="393">
                  <c:v>2732.9917864426902</c:v>
                </c:pt>
                <c:pt idx="394">
                  <c:v>2732.9915931753799</c:v>
                </c:pt>
                <c:pt idx="395">
                  <c:v>2732.9947054455401</c:v>
                </c:pt>
                <c:pt idx="396">
                  <c:v>2732.9917964392798</c:v>
                </c:pt>
                <c:pt idx="397">
                  <c:v>2732.9915998397701</c:v>
                </c:pt>
                <c:pt idx="398">
                  <c:v>2732.9906235066201</c:v>
                </c:pt>
                <c:pt idx="399">
                  <c:v>2732.9906235066201</c:v>
                </c:pt>
                <c:pt idx="400">
                  <c:v>2732.9929560431501</c:v>
                </c:pt>
                <c:pt idx="401">
                  <c:v>2732.9929560431501</c:v>
                </c:pt>
                <c:pt idx="402">
                  <c:v>2732.9929560431501</c:v>
                </c:pt>
                <c:pt idx="403">
                  <c:v>2732.9923729090201</c:v>
                </c:pt>
                <c:pt idx="404">
                  <c:v>2732.9941223114101</c:v>
                </c:pt>
                <c:pt idx="405">
                  <c:v>2732.9923729090201</c:v>
                </c:pt>
                <c:pt idx="406">
                  <c:v>2732.9906235066201</c:v>
                </c:pt>
                <c:pt idx="407">
                  <c:v>2732.98945723836</c:v>
                </c:pt>
                <c:pt idx="408">
                  <c:v>2732.9906235066201</c:v>
                </c:pt>
                <c:pt idx="409">
                  <c:v>2732.9931526426599</c:v>
                </c:pt>
                <c:pt idx="410">
                  <c:v>2732.9919897065902</c:v>
                </c:pt>
                <c:pt idx="411">
                  <c:v>2732.9900437046799</c:v>
                </c:pt>
                <c:pt idx="412">
                  <c:v>2732.9906268388199</c:v>
                </c:pt>
                <c:pt idx="413">
                  <c:v>2732.9947021133498</c:v>
                </c:pt>
                <c:pt idx="414">
                  <c:v>2732.9976177840099</c:v>
                </c:pt>
                <c:pt idx="415">
                  <c:v>2732.9976177840099</c:v>
                </c:pt>
                <c:pt idx="416">
                  <c:v>2733.0005334546699</c:v>
                </c:pt>
                <c:pt idx="417">
                  <c:v>2732.9958683816099</c:v>
                </c:pt>
                <c:pt idx="418">
                  <c:v>2732.9987840522699</c:v>
                </c:pt>
                <c:pt idx="419">
                  <c:v>2732.9987840522699</c:v>
                </c:pt>
                <c:pt idx="420">
                  <c:v>2732.9970346498799</c:v>
                </c:pt>
                <c:pt idx="421">
                  <c:v>2732.9976177840099</c:v>
                </c:pt>
                <c:pt idx="422">
                  <c:v>2732.9982009181399</c:v>
                </c:pt>
                <c:pt idx="423">
                  <c:v>2732.9960616489202</c:v>
                </c:pt>
                <c:pt idx="424">
                  <c:v>2732.9956717821101</c:v>
                </c:pt>
                <c:pt idx="425">
                  <c:v>2732.9964515157399</c:v>
                </c:pt>
                <c:pt idx="426">
                  <c:v>2732.9987840522699</c:v>
                </c:pt>
                <c:pt idx="427">
                  <c:v>2732.9964515157399</c:v>
                </c:pt>
                <c:pt idx="428">
                  <c:v>2732.9987840522699</c:v>
                </c:pt>
                <c:pt idx="429">
                  <c:v>2732.9999503205399</c:v>
                </c:pt>
                <c:pt idx="430">
                  <c:v>2732.99684138256</c:v>
                </c:pt>
                <c:pt idx="431">
                  <c:v>2732.9976211162002</c:v>
                </c:pt>
                <c:pt idx="432">
                  <c:v>2732.9964548479402</c:v>
                </c:pt>
                <c:pt idx="433">
                  <c:v>2732.9976211162002</c:v>
                </c:pt>
                <c:pt idx="434">
                  <c:v>2732.9964548479402</c:v>
                </c:pt>
                <c:pt idx="435">
                  <c:v>2732.9976211162002</c:v>
                </c:pt>
                <c:pt idx="436">
                  <c:v>2732.9968480469502</c:v>
                </c:pt>
                <c:pt idx="437">
                  <c:v>2732.9976211162002</c:v>
                </c:pt>
                <c:pt idx="438">
                  <c:v>2732.9982042503302</c:v>
                </c:pt>
                <c:pt idx="439">
                  <c:v>2732.9976211162002</c:v>
                </c:pt>
                <c:pt idx="440">
                  <c:v>2732.9962615806298</c:v>
                </c:pt>
                <c:pt idx="441">
                  <c:v>2732.9970413142701</c:v>
                </c:pt>
                <c:pt idx="442">
                  <c:v>2732.99840084984</c:v>
                </c:pt>
                <c:pt idx="443">
                  <c:v>2732.9945121782298</c:v>
                </c:pt>
                <c:pt idx="444">
                  <c:v>2732.995875046</c:v>
                </c:pt>
                <c:pt idx="445">
                  <c:v>2732.99529191187</c:v>
                </c:pt>
                <c:pt idx="446">
                  <c:v>2732.99529191187</c:v>
                </c:pt>
                <c:pt idx="447">
                  <c:v>2732.9945155104301</c:v>
                </c:pt>
                <c:pt idx="448">
                  <c:v>2732.99879404886</c:v>
                </c:pt>
                <c:pt idx="449">
                  <c:v>2732.9978210479098</c:v>
                </c:pt>
                <c:pt idx="450">
                  <c:v>2732.99529191187</c:v>
                </c:pt>
                <c:pt idx="451">
                  <c:v>2732.99529191187</c:v>
                </c:pt>
                <c:pt idx="452">
                  <c:v>2732.99529191187</c:v>
                </c:pt>
                <c:pt idx="453">
                  <c:v>2732.99645818013</c:v>
                </c:pt>
                <c:pt idx="454">
                  <c:v>2732.995875046</c:v>
                </c:pt>
                <c:pt idx="455">
                  <c:v>2732.99645818013</c:v>
                </c:pt>
                <c:pt idx="456">
                  <c:v>2732.99470877774</c:v>
                </c:pt>
                <c:pt idx="457">
                  <c:v>2732.99412564361</c:v>
                </c:pt>
                <c:pt idx="458">
                  <c:v>2732.99781771571</c:v>
                </c:pt>
                <c:pt idx="459">
                  <c:v>2732.9956784464998</c:v>
                </c:pt>
                <c:pt idx="460">
                  <c:v>2732.9937357767899</c:v>
                </c:pt>
                <c:pt idx="461">
                  <c:v>2732.9935391772801</c:v>
                </c:pt>
                <c:pt idx="462">
                  <c:v>2732.9915965075702</c:v>
                </c:pt>
                <c:pt idx="463">
                  <c:v>2732.995875046</c:v>
                </c:pt>
                <c:pt idx="464">
                  <c:v>2732.99645818013</c:v>
                </c:pt>
                <c:pt idx="465">
                  <c:v>2732.99529191187</c:v>
                </c:pt>
                <c:pt idx="466">
                  <c:v>2732.9970413142701</c:v>
                </c:pt>
                <c:pt idx="467">
                  <c:v>2732.99354250948</c:v>
                </c:pt>
                <c:pt idx="468">
                  <c:v>2732.99354250948</c:v>
                </c:pt>
                <c:pt idx="469">
                  <c:v>2732.99529191187</c:v>
                </c:pt>
                <c:pt idx="470">
                  <c:v>2732.9923729090201</c:v>
                </c:pt>
                <c:pt idx="471">
                  <c:v>2732.99237624121</c:v>
                </c:pt>
                <c:pt idx="472">
                  <c:v>2732.99179310708</c:v>
                </c:pt>
                <c:pt idx="473">
                  <c:v>2732.9939323762901</c:v>
                </c:pt>
                <c:pt idx="474">
                  <c:v>2732.9925728407202</c:v>
                </c:pt>
                <c:pt idx="475">
                  <c:v>2732.99354250948</c:v>
                </c:pt>
                <c:pt idx="476">
                  <c:v>2732.9939323762901</c:v>
                </c:pt>
                <c:pt idx="477">
                  <c:v>2732.9952952440699</c:v>
                </c:pt>
                <c:pt idx="478">
                  <c:v>2732.99179310708</c:v>
                </c:pt>
                <c:pt idx="479">
                  <c:v>2732.9921796417002</c:v>
                </c:pt>
                <c:pt idx="480">
                  <c:v>2732.9917864426902</c:v>
                </c:pt>
                <c:pt idx="481">
                  <c:v>2732.9912033085602</c:v>
                </c:pt>
                <c:pt idx="482">
                  <c:v>2732.9906168422299</c:v>
                </c:pt>
                <c:pt idx="483">
                  <c:v>2732.9915931753799</c:v>
                </c:pt>
                <c:pt idx="484">
                  <c:v>2732.9917864426902</c:v>
                </c:pt>
                <c:pt idx="485">
                  <c:v>2732.9912033085602</c:v>
                </c:pt>
                <c:pt idx="486">
                  <c:v>2732.9947021133498</c:v>
                </c:pt>
                <c:pt idx="487">
                  <c:v>2732.9935358450898</c:v>
                </c:pt>
                <c:pt idx="488">
                  <c:v>2732.9935358450898</c:v>
                </c:pt>
                <c:pt idx="489">
                  <c:v>2732.9950919801699</c:v>
                </c:pt>
                <c:pt idx="490">
                  <c:v>2732.9941223114101</c:v>
                </c:pt>
                <c:pt idx="491">
                  <c:v>2732.9941223114101</c:v>
                </c:pt>
                <c:pt idx="492">
                  <c:v>2732.9929560431501</c:v>
                </c:pt>
                <c:pt idx="493">
                  <c:v>2732.9912066407501</c:v>
                </c:pt>
                <c:pt idx="494">
                  <c:v>2732.9927594436399</c:v>
                </c:pt>
                <c:pt idx="495">
                  <c:v>2732.9912066407501</c:v>
                </c:pt>
                <c:pt idx="496">
                  <c:v>2732.9935391772801</c:v>
                </c:pt>
                <c:pt idx="497">
                  <c:v>2732.9929560431501</c:v>
                </c:pt>
                <c:pt idx="498">
                  <c:v>2732.9933459099698</c:v>
                </c:pt>
                <c:pt idx="499">
                  <c:v>2732.9925695085199</c:v>
                </c:pt>
                <c:pt idx="500">
                  <c:v>2732.9923729090201</c:v>
                </c:pt>
                <c:pt idx="501">
                  <c:v>2732.9917897748801</c:v>
                </c:pt>
                <c:pt idx="502">
                  <c:v>2732.9937291124002</c:v>
                </c:pt>
                <c:pt idx="503">
                  <c:v>2732.9933425777699</c:v>
                </c:pt>
                <c:pt idx="504">
                  <c:v>2732.99100670905</c:v>
                </c:pt>
                <c:pt idx="505">
                  <c:v>2732.9910100412499</c:v>
                </c:pt>
                <c:pt idx="506">
                  <c:v>2732.9935391772801</c:v>
                </c:pt>
                <c:pt idx="507">
                  <c:v>2732.9923729090201</c:v>
                </c:pt>
                <c:pt idx="508">
                  <c:v>2732.9933425777699</c:v>
                </c:pt>
                <c:pt idx="509">
                  <c:v>2732.9912066407501</c:v>
                </c:pt>
                <c:pt idx="510">
                  <c:v>2732.9941223114101</c:v>
                </c:pt>
                <c:pt idx="511">
                  <c:v>2732.9952885796802</c:v>
                </c:pt>
                <c:pt idx="512">
                  <c:v>2732.9935391772801</c:v>
                </c:pt>
                <c:pt idx="513">
                  <c:v>2732.9935325128899</c:v>
                </c:pt>
                <c:pt idx="514">
                  <c:v>2732.9948953806602</c:v>
                </c:pt>
                <c:pt idx="515">
                  <c:v>2732.99081677393</c:v>
                </c:pt>
                <c:pt idx="516">
                  <c:v>2732.9923695768198</c:v>
                </c:pt>
                <c:pt idx="517">
                  <c:v>2732.9923695768198</c:v>
                </c:pt>
                <c:pt idx="518">
                  <c:v>2732.9925628441301</c:v>
                </c:pt>
                <c:pt idx="519">
                  <c:v>2732.9929493787599</c:v>
                </c:pt>
                <c:pt idx="520">
                  <c:v>2732.9917831104899</c:v>
                </c:pt>
                <c:pt idx="521">
                  <c:v>2732.9929527109498</c:v>
                </c:pt>
                <c:pt idx="522">
                  <c:v>2732.9911999763599</c:v>
                </c:pt>
                <c:pt idx="523">
                  <c:v>2732.9900337080999</c:v>
                </c:pt>
                <c:pt idx="524">
                  <c:v>2732.9917864426902</c:v>
                </c:pt>
                <c:pt idx="525">
                  <c:v>2732.9929527109498</c:v>
                </c:pt>
                <c:pt idx="526">
                  <c:v>2732.9917831104899</c:v>
                </c:pt>
                <c:pt idx="527">
                  <c:v>2732.9929527109498</c:v>
                </c:pt>
                <c:pt idx="528">
                  <c:v>2732.9929527109498</c:v>
                </c:pt>
                <c:pt idx="529">
                  <c:v>2732.9954818469901</c:v>
                </c:pt>
                <c:pt idx="530">
                  <c:v>2732.9921796417002</c:v>
                </c:pt>
                <c:pt idx="531">
                  <c:v>2732.9917864426902</c:v>
                </c:pt>
                <c:pt idx="532">
                  <c:v>2732.9917831104899</c:v>
                </c:pt>
                <c:pt idx="533">
                  <c:v>2732.9923662446299</c:v>
                </c:pt>
                <c:pt idx="534">
                  <c:v>2732.9929493787599</c:v>
                </c:pt>
                <c:pt idx="535">
                  <c:v>2732.9917864426902</c:v>
                </c:pt>
                <c:pt idx="536">
                  <c:v>2732.9939223797101</c:v>
                </c:pt>
                <c:pt idx="537">
                  <c:v>2732.99373244459</c:v>
                </c:pt>
                <c:pt idx="538">
                  <c:v>2732.9929527109498</c:v>
                </c:pt>
                <c:pt idx="539">
                  <c:v>2732.9933425777699</c:v>
                </c:pt>
                <c:pt idx="540">
                  <c:v>2732.9912033085602</c:v>
                </c:pt>
                <c:pt idx="541">
                  <c:v>2732.9923729090201</c:v>
                </c:pt>
                <c:pt idx="542">
                  <c:v>2732.9929560431501</c:v>
                </c:pt>
                <c:pt idx="543">
                  <c:v>2732.9929527109498</c:v>
                </c:pt>
                <c:pt idx="544">
                  <c:v>2732.9917864426902</c:v>
                </c:pt>
                <c:pt idx="545">
                  <c:v>2732.9923695768198</c:v>
                </c:pt>
                <c:pt idx="546">
                  <c:v>2732.9935358450898</c:v>
                </c:pt>
                <c:pt idx="547">
                  <c:v>2732.9917864426902</c:v>
                </c:pt>
                <c:pt idx="548">
                  <c:v>2732.9912033085602</c:v>
                </c:pt>
                <c:pt idx="549">
                  <c:v>2732.9935391772801</c:v>
                </c:pt>
                <c:pt idx="550">
                  <c:v>2732.9954818469901</c:v>
                </c:pt>
                <c:pt idx="551">
                  <c:v>2732.9939257119099</c:v>
                </c:pt>
                <c:pt idx="552">
                  <c:v>2732.99139990807</c:v>
                </c:pt>
                <c:pt idx="553">
                  <c:v>2732.9912033085602</c:v>
                </c:pt>
                <c:pt idx="554">
                  <c:v>2732.9921763095099</c:v>
                </c:pt>
                <c:pt idx="555">
                  <c:v>2732.9919830422</c:v>
                </c:pt>
                <c:pt idx="556">
                  <c:v>2732.9923695768198</c:v>
                </c:pt>
                <c:pt idx="557">
                  <c:v>2732.9929527109498</c:v>
                </c:pt>
                <c:pt idx="558">
                  <c:v>2732.9917864426902</c:v>
                </c:pt>
                <c:pt idx="559">
                  <c:v>2732.9929493787599</c:v>
                </c:pt>
                <c:pt idx="560">
                  <c:v>2732.9911999763599</c:v>
                </c:pt>
                <c:pt idx="561">
                  <c:v>2732.9896471734701</c:v>
                </c:pt>
                <c:pt idx="562">
                  <c:v>2732.9900437046799</c:v>
                </c:pt>
                <c:pt idx="563">
                  <c:v>2732.9894605705499</c:v>
                </c:pt>
                <c:pt idx="564">
                  <c:v>2732.9882943022899</c:v>
                </c:pt>
                <c:pt idx="565">
                  <c:v>2732.9906268388199</c:v>
                </c:pt>
                <c:pt idx="566">
                  <c:v>2732.9912099729499</c:v>
                </c:pt>
                <c:pt idx="567">
                  <c:v>2732.9906268388199</c:v>
                </c:pt>
                <c:pt idx="568">
                  <c:v>2732.9900437046799</c:v>
                </c:pt>
                <c:pt idx="569">
                  <c:v>2732.9888774364199</c:v>
                </c:pt>
                <c:pt idx="570">
                  <c:v>2732.9847954974998</c:v>
                </c:pt>
                <c:pt idx="571">
                  <c:v>2732.9882943022899</c:v>
                </c:pt>
                <c:pt idx="572">
                  <c:v>2732.9890707037298</c:v>
                </c:pt>
                <c:pt idx="573">
                  <c:v>2732.9869314345201</c:v>
                </c:pt>
                <c:pt idx="574">
                  <c:v>2732.9877111681599</c:v>
                </c:pt>
                <c:pt idx="575">
                  <c:v>2732.9871280340299</c:v>
                </c:pt>
                <c:pt idx="576">
                  <c:v>2732.9892639710501</c:v>
                </c:pt>
                <c:pt idx="577">
                  <c:v>2732.9900337080999</c:v>
                </c:pt>
                <c:pt idx="578">
                  <c:v>2732.9877011715698</c:v>
                </c:pt>
                <c:pt idx="579">
                  <c:v>2732.9853686350398</c:v>
                </c:pt>
                <c:pt idx="580">
                  <c:v>2732.9871180374398</c:v>
                </c:pt>
                <c:pt idx="581">
                  <c:v>2732.9888707720302</c:v>
                </c:pt>
                <c:pt idx="582">
                  <c:v>2732.9853686350398</c:v>
                </c:pt>
                <c:pt idx="583">
                  <c:v>2732.9869247701299</c:v>
                </c:pt>
                <c:pt idx="584">
                  <c:v>2732.98731463695</c:v>
                </c:pt>
                <c:pt idx="585">
                  <c:v>2732.9875079042599</c:v>
                </c:pt>
                <c:pt idx="586">
                  <c:v>2732.9882876379002</c:v>
                </c:pt>
                <c:pt idx="587">
                  <c:v>2732.9877045037701</c:v>
                </c:pt>
                <c:pt idx="588">
                  <c:v>2732.9894539061602</c:v>
                </c:pt>
                <c:pt idx="589">
                  <c:v>2732.9865448998899</c:v>
                </c:pt>
                <c:pt idx="590">
                  <c:v>2732.9882876379002</c:v>
                </c:pt>
                <c:pt idx="591">
                  <c:v>2732.9888707720302</c:v>
                </c:pt>
                <c:pt idx="592">
                  <c:v>2732.9877045037701</c:v>
                </c:pt>
                <c:pt idx="593">
                  <c:v>2732.9900370402902</c:v>
                </c:pt>
                <c:pt idx="594">
                  <c:v>2732.9894539061602</c:v>
                </c:pt>
                <c:pt idx="595">
                  <c:v>2732.9888707720302</c:v>
                </c:pt>
                <c:pt idx="596">
                  <c:v>2732.9877045037701</c:v>
                </c:pt>
                <c:pt idx="597">
                  <c:v>2732.9882876379002</c:v>
                </c:pt>
                <c:pt idx="598">
                  <c:v>2732.9888707720302</c:v>
                </c:pt>
                <c:pt idx="599">
                  <c:v>2732.9871213696401</c:v>
                </c:pt>
                <c:pt idx="600">
                  <c:v>2732.9882876379002</c:v>
                </c:pt>
                <c:pt idx="601">
                  <c:v>2732.9888707720302</c:v>
                </c:pt>
                <c:pt idx="602">
                  <c:v>2732.9859551013701</c:v>
                </c:pt>
                <c:pt idx="603">
                  <c:v>2732.98731463695</c:v>
                </c:pt>
                <c:pt idx="604">
                  <c:v>2732.9888674398399</c:v>
                </c:pt>
                <c:pt idx="605">
                  <c:v>2732.98731463695</c:v>
                </c:pt>
                <c:pt idx="606">
                  <c:v>2732.9877111681599</c:v>
                </c:pt>
                <c:pt idx="607">
                  <c:v>2732.9879044354702</c:v>
                </c:pt>
                <c:pt idx="608">
                  <c:v>2732.98829097009</c:v>
                </c:pt>
                <c:pt idx="609">
                  <c:v>2732.9865415677</c:v>
                </c:pt>
                <c:pt idx="610">
                  <c:v>2732.9867348350099</c:v>
                </c:pt>
                <c:pt idx="611">
                  <c:v>2732.9871213696401</c:v>
                </c:pt>
                <c:pt idx="612">
                  <c:v>2732.9879044354702</c:v>
                </c:pt>
                <c:pt idx="613">
                  <c:v>2732.9894639027498</c:v>
                </c:pt>
                <c:pt idx="614">
                  <c:v>2732.9884909018001</c:v>
                </c:pt>
                <c:pt idx="615">
                  <c:v>2732.9894605705499</c:v>
                </c:pt>
                <c:pt idx="616">
                  <c:v>2732.9877111681599</c:v>
                </c:pt>
                <c:pt idx="617">
                  <c:v>2732.9877111681599</c:v>
                </c:pt>
                <c:pt idx="618">
                  <c:v>2732.9859617657598</c:v>
                </c:pt>
                <c:pt idx="619">
                  <c:v>2732.9894605705499</c:v>
                </c:pt>
                <c:pt idx="620">
                  <c:v>2732.9882943022899</c:v>
                </c:pt>
                <c:pt idx="621">
                  <c:v>2732.9882876379002</c:v>
                </c:pt>
                <c:pt idx="622">
                  <c:v>2732.9877111681599</c:v>
                </c:pt>
                <c:pt idx="623">
                  <c:v>2732.9882943022899</c:v>
                </c:pt>
                <c:pt idx="624">
                  <c:v>2732.9865448998899</c:v>
                </c:pt>
                <c:pt idx="625">
                  <c:v>2732.9894539061602</c:v>
                </c:pt>
                <c:pt idx="626">
                  <c:v>2732.9865448998899</c:v>
                </c:pt>
                <c:pt idx="627">
                  <c:v>2732.9871280340299</c:v>
                </c:pt>
                <c:pt idx="628">
                  <c:v>2732.9888774364199</c:v>
                </c:pt>
                <c:pt idx="629">
                  <c:v>2732.9882943022899</c:v>
                </c:pt>
                <c:pt idx="630">
                  <c:v>2732.9877111681599</c:v>
                </c:pt>
                <c:pt idx="631">
                  <c:v>2732.9865448998899</c:v>
                </c:pt>
                <c:pt idx="632">
                  <c:v>2732.98751790084</c:v>
                </c:pt>
                <c:pt idx="633">
                  <c:v>2732.9877145003502</c:v>
                </c:pt>
                <c:pt idx="634">
                  <c:v>2732.9906301710098</c:v>
                </c:pt>
                <c:pt idx="635">
                  <c:v>2732.9900470368798</c:v>
                </c:pt>
                <c:pt idx="636">
                  <c:v>2732.9873246335301</c:v>
                </c:pt>
                <c:pt idx="637">
                  <c:v>2732.98751790084</c:v>
                </c:pt>
                <c:pt idx="638">
                  <c:v>2732.9888807686202</c:v>
                </c:pt>
                <c:pt idx="639">
                  <c:v>2732.9877145003502</c:v>
                </c:pt>
                <c:pt idx="640">
                  <c:v>2732.9865482320902</c:v>
                </c:pt>
                <c:pt idx="641">
                  <c:v>2732.9888807686202</c:v>
                </c:pt>
                <c:pt idx="642">
                  <c:v>2732.9882976344802</c:v>
                </c:pt>
                <c:pt idx="643">
                  <c:v>2732.9902403041901</c:v>
                </c:pt>
                <c:pt idx="644">
                  <c:v>2732.98868416911</c:v>
                </c:pt>
                <c:pt idx="645">
                  <c:v>2732.9890740359301</c:v>
                </c:pt>
                <c:pt idx="646">
                  <c:v>2732.9882943022899</c:v>
                </c:pt>
                <c:pt idx="647">
                  <c:v>2732.9859617657598</c:v>
                </c:pt>
                <c:pt idx="648">
                  <c:v>2732.9882943022899</c:v>
                </c:pt>
                <c:pt idx="649">
                  <c:v>2732.9894539061602</c:v>
                </c:pt>
                <c:pt idx="650">
                  <c:v>2732.9894539061602</c:v>
                </c:pt>
                <c:pt idx="651">
                  <c:v>2732.9888707720302</c:v>
                </c:pt>
                <c:pt idx="652">
                  <c:v>2732.98614836868</c:v>
                </c:pt>
                <c:pt idx="653">
                  <c:v>2732.9871180374398</c:v>
                </c:pt>
                <c:pt idx="654">
                  <c:v>2732.9894505739699</c:v>
                </c:pt>
                <c:pt idx="655">
                  <c:v>2732.98614836868</c:v>
                </c:pt>
                <c:pt idx="656">
                  <c:v>2732.9840124316602</c:v>
                </c:pt>
                <c:pt idx="657">
                  <c:v>2732.9865349033098</c:v>
                </c:pt>
                <c:pt idx="658">
                  <c:v>2732.9842023667802</c:v>
                </c:pt>
                <c:pt idx="659">
                  <c:v>2732.9853686350398</c:v>
                </c:pt>
                <c:pt idx="660">
                  <c:v>2732.9877011715698</c:v>
                </c:pt>
                <c:pt idx="661">
                  <c:v>2732.9847855009102</c:v>
                </c:pt>
                <c:pt idx="662">
                  <c:v>2732.9847855009102</c:v>
                </c:pt>
                <c:pt idx="663">
                  <c:v>2732.98439896629</c:v>
                </c:pt>
                <c:pt idx="664">
                  <c:v>2732.9836258970399</c:v>
                </c:pt>
                <c:pt idx="665">
                  <c:v>2732.9836258970399</c:v>
                </c:pt>
                <c:pt idx="666">
                  <c:v>2732.9834292975302</c:v>
                </c:pt>
                <c:pt idx="667">
                  <c:v>2732.9830360985202</c:v>
                </c:pt>
                <c:pt idx="668">
                  <c:v>2732.9801270922499</c:v>
                </c:pt>
                <c:pt idx="669">
                  <c:v>2732.9818698302502</c:v>
                </c:pt>
                <c:pt idx="670">
                  <c:v>2732.9842023667802</c:v>
                </c:pt>
                <c:pt idx="671">
                  <c:v>2732.9795439581198</c:v>
                </c:pt>
                <c:pt idx="672">
                  <c:v>2732.9812933605099</c:v>
                </c:pt>
                <c:pt idx="673">
                  <c:v>2732.9811000932</c:v>
                </c:pt>
                <c:pt idx="674">
                  <c:v>2732.9801304244402</c:v>
                </c:pt>
                <c:pt idx="675">
                  <c:v>2732.9801304244402</c:v>
                </c:pt>
                <c:pt idx="676">
                  <c:v>2732.9812966927102</c:v>
                </c:pt>
                <c:pt idx="677">
                  <c:v>2732.9805202912598</c:v>
                </c:pt>
                <c:pt idx="678">
                  <c:v>2732.9809068258901</c:v>
                </c:pt>
                <c:pt idx="679">
                  <c:v>2732.9816865595299</c:v>
                </c:pt>
                <c:pt idx="680">
                  <c:v>2732.9824662931701</c:v>
                </c:pt>
                <c:pt idx="681">
                  <c:v>2732.9812966927102</c:v>
                </c:pt>
                <c:pt idx="682">
                  <c:v>2732.9807135585702</c:v>
                </c:pt>
                <c:pt idx="683">
                  <c:v>2732.9812966927102</c:v>
                </c:pt>
                <c:pt idx="684">
                  <c:v>2732.98343262973</c:v>
                </c:pt>
                <c:pt idx="685">
                  <c:v>2732.98245629658</c:v>
                </c:pt>
                <c:pt idx="686">
                  <c:v>2732.98012376005</c:v>
                </c:pt>
                <c:pt idx="687">
                  <c:v>2732.9816765629398</c:v>
                </c:pt>
                <c:pt idx="688">
                  <c:v>2732.9814866278198</c:v>
                </c:pt>
                <c:pt idx="689">
                  <c:v>2732.9787608922802</c:v>
                </c:pt>
                <c:pt idx="690">
                  <c:v>2732.9830394307101</c:v>
                </c:pt>
                <c:pt idx="691">
                  <c:v>2732.9836225648401</c:v>
                </c:pt>
                <c:pt idx="692">
                  <c:v>2732.9836258970399</c:v>
                </c:pt>
                <c:pt idx="693">
                  <c:v>2732.98245629658</c:v>
                </c:pt>
                <c:pt idx="694">
                  <c:v>2732.98070689418</c:v>
                </c:pt>
                <c:pt idx="695">
                  <c:v>2732.98129002832</c:v>
                </c:pt>
                <c:pt idx="696">
                  <c:v>2732.98187316245</c:v>
                </c:pt>
                <c:pt idx="697">
                  <c:v>2732.98070689418</c:v>
                </c:pt>
                <c:pt idx="698">
                  <c:v>2732.98187316245</c:v>
                </c:pt>
                <c:pt idx="699">
                  <c:v>2732.9818764946399</c:v>
                </c:pt>
                <c:pt idx="700">
                  <c:v>2732.9801270922499</c:v>
                </c:pt>
                <c:pt idx="701">
                  <c:v>2732.98070689418</c:v>
                </c:pt>
                <c:pt idx="702">
                  <c:v>2732.9830394307101</c:v>
                </c:pt>
                <c:pt idx="703">
                  <c:v>2732.98187316245</c:v>
                </c:pt>
                <c:pt idx="704">
                  <c:v>2732.97895749179</c:v>
                </c:pt>
                <c:pt idx="705">
                  <c:v>2732.9814866278198</c:v>
                </c:pt>
                <c:pt idx="706">
                  <c:v>2732.98070689418</c:v>
                </c:pt>
                <c:pt idx="707">
                  <c:v>2732.98245629658</c:v>
                </c:pt>
                <c:pt idx="708">
                  <c:v>2732.98245629658</c:v>
                </c:pt>
                <c:pt idx="709">
                  <c:v>2732.98187316245</c:v>
                </c:pt>
                <c:pt idx="710">
                  <c:v>2732.98245629658</c:v>
                </c:pt>
                <c:pt idx="711">
                  <c:v>2732.9814866278198</c:v>
                </c:pt>
                <c:pt idx="712">
                  <c:v>2732.9824629609702</c:v>
                </c:pt>
                <c:pt idx="713">
                  <c:v>2732.9807168907701</c:v>
                </c:pt>
                <c:pt idx="714">
                  <c:v>2732.9795472903102</c:v>
                </c:pt>
                <c:pt idx="715">
                  <c:v>2732.9813000249001</c:v>
                </c:pt>
                <c:pt idx="716">
                  <c:v>2732.98168322733</c:v>
                </c:pt>
                <c:pt idx="717">
                  <c:v>2732.9836258970399</c:v>
                </c:pt>
                <c:pt idx="718">
                  <c:v>2732.9826528960898</c:v>
                </c:pt>
                <c:pt idx="719">
                  <c:v>2732.9812966927102</c:v>
                </c:pt>
                <c:pt idx="720">
                  <c:v>2732.9824629609702</c:v>
                </c:pt>
                <c:pt idx="721">
                  <c:v>2732.9812966927102</c:v>
                </c:pt>
                <c:pt idx="722">
                  <c:v>2732.9818798268402</c:v>
                </c:pt>
                <c:pt idx="723">
                  <c:v>2732.9828494956</c:v>
                </c:pt>
                <c:pt idx="724">
                  <c:v>2732.9836258970399</c:v>
                </c:pt>
                <c:pt idx="725">
                  <c:v>2732.98245629658</c:v>
                </c:pt>
                <c:pt idx="726">
                  <c:v>2732.9830394307101</c:v>
                </c:pt>
                <c:pt idx="727">
                  <c:v>2732.97895749179</c:v>
                </c:pt>
                <c:pt idx="728">
                  <c:v>2732.98070689418</c:v>
                </c:pt>
                <c:pt idx="729">
                  <c:v>2732.98070689418</c:v>
                </c:pt>
                <c:pt idx="730">
                  <c:v>2732.97895749179</c:v>
                </c:pt>
                <c:pt idx="731">
                  <c:v>2732.9781810903501</c:v>
                </c:pt>
                <c:pt idx="732">
                  <c:v>2732.9801270922499</c:v>
                </c:pt>
                <c:pt idx="733">
                  <c:v>2732.9801270922499</c:v>
                </c:pt>
                <c:pt idx="734">
                  <c:v>2732.9818764946399</c:v>
                </c:pt>
                <c:pt idx="735">
                  <c:v>2732.9801270922499</c:v>
                </c:pt>
                <c:pt idx="736">
                  <c:v>2732.97954062592</c:v>
                </c:pt>
                <c:pt idx="737">
                  <c:v>2732.97895749179</c:v>
                </c:pt>
                <c:pt idx="738">
                  <c:v>2732.97954062592</c:v>
                </c:pt>
                <c:pt idx="739">
                  <c:v>2732.97895749179</c:v>
                </c:pt>
                <c:pt idx="740">
                  <c:v>2732.98070689418</c:v>
                </c:pt>
                <c:pt idx="741">
                  <c:v>2732.98051695907</c:v>
                </c:pt>
                <c:pt idx="742">
                  <c:v>2732.9801270922499</c:v>
                </c:pt>
                <c:pt idx="743">
                  <c:v>2732.9797372254302</c:v>
                </c:pt>
                <c:pt idx="744">
                  <c:v>2732.98012376005</c:v>
                </c:pt>
                <c:pt idx="745">
                  <c:v>2732.9801270922499</c:v>
                </c:pt>
                <c:pt idx="746">
                  <c:v>2732.97954062592</c:v>
                </c:pt>
                <c:pt idx="747">
                  <c:v>2732.9795439581198</c:v>
                </c:pt>
                <c:pt idx="748">
                  <c:v>2732.97895749179</c:v>
                </c:pt>
                <c:pt idx="749">
                  <c:v>2732.97895749179</c:v>
                </c:pt>
                <c:pt idx="750">
                  <c:v>2732.97895749179</c:v>
                </c:pt>
                <c:pt idx="751">
                  <c:v>2732.97895749179</c:v>
                </c:pt>
                <c:pt idx="752">
                  <c:v>2732.97895749179</c:v>
                </c:pt>
                <c:pt idx="753">
                  <c:v>2732.98070689418</c:v>
                </c:pt>
                <c:pt idx="754">
                  <c:v>2732.9801270922499</c:v>
                </c:pt>
                <c:pt idx="755">
                  <c:v>2732.97837435766</c:v>
                </c:pt>
                <c:pt idx="756">
                  <c:v>2732.9789608239798</c:v>
                </c:pt>
                <c:pt idx="757">
                  <c:v>2732.9807102263799</c:v>
                </c:pt>
                <c:pt idx="758">
                  <c:v>2732.97895749179</c:v>
                </c:pt>
                <c:pt idx="759">
                  <c:v>2732.9795439581198</c:v>
                </c:pt>
                <c:pt idx="760">
                  <c:v>2732.97837435766</c:v>
                </c:pt>
                <c:pt idx="761">
                  <c:v>2732.9772080893899</c:v>
                </c:pt>
                <c:pt idx="762">
                  <c:v>2732.9754586869999</c:v>
                </c:pt>
                <c:pt idx="763">
                  <c:v>2732.9766282874598</c:v>
                </c:pt>
                <c:pt idx="764">
                  <c:v>2732.9748755528699</c:v>
                </c:pt>
                <c:pt idx="765">
                  <c:v>2732.9754586869999</c:v>
                </c:pt>
                <c:pt idx="766">
                  <c:v>2732.97701482208</c:v>
                </c:pt>
                <c:pt idx="767">
                  <c:v>2732.9762384206401</c:v>
                </c:pt>
                <c:pt idx="768">
                  <c:v>2732.9754586869999</c:v>
                </c:pt>
                <c:pt idx="769">
                  <c:v>2732.9723497490299</c:v>
                </c:pt>
                <c:pt idx="770">
                  <c:v>2732.9735226816802</c:v>
                </c:pt>
                <c:pt idx="771">
                  <c:v>2732.97449235044</c:v>
                </c:pt>
                <c:pt idx="772">
                  <c:v>2732.9741058158102</c:v>
                </c:pt>
                <c:pt idx="773">
                  <c:v>2732.9742957509302</c:v>
                </c:pt>
                <c:pt idx="774">
                  <c:v>2732.9748788850602</c:v>
                </c:pt>
                <c:pt idx="775">
                  <c:v>2732.9748788850602</c:v>
                </c:pt>
                <c:pt idx="776">
                  <c:v>2732.9735193494898</c:v>
                </c:pt>
                <c:pt idx="777">
                  <c:v>2732.97254968073</c:v>
                </c:pt>
                <c:pt idx="778">
                  <c:v>2732.97449235044</c:v>
                </c:pt>
                <c:pt idx="779">
                  <c:v>2732.9731294826702</c:v>
                </c:pt>
                <c:pt idx="780">
                  <c:v>2732.9741024836198</c:v>
                </c:pt>
                <c:pt idx="781">
                  <c:v>2732.9766316196501</c:v>
                </c:pt>
                <c:pt idx="782">
                  <c:v>2732.9752687518799</c:v>
                </c:pt>
                <c:pt idx="783">
                  <c:v>2732.97254968073</c:v>
                </c:pt>
                <c:pt idx="784">
                  <c:v>2732.9748822172601</c:v>
                </c:pt>
                <c:pt idx="785">
                  <c:v>2732.9752687518799</c:v>
                </c:pt>
                <c:pt idx="786">
                  <c:v>2732.9754586869999</c:v>
                </c:pt>
                <c:pt idx="787">
                  <c:v>2732.9754586869999</c:v>
                </c:pt>
                <c:pt idx="788">
                  <c:v>2732.9735126851001</c:v>
                </c:pt>
                <c:pt idx="789">
                  <c:v>2732.9739025519102</c:v>
                </c:pt>
                <c:pt idx="790">
                  <c:v>2732.97759795621</c:v>
                </c:pt>
                <c:pt idx="791">
                  <c:v>2732.9768182225698</c:v>
                </c:pt>
                <c:pt idx="792">
                  <c:v>2732.9746789533601</c:v>
                </c:pt>
                <c:pt idx="793">
                  <c:v>2732.9772080893899</c:v>
                </c:pt>
                <c:pt idx="794">
                  <c:v>2732.9760418211299</c:v>
                </c:pt>
                <c:pt idx="795">
                  <c:v>2732.9737092845999</c:v>
                </c:pt>
                <c:pt idx="796">
                  <c:v>2732.9754586869999</c:v>
                </c:pt>
                <c:pt idx="797">
                  <c:v>2732.9754586869999</c:v>
                </c:pt>
                <c:pt idx="798">
                  <c:v>2732.9766249552599</c:v>
                </c:pt>
                <c:pt idx="799">
                  <c:v>2732.9750688201798</c:v>
                </c:pt>
                <c:pt idx="800">
                  <c:v>2732.97428908654</c:v>
                </c:pt>
                <c:pt idx="801">
                  <c:v>2732.97603848894</c:v>
                </c:pt>
                <c:pt idx="802">
                  <c:v>2732.97603848894</c:v>
                </c:pt>
                <c:pt idx="803">
                  <c:v>2732.9754553548</c:v>
                </c:pt>
                <c:pt idx="804">
                  <c:v>2732.9748755528699</c:v>
                </c:pt>
                <c:pt idx="805">
                  <c:v>2732.9750721523701</c:v>
                </c:pt>
                <c:pt idx="806">
                  <c:v>2732.9760484855201</c:v>
                </c:pt>
                <c:pt idx="807">
                  <c:v>2732.9754653513901</c:v>
                </c:pt>
                <c:pt idx="808">
                  <c:v>2732.9742990831201</c:v>
                </c:pt>
                <c:pt idx="809">
                  <c:v>2732.9748822172601</c:v>
                </c:pt>
                <c:pt idx="810">
                  <c:v>2732.97371594899</c:v>
                </c:pt>
                <c:pt idx="811">
                  <c:v>2732.9748822172601</c:v>
                </c:pt>
                <c:pt idx="812">
                  <c:v>2732.9754653513901</c:v>
                </c:pt>
                <c:pt idx="813">
                  <c:v>2732.9742990831201</c:v>
                </c:pt>
                <c:pt idx="814">
                  <c:v>2732.97254968073</c:v>
                </c:pt>
                <c:pt idx="815">
                  <c:v>2732.9748822172601</c:v>
                </c:pt>
                <c:pt idx="816">
                  <c:v>2732.9742990831201</c:v>
                </c:pt>
                <c:pt idx="817">
                  <c:v>2732.9746856177499</c:v>
                </c:pt>
                <c:pt idx="818">
                  <c:v>2732.9754586869999</c:v>
                </c:pt>
                <c:pt idx="819">
                  <c:v>2732.97253968414</c:v>
                </c:pt>
                <c:pt idx="820">
                  <c:v>2732.97312281828</c:v>
                </c:pt>
                <c:pt idx="821">
                  <c:v>2732.9754586869999</c:v>
                </c:pt>
                <c:pt idx="822">
                  <c:v>2732.97253968414</c:v>
                </c:pt>
                <c:pt idx="823">
                  <c:v>2732.97253968414</c:v>
                </c:pt>
                <c:pt idx="824">
                  <c:v>2732.9742924187299</c:v>
                </c:pt>
                <c:pt idx="825">
                  <c:v>2732.9746789533601</c:v>
                </c:pt>
                <c:pt idx="826">
                  <c:v>2732.9719598822098</c:v>
                </c:pt>
                <c:pt idx="827">
                  <c:v>2732.9719598822098</c:v>
                </c:pt>
                <c:pt idx="828">
                  <c:v>2732.9707936139398</c:v>
                </c:pt>
                <c:pt idx="829">
                  <c:v>2732.9737092845999</c:v>
                </c:pt>
                <c:pt idx="830">
                  <c:v>2732.9742924187299</c:v>
                </c:pt>
                <c:pt idx="831">
                  <c:v>2732.9731261504699</c:v>
                </c:pt>
                <c:pt idx="832">
                  <c:v>2732.9737092845999</c:v>
                </c:pt>
                <c:pt idx="833">
                  <c:v>2732.9737092845999</c:v>
                </c:pt>
                <c:pt idx="834">
                  <c:v>2732.9737092845999</c:v>
                </c:pt>
                <c:pt idx="835">
                  <c:v>2732.9737092845999</c:v>
                </c:pt>
                <c:pt idx="836">
                  <c:v>2732.9719598822098</c:v>
                </c:pt>
                <c:pt idx="837">
                  <c:v>2732.9725430163398</c:v>
                </c:pt>
                <c:pt idx="838">
                  <c:v>2732.9737092845999</c:v>
                </c:pt>
                <c:pt idx="839">
                  <c:v>2732.9702171442</c:v>
                </c:pt>
                <c:pt idx="840">
                  <c:v>2732.9702104798098</c:v>
                </c:pt>
                <c:pt idx="841">
                  <c:v>2732.9713767480798</c:v>
                </c:pt>
                <c:pt idx="842">
                  <c:v>2732.9719598822098</c:v>
                </c:pt>
                <c:pt idx="843">
                  <c:v>2732.9719598822098</c:v>
                </c:pt>
                <c:pt idx="844">
                  <c:v>2732.9748788850602</c:v>
                </c:pt>
                <c:pt idx="845">
                  <c:v>2732.9715700153902</c:v>
                </c:pt>
                <c:pt idx="846">
                  <c:v>2732.97253968414</c:v>
                </c:pt>
                <c:pt idx="847">
                  <c:v>2732.97253968414</c:v>
                </c:pt>
                <c:pt idx="848">
                  <c:v>2732.97253968414</c:v>
                </c:pt>
                <c:pt idx="849">
                  <c:v>2732.97195655001</c:v>
                </c:pt>
                <c:pt idx="850">
                  <c:v>2732.9707902817499</c:v>
                </c:pt>
                <c:pt idx="851">
                  <c:v>2732.9707902817499</c:v>
                </c:pt>
                <c:pt idx="852">
                  <c:v>2732.97312281828</c:v>
                </c:pt>
                <c:pt idx="853">
                  <c:v>2732.97195655001</c:v>
                </c:pt>
                <c:pt idx="854">
                  <c:v>2732.97195655001</c:v>
                </c:pt>
                <c:pt idx="855">
                  <c:v>2732.9690408793499</c:v>
                </c:pt>
                <c:pt idx="856">
                  <c:v>2732.9721531495202</c:v>
                </c:pt>
                <c:pt idx="857">
                  <c:v>2732.9684677418099</c:v>
                </c:pt>
                <c:pt idx="858">
                  <c:v>2732.9678812754801</c:v>
                </c:pt>
                <c:pt idx="859">
                  <c:v>2732.9672981413501</c:v>
                </c:pt>
                <c:pt idx="860">
                  <c:v>2732.9682711423002</c:v>
                </c:pt>
                <c:pt idx="861">
                  <c:v>2732.96982394519</c:v>
                </c:pt>
                <c:pt idx="862">
                  <c:v>2732.96613187308</c:v>
                </c:pt>
                <c:pt idx="863">
                  <c:v>2732.9678812754801</c:v>
                </c:pt>
                <c:pt idx="864">
                  <c:v>2732.9694374105602</c:v>
                </c:pt>
                <c:pt idx="865">
                  <c:v>2732.9667083428299</c:v>
                </c:pt>
                <c:pt idx="866">
                  <c:v>2732.96943074617</c:v>
                </c:pt>
                <c:pt idx="867">
                  <c:v>2732.9707936139398</c:v>
                </c:pt>
                <c:pt idx="868">
                  <c:v>2732.9707936139398</c:v>
                </c:pt>
                <c:pt idx="869">
                  <c:v>2732.9702171442</c:v>
                </c:pt>
                <c:pt idx="870">
                  <c:v>2732.96963401007</c:v>
                </c:pt>
                <c:pt idx="871">
                  <c:v>2732.9696273456798</c:v>
                </c:pt>
                <c:pt idx="872">
                  <c:v>2732.96710820623</c:v>
                </c:pt>
                <c:pt idx="873">
                  <c:v>2732.9702204763998</c:v>
                </c:pt>
                <c:pt idx="874">
                  <c:v>2732.9708036105299</c:v>
                </c:pt>
                <c:pt idx="875">
                  <c:v>2732.9696373422698</c:v>
                </c:pt>
                <c:pt idx="876">
                  <c:v>2732.9708036105299</c:v>
                </c:pt>
                <c:pt idx="877">
                  <c:v>2732.9719698787899</c:v>
                </c:pt>
                <c:pt idx="878">
                  <c:v>2732.9684710739998</c:v>
                </c:pt>
                <c:pt idx="879">
                  <c:v>2732.9708036105299</c:v>
                </c:pt>
                <c:pt idx="880">
                  <c:v>2732.9702204763998</c:v>
                </c:pt>
                <c:pt idx="881">
                  <c:v>2732.9702204763998</c:v>
                </c:pt>
                <c:pt idx="882">
                  <c:v>2732.9702204763998</c:v>
                </c:pt>
                <c:pt idx="883">
                  <c:v>2732.9688576086301</c:v>
                </c:pt>
                <c:pt idx="884">
                  <c:v>2732.9709935456499</c:v>
                </c:pt>
                <c:pt idx="885">
                  <c:v>2732.9711901451501</c:v>
                </c:pt>
                <c:pt idx="886">
                  <c:v>2732.9719632144001</c:v>
                </c:pt>
                <c:pt idx="887">
                  <c:v>2732.9713800802701</c:v>
                </c:pt>
                <c:pt idx="888">
                  <c:v>2732.9700205446902</c:v>
                </c:pt>
                <c:pt idx="889">
                  <c:v>2732.9713800802701</c:v>
                </c:pt>
                <c:pt idx="890">
                  <c:v>2732.97080027833</c:v>
                </c:pt>
                <c:pt idx="891">
                  <c:v>2732.97254968073</c:v>
                </c:pt>
                <c:pt idx="892">
                  <c:v>2732.9704104115099</c:v>
                </c:pt>
                <c:pt idx="893">
                  <c:v>2732.9700205446902</c:v>
                </c:pt>
                <c:pt idx="894">
                  <c:v>2732.97254968073</c:v>
                </c:pt>
                <c:pt idx="895">
                  <c:v>2732.97254968073</c:v>
                </c:pt>
                <c:pt idx="896">
                  <c:v>2732.97080027833</c:v>
                </c:pt>
                <c:pt idx="897">
                  <c:v>2732.97080027833</c:v>
                </c:pt>
                <c:pt idx="898">
                  <c:v>2732.9721598139099</c:v>
                </c:pt>
                <c:pt idx="899">
                  <c:v>2732.9713767480798</c:v>
                </c:pt>
                <c:pt idx="900">
                  <c:v>2732.9713800802701</c:v>
                </c:pt>
                <c:pt idx="901">
                  <c:v>2732.9713800802701</c:v>
                </c:pt>
                <c:pt idx="902">
                  <c:v>2732.9731294826702</c:v>
                </c:pt>
                <c:pt idx="903">
                  <c:v>2732.9707969461401</c:v>
                </c:pt>
                <c:pt idx="904">
                  <c:v>2732.9709935456499</c:v>
                </c:pt>
                <c:pt idx="905">
                  <c:v>2732.9706070110201</c:v>
                </c:pt>
                <c:pt idx="906">
                  <c:v>2732.9696306778701</c:v>
                </c:pt>
                <c:pt idx="907">
                  <c:v>2732.9727429480399</c:v>
                </c:pt>
                <c:pt idx="908">
                  <c:v>2732.9741058158102</c:v>
                </c:pt>
                <c:pt idx="909">
                  <c:v>2732.9756519543098</c:v>
                </c:pt>
                <c:pt idx="910">
                  <c:v>2732.9729395475501</c:v>
                </c:pt>
                <c:pt idx="911">
                  <c:v>2732.9725463485302</c:v>
                </c:pt>
                <c:pt idx="912">
                  <c:v>2732.97449235044</c:v>
                </c:pt>
                <c:pt idx="913">
                  <c:v>2732.9713867446599</c:v>
                </c:pt>
                <c:pt idx="914">
                  <c:v>2732.9748788850602</c:v>
                </c:pt>
                <c:pt idx="915">
                  <c:v>2732.9725463485302</c:v>
                </c:pt>
                <c:pt idx="916">
                  <c:v>2732.9719632144001</c:v>
                </c:pt>
                <c:pt idx="917">
                  <c:v>2732.9719698787899</c:v>
                </c:pt>
                <c:pt idx="918">
                  <c:v>2732.9719632144001</c:v>
                </c:pt>
                <c:pt idx="919">
                  <c:v>2732.9748788850602</c:v>
                </c:pt>
                <c:pt idx="920">
                  <c:v>2732.9737192811899</c:v>
                </c:pt>
                <c:pt idx="921">
                  <c:v>2732.97351601729</c:v>
                </c:pt>
                <c:pt idx="922">
                  <c:v>2732.9739025519102</c:v>
                </c:pt>
                <c:pt idx="923">
                  <c:v>2732.9723564134201</c:v>
                </c:pt>
                <c:pt idx="924">
                  <c:v>2732.9739092163099</c:v>
                </c:pt>
                <c:pt idx="925">
                  <c:v>2732.9723497490299</c:v>
                </c:pt>
                <c:pt idx="926">
                  <c:v>2732.97428908654</c:v>
                </c:pt>
                <c:pt idx="927">
                  <c:v>2732.97428908654</c:v>
                </c:pt>
                <c:pt idx="928">
                  <c:v>2732.9748788850602</c:v>
                </c:pt>
                <c:pt idx="929">
                  <c:v>2732.97428908654</c:v>
                </c:pt>
                <c:pt idx="930">
                  <c:v>2732.97603848894</c:v>
                </c:pt>
                <c:pt idx="931">
                  <c:v>2732.9739025519102</c:v>
                </c:pt>
                <c:pt idx="932">
                  <c:v>2732.97351601729</c:v>
                </c:pt>
                <c:pt idx="933">
                  <c:v>2732.9756519543098</c:v>
                </c:pt>
                <c:pt idx="934">
                  <c:v>2732.97526541969</c:v>
                </c:pt>
                <c:pt idx="935">
                  <c:v>2732.9756519543098</c:v>
                </c:pt>
                <c:pt idx="936">
                  <c:v>2732.9766282874598</c:v>
                </c:pt>
                <c:pt idx="937">
                  <c:v>2732.9719632144001</c:v>
                </c:pt>
                <c:pt idx="938">
                  <c:v>2732.9731294826702</c:v>
                </c:pt>
                <c:pt idx="939">
                  <c:v>2732.9731294826702</c:v>
                </c:pt>
                <c:pt idx="940">
                  <c:v>2732.9748788850602</c:v>
                </c:pt>
                <c:pt idx="941">
                  <c:v>2732.9739058841101</c:v>
                </c:pt>
                <c:pt idx="942">
                  <c:v>2732.9719598822098</c:v>
                </c:pt>
                <c:pt idx="943">
                  <c:v>2732.9731261504699</c:v>
                </c:pt>
                <c:pt idx="944">
                  <c:v>2732.9733194177802</c:v>
                </c:pt>
                <c:pt idx="945">
                  <c:v>2732.97253968414</c:v>
                </c:pt>
                <c:pt idx="946">
                  <c:v>2732.97370595241</c:v>
                </c:pt>
                <c:pt idx="947">
                  <c:v>2732.9707902817499</c:v>
                </c:pt>
                <c:pt idx="948">
                  <c:v>2732.97253968414</c:v>
                </c:pt>
                <c:pt idx="949">
                  <c:v>2732.97253968414</c:v>
                </c:pt>
                <c:pt idx="950">
                  <c:v>2732.97195655001</c:v>
                </c:pt>
                <c:pt idx="951">
                  <c:v>2732.9707902817499</c:v>
                </c:pt>
                <c:pt idx="952">
                  <c:v>2732.9707936139398</c:v>
                </c:pt>
                <c:pt idx="953">
                  <c:v>2732.9696240134899</c:v>
                </c:pt>
                <c:pt idx="954">
                  <c:v>2732.9702104798098</c:v>
                </c:pt>
                <c:pt idx="955">
                  <c:v>2732.9684610774202</c:v>
                </c:pt>
                <c:pt idx="956">
                  <c:v>2732.9672914769599</c:v>
                </c:pt>
                <c:pt idx="957">
                  <c:v>2732.9690442115502</c:v>
                </c:pt>
                <c:pt idx="958">
                  <c:v>2732.9707902817499</c:v>
                </c:pt>
                <c:pt idx="959">
                  <c:v>2732.9696240134899</c:v>
                </c:pt>
                <c:pt idx="960">
                  <c:v>2732.9684577452199</c:v>
                </c:pt>
                <c:pt idx="961">
                  <c:v>2732.96826447791</c:v>
                </c:pt>
                <c:pt idx="962">
                  <c:v>2732.9690442115502</c:v>
                </c:pt>
                <c:pt idx="963">
                  <c:v>2732.9704037471201</c:v>
                </c:pt>
                <c:pt idx="964">
                  <c:v>2732.9661252086898</c:v>
                </c:pt>
                <c:pt idx="965">
                  <c:v>2732.96768134378</c:v>
                </c:pt>
                <c:pt idx="966">
                  <c:v>2732.9669116067198</c:v>
                </c:pt>
                <c:pt idx="967">
                  <c:v>2732.96651507551</c:v>
                </c:pt>
                <c:pt idx="968">
                  <c:v>2732.9684677418099</c:v>
                </c:pt>
                <c:pt idx="969">
                  <c:v>2732.9655520711499</c:v>
                </c:pt>
                <c:pt idx="970">
                  <c:v>2732.9672948091502</c:v>
                </c:pt>
                <c:pt idx="971">
                  <c:v>2732.9696273456798</c:v>
                </c:pt>
                <c:pt idx="972">
                  <c:v>2732.9694407427601</c:v>
                </c:pt>
                <c:pt idx="973">
                  <c:v>2732.9690542081298</c:v>
                </c:pt>
                <c:pt idx="974">
                  <c:v>2732.9702204763998</c:v>
                </c:pt>
                <c:pt idx="975">
                  <c:v>2732.9702204763998</c:v>
                </c:pt>
                <c:pt idx="976">
                  <c:v>2732.9684710739998</c:v>
                </c:pt>
                <c:pt idx="977">
                  <c:v>2732.9702204763998</c:v>
                </c:pt>
                <c:pt idx="978">
                  <c:v>2732.9667216716098</c:v>
                </c:pt>
                <c:pt idx="979">
                  <c:v>2732.9684710739998</c:v>
                </c:pt>
                <c:pt idx="980">
                  <c:v>2732.9684710739998</c:v>
                </c:pt>
                <c:pt idx="981">
                  <c:v>2732.9667216716098</c:v>
                </c:pt>
                <c:pt idx="982">
                  <c:v>2732.9690542081298</c:v>
                </c:pt>
                <c:pt idx="983">
                  <c:v>2732.9696373422698</c:v>
                </c:pt>
                <c:pt idx="984">
                  <c:v>2732.9673048057398</c:v>
                </c:pt>
                <c:pt idx="985">
                  <c:v>2732.9688576086301</c:v>
                </c:pt>
                <c:pt idx="986">
                  <c:v>2732.9692441432499</c:v>
                </c:pt>
                <c:pt idx="987">
                  <c:v>2732.9702204763998</c:v>
                </c:pt>
                <c:pt idx="988">
                  <c:v>2732.9678879398698</c:v>
                </c:pt>
                <c:pt idx="989">
                  <c:v>2732.9673048057398</c:v>
                </c:pt>
                <c:pt idx="990">
                  <c:v>2732.9678879398698</c:v>
                </c:pt>
                <c:pt idx="991">
                  <c:v>2732.9684710739998</c:v>
                </c:pt>
                <c:pt idx="992">
                  <c:v>2732.9696373422698</c:v>
                </c:pt>
                <c:pt idx="993">
                  <c:v>2732.9684710739998</c:v>
                </c:pt>
                <c:pt idx="994">
                  <c:v>2732.9684710739998</c:v>
                </c:pt>
                <c:pt idx="995">
                  <c:v>2732.9698306095802</c:v>
                </c:pt>
                <c:pt idx="996">
                  <c:v>2732.9684677418099</c:v>
                </c:pt>
                <c:pt idx="997">
                  <c:v>2732.9696273456798</c:v>
                </c:pt>
                <c:pt idx="998">
                  <c:v>2732.9684610774202</c:v>
                </c:pt>
                <c:pt idx="999">
                  <c:v>2732.9680712106001</c:v>
                </c:pt>
                <c:pt idx="1000">
                  <c:v>2732.9690408793499</c:v>
                </c:pt>
                <c:pt idx="1001">
                  <c:v>2732.9690408793499</c:v>
                </c:pt>
                <c:pt idx="1002">
                  <c:v>2732.9684577452199</c:v>
                </c:pt>
                <c:pt idx="1003">
                  <c:v>2732.9684577452199</c:v>
                </c:pt>
                <c:pt idx="1004">
                  <c:v>2732.9678746110899</c:v>
                </c:pt>
                <c:pt idx="1005">
                  <c:v>2732.9678746110899</c:v>
                </c:pt>
                <c:pt idx="1006">
                  <c:v>2732.9702071476199</c:v>
                </c:pt>
                <c:pt idx="1007">
                  <c:v>2732.9672914769599</c:v>
                </c:pt>
                <c:pt idx="1008">
                  <c:v>2732.9707902817499</c:v>
                </c:pt>
                <c:pt idx="1009">
                  <c:v>2732.9707902817499</c:v>
                </c:pt>
                <c:pt idx="1010">
                  <c:v>2732.9702071476199</c:v>
                </c:pt>
                <c:pt idx="1011">
                  <c:v>2732.9678746110899</c:v>
                </c:pt>
                <c:pt idx="1012">
                  <c:v>2732.9684577452199</c:v>
                </c:pt>
                <c:pt idx="1013">
                  <c:v>2732.9707936139398</c:v>
                </c:pt>
                <c:pt idx="1014">
                  <c:v>2732.9707902817499</c:v>
                </c:pt>
                <c:pt idx="1015">
                  <c:v>2732.9690408793499</c:v>
                </c:pt>
                <c:pt idx="1016">
                  <c:v>2732.9696240134899</c:v>
                </c:pt>
                <c:pt idx="1017">
                  <c:v>2732.9707902817499</c:v>
                </c:pt>
                <c:pt idx="1018">
                  <c:v>2732.96943074617</c:v>
                </c:pt>
                <c:pt idx="1019">
                  <c:v>2732.9707936139398</c:v>
                </c:pt>
                <c:pt idx="1020">
                  <c:v>2732.9702104798098</c:v>
                </c:pt>
                <c:pt idx="1021">
                  <c:v>2732.96905087594</c:v>
                </c:pt>
                <c:pt idx="1022">
                  <c:v>2732.9702104798098</c:v>
                </c:pt>
                <c:pt idx="1023">
                  <c:v>2732.9702104798098</c:v>
                </c:pt>
                <c:pt idx="1024">
                  <c:v>2732.9702104798098</c:v>
                </c:pt>
                <c:pt idx="1025">
                  <c:v>2732.96905087594</c:v>
                </c:pt>
                <c:pt idx="1026">
                  <c:v>2732.9702104798098</c:v>
                </c:pt>
                <c:pt idx="1027">
                  <c:v>2732.9696273456798</c:v>
                </c:pt>
                <c:pt idx="1028">
                  <c:v>2732.9672948091502</c:v>
                </c:pt>
                <c:pt idx="1029">
                  <c:v>2732.9684610774202</c:v>
                </c:pt>
                <c:pt idx="1030">
                  <c:v>2732.9696273456798</c:v>
                </c:pt>
                <c:pt idx="1031">
                  <c:v>2732.9707936139398</c:v>
                </c:pt>
                <c:pt idx="1032">
                  <c:v>2732.9707936139398</c:v>
                </c:pt>
                <c:pt idx="1033">
                  <c:v>2732.9725430163398</c:v>
                </c:pt>
                <c:pt idx="1034">
                  <c:v>2732.9692374788601</c:v>
                </c:pt>
                <c:pt idx="1035">
                  <c:v>2732.9690408793499</c:v>
                </c:pt>
                <c:pt idx="1036">
                  <c:v>2732.9702071476199</c:v>
                </c:pt>
                <c:pt idx="1037">
                  <c:v>2732.9686543447301</c:v>
                </c:pt>
                <c:pt idx="1038">
                  <c:v>2732.9678812754801</c:v>
                </c:pt>
                <c:pt idx="1039">
                  <c:v>2732.9696306778701</c:v>
                </c:pt>
                <c:pt idx="1040">
                  <c:v>2732.9690475437401</c:v>
                </c:pt>
                <c:pt idx="1041">
                  <c:v>2732.9684677418099</c:v>
                </c:pt>
                <c:pt idx="1042">
                  <c:v>2732.9673014735399</c:v>
                </c:pt>
                <c:pt idx="1043">
                  <c:v>2732.9673014735399</c:v>
                </c:pt>
                <c:pt idx="1044">
                  <c:v>2732.96671500722</c:v>
                </c:pt>
                <c:pt idx="1045">
                  <c:v>2732.9684677418099</c:v>
                </c:pt>
                <c:pt idx="1046">
                  <c:v>2732.9673014735399</c:v>
                </c:pt>
                <c:pt idx="1047">
                  <c:v>2732.9673014735399</c:v>
                </c:pt>
                <c:pt idx="1048">
                  <c:v>2732.9674947408598</c:v>
                </c:pt>
                <c:pt idx="1049">
                  <c:v>2732.9653554716401</c:v>
                </c:pt>
                <c:pt idx="1050">
                  <c:v>2732.9686610091198</c:v>
                </c:pt>
                <c:pt idx="1051">
                  <c:v>2732.96438247069</c:v>
                </c:pt>
                <c:pt idx="1052">
                  <c:v>2732.9659352735798</c:v>
                </c:pt>
                <c:pt idx="1053">
                  <c:v>2732.9684677418099</c:v>
                </c:pt>
                <c:pt idx="1054">
                  <c:v>2732.9655520711499</c:v>
                </c:pt>
                <c:pt idx="1055">
                  <c:v>2732.9673014735399</c:v>
                </c:pt>
                <c:pt idx="1056">
                  <c:v>2732.9661352052799</c:v>
                </c:pt>
                <c:pt idx="1057">
                  <c:v>2732.96496560482</c:v>
                </c:pt>
                <c:pt idx="1058">
                  <c:v>2732.96438247069</c:v>
                </c:pt>
                <c:pt idx="1059">
                  <c:v>2732.96438247069</c:v>
                </c:pt>
                <c:pt idx="1060">
                  <c:v>2732.96613187308</c:v>
                </c:pt>
                <c:pt idx="1061">
                  <c:v>2732.9647690053098</c:v>
                </c:pt>
                <c:pt idx="1062">
                  <c:v>2732.9655420745598</c:v>
                </c:pt>
                <c:pt idx="1063">
                  <c:v>2732.9655420745598</c:v>
                </c:pt>
                <c:pt idx="1064">
                  <c:v>2732.9626264038998</c:v>
                </c:pt>
                <c:pt idx="1065">
                  <c:v>2732.9636060692401</c:v>
                </c:pt>
                <c:pt idx="1066">
                  <c:v>2732.9667116750202</c:v>
                </c:pt>
                <c:pt idx="1067">
                  <c:v>2732.9661352052799</c:v>
                </c:pt>
                <c:pt idx="1068">
                  <c:v>2732.9669116067198</c:v>
                </c:pt>
                <c:pt idx="1069">
                  <c:v>2732.9647723375101</c:v>
                </c:pt>
                <c:pt idx="1070">
                  <c:v>2732.9667183394099</c:v>
                </c:pt>
                <c:pt idx="1071">
                  <c:v>2732.9667183394099</c:v>
                </c:pt>
                <c:pt idx="1072">
                  <c:v>2732.96594193797</c:v>
                </c:pt>
                <c:pt idx="1073">
                  <c:v>2732.9669149389201</c:v>
                </c:pt>
                <c:pt idx="1074">
                  <c:v>2732.9649689370199</c:v>
                </c:pt>
                <c:pt idx="1075">
                  <c:v>2732.9655520711499</c:v>
                </c:pt>
                <c:pt idx="1076">
                  <c:v>2732.9647756697</c:v>
                </c:pt>
                <c:pt idx="1077">
                  <c:v>2732.9667216716098</c:v>
                </c:pt>
                <c:pt idx="1078">
                  <c:v>2732.9667216716098</c:v>
                </c:pt>
                <c:pt idx="1079">
                  <c:v>2732.9663318047901</c:v>
                </c:pt>
                <c:pt idx="1080">
                  <c:v>2732.9673014735399</c:v>
                </c:pt>
                <c:pt idx="1081">
                  <c:v>2732.9665250721</c:v>
                </c:pt>
                <c:pt idx="1082">
                  <c:v>2732.9696373422698</c:v>
                </c:pt>
                <c:pt idx="1083">
                  <c:v>2732.9667216716098</c:v>
                </c:pt>
                <c:pt idx="1084">
                  <c:v>2732.9667216716098</c:v>
                </c:pt>
                <c:pt idx="1085">
                  <c:v>2732.9663318047901</c:v>
                </c:pt>
                <c:pt idx="1086">
                  <c:v>2732.9649689370199</c:v>
                </c:pt>
                <c:pt idx="1087">
                  <c:v>2732.9649689370199</c:v>
                </c:pt>
                <c:pt idx="1088">
                  <c:v>2732.9673014735399</c:v>
                </c:pt>
                <c:pt idx="1089">
                  <c:v>2732.9651622043302</c:v>
                </c:pt>
                <c:pt idx="1090">
                  <c:v>2732.9667083428299</c:v>
                </c:pt>
                <c:pt idx="1091">
                  <c:v>2732.96554873895</c:v>
                </c:pt>
                <c:pt idx="1092">
                  <c:v>2732.9669049423301</c:v>
                </c:pt>
                <c:pt idx="1093">
                  <c:v>2732.9672981413501</c:v>
                </c:pt>
                <c:pt idx="1094">
                  <c:v>2732.9672981413501</c:v>
                </c:pt>
                <c:pt idx="1095">
                  <c:v>2732.9657420062599</c:v>
                </c:pt>
                <c:pt idx="1096">
                  <c:v>2732.9671015418398</c:v>
                </c:pt>
                <c:pt idx="1097">
                  <c:v>2732.96671500722</c:v>
                </c:pt>
                <c:pt idx="1098">
                  <c:v>2732.9678812754801</c:v>
                </c:pt>
                <c:pt idx="1099">
                  <c:v>2732.9684644096101</c:v>
                </c:pt>
                <c:pt idx="1100">
                  <c:v>2732.9690475437401</c:v>
                </c:pt>
                <c:pt idx="1101">
                  <c:v>2732.9678812754801</c:v>
                </c:pt>
                <c:pt idx="1102">
                  <c:v>2732.9678812754801</c:v>
                </c:pt>
                <c:pt idx="1103">
                  <c:v>2732.9684677418099</c:v>
                </c:pt>
                <c:pt idx="1104">
                  <c:v>2732.96905087594</c:v>
                </c:pt>
                <c:pt idx="1105">
                  <c:v>2732.96905087594</c:v>
                </c:pt>
                <c:pt idx="1106">
                  <c:v>2732.9678812754801</c:v>
                </c:pt>
                <c:pt idx="1107">
                  <c:v>2732.9678812754801</c:v>
                </c:pt>
                <c:pt idx="1108">
                  <c:v>2732.9678812754801</c:v>
                </c:pt>
                <c:pt idx="1109">
                  <c:v>2732.96963401007</c:v>
                </c:pt>
                <c:pt idx="1110">
                  <c:v>2732.9696306778701</c:v>
                </c:pt>
                <c:pt idx="1111">
                  <c:v>2732.9678812754801</c:v>
                </c:pt>
                <c:pt idx="1112">
                  <c:v>2732.9678812754801</c:v>
                </c:pt>
                <c:pt idx="1113">
                  <c:v>2732.9700205446902</c:v>
                </c:pt>
                <c:pt idx="1114">
                  <c:v>2732.97099021345</c:v>
                </c:pt>
                <c:pt idx="1115">
                  <c:v>2732.9690475437401</c:v>
                </c:pt>
                <c:pt idx="1116">
                  <c:v>2732.9673014735399</c:v>
                </c:pt>
                <c:pt idx="1117">
                  <c:v>2732.96905087594</c:v>
                </c:pt>
                <c:pt idx="1118">
                  <c:v>2732.9686610091198</c:v>
                </c:pt>
                <c:pt idx="1119">
                  <c:v>2732.9678812754801</c:v>
                </c:pt>
                <c:pt idx="1120">
                  <c:v>2732.9682711423002</c:v>
                </c:pt>
                <c:pt idx="1121">
                  <c:v>2732.9721598139099</c:v>
                </c:pt>
                <c:pt idx="1122">
                  <c:v>2732.9700205446902</c:v>
                </c:pt>
                <c:pt idx="1123">
                  <c:v>2732.9704104115099</c:v>
                </c:pt>
                <c:pt idx="1124">
                  <c:v>2732.9696306778701</c:v>
                </c:pt>
                <c:pt idx="1125">
                  <c:v>2732.9719632144001</c:v>
                </c:pt>
                <c:pt idx="1126">
                  <c:v>2732.9684644096101</c:v>
                </c:pt>
                <c:pt idx="1127">
                  <c:v>2732.9690475437401</c:v>
                </c:pt>
                <c:pt idx="1128">
                  <c:v>2732.9696306778701</c:v>
                </c:pt>
                <c:pt idx="1129">
                  <c:v>2732.96865767692</c:v>
                </c:pt>
                <c:pt idx="1130">
                  <c:v>2732.9667116750202</c:v>
                </c:pt>
                <c:pt idx="1131">
                  <c:v>2732.9678779432802</c:v>
                </c:pt>
                <c:pt idx="1132">
                  <c:v>2732.9678779432802</c:v>
                </c:pt>
                <c:pt idx="1133">
                  <c:v>2732.9696273456798</c:v>
                </c:pt>
                <c:pt idx="1134">
                  <c:v>2732.9678779432802</c:v>
                </c:pt>
                <c:pt idx="1135">
                  <c:v>2732.9678812754801</c:v>
                </c:pt>
                <c:pt idx="1136">
                  <c:v>2732.9669116067198</c:v>
                </c:pt>
                <c:pt idx="1137">
                  <c:v>2732.9690542081298</c:v>
                </c:pt>
                <c:pt idx="1138">
                  <c:v>2732.9684710739998</c:v>
                </c:pt>
                <c:pt idx="1139">
                  <c:v>2732.9702204763998</c:v>
                </c:pt>
                <c:pt idx="1140">
                  <c:v>2732.9696373422698</c:v>
                </c:pt>
                <c:pt idx="1141">
                  <c:v>2732.9690542081298</c:v>
                </c:pt>
                <c:pt idx="1142">
                  <c:v>2732.9684710739998</c:v>
                </c:pt>
                <c:pt idx="1143">
                  <c:v>2732.9702204763998</c:v>
                </c:pt>
                <c:pt idx="1144">
                  <c:v>2732.9684710739998</c:v>
                </c:pt>
                <c:pt idx="1145">
                  <c:v>2732.9673048057398</c:v>
                </c:pt>
                <c:pt idx="1146">
                  <c:v>2732.9665250721</c:v>
                </c:pt>
                <c:pt idx="1147">
                  <c:v>2732.9709935456499</c:v>
                </c:pt>
                <c:pt idx="1148">
                  <c:v>2732.9696373422698</c:v>
                </c:pt>
                <c:pt idx="1149">
                  <c:v>2732.9673048057398</c:v>
                </c:pt>
                <c:pt idx="1150">
                  <c:v>2732.9673014735399</c:v>
                </c:pt>
                <c:pt idx="1151">
                  <c:v>2732.9667216716098</c:v>
                </c:pt>
                <c:pt idx="1152">
                  <c:v>2732.9665217399001</c:v>
                </c:pt>
                <c:pt idx="1153">
                  <c:v>2732.9696273456798</c:v>
                </c:pt>
                <c:pt idx="1154">
                  <c:v>2732.9678812754801</c:v>
                </c:pt>
                <c:pt idx="1155">
                  <c:v>2732.9678779432802</c:v>
                </c:pt>
                <c:pt idx="1156">
                  <c:v>2732.9684644096101</c:v>
                </c:pt>
                <c:pt idx="1157">
                  <c:v>2732.9655454067602</c:v>
                </c:pt>
                <c:pt idx="1158">
                  <c:v>2732.9671015418398</c:v>
                </c:pt>
                <c:pt idx="1159">
                  <c:v>2732.9663251403999</c:v>
                </c:pt>
                <c:pt idx="1160">
                  <c:v>2732.9667116750202</c:v>
                </c:pt>
                <c:pt idx="1161">
                  <c:v>2732.9659352735798</c:v>
                </c:pt>
                <c:pt idx="1162">
                  <c:v>2732.9672981413501</c:v>
                </c:pt>
                <c:pt idx="1163">
                  <c:v>2732.9678812754801</c:v>
                </c:pt>
                <c:pt idx="1164">
                  <c:v>2732.96438247069</c:v>
                </c:pt>
                <c:pt idx="1165">
                  <c:v>2732.9649622726301</c:v>
                </c:pt>
                <c:pt idx="1166">
                  <c:v>2732.9655454067602</c:v>
                </c:pt>
                <c:pt idx="1167">
                  <c:v>2732.9672981413501</c:v>
                </c:pt>
                <c:pt idx="1168">
                  <c:v>2732.96749140866</c:v>
                </c:pt>
                <c:pt idx="1169">
                  <c:v>2732.9672948091502</c:v>
                </c:pt>
                <c:pt idx="1170">
                  <c:v>2732.9657420062599</c:v>
                </c:pt>
                <c:pt idx="1171">
                  <c:v>2732.9661385374702</c:v>
                </c:pt>
                <c:pt idx="1172">
                  <c:v>2732.9655554033402</c:v>
                </c:pt>
                <c:pt idx="1173">
                  <c:v>2732.9673048057398</c:v>
                </c:pt>
                <c:pt idx="1174">
                  <c:v>2732.9659386057701</c:v>
                </c:pt>
                <c:pt idx="1175">
                  <c:v>2732.9672948091502</c:v>
                </c:pt>
                <c:pt idx="1176">
                  <c:v>2732.9672948091502</c:v>
                </c:pt>
                <c:pt idx="1177">
                  <c:v>2732.9667116750202</c:v>
                </c:pt>
                <c:pt idx="1178">
                  <c:v>2732.9653521394498</c:v>
                </c:pt>
                <c:pt idx="1179">
                  <c:v>2732.96671500722</c:v>
                </c:pt>
                <c:pt idx="1180">
                  <c:v>2732.9678812754801</c:v>
                </c:pt>
                <c:pt idx="1181">
                  <c:v>2732.9690475437401</c:v>
                </c:pt>
                <c:pt idx="1182">
                  <c:v>2732.96671500722</c:v>
                </c:pt>
                <c:pt idx="1183">
                  <c:v>2732.9690475437401</c:v>
                </c:pt>
                <c:pt idx="1184">
                  <c:v>2732.9678812754801</c:v>
                </c:pt>
                <c:pt idx="1185">
                  <c:v>2732.96438247069</c:v>
                </c:pt>
                <c:pt idx="1186">
                  <c:v>2732.9678812754801</c:v>
                </c:pt>
                <c:pt idx="1187">
                  <c:v>2732.96438247069</c:v>
                </c:pt>
                <c:pt idx="1188">
                  <c:v>2732.96749140866</c:v>
                </c:pt>
                <c:pt idx="1189">
                  <c:v>2732.9702138120101</c:v>
                </c:pt>
                <c:pt idx="1190">
                  <c:v>2732.9667116750202</c:v>
                </c:pt>
                <c:pt idx="1191">
                  <c:v>2732.9692441432499</c:v>
                </c:pt>
                <c:pt idx="1192">
                  <c:v>2732.9684710739998</c:v>
                </c:pt>
                <c:pt idx="1193">
                  <c:v>2732.9673014735399</c:v>
                </c:pt>
                <c:pt idx="1194">
                  <c:v>2732.9659386057701</c:v>
                </c:pt>
                <c:pt idx="1195">
                  <c:v>2732.9672948091502</c:v>
                </c:pt>
                <c:pt idx="1196">
                  <c:v>2732.9667116750202</c:v>
                </c:pt>
                <c:pt idx="1197">
                  <c:v>2732.9661285408902</c:v>
                </c:pt>
                <c:pt idx="1198">
                  <c:v>2732.9667116750202</c:v>
                </c:pt>
                <c:pt idx="1199">
                  <c:v>2732.9667116750202</c:v>
                </c:pt>
                <c:pt idx="1200">
                  <c:v>2732.9678812754801</c:v>
                </c:pt>
                <c:pt idx="1201">
                  <c:v>2732.9674947408598</c:v>
                </c:pt>
                <c:pt idx="1202">
                  <c:v>2732.96769134036</c:v>
                </c:pt>
                <c:pt idx="1203">
                  <c:v>2732.9696306778701</c:v>
                </c:pt>
                <c:pt idx="1204">
                  <c:v>2732.9690475437401</c:v>
                </c:pt>
                <c:pt idx="1205">
                  <c:v>2732.9678812754801</c:v>
                </c:pt>
                <c:pt idx="1206">
                  <c:v>2732.9684610774202</c:v>
                </c:pt>
                <c:pt idx="1207">
                  <c:v>2732.9684644096101</c:v>
                </c:pt>
                <c:pt idx="1208">
                  <c:v>2732.9690442115502</c:v>
                </c:pt>
                <c:pt idx="1209">
                  <c:v>2732.9671015418398</c:v>
                </c:pt>
                <c:pt idx="1210">
                  <c:v>2732.96671500722</c:v>
                </c:pt>
                <c:pt idx="1211">
                  <c:v>2732.9672981413501</c:v>
                </c:pt>
                <c:pt idx="1212">
                  <c:v>2732.96496560482</c:v>
                </c:pt>
                <c:pt idx="1213">
                  <c:v>2732.9684644096101</c:v>
                </c:pt>
                <c:pt idx="1214">
                  <c:v>2732.9678812754801</c:v>
                </c:pt>
                <c:pt idx="1215">
                  <c:v>2732.9707969461401</c:v>
                </c:pt>
                <c:pt idx="1216">
                  <c:v>2732.9702138120101</c:v>
                </c:pt>
                <c:pt idx="1217">
                  <c:v>2732.9696306778701</c:v>
                </c:pt>
                <c:pt idx="1218">
                  <c:v>2732.9696306778701</c:v>
                </c:pt>
                <c:pt idx="1219">
                  <c:v>2732.9678812754801</c:v>
                </c:pt>
                <c:pt idx="1220">
                  <c:v>2732.9696306778701</c:v>
                </c:pt>
                <c:pt idx="1221">
                  <c:v>2732.9713800802701</c:v>
                </c:pt>
                <c:pt idx="1222">
                  <c:v>2732.9707969461401</c:v>
                </c:pt>
                <c:pt idx="1223">
                  <c:v>2732.9707969461401</c:v>
                </c:pt>
                <c:pt idx="1224">
                  <c:v>2732.9696306778701</c:v>
                </c:pt>
                <c:pt idx="1225">
                  <c:v>2732.9702138120101</c:v>
                </c:pt>
                <c:pt idx="1226">
                  <c:v>2732.9690475437401</c:v>
                </c:pt>
                <c:pt idx="1227">
                  <c:v>2732.96749140866</c:v>
                </c:pt>
                <c:pt idx="1228">
                  <c:v>2732.9706003466299</c:v>
                </c:pt>
                <c:pt idx="1229">
                  <c:v>2732.96865767692</c:v>
                </c:pt>
                <c:pt idx="1230">
                  <c:v>2732.9684610774202</c:v>
                </c:pt>
                <c:pt idx="1231">
                  <c:v>2732.9690475437401</c:v>
                </c:pt>
                <c:pt idx="1232">
                  <c:v>2732.9702138120101</c:v>
                </c:pt>
                <c:pt idx="1233">
                  <c:v>2732.9684610774202</c:v>
                </c:pt>
                <c:pt idx="1234">
                  <c:v>2732.9678779432802</c:v>
                </c:pt>
                <c:pt idx="1235">
                  <c:v>2732.9649622726301</c:v>
                </c:pt>
                <c:pt idx="1236">
                  <c:v>2732.9678812754801</c:v>
                </c:pt>
                <c:pt idx="1237">
                  <c:v>2732.9678812754801</c:v>
                </c:pt>
                <c:pt idx="1238">
                  <c:v>2732.9692441432499</c:v>
                </c:pt>
                <c:pt idx="1239">
                  <c:v>2732.9667183394099</c:v>
                </c:pt>
                <c:pt idx="1240">
                  <c:v>2732.9684710739998</c:v>
                </c:pt>
                <c:pt idx="1241">
                  <c:v>2732.9684710739998</c:v>
                </c:pt>
                <c:pt idx="1242">
                  <c:v>2732.9667216716098</c:v>
                </c:pt>
                <c:pt idx="1243">
                  <c:v>2732.9667216716098</c:v>
                </c:pt>
                <c:pt idx="1244">
                  <c:v>2732.96535880383</c:v>
                </c:pt>
                <c:pt idx="1245">
                  <c:v>2732.96671500722</c:v>
                </c:pt>
                <c:pt idx="1246">
                  <c:v>2732.9655454067602</c:v>
                </c:pt>
                <c:pt idx="1247">
                  <c:v>2732.9667116750202</c:v>
                </c:pt>
                <c:pt idx="1248">
                  <c:v>2732.9653521394498</c:v>
                </c:pt>
                <c:pt idx="1249">
                  <c:v>2732.96496560482</c:v>
                </c:pt>
                <c:pt idx="1250">
                  <c:v>2732.96438247069</c:v>
                </c:pt>
                <c:pt idx="1251">
                  <c:v>2732.9641858711798</c:v>
                </c:pt>
                <c:pt idx="1252">
                  <c:v>2732.9639926038699</c:v>
                </c:pt>
                <c:pt idx="1253">
                  <c:v>2732.9636027370502</c:v>
                </c:pt>
                <c:pt idx="1254">
                  <c:v>2732.9651622043302</c:v>
                </c:pt>
                <c:pt idx="1255">
                  <c:v>2732.9647690053098</c:v>
                </c:pt>
                <c:pt idx="1256">
                  <c:v>2732.96554873895</c:v>
                </c:pt>
                <c:pt idx="1257">
                  <c:v>2732.96554873895</c:v>
                </c:pt>
                <c:pt idx="1258">
                  <c:v>2732.96613187308</c:v>
                </c:pt>
                <c:pt idx="1259">
                  <c:v>2732.96613187308</c:v>
                </c:pt>
                <c:pt idx="1260">
                  <c:v>2732.96554873895</c:v>
                </c:pt>
                <c:pt idx="1261">
                  <c:v>2732.96613187308</c:v>
                </c:pt>
                <c:pt idx="1262">
                  <c:v>2732.9653521394498</c:v>
                </c:pt>
                <c:pt idx="1263">
                  <c:v>2732.9672914769599</c:v>
                </c:pt>
                <c:pt idx="1264">
                  <c:v>2732.9649589404298</c:v>
                </c:pt>
                <c:pt idx="1265">
                  <c:v>2732.9672914769599</c:v>
                </c:pt>
                <c:pt idx="1266">
                  <c:v>2732.9636060692401</c:v>
                </c:pt>
                <c:pt idx="1267">
                  <c:v>2732.9655520711499</c:v>
                </c:pt>
                <c:pt idx="1268">
                  <c:v>2732.9647756697</c:v>
                </c:pt>
                <c:pt idx="1269">
                  <c:v>2732.9667216716098</c:v>
                </c:pt>
                <c:pt idx="1270">
                  <c:v>2732.9684710739998</c:v>
                </c:pt>
                <c:pt idx="1271">
                  <c:v>2732.9667216716098</c:v>
                </c:pt>
                <c:pt idx="1272">
                  <c:v>2732.9673048057398</c:v>
                </c:pt>
                <c:pt idx="1273">
                  <c:v>2732.9690542081298</c:v>
                </c:pt>
                <c:pt idx="1274">
                  <c:v>2732.9661385374702</c:v>
                </c:pt>
                <c:pt idx="1275">
                  <c:v>2732.9678879398698</c:v>
                </c:pt>
                <c:pt idx="1276">
                  <c:v>2732.9680812071801</c:v>
                </c:pt>
                <c:pt idx="1277">
                  <c:v>2732.9678846076699</c:v>
                </c:pt>
                <c:pt idx="1278">
                  <c:v>2732.9669116067198</c:v>
                </c:pt>
                <c:pt idx="1279">
                  <c:v>2732.9690408793499</c:v>
                </c:pt>
                <c:pt idx="1280">
                  <c:v>2732.9672914769599</c:v>
                </c:pt>
                <c:pt idx="1281">
                  <c:v>2732.9672981413501</c:v>
                </c:pt>
                <c:pt idx="1282">
                  <c:v>2732.9672914769599</c:v>
                </c:pt>
                <c:pt idx="1283">
                  <c:v>2732.9680712106001</c:v>
                </c:pt>
                <c:pt idx="1284">
                  <c:v>2732.9672981413501</c:v>
                </c:pt>
                <c:pt idx="1285">
                  <c:v>2732.9672981413501</c:v>
                </c:pt>
                <c:pt idx="1286">
                  <c:v>2732.9686610091198</c:v>
                </c:pt>
                <c:pt idx="1287">
                  <c:v>2732.9678812754801</c:v>
                </c:pt>
                <c:pt idx="1288">
                  <c:v>2732.96807454279</c:v>
                </c:pt>
                <c:pt idx="1289">
                  <c:v>2732.9667116750202</c:v>
                </c:pt>
                <c:pt idx="1290">
                  <c:v>2732.9672948091502</c:v>
                </c:pt>
                <c:pt idx="1291">
                  <c:v>2732.96807454279</c:v>
                </c:pt>
                <c:pt idx="1292">
                  <c:v>2732.9684710739998</c:v>
                </c:pt>
                <c:pt idx="1293">
                  <c:v>2732.9678879398698</c:v>
                </c:pt>
                <c:pt idx="1294">
                  <c:v>2732.9673048057398</c:v>
                </c:pt>
                <c:pt idx="1295">
                  <c:v>2732.9688576086301</c:v>
                </c:pt>
                <c:pt idx="1296">
                  <c:v>2732.9696273456798</c:v>
                </c:pt>
                <c:pt idx="1297">
                  <c:v>2732.9682678100999</c:v>
                </c:pt>
                <c:pt idx="1298">
                  <c:v>2732.9672981413501</c:v>
                </c:pt>
                <c:pt idx="1299">
                  <c:v>2732.9678812754801</c:v>
                </c:pt>
                <c:pt idx="1300">
                  <c:v>2732.9690475437401</c:v>
                </c:pt>
                <c:pt idx="1301">
                  <c:v>2732.96671500722</c:v>
                </c:pt>
                <c:pt idx="1302">
                  <c:v>2732.9688542764302</c:v>
                </c:pt>
                <c:pt idx="1303">
                  <c:v>2732.9684644096101</c:v>
                </c:pt>
                <c:pt idx="1304">
                  <c:v>2732.9702138120101</c:v>
                </c:pt>
                <c:pt idx="1305">
                  <c:v>2732.97080027833</c:v>
                </c:pt>
                <c:pt idx="1306">
                  <c:v>2732.9696306778701</c:v>
                </c:pt>
                <c:pt idx="1307">
                  <c:v>2732.9700172124999</c:v>
                </c:pt>
                <c:pt idx="1308">
                  <c:v>2732.9707902817499</c:v>
                </c:pt>
                <c:pt idx="1309">
                  <c:v>2732.9672914769599</c:v>
                </c:pt>
                <c:pt idx="1310">
                  <c:v>2732.9690408793499</c:v>
                </c:pt>
                <c:pt idx="1311">
                  <c:v>2732.9690408793499</c:v>
                </c:pt>
                <c:pt idx="1312">
                  <c:v>2732.9707902817499</c:v>
                </c:pt>
                <c:pt idx="1313">
                  <c:v>2732.9690408793499</c:v>
                </c:pt>
                <c:pt idx="1314">
                  <c:v>2732.9707902817499</c:v>
                </c:pt>
                <c:pt idx="1315">
                  <c:v>2732.96982394519</c:v>
                </c:pt>
                <c:pt idx="1316">
                  <c:v>2732.9711868129598</c:v>
                </c:pt>
                <c:pt idx="1317">
                  <c:v>2732.9719598822098</c:v>
                </c:pt>
                <c:pt idx="1318">
                  <c:v>2732.97157334758</c:v>
                </c:pt>
                <c:pt idx="1319">
                  <c:v>2732.9696306778701</c:v>
                </c:pt>
                <c:pt idx="1320">
                  <c:v>2732.9713800802701</c:v>
                </c:pt>
                <c:pt idx="1321">
                  <c:v>2732.97138341247</c:v>
                </c:pt>
                <c:pt idx="1322">
                  <c:v>2732.97080027833</c:v>
                </c:pt>
                <c:pt idx="1323">
                  <c:v>2732.97080027833</c:v>
                </c:pt>
                <c:pt idx="1324">
                  <c:v>2732.9704104115099</c:v>
                </c:pt>
                <c:pt idx="1325">
                  <c:v>2732.9707969461401</c:v>
                </c:pt>
                <c:pt idx="1326">
                  <c:v>2732.9690475437401</c:v>
                </c:pt>
                <c:pt idx="1327">
                  <c:v>2732.9684644096101</c:v>
                </c:pt>
                <c:pt idx="1328">
                  <c:v>2732.9707969461401</c:v>
                </c:pt>
                <c:pt idx="1329">
                  <c:v>2732.96924081106</c:v>
                </c:pt>
                <c:pt idx="1330">
                  <c:v>2732.9706003466299</c:v>
                </c:pt>
                <c:pt idx="1331">
                  <c:v>2732.9702138120101</c:v>
                </c:pt>
                <c:pt idx="1332">
                  <c:v>2732.96865767692</c:v>
                </c:pt>
                <c:pt idx="1333">
                  <c:v>2732.9702104798098</c:v>
                </c:pt>
                <c:pt idx="1334">
                  <c:v>2732.9696273456798</c:v>
                </c:pt>
                <c:pt idx="1335">
                  <c:v>2732.9684610774202</c:v>
                </c:pt>
                <c:pt idx="1336">
                  <c:v>2732.9667116750202</c:v>
                </c:pt>
                <c:pt idx="1337">
                  <c:v>2732.9682711423002</c:v>
                </c:pt>
                <c:pt idx="1338">
                  <c:v>2732.9651588721299</c:v>
                </c:pt>
                <c:pt idx="1339">
                  <c:v>2732.9632128702301</c:v>
                </c:pt>
                <c:pt idx="1340">
                  <c:v>2732.9649622726301</c:v>
                </c:pt>
                <c:pt idx="1341">
                  <c:v>2732.9659352735798</c:v>
                </c:pt>
                <c:pt idx="1342">
                  <c:v>2732.9651588721299</c:v>
                </c:pt>
                <c:pt idx="1343">
                  <c:v>2732.9647690053098</c:v>
                </c:pt>
                <c:pt idx="1344">
                  <c:v>2732.9672981413501</c:v>
                </c:pt>
                <c:pt idx="1345">
                  <c:v>2732.9678812754801</c:v>
                </c:pt>
                <c:pt idx="1346">
                  <c:v>2732.96379933656</c:v>
                </c:pt>
                <c:pt idx="1347">
                  <c:v>2732.96613187308</c:v>
                </c:pt>
                <c:pt idx="1348">
                  <c:v>2732.9649622726301</c:v>
                </c:pt>
                <c:pt idx="1349">
                  <c:v>2732.9655454067602</c:v>
                </c:pt>
                <c:pt idx="1350">
                  <c:v>2732.9678812754801</c:v>
                </c:pt>
                <c:pt idx="1351">
                  <c:v>2732.9678812754801</c:v>
                </c:pt>
                <c:pt idx="1352">
                  <c:v>2732.9667116750202</c:v>
                </c:pt>
                <c:pt idx="1353">
                  <c:v>2732.9682711423002</c:v>
                </c:pt>
                <c:pt idx="1354">
                  <c:v>2732.96905087594</c:v>
                </c:pt>
                <c:pt idx="1355">
                  <c:v>2732.9684644096101</c:v>
                </c:pt>
                <c:pt idx="1356">
                  <c:v>2732.9678812754801</c:v>
                </c:pt>
                <c:pt idx="1357">
                  <c:v>2732.96496560482</c:v>
                </c:pt>
                <c:pt idx="1358">
                  <c:v>2732.96613187308</c:v>
                </c:pt>
                <c:pt idx="1359">
                  <c:v>2732.96554873895</c:v>
                </c:pt>
                <c:pt idx="1360">
                  <c:v>2732.9672981413501</c:v>
                </c:pt>
                <c:pt idx="1361">
                  <c:v>2732.9678812754801</c:v>
                </c:pt>
                <c:pt idx="1362">
                  <c:v>2732.9657420062599</c:v>
                </c:pt>
                <c:pt idx="1363">
                  <c:v>2732.9684610774202</c:v>
                </c:pt>
                <c:pt idx="1364">
                  <c:v>2732.9682711423002</c:v>
                </c:pt>
                <c:pt idx="1365">
                  <c:v>2732.9678812754801</c:v>
                </c:pt>
                <c:pt idx="1366">
                  <c:v>2732.96671500722</c:v>
                </c:pt>
                <c:pt idx="1367">
                  <c:v>2732.9688509442399</c:v>
                </c:pt>
                <c:pt idx="1368">
                  <c:v>2732.9678746110899</c:v>
                </c:pt>
                <c:pt idx="1369">
                  <c:v>2732.9684577452199</c:v>
                </c:pt>
                <c:pt idx="1370">
                  <c:v>2732.9678746110899</c:v>
                </c:pt>
                <c:pt idx="1371">
                  <c:v>2732.9690408793499</c:v>
                </c:pt>
                <c:pt idx="1372">
                  <c:v>2732.9698206129901</c:v>
                </c:pt>
                <c:pt idx="1373">
                  <c:v>2732.9690475437401</c:v>
                </c:pt>
                <c:pt idx="1374">
                  <c:v>2732.9696306778701</c:v>
                </c:pt>
                <c:pt idx="1375">
                  <c:v>2732.9698272773799</c:v>
                </c:pt>
                <c:pt idx="1376">
                  <c:v>2732.9702138120101</c:v>
                </c:pt>
                <c:pt idx="1377">
                  <c:v>2732.97099021345</c:v>
                </c:pt>
                <c:pt idx="1378">
                  <c:v>2732.9690442115502</c:v>
                </c:pt>
                <c:pt idx="1379">
                  <c:v>2732.9704104115099</c:v>
                </c:pt>
                <c:pt idx="1380">
                  <c:v>2732.9713867446599</c:v>
                </c:pt>
                <c:pt idx="1381">
                  <c:v>2732.9680812071801</c:v>
                </c:pt>
                <c:pt idx="1382">
                  <c:v>2732.97138341247</c:v>
                </c:pt>
                <c:pt idx="1383">
                  <c:v>2732.9684677418099</c:v>
                </c:pt>
                <c:pt idx="1384">
                  <c:v>2732.9719665466</c:v>
                </c:pt>
                <c:pt idx="1385">
                  <c:v>2732.97080027833</c:v>
                </c:pt>
                <c:pt idx="1386">
                  <c:v>2732.9707936139398</c:v>
                </c:pt>
                <c:pt idx="1387">
                  <c:v>2732.9673014735399</c:v>
                </c:pt>
                <c:pt idx="1388">
                  <c:v>2732.96905087594</c:v>
                </c:pt>
                <c:pt idx="1389">
                  <c:v>2732.9702171442</c:v>
                </c:pt>
                <c:pt idx="1390">
                  <c:v>2732.97080027833</c:v>
                </c:pt>
                <c:pt idx="1391">
                  <c:v>2732.9684677418099</c:v>
                </c:pt>
                <c:pt idx="1392">
                  <c:v>2732.9707936139398</c:v>
                </c:pt>
                <c:pt idx="1393">
                  <c:v>2732.9702104798098</c:v>
                </c:pt>
                <c:pt idx="1394">
                  <c:v>2732.9702171442</c:v>
                </c:pt>
                <c:pt idx="1395">
                  <c:v>2732.9702104798098</c:v>
                </c:pt>
                <c:pt idx="1396">
                  <c:v>2732.96963401007</c:v>
                </c:pt>
                <c:pt idx="1397">
                  <c:v>2732.9696273456798</c:v>
                </c:pt>
                <c:pt idx="1398">
                  <c:v>2732.9698206129901</c:v>
                </c:pt>
                <c:pt idx="1399">
                  <c:v>2732.9696240134899</c:v>
                </c:pt>
                <c:pt idx="1400">
                  <c:v>2732.9707902817499</c:v>
                </c:pt>
                <c:pt idx="1401">
                  <c:v>2732.9711801485701</c:v>
                </c:pt>
                <c:pt idx="1402">
                  <c:v>2732.97138341247</c:v>
                </c:pt>
                <c:pt idx="1403">
                  <c:v>2732.97080027833</c:v>
                </c:pt>
                <c:pt idx="1404">
                  <c:v>2732.97080027833</c:v>
                </c:pt>
                <c:pt idx="1405">
                  <c:v>2732.97080027833</c:v>
                </c:pt>
                <c:pt idx="1406">
                  <c:v>2732.97080027833</c:v>
                </c:pt>
                <c:pt idx="1407">
                  <c:v>2732.9719598822098</c:v>
                </c:pt>
                <c:pt idx="1408">
                  <c:v>2732.97080027833</c:v>
                </c:pt>
                <c:pt idx="1409">
                  <c:v>2732.9702104798098</c:v>
                </c:pt>
                <c:pt idx="1410">
                  <c:v>2732.9711901451501</c:v>
                </c:pt>
                <c:pt idx="1411">
                  <c:v>2732.9698306095802</c:v>
                </c:pt>
                <c:pt idx="1412">
                  <c:v>2732.96905087594</c:v>
                </c:pt>
                <c:pt idx="1413">
                  <c:v>2732.9694407427601</c:v>
                </c:pt>
                <c:pt idx="1414">
                  <c:v>2732.9715800119702</c:v>
                </c:pt>
                <c:pt idx="1415">
                  <c:v>2732.97080027833</c:v>
                </c:pt>
                <c:pt idx="1416">
                  <c:v>2732.9673014735399</c:v>
                </c:pt>
                <c:pt idx="1417">
                  <c:v>2732.9696273456798</c:v>
                </c:pt>
                <c:pt idx="1418">
                  <c:v>2732.9686543447301</c:v>
                </c:pt>
                <c:pt idx="1419">
                  <c:v>2732.9672914769599</c:v>
                </c:pt>
                <c:pt idx="1420">
                  <c:v>2732.9672914769599</c:v>
                </c:pt>
                <c:pt idx="1421">
                  <c:v>2732.9690408793499</c:v>
                </c:pt>
                <c:pt idx="1422">
                  <c:v>2732.9672914769599</c:v>
                </c:pt>
                <c:pt idx="1423">
                  <c:v>2732.9667083428299</c:v>
                </c:pt>
                <c:pt idx="1424">
                  <c:v>2732.9686543447301</c:v>
                </c:pt>
                <c:pt idx="1425">
                  <c:v>2732.9696306778701</c:v>
                </c:pt>
                <c:pt idx="1426">
                  <c:v>2732.9672981413501</c:v>
                </c:pt>
                <c:pt idx="1427">
                  <c:v>2732.9678812754801</c:v>
                </c:pt>
                <c:pt idx="1428">
                  <c:v>2732.9651588721299</c:v>
                </c:pt>
                <c:pt idx="1429">
                  <c:v>2732.9653521394498</c:v>
                </c:pt>
                <c:pt idx="1430">
                  <c:v>2732.96749140866</c:v>
                </c:pt>
                <c:pt idx="1431">
                  <c:v>2732.9649622726301</c:v>
                </c:pt>
                <c:pt idx="1432">
                  <c:v>2732.9649622726301</c:v>
                </c:pt>
                <c:pt idx="1433">
                  <c:v>2732.9659386057701</c:v>
                </c:pt>
                <c:pt idx="1434">
                  <c:v>2732.9622432014698</c:v>
                </c:pt>
                <c:pt idx="1435">
                  <c:v>2732.9614634678301</c:v>
                </c:pt>
                <c:pt idx="1436">
                  <c:v>2732.9632128702301</c:v>
                </c:pt>
                <c:pt idx="1437">
                  <c:v>2732.9626297361001</c:v>
                </c:pt>
                <c:pt idx="1438">
                  <c:v>2732.9624364687902</c:v>
                </c:pt>
                <c:pt idx="1439">
                  <c:v>2732.9614734644201</c:v>
                </c:pt>
                <c:pt idx="1440">
                  <c:v>2732.96321620242</c:v>
                </c:pt>
                <c:pt idx="1441">
                  <c:v>2732.96438247069</c:v>
                </c:pt>
                <c:pt idx="1442">
                  <c:v>2732.96321620242</c:v>
                </c:pt>
                <c:pt idx="1443">
                  <c:v>2732.9618599990399</c:v>
                </c:pt>
                <c:pt idx="1444">
                  <c:v>2732.96340613754</c:v>
                </c:pt>
                <c:pt idx="1445">
                  <c:v>2732.9630196029202</c:v>
                </c:pt>
                <c:pt idx="1446">
                  <c:v>2732.9643758062998</c:v>
                </c:pt>
                <c:pt idx="1447">
                  <c:v>2732.96379933656</c:v>
                </c:pt>
                <c:pt idx="1448">
                  <c:v>2732.96321620242</c:v>
                </c:pt>
                <c:pt idx="1449">
                  <c:v>2732.96496560482</c:v>
                </c:pt>
                <c:pt idx="1450">
                  <c:v>2732.96379933656</c:v>
                </c:pt>
                <c:pt idx="1451">
                  <c:v>2732.96321620242</c:v>
                </c:pt>
                <c:pt idx="1452">
                  <c:v>2732.9614668000299</c:v>
                </c:pt>
                <c:pt idx="1453">
                  <c:v>2732.96263306829</c:v>
                </c:pt>
                <c:pt idx="1454">
                  <c:v>2732.96127353272</c:v>
                </c:pt>
                <c:pt idx="1455">
                  <c:v>2732.9638026687498</c:v>
                </c:pt>
                <c:pt idx="1456">
                  <c:v>2732.9632195346198</c:v>
                </c:pt>
                <c:pt idx="1457">
                  <c:v>2732.9643858028799</c:v>
                </c:pt>
                <c:pt idx="1458">
                  <c:v>2732.9645790702002</c:v>
                </c:pt>
                <c:pt idx="1459">
                  <c:v>2732.9608836658999</c:v>
                </c:pt>
                <c:pt idx="1460">
                  <c:v>2732.95971406544</c:v>
                </c:pt>
                <c:pt idx="1461">
                  <c:v>2732.96263306829</c:v>
                </c:pt>
                <c:pt idx="1462">
                  <c:v>2732.9603005317699</c:v>
                </c:pt>
                <c:pt idx="1463">
                  <c:v>2732.9608836658999</c:v>
                </c:pt>
                <c:pt idx="1464">
                  <c:v>2732.95971406544</c:v>
                </c:pt>
                <c:pt idx="1465">
                  <c:v>2732.9608836658999</c:v>
                </c:pt>
                <c:pt idx="1466">
                  <c:v>2732.9622465336702</c:v>
                </c:pt>
                <c:pt idx="1467">
                  <c:v>2732.96379933656</c:v>
                </c:pt>
                <c:pt idx="1468">
                  <c:v>2732.9608903302901</c:v>
                </c:pt>
                <c:pt idx="1469">
                  <c:v>2732.9614734644201</c:v>
                </c:pt>
                <c:pt idx="1470">
                  <c:v>2732.9634094697399</c:v>
                </c:pt>
                <c:pt idx="1471">
                  <c:v>2732.96223986928</c:v>
                </c:pt>
                <c:pt idx="1472">
                  <c:v>2732.9620432697702</c:v>
                </c:pt>
                <c:pt idx="1473">
                  <c:v>2732.9614601356402</c:v>
                </c:pt>
                <c:pt idx="1474">
                  <c:v>2732.96165673515</c:v>
                </c:pt>
                <c:pt idx="1475">
                  <c:v>2732.9614668000299</c:v>
                </c:pt>
                <c:pt idx="1476">
                  <c:v>2732.9628296678002</c:v>
                </c:pt>
                <c:pt idx="1477">
                  <c:v>2732.96263306829</c:v>
                </c:pt>
                <c:pt idx="1478">
                  <c:v>2732.9634094697399</c:v>
                </c:pt>
                <c:pt idx="1479">
                  <c:v>2732.9636027370502</c:v>
                </c:pt>
                <c:pt idx="1480">
                  <c:v>2732.9622432014698</c:v>
                </c:pt>
                <c:pt idx="1481">
                  <c:v>2732.9618533346502</c:v>
                </c:pt>
                <c:pt idx="1482">
                  <c:v>2732.9604937990798</c:v>
                </c:pt>
                <c:pt idx="1483">
                  <c:v>2732.9601039322602</c:v>
                </c:pt>
                <c:pt idx="1484">
                  <c:v>2732.9622432014698</c:v>
                </c:pt>
                <c:pt idx="1485">
                  <c:v>2732.9614634678301</c:v>
                </c:pt>
                <c:pt idx="1486">
                  <c:v>2732.9632128702301</c:v>
                </c:pt>
                <c:pt idx="1487">
                  <c:v>2732.96379933656</c:v>
                </c:pt>
                <c:pt idx="1488">
                  <c:v>2732.9614634678301</c:v>
                </c:pt>
                <c:pt idx="1489">
                  <c:v>2732.96321620242</c:v>
                </c:pt>
                <c:pt idx="1490">
                  <c:v>2732.96379933656</c:v>
                </c:pt>
                <c:pt idx="1491">
                  <c:v>2732.96321620242</c:v>
                </c:pt>
                <c:pt idx="1492">
                  <c:v>2732.9630229351101</c:v>
                </c:pt>
                <c:pt idx="1493">
                  <c:v>2732.96263306829</c:v>
                </c:pt>
                <c:pt idx="1494">
                  <c:v>2732.9632195346198</c:v>
                </c:pt>
                <c:pt idx="1495">
                  <c:v>2732.9630229351101</c:v>
                </c:pt>
                <c:pt idx="1496">
                  <c:v>2732.9661352052799</c:v>
                </c:pt>
                <c:pt idx="1497">
                  <c:v>2732.9655520711499</c:v>
                </c:pt>
                <c:pt idx="1498">
                  <c:v>2732.9632195346198</c:v>
                </c:pt>
                <c:pt idx="1499">
                  <c:v>2732.9643858028799</c:v>
                </c:pt>
                <c:pt idx="1500">
                  <c:v>2732.9667216716098</c:v>
                </c:pt>
                <c:pt idx="1501">
                  <c:v>2732.9655520711499</c:v>
                </c:pt>
                <c:pt idx="1502">
                  <c:v>2732.9643858028799</c:v>
                </c:pt>
                <c:pt idx="1503">
                  <c:v>2732.9649689370199</c:v>
                </c:pt>
                <c:pt idx="1504">
                  <c:v>2732.9649689370199</c:v>
                </c:pt>
                <c:pt idx="1505">
                  <c:v>2732.9638026687498</c:v>
                </c:pt>
                <c:pt idx="1506">
                  <c:v>2732.9655520711499</c:v>
                </c:pt>
                <c:pt idx="1507">
                  <c:v>2732.9655520711499</c:v>
                </c:pt>
                <c:pt idx="1508">
                  <c:v>2732.9655520711499</c:v>
                </c:pt>
                <c:pt idx="1509">
                  <c:v>2732.9661352052799</c:v>
                </c:pt>
                <c:pt idx="1510">
                  <c:v>2732.9645790702002</c:v>
                </c:pt>
                <c:pt idx="1511">
                  <c:v>2732.9647723375101</c:v>
                </c:pt>
                <c:pt idx="1512">
                  <c:v>2732.9684710739998</c:v>
                </c:pt>
                <c:pt idx="1513">
                  <c:v>2732.9657486706501</c:v>
                </c:pt>
                <c:pt idx="1514">
                  <c:v>2732.9647756697</c:v>
                </c:pt>
                <c:pt idx="1515">
                  <c:v>2732.9669149389201</c:v>
                </c:pt>
                <c:pt idx="1516">
                  <c:v>2732.9638026687498</c:v>
                </c:pt>
                <c:pt idx="1517">
                  <c:v>2732.96438247069</c:v>
                </c:pt>
                <c:pt idx="1518">
                  <c:v>2732.9651622043302</c:v>
                </c:pt>
                <c:pt idx="1519">
                  <c:v>2732.96379933656</c:v>
                </c:pt>
                <c:pt idx="1520">
                  <c:v>2732.96379933656</c:v>
                </c:pt>
                <c:pt idx="1521">
                  <c:v>2732.9622465336702</c:v>
                </c:pt>
                <c:pt idx="1522">
                  <c:v>2732.9614734644201</c:v>
                </c:pt>
                <c:pt idx="1523">
                  <c:v>2732.9643891350802</c:v>
                </c:pt>
                <c:pt idx="1524">
                  <c:v>2732.9638060009502</c:v>
                </c:pt>
                <c:pt idx="1525">
                  <c:v>2732.9632228668102</c:v>
                </c:pt>
                <c:pt idx="1526">
                  <c:v>2732.9630262673099</c:v>
                </c:pt>
                <c:pt idx="1527">
                  <c:v>2732.96263306829</c:v>
                </c:pt>
                <c:pt idx="1528">
                  <c:v>2732.9604971312701</c:v>
                </c:pt>
                <c:pt idx="1529">
                  <c:v>2732.9601105966499</c:v>
                </c:pt>
                <c:pt idx="1530">
                  <c:v>2732.96263306829</c:v>
                </c:pt>
                <c:pt idx="1531">
                  <c:v>2732.9608836658999</c:v>
                </c:pt>
                <c:pt idx="1532">
                  <c:v>2732.9614668000299</c:v>
                </c:pt>
                <c:pt idx="1533">
                  <c:v>2732.9603005317699</c:v>
                </c:pt>
                <c:pt idx="1534">
                  <c:v>2732.9614668000299</c:v>
                </c:pt>
                <c:pt idx="1535">
                  <c:v>2732.9603005317699</c:v>
                </c:pt>
                <c:pt idx="1536">
                  <c:v>2732.9597173976299</c:v>
                </c:pt>
                <c:pt idx="1537">
                  <c:v>2732.9606870663902</c:v>
                </c:pt>
                <c:pt idx="1538">
                  <c:v>2732.96263306829</c:v>
                </c:pt>
                <c:pt idx="1539">
                  <c:v>2732.9620532663598</c:v>
                </c:pt>
                <c:pt idx="1540">
                  <c:v>2732.9608836658999</c:v>
                </c:pt>
                <c:pt idx="1541">
                  <c:v>2732.9614668000299</c:v>
                </c:pt>
                <c:pt idx="1542">
                  <c:v>2732.9620532663598</c:v>
                </c:pt>
                <c:pt idx="1543">
                  <c:v>2732.9608836658999</c:v>
                </c:pt>
                <c:pt idx="1544">
                  <c:v>2732.9608836658999</c:v>
                </c:pt>
                <c:pt idx="1545">
                  <c:v>2732.96127353272</c:v>
                </c:pt>
                <c:pt idx="1546">
                  <c:v>2732.9626364004898</c:v>
                </c:pt>
                <c:pt idx="1547">
                  <c:v>2732.9626364004898</c:v>
                </c:pt>
                <c:pt idx="1548">
                  <c:v>2732.9626364004898</c:v>
                </c:pt>
                <c:pt idx="1549">
                  <c:v>2732.96263306829</c:v>
                </c:pt>
                <c:pt idx="1550">
                  <c:v>2732.9612702005202</c:v>
                </c:pt>
                <c:pt idx="1551">
                  <c:v>2732.9612668683299</c:v>
                </c:pt>
                <c:pt idx="1552">
                  <c:v>2732.96107360101</c:v>
                </c:pt>
                <c:pt idx="1553">
                  <c:v>2732.9591275991102</c:v>
                </c:pt>
                <c:pt idx="1554">
                  <c:v>2732.9624331365899</c:v>
                </c:pt>
                <c:pt idx="1555">
                  <c:v>2732.9614634678301</c:v>
                </c:pt>
                <c:pt idx="1556">
                  <c:v>2732.9614634678301</c:v>
                </c:pt>
                <c:pt idx="1557">
                  <c:v>2732.9614634678301</c:v>
                </c:pt>
                <c:pt idx="1558">
                  <c:v>2732.9614634678301</c:v>
                </c:pt>
                <c:pt idx="1559">
                  <c:v>2732.9608803337001</c:v>
                </c:pt>
                <c:pt idx="1560">
                  <c:v>2732.9626297361001</c:v>
                </c:pt>
                <c:pt idx="1561">
                  <c:v>2732.9608869980898</c:v>
                </c:pt>
                <c:pt idx="1562">
                  <c:v>2732.9614701322198</c:v>
                </c:pt>
                <c:pt idx="1563">
                  <c:v>2732.9597207298302</c:v>
                </c:pt>
                <c:pt idx="1564">
                  <c:v>2732.96029719957</c:v>
                </c:pt>
                <c:pt idx="1565">
                  <c:v>2732.9626297361001</c:v>
                </c:pt>
                <c:pt idx="1566">
                  <c:v>2732.9614634678301</c:v>
                </c:pt>
                <c:pt idx="1567">
                  <c:v>2732.9632128702301</c:v>
                </c:pt>
                <c:pt idx="1568">
                  <c:v>2732.96223986928</c:v>
                </c:pt>
                <c:pt idx="1569">
                  <c:v>2732.9602938673802</c:v>
                </c:pt>
                <c:pt idx="1570">
                  <c:v>2732.96340613754</c:v>
                </c:pt>
                <c:pt idx="1571">
                  <c:v>2732.9614668000299</c:v>
                </c:pt>
                <c:pt idx="1572">
                  <c:v>2732.9616633995402</c:v>
                </c:pt>
                <c:pt idx="1573">
                  <c:v>2732.9608836658999</c:v>
                </c:pt>
                <c:pt idx="1574">
                  <c:v>2732.96379933656</c:v>
                </c:pt>
                <c:pt idx="1575">
                  <c:v>2732.9643858028799</c:v>
                </c:pt>
                <c:pt idx="1576">
                  <c:v>2732.96379933656</c:v>
                </c:pt>
                <c:pt idx="1577">
                  <c:v>2732.9636060692401</c:v>
                </c:pt>
                <c:pt idx="1578">
                  <c:v>2732.9616633995402</c:v>
                </c:pt>
                <c:pt idx="1579">
                  <c:v>2732.9620499341599</c:v>
                </c:pt>
                <c:pt idx="1580">
                  <c:v>2732.96438247069</c:v>
                </c:pt>
                <c:pt idx="1581">
                  <c:v>2732.96438247069</c:v>
                </c:pt>
                <c:pt idx="1582">
                  <c:v>2732.96263306829</c:v>
                </c:pt>
                <c:pt idx="1583">
                  <c:v>2732.9636060692401</c:v>
                </c:pt>
                <c:pt idx="1584">
                  <c:v>2732.9610802654001</c:v>
                </c:pt>
                <c:pt idx="1585">
                  <c:v>2732.96321620242</c:v>
                </c:pt>
                <c:pt idx="1586">
                  <c:v>2732.96263306829</c:v>
                </c:pt>
                <c:pt idx="1587">
                  <c:v>2732.96263306829</c:v>
                </c:pt>
                <c:pt idx="1588">
                  <c:v>2732.9618566668501</c:v>
                </c:pt>
                <c:pt idx="1589">
                  <c:v>2732.9608836658999</c:v>
                </c:pt>
                <c:pt idx="1590">
                  <c:v>2732.9601039322602</c:v>
                </c:pt>
                <c:pt idx="1591">
                  <c:v>2732.9628263356099</c:v>
                </c:pt>
                <c:pt idx="1592">
                  <c:v>2732.96069039859</c:v>
                </c:pt>
                <c:pt idx="1593">
                  <c:v>2732.9618500024599</c:v>
                </c:pt>
                <c:pt idx="1594">
                  <c:v>2732.9614634678301</c:v>
                </c:pt>
                <c:pt idx="1595">
                  <c:v>2732.96107360101</c:v>
                </c:pt>
                <c:pt idx="1596">
                  <c:v>2732.9612668683299</c:v>
                </c:pt>
                <c:pt idx="1597">
                  <c:v>2732.9614634678301</c:v>
                </c:pt>
                <c:pt idx="1598">
                  <c:v>2732.9591375957002</c:v>
                </c:pt>
                <c:pt idx="1599">
                  <c:v>2732.9608803337001</c:v>
                </c:pt>
                <c:pt idx="1600">
                  <c:v>2732.9620466019701</c:v>
                </c:pt>
                <c:pt idx="1601">
                  <c:v>2732.9595274625199</c:v>
                </c:pt>
                <c:pt idx="1602">
                  <c:v>2732.9597240620201</c:v>
                </c:pt>
                <c:pt idx="1603">
                  <c:v>2732.9597240620201</c:v>
                </c:pt>
                <c:pt idx="1604">
                  <c:v>2732.9597240620201</c:v>
                </c:pt>
                <c:pt idx="1605">
                  <c:v>2732.9603071961601</c:v>
                </c:pt>
                <c:pt idx="1606">
                  <c:v>2732.9620499341599</c:v>
                </c:pt>
                <c:pt idx="1607">
                  <c:v>2732.9597240620201</c:v>
                </c:pt>
                <c:pt idx="1608">
                  <c:v>2732.9614734644201</c:v>
                </c:pt>
                <c:pt idx="1609">
                  <c:v>2732.9614734644201</c:v>
                </c:pt>
                <c:pt idx="1610">
                  <c:v>2732.9603005317699</c:v>
                </c:pt>
                <c:pt idx="1611">
                  <c:v>2732.9575847928099</c:v>
                </c:pt>
                <c:pt idx="1612">
                  <c:v>2732.9603038639598</c:v>
                </c:pt>
                <c:pt idx="1613">
                  <c:v>2732.9568050591702</c:v>
                </c:pt>
                <c:pt idx="1614">
                  <c:v>2732.9585544615602</c:v>
                </c:pt>
                <c:pt idx="1615">
                  <c:v>2732.95913093131</c:v>
                </c:pt>
                <c:pt idx="1616">
                  <c:v>2732.9577780601198</c:v>
                </c:pt>
                <c:pt idx="1617">
                  <c:v>2732.9540859880199</c:v>
                </c:pt>
                <c:pt idx="1618">
                  <c:v>2732.9550556567701</c:v>
                </c:pt>
                <c:pt idx="1619">
                  <c:v>2732.9560286577298</c:v>
                </c:pt>
                <c:pt idx="1620">
                  <c:v>2732.9589443283799</c:v>
                </c:pt>
                <c:pt idx="1621">
                  <c:v>2732.9581645947501</c:v>
                </c:pt>
                <c:pt idx="1622">
                  <c:v>2732.9554455235898</c:v>
                </c:pt>
                <c:pt idx="1623">
                  <c:v>2732.95621526065</c:v>
                </c:pt>
                <c:pt idx="1624">
                  <c:v>2732.95621526065</c:v>
                </c:pt>
                <c:pt idx="1625">
                  <c:v>2732.9556354587098</c:v>
                </c:pt>
                <c:pt idx="1626">
                  <c:v>2732.9544658582499</c:v>
                </c:pt>
                <c:pt idx="1627">
                  <c:v>2732.95310632268</c:v>
                </c:pt>
                <c:pt idx="1628">
                  <c:v>2732.9538860563198</c:v>
                </c:pt>
                <c:pt idx="1629">
                  <c:v>2732.9533029221798</c:v>
                </c:pt>
                <c:pt idx="1630">
                  <c:v>2732.9533029221798</c:v>
                </c:pt>
                <c:pt idx="1631">
                  <c:v>2732.9509703856602</c:v>
                </c:pt>
                <c:pt idx="1632">
                  <c:v>2732.9542759231399</c:v>
                </c:pt>
                <c:pt idx="1633">
                  <c:v>2732.9515568519801</c:v>
                </c:pt>
                <c:pt idx="1634">
                  <c:v>2732.95349952169</c:v>
                </c:pt>
                <c:pt idx="1635">
                  <c:v>2732.95135692028</c:v>
                </c:pt>
                <c:pt idx="1636">
                  <c:v>2732.9533029221798</c:v>
                </c:pt>
                <c:pt idx="1637">
                  <c:v>2732.95427259094</c:v>
                </c:pt>
                <c:pt idx="1638">
                  <c:v>2732.95271312366</c:v>
                </c:pt>
                <c:pt idx="1639">
                  <c:v>2732.9554355270102</c:v>
                </c:pt>
                <c:pt idx="1640">
                  <c:v>2732.9538893885101</c:v>
                </c:pt>
                <c:pt idx="1641">
                  <c:v>2732.9533062543801</c:v>
                </c:pt>
                <c:pt idx="1642">
                  <c:v>2732.95039058372</c:v>
                </c:pt>
                <c:pt idx="1643">
                  <c:v>2732.9531129870702</c:v>
                </c:pt>
                <c:pt idx="1644">
                  <c:v>2732.9513635846702</c:v>
                </c:pt>
                <c:pt idx="1645">
                  <c:v>2732.9527197880502</c:v>
                </c:pt>
                <c:pt idx="1646">
                  <c:v>2732.9538827241199</c:v>
                </c:pt>
                <c:pt idx="1647">
                  <c:v>2732.9492176510698</c:v>
                </c:pt>
                <c:pt idx="1648">
                  <c:v>2732.9527197880502</c:v>
                </c:pt>
                <c:pt idx="1649">
                  <c:v>2732.9515501875899</c:v>
                </c:pt>
                <c:pt idx="1650">
                  <c:v>2732.95310632268</c:v>
                </c:pt>
                <c:pt idx="1651">
                  <c:v>2732.9529130553601</c:v>
                </c:pt>
                <c:pt idx="1652">
                  <c:v>2732.9532995899899</c:v>
                </c:pt>
                <c:pt idx="1653">
                  <c:v>2732.9550489923799</c:v>
                </c:pt>
                <c:pt idx="1654">
                  <c:v>2732.9531096548699</c:v>
                </c:pt>
                <c:pt idx="1655">
                  <c:v>2732.95368945681</c:v>
                </c:pt>
                <c:pt idx="1656">
                  <c:v>2732.9558287260202</c:v>
                </c:pt>
                <c:pt idx="1657">
                  <c:v>2732.9532995899899</c:v>
                </c:pt>
                <c:pt idx="1658">
                  <c:v>2732.9562185928398</c:v>
                </c:pt>
                <c:pt idx="1659">
                  <c:v>2732.96321620242</c:v>
                </c:pt>
                <c:pt idx="1660">
                  <c:v>2732.95854779718</c:v>
                </c:pt>
                <c:pt idx="1661">
                  <c:v>2732.9599073327499</c:v>
                </c:pt>
                <c:pt idx="1662">
                  <c:v>2732.96107360101</c:v>
                </c:pt>
                <c:pt idx="1663">
                  <c:v>2732.9579713274302</c:v>
                </c:pt>
                <c:pt idx="1664">
                  <c:v>2732.9603038639598</c:v>
                </c:pt>
                <c:pt idx="1665">
                  <c:v>2732.9603038639598</c:v>
                </c:pt>
                <c:pt idx="1666">
                  <c:v>2732.9593308630101</c:v>
                </c:pt>
                <c:pt idx="1667">
                  <c:v>2732.9603005317699</c:v>
                </c:pt>
                <c:pt idx="1668">
                  <c:v>2732.9591342634999</c:v>
                </c:pt>
                <c:pt idx="1669">
                  <c:v>2732.9585511293699</c:v>
                </c:pt>
                <c:pt idx="1670">
                  <c:v>2732.95894099619</c:v>
                </c:pt>
                <c:pt idx="1671">
                  <c:v>2732.96224986586</c:v>
                </c:pt>
                <c:pt idx="1672">
                  <c:v>2732.9573848611099</c:v>
                </c:pt>
                <c:pt idx="1673">
                  <c:v>2732.9562185928398</c:v>
                </c:pt>
                <c:pt idx="1674">
                  <c:v>2732.95952413032</c:v>
                </c:pt>
                <c:pt idx="1675">
                  <c:v>2732.9591375957002</c:v>
                </c:pt>
                <c:pt idx="1676">
                  <c:v>2732.9585544615602</c:v>
                </c:pt>
                <c:pt idx="1677">
                  <c:v>2732.95777472793</c:v>
                </c:pt>
                <c:pt idx="1678">
                  <c:v>2732.95971406544</c:v>
                </c:pt>
                <c:pt idx="1679">
                  <c:v>2732.9579613308501</c:v>
                </c:pt>
                <c:pt idx="1680">
                  <c:v>2732.9589343317998</c:v>
                </c:pt>
                <c:pt idx="1681">
                  <c:v>2732.96029719957</c:v>
                </c:pt>
                <c:pt idx="1682">
                  <c:v>2732.95854779718</c:v>
                </c:pt>
                <c:pt idx="1683">
                  <c:v>2732.9571949259898</c:v>
                </c:pt>
                <c:pt idx="1684">
                  <c:v>2732.9573915255</c:v>
                </c:pt>
                <c:pt idx="1685">
                  <c:v>2732.9606937307799</c:v>
                </c:pt>
                <c:pt idx="1686">
                  <c:v>2732.96010726445</c:v>
                </c:pt>
                <c:pt idx="1687">
                  <c:v>2732.9608869980898</c:v>
                </c:pt>
                <c:pt idx="1688">
                  <c:v>2732.9603038639598</c:v>
                </c:pt>
                <c:pt idx="1689">
                  <c:v>2732.9585544615602</c:v>
                </c:pt>
                <c:pt idx="1690">
                  <c:v>2732.9579679952399</c:v>
                </c:pt>
                <c:pt idx="1691">
                  <c:v>2732.9597207298302</c:v>
                </c:pt>
                <c:pt idx="1692">
                  <c:v>2732.9597207298302</c:v>
                </c:pt>
                <c:pt idx="1693">
                  <c:v>2732.9603038639598</c:v>
                </c:pt>
                <c:pt idx="1694">
                  <c:v>2732.9603038639598</c:v>
                </c:pt>
                <c:pt idx="1695">
                  <c:v>2732.9603038639598</c:v>
                </c:pt>
                <c:pt idx="1696">
                  <c:v>2732.9603038639598</c:v>
                </c:pt>
                <c:pt idx="1697">
                  <c:v>2732.9620532663598</c:v>
                </c:pt>
                <c:pt idx="1698">
                  <c:v>2732.9603038639598</c:v>
                </c:pt>
                <c:pt idx="1699">
                  <c:v>2732.9573881933002</c:v>
                </c:pt>
                <c:pt idx="1700">
                  <c:v>2732.9614701322198</c:v>
                </c:pt>
                <c:pt idx="1701">
                  <c:v>2732.9597207298302</c:v>
                </c:pt>
                <c:pt idx="1702">
                  <c:v>2732.9603038639598</c:v>
                </c:pt>
                <c:pt idx="1703">
                  <c:v>2732.9624431331799</c:v>
                </c:pt>
                <c:pt idx="1704">
                  <c:v>2732.96224986586</c:v>
                </c:pt>
                <c:pt idx="1705">
                  <c:v>2732.9603038639598</c:v>
                </c:pt>
                <c:pt idx="1706">
                  <c:v>2732.9608869980898</c:v>
                </c:pt>
                <c:pt idx="1707">
                  <c:v>2732.9597207298302</c:v>
                </c:pt>
                <c:pt idx="1708">
                  <c:v>2732.9614701322198</c:v>
                </c:pt>
                <c:pt idx="1709">
                  <c:v>2732.9603038639598</c:v>
                </c:pt>
                <c:pt idx="1710">
                  <c:v>2732.9585544615602</c:v>
                </c:pt>
                <c:pt idx="1711">
                  <c:v>2732.9575814606101</c:v>
                </c:pt>
                <c:pt idx="1712">
                  <c:v>2732.9566084596599</c:v>
                </c:pt>
                <c:pt idx="1713">
                  <c:v>2732.9581645947501</c:v>
                </c:pt>
                <c:pt idx="1714">
                  <c:v>2732.9585511293699</c:v>
                </c:pt>
                <c:pt idx="1715">
                  <c:v>2732.9573848611099</c:v>
                </c:pt>
                <c:pt idx="1716">
                  <c:v>2732.9573848611099</c:v>
                </c:pt>
                <c:pt idx="1717">
                  <c:v>2732.9573848611099</c:v>
                </c:pt>
                <c:pt idx="1718">
                  <c:v>2732.9573848611099</c:v>
                </c:pt>
                <c:pt idx="1719">
                  <c:v>2732.9585511293699</c:v>
                </c:pt>
                <c:pt idx="1720">
                  <c:v>2732.9556354587098</c:v>
                </c:pt>
                <c:pt idx="1721">
                  <c:v>2732.9556354587098</c:v>
                </c:pt>
                <c:pt idx="1722">
                  <c:v>2732.9573848611099</c:v>
                </c:pt>
                <c:pt idx="1723">
                  <c:v>2732.9538860563198</c:v>
                </c:pt>
                <c:pt idx="1724">
                  <c:v>2732.9527197880502</c:v>
                </c:pt>
                <c:pt idx="1725">
                  <c:v>2732.95485572507</c:v>
                </c:pt>
                <c:pt idx="1726">
                  <c:v>2732.9573881933002</c:v>
                </c:pt>
                <c:pt idx="1727">
                  <c:v>2732.9556387909101</c:v>
                </c:pt>
                <c:pt idx="1728">
                  <c:v>2732.9538860563198</c:v>
                </c:pt>
                <c:pt idx="1729">
                  <c:v>2732.9577780601198</c:v>
                </c:pt>
                <c:pt idx="1730">
                  <c:v>2732.9550556567701</c:v>
                </c:pt>
                <c:pt idx="1731">
                  <c:v>2732.9550556567701</c:v>
                </c:pt>
                <c:pt idx="1732">
                  <c:v>2732.95466578995</c:v>
                </c:pt>
                <c:pt idx="1733">
                  <c:v>2732.9556354587098</c:v>
                </c:pt>
                <c:pt idx="1734">
                  <c:v>2732.9624431331799</c:v>
                </c:pt>
                <c:pt idx="1735">
                  <c:v>2732.9667216716098</c:v>
                </c:pt>
                <c:pt idx="1736">
                  <c:v>2732.9632228668102</c:v>
                </c:pt>
                <c:pt idx="1737">
                  <c:v>2732.9643858028799</c:v>
                </c:pt>
                <c:pt idx="1738">
                  <c:v>2732.96594193797</c:v>
                </c:pt>
                <c:pt idx="1739">
                  <c:v>2732.9637960043601</c:v>
                </c:pt>
                <c:pt idx="1740">
                  <c:v>2732.9620466019701</c:v>
                </c:pt>
                <c:pt idx="1741">
                  <c:v>2732.9653521394498</c:v>
                </c:pt>
                <c:pt idx="1742">
                  <c:v>2732.96438247069</c:v>
                </c:pt>
                <c:pt idx="1743">
                  <c:v>2732.96496560482</c:v>
                </c:pt>
                <c:pt idx="1744">
                  <c:v>2732.9620499341599</c:v>
                </c:pt>
                <c:pt idx="1745">
                  <c:v>2732.9622432014698</c:v>
                </c:pt>
                <c:pt idx="1746">
                  <c:v>2732.9624364687902</c:v>
                </c:pt>
                <c:pt idx="1747">
                  <c:v>2732.9636060692401</c:v>
                </c:pt>
                <c:pt idx="1748">
                  <c:v>2732.9655520711499</c:v>
                </c:pt>
                <c:pt idx="1749">
                  <c:v>2732.9651622043302</c:v>
                </c:pt>
                <c:pt idx="1750">
                  <c:v>2732.96496560482</c:v>
                </c:pt>
                <c:pt idx="1751">
                  <c:v>2732.9639926038699</c:v>
                </c:pt>
                <c:pt idx="1752">
                  <c:v>2732.9667116750202</c:v>
                </c:pt>
                <c:pt idx="1753">
                  <c:v>2732.9624364687902</c:v>
                </c:pt>
                <c:pt idx="1754">
                  <c:v>2732.96613187308</c:v>
                </c:pt>
                <c:pt idx="1755">
                  <c:v>2732.96496560482</c:v>
                </c:pt>
                <c:pt idx="1756">
                  <c:v>2732.9636027370502</c:v>
                </c:pt>
                <c:pt idx="1757">
                  <c:v>2732.9655520711499</c:v>
                </c:pt>
                <c:pt idx="1758">
                  <c:v>2732.96496560482</c:v>
                </c:pt>
                <c:pt idx="1759">
                  <c:v>2732.9680778749898</c:v>
                </c:pt>
                <c:pt idx="1760">
                  <c:v>2732.9663251403999</c:v>
                </c:pt>
                <c:pt idx="1761">
                  <c:v>2732.9653521394498</c:v>
                </c:pt>
                <c:pt idx="1762">
                  <c:v>2732.9657420062599</c:v>
                </c:pt>
                <c:pt idx="1763">
                  <c:v>2732.9637960043601</c:v>
                </c:pt>
                <c:pt idx="1764">
                  <c:v>2732.9639926038699</c:v>
                </c:pt>
                <c:pt idx="1765">
                  <c:v>2732.9649722692102</c:v>
                </c:pt>
                <c:pt idx="1766">
                  <c:v>2732.9661385374702</c:v>
                </c:pt>
                <c:pt idx="1767">
                  <c:v>2732.9632228668102</c:v>
                </c:pt>
                <c:pt idx="1768">
                  <c:v>2732.9655554033402</c:v>
                </c:pt>
                <c:pt idx="1769">
                  <c:v>2732.9649722692102</c:v>
                </c:pt>
                <c:pt idx="1770">
                  <c:v>2732.9632228668102</c:v>
                </c:pt>
                <c:pt idx="1771">
                  <c:v>2732.9673048057398</c:v>
                </c:pt>
                <c:pt idx="1772">
                  <c:v>2732.9661385374702</c:v>
                </c:pt>
                <c:pt idx="1773">
                  <c:v>2732.9643891350802</c:v>
                </c:pt>
                <c:pt idx="1774">
                  <c:v>2732.9638060009502</c:v>
                </c:pt>
                <c:pt idx="1775">
                  <c:v>2732.9638060009502</c:v>
                </c:pt>
                <c:pt idx="1776">
                  <c:v>2732.9661385374702</c:v>
                </c:pt>
                <c:pt idx="1777">
                  <c:v>2732.9667216716098</c:v>
                </c:pt>
                <c:pt idx="1778">
                  <c:v>2732.9638060009502</c:v>
                </c:pt>
                <c:pt idx="1779">
                  <c:v>2732.96535880383</c:v>
                </c:pt>
                <c:pt idx="1780">
                  <c:v>2732.9678812754801</c:v>
                </c:pt>
                <c:pt idx="1781">
                  <c:v>2732.96613187308</c:v>
                </c:pt>
                <c:pt idx="1782">
                  <c:v>2732.96496560482</c:v>
                </c:pt>
                <c:pt idx="1783">
                  <c:v>2732.9655454067602</c:v>
                </c:pt>
                <c:pt idx="1784">
                  <c:v>2732.9661285408902</c:v>
                </c:pt>
                <c:pt idx="1785">
                  <c:v>2732.9641858711798</c:v>
                </c:pt>
                <c:pt idx="1786">
                  <c:v>2732.9657420062599</c:v>
                </c:pt>
                <c:pt idx="1787">
                  <c:v>2732.9643791384901</c:v>
                </c:pt>
                <c:pt idx="1788">
                  <c:v>2732.9641858711798</c:v>
                </c:pt>
                <c:pt idx="1789">
                  <c:v>2732.9639926038699</c:v>
                </c:pt>
                <c:pt idx="1790">
                  <c:v>2732.9636027370502</c:v>
                </c:pt>
                <c:pt idx="1791">
                  <c:v>2732.96321620242</c:v>
                </c:pt>
                <c:pt idx="1792">
                  <c:v>2732.96263306829</c:v>
                </c:pt>
                <c:pt idx="1793">
                  <c:v>2732.9659386057701</c:v>
                </c:pt>
                <c:pt idx="1794">
                  <c:v>2732.9657453384598</c:v>
                </c:pt>
                <c:pt idx="1795">
                  <c:v>2732.96496560482</c:v>
                </c:pt>
                <c:pt idx="1796">
                  <c:v>2732.96613187308</c:v>
                </c:pt>
                <c:pt idx="1797">
                  <c:v>2732.96554873895</c:v>
                </c:pt>
                <c:pt idx="1798">
                  <c:v>2732.96438247069</c:v>
                </c:pt>
                <c:pt idx="1799">
                  <c:v>2732.96438247069</c:v>
                </c:pt>
                <c:pt idx="1800">
                  <c:v>2732.96613187308</c:v>
                </c:pt>
                <c:pt idx="1801">
                  <c:v>2732.9669082745299</c:v>
                </c:pt>
                <c:pt idx="1802">
                  <c:v>2732.96554873895</c:v>
                </c:pt>
                <c:pt idx="1803">
                  <c:v>2732.9637960043601</c:v>
                </c:pt>
                <c:pt idx="1804">
                  <c:v>2732.9632128702301</c:v>
                </c:pt>
                <c:pt idx="1805">
                  <c:v>2732.96613187308</c:v>
                </c:pt>
                <c:pt idx="1806">
                  <c:v>2732.96613187308</c:v>
                </c:pt>
                <c:pt idx="1807">
                  <c:v>2732.9637960043601</c:v>
                </c:pt>
                <c:pt idx="1808">
                  <c:v>2732.9628263356099</c:v>
                </c:pt>
                <c:pt idx="1809">
                  <c:v>2732.9620532663598</c:v>
                </c:pt>
                <c:pt idx="1810">
                  <c:v>2732.9624398009801</c:v>
                </c:pt>
                <c:pt idx="1811">
                  <c:v>2732.96263306829</c:v>
                </c:pt>
                <c:pt idx="1812">
                  <c:v>2732.9614634678301</c:v>
                </c:pt>
                <c:pt idx="1813">
                  <c:v>2732.9620466019701</c:v>
                </c:pt>
                <c:pt idx="1814">
                  <c:v>2732.96263306829</c:v>
                </c:pt>
                <c:pt idx="1815">
                  <c:v>2732.9614634678301</c:v>
                </c:pt>
                <c:pt idx="1816">
                  <c:v>2732.9626297361001</c:v>
                </c:pt>
                <c:pt idx="1817">
                  <c:v>2732.9610769332098</c:v>
                </c:pt>
                <c:pt idx="1818">
                  <c:v>2732.95894099619</c:v>
                </c:pt>
                <c:pt idx="1819">
                  <c:v>2732.95971406544</c:v>
                </c:pt>
                <c:pt idx="1820">
                  <c:v>2732.95854779718</c:v>
                </c:pt>
                <c:pt idx="1821">
                  <c:v>2732.9608803337001</c:v>
                </c:pt>
                <c:pt idx="1822">
                  <c:v>2732.9571882616001</c:v>
                </c:pt>
                <c:pt idx="1823">
                  <c:v>2732.9591342634999</c:v>
                </c:pt>
                <c:pt idx="1824">
                  <c:v>2732.9597173976299</c:v>
                </c:pt>
                <c:pt idx="1825">
                  <c:v>2732.9589376639901</c:v>
                </c:pt>
                <c:pt idx="1826">
                  <c:v>2732.9616633995402</c:v>
                </c:pt>
                <c:pt idx="1827">
                  <c:v>2732.9566051274701</c:v>
                </c:pt>
                <c:pt idx="1828">
                  <c:v>2732.9556354587098</c:v>
                </c:pt>
                <c:pt idx="1829">
                  <c:v>2732.9571882616001</c:v>
                </c:pt>
                <c:pt idx="1830">
                  <c:v>2732.9602938673802</c:v>
                </c:pt>
                <c:pt idx="1831">
                  <c:v>2732.9585444649802</c:v>
                </c:pt>
                <c:pt idx="1832">
                  <c:v>2732.9591275991102</c:v>
                </c:pt>
                <c:pt idx="1833">
                  <c:v>2732.9591342634999</c:v>
                </c:pt>
                <c:pt idx="1834">
                  <c:v>2732.9597173976299</c:v>
                </c:pt>
                <c:pt idx="1835">
                  <c:v>2732.96010726445</c:v>
                </c:pt>
                <c:pt idx="1836">
                  <c:v>2732.9591375957002</c:v>
                </c:pt>
                <c:pt idx="1837">
                  <c:v>2732.9585544615602</c:v>
                </c:pt>
                <c:pt idx="1838">
                  <c:v>2732.9579679952399</c:v>
                </c:pt>
                <c:pt idx="1839">
                  <c:v>2732.9606937307799</c:v>
                </c:pt>
                <c:pt idx="1840">
                  <c:v>2732.9591375957002</c:v>
                </c:pt>
                <c:pt idx="1841">
                  <c:v>2732.9603038639598</c:v>
                </c:pt>
                <c:pt idx="1842">
                  <c:v>2732.9603038639598</c:v>
                </c:pt>
                <c:pt idx="1843">
                  <c:v>2732.95777472793</c:v>
                </c:pt>
                <c:pt idx="1844">
                  <c:v>2732.9587443966798</c:v>
                </c:pt>
                <c:pt idx="1845">
                  <c:v>2732.9573881933002</c:v>
                </c:pt>
                <c:pt idx="1846">
                  <c:v>2732.95894099619</c:v>
                </c:pt>
                <c:pt idx="1847">
                  <c:v>2732.96029719957</c:v>
                </c:pt>
                <c:pt idx="1848">
                  <c:v>2732.9608803337001</c:v>
                </c:pt>
                <c:pt idx="1849">
                  <c:v>2732.95679839478</c:v>
                </c:pt>
                <c:pt idx="1850">
                  <c:v>2732.95971406544</c:v>
                </c:pt>
                <c:pt idx="1851">
                  <c:v>2732.9614634678301</c:v>
                </c:pt>
                <c:pt idx="1852">
                  <c:v>2732.95971406544</c:v>
                </c:pt>
                <c:pt idx="1853">
                  <c:v>2732.9608803337001</c:v>
                </c:pt>
                <c:pt idx="1854">
                  <c:v>2732.9610769332098</c:v>
                </c:pt>
                <c:pt idx="1855">
                  <c:v>2732.9597207298302</c:v>
                </c:pt>
                <c:pt idx="1856">
                  <c:v>2732.9608903302901</c:v>
                </c:pt>
                <c:pt idx="1857">
                  <c:v>2732.9581645947501</c:v>
                </c:pt>
                <c:pt idx="1858">
                  <c:v>2732.9597207298302</c:v>
                </c:pt>
                <c:pt idx="1859">
                  <c:v>2732.9608869980898</c:v>
                </c:pt>
                <c:pt idx="1860">
                  <c:v>2732.9599139971401</c:v>
                </c:pt>
                <c:pt idx="1861">
                  <c:v>2732.9603005317699</c:v>
                </c:pt>
                <c:pt idx="1862">
                  <c:v>2732.9599073327499</c:v>
                </c:pt>
                <c:pt idx="1863">
                  <c:v>2732.9603005317699</c:v>
                </c:pt>
                <c:pt idx="1864">
                  <c:v>2732.9573848611099</c:v>
                </c:pt>
                <c:pt idx="1865">
                  <c:v>2732.9573848611099</c:v>
                </c:pt>
                <c:pt idx="1866">
                  <c:v>2732.95622525723</c:v>
                </c:pt>
                <c:pt idx="1867">
                  <c:v>2732.9585511293699</c:v>
                </c:pt>
                <c:pt idx="1868">
                  <c:v>2732.9587443966798</c:v>
                </c:pt>
                <c:pt idx="1869">
                  <c:v>2732.9583545298601</c:v>
                </c:pt>
                <c:pt idx="1870">
                  <c:v>2732.9587443966798</c:v>
                </c:pt>
                <c:pt idx="1871">
                  <c:v>2732.9583545298601</c:v>
                </c:pt>
                <c:pt idx="1872">
                  <c:v>2732.9591342634999</c:v>
                </c:pt>
                <c:pt idx="1873">
                  <c:v>2732.9587443966798</c:v>
                </c:pt>
                <c:pt idx="1874">
                  <c:v>2732.95971406544</c:v>
                </c:pt>
                <c:pt idx="1875">
                  <c:v>2732.95796466304</c:v>
                </c:pt>
                <c:pt idx="1876">
                  <c:v>2732.9601039322602</c:v>
                </c:pt>
                <c:pt idx="1877">
                  <c:v>2732.9597173976299</c:v>
                </c:pt>
                <c:pt idx="1878">
                  <c:v>2732.9573848611099</c:v>
                </c:pt>
                <c:pt idx="1879">
                  <c:v>2732.9573848611099</c:v>
                </c:pt>
                <c:pt idx="1880">
                  <c:v>2732.9597173976299</c:v>
                </c:pt>
                <c:pt idx="1881">
                  <c:v>2732.9612702005202</c:v>
                </c:pt>
                <c:pt idx="1882">
                  <c:v>2732.9620432697702</c:v>
                </c:pt>
                <c:pt idx="1883">
                  <c:v>2732.9599073327499</c:v>
                </c:pt>
                <c:pt idx="1884">
                  <c:v>2732.9601039322602</c:v>
                </c:pt>
                <c:pt idx="1885">
                  <c:v>2732.9608836658999</c:v>
                </c:pt>
                <c:pt idx="1886">
                  <c:v>2732.95952413032</c:v>
                </c:pt>
                <c:pt idx="1887">
                  <c:v>2732.9614634678301</c:v>
                </c:pt>
                <c:pt idx="1888">
                  <c:v>2732.9614634678301</c:v>
                </c:pt>
                <c:pt idx="1889">
                  <c:v>2732.9608869980898</c:v>
                </c:pt>
                <c:pt idx="1890">
                  <c:v>2732.9614701322198</c:v>
                </c:pt>
                <c:pt idx="1891">
                  <c:v>2732.9614634678301</c:v>
                </c:pt>
                <c:pt idx="1892">
                  <c:v>2732.96107360101</c:v>
                </c:pt>
                <c:pt idx="1893">
                  <c:v>2732.95952413032</c:v>
                </c:pt>
                <c:pt idx="1894">
                  <c:v>2732.9599139971401</c:v>
                </c:pt>
                <c:pt idx="1895">
                  <c:v>2732.9602938673802</c:v>
                </c:pt>
                <c:pt idx="1896">
                  <c:v>2732.9591342634999</c:v>
                </c:pt>
                <c:pt idx="1897">
                  <c:v>2732.9614601356402</c:v>
                </c:pt>
                <c:pt idx="1898">
                  <c:v>2732.9620432697702</c:v>
                </c:pt>
                <c:pt idx="1899">
                  <c:v>2732.96107360101</c:v>
                </c:pt>
                <c:pt idx="1900">
                  <c:v>2732.9591342634999</c:v>
                </c:pt>
                <c:pt idx="1901">
                  <c:v>2732.9614668000299</c:v>
                </c:pt>
                <c:pt idx="1902">
                  <c:v>2732.9614668000299</c:v>
                </c:pt>
                <c:pt idx="1903">
                  <c:v>2732.9591342634999</c:v>
                </c:pt>
                <c:pt idx="1904">
                  <c:v>2732.9622432014698</c:v>
                </c:pt>
                <c:pt idx="1905">
                  <c:v>2732.95971406544</c:v>
                </c:pt>
                <c:pt idx="1906">
                  <c:v>2732.95971406544</c:v>
                </c:pt>
                <c:pt idx="1907">
                  <c:v>2732.95971406544</c:v>
                </c:pt>
                <c:pt idx="1908">
                  <c:v>2732.95796466304</c:v>
                </c:pt>
                <c:pt idx="1909">
                  <c:v>2732.95738152891</c:v>
                </c:pt>
                <c:pt idx="1910">
                  <c:v>2732.95913093131</c:v>
                </c:pt>
                <c:pt idx="1911">
                  <c:v>2732.95796466304</c:v>
                </c:pt>
                <c:pt idx="1912">
                  <c:v>2732.9587443966798</c:v>
                </c:pt>
                <c:pt idx="1913">
                  <c:v>2732.9571849293998</c:v>
                </c:pt>
                <c:pt idx="1914">
                  <c:v>2732.9575747962199</c:v>
                </c:pt>
                <c:pt idx="1915">
                  <c:v>2732.9567950625801</c:v>
                </c:pt>
                <c:pt idx="1916">
                  <c:v>2732.95563212652</c:v>
                </c:pt>
                <c:pt idx="1917">
                  <c:v>2732.9560186611402</c:v>
                </c:pt>
                <c:pt idx="1918">
                  <c:v>2732.9573848611099</c:v>
                </c:pt>
                <c:pt idx="1919">
                  <c:v>2732.95621526065</c:v>
                </c:pt>
                <c:pt idx="1920">
                  <c:v>2732.95796466304</c:v>
                </c:pt>
                <c:pt idx="1921">
                  <c:v>2732.95621526065</c:v>
                </c:pt>
                <c:pt idx="1922">
                  <c:v>2732.9544658582499</c:v>
                </c:pt>
                <c:pt idx="1923">
                  <c:v>2732.9532995899899</c:v>
                </c:pt>
                <c:pt idx="1924">
                  <c:v>2732.9554388592001</c:v>
                </c:pt>
                <c:pt idx="1925">
                  <c:v>2732.9556354587098</c:v>
                </c:pt>
                <c:pt idx="1926">
                  <c:v>2732.9562185928398</c:v>
                </c:pt>
                <c:pt idx="1927">
                  <c:v>2732.9566117918598</c:v>
                </c:pt>
                <c:pt idx="1928">
                  <c:v>2732.9569983264801</c:v>
                </c:pt>
                <c:pt idx="1929">
                  <c:v>2732.9577780601198</c:v>
                </c:pt>
                <c:pt idx="1930">
                  <c:v>2732.9556354587098</c:v>
                </c:pt>
                <c:pt idx="1931">
                  <c:v>2732.9548590572699</c:v>
                </c:pt>
                <c:pt idx="1932">
                  <c:v>2732.9562219250402</c:v>
                </c:pt>
                <c:pt idx="1933">
                  <c:v>2732.9562219250402</c:v>
                </c:pt>
                <c:pt idx="1934">
                  <c:v>2732.9591375957002</c:v>
                </c:pt>
                <c:pt idx="1935">
                  <c:v>2732.9585544615602</c:v>
                </c:pt>
                <c:pt idx="1936">
                  <c:v>2732.9562219250402</c:v>
                </c:pt>
                <c:pt idx="1937">
                  <c:v>2732.9573881933002</c:v>
                </c:pt>
                <c:pt idx="1938">
                  <c:v>2732.9591375957002</c:v>
                </c:pt>
                <c:pt idx="1939">
                  <c:v>2732.9585544615602</c:v>
                </c:pt>
                <c:pt idx="1940">
                  <c:v>2732.9585544615602</c:v>
                </c:pt>
                <c:pt idx="1941">
                  <c:v>2732.9585544615602</c:v>
                </c:pt>
                <c:pt idx="1942">
                  <c:v>2732.9585544615602</c:v>
                </c:pt>
                <c:pt idx="1943">
                  <c:v>2732.9569983264801</c:v>
                </c:pt>
                <c:pt idx="1944">
                  <c:v>2732.9569983264801</c:v>
                </c:pt>
                <c:pt idx="1945">
                  <c:v>2732.9579746596301</c:v>
                </c:pt>
                <c:pt idx="1946">
                  <c:v>2732.9597173976299</c:v>
                </c:pt>
                <c:pt idx="1947">
                  <c:v>2732.9569949942902</c:v>
                </c:pt>
                <c:pt idx="1948">
                  <c:v>2732.9595207981301</c:v>
                </c:pt>
                <c:pt idx="1949">
                  <c:v>2732.9591342634999</c:v>
                </c:pt>
                <c:pt idx="1950">
                  <c:v>2732.9591409278901</c:v>
                </c:pt>
                <c:pt idx="1951">
                  <c:v>2732.9585511293699</c:v>
                </c:pt>
                <c:pt idx="1952">
                  <c:v>2732.9573848611099</c:v>
                </c:pt>
                <c:pt idx="1953">
                  <c:v>2732.9614668000299</c:v>
                </c:pt>
                <c:pt idx="1954">
                  <c:v>2732.9599106649498</c:v>
                </c:pt>
                <c:pt idx="1955">
                  <c:v>2732.9614634678301</c:v>
                </c:pt>
                <c:pt idx="1956">
                  <c:v>2732.95971406544</c:v>
                </c:pt>
                <c:pt idx="1957">
                  <c:v>2732.9632128702301</c:v>
                </c:pt>
                <c:pt idx="1958">
                  <c:v>2732.9614634678301</c:v>
                </c:pt>
                <c:pt idx="1959">
                  <c:v>2732.9608803337001</c:v>
                </c:pt>
                <c:pt idx="1960">
                  <c:v>2732.9614634678301</c:v>
                </c:pt>
                <c:pt idx="1961">
                  <c:v>2732.9614634678301</c:v>
                </c:pt>
                <c:pt idx="1962">
                  <c:v>2732.9614668000299</c:v>
                </c:pt>
                <c:pt idx="1963">
                  <c:v>2732.9614634678301</c:v>
                </c:pt>
                <c:pt idx="1964">
                  <c:v>2732.96379933656</c:v>
                </c:pt>
                <c:pt idx="1965">
                  <c:v>2732.96379933656</c:v>
                </c:pt>
                <c:pt idx="1966">
                  <c:v>2732.9608836658999</c:v>
                </c:pt>
                <c:pt idx="1967">
                  <c:v>2732.9622432014698</c:v>
                </c:pt>
                <c:pt idx="1968">
                  <c:v>2732.9618533346502</c:v>
                </c:pt>
                <c:pt idx="1969">
                  <c:v>2732.9614668000299</c:v>
                </c:pt>
                <c:pt idx="1970">
                  <c:v>2732.95971406544</c:v>
                </c:pt>
                <c:pt idx="1971">
                  <c:v>2732.9614634678301</c:v>
                </c:pt>
                <c:pt idx="1972">
                  <c:v>2732.96321620242</c:v>
                </c:pt>
                <c:pt idx="1973">
                  <c:v>2732.9614634678301</c:v>
                </c:pt>
                <c:pt idx="1974">
                  <c:v>2732.9614634678301</c:v>
                </c:pt>
                <c:pt idx="1975">
                  <c:v>2732.9624364687902</c:v>
                </c:pt>
                <c:pt idx="1976">
                  <c:v>2732.96263306829</c:v>
                </c:pt>
                <c:pt idx="1977">
                  <c:v>2732.96263306829</c:v>
                </c:pt>
                <c:pt idx="1978">
                  <c:v>2732.96321620242</c:v>
                </c:pt>
                <c:pt idx="1979">
                  <c:v>2732.96438247069</c:v>
                </c:pt>
                <c:pt idx="1980">
                  <c:v>2732.96263306829</c:v>
                </c:pt>
                <c:pt idx="1981">
                  <c:v>2732.9645757379999</c:v>
                </c:pt>
                <c:pt idx="1982">
                  <c:v>2732.96438247069</c:v>
                </c:pt>
                <c:pt idx="1983">
                  <c:v>2732.9630229351101</c:v>
                </c:pt>
                <c:pt idx="1984">
                  <c:v>2732.96263306829</c:v>
                </c:pt>
                <c:pt idx="1985">
                  <c:v>2732.96321620242</c:v>
                </c:pt>
                <c:pt idx="1986">
                  <c:v>2732.96263306829</c:v>
                </c:pt>
                <c:pt idx="1987">
                  <c:v>2732.9620499341599</c:v>
                </c:pt>
                <c:pt idx="1988">
                  <c:v>2732.9614668000299</c:v>
                </c:pt>
                <c:pt idx="1989">
                  <c:v>2732.9649689370199</c:v>
                </c:pt>
                <c:pt idx="1990">
                  <c:v>2732.9638026687498</c:v>
                </c:pt>
                <c:pt idx="1991">
                  <c:v>2732.9651622043302</c:v>
                </c:pt>
                <c:pt idx="1992">
                  <c:v>2732.96379933656</c:v>
                </c:pt>
                <c:pt idx="1993">
                  <c:v>2732.9620499341599</c:v>
                </c:pt>
                <c:pt idx="1994">
                  <c:v>2732.9608836658999</c:v>
                </c:pt>
                <c:pt idx="1995">
                  <c:v>2732.96438247069</c:v>
                </c:pt>
                <c:pt idx="1996">
                  <c:v>2732.96263306829</c:v>
                </c:pt>
                <c:pt idx="1997">
                  <c:v>2732.9639926038699</c:v>
                </c:pt>
                <c:pt idx="1998">
                  <c:v>2732.9608803337001</c:v>
                </c:pt>
                <c:pt idx="1999">
                  <c:v>2732.96438247069</c:v>
                </c:pt>
                <c:pt idx="2000">
                  <c:v>2732.9626297361001</c:v>
                </c:pt>
                <c:pt idx="2001">
                  <c:v>2732.96263306829</c:v>
                </c:pt>
                <c:pt idx="2002">
                  <c:v>2732.9628263356099</c:v>
                </c:pt>
                <c:pt idx="2003">
                  <c:v>2732.9608903302901</c:v>
                </c:pt>
                <c:pt idx="2004">
                  <c:v>2732.9620565985501</c:v>
                </c:pt>
                <c:pt idx="2005">
                  <c:v>2732.9624398009801</c:v>
                </c:pt>
                <c:pt idx="2006">
                  <c:v>2732.9622465336702</c:v>
                </c:pt>
                <c:pt idx="2007">
                  <c:v>2732.9614734644201</c:v>
                </c:pt>
                <c:pt idx="2008">
                  <c:v>2732.9620532663598</c:v>
                </c:pt>
                <c:pt idx="2009">
                  <c:v>2732.96069039859</c:v>
                </c:pt>
                <c:pt idx="2010">
                  <c:v>2732.9610769332098</c:v>
                </c:pt>
                <c:pt idx="2011">
                  <c:v>2732.9603038639598</c:v>
                </c:pt>
                <c:pt idx="2012">
                  <c:v>2732.96360940144</c:v>
                </c:pt>
                <c:pt idx="2013">
                  <c:v>2732.9614634678301</c:v>
                </c:pt>
                <c:pt idx="2014">
                  <c:v>2732.9614634678301</c:v>
                </c:pt>
                <c:pt idx="2015">
                  <c:v>2732.9610769332098</c:v>
                </c:pt>
                <c:pt idx="2016">
                  <c:v>2732.95894099619</c:v>
                </c:pt>
                <c:pt idx="2017">
                  <c:v>2732.9573781967201</c:v>
                </c:pt>
                <c:pt idx="2018">
                  <c:v>2732.95971406544</c:v>
                </c:pt>
                <c:pt idx="2019">
                  <c:v>2732.95796466304</c:v>
                </c:pt>
                <c:pt idx="2020">
                  <c:v>2732.95796466304</c:v>
                </c:pt>
                <c:pt idx="2021">
                  <c:v>2732.96029719957</c:v>
                </c:pt>
                <c:pt idx="2022">
                  <c:v>2732.9585444649802</c:v>
                </c:pt>
                <c:pt idx="2023">
                  <c:v>2732.9618533346502</c:v>
                </c:pt>
                <c:pt idx="2024">
                  <c:v>2732.96496560482</c:v>
                </c:pt>
                <c:pt idx="2025">
                  <c:v>2732.9620499341599</c:v>
                </c:pt>
                <c:pt idx="2026">
                  <c:v>2732.9624398009801</c:v>
                </c:pt>
                <c:pt idx="2027">
                  <c:v>2732.9639926038699</c:v>
                </c:pt>
                <c:pt idx="2028">
                  <c:v>2732.9636027370502</c:v>
                </c:pt>
                <c:pt idx="2029">
                  <c:v>2732.9655520711499</c:v>
                </c:pt>
                <c:pt idx="2030">
                  <c:v>2732.96321620242</c:v>
                </c:pt>
                <c:pt idx="2031">
                  <c:v>2732.96321620242</c:v>
                </c:pt>
                <c:pt idx="2032">
                  <c:v>2732.96379933656</c:v>
                </c:pt>
                <c:pt idx="2033">
                  <c:v>2732.96496560482</c:v>
                </c:pt>
                <c:pt idx="2034">
                  <c:v>2732.96438247069</c:v>
                </c:pt>
                <c:pt idx="2035">
                  <c:v>2732.96438247069</c:v>
                </c:pt>
                <c:pt idx="2036">
                  <c:v>2732.96438247069</c:v>
                </c:pt>
                <c:pt idx="2037">
                  <c:v>2732.9647690053098</c:v>
                </c:pt>
                <c:pt idx="2038">
                  <c:v>2732.96515553994</c:v>
                </c:pt>
                <c:pt idx="2039">
                  <c:v>2732.9653521394498</c:v>
                </c:pt>
                <c:pt idx="2040">
                  <c:v>2732.9667083428299</c:v>
                </c:pt>
                <c:pt idx="2041">
                  <c:v>2732.9626264038998</c:v>
                </c:pt>
                <c:pt idx="2042">
                  <c:v>2732.9637926721698</c:v>
                </c:pt>
                <c:pt idx="2043">
                  <c:v>2732.9647656731199</c:v>
                </c:pt>
                <c:pt idx="2044">
                  <c:v>2732.9661285408902</c:v>
                </c:pt>
                <c:pt idx="2045">
                  <c:v>2732.96457240581</c:v>
                </c:pt>
                <c:pt idx="2046">
                  <c:v>2732.9637926721698</c:v>
                </c:pt>
                <c:pt idx="2047">
                  <c:v>2732.9641825389899</c:v>
                </c:pt>
                <c:pt idx="2048">
                  <c:v>2732.9667116750202</c:v>
                </c:pt>
                <c:pt idx="2049">
                  <c:v>2732.9663218082001</c:v>
                </c:pt>
                <c:pt idx="2050">
                  <c:v>2732.9655420745598</c:v>
                </c:pt>
                <c:pt idx="2051">
                  <c:v>2732.9649589404298</c:v>
                </c:pt>
                <c:pt idx="2052">
                  <c:v>2732.96340613754</c:v>
                </c:pt>
                <c:pt idx="2053">
                  <c:v>2732.96438247069</c:v>
                </c:pt>
                <c:pt idx="2054">
                  <c:v>2732.96554873895</c:v>
                </c:pt>
                <c:pt idx="2055">
                  <c:v>2732.96496560482</c:v>
                </c:pt>
                <c:pt idx="2056">
                  <c:v>2732.96613187308</c:v>
                </c:pt>
                <c:pt idx="2057">
                  <c:v>2732.96438247069</c:v>
                </c:pt>
                <c:pt idx="2058">
                  <c:v>2732.96613187308</c:v>
                </c:pt>
                <c:pt idx="2059">
                  <c:v>2732.96554873895</c:v>
                </c:pt>
                <c:pt idx="2060">
                  <c:v>2732.96496560482</c:v>
                </c:pt>
                <c:pt idx="2061">
                  <c:v>2732.96613187308</c:v>
                </c:pt>
                <c:pt idx="2062">
                  <c:v>2732.9665184077098</c:v>
                </c:pt>
                <c:pt idx="2063">
                  <c:v>2732.96807454279</c:v>
                </c:pt>
                <c:pt idx="2064">
                  <c:v>2732.9665184077098</c:v>
                </c:pt>
                <c:pt idx="2065">
                  <c:v>2732.9655420745598</c:v>
                </c:pt>
                <c:pt idx="2066">
                  <c:v>2732.96340613754</c:v>
                </c:pt>
                <c:pt idx="2067">
                  <c:v>2732.9630196029202</c:v>
                </c:pt>
                <c:pt idx="2068">
                  <c:v>2732.9672914769599</c:v>
                </c:pt>
                <c:pt idx="2069">
                  <c:v>2732.96807454279</c:v>
                </c:pt>
                <c:pt idx="2070">
                  <c:v>2732.9673014735399</c:v>
                </c:pt>
                <c:pt idx="2071">
                  <c:v>2732.96554873895</c:v>
                </c:pt>
                <c:pt idx="2072">
                  <c:v>2732.96438247069</c:v>
                </c:pt>
                <c:pt idx="2073">
                  <c:v>2732.9678846076699</c:v>
                </c:pt>
                <c:pt idx="2074">
                  <c:v>2732.96613187308</c:v>
                </c:pt>
                <c:pt idx="2075">
                  <c:v>2732.9676880081702</c:v>
                </c:pt>
                <c:pt idx="2076">
                  <c:v>2732.9655420745598</c:v>
                </c:pt>
                <c:pt idx="2077">
                  <c:v>2732.9643758062998</c:v>
                </c:pt>
                <c:pt idx="2078">
                  <c:v>2732.9655420745598</c:v>
                </c:pt>
                <c:pt idx="2079">
                  <c:v>2732.9659319413799</c:v>
                </c:pt>
                <c:pt idx="2080">
                  <c:v>2732.9667116750202</c:v>
                </c:pt>
                <c:pt idx="2081">
                  <c:v>2732.9661285408902</c:v>
                </c:pt>
                <c:pt idx="2082">
                  <c:v>2732.9684610774202</c:v>
                </c:pt>
                <c:pt idx="2083">
                  <c:v>2732.9702104798098</c:v>
                </c:pt>
                <c:pt idx="2084">
                  <c:v>2732.9655454067602</c:v>
                </c:pt>
                <c:pt idx="2085">
                  <c:v>2732.9684610774202</c:v>
                </c:pt>
                <c:pt idx="2086">
                  <c:v>2732.9684610774202</c:v>
                </c:pt>
                <c:pt idx="2087">
                  <c:v>2732.9684610774202</c:v>
                </c:pt>
                <c:pt idx="2088">
                  <c:v>2732.9690442115502</c:v>
                </c:pt>
                <c:pt idx="2089">
                  <c:v>2732.9661285408902</c:v>
                </c:pt>
                <c:pt idx="2090">
                  <c:v>2732.9649622726301</c:v>
                </c:pt>
                <c:pt idx="2091">
                  <c:v>2732.9663218082001</c:v>
                </c:pt>
                <c:pt idx="2092">
                  <c:v>2732.9706003466299</c:v>
                </c:pt>
                <c:pt idx="2093">
                  <c:v>2732.9680712106001</c:v>
                </c:pt>
                <c:pt idx="2094">
                  <c:v>2732.9684610774202</c:v>
                </c:pt>
                <c:pt idx="2095">
                  <c:v>2732.9680712106001</c:v>
                </c:pt>
                <c:pt idx="2096">
                  <c:v>2732.9655520711499</c:v>
                </c:pt>
                <c:pt idx="2097">
                  <c:v>2732.9673014735399</c:v>
                </c:pt>
                <c:pt idx="2098">
                  <c:v>2732.9667183394099</c:v>
                </c:pt>
                <c:pt idx="2099">
                  <c:v>2732.9665217399001</c:v>
                </c:pt>
                <c:pt idx="2100">
                  <c:v>2732.96807454279</c:v>
                </c:pt>
                <c:pt idx="2101">
                  <c:v>2732.96438247069</c:v>
                </c:pt>
                <c:pt idx="2102">
                  <c:v>2732.96554873895</c:v>
                </c:pt>
                <c:pt idx="2103">
                  <c:v>2732.96438247069</c:v>
                </c:pt>
                <c:pt idx="2104">
                  <c:v>2732.9645790702002</c:v>
                </c:pt>
                <c:pt idx="2105">
                  <c:v>2732.9647723375101</c:v>
                </c:pt>
                <c:pt idx="2106">
                  <c:v>2732.9655520711499</c:v>
                </c:pt>
                <c:pt idx="2107">
                  <c:v>2732.9643858028799</c:v>
                </c:pt>
                <c:pt idx="2108">
                  <c:v>2732.96379933656</c:v>
                </c:pt>
                <c:pt idx="2109">
                  <c:v>2732.96321620242</c:v>
                </c:pt>
                <c:pt idx="2110">
                  <c:v>2732.9655520711499</c:v>
                </c:pt>
                <c:pt idx="2111">
                  <c:v>2732.96379933656</c:v>
                </c:pt>
                <c:pt idx="2112">
                  <c:v>2732.9643858028799</c:v>
                </c:pt>
                <c:pt idx="2113">
                  <c:v>2732.9620499341599</c:v>
                </c:pt>
                <c:pt idx="2114">
                  <c:v>2732.9618533346502</c:v>
                </c:pt>
                <c:pt idx="2115">
                  <c:v>2732.9637926721698</c:v>
                </c:pt>
                <c:pt idx="2116">
                  <c:v>2732.9637926721698</c:v>
                </c:pt>
                <c:pt idx="2117">
                  <c:v>2732.9637926721698</c:v>
                </c:pt>
                <c:pt idx="2118">
                  <c:v>2732.9637926721698</c:v>
                </c:pt>
                <c:pt idx="2119">
                  <c:v>2732.9643758062998</c:v>
                </c:pt>
                <c:pt idx="2120">
                  <c:v>2732.9637926721698</c:v>
                </c:pt>
                <c:pt idx="2121">
                  <c:v>2732.9626264038998</c:v>
                </c:pt>
                <c:pt idx="2122">
                  <c:v>2732.9641825389899</c:v>
                </c:pt>
                <c:pt idx="2123">
                  <c:v>2732.96282300341</c:v>
                </c:pt>
                <c:pt idx="2124">
                  <c:v>2732.96127353272</c:v>
                </c:pt>
                <c:pt idx="2125">
                  <c:v>2732.9614701322198</c:v>
                </c:pt>
                <c:pt idx="2126">
                  <c:v>2732.9632195346198</c:v>
                </c:pt>
                <c:pt idx="2127">
                  <c:v>2732.9643858028799</c:v>
                </c:pt>
                <c:pt idx="2128">
                  <c:v>2732.9649689370199</c:v>
                </c:pt>
                <c:pt idx="2129">
                  <c:v>2732.9620532663598</c:v>
                </c:pt>
                <c:pt idx="2130">
                  <c:v>2732.9643858028799</c:v>
                </c:pt>
                <c:pt idx="2131">
                  <c:v>2732.9643858028799</c:v>
                </c:pt>
                <c:pt idx="2132">
                  <c:v>2732.9634128019302</c:v>
                </c:pt>
                <c:pt idx="2133">
                  <c:v>2732.9630162707199</c:v>
                </c:pt>
                <c:pt idx="2134">
                  <c:v>2732.9643791384901</c:v>
                </c:pt>
                <c:pt idx="2135">
                  <c:v>2732.9632128702301</c:v>
                </c:pt>
                <c:pt idx="2136">
                  <c:v>2732.96398927167</c:v>
                </c:pt>
                <c:pt idx="2137">
                  <c:v>2732.9643758062998</c:v>
                </c:pt>
                <c:pt idx="2138">
                  <c:v>2732.9641825389899</c:v>
                </c:pt>
                <c:pt idx="2139">
                  <c:v>2732.96398927167</c:v>
                </c:pt>
                <c:pt idx="2140">
                  <c:v>2732.9626264038998</c:v>
                </c:pt>
                <c:pt idx="2141">
                  <c:v>2732.9632095380298</c:v>
                </c:pt>
                <c:pt idx="2142">
                  <c:v>2732.9620432697702</c:v>
                </c:pt>
                <c:pt idx="2143">
                  <c:v>2732.9637926721698</c:v>
                </c:pt>
                <c:pt idx="2144">
                  <c:v>2732.9655420745598</c:v>
                </c:pt>
                <c:pt idx="2145">
                  <c:v>2732.96515553994</c:v>
                </c:pt>
                <c:pt idx="2146">
                  <c:v>2732.96554873895</c:v>
                </c:pt>
                <c:pt idx="2147">
                  <c:v>2732.96379933656</c:v>
                </c:pt>
                <c:pt idx="2148">
                  <c:v>2732.9655520711499</c:v>
                </c:pt>
                <c:pt idx="2149">
                  <c:v>2732.9669116067198</c:v>
                </c:pt>
                <c:pt idx="2150">
                  <c:v>2732.96613187308</c:v>
                </c:pt>
                <c:pt idx="2151">
                  <c:v>2732.96554873895</c:v>
                </c:pt>
                <c:pt idx="2152">
                  <c:v>2732.96438247069</c:v>
                </c:pt>
                <c:pt idx="2153">
                  <c:v>2732.96379933656</c:v>
                </c:pt>
                <c:pt idx="2154">
                  <c:v>2732.96321620242</c:v>
                </c:pt>
                <c:pt idx="2155">
                  <c:v>2732.96438247069</c:v>
                </c:pt>
                <c:pt idx="2156">
                  <c:v>2732.96671500722</c:v>
                </c:pt>
                <c:pt idx="2157">
                  <c:v>2732.9690475437401</c:v>
                </c:pt>
                <c:pt idx="2158">
                  <c:v>2732.9684644096101</c:v>
                </c:pt>
                <c:pt idx="2159">
                  <c:v>2732.96613187308</c:v>
                </c:pt>
                <c:pt idx="2160">
                  <c:v>2732.9653521394498</c:v>
                </c:pt>
                <c:pt idx="2161">
                  <c:v>2732.9673014735399</c:v>
                </c:pt>
                <c:pt idx="2162">
                  <c:v>2732.96905087594</c:v>
                </c:pt>
                <c:pt idx="2163">
                  <c:v>2732.9669116067198</c:v>
                </c:pt>
                <c:pt idx="2164">
                  <c:v>2732.9665217399001</c:v>
                </c:pt>
                <c:pt idx="2165">
                  <c:v>2732.9673014735399</c:v>
                </c:pt>
                <c:pt idx="2166">
                  <c:v>2732.9673014735399</c:v>
                </c:pt>
                <c:pt idx="2167">
                  <c:v>2732.9667183394099</c:v>
                </c:pt>
                <c:pt idx="2168">
                  <c:v>2732.9684677418099</c:v>
                </c:pt>
                <c:pt idx="2169">
                  <c:v>2732.9673014735399</c:v>
                </c:pt>
                <c:pt idx="2170">
                  <c:v>2732.9655520711499</c:v>
                </c:pt>
                <c:pt idx="2171">
                  <c:v>2732.9655520711499</c:v>
                </c:pt>
                <c:pt idx="2172">
                  <c:v>2732.96438247069</c:v>
                </c:pt>
                <c:pt idx="2173">
                  <c:v>2732.9655520711499</c:v>
                </c:pt>
                <c:pt idx="2174">
                  <c:v>2732.96613187308</c:v>
                </c:pt>
                <c:pt idx="2175">
                  <c:v>2732.9661352052799</c:v>
                </c:pt>
                <c:pt idx="2176">
                  <c:v>2732.9684677418099</c:v>
                </c:pt>
                <c:pt idx="2177">
                  <c:v>2732.9678846076699</c:v>
                </c:pt>
                <c:pt idx="2178">
                  <c:v>2732.9678846076699</c:v>
                </c:pt>
                <c:pt idx="2179">
                  <c:v>2732.9669116067198</c:v>
                </c:pt>
                <c:pt idx="2180">
                  <c:v>2732.96613187308</c:v>
                </c:pt>
                <c:pt idx="2181">
                  <c:v>2732.9665217399001</c:v>
                </c:pt>
                <c:pt idx="2182">
                  <c:v>2732.9673014735399</c:v>
                </c:pt>
                <c:pt idx="2183">
                  <c:v>2732.9686610091198</c:v>
                </c:pt>
                <c:pt idx="2184">
                  <c:v>2732.9690475437401</c:v>
                </c:pt>
                <c:pt idx="2185">
                  <c:v>2732.96613187308</c:v>
                </c:pt>
                <c:pt idx="2186">
                  <c:v>2732.9672981413501</c:v>
                </c:pt>
                <c:pt idx="2187">
                  <c:v>2732.96905087594</c:v>
                </c:pt>
                <c:pt idx="2188">
                  <c:v>2732.9680778749898</c:v>
                </c:pt>
                <c:pt idx="2189">
                  <c:v>2732.9696306778701</c:v>
                </c:pt>
                <c:pt idx="2190">
                  <c:v>2732.9690475437401</c:v>
                </c:pt>
                <c:pt idx="2191">
                  <c:v>2732.9696306778701</c:v>
                </c:pt>
                <c:pt idx="2192">
                  <c:v>2732.9707902817499</c:v>
                </c:pt>
                <c:pt idx="2193">
                  <c:v>2732.9696306778701</c:v>
                </c:pt>
                <c:pt idx="2194">
                  <c:v>2732.9678812754801</c:v>
                </c:pt>
                <c:pt idx="2195">
                  <c:v>2732.9674947408598</c:v>
                </c:pt>
                <c:pt idx="2196">
                  <c:v>2732.9684710739998</c:v>
                </c:pt>
                <c:pt idx="2197">
                  <c:v>2732.9684710739998</c:v>
                </c:pt>
                <c:pt idx="2198">
                  <c:v>2732.9678879398698</c:v>
                </c:pt>
                <c:pt idx="2199">
                  <c:v>2732.9667216716098</c:v>
                </c:pt>
                <c:pt idx="2200">
                  <c:v>2732.9661385374702</c:v>
                </c:pt>
                <c:pt idx="2201">
                  <c:v>2732.9643891350802</c:v>
                </c:pt>
                <c:pt idx="2202">
                  <c:v>2732.9620565985501</c:v>
                </c:pt>
                <c:pt idx="2203">
                  <c:v>2732.9649722692102</c:v>
                </c:pt>
                <c:pt idx="2204">
                  <c:v>2732.9643891350802</c:v>
                </c:pt>
                <c:pt idx="2205">
                  <c:v>2732.9638060009502</c:v>
                </c:pt>
                <c:pt idx="2206">
                  <c:v>2732.9632228668102</c:v>
                </c:pt>
                <c:pt idx="2207">
                  <c:v>2732.96594193797</c:v>
                </c:pt>
                <c:pt idx="2208">
                  <c:v>2732.9669116067198</c:v>
                </c:pt>
                <c:pt idx="2209">
                  <c:v>2732.9630262673099</c:v>
                </c:pt>
                <c:pt idx="2210">
                  <c:v>2732.9696306778701</c:v>
                </c:pt>
                <c:pt idx="2211">
                  <c:v>2732.9667116750202</c:v>
                </c:pt>
                <c:pt idx="2212">
                  <c:v>2732.9639959360602</c:v>
                </c:pt>
                <c:pt idx="2213">
                  <c:v>2732.96535880383</c:v>
                </c:pt>
                <c:pt idx="2214">
                  <c:v>2732.9655454067602</c:v>
                </c:pt>
                <c:pt idx="2215">
                  <c:v>2732.9655454067602</c:v>
                </c:pt>
                <c:pt idx="2216">
                  <c:v>2732.9661285408902</c:v>
                </c:pt>
                <c:pt idx="2217">
                  <c:v>2732.9667116750202</c:v>
                </c:pt>
                <c:pt idx="2218">
                  <c:v>2732.9641858711798</c:v>
                </c:pt>
                <c:pt idx="2219">
                  <c:v>2732.96671500722</c:v>
                </c:pt>
                <c:pt idx="2220">
                  <c:v>2732.96554873895</c:v>
                </c:pt>
                <c:pt idx="2221">
                  <c:v>2732.96379933656</c:v>
                </c:pt>
                <c:pt idx="2222">
                  <c:v>2732.96613187308</c:v>
                </c:pt>
                <c:pt idx="2223">
                  <c:v>2732.96613187308</c:v>
                </c:pt>
                <c:pt idx="2224">
                  <c:v>2732.96438247069</c:v>
                </c:pt>
                <c:pt idx="2225">
                  <c:v>2732.9636027370502</c:v>
                </c:pt>
                <c:pt idx="2226">
                  <c:v>2732.9678846076699</c:v>
                </c:pt>
                <c:pt idx="2227">
                  <c:v>2732.9673014735399</c:v>
                </c:pt>
                <c:pt idx="2228">
                  <c:v>2732.96671500722</c:v>
                </c:pt>
                <c:pt idx="2229">
                  <c:v>2732.9672981413501</c:v>
                </c:pt>
                <c:pt idx="2230">
                  <c:v>2732.96671500722</c:v>
                </c:pt>
                <c:pt idx="2231">
                  <c:v>2732.9665184077098</c:v>
                </c:pt>
                <c:pt idx="2232">
                  <c:v>2732.9686543447301</c:v>
                </c:pt>
                <c:pt idx="2233">
                  <c:v>2732.96438247069</c:v>
                </c:pt>
                <c:pt idx="2234">
                  <c:v>2732.9647690053098</c:v>
                </c:pt>
                <c:pt idx="2235">
                  <c:v>2732.96515553994</c:v>
                </c:pt>
                <c:pt idx="2236">
                  <c:v>2732.9678812754801</c:v>
                </c:pt>
                <c:pt idx="2237">
                  <c:v>2732.9665184077098</c:v>
                </c:pt>
                <c:pt idx="2238">
                  <c:v>2732.9680712106001</c:v>
                </c:pt>
                <c:pt idx="2239">
                  <c:v>2732.9667183394099</c:v>
                </c:pt>
                <c:pt idx="2240">
                  <c:v>2732.9655520711499</c:v>
                </c:pt>
                <c:pt idx="2241">
                  <c:v>2732.9669116067198</c:v>
                </c:pt>
                <c:pt idx="2242">
                  <c:v>2732.9678812754801</c:v>
                </c:pt>
                <c:pt idx="2243">
                  <c:v>2732.9672981413501</c:v>
                </c:pt>
                <c:pt idx="2244">
                  <c:v>2732.96865767692</c:v>
                </c:pt>
                <c:pt idx="2245">
                  <c:v>2732.9672981413501</c:v>
                </c:pt>
                <c:pt idx="2246">
                  <c:v>2732.9672981413501</c:v>
                </c:pt>
                <c:pt idx="2247">
                  <c:v>2732.96613187308</c:v>
                </c:pt>
                <c:pt idx="2248">
                  <c:v>2732.9649622726301</c:v>
                </c:pt>
                <c:pt idx="2249">
                  <c:v>2732.9674947408598</c:v>
                </c:pt>
                <c:pt idx="2250">
                  <c:v>2732.96710820623</c:v>
                </c:pt>
                <c:pt idx="2251">
                  <c:v>2732.96613187308</c:v>
                </c:pt>
                <c:pt idx="2252">
                  <c:v>2732.9657453384598</c:v>
                </c:pt>
                <c:pt idx="2253">
                  <c:v>2732.96710820623</c:v>
                </c:pt>
                <c:pt idx="2254">
                  <c:v>2732.9692441432499</c:v>
                </c:pt>
                <c:pt idx="2255">
                  <c:v>2732.9702204763998</c:v>
                </c:pt>
                <c:pt idx="2256">
                  <c:v>2732.9688576086301</c:v>
                </c:pt>
                <c:pt idx="2257">
                  <c:v>2732.9713800802701</c:v>
                </c:pt>
                <c:pt idx="2258">
                  <c:v>2732.9704104115099</c:v>
                </c:pt>
                <c:pt idx="2259">
                  <c:v>2732.9684710739998</c:v>
                </c:pt>
                <c:pt idx="2260">
                  <c:v>2732.9673048057398</c:v>
                </c:pt>
                <c:pt idx="2261">
                  <c:v>2732.9684710739998</c:v>
                </c:pt>
                <c:pt idx="2262">
                  <c:v>2732.9702204763998</c:v>
                </c:pt>
                <c:pt idx="2263">
                  <c:v>2732.9702204763998</c:v>
                </c:pt>
                <c:pt idx="2264">
                  <c:v>2732.9702204763998</c:v>
                </c:pt>
                <c:pt idx="2265">
                  <c:v>2732.9702204763998</c:v>
                </c:pt>
                <c:pt idx="2266">
                  <c:v>2732.9702204763998</c:v>
                </c:pt>
                <c:pt idx="2267">
                  <c:v>2732.9678879398698</c:v>
                </c:pt>
                <c:pt idx="2268">
                  <c:v>2732.9667216716098</c:v>
                </c:pt>
                <c:pt idx="2269">
                  <c:v>2732.9690542081298</c:v>
                </c:pt>
                <c:pt idx="2270">
                  <c:v>2732.96710820623</c:v>
                </c:pt>
                <c:pt idx="2271">
                  <c:v>2732.9684644096101</c:v>
                </c:pt>
                <c:pt idx="2272">
                  <c:v>2732.9725463485302</c:v>
                </c:pt>
                <c:pt idx="2273">
                  <c:v>2732.9713800802701</c:v>
                </c:pt>
                <c:pt idx="2274">
                  <c:v>2732.9696306778701</c:v>
                </c:pt>
                <c:pt idx="2275">
                  <c:v>2732.9674947408598</c:v>
                </c:pt>
                <c:pt idx="2276">
                  <c:v>2732.9706070110201</c:v>
                </c:pt>
                <c:pt idx="2277">
                  <c:v>2732.9686610091198</c:v>
                </c:pt>
                <c:pt idx="2278">
                  <c:v>2732.9690542081298</c:v>
                </c:pt>
                <c:pt idx="2279">
                  <c:v>2732.9713867446599</c:v>
                </c:pt>
                <c:pt idx="2280">
                  <c:v>2732.9719632144001</c:v>
                </c:pt>
                <c:pt idx="2281">
                  <c:v>2732.9725463485302</c:v>
                </c:pt>
                <c:pt idx="2282">
                  <c:v>2732.97040707932</c:v>
                </c:pt>
                <c:pt idx="2283">
                  <c:v>2732.9702104798098</c:v>
                </c:pt>
                <c:pt idx="2284">
                  <c:v>2732.9713767480798</c:v>
                </c:pt>
                <c:pt idx="2285">
                  <c:v>2732.9709868812602</c:v>
                </c:pt>
                <c:pt idx="2286">
                  <c:v>2732.9690408793499</c:v>
                </c:pt>
                <c:pt idx="2287">
                  <c:v>2732.97253968414</c:v>
                </c:pt>
                <c:pt idx="2288">
                  <c:v>2732.9702071476199</c:v>
                </c:pt>
                <c:pt idx="2289">
                  <c:v>2732.9684577452199</c:v>
                </c:pt>
                <c:pt idx="2290">
                  <c:v>2732.9690408793499</c:v>
                </c:pt>
                <c:pt idx="2291">
                  <c:v>2732.9696240134899</c:v>
                </c:pt>
                <c:pt idx="2292">
                  <c:v>2732.9702071476199</c:v>
                </c:pt>
                <c:pt idx="2293">
                  <c:v>2732.9696240134899</c:v>
                </c:pt>
                <c:pt idx="2294">
                  <c:v>2732.9690408793499</c:v>
                </c:pt>
                <c:pt idx="2295">
                  <c:v>2732.9684577452199</c:v>
                </c:pt>
                <c:pt idx="2296">
                  <c:v>2732.9678746110899</c:v>
                </c:pt>
                <c:pt idx="2297">
                  <c:v>2732.9684577452199</c:v>
                </c:pt>
                <c:pt idx="2298">
                  <c:v>2732.9663218082001</c:v>
                </c:pt>
                <c:pt idx="2299">
                  <c:v>2732.9653521394498</c:v>
                </c:pt>
                <c:pt idx="2300">
                  <c:v>2732.9690408793499</c:v>
                </c:pt>
                <c:pt idx="2301">
                  <c:v>2732.9678746110899</c:v>
                </c:pt>
                <c:pt idx="2302">
                  <c:v>2732.9672914769599</c:v>
                </c:pt>
                <c:pt idx="2303">
                  <c:v>2732.96768134378</c:v>
                </c:pt>
                <c:pt idx="2304">
                  <c:v>2732.9669049423301</c:v>
                </c:pt>
                <c:pt idx="2305">
                  <c:v>2732.9659319413799</c:v>
                </c:pt>
                <c:pt idx="2306">
                  <c:v>2732.9638026687498</c:v>
                </c:pt>
                <c:pt idx="2307">
                  <c:v>2732.9643858028799</c:v>
                </c:pt>
                <c:pt idx="2308">
                  <c:v>2732.9671015418398</c:v>
                </c:pt>
                <c:pt idx="2309">
                  <c:v>2732.9680812071801</c:v>
                </c:pt>
                <c:pt idx="2310">
                  <c:v>2732.9638026687498</c:v>
                </c:pt>
                <c:pt idx="2311">
                  <c:v>2732.9678846076699</c:v>
                </c:pt>
                <c:pt idx="2312">
                  <c:v>2732.97080027833</c:v>
                </c:pt>
                <c:pt idx="2313">
                  <c:v>2732.9673014735399</c:v>
                </c:pt>
                <c:pt idx="2314">
                  <c:v>2732.96594193797</c:v>
                </c:pt>
                <c:pt idx="2315">
                  <c:v>2732.9673048057398</c:v>
                </c:pt>
                <c:pt idx="2316">
                  <c:v>2732.96769134036</c:v>
                </c:pt>
                <c:pt idx="2317">
                  <c:v>2732.96807454279</c:v>
                </c:pt>
                <c:pt idx="2318">
                  <c:v>2732.9684710739998</c:v>
                </c:pt>
                <c:pt idx="2319">
                  <c:v>2732.9688576086301</c:v>
                </c:pt>
                <c:pt idx="2320">
                  <c:v>2732.96613187308</c:v>
                </c:pt>
                <c:pt idx="2321">
                  <c:v>2732.96613187308</c:v>
                </c:pt>
                <c:pt idx="2322">
                  <c:v>2732.9645757379999</c:v>
                </c:pt>
                <c:pt idx="2323">
                  <c:v>2732.9649722692102</c:v>
                </c:pt>
                <c:pt idx="2324">
                  <c:v>2732.9667216716098</c:v>
                </c:pt>
                <c:pt idx="2325">
                  <c:v>2732.96769134036</c:v>
                </c:pt>
                <c:pt idx="2326">
                  <c:v>2732.9672981413501</c:v>
                </c:pt>
                <c:pt idx="2327">
                  <c:v>2732.9684644096101</c:v>
                </c:pt>
                <c:pt idx="2328">
                  <c:v>2732.9667116750202</c:v>
                </c:pt>
                <c:pt idx="2329">
                  <c:v>2732.9667116750202</c:v>
                </c:pt>
                <c:pt idx="2330">
                  <c:v>2732.9688542764302</c:v>
                </c:pt>
                <c:pt idx="2331">
                  <c:v>2732.9696306778701</c:v>
                </c:pt>
                <c:pt idx="2332">
                  <c:v>2732.96924081106</c:v>
                </c:pt>
                <c:pt idx="2333">
                  <c:v>2732.9684610774202</c:v>
                </c:pt>
                <c:pt idx="2334">
                  <c:v>2732.9684610774202</c:v>
                </c:pt>
                <c:pt idx="2335">
                  <c:v>2732.9690442115502</c:v>
                </c:pt>
                <c:pt idx="2336">
                  <c:v>2732.9686610091198</c:v>
                </c:pt>
                <c:pt idx="2337">
                  <c:v>2732.9674980730501</c:v>
                </c:pt>
                <c:pt idx="2338">
                  <c:v>2732.9694407427601</c:v>
                </c:pt>
                <c:pt idx="2339">
                  <c:v>2732.9669149389201</c:v>
                </c:pt>
                <c:pt idx="2340">
                  <c:v>2732.9651622043302</c:v>
                </c:pt>
                <c:pt idx="2341">
                  <c:v>2732.9690408793499</c:v>
                </c:pt>
                <c:pt idx="2342">
                  <c:v>2732.9684577452199</c:v>
                </c:pt>
                <c:pt idx="2343">
                  <c:v>2732.9672914769599</c:v>
                </c:pt>
                <c:pt idx="2344">
                  <c:v>2732.9690408793499</c:v>
                </c:pt>
                <c:pt idx="2345">
                  <c:v>2732.9684577452199</c:v>
                </c:pt>
                <c:pt idx="2346">
                  <c:v>2732.9669049423301</c:v>
                </c:pt>
                <c:pt idx="2347">
                  <c:v>2732.9678812754801</c:v>
                </c:pt>
                <c:pt idx="2348">
                  <c:v>2732.9682678100999</c:v>
                </c:pt>
                <c:pt idx="2349">
                  <c:v>2732.9690408793499</c:v>
                </c:pt>
                <c:pt idx="2350">
                  <c:v>2732.9707902817499</c:v>
                </c:pt>
                <c:pt idx="2351">
                  <c:v>2732.9672914769599</c:v>
                </c:pt>
                <c:pt idx="2352">
                  <c:v>2732.9684577452199</c:v>
                </c:pt>
                <c:pt idx="2353">
                  <c:v>2732.9702071476199</c:v>
                </c:pt>
                <c:pt idx="2354">
                  <c:v>2732.9690408793499</c:v>
                </c:pt>
                <c:pt idx="2355">
                  <c:v>2732.9655420745598</c:v>
                </c:pt>
                <c:pt idx="2356">
                  <c:v>2732.96826447791</c:v>
                </c:pt>
                <c:pt idx="2357">
                  <c:v>2732.9678846076699</c:v>
                </c:pt>
                <c:pt idx="2358">
                  <c:v>2732.96905087594</c:v>
                </c:pt>
                <c:pt idx="2359">
                  <c:v>2732.9696273456798</c:v>
                </c:pt>
                <c:pt idx="2360">
                  <c:v>2732.9672948091502</c:v>
                </c:pt>
                <c:pt idx="2361">
                  <c:v>2732.9707936139398</c:v>
                </c:pt>
                <c:pt idx="2362">
                  <c:v>2732.9694407427601</c:v>
                </c:pt>
                <c:pt idx="2363">
                  <c:v>2732.97099021345</c:v>
                </c:pt>
                <c:pt idx="2364">
                  <c:v>2732.9719598822098</c:v>
                </c:pt>
                <c:pt idx="2365">
                  <c:v>2732.9713767480798</c:v>
                </c:pt>
                <c:pt idx="2366">
                  <c:v>2732.9725430163398</c:v>
                </c:pt>
                <c:pt idx="2367">
                  <c:v>2732.9713767480798</c:v>
                </c:pt>
                <c:pt idx="2368">
                  <c:v>2732.9678779432802</c:v>
                </c:pt>
                <c:pt idx="2369">
                  <c:v>2732.9690442115502</c:v>
                </c:pt>
                <c:pt idx="2370">
                  <c:v>2732.9696273456798</c:v>
                </c:pt>
                <c:pt idx="2371">
                  <c:v>2732.9709868812602</c:v>
                </c:pt>
                <c:pt idx="2372">
                  <c:v>2732.9696240134899</c:v>
                </c:pt>
                <c:pt idx="2373">
                  <c:v>2732.9711801485701</c:v>
                </c:pt>
                <c:pt idx="2374">
                  <c:v>2732.9692374788601</c:v>
                </c:pt>
                <c:pt idx="2375">
                  <c:v>2732.9684577452199</c:v>
                </c:pt>
                <c:pt idx="2376">
                  <c:v>2732.9704037471201</c:v>
                </c:pt>
                <c:pt idx="2377">
                  <c:v>2732.9702171442</c:v>
                </c:pt>
                <c:pt idx="2378">
                  <c:v>2732.9696306778701</c:v>
                </c:pt>
                <c:pt idx="2379">
                  <c:v>2732.9702171442</c:v>
                </c:pt>
                <c:pt idx="2380">
                  <c:v>2732.97254968073</c:v>
                </c:pt>
                <c:pt idx="2381">
                  <c:v>2732.9715766797799</c:v>
                </c:pt>
                <c:pt idx="2382">
                  <c:v>2732.9690475437401</c:v>
                </c:pt>
                <c:pt idx="2383">
                  <c:v>2732.9696306778701</c:v>
                </c:pt>
                <c:pt idx="2384">
                  <c:v>2732.9678812754801</c:v>
                </c:pt>
                <c:pt idx="2385">
                  <c:v>2732.9696306778701</c:v>
                </c:pt>
                <c:pt idx="2386">
                  <c:v>2732.9713800802701</c:v>
                </c:pt>
                <c:pt idx="2387">
                  <c:v>2732.97080027833</c:v>
                </c:pt>
                <c:pt idx="2388">
                  <c:v>2732.9704104115099</c:v>
                </c:pt>
                <c:pt idx="2389">
                  <c:v>2732.9694340783699</c:v>
                </c:pt>
                <c:pt idx="2390">
                  <c:v>2732.9725463485302</c:v>
                </c:pt>
                <c:pt idx="2391">
                  <c:v>2732.96924081106</c:v>
                </c:pt>
                <c:pt idx="2392">
                  <c:v>2732.9688509442399</c:v>
                </c:pt>
                <c:pt idx="2393">
                  <c:v>2732.9696306778701</c:v>
                </c:pt>
                <c:pt idx="2394">
                  <c:v>2732.96865767692</c:v>
                </c:pt>
                <c:pt idx="2395">
                  <c:v>2732.9678812754801</c:v>
                </c:pt>
                <c:pt idx="2396">
                  <c:v>2732.9667116750202</c:v>
                </c:pt>
                <c:pt idx="2397">
                  <c:v>2732.9667116750202</c:v>
                </c:pt>
                <c:pt idx="2398">
                  <c:v>2732.9676846759698</c:v>
                </c:pt>
                <c:pt idx="2399">
                  <c:v>2732.9690475437401</c:v>
                </c:pt>
                <c:pt idx="2400">
                  <c:v>2732.9690475437401</c:v>
                </c:pt>
                <c:pt idx="2401">
                  <c:v>2732.9667116750202</c:v>
                </c:pt>
                <c:pt idx="2402">
                  <c:v>2732.9672981413501</c:v>
                </c:pt>
                <c:pt idx="2403">
                  <c:v>2732.9688542764302</c:v>
                </c:pt>
                <c:pt idx="2404">
                  <c:v>2732.9690475437401</c:v>
                </c:pt>
                <c:pt idx="2405">
                  <c:v>2732.97080027833</c:v>
                </c:pt>
                <c:pt idx="2406">
                  <c:v>2732.9700172124999</c:v>
                </c:pt>
                <c:pt idx="2407">
                  <c:v>2732.9680712106001</c:v>
                </c:pt>
                <c:pt idx="2408">
                  <c:v>2732.9684644096101</c:v>
                </c:pt>
                <c:pt idx="2409">
                  <c:v>2732.9672981413501</c:v>
                </c:pt>
                <c:pt idx="2410">
                  <c:v>2732.96554873895</c:v>
                </c:pt>
                <c:pt idx="2411">
                  <c:v>2732.9702138120101</c:v>
                </c:pt>
                <c:pt idx="2412">
                  <c:v>2732.9672981413501</c:v>
                </c:pt>
                <c:pt idx="2413">
                  <c:v>2732.9706003466299</c:v>
                </c:pt>
                <c:pt idx="2414">
                  <c:v>2732.9672914769599</c:v>
                </c:pt>
                <c:pt idx="2415">
                  <c:v>2732.97059701444</c:v>
                </c:pt>
                <c:pt idx="2416">
                  <c:v>2732.9684677418099</c:v>
                </c:pt>
                <c:pt idx="2417">
                  <c:v>2732.9655520711499</c:v>
                </c:pt>
                <c:pt idx="2418">
                  <c:v>2732.9669116067198</c:v>
                </c:pt>
                <c:pt idx="2419">
                  <c:v>2732.9671048740402</c:v>
                </c:pt>
                <c:pt idx="2420">
                  <c:v>2732.9678846076699</c:v>
                </c:pt>
                <c:pt idx="2421">
                  <c:v>2732.96905087594</c:v>
                </c:pt>
                <c:pt idx="2422">
                  <c:v>2732.9700238768901</c:v>
                </c:pt>
                <c:pt idx="2423">
                  <c:v>2732.9678879398698</c:v>
                </c:pt>
                <c:pt idx="2424">
                  <c:v>2732.9663318047901</c:v>
                </c:pt>
                <c:pt idx="2425">
                  <c:v>2732.9702171442</c:v>
                </c:pt>
                <c:pt idx="2426">
                  <c:v>2732.9702104798098</c:v>
                </c:pt>
                <c:pt idx="2427">
                  <c:v>2732.9698272773799</c:v>
                </c:pt>
                <c:pt idx="2428">
                  <c:v>2732.9672914769599</c:v>
                </c:pt>
                <c:pt idx="2429">
                  <c:v>2732.9684577452199</c:v>
                </c:pt>
                <c:pt idx="2430">
                  <c:v>2732.9690408793499</c:v>
                </c:pt>
                <c:pt idx="2431">
                  <c:v>2732.9684577452199</c:v>
                </c:pt>
                <c:pt idx="2432">
                  <c:v>2732.9707902817499</c:v>
                </c:pt>
                <c:pt idx="2433">
                  <c:v>2732.9686543447301</c:v>
                </c:pt>
                <c:pt idx="2434">
                  <c:v>2732.9707969461401</c:v>
                </c:pt>
                <c:pt idx="2435">
                  <c:v>2732.9690475437401</c:v>
                </c:pt>
                <c:pt idx="2436">
                  <c:v>2732.96924081106</c:v>
                </c:pt>
                <c:pt idx="2437">
                  <c:v>2732.9696306778701</c:v>
                </c:pt>
                <c:pt idx="2438">
                  <c:v>2732.9667116750202</c:v>
                </c:pt>
                <c:pt idx="2439">
                  <c:v>2732.9702138120101</c:v>
                </c:pt>
                <c:pt idx="2440">
                  <c:v>2732.96613187308</c:v>
                </c:pt>
                <c:pt idx="2441">
                  <c:v>2732.96924081106</c:v>
                </c:pt>
                <c:pt idx="2442">
                  <c:v>2732.9684610774202</c:v>
                </c:pt>
                <c:pt idx="2443">
                  <c:v>2732.9688509442399</c:v>
                </c:pt>
                <c:pt idx="2444">
                  <c:v>2732.96865767692</c:v>
                </c:pt>
                <c:pt idx="2445">
                  <c:v>2732.9676846759698</c:v>
                </c:pt>
                <c:pt idx="2446">
                  <c:v>2732.9672981413501</c:v>
                </c:pt>
                <c:pt idx="2447">
                  <c:v>2732.9667116750202</c:v>
                </c:pt>
                <c:pt idx="2448">
                  <c:v>2732.9684644096101</c:v>
                </c:pt>
                <c:pt idx="2449">
                  <c:v>2732.9676880081702</c:v>
                </c:pt>
                <c:pt idx="2450">
                  <c:v>2732.9680778749898</c:v>
                </c:pt>
                <c:pt idx="2451">
                  <c:v>2732.9684644096101</c:v>
                </c:pt>
                <c:pt idx="2452">
                  <c:v>2732.9688542764302</c:v>
                </c:pt>
                <c:pt idx="2453">
                  <c:v>2732.9690475437401</c:v>
                </c:pt>
                <c:pt idx="2454">
                  <c:v>2732.96671500722</c:v>
                </c:pt>
                <c:pt idx="2455">
                  <c:v>2732.9690475437401</c:v>
                </c:pt>
                <c:pt idx="2456">
                  <c:v>2732.97138341247</c:v>
                </c:pt>
                <c:pt idx="2457">
                  <c:v>2732.96905087594</c:v>
                </c:pt>
                <c:pt idx="2458">
                  <c:v>2732.96905087594</c:v>
                </c:pt>
                <c:pt idx="2459">
                  <c:v>2732.96865767692</c:v>
                </c:pt>
                <c:pt idx="2460">
                  <c:v>2732.9682711423002</c:v>
                </c:pt>
                <c:pt idx="2461">
                  <c:v>2732.9686610091198</c:v>
                </c:pt>
                <c:pt idx="2462">
                  <c:v>2732.9667116750202</c:v>
                </c:pt>
                <c:pt idx="2463">
                  <c:v>2732.9678812754801</c:v>
                </c:pt>
                <c:pt idx="2464">
                  <c:v>2732.9700205446902</c:v>
                </c:pt>
                <c:pt idx="2465">
                  <c:v>2732.9721598139099</c:v>
                </c:pt>
                <c:pt idx="2466">
                  <c:v>2732.9717699470898</c:v>
                </c:pt>
                <c:pt idx="2467">
                  <c:v>2732.9704104115099</c:v>
                </c:pt>
                <c:pt idx="2468">
                  <c:v>2732.9690475437401</c:v>
                </c:pt>
                <c:pt idx="2469">
                  <c:v>2732.9725463485302</c:v>
                </c:pt>
                <c:pt idx="2470">
                  <c:v>2732.9696306778701</c:v>
                </c:pt>
                <c:pt idx="2471">
                  <c:v>2732.97099021345</c:v>
                </c:pt>
                <c:pt idx="2472">
                  <c:v>2732.9713800802701</c:v>
                </c:pt>
                <c:pt idx="2473">
                  <c:v>2732.9731294826702</c:v>
                </c:pt>
                <c:pt idx="2474">
                  <c:v>2732.9707969461401</c:v>
                </c:pt>
                <c:pt idx="2475">
                  <c:v>2732.9684610774202</c:v>
                </c:pt>
                <c:pt idx="2476">
                  <c:v>2732.9696273456798</c:v>
                </c:pt>
                <c:pt idx="2477">
                  <c:v>2732.9709935456499</c:v>
                </c:pt>
                <c:pt idx="2478">
                  <c:v>2732.9696373422698</c:v>
                </c:pt>
                <c:pt idx="2479">
                  <c:v>2732.9702204763998</c:v>
                </c:pt>
                <c:pt idx="2480">
                  <c:v>2732.9684710739998</c:v>
                </c:pt>
                <c:pt idx="2481">
                  <c:v>2732.9696373422698</c:v>
                </c:pt>
                <c:pt idx="2482">
                  <c:v>2732.9667216716098</c:v>
                </c:pt>
                <c:pt idx="2483">
                  <c:v>2732.9702204763998</c:v>
                </c:pt>
                <c:pt idx="2484">
                  <c:v>2732.9702204763998</c:v>
                </c:pt>
                <c:pt idx="2485">
                  <c:v>2732.9680812071801</c:v>
                </c:pt>
                <c:pt idx="2486">
                  <c:v>2732.9702171442</c:v>
                </c:pt>
                <c:pt idx="2487">
                  <c:v>2732.9692374788601</c:v>
                </c:pt>
                <c:pt idx="2488">
                  <c:v>2732.9659386057701</c:v>
                </c:pt>
                <c:pt idx="2489">
                  <c:v>2732.9661352052799</c:v>
                </c:pt>
                <c:pt idx="2490">
                  <c:v>2732.9669049423301</c:v>
                </c:pt>
                <c:pt idx="2491">
                  <c:v>2732.9643758062998</c:v>
                </c:pt>
                <c:pt idx="2492">
                  <c:v>2732.9671048740402</c:v>
                </c:pt>
                <c:pt idx="2493">
                  <c:v>2732.9673014735399</c:v>
                </c:pt>
                <c:pt idx="2494">
                  <c:v>2732.9678779432802</c:v>
                </c:pt>
                <c:pt idx="2495">
                  <c:v>2732.9643858028799</c:v>
                </c:pt>
                <c:pt idx="2496">
                  <c:v>2732.9678779432802</c:v>
                </c:pt>
                <c:pt idx="2497">
                  <c:v>2732.9649689370199</c:v>
                </c:pt>
                <c:pt idx="2498">
                  <c:v>2732.9638026687498</c:v>
                </c:pt>
                <c:pt idx="2499">
                  <c:v>2732.96419253557</c:v>
                </c:pt>
                <c:pt idx="2500">
                  <c:v>2732.9649722692102</c:v>
                </c:pt>
                <c:pt idx="2501">
                  <c:v>2732.9626364004898</c:v>
                </c:pt>
                <c:pt idx="2502">
                  <c:v>2732.9638026687498</c:v>
                </c:pt>
                <c:pt idx="2503">
                  <c:v>2732.9647723375101</c:v>
                </c:pt>
                <c:pt idx="2504">
                  <c:v>2732.9667116750202</c:v>
                </c:pt>
                <c:pt idx="2505">
                  <c:v>2732.9651588721299</c:v>
                </c:pt>
                <c:pt idx="2506">
                  <c:v>2732.9659386057701</c:v>
                </c:pt>
                <c:pt idx="2507">
                  <c:v>2732.9655454067602</c:v>
                </c:pt>
                <c:pt idx="2508">
                  <c:v>2732.9632128702301</c:v>
                </c:pt>
                <c:pt idx="2509">
                  <c:v>2732.9659352735798</c:v>
                </c:pt>
                <c:pt idx="2510">
                  <c:v>2732.9657420062599</c:v>
                </c:pt>
                <c:pt idx="2511">
                  <c:v>2732.9649622726301</c:v>
                </c:pt>
                <c:pt idx="2512">
                  <c:v>2732.9641825389899</c:v>
                </c:pt>
                <c:pt idx="2513">
                  <c:v>2732.9643791384901</c:v>
                </c:pt>
                <c:pt idx="2514">
                  <c:v>2732.96340613754</c:v>
                </c:pt>
                <c:pt idx="2515">
                  <c:v>2732.9630162707199</c:v>
                </c:pt>
                <c:pt idx="2516">
                  <c:v>2732.9643791384901</c:v>
                </c:pt>
                <c:pt idx="2517">
                  <c:v>2732.9632128702301</c:v>
                </c:pt>
                <c:pt idx="2518">
                  <c:v>2732.9637960043601</c:v>
                </c:pt>
                <c:pt idx="2519">
                  <c:v>2732.96613187308</c:v>
                </c:pt>
                <c:pt idx="2520">
                  <c:v>2732.96613187308</c:v>
                </c:pt>
                <c:pt idx="2521">
                  <c:v>2732.96613187308</c:v>
                </c:pt>
                <c:pt idx="2522">
                  <c:v>2732.96613187308</c:v>
                </c:pt>
                <c:pt idx="2523">
                  <c:v>2732.96554873895</c:v>
                </c:pt>
                <c:pt idx="2524">
                  <c:v>2732.96613187308</c:v>
                </c:pt>
                <c:pt idx="2525">
                  <c:v>2732.96613187308</c:v>
                </c:pt>
                <c:pt idx="2526">
                  <c:v>2732.96613187308</c:v>
                </c:pt>
                <c:pt idx="2527">
                  <c:v>2732.96749140866</c:v>
                </c:pt>
                <c:pt idx="2528">
                  <c:v>2732.9672948091502</c:v>
                </c:pt>
                <c:pt idx="2529">
                  <c:v>2732.9649622726301</c:v>
                </c:pt>
                <c:pt idx="2530">
                  <c:v>2732.96807454279</c:v>
                </c:pt>
                <c:pt idx="2531">
                  <c:v>2732.9661352052799</c:v>
                </c:pt>
                <c:pt idx="2532">
                  <c:v>2732.9638026687498</c:v>
                </c:pt>
                <c:pt idx="2533">
                  <c:v>2732.9657486706501</c:v>
                </c:pt>
                <c:pt idx="2534">
                  <c:v>2732.9673014735399</c:v>
                </c:pt>
                <c:pt idx="2535">
                  <c:v>2732.9667183394099</c:v>
                </c:pt>
                <c:pt idx="2536">
                  <c:v>2732.9655520711499</c:v>
                </c:pt>
                <c:pt idx="2537">
                  <c:v>2732.9655520711499</c:v>
                </c:pt>
                <c:pt idx="2538">
                  <c:v>2732.9661352052799</c:v>
                </c:pt>
                <c:pt idx="2539">
                  <c:v>2732.9655520711499</c:v>
                </c:pt>
                <c:pt idx="2540">
                  <c:v>2732.9655520711499</c:v>
                </c:pt>
                <c:pt idx="2541">
                  <c:v>2732.9673014735399</c:v>
                </c:pt>
                <c:pt idx="2542">
                  <c:v>2732.9655520711499</c:v>
                </c:pt>
                <c:pt idx="2543">
                  <c:v>2732.9673014735399</c:v>
                </c:pt>
                <c:pt idx="2544">
                  <c:v>2732.9678846076699</c:v>
                </c:pt>
                <c:pt idx="2545">
                  <c:v>2732.9678846076699</c:v>
                </c:pt>
                <c:pt idx="2546">
                  <c:v>2732.9673014735399</c:v>
                </c:pt>
                <c:pt idx="2547">
                  <c:v>2732.9673014735399</c:v>
                </c:pt>
                <c:pt idx="2548">
                  <c:v>2732.9649689370199</c:v>
                </c:pt>
                <c:pt idx="2549">
                  <c:v>2732.9667183394099</c:v>
                </c:pt>
                <c:pt idx="2550">
                  <c:v>2732.9678846076699</c:v>
                </c:pt>
                <c:pt idx="2551">
                  <c:v>2732.96769134036</c:v>
                </c:pt>
                <c:pt idx="2552">
                  <c:v>2732.9680812071801</c:v>
                </c:pt>
                <c:pt idx="2553">
                  <c:v>2732.9700238768901</c:v>
                </c:pt>
                <c:pt idx="2554">
                  <c:v>2732.9692474754502</c:v>
                </c:pt>
                <c:pt idx="2555">
                  <c:v>2732.96594193797</c:v>
                </c:pt>
                <c:pt idx="2556">
                  <c:v>2732.9680812071801</c:v>
                </c:pt>
                <c:pt idx="2557">
                  <c:v>2732.9673014735399</c:v>
                </c:pt>
                <c:pt idx="2558">
                  <c:v>2732.9667183394099</c:v>
                </c:pt>
                <c:pt idx="2559">
                  <c:v>2732.9661352052799</c:v>
                </c:pt>
                <c:pt idx="2560">
                  <c:v>2732.9643858028799</c:v>
                </c:pt>
                <c:pt idx="2561">
                  <c:v>2732.9667183394099</c:v>
                </c:pt>
                <c:pt idx="2562">
                  <c:v>2732.9655520711499</c:v>
                </c:pt>
                <c:pt idx="2563">
                  <c:v>2732.9649689370199</c:v>
                </c:pt>
                <c:pt idx="2564">
                  <c:v>2732.9643858028799</c:v>
                </c:pt>
                <c:pt idx="2565">
                  <c:v>2732.9684677418099</c:v>
                </c:pt>
                <c:pt idx="2566">
                  <c:v>2732.9673014735399</c:v>
                </c:pt>
                <c:pt idx="2567">
                  <c:v>2732.9651622043302</c:v>
                </c:pt>
                <c:pt idx="2568">
                  <c:v>2732.9672981413501</c:v>
                </c:pt>
                <c:pt idx="2569">
                  <c:v>2732.96438247069</c:v>
                </c:pt>
                <c:pt idx="2570">
                  <c:v>2732.9672914769599</c:v>
                </c:pt>
                <c:pt idx="2571">
                  <c:v>2732.9667083428299</c:v>
                </c:pt>
                <c:pt idx="2572">
                  <c:v>2732.9663218082001</c:v>
                </c:pt>
                <c:pt idx="2573">
                  <c:v>2732.96379933656</c:v>
                </c:pt>
                <c:pt idx="2574">
                  <c:v>2732.96438247069</c:v>
                </c:pt>
                <c:pt idx="2575">
                  <c:v>2732.9639926038699</c:v>
                </c:pt>
                <c:pt idx="2576">
                  <c:v>2732.9643791384901</c:v>
                </c:pt>
                <c:pt idx="2577">
                  <c:v>2732.9632128702301</c:v>
                </c:pt>
                <c:pt idx="2578">
                  <c:v>2732.9636027370502</c:v>
                </c:pt>
                <c:pt idx="2579">
                  <c:v>2732.9639926038699</c:v>
                </c:pt>
                <c:pt idx="2580">
                  <c:v>2732.9643791384901</c:v>
                </c:pt>
                <c:pt idx="2581">
                  <c:v>2732.9632128702301</c:v>
                </c:pt>
                <c:pt idx="2582">
                  <c:v>2732.9649622726301</c:v>
                </c:pt>
                <c:pt idx="2583">
                  <c:v>2732.9626297361001</c:v>
                </c:pt>
                <c:pt idx="2584">
                  <c:v>2732.9620499341599</c:v>
                </c:pt>
                <c:pt idx="2585">
                  <c:v>2732.9614668000299</c:v>
                </c:pt>
                <c:pt idx="2586">
                  <c:v>2732.9632128702301</c:v>
                </c:pt>
                <c:pt idx="2587">
                  <c:v>2732.9634094697399</c:v>
                </c:pt>
                <c:pt idx="2588">
                  <c:v>2732.9612668683299</c:v>
                </c:pt>
                <c:pt idx="2589">
                  <c:v>2732.95971406544</c:v>
                </c:pt>
                <c:pt idx="2590">
                  <c:v>2732.96029719957</c:v>
                </c:pt>
                <c:pt idx="2591">
                  <c:v>2732.9618533346502</c:v>
                </c:pt>
                <c:pt idx="2592">
                  <c:v>2732.9603005317699</c:v>
                </c:pt>
                <c:pt idx="2593">
                  <c:v>2732.9608903302901</c:v>
                </c:pt>
                <c:pt idx="2594">
                  <c:v>2732.9606870663902</c:v>
                </c:pt>
                <c:pt idx="2595">
                  <c:v>2732.9608836658999</c:v>
                </c:pt>
                <c:pt idx="2596">
                  <c:v>2732.9585511293699</c:v>
                </c:pt>
                <c:pt idx="2597">
                  <c:v>2732.9603005317699</c:v>
                </c:pt>
                <c:pt idx="2598">
                  <c:v>2732.9603005317699</c:v>
                </c:pt>
                <c:pt idx="2599">
                  <c:v>2732.9618566668501</c:v>
                </c:pt>
                <c:pt idx="2600">
                  <c:v>2732.9603038639598</c:v>
                </c:pt>
                <c:pt idx="2601">
                  <c:v>2732.9597173976299</c:v>
                </c:pt>
                <c:pt idx="2602">
                  <c:v>2732.96010726445</c:v>
                </c:pt>
                <c:pt idx="2603">
                  <c:v>2732.9620532663598</c:v>
                </c:pt>
                <c:pt idx="2604">
                  <c:v>2732.9604971312701</c:v>
                </c:pt>
                <c:pt idx="2605">
                  <c:v>2732.95952413032</c:v>
                </c:pt>
                <c:pt idx="2606">
                  <c:v>2732.95952413032</c:v>
                </c:pt>
                <c:pt idx="2607">
                  <c:v>2732.9637960043601</c:v>
                </c:pt>
                <c:pt idx="2608">
                  <c:v>2732.9614634678301</c:v>
                </c:pt>
                <c:pt idx="2609">
                  <c:v>2732.9585444649802</c:v>
                </c:pt>
                <c:pt idx="2610">
                  <c:v>2732.9593275308098</c:v>
                </c:pt>
                <c:pt idx="2611">
                  <c:v>2732.96069039859</c:v>
                </c:pt>
                <c:pt idx="2612">
                  <c:v>2732.9602938673802</c:v>
                </c:pt>
                <c:pt idx="2613">
                  <c:v>2732.9614601356402</c:v>
                </c:pt>
                <c:pt idx="2614">
                  <c:v>2732.9632128702301</c:v>
                </c:pt>
                <c:pt idx="2615">
                  <c:v>2732.9632128702301</c:v>
                </c:pt>
                <c:pt idx="2616">
                  <c:v>2732.9620432697702</c:v>
                </c:pt>
                <c:pt idx="2617">
                  <c:v>2732.9636027370502</c:v>
                </c:pt>
                <c:pt idx="2618">
                  <c:v>2732.96438247069</c:v>
                </c:pt>
                <c:pt idx="2619">
                  <c:v>2732.96438247069</c:v>
                </c:pt>
                <c:pt idx="2620">
                  <c:v>2732.96107360101</c:v>
                </c:pt>
                <c:pt idx="2621">
                  <c:v>2732.9620432697702</c:v>
                </c:pt>
                <c:pt idx="2622">
                  <c:v>2732.9632095380298</c:v>
                </c:pt>
                <c:pt idx="2623">
                  <c:v>2732.9632128702301</c:v>
                </c:pt>
                <c:pt idx="2624">
                  <c:v>2732.9626297361001</c:v>
                </c:pt>
                <c:pt idx="2625">
                  <c:v>2732.9622432014698</c:v>
                </c:pt>
                <c:pt idx="2626">
                  <c:v>2732.9620532663598</c:v>
                </c:pt>
                <c:pt idx="2627">
                  <c:v>2732.9614701322198</c:v>
                </c:pt>
                <c:pt idx="2628">
                  <c:v>2732.9616633995402</c:v>
                </c:pt>
                <c:pt idx="2629">
                  <c:v>2732.9608836658999</c:v>
                </c:pt>
                <c:pt idx="2630">
                  <c:v>2732.96127353272</c:v>
                </c:pt>
                <c:pt idx="2631">
                  <c:v>2732.9634128019302</c:v>
                </c:pt>
                <c:pt idx="2632">
                  <c:v>2732.9630229351101</c:v>
                </c:pt>
                <c:pt idx="2633">
                  <c:v>2732.9638026687498</c:v>
                </c:pt>
                <c:pt idx="2634">
                  <c:v>2732.9645824023901</c:v>
                </c:pt>
                <c:pt idx="2635">
                  <c:v>2732.9622465336702</c:v>
                </c:pt>
                <c:pt idx="2636">
                  <c:v>2732.96438247069</c:v>
                </c:pt>
                <c:pt idx="2637">
                  <c:v>2732.9630229351101</c:v>
                </c:pt>
                <c:pt idx="2638">
                  <c:v>2732.9651622043302</c:v>
                </c:pt>
                <c:pt idx="2639">
                  <c:v>2732.96263306829</c:v>
                </c:pt>
                <c:pt idx="2640">
                  <c:v>2732.9620499341599</c:v>
                </c:pt>
                <c:pt idx="2641">
                  <c:v>2732.96263306829</c:v>
                </c:pt>
                <c:pt idx="2642">
                  <c:v>2732.9604971312701</c:v>
                </c:pt>
                <c:pt idx="2643">
                  <c:v>2732.96360940144</c:v>
                </c:pt>
                <c:pt idx="2644">
                  <c:v>2732.96438247069</c:v>
                </c:pt>
                <c:pt idx="2645">
                  <c:v>2732.9608836658999</c:v>
                </c:pt>
                <c:pt idx="2646">
                  <c:v>2732.9614668000299</c:v>
                </c:pt>
                <c:pt idx="2647">
                  <c:v>2732.9608836658999</c:v>
                </c:pt>
                <c:pt idx="2648">
                  <c:v>2732.96263306829</c:v>
                </c:pt>
                <c:pt idx="2649">
                  <c:v>2732.9636060692401</c:v>
                </c:pt>
                <c:pt idx="2650">
                  <c:v>2732.9632195346198</c:v>
                </c:pt>
                <c:pt idx="2651">
                  <c:v>2732.9626364004898</c:v>
                </c:pt>
                <c:pt idx="2652">
                  <c:v>2732.9638026687498</c:v>
                </c:pt>
                <c:pt idx="2653">
                  <c:v>2732.9638026687498</c:v>
                </c:pt>
                <c:pt idx="2654">
                  <c:v>2732.9620532663598</c:v>
                </c:pt>
                <c:pt idx="2655">
                  <c:v>2732.9616633995402</c:v>
                </c:pt>
                <c:pt idx="2656">
                  <c:v>2732.96127353272</c:v>
                </c:pt>
                <c:pt idx="2657">
                  <c:v>2732.9630262673099</c:v>
                </c:pt>
                <c:pt idx="2658">
                  <c:v>2732.9634128019302</c:v>
                </c:pt>
                <c:pt idx="2659">
                  <c:v>2732.9649689370199</c:v>
                </c:pt>
                <c:pt idx="2660">
                  <c:v>2732.9643858028799</c:v>
                </c:pt>
                <c:pt idx="2661">
                  <c:v>2732.9632195346198</c:v>
                </c:pt>
                <c:pt idx="2662">
                  <c:v>2732.9620532663598</c:v>
                </c:pt>
                <c:pt idx="2663">
                  <c:v>2732.9638026687498</c:v>
                </c:pt>
                <c:pt idx="2664">
                  <c:v>2732.9634128019302</c:v>
                </c:pt>
                <c:pt idx="2665">
                  <c:v>2732.96379933656</c:v>
                </c:pt>
                <c:pt idx="2666">
                  <c:v>2732.96438247069</c:v>
                </c:pt>
                <c:pt idx="2667">
                  <c:v>2732.96263306829</c:v>
                </c:pt>
                <c:pt idx="2668">
                  <c:v>2732.96263306829</c:v>
                </c:pt>
                <c:pt idx="2669">
                  <c:v>2732.96379933656</c:v>
                </c:pt>
                <c:pt idx="2670">
                  <c:v>2732.9637926721698</c:v>
                </c:pt>
                <c:pt idx="2671">
                  <c:v>2732.9643758062998</c:v>
                </c:pt>
                <c:pt idx="2672">
                  <c:v>2732.96379933656</c:v>
                </c:pt>
                <c:pt idx="2673">
                  <c:v>2732.9637926721698</c:v>
                </c:pt>
                <c:pt idx="2674">
                  <c:v>2732.9649589404298</c:v>
                </c:pt>
                <c:pt idx="2675">
                  <c:v>2732.96321620242</c:v>
                </c:pt>
                <c:pt idx="2676">
                  <c:v>2732.9620499341599</c:v>
                </c:pt>
                <c:pt idx="2677">
                  <c:v>2732.9614668000299</c:v>
                </c:pt>
                <c:pt idx="2678">
                  <c:v>2732.9637926721698</c:v>
                </c:pt>
                <c:pt idx="2679">
                  <c:v>2732.9632095380298</c:v>
                </c:pt>
                <c:pt idx="2680">
                  <c:v>2732.9608836658999</c:v>
                </c:pt>
                <c:pt idx="2681">
                  <c:v>2732.96321620242</c:v>
                </c:pt>
                <c:pt idx="2682">
                  <c:v>2732.9643758062998</c:v>
                </c:pt>
                <c:pt idx="2683">
                  <c:v>2732.9614668000299</c:v>
                </c:pt>
                <c:pt idx="2684">
                  <c:v>2732.96321620242</c:v>
                </c:pt>
                <c:pt idx="2685">
                  <c:v>2732.96263306829</c:v>
                </c:pt>
                <c:pt idx="2686">
                  <c:v>2732.9618566668501</c:v>
                </c:pt>
                <c:pt idx="2687">
                  <c:v>2732.9614701322198</c:v>
                </c:pt>
                <c:pt idx="2688">
                  <c:v>2732.9597207298302</c:v>
                </c:pt>
                <c:pt idx="2689">
                  <c:v>2732.9606937307799</c:v>
                </c:pt>
                <c:pt idx="2690">
                  <c:v>2732.9608869980898</c:v>
                </c:pt>
                <c:pt idx="2691">
                  <c:v>2732.9603038639598</c:v>
                </c:pt>
                <c:pt idx="2692">
                  <c:v>2732.9608869980898</c:v>
                </c:pt>
                <c:pt idx="2693">
                  <c:v>2732.96069039859</c:v>
                </c:pt>
                <c:pt idx="2694">
                  <c:v>2732.9626297361001</c:v>
                </c:pt>
                <c:pt idx="2695">
                  <c:v>2732.9618533346502</c:v>
                </c:pt>
                <c:pt idx="2696">
                  <c:v>2732.9593241986199</c:v>
                </c:pt>
                <c:pt idx="2697">
                  <c:v>2732.9577680635398</c:v>
                </c:pt>
                <c:pt idx="2698">
                  <c:v>2732.9575747962199</c:v>
                </c:pt>
                <c:pt idx="2699">
                  <c:v>2732.9604904668799</c:v>
                </c:pt>
                <c:pt idx="2700">
                  <c:v>2732.9608836658999</c:v>
                </c:pt>
                <c:pt idx="2701">
                  <c:v>2732.9606937307799</c:v>
                </c:pt>
                <c:pt idx="2702">
                  <c:v>2732.9608836658999</c:v>
                </c:pt>
                <c:pt idx="2703">
                  <c:v>2732.9593308630101</c:v>
                </c:pt>
                <c:pt idx="2704">
                  <c:v>2732.9601105966499</c:v>
                </c:pt>
                <c:pt idx="2705">
                  <c:v>2732.9587477288801</c:v>
                </c:pt>
                <c:pt idx="2706">
                  <c:v>2732.9601105966499</c:v>
                </c:pt>
                <c:pt idx="2707">
                  <c:v>2732.9591342634999</c:v>
                </c:pt>
                <c:pt idx="2708">
                  <c:v>2732.9591342634999</c:v>
                </c:pt>
                <c:pt idx="2709">
                  <c:v>2732.9622465336702</c:v>
                </c:pt>
                <c:pt idx="2710">
                  <c:v>2732.9608903302901</c:v>
                </c:pt>
                <c:pt idx="2711">
                  <c:v>2732.96321620242</c:v>
                </c:pt>
                <c:pt idx="2712">
                  <c:v>2732.96496560482</c:v>
                </c:pt>
                <c:pt idx="2713">
                  <c:v>2732.9624431331799</c:v>
                </c:pt>
                <c:pt idx="2714">
                  <c:v>2732.96263306829</c:v>
                </c:pt>
                <c:pt idx="2715">
                  <c:v>2732.96321620242</c:v>
                </c:pt>
                <c:pt idx="2716">
                  <c:v>2732.9635994048499</c:v>
                </c:pt>
                <c:pt idx="2717">
                  <c:v>2732.9637960043601</c:v>
                </c:pt>
                <c:pt idx="2718">
                  <c:v>2732.96438247069</c:v>
                </c:pt>
                <c:pt idx="2719">
                  <c:v>2732.9663251403999</c:v>
                </c:pt>
                <c:pt idx="2720">
                  <c:v>2732.9649622726301</c:v>
                </c:pt>
                <c:pt idx="2721">
                  <c:v>2732.9645757379999</c:v>
                </c:pt>
                <c:pt idx="2722">
                  <c:v>2732.9632195346198</c:v>
                </c:pt>
                <c:pt idx="2723">
                  <c:v>2732.9638026687498</c:v>
                </c:pt>
                <c:pt idx="2724">
                  <c:v>2732.9661385374702</c:v>
                </c:pt>
                <c:pt idx="2725">
                  <c:v>2732.9634161341301</c:v>
                </c:pt>
                <c:pt idx="2726">
                  <c:v>2732.9632195346198</c:v>
                </c:pt>
                <c:pt idx="2727">
                  <c:v>2732.96263306829</c:v>
                </c:pt>
                <c:pt idx="2728">
                  <c:v>2732.9653554716401</c:v>
                </c:pt>
                <c:pt idx="2729">
                  <c:v>2732.9643858028799</c:v>
                </c:pt>
                <c:pt idx="2730">
                  <c:v>2732.9665217399001</c:v>
                </c:pt>
                <c:pt idx="2731">
                  <c:v>2732.9667116750202</c:v>
                </c:pt>
                <c:pt idx="2732">
                  <c:v>2732.9661285408902</c:v>
                </c:pt>
                <c:pt idx="2733">
                  <c:v>2732.9667116750202</c:v>
                </c:pt>
                <c:pt idx="2734">
                  <c:v>2732.9667116750202</c:v>
                </c:pt>
                <c:pt idx="2735">
                  <c:v>2732.9663251403999</c:v>
                </c:pt>
                <c:pt idx="2736">
                  <c:v>2732.9665217399001</c:v>
                </c:pt>
                <c:pt idx="2737">
                  <c:v>2732.9667116750202</c:v>
                </c:pt>
                <c:pt idx="2738">
                  <c:v>2732.9637960043601</c:v>
                </c:pt>
                <c:pt idx="2739">
                  <c:v>2732.9649622726301</c:v>
                </c:pt>
                <c:pt idx="2740">
                  <c:v>2732.9684610774202</c:v>
                </c:pt>
                <c:pt idx="2741">
                  <c:v>2732.9659352735798</c:v>
                </c:pt>
                <c:pt idx="2742">
                  <c:v>2732.9678812754801</c:v>
                </c:pt>
                <c:pt idx="2743">
                  <c:v>2732.96613187308</c:v>
                </c:pt>
                <c:pt idx="2744">
                  <c:v>2732.96496560482</c:v>
                </c:pt>
                <c:pt idx="2745">
                  <c:v>2732.9653521394498</c:v>
                </c:pt>
                <c:pt idx="2746">
                  <c:v>2732.96613187308</c:v>
                </c:pt>
                <c:pt idx="2747">
                  <c:v>2732.96496560482</c:v>
                </c:pt>
                <c:pt idx="2748">
                  <c:v>2732.96554873895</c:v>
                </c:pt>
                <c:pt idx="2749">
                  <c:v>2732.96496560482</c:v>
                </c:pt>
                <c:pt idx="2750">
                  <c:v>2732.96496560482</c:v>
                </c:pt>
                <c:pt idx="2751">
                  <c:v>2732.9665184077098</c:v>
                </c:pt>
                <c:pt idx="2752">
                  <c:v>2732.96515553994</c:v>
                </c:pt>
                <c:pt idx="2753">
                  <c:v>2732.9665184077098</c:v>
                </c:pt>
                <c:pt idx="2754">
                  <c:v>2732.9678746110899</c:v>
                </c:pt>
                <c:pt idx="2755">
                  <c:v>2732.9700138803</c:v>
                </c:pt>
                <c:pt idx="2756">
                  <c:v>2732.9680712106001</c:v>
                </c:pt>
                <c:pt idx="2757">
                  <c:v>2732.96438247069</c:v>
                </c:pt>
                <c:pt idx="2758">
                  <c:v>2732.96613187308</c:v>
                </c:pt>
                <c:pt idx="2759">
                  <c:v>2732.9672914769599</c:v>
                </c:pt>
                <c:pt idx="2760">
                  <c:v>2732.9684577452199</c:v>
                </c:pt>
                <c:pt idx="2761">
                  <c:v>2732.9661252086898</c:v>
                </c:pt>
                <c:pt idx="2762">
                  <c:v>2732.9672914769599</c:v>
                </c:pt>
                <c:pt idx="2763">
                  <c:v>2732.9684577452199</c:v>
                </c:pt>
                <c:pt idx="2764">
                  <c:v>2732.9667083428299</c:v>
                </c:pt>
                <c:pt idx="2765">
                  <c:v>2732.9655420745598</c:v>
                </c:pt>
                <c:pt idx="2766">
                  <c:v>2732.9655420745598</c:v>
                </c:pt>
                <c:pt idx="2767">
                  <c:v>2732.9655420745598</c:v>
                </c:pt>
                <c:pt idx="2768">
                  <c:v>2732.96340613754</c:v>
                </c:pt>
                <c:pt idx="2769">
                  <c:v>2732.96613187308</c:v>
                </c:pt>
                <c:pt idx="2770">
                  <c:v>2732.96438247069</c:v>
                </c:pt>
                <c:pt idx="2771">
                  <c:v>2732.96438247069</c:v>
                </c:pt>
                <c:pt idx="2772">
                  <c:v>2732.96438247069</c:v>
                </c:pt>
                <c:pt idx="2773">
                  <c:v>2732.96438247069</c:v>
                </c:pt>
                <c:pt idx="2774">
                  <c:v>2732.9672981413501</c:v>
                </c:pt>
                <c:pt idx="2775">
                  <c:v>2732.96554873895</c:v>
                </c:pt>
                <c:pt idx="2776">
                  <c:v>2732.96321620242</c:v>
                </c:pt>
                <c:pt idx="2777">
                  <c:v>2732.96438247069</c:v>
                </c:pt>
                <c:pt idx="2778">
                  <c:v>2732.96613187308</c:v>
                </c:pt>
                <c:pt idx="2779">
                  <c:v>2732.96263306829</c:v>
                </c:pt>
                <c:pt idx="2780">
                  <c:v>2732.9618533346502</c:v>
                </c:pt>
                <c:pt idx="2781">
                  <c:v>2732.9620432697702</c:v>
                </c:pt>
                <c:pt idx="2782">
                  <c:v>2732.96263306829</c:v>
                </c:pt>
                <c:pt idx="2783">
                  <c:v>2732.9597107332402</c:v>
                </c:pt>
                <c:pt idx="2784">
                  <c:v>2732.9585511293699</c:v>
                </c:pt>
                <c:pt idx="2785">
                  <c:v>2732.95952413032</c:v>
                </c:pt>
                <c:pt idx="2786">
                  <c:v>2732.9601105966499</c:v>
                </c:pt>
                <c:pt idx="2787">
                  <c:v>2732.9597240620201</c:v>
                </c:pt>
                <c:pt idx="2788">
                  <c:v>2732.9585544615602</c:v>
                </c:pt>
                <c:pt idx="2789">
                  <c:v>2732.96050046347</c:v>
                </c:pt>
                <c:pt idx="2790">
                  <c:v>2732.9599139971401</c:v>
                </c:pt>
                <c:pt idx="2791">
                  <c:v>2732.9603005317699</c:v>
                </c:pt>
                <c:pt idx="2792">
                  <c:v>2732.96069039859</c:v>
                </c:pt>
                <c:pt idx="2793">
                  <c:v>2732.9620532663598</c:v>
                </c:pt>
                <c:pt idx="2794">
                  <c:v>2732.9647756697</c:v>
                </c:pt>
                <c:pt idx="2795">
                  <c:v>2732.9626397326801</c:v>
                </c:pt>
                <c:pt idx="2796">
                  <c:v>2732.9638026687498</c:v>
                </c:pt>
                <c:pt idx="2797">
                  <c:v>2732.9624398009801</c:v>
                </c:pt>
                <c:pt idx="2798">
                  <c:v>2732.9632128702301</c:v>
                </c:pt>
                <c:pt idx="2799">
                  <c:v>2732.9643791384901</c:v>
                </c:pt>
                <c:pt idx="2800">
                  <c:v>2732.9632128702301</c:v>
                </c:pt>
                <c:pt idx="2801">
                  <c:v>2732.9641858711798</c:v>
                </c:pt>
                <c:pt idx="2802">
                  <c:v>2732.9651588721299</c:v>
                </c:pt>
                <c:pt idx="2803">
                  <c:v>2732.9632128702301</c:v>
                </c:pt>
                <c:pt idx="2804">
                  <c:v>2732.9653521394498</c:v>
                </c:pt>
                <c:pt idx="2805">
                  <c:v>2732.96613187308</c:v>
                </c:pt>
                <c:pt idx="2806">
                  <c:v>2732.9639926038699</c:v>
                </c:pt>
                <c:pt idx="2807">
                  <c:v>2732.9649622726301</c:v>
                </c:pt>
                <c:pt idx="2808">
                  <c:v>2732.9626297361001</c:v>
                </c:pt>
                <c:pt idx="2809">
                  <c:v>2732.9649622726301</c:v>
                </c:pt>
                <c:pt idx="2810">
                  <c:v>2732.9643791384901</c:v>
                </c:pt>
                <c:pt idx="2811">
                  <c:v>2732.9645757379999</c:v>
                </c:pt>
                <c:pt idx="2812">
                  <c:v>2732.9626364004898</c:v>
                </c:pt>
                <c:pt idx="2813">
                  <c:v>2732.9634128019302</c:v>
                </c:pt>
                <c:pt idx="2814">
                  <c:v>2732.9655520711499</c:v>
                </c:pt>
                <c:pt idx="2815">
                  <c:v>2732.9667183394099</c:v>
                </c:pt>
                <c:pt idx="2816">
                  <c:v>2732.9667183394099</c:v>
                </c:pt>
                <c:pt idx="2817">
                  <c:v>2732.96535880383</c:v>
                </c:pt>
                <c:pt idx="2818">
                  <c:v>2732.96438247069</c:v>
                </c:pt>
                <c:pt idx="2819">
                  <c:v>2732.9645757379999</c:v>
                </c:pt>
                <c:pt idx="2820">
                  <c:v>2732.9643791384901</c:v>
                </c:pt>
                <c:pt idx="2821">
                  <c:v>2732.9632128702301</c:v>
                </c:pt>
                <c:pt idx="2822">
                  <c:v>2732.9665184077098</c:v>
                </c:pt>
                <c:pt idx="2823">
                  <c:v>2732.96496560482</c:v>
                </c:pt>
                <c:pt idx="2824">
                  <c:v>2732.9641858711798</c:v>
                </c:pt>
                <c:pt idx="2825">
                  <c:v>2732.9647723375101</c:v>
                </c:pt>
                <c:pt idx="2826">
                  <c:v>2732.9626364004898</c:v>
                </c:pt>
                <c:pt idx="2827">
                  <c:v>2732.96360940144</c:v>
                </c:pt>
                <c:pt idx="2828">
                  <c:v>2732.9649722692102</c:v>
                </c:pt>
                <c:pt idx="2829">
                  <c:v>2732.9649722692102</c:v>
                </c:pt>
                <c:pt idx="2830">
                  <c:v>2732.9632228668102</c:v>
                </c:pt>
                <c:pt idx="2831">
                  <c:v>2732.9632195346198</c:v>
                </c:pt>
                <c:pt idx="2832">
                  <c:v>2732.9639992682601</c:v>
                </c:pt>
                <c:pt idx="2833">
                  <c:v>2732.9649689370199</c:v>
                </c:pt>
                <c:pt idx="2834">
                  <c:v>2732.96457240581</c:v>
                </c:pt>
                <c:pt idx="2835">
                  <c:v>2732.96379933656</c:v>
                </c:pt>
                <c:pt idx="2836">
                  <c:v>2732.96438247069</c:v>
                </c:pt>
                <c:pt idx="2837">
                  <c:v>2732.9636060692401</c:v>
                </c:pt>
                <c:pt idx="2838">
                  <c:v>2732.9626364004898</c:v>
                </c:pt>
                <c:pt idx="2839">
                  <c:v>2732.9655520711499</c:v>
                </c:pt>
                <c:pt idx="2840">
                  <c:v>2732.9655520711499</c:v>
                </c:pt>
                <c:pt idx="2841">
                  <c:v>2732.9638026687498</c:v>
                </c:pt>
                <c:pt idx="2842">
                  <c:v>2732.9643858028799</c:v>
                </c:pt>
                <c:pt idx="2843">
                  <c:v>2732.9638026687498</c:v>
                </c:pt>
                <c:pt idx="2844">
                  <c:v>2732.9624431331799</c:v>
                </c:pt>
                <c:pt idx="2845">
                  <c:v>2732.9645824023901</c:v>
                </c:pt>
                <c:pt idx="2846">
                  <c:v>2732.9638026687498</c:v>
                </c:pt>
                <c:pt idx="2847">
                  <c:v>2732.9624431331799</c:v>
                </c:pt>
                <c:pt idx="2848">
                  <c:v>2732.9632228668102</c:v>
                </c:pt>
                <c:pt idx="2849">
                  <c:v>2732.9614734644201</c:v>
                </c:pt>
                <c:pt idx="2850">
                  <c:v>2732.9655554033402</c:v>
                </c:pt>
                <c:pt idx="2851">
                  <c:v>2732.9638060009502</c:v>
                </c:pt>
                <c:pt idx="2852">
                  <c:v>2732.9667216716098</c:v>
                </c:pt>
                <c:pt idx="2853">
                  <c:v>2732.9649722692102</c:v>
                </c:pt>
                <c:pt idx="2854">
                  <c:v>2732.9649722692102</c:v>
                </c:pt>
                <c:pt idx="2855">
                  <c:v>2732.9649722692102</c:v>
                </c:pt>
                <c:pt idx="2856">
                  <c:v>2732.9643891350802</c:v>
                </c:pt>
                <c:pt idx="2857">
                  <c:v>2732.96224986586</c:v>
                </c:pt>
                <c:pt idx="2858">
                  <c:v>2732.9632195346198</c:v>
                </c:pt>
                <c:pt idx="2859">
                  <c:v>2732.9603038639598</c:v>
                </c:pt>
                <c:pt idx="2860">
                  <c:v>2732.9638026687498</c:v>
                </c:pt>
                <c:pt idx="2861">
                  <c:v>2732.9649622726301</c:v>
                </c:pt>
                <c:pt idx="2862">
                  <c:v>2732.9632195346198</c:v>
                </c:pt>
                <c:pt idx="2863">
                  <c:v>2732.9616633995402</c:v>
                </c:pt>
                <c:pt idx="2864">
                  <c:v>2732.96127353272</c:v>
                </c:pt>
                <c:pt idx="2865">
                  <c:v>2732.9634128019302</c:v>
                </c:pt>
                <c:pt idx="2866">
                  <c:v>2732.9637926721698</c:v>
                </c:pt>
                <c:pt idx="2867">
                  <c:v>2732.9620499341599</c:v>
                </c:pt>
                <c:pt idx="2868">
                  <c:v>2732.9637926721698</c:v>
                </c:pt>
                <c:pt idx="2869">
                  <c:v>2732.9620432697702</c:v>
                </c:pt>
                <c:pt idx="2870">
                  <c:v>2732.9614601356402</c:v>
                </c:pt>
                <c:pt idx="2871">
                  <c:v>2732.9620432697702</c:v>
                </c:pt>
                <c:pt idx="2872">
                  <c:v>2732.9591342634999</c:v>
                </c:pt>
                <c:pt idx="2873">
                  <c:v>2732.9603005317699</c:v>
                </c:pt>
                <c:pt idx="2874">
                  <c:v>2732.9579679952399</c:v>
                </c:pt>
                <c:pt idx="2875">
                  <c:v>2732.9597173976299</c:v>
                </c:pt>
                <c:pt idx="2876">
                  <c:v>2732.9602938673802</c:v>
                </c:pt>
                <c:pt idx="2877">
                  <c:v>2732.9591342634999</c:v>
                </c:pt>
                <c:pt idx="2878">
                  <c:v>2732.9591342634999</c:v>
                </c:pt>
                <c:pt idx="2879">
                  <c:v>2732.95952413032</c:v>
                </c:pt>
                <c:pt idx="2880">
                  <c:v>2732.9581645947501</c:v>
                </c:pt>
                <c:pt idx="2881">
                  <c:v>2732.95777472793</c:v>
                </c:pt>
                <c:pt idx="2882">
                  <c:v>2732.9568050591702</c:v>
                </c:pt>
                <c:pt idx="2883">
                  <c:v>2732.9573881933002</c:v>
                </c:pt>
                <c:pt idx="2884">
                  <c:v>2732.9577780601198</c:v>
                </c:pt>
                <c:pt idx="2885">
                  <c:v>2732.9591375957002</c:v>
                </c:pt>
                <c:pt idx="2886">
                  <c:v>2732.9603071961601</c:v>
                </c:pt>
                <c:pt idx="2887">
                  <c:v>2732.9597207298302</c:v>
                </c:pt>
                <c:pt idx="2888">
                  <c:v>2732.9579713274302</c:v>
                </c:pt>
                <c:pt idx="2889">
                  <c:v>2732.9597207298302</c:v>
                </c:pt>
                <c:pt idx="2890">
                  <c:v>2732.95835786206</c:v>
                </c:pt>
                <c:pt idx="2891">
                  <c:v>2732.95971406544</c:v>
                </c:pt>
                <c:pt idx="2892">
                  <c:v>2732.9585444649802</c:v>
                </c:pt>
                <c:pt idx="2893">
                  <c:v>2732.9577680635398</c:v>
                </c:pt>
                <c:pt idx="2894">
                  <c:v>2732.9587410644899</c:v>
                </c:pt>
                <c:pt idx="2895">
                  <c:v>2732.95796466304</c:v>
                </c:pt>
                <c:pt idx="2896">
                  <c:v>2732.9567950625801</c:v>
                </c:pt>
                <c:pt idx="2897">
                  <c:v>2732.95854779718</c:v>
                </c:pt>
                <c:pt idx="2898">
                  <c:v>2732.9618533346502</c:v>
                </c:pt>
                <c:pt idx="2899">
                  <c:v>2732.95971406544</c:v>
                </c:pt>
                <c:pt idx="2900">
                  <c:v>2732.95796466304</c:v>
                </c:pt>
                <c:pt idx="2901">
                  <c:v>2732.95971406544</c:v>
                </c:pt>
                <c:pt idx="2902">
                  <c:v>2732.9599073327499</c:v>
                </c:pt>
                <c:pt idx="2903">
                  <c:v>2732.9593275308098</c:v>
                </c:pt>
                <c:pt idx="2904">
                  <c:v>2732.9591375957002</c:v>
                </c:pt>
                <c:pt idx="2905">
                  <c:v>2732.9614701322198</c:v>
                </c:pt>
                <c:pt idx="2906">
                  <c:v>2732.96010726445</c:v>
                </c:pt>
                <c:pt idx="2907">
                  <c:v>2732.9608803337001</c:v>
                </c:pt>
                <c:pt idx="2908">
                  <c:v>2732.95913093131</c:v>
                </c:pt>
                <c:pt idx="2909">
                  <c:v>2732.95796466304</c:v>
                </c:pt>
                <c:pt idx="2910">
                  <c:v>2732.95796466304</c:v>
                </c:pt>
                <c:pt idx="2911">
                  <c:v>2732.9595207981301</c:v>
                </c:pt>
                <c:pt idx="2912">
                  <c:v>2732.95952413032</c:v>
                </c:pt>
                <c:pt idx="2913">
                  <c:v>2732.9599139971401</c:v>
                </c:pt>
                <c:pt idx="2914">
                  <c:v>2732.9579679952399</c:v>
                </c:pt>
                <c:pt idx="2915">
                  <c:v>2732.9575814606101</c:v>
                </c:pt>
                <c:pt idx="2916">
                  <c:v>2732.9620499341599</c:v>
                </c:pt>
                <c:pt idx="2917">
                  <c:v>2732.9591342634999</c:v>
                </c:pt>
                <c:pt idx="2918">
                  <c:v>2732.9587477288801</c:v>
                </c:pt>
                <c:pt idx="2919">
                  <c:v>2732.9583611942498</c:v>
                </c:pt>
                <c:pt idx="2920">
                  <c:v>2732.9587477288801</c:v>
                </c:pt>
                <c:pt idx="2921">
                  <c:v>2732.9597240620201</c:v>
                </c:pt>
                <c:pt idx="2922">
                  <c:v>2732.9591342634999</c:v>
                </c:pt>
                <c:pt idx="2923">
                  <c:v>2732.9591409278901</c:v>
                </c:pt>
                <c:pt idx="2924">
                  <c:v>2732.9573915255</c:v>
                </c:pt>
                <c:pt idx="2925">
                  <c:v>2732.9579679952399</c:v>
                </c:pt>
                <c:pt idx="2926">
                  <c:v>2732.9579746596301</c:v>
                </c:pt>
                <c:pt idx="2927">
                  <c:v>2732.9591409278901</c:v>
                </c:pt>
                <c:pt idx="2928">
                  <c:v>2732.9585577937601</c:v>
                </c:pt>
                <c:pt idx="2929">
                  <c:v>2732.9603071961601</c:v>
                </c:pt>
                <c:pt idx="2930">
                  <c:v>2732.9597240620201</c:v>
                </c:pt>
                <c:pt idx="2931">
                  <c:v>2732.9597240620201</c:v>
                </c:pt>
                <c:pt idx="2932">
                  <c:v>2732.96263306829</c:v>
                </c:pt>
                <c:pt idx="2933">
                  <c:v>2732.9579746596301</c:v>
                </c:pt>
                <c:pt idx="2934">
                  <c:v>2732.9579746596301</c:v>
                </c:pt>
                <c:pt idx="2935">
                  <c:v>2732.9597240620201</c:v>
                </c:pt>
                <c:pt idx="2936">
                  <c:v>2732.9589443283799</c:v>
                </c:pt>
                <c:pt idx="2937">
                  <c:v>2732.9614668000299</c:v>
                </c:pt>
                <c:pt idx="2938">
                  <c:v>2732.9608836658999</c:v>
                </c:pt>
                <c:pt idx="2939">
                  <c:v>2732.9603005317699</c:v>
                </c:pt>
                <c:pt idx="2940">
                  <c:v>2732.9614668000299</c:v>
                </c:pt>
                <c:pt idx="2941">
                  <c:v>2732.9591342634999</c:v>
                </c:pt>
                <c:pt idx="2942">
                  <c:v>2732.9608836658999</c:v>
                </c:pt>
                <c:pt idx="2943">
                  <c:v>2732.95777472793</c:v>
                </c:pt>
                <c:pt idx="2944">
                  <c:v>2732.9603038639598</c:v>
                </c:pt>
                <c:pt idx="2945">
                  <c:v>2732.9599139971401</c:v>
                </c:pt>
                <c:pt idx="2946">
                  <c:v>2732.9608836658999</c:v>
                </c:pt>
                <c:pt idx="2947">
                  <c:v>2732.95952413032</c:v>
                </c:pt>
                <c:pt idx="2948">
                  <c:v>2732.9573881933002</c:v>
                </c:pt>
                <c:pt idx="2949">
                  <c:v>2732.9597207298302</c:v>
                </c:pt>
                <c:pt idx="2950">
                  <c:v>2732.9591375957002</c:v>
                </c:pt>
                <c:pt idx="2951">
                  <c:v>2732.9614701322198</c:v>
                </c:pt>
                <c:pt idx="2952">
                  <c:v>2732.9585544615602</c:v>
                </c:pt>
                <c:pt idx="2953">
                  <c:v>2732.9616633995402</c:v>
                </c:pt>
                <c:pt idx="2954">
                  <c:v>2732.9585511293699</c:v>
                </c:pt>
                <c:pt idx="2955">
                  <c:v>2732.9597107332402</c:v>
                </c:pt>
                <c:pt idx="2956">
                  <c:v>2732.9591342634999</c:v>
                </c:pt>
                <c:pt idx="2957">
                  <c:v>2732.9573848611099</c:v>
                </c:pt>
                <c:pt idx="2958">
                  <c:v>2732.9591342634999</c:v>
                </c:pt>
                <c:pt idx="2959">
                  <c:v>2732.9591342634999</c:v>
                </c:pt>
                <c:pt idx="2960">
                  <c:v>2732.9581645947501</c:v>
                </c:pt>
                <c:pt idx="2961">
                  <c:v>2732.9579679952399</c:v>
                </c:pt>
                <c:pt idx="2962">
                  <c:v>2732.9585511293699</c:v>
                </c:pt>
                <c:pt idx="2963">
                  <c:v>2732.9579746596301</c:v>
                </c:pt>
                <c:pt idx="2964">
                  <c:v>2732.9568017269698</c:v>
                </c:pt>
                <c:pt idx="2965">
                  <c:v>2732.9556354587098</c:v>
                </c:pt>
                <c:pt idx="2966">
                  <c:v>2732.9579746596301</c:v>
                </c:pt>
                <c:pt idx="2967">
                  <c:v>2732.95622525723</c:v>
                </c:pt>
                <c:pt idx="2968">
                  <c:v>2732.9569949942902</c:v>
                </c:pt>
                <c:pt idx="2969">
                  <c:v>2732.95738152891</c:v>
                </c:pt>
                <c:pt idx="2970">
                  <c:v>2732.95485572507</c:v>
                </c:pt>
                <c:pt idx="2971">
                  <c:v>2732.9538860563198</c:v>
                </c:pt>
                <c:pt idx="2972">
                  <c:v>2732.9527264524399</c:v>
                </c:pt>
                <c:pt idx="2973">
                  <c:v>2732.95330958657</c:v>
                </c:pt>
                <c:pt idx="2974">
                  <c:v>2732.9556421231</c:v>
                </c:pt>
                <c:pt idx="2975">
                  <c:v>2732.9527264524399</c:v>
                </c:pt>
                <c:pt idx="2976">
                  <c:v>2732.9538860563198</c:v>
                </c:pt>
                <c:pt idx="2977">
                  <c:v>2732.95330958657</c:v>
                </c:pt>
                <c:pt idx="2978">
                  <c:v>2732.95447585484</c:v>
                </c:pt>
                <c:pt idx="2979">
                  <c:v>2732.9527264524399</c:v>
                </c:pt>
                <c:pt idx="2980">
                  <c:v>2732.95330958657</c:v>
                </c:pt>
                <c:pt idx="2981">
                  <c:v>2732.95447585484</c:v>
                </c:pt>
                <c:pt idx="2982">
                  <c:v>2732.95447585484</c:v>
                </c:pt>
                <c:pt idx="2983">
                  <c:v>2732.95447585484</c:v>
                </c:pt>
                <c:pt idx="2984">
                  <c:v>2732.95330958657</c:v>
                </c:pt>
                <c:pt idx="2985">
                  <c:v>2732.9531129870702</c:v>
                </c:pt>
                <c:pt idx="2986">
                  <c:v>2732.9544691904498</c:v>
                </c:pt>
                <c:pt idx="2987">
                  <c:v>2732.95368945681</c:v>
                </c:pt>
                <c:pt idx="2988">
                  <c:v>2732.9544691904498</c:v>
                </c:pt>
                <c:pt idx="2989">
                  <c:v>2732.9533029221798</c:v>
                </c:pt>
                <c:pt idx="2990">
                  <c:v>2732.9533029221798</c:v>
                </c:pt>
                <c:pt idx="2991">
                  <c:v>2732.9538860563198</c:v>
                </c:pt>
                <c:pt idx="2992">
                  <c:v>2732.9542759231399</c:v>
                </c:pt>
                <c:pt idx="2993">
                  <c:v>2732.95408265582</c:v>
                </c:pt>
                <c:pt idx="2994">
                  <c:v>2732.9527197880502</c:v>
                </c:pt>
                <c:pt idx="2995">
                  <c:v>2732.9515535197902</c:v>
                </c:pt>
                <c:pt idx="2996">
                  <c:v>2732.9521366539202</c:v>
                </c:pt>
                <c:pt idx="2997">
                  <c:v>2732.9538860563198</c:v>
                </c:pt>
                <c:pt idx="2998">
                  <c:v>2732.9533029221798</c:v>
                </c:pt>
                <c:pt idx="2999">
                  <c:v>2732.9538860563198</c:v>
                </c:pt>
                <c:pt idx="3000">
                  <c:v>2732.9529130553601</c:v>
                </c:pt>
                <c:pt idx="3001">
                  <c:v>2732.95408265582</c:v>
                </c:pt>
                <c:pt idx="3002">
                  <c:v>2732.95622525723</c:v>
                </c:pt>
                <c:pt idx="3003">
                  <c:v>2732.95389272071</c:v>
                </c:pt>
                <c:pt idx="3004">
                  <c:v>2732.9575847928099</c:v>
                </c:pt>
                <c:pt idx="3005">
                  <c:v>2732.9589376639901</c:v>
                </c:pt>
                <c:pt idx="3006">
                  <c:v>2732.9577780601198</c:v>
                </c:pt>
                <c:pt idx="3007">
                  <c:v>2732.9585511293699</c:v>
                </c:pt>
                <c:pt idx="3008">
                  <c:v>2732.9579679952399</c:v>
                </c:pt>
                <c:pt idx="3009">
                  <c:v>2732.9585511293699</c:v>
                </c:pt>
                <c:pt idx="3010">
                  <c:v>2732.9587477288801</c:v>
                </c:pt>
                <c:pt idx="3011">
                  <c:v>2732.9597240620201</c:v>
                </c:pt>
                <c:pt idx="3012">
                  <c:v>2732.9604937990798</c:v>
                </c:pt>
                <c:pt idx="3013">
                  <c:v>2732.95913093131</c:v>
                </c:pt>
                <c:pt idx="3014">
                  <c:v>2732.95971406544</c:v>
                </c:pt>
                <c:pt idx="3015">
                  <c:v>2732.95796466304</c:v>
                </c:pt>
                <c:pt idx="3016">
                  <c:v>2732.9593241986199</c:v>
                </c:pt>
                <c:pt idx="3017">
                  <c:v>2732.9597107332402</c:v>
                </c:pt>
                <c:pt idx="3018">
                  <c:v>2732.9591275991102</c:v>
                </c:pt>
                <c:pt idx="3019">
                  <c:v>2732.9606837341998</c:v>
                </c:pt>
                <c:pt idx="3020">
                  <c:v>2732.95621526065</c:v>
                </c:pt>
                <c:pt idx="3021">
                  <c:v>2732.95854779718</c:v>
                </c:pt>
                <c:pt idx="3022">
                  <c:v>2732.95971406544</c:v>
                </c:pt>
                <c:pt idx="3023">
                  <c:v>2732.95796466304</c:v>
                </c:pt>
                <c:pt idx="3024">
                  <c:v>2732.95854779718</c:v>
                </c:pt>
                <c:pt idx="3025">
                  <c:v>2732.9589443283799</c:v>
                </c:pt>
                <c:pt idx="3026">
                  <c:v>2732.9552522562799</c:v>
                </c:pt>
                <c:pt idx="3027">
                  <c:v>2732.95971406544</c:v>
                </c:pt>
                <c:pt idx="3028">
                  <c:v>2732.95854779718</c:v>
                </c:pt>
                <c:pt idx="3029">
                  <c:v>2732.9571949259898</c:v>
                </c:pt>
                <c:pt idx="3030">
                  <c:v>2732.9603005317699</c:v>
                </c:pt>
                <c:pt idx="3031">
                  <c:v>2732.9601105966499</c:v>
                </c:pt>
                <c:pt idx="3032">
                  <c:v>2732.9608770015102</c:v>
                </c:pt>
                <c:pt idx="3033">
                  <c:v>2732.9597173976299</c:v>
                </c:pt>
                <c:pt idx="3034">
                  <c:v>2732.9585511293699</c:v>
                </c:pt>
                <c:pt idx="3035">
                  <c:v>2732.95835786206</c:v>
                </c:pt>
                <c:pt idx="3036">
                  <c:v>2732.9585544615602</c:v>
                </c:pt>
                <c:pt idx="3037">
                  <c:v>2732.9585544615602</c:v>
                </c:pt>
                <c:pt idx="3038">
                  <c:v>2732.9603038639598</c:v>
                </c:pt>
                <c:pt idx="3039">
                  <c:v>2732.9573881933002</c:v>
                </c:pt>
                <c:pt idx="3040">
                  <c:v>2732.9585544615602</c:v>
                </c:pt>
                <c:pt idx="3041">
                  <c:v>2732.9579679952399</c:v>
                </c:pt>
                <c:pt idx="3042">
                  <c:v>2732.9591342634999</c:v>
                </c:pt>
                <c:pt idx="3043">
                  <c:v>2732.95952413032</c:v>
                </c:pt>
                <c:pt idx="3044">
                  <c:v>2732.9603038639598</c:v>
                </c:pt>
                <c:pt idx="3045">
                  <c:v>2732.9614734644201</c:v>
                </c:pt>
                <c:pt idx="3046">
                  <c:v>2732.9603071961601</c:v>
                </c:pt>
                <c:pt idx="3047">
                  <c:v>2732.9608903302901</c:v>
                </c:pt>
                <c:pt idx="3048">
                  <c:v>2732.9597240620201</c:v>
                </c:pt>
                <c:pt idx="3049">
                  <c:v>2732.9593341952</c:v>
                </c:pt>
                <c:pt idx="3050">
                  <c:v>2732.9620532663598</c:v>
                </c:pt>
                <c:pt idx="3051">
                  <c:v>2732.9603038639598</c:v>
                </c:pt>
                <c:pt idx="3052">
                  <c:v>2732.9591375957002</c:v>
                </c:pt>
                <c:pt idx="3053">
                  <c:v>2732.9608869980898</c:v>
                </c:pt>
                <c:pt idx="3054">
                  <c:v>2732.9614701322198</c:v>
                </c:pt>
                <c:pt idx="3055">
                  <c:v>2732.9573881933002</c:v>
                </c:pt>
                <c:pt idx="3056">
                  <c:v>2732.9585544615602</c:v>
                </c:pt>
                <c:pt idx="3057">
                  <c:v>2732.9579713274302</c:v>
                </c:pt>
                <c:pt idx="3058">
                  <c:v>2732.9585544615602</c:v>
                </c:pt>
                <c:pt idx="3059">
                  <c:v>2732.9591375957002</c:v>
                </c:pt>
                <c:pt idx="3060">
                  <c:v>2732.9579713274302</c:v>
                </c:pt>
                <c:pt idx="3061">
                  <c:v>2732.9568050591702</c:v>
                </c:pt>
                <c:pt idx="3062">
                  <c:v>2732.9585544615602</c:v>
                </c:pt>
                <c:pt idx="3063">
                  <c:v>2732.9573881933002</c:v>
                </c:pt>
                <c:pt idx="3064">
                  <c:v>2732.9579713274302</c:v>
                </c:pt>
                <c:pt idx="3065">
                  <c:v>2732.9556354587098</c:v>
                </c:pt>
                <c:pt idx="3066">
                  <c:v>2732.9556354587098</c:v>
                </c:pt>
                <c:pt idx="3067">
                  <c:v>2732.9560286577298</c:v>
                </c:pt>
                <c:pt idx="3068">
                  <c:v>2732.9579746596301</c:v>
                </c:pt>
                <c:pt idx="3069">
                  <c:v>2732.9564151923501</c:v>
                </c:pt>
                <c:pt idx="3070">
                  <c:v>2732.9536927889999</c:v>
                </c:pt>
                <c:pt idx="3071">
                  <c:v>2732.95719159379</c:v>
                </c:pt>
                <c:pt idx="3072">
                  <c:v>2732.9558287260202</c:v>
                </c:pt>
                <c:pt idx="3073">
                  <c:v>2732.9548590572699</c:v>
                </c:pt>
                <c:pt idx="3074">
                  <c:v>2732.95738152891</c:v>
                </c:pt>
                <c:pt idx="3075">
                  <c:v>2732.9542692587402</c:v>
                </c:pt>
                <c:pt idx="3076">
                  <c:v>2732.9564085279599</c:v>
                </c:pt>
                <c:pt idx="3077">
                  <c:v>2732.9542692587402</c:v>
                </c:pt>
                <c:pt idx="3078">
                  <c:v>2732.95796466304</c:v>
                </c:pt>
                <c:pt idx="3079">
                  <c:v>2732.95563212652</c:v>
                </c:pt>
                <c:pt idx="3080">
                  <c:v>2732.9560219933401</c:v>
                </c:pt>
                <c:pt idx="3081">
                  <c:v>2732.9546624577602</c:v>
                </c:pt>
                <c:pt idx="3082">
                  <c:v>2732.95621526065</c:v>
                </c:pt>
                <c:pt idx="3083">
                  <c:v>2732.95679839478</c:v>
                </c:pt>
                <c:pt idx="3084">
                  <c:v>2732.9542792553302</c:v>
                </c:pt>
                <c:pt idx="3085">
                  <c:v>2732.9571949259898</c:v>
                </c:pt>
                <c:pt idx="3086">
                  <c:v>2732.9573848611099</c:v>
                </c:pt>
                <c:pt idx="3087">
                  <c:v>2732.9579679952399</c:v>
                </c:pt>
                <c:pt idx="3088">
                  <c:v>2732.9591342634999</c:v>
                </c:pt>
                <c:pt idx="3089">
                  <c:v>2732.9591342634999</c:v>
                </c:pt>
                <c:pt idx="3090">
                  <c:v>2732.9573848611099</c:v>
                </c:pt>
                <c:pt idx="3091">
                  <c:v>2732.9556354587098</c:v>
                </c:pt>
                <c:pt idx="3092">
                  <c:v>2732.95835786206</c:v>
                </c:pt>
                <c:pt idx="3093">
                  <c:v>2732.9585544615602</c:v>
                </c:pt>
                <c:pt idx="3094">
                  <c:v>2732.9597207298302</c:v>
                </c:pt>
                <c:pt idx="3095">
                  <c:v>2732.9573881933002</c:v>
                </c:pt>
                <c:pt idx="3096">
                  <c:v>2732.9579713274302</c:v>
                </c:pt>
                <c:pt idx="3097">
                  <c:v>2732.9573881933002</c:v>
                </c:pt>
                <c:pt idx="3098">
                  <c:v>2732.9562219250402</c:v>
                </c:pt>
                <c:pt idx="3099">
                  <c:v>2732.9573881933002</c:v>
                </c:pt>
                <c:pt idx="3100">
                  <c:v>2732.9579713274302</c:v>
                </c:pt>
                <c:pt idx="3101">
                  <c:v>2732.9564151923501</c:v>
                </c:pt>
                <c:pt idx="3102">
                  <c:v>2732.9591342634999</c:v>
                </c:pt>
                <c:pt idx="3103">
                  <c:v>2732.9585511293699</c:v>
                </c:pt>
                <c:pt idx="3104">
                  <c:v>2732.9556354587098</c:v>
                </c:pt>
                <c:pt idx="3105">
                  <c:v>2732.9581645947501</c:v>
                </c:pt>
                <c:pt idx="3106">
                  <c:v>2732.95622525723</c:v>
                </c:pt>
                <c:pt idx="3107">
                  <c:v>2732.9573848611099</c:v>
                </c:pt>
                <c:pt idx="3108">
                  <c:v>2732.9585511293699</c:v>
                </c:pt>
                <c:pt idx="3109">
                  <c:v>2732.9573848611099</c:v>
                </c:pt>
                <c:pt idx="3110">
                  <c:v>2732.9587443966798</c:v>
                </c:pt>
                <c:pt idx="3111">
                  <c:v>2732.9566051274701</c:v>
                </c:pt>
                <c:pt idx="3112">
                  <c:v>2732.9591342634999</c:v>
                </c:pt>
                <c:pt idx="3113">
                  <c:v>2732.9591342634999</c:v>
                </c:pt>
                <c:pt idx="3114">
                  <c:v>2732.9604937990798</c:v>
                </c:pt>
                <c:pt idx="3115">
                  <c:v>2732.95621526065</c:v>
                </c:pt>
                <c:pt idx="3116">
                  <c:v>2732.95621526065</c:v>
                </c:pt>
                <c:pt idx="3117">
                  <c:v>2732.95621526065</c:v>
                </c:pt>
                <c:pt idx="3118">
                  <c:v>2732.95621526065</c:v>
                </c:pt>
                <c:pt idx="3119">
                  <c:v>2732.95621526065</c:v>
                </c:pt>
                <c:pt idx="3120">
                  <c:v>2732.95621526065</c:v>
                </c:pt>
                <c:pt idx="3121">
                  <c:v>2732.95796466304</c:v>
                </c:pt>
                <c:pt idx="3122">
                  <c:v>2732.95621526065</c:v>
                </c:pt>
                <c:pt idx="3123">
                  <c:v>2732.95621526065</c:v>
                </c:pt>
                <c:pt idx="3124">
                  <c:v>2732.95485572507</c:v>
                </c:pt>
                <c:pt idx="3125">
                  <c:v>2732.9579679952399</c:v>
                </c:pt>
                <c:pt idx="3126">
                  <c:v>2732.9550523245798</c:v>
                </c:pt>
                <c:pt idx="3127">
                  <c:v>2732.9562185928398</c:v>
                </c:pt>
                <c:pt idx="3128">
                  <c:v>2732.95505898897</c:v>
                </c:pt>
                <c:pt idx="3129">
                  <c:v>2732.95622525723</c:v>
                </c:pt>
                <c:pt idx="3130">
                  <c:v>2732.95447585484</c:v>
                </c:pt>
                <c:pt idx="3131">
                  <c:v>2732.95622525723</c:v>
                </c:pt>
                <c:pt idx="3132">
                  <c:v>2732.9548623894598</c:v>
                </c:pt>
                <c:pt idx="3133">
                  <c:v>2732.9544691904498</c:v>
                </c:pt>
                <c:pt idx="3134">
                  <c:v>2732.9573848611099</c:v>
                </c:pt>
                <c:pt idx="3135">
                  <c:v>2732.95777472793</c:v>
                </c:pt>
                <c:pt idx="3136">
                  <c:v>2732.9573881933002</c:v>
                </c:pt>
                <c:pt idx="3137">
                  <c:v>2732.9585544615602</c:v>
                </c:pt>
                <c:pt idx="3138">
                  <c:v>2732.9573881933002</c:v>
                </c:pt>
                <c:pt idx="3139">
                  <c:v>2732.9568050591702</c:v>
                </c:pt>
                <c:pt idx="3140">
                  <c:v>2732.9562185928398</c:v>
                </c:pt>
                <c:pt idx="3141">
                  <c:v>2732.9568017269698</c:v>
                </c:pt>
                <c:pt idx="3142">
                  <c:v>2732.9568050591702</c:v>
                </c:pt>
                <c:pt idx="3143">
                  <c:v>2732.9573881933002</c:v>
                </c:pt>
                <c:pt idx="3144">
                  <c:v>2732.9556387909101</c:v>
                </c:pt>
                <c:pt idx="3145">
                  <c:v>2732.9579713274302</c:v>
                </c:pt>
                <c:pt idx="3146">
                  <c:v>2732.9564151923501</c:v>
                </c:pt>
                <c:pt idx="3147">
                  <c:v>2732.9573848611099</c:v>
                </c:pt>
                <c:pt idx="3148">
                  <c:v>2732.9575747962199</c:v>
                </c:pt>
                <c:pt idx="3149">
                  <c:v>2732.95622525723</c:v>
                </c:pt>
                <c:pt idx="3150">
                  <c:v>2732.9566117918598</c:v>
                </c:pt>
                <c:pt idx="3151">
                  <c:v>2732.9573848611099</c:v>
                </c:pt>
                <c:pt idx="3152">
                  <c:v>2732.9569983264801</c:v>
                </c:pt>
                <c:pt idx="3153">
                  <c:v>2732.95447585484</c:v>
                </c:pt>
                <c:pt idx="3154">
                  <c:v>2732.95447585484</c:v>
                </c:pt>
                <c:pt idx="3155">
                  <c:v>2732.95447585484</c:v>
                </c:pt>
                <c:pt idx="3156">
                  <c:v>2732.95389272071</c:v>
                </c:pt>
                <c:pt idx="3157">
                  <c:v>2732.95447585484</c:v>
                </c:pt>
                <c:pt idx="3158">
                  <c:v>2732.9562185928398</c:v>
                </c:pt>
                <c:pt idx="3159">
                  <c:v>2732.9562185928398</c:v>
                </c:pt>
                <c:pt idx="3160">
                  <c:v>2732.9527264524399</c:v>
                </c:pt>
                <c:pt idx="3161">
                  <c:v>2732.95330958657</c:v>
                </c:pt>
                <c:pt idx="3162">
                  <c:v>2732.9533029221798</c:v>
                </c:pt>
                <c:pt idx="3163">
                  <c:v>2732.9498107817799</c:v>
                </c:pt>
                <c:pt idx="3164">
                  <c:v>2732.9509770500499</c:v>
                </c:pt>
                <c:pt idx="3165">
                  <c:v>2732.9519467188002</c:v>
                </c:pt>
                <c:pt idx="3166">
                  <c:v>2732.9527197880502</c:v>
                </c:pt>
                <c:pt idx="3167">
                  <c:v>2732.9542759231399</c:v>
                </c:pt>
                <c:pt idx="3168">
                  <c:v>2732.9521366539202</c:v>
                </c:pt>
                <c:pt idx="3169">
                  <c:v>2732.9509703856602</c:v>
                </c:pt>
                <c:pt idx="3170">
                  <c:v>2732.9527197880502</c:v>
                </c:pt>
                <c:pt idx="3171">
                  <c:v>2732.9521366539202</c:v>
                </c:pt>
                <c:pt idx="3172">
                  <c:v>2732.9521366539202</c:v>
                </c:pt>
                <c:pt idx="3173">
                  <c:v>2732.9509703856602</c:v>
                </c:pt>
                <c:pt idx="3174">
                  <c:v>2732.9507771183398</c:v>
                </c:pt>
                <c:pt idx="3175">
                  <c:v>2732.95291638756</c:v>
                </c:pt>
                <c:pt idx="3176">
                  <c:v>2732.9525265207399</c:v>
                </c:pt>
                <c:pt idx="3177">
                  <c:v>2732.95291638756</c:v>
                </c:pt>
                <c:pt idx="3178">
                  <c:v>2732.9521366539202</c:v>
                </c:pt>
                <c:pt idx="3179">
                  <c:v>2732.9513602524798</c:v>
                </c:pt>
                <c:pt idx="3180">
                  <c:v>2732.95097371785</c:v>
                </c:pt>
                <c:pt idx="3181">
                  <c:v>2732.9515568519801</c:v>
                </c:pt>
                <c:pt idx="3182">
                  <c:v>2732.9515568519801</c:v>
                </c:pt>
                <c:pt idx="3183">
                  <c:v>2732.9515568519801</c:v>
                </c:pt>
                <c:pt idx="3184">
                  <c:v>2732.9531096548699</c:v>
                </c:pt>
                <c:pt idx="3185">
                  <c:v>2732.9540793236301</c:v>
                </c:pt>
                <c:pt idx="3186">
                  <c:v>2732.9536927889999</c:v>
                </c:pt>
                <c:pt idx="3187">
                  <c:v>2732.9529097231698</c:v>
                </c:pt>
                <c:pt idx="3188">
                  <c:v>2732.9533062543801</c:v>
                </c:pt>
                <c:pt idx="3189">
                  <c:v>2732.9519433866099</c:v>
                </c:pt>
                <c:pt idx="3190">
                  <c:v>2732.95212998953</c:v>
                </c:pt>
                <c:pt idx="3191">
                  <c:v>2732.9515468554</c:v>
                </c:pt>
                <c:pt idx="3192">
                  <c:v>2732.95038058713</c:v>
                </c:pt>
                <c:pt idx="3193">
                  <c:v>2732.95329625779</c:v>
                </c:pt>
                <c:pt idx="3194">
                  <c:v>2732.95271312366</c:v>
                </c:pt>
                <c:pt idx="3195">
                  <c:v>2732.9515468554</c:v>
                </c:pt>
                <c:pt idx="3196">
                  <c:v>2732.95329625779</c:v>
                </c:pt>
                <c:pt idx="3197">
                  <c:v>2732.9515468554</c:v>
                </c:pt>
                <c:pt idx="3198">
                  <c:v>2732.95271312366</c:v>
                </c:pt>
                <c:pt idx="3199">
                  <c:v>2732.9527164558599</c:v>
                </c:pt>
                <c:pt idx="3200">
                  <c:v>2732.9523299212301</c:v>
                </c:pt>
                <c:pt idx="3201">
                  <c:v>2732.95097371785</c:v>
                </c:pt>
                <c:pt idx="3202">
                  <c:v>2732.9533062543801</c:v>
                </c:pt>
                <c:pt idx="3203">
                  <c:v>2732.9533062543801</c:v>
                </c:pt>
                <c:pt idx="3204">
                  <c:v>2732.95097371785</c:v>
                </c:pt>
                <c:pt idx="3205">
                  <c:v>2732.94980744959</c:v>
                </c:pt>
                <c:pt idx="3206">
                  <c:v>2732.9511669851599</c:v>
                </c:pt>
                <c:pt idx="3207">
                  <c:v>2732.9498041173902</c:v>
                </c:pt>
                <c:pt idx="3208">
                  <c:v>2732.9492209832601</c:v>
                </c:pt>
                <c:pt idx="3209">
                  <c:v>2732.9525265207399</c:v>
                </c:pt>
                <c:pt idx="3210">
                  <c:v>2732.9515568519801</c:v>
                </c:pt>
                <c:pt idx="3211">
                  <c:v>2732.95291638756</c:v>
                </c:pt>
                <c:pt idx="3212">
                  <c:v>2732.9507771183398</c:v>
                </c:pt>
                <c:pt idx="3213">
                  <c:v>2732.95466578995</c:v>
                </c:pt>
                <c:pt idx="3214">
                  <c:v>2732.9503872515202</c:v>
                </c:pt>
                <c:pt idx="3215">
                  <c:v>2732.9503872515202</c:v>
                </c:pt>
                <c:pt idx="3216">
                  <c:v>2732.9525265207399</c:v>
                </c:pt>
                <c:pt idx="3217">
                  <c:v>2732.94980744959</c:v>
                </c:pt>
                <c:pt idx="3218">
                  <c:v>2732.94980744959</c:v>
                </c:pt>
                <c:pt idx="3219">
                  <c:v>2732.9521399861101</c:v>
                </c:pt>
                <c:pt idx="3220">
                  <c:v>2732.9521399861101</c:v>
                </c:pt>
                <c:pt idx="3221">
                  <c:v>2732.9515568519801</c:v>
                </c:pt>
                <c:pt idx="3222">
                  <c:v>2732.9490243837499</c:v>
                </c:pt>
                <c:pt idx="3223">
                  <c:v>2732.9511603207702</c:v>
                </c:pt>
                <c:pt idx="3224">
                  <c:v>2732.95077378615</c:v>
                </c:pt>
                <c:pt idx="3225">
                  <c:v>2732.949797453</c:v>
                </c:pt>
                <c:pt idx="3226">
                  <c:v>2732.9515468554</c:v>
                </c:pt>
                <c:pt idx="3227">
                  <c:v>2732.9515468554</c:v>
                </c:pt>
                <c:pt idx="3228">
                  <c:v>2732.95212998953</c:v>
                </c:pt>
                <c:pt idx="3229">
                  <c:v>2732.9515468554</c:v>
                </c:pt>
                <c:pt idx="3230">
                  <c:v>2732.9515468554</c:v>
                </c:pt>
                <c:pt idx="3231">
                  <c:v>2732.9515468554</c:v>
                </c:pt>
                <c:pt idx="3232">
                  <c:v>2732.95038058713</c:v>
                </c:pt>
                <c:pt idx="3233">
                  <c:v>2732.9501873198201</c:v>
                </c:pt>
                <c:pt idx="3234">
                  <c:v>2732.9509670534599</c:v>
                </c:pt>
                <c:pt idx="3235">
                  <c:v>2732.9515501875899</c:v>
                </c:pt>
                <c:pt idx="3236">
                  <c:v>2732.9544658582499</c:v>
                </c:pt>
                <c:pt idx="3237">
                  <c:v>2732.9538827241199</c:v>
                </c:pt>
                <c:pt idx="3238">
                  <c:v>2732.9509670534599</c:v>
                </c:pt>
                <c:pt idx="3239">
                  <c:v>2732.9505771866402</c:v>
                </c:pt>
                <c:pt idx="3240">
                  <c:v>2732.9515468554</c:v>
                </c:pt>
                <c:pt idx="3241">
                  <c:v>2732.95329625779</c:v>
                </c:pt>
                <c:pt idx="3242">
                  <c:v>2732.9550456601901</c:v>
                </c:pt>
                <c:pt idx="3243">
                  <c:v>2732.9550489923799</c:v>
                </c:pt>
                <c:pt idx="3244">
                  <c:v>2732.9523299212301</c:v>
                </c:pt>
                <c:pt idx="3245">
                  <c:v>2732.9515568519801</c:v>
                </c:pt>
                <c:pt idx="3246">
                  <c:v>2732.9515568519801</c:v>
                </c:pt>
                <c:pt idx="3247">
                  <c:v>2732.9527231202501</c:v>
                </c:pt>
                <c:pt idx="3248">
                  <c:v>2732.95039058372</c:v>
                </c:pt>
                <c:pt idx="3249">
                  <c:v>2732.9536927889999</c:v>
                </c:pt>
                <c:pt idx="3250">
                  <c:v>2732.9544658582499</c:v>
                </c:pt>
                <c:pt idx="3251">
                  <c:v>2732.9517467871001</c:v>
                </c:pt>
                <c:pt idx="3252">
                  <c:v>2732.9515568519801</c:v>
                </c:pt>
                <c:pt idx="3253">
                  <c:v>2732.95097371785</c:v>
                </c:pt>
                <c:pt idx="3254">
                  <c:v>2732.9515568519801</c:v>
                </c:pt>
                <c:pt idx="3255">
                  <c:v>2732.95291638756</c:v>
                </c:pt>
                <c:pt idx="3256">
                  <c:v>2732.9521366539202</c:v>
                </c:pt>
                <c:pt idx="3257">
                  <c:v>2732.9515535197902</c:v>
                </c:pt>
                <c:pt idx="3258">
                  <c:v>2732.9513602524798</c:v>
                </c:pt>
                <c:pt idx="3259">
                  <c:v>2732.95291638756</c:v>
                </c:pt>
                <c:pt idx="3260">
                  <c:v>2732.9513602524798</c:v>
                </c:pt>
                <c:pt idx="3261">
                  <c:v>2732.9515568519801</c:v>
                </c:pt>
                <c:pt idx="3262">
                  <c:v>2732.94980744959</c:v>
                </c:pt>
                <c:pt idx="3263">
                  <c:v>2732.9515568519801</c:v>
                </c:pt>
                <c:pt idx="3264">
                  <c:v>2732.9515568519801</c:v>
                </c:pt>
                <c:pt idx="3265">
                  <c:v>2732.9507771183398</c:v>
                </c:pt>
                <c:pt idx="3266">
                  <c:v>2732.9523299212301</c:v>
                </c:pt>
                <c:pt idx="3267">
                  <c:v>2732.95077378615</c:v>
                </c:pt>
                <c:pt idx="3268">
                  <c:v>2732.94863118474</c:v>
                </c:pt>
                <c:pt idx="3269">
                  <c:v>2732.95038058713</c:v>
                </c:pt>
                <c:pt idx="3270">
                  <c:v>2732.9484379174301</c:v>
                </c:pt>
                <c:pt idx="3271">
                  <c:v>2732.9498007851998</c:v>
                </c:pt>
                <c:pt idx="3272">
                  <c:v>2732.9496141822801</c:v>
                </c:pt>
                <c:pt idx="3273">
                  <c:v>2732.9527197880502</c:v>
                </c:pt>
                <c:pt idx="3274">
                  <c:v>2732.9509770500499</c:v>
                </c:pt>
                <c:pt idx="3275">
                  <c:v>2732.9525298529302</c:v>
                </c:pt>
                <c:pt idx="3276">
                  <c:v>2732.9509703856602</c:v>
                </c:pt>
                <c:pt idx="3277">
                  <c:v>2732.9503872515202</c:v>
                </c:pt>
                <c:pt idx="3278">
                  <c:v>2732.9500007168999</c:v>
                </c:pt>
                <c:pt idx="3279">
                  <c:v>2732.9509770500499</c:v>
                </c:pt>
                <c:pt idx="3280">
                  <c:v>2732.9498107817799</c:v>
                </c:pt>
                <c:pt idx="3281">
                  <c:v>2732.9509770500499</c:v>
                </c:pt>
                <c:pt idx="3282">
                  <c:v>2732.9534961895001</c:v>
                </c:pt>
                <c:pt idx="3283">
                  <c:v>2732.95427259094</c:v>
                </c:pt>
                <c:pt idx="3284">
                  <c:v>2732.9534961895001</c:v>
                </c:pt>
                <c:pt idx="3285">
                  <c:v>2732.9534928572998</c:v>
                </c:pt>
                <c:pt idx="3286">
                  <c:v>2732.9525198563501</c:v>
                </c:pt>
                <c:pt idx="3287">
                  <c:v>2732.9544658582499</c:v>
                </c:pt>
                <c:pt idx="3288">
                  <c:v>2732.9544658582499</c:v>
                </c:pt>
                <c:pt idx="3289">
                  <c:v>2732.9544658582499</c:v>
                </c:pt>
                <c:pt idx="3290">
                  <c:v>2732.9532995899899</c:v>
                </c:pt>
                <c:pt idx="3291">
                  <c:v>2732.95485572507</c:v>
                </c:pt>
                <c:pt idx="3292">
                  <c:v>2732.9552455918902</c:v>
                </c:pt>
                <c:pt idx="3293">
                  <c:v>2732.9550489923799</c:v>
                </c:pt>
                <c:pt idx="3294">
                  <c:v>2732.9523265890398</c:v>
                </c:pt>
                <c:pt idx="3295">
                  <c:v>2732.9536861246102</c:v>
                </c:pt>
                <c:pt idx="3296">
                  <c:v>2732.9540759914298</c:v>
                </c:pt>
                <c:pt idx="3297">
                  <c:v>2732.95271312366</c:v>
                </c:pt>
                <c:pt idx="3298">
                  <c:v>2732.95329625779</c:v>
                </c:pt>
                <c:pt idx="3299">
                  <c:v>2732.95679839478</c:v>
                </c:pt>
                <c:pt idx="3300">
                  <c:v>2732.95738152891</c:v>
                </c:pt>
                <c:pt idx="3301">
                  <c:v>2732.95563212652</c:v>
                </c:pt>
                <c:pt idx="3302">
                  <c:v>2732.9532995899899</c:v>
                </c:pt>
                <c:pt idx="3303">
                  <c:v>2732.9564118601502</c:v>
                </c:pt>
                <c:pt idx="3304">
                  <c:v>2732.95777472793</c:v>
                </c:pt>
                <c:pt idx="3305">
                  <c:v>2732.9575781284202</c:v>
                </c:pt>
                <c:pt idx="3306">
                  <c:v>2732.9585544615602</c:v>
                </c:pt>
                <c:pt idx="3307">
                  <c:v>2732.9568050591702</c:v>
                </c:pt>
                <c:pt idx="3308">
                  <c:v>2732.9579713274302</c:v>
                </c:pt>
                <c:pt idx="3309">
                  <c:v>2732.9550556567701</c:v>
                </c:pt>
                <c:pt idx="3310">
                  <c:v>2732.9575814606101</c:v>
                </c:pt>
                <c:pt idx="3311">
                  <c:v>2732.9556354587098</c:v>
                </c:pt>
                <c:pt idx="3312">
                  <c:v>2732.9585544615602</c:v>
                </c:pt>
                <c:pt idx="3313">
                  <c:v>2732.9573848611099</c:v>
                </c:pt>
                <c:pt idx="3314">
                  <c:v>2732.9568050591702</c:v>
                </c:pt>
                <c:pt idx="3315">
                  <c:v>2732.9579713274302</c:v>
                </c:pt>
                <c:pt idx="3316">
                  <c:v>2732.9556354587098</c:v>
                </c:pt>
                <c:pt idx="3317">
                  <c:v>2732.9556354587098</c:v>
                </c:pt>
                <c:pt idx="3318">
                  <c:v>2732.9566084596599</c:v>
                </c:pt>
                <c:pt idx="3319">
                  <c:v>2732.9573881933002</c:v>
                </c:pt>
                <c:pt idx="3320">
                  <c:v>2732.9585544615602</c:v>
                </c:pt>
                <c:pt idx="3321">
                  <c:v>2732.9579746596301</c:v>
                </c:pt>
                <c:pt idx="3322">
                  <c:v>2732.9579713274302</c:v>
                </c:pt>
                <c:pt idx="3323">
                  <c:v>2732.9564151923501</c:v>
                </c:pt>
                <c:pt idx="3324">
                  <c:v>2732.9560253255299</c:v>
                </c:pt>
                <c:pt idx="3325">
                  <c:v>2732.9564151923501</c:v>
                </c:pt>
                <c:pt idx="3326">
                  <c:v>2732.9585544615602</c:v>
                </c:pt>
                <c:pt idx="3327">
                  <c:v>2732.9556354587098</c:v>
                </c:pt>
                <c:pt idx="3328">
                  <c:v>2732.9550523245798</c:v>
                </c:pt>
                <c:pt idx="3329">
                  <c:v>2732.9562185928398</c:v>
                </c:pt>
                <c:pt idx="3330">
                  <c:v>2732.9556387909101</c:v>
                </c:pt>
                <c:pt idx="3331">
                  <c:v>2732.9533062543801</c:v>
                </c:pt>
                <c:pt idx="3332">
                  <c:v>2732.9550556567701</c:v>
                </c:pt>
                <c:pt idx="3333">
                  <c:v>2732.9544725226401</c:v>
                </c:pt>
                <c:pt idx="3334">
                  <c:v>2732.9550556567701</c:v>
                </c:pt>
                <c:pt idx="3335">
                  <c:v>2732.9564151923501</c:v>
                </c:pt>
                <c:pt idx="3336">
                  <c:v>2732.9560253255299</c:v>
                </c:pt>
                <c:pt idx="3337">
                  <c:v>2732.9581645947501</c:v>
                </c:pt>
                <c:pt idx="3338">
                  <c:v>2732.9568017269698</c:v>
                </c:pt>
                <c:pt idx="3339">
                  <c:v>2732.95524892409</c:v>
                </c:pt>
                <c:pt idx="3340">
                  <c:v>2732.9550523245798</c:v>
                </c:pt>
                <c:pt idx="3341">
                  <c:v>2732.9564118601502</c:v>
                </c:pt>
                <c:pt idx="3342">
                  <c:v>2732.9544658582499</c:v>
                </c:pt>
                <c:pt idx="3343">
                  <c:v>2732.9544658582499</c:v>
                </c:pt>
                <c:pt idx="3344">
                  <c:v>2732.9527164558599</c:v>
                </c:pt>
                <c:pt idx="3345">
                  <c:v>2732.9538827241199</c:v>
                </c:pt>
                <c:pt idx="3346">
                  <c:v>2732.9544658582499</c:v>
                </c:pt>
                <c:pt idx="3347">
                  <c:v>2732.95621526065</c:v>
                </c:pt>
                <c:pt idx="3348">
                  <c:v>2732.95621526065</c:v>
                </c:pt>
                <c:pt idx="3349">
                  <c:v>2732.95738152891</c:v>
                </c:pt>
                <c:pt idx="3350">
                  <c:v>2732.9558253938299</c:v>
                </c:pt>
                <c:pt idx="3351">
                  <c:v>2732.9515468554</c:v>
                </c:pt>
                <c:pt idx="3352">
                  <c:v>2732.95329625779</c:v>
                </c:pt>
                <c:pt idx="3353">
                  <c:v>2732.95329625779</c:v>
                </c:pt>
                <c:pt idx="3354">
                  <c:v>2732.9544625260601</c:v>
                </c:pt>
                <c:pt idx="3355">
                  <c:v>2732.9550456601901</c:v>
                </c:pt>
                <c:pt idx="3356">
                  <c:v>2732.95329625779</c:v>
                </c:pt>
                <c:pt idx="3357">
                  <c:v>2732.9556287943201</c:v>
                </c:pt>
                <c:pt idx="3358">
                  <c:v>2732.9544625260601</c:v>
                </c:pt>
                <c:pt idx="3359">
                  <c:v>2732.95621526065</c:v>
                </c:pt>
                <c:pt idx="3360">
                  <c:v>2732.949797453</c:v>
                </c:pt>
                <c:pt idx="3361">
                  <c:v>2732.95329625779</c:v>
                </c:pt>
                <c:pt idx="3362">
                  <c:v>2732.9538793919301</c:v>
                </c:pt>
                <c:pt idx="3363">
                  <c:v>2732.95329625779</c:v>
                </c:pt>
                <c:pt idx="3364">
                  <c:v>2732.95271312366</c:v>
                </c:pt>
                <c:pt idx="3365">
                  <c:v>2732.9525198563501</c:v>
                </c:pt>
                <c:pt idx="3366">
                  <c:v>2732.9558253938299</c:v>
                </c:pt>
                <c:pt idx="3367">
                  <c:v>2732.9515468554</c:v>
                </c:pt>
                <c:pt idx="3368">
                  <c:v>2732.9536861246102</c:v>
                </c:pt>
                <c:pt idx="3369">
                  <c:v>2732.9527164558599</c:v>
                </c:pt>
                <c:pt idx="3370">
                  <c:v>2732.9532995899899</c:v>
                </c:pt>
                <c:pt idx="3371">
                  <c:v>2732.9527164558599</c:v>
                </c:pt>
                <c:pt idx="3372">
                  <c:v>2732.9538893885101</c:v>
                </c:pt>
                <c:pt idx="3373">
                  <c:v>2732.9527231202501</c:v>
                </c:pt>
                <c:pt idx="3374">
                  <c:v>2732.9525298529302</c:v>
                </c:pt>
                <c:pt idx="3375">
                  <c:v>2732.9527264524399</c:v>
                </c:pt>
                <c:pt idx="3376">
                  <c:v>2732.9527264524399</c:v>
                </c:pt>
                <c:pt idx="3377">
                  <c:v>2732.95330958657</c:v>
                </c:pt>
                <c:pt idx="3378">
                  <c:v>2732.95447585484</c:v>
                </c:pt>
                <c:pt idx="3379">
                  <c:v>2732.9527264524399</c:v>
                </c:pt>
                <c:pt idx="3380">
                  <c:v>2732.9509770500499</c:v>
                </c:pt>
                <c:pt idx="3381">
                  <c:v>2732.9521433183099</c:v>
                </c:pt>
                <c:pt idx="3382">
                  <c:v>2732.9509770500499</c:v>
                </c:pt>
                <c:pt idx="3383">
                  <c:v>2732.9505871832298</c:v>
                </c:pt>
                <c:pt idx="3384">
                  <c:v>2732.9515568519801</c:v>
                </c:pt>
                <c:pt idx="3385">
                  <c:v>2732.9515568519801</c:v>
                </c:pt>
                <c:pt idx="3386">
                  <c:v>2732.9515568519801</c:v>
                </c:pt>
                <c:pt idx="3387">
                  <c:v>2732.9536961212002</c:v>
                </c:pt>
                <c:pt idx="3388">
                  <c:v>2732.9535028538899</c:v>
                </c:pt>
                <c:pt idx="3389">
                  <c:v>2732.9515568519801</c:v>
                </c:pt>
                <c:pt idx="3390">
                  <c:v>2732.9515568519801</c:v>
                </c:pt>
                <c:pt idx="3391">
                  <c:v>2732.9521333217199</c:v>
                </c:pt>
                <c:pt idx="3392">
                  <c:v>2732.9523265890398</c:v>
                </c:pt>
                <c:pt idx="3393">
                  <c:v>2732.95329625779</c:v>
                </c:pt>
                <c:pt idx="3394">
                  <c:v>2732.95212998953</c:v>
                </c:pt>
                <c:pt idx="3395">
                  <c:v>2732.9511603207702</c:v>
                </c:pt>
                <c:pt idx="3396">
                  <c:v>2732.9498041173902</c:v>
                </c:pt>
                <c:pt idx="3397">
                  <c:v>2732.9498041173902</c:v>
                </c:pt>
                <c:pt idx="3398">
                  <c:v>2732.9509703856602</c:v>
                </c:pt>
                <c:pt idx="3399">
                  <c:v>2732.9509703856602</c:v>
                </c:pt>
                <c:pt idx="3400">
                  <c:v>2732.9515535197902</c:v>
                </c:pt>
                <c:pt idx="3401">
                  <c:v>2732.9533062543801</c:v>
                </c:pt>
                <c:pt idx="3402">
                  <c:v>2732.9515568519801</c:v>
                </c:pt>
                <c:pt idx="3403">
                  <c:v>2732.9521366539202</c:v>
                </c:pt>
                <c:pt idx="3404">
                  <c:v>2732.9515568519801</c:v>
                </c:pt>
                <c:pt idx="3405">
                  <c:v>2732.9503872515202</c:v>
                </c:pt>
                <c:pt idx="3406">
                  <c:v>2732.9486378491301</c:v>
                </c:pt>
                <c:pt idx="3407">
                  <c:v>2732.9533062543801</c:v>
                </c:pt>
                <c:pt idx="3408">
                  <c:v>2732.9527231202501</c:v>
                </c:pt>
                <c:pt idx="3409">
                  <c:v>2732.9538893885101</c:v>
                </c:pt>
                <c:pt idx="3410">
                  <c:v>2732.9533062543801</c:v>
                </c:pt>
                <c:pt idx="3411">
                  <c:v>2732.9521366539202</c:v>
                </c:pt>
                <c:pt idx="3412">
                  <c:v>2732.9521366539202</c:v>
                </c:pt>
                <c:pt idx="3413">
                  <c:v>2732.9538893885101</c:v>
                </c:pt>
                <c:pt idx="3414">
                  <c:v>2732.9562219250402</c:v>
                </c:pt>
                <c:pt idx="3415">
                  <c:v>2732.9538893885101</c:v>
                </c:pt>
                <c:pt idx="3416">
                  <c:v>2732.9533062543801</c:v>
                </c:pt>
                <c:pt idx="3417">
                  <c:v>2732.9533062543801</c:v>
                </c:pt>
                <c:pt idx="3418">
                  <c:v>2732.9554421913999</c:v>
                </c:pt>
                <c:pt idx="3419">
                  <c:v>2732.9544658582499</c:v>
                </c:pt>
                <c:pt idx="3420">
                  <c:v>2732.9534961895001</c:v>
                </c:pt>
                <c:pt idx="3421">
                  <c:v>2732.9527231202501</c:v>
                </c:pt>
                <c:pt idx="3422">
                  <c:v>2732.9515535197902</c:v>
                </c:pt>
                <c:pt idx="3423">
                  <c:v>2732.9544725226401</c:v>
                </c:pt>
                <c:pt idx="3424">
                  <c:v>2732.9533062543801</c:v>
                </c:pt>
                <c:pt idx="3425">
                  <c:v>2732.9533062543801</c:v>
                </c:pt>
                <c:pt idx="3426">
                  <c:v>2732.9503872515202</c:v>
                </c:pt>
                <c:pt idx="3427">
                  <c:v>2732.9527231202501</c:v>
                </c:pt>
                <c:pt idx="3428">
                  <c:v>2732.9515568519801</c:v>
                </c:pt>
                <c:pt idx="3429">
                  <c:v>2732.9511669851599</c:v>
                </c:pt>
                <c:pt idx="3430">
                  <c:v>2732.9503872515202</c:v>
                </c:pt>
                <c:pt idx="3431">
                  <c:v>2732.9538860563198</c:v>
                </c:pt>
                <c:pt idx="3432">
                  <c:v>2732.9533029221798</c:v>
                </c:pt>
                <c:pt idx="3433">
                  <c:v>2732.9538860563198</c:v>
                </c:pt>
                <c:pt idx="3434">
                  <c:v>2732.9538860563198</c:v>
                </c:pt>
                <c:pt idx="3435">
                  <c:v>2732.9529130553601</c:v>
                </c:pt>
                <c:pt idx="3436">
                  <c:v>2732.95135692028</c:v>
                </c:pt>
                <c:pt idx="3437">
                  <c:v>2732.9529130553601</c:v>
                </c:pt>
                <c:pt idx="3438">
                  <c:v>2732.9509670534599</c:v>
                </c:pt>
                <c:pt idx="3439">
                  <c:v>2732.9509670534599</c:v>
                </c:pt>
                <c:pt idx="3440">
                  <c:v>2732.9503872515202</c:v>
                </c:pt>
                <c:pt idx="3441">
                  <c:v>2732.9503872515202</c:v>
                </c:pt>
                <c:pt idx="3442">
                  <c:v>2732.9511669851599</c:v>
                </c:pt>
                <c:pt idx="3443">
                  <c:v>2732.9509770500499</c:v>
                </c:pt>
                <c:pt idx="3444">
                  <c:v>2732.9513635846702</c:v>
                </c:pt>
                <c:pt idx="3445">
                  <c:v>2732.9517501193</c:v>
                </c:pt>
                <c:pt idx="3446">
                  <c:v>2732.9503939159099</c:v>
                </c:pt>
                <c:pt idx="3447">
                  <c:v>2732.9492276476499</c:v>
                </c:pt>
                <c:pt idx="3448">
                  <c:v>2732.9492276476499</c:v>
                </c:pt>
                <c:pt idx="3449">
                  <c:v>2732.9486445135199</c:v>
                </c:pt>
                <c:pt idx="3450">
                  <c:v>2732.9480613793899</c:v>
                </c:pt>
                <c:pt idx="3451">
                  <c:v>2732.9486445135199</c:v>
                </c:pt>
                <c:pt idx="3452">
                  <c:v>2732.9484479140101</c:v>
                </c:pt>
                <c:pt idx="3453">
                  <c:v>2732.9488344486399</c:v>
                </c:pt>
                <c:pt idx="3454">
                  <c:v>2732.9486445135199</c:v>
                </c:pt>
                <c:pt idx="3455">
                  <c:v>2732.9484479140101</c:v>
                </c:pt>
                <c:pt idx="3456">
                  <c:v>2732.9492176510698</c:v>
                </c:pt>
                <c:pt idx="3457">
                  <c:v>2732.94708171405</c:v>
                </c:pt>
                <c:pt idx="3458">
                  <c:v>2732.9484445818198</c:v>
                </c:pt>
                <c:pt idx="3459">
                  <c:v>2732.9498007851998</c:v>
                </c:pt>
                <c:pt idx="3460">
                  <c:v>2732.9509670534599</c:v>
                </c:pt>
                <c:pt idx="3461">
                  <c:v>2732.9492176510698</c:v>
                </c:pt>
                <c:pt idx="3462">
                  <c:v>2732.9515535197902</c:v>
                </c:pt>
                <c:pt idx="3463">
                  <c:v>2732.9463019804102</c:v>
                </c:pt>
                <c:pt idx="3464">
                  <c:v>2732.9492176510698</c:v>
                </c:pt>
                <c:pt idx="3465">
                  <c:v>2732.9484412496199</c:v>
                </c:pt>
                <c:pt idx="3466">
                  <c:v>2732.9468884467301</c:v>
                </c:pt>
                <c:pt idx="3467">
                  <c:v>2732.9474715808701</c:v>
                </c:pt>
                <c:pt idx="3468">
                  <c:v>2732.9484412496199</c:v>
                </c:pt>
                <c:pt idx="3469">
                  <c:v>2732.9492209832601</c:v>
                </c:pt>
                <c:pt idx="3470">
                  <c:v>2732.9498041173902</c:v>
                </c:pt>
                <c:pt idx="3471">
                  <c:v>2732.9492209832601</c:v>
                </c:pt>
                <c:pt idx="3472">
                  <c:v>2732.9486378491301</c:v>
                </c:pt>
                <c:pt idx="3473">
                  <c:v>2732.9503872515202</c:v>
                </c:pt>
                <c:pt idx="3474">
                  <c:v>2732.9492209832601</c:v>
                </c:pt>
                <c:pt idx="3475">
                  <c:v>2732.9496075178899</c:v>
                </c:pt>
                <c:pt idx="3476">
                  <c:v>2732.9505771866402</c:v>
                </c:pt>
                <c:pt idx="3477">
                  <c:v>2732.95019065202</c:v>
                </c:pt>
                <c:pt idx="3478">
                  <c:v>2732.94863118474</c:v>
                </c:pt>
                <c:pt idx="3479">
                  <c:v>2732.9480480506099</c:v>
                </c:pt>
                <c:pt idx="3480">
                  <c:v>2732.9480480506099</c:v>
                </c:pt>
                <c:pt idx="3481">
                  <c:v>2732.9480480506099</c:v>
                </c:pt>
                <c:pt idx="3482">
                  <c:v>2732.949797453</c:v>
                </c:pt>
                <c:pt idx="3483">
                  <c:v>2732.949797453</c:v>
                </c:pt>
                <c:pt idx="3484">
                  <c:v>2732.9494109183802</c:v>
                </c:pt>
                <c:pt idx="3485">
                  <c:v>2732.9486378491301</c:v>
                </c:pt>
                <c:pt idx="3486">
                  <c:v>2732.9498041173902</c:v>
                </c:pt>
                <c:pt idx="3487">
                  <c:v>2732.9463053126001</c:v>
                </c:pt>
                <c:pt idx="3488">
                  <c:v>2732.94824798231</c:v>
                </c:pt>
                <c:pt idx="3489">
                  <c:v>2732.9492176510698</c:v>
                </c:pt>
                <c:pt idx="3490">
                  <c:v>2732.9515535197902</c:v>
                </c:pt>
                <c:pt idx="3491">
                  <c:v>2732.9498041173902</c:v>
                </c:pt>
                <c:pt idx="3492">
                  <c:v>2732.94941425057</c:v>
                </c:pt>
                <c:pt idx="3493">
                  <c:v>2732.9480513827998</c:v>
                </c:pt>
                <c:pt idx="3494">
                  <c:v>2732.9503839193299</c:v>
                </c:pt>
                <c:pt idx="3495">
                  <c:v>2732.9492176510698</c:v>
                </c:pt>
                <c:pt idx="3496">
                  <c:v>2732.9486345169298</c:v>
                </c:pt>
                <c:pt idx="3497">
                  <c:v>2732.9492176510698</c:v>
                </c:pt>
                <c:pt idx="3498">
                  <c:v>2732.9474682486698</c:v>
                </c:pt>
                <c:pt idx="3499">
                  <c:v>2732.9474682486698</c:v>
                </c:pt>
                <c:pt idx="3500">
                  <c:v>2732.9457188462702</c:v>
                </c:pt>
                <c:pt idx="3501">
                  <c:v>2732.9509703856602</c:v>
                </c:pt>
                <c:pt idx="3502">
                  <c:v>2732.9468851145398</c:v>
                </c:pt>
                <c:pt idx="3503">
                  <c:v>2732.9486345169298</c:v>
                </c:pt>
                <c:pt idx="3504">
                  <c:v>2732.9492176510698</c:v>
                </c:pt>
                <c:pt idx="3505">
                  <c:v>2732.9492176510698</c:v>
                </c:pt>
                <c:pt idx="3506">
                  <c:v>2732.9496075178899</c:v>
                </c:pt>
                <c:pt idx="3507">
                  <c:v>2732.9499973847001</c:v>
                </c:pt>
                <c:pt idx="3508">
                  <c:v>2732.9496075178899</c:v>
                </c:pt>
                <c:pt idx="3509">
                  <c:v>2732.9517467871001</c:v>
                </c:pt>
                <c:pt idx="3510">
                  <c:v>2732.9509670534599</c:v>
                </c:pt>
                <c:pt idx="3511">
                  <c:v>2732.9492176510698</c:v>
                </c:pt>
                <c:pt idx="3512">
                  <c:v>2732.9492176510698</c:v>
                </c:pt>
                <c:pt idx="3513">
                  <c:v>2732.9492176510698</c:v>
                </c:pt>
                <c:pt idx="3514">
                  <c:v>2732.9492176510698</c:v>
                </c:pt>
                <c:pt idx="3515">
                  <c:v>2732.9496075178899</c:v>
                </c:pt>
                <c:pt idx="3516">
                  <c:v>2732.9517467871001</c:v>
                </c:pt>
                <c:pt idx="3517">
                  <c:v>2732.9509670534599</c:v>
                </c:pt>
                <c:pt idx="3518">
                  <c:v>2732.9496075178899</c:v>
                </c:pt>
                <c:pt idx="3519">
                  <c:v>2732.9511636529701</c:v>
                </c:pt>
                <c:pt idx="3520">
                  <c:v>2732.9509670534599</c:v>
                </c:pt>
                <c:pt idx="3521">
                  <c:v>2732.9515535197902</c:v>
                </c:pt>
                <c:pt idx="3522">
                  <c:v>2732.9492176510698</c:v>
                </c:pt>
                <c:pt idx="3523">
                  <c:v>2732.9474682486698</c:v>
                </c:pt>
                <c:pt idx="3524">
                  <c:v>2732.9492176510698</c:v>
                </c:pt>
                <c:pt idx="3525">
                  <c:v>2732.9486378491301</c:v>
                </c:pt>
                <c:pt idx="3526">
                  <c:v>2732.94883111644</c:v>
                </c:pt>
                <c:pt idx="3527">
                  <c:v>2732.9484445818198</c:v>
                </c:pt>
                <c:pt idx="3528">
                  <c:v>2732.9503872515202</c:v>
                </c:pt>
                <c:pt idx="3529">
                  <c:v>2732.9474682486698</c:v>
                </c:pt>
                <c:pt idx="3530">
                  <c:v>2732.9500007168999</c:v>
                </c:pt>
                <c:pt idx="3531">
                  <c:v>2732.9486445135199</c:v>
                </c:pt>
                <c:pt idx="3532">
                  <c:v>2732.9492276476499</c:v>
                </c:pt>
                <c:pt idx="3533">
                  <c:v>2732.9517534514898</c:v>
                </c:pt>
                <c:pt idx="3534">
                  <c:v>2732.94980744959</c:v>
                </c:pt>
                <c:pt idx="3535">
                  <c:v>2732.9463086448</c:v>
                </c:pt>
                <c:pt idx="3536">
                  <c:v>2732.94747491306</c:v>
                </c:pt>
                <c:pt idx="3537">
                  <c:v>2732.94747491306</c:v>
                </c:pt>
                <c:pt idx="3538">
                  <c:v>2732.9476681803699</c:v>
                </c:pt>
                <c:pt idx="3539">
                  <c:v>2732.9463053126001</c:v>
                </c:pt>
                <c:pt idx="3540">
                  <c:v>2732.94921431887</c:v>
                </c:pt>
                <c:pt idx="3541">
                  <c:v>2732.9459121135901</c:v>
                </c:pt>
                <c:pt idx="3542">
                  <c:v>2732.9486378491301</c:v>
                </c:pt>
                <c:pt idx="3543">
                  <c:v>2732.9463053126001</c:v>
                </c:pt>
                <c:pt idx="3544">
                  <c:v>2732.9445559102101</c:v>
                </c:pt>
                <c:pt idx="3545">
                  <c:v>2732.94397277607</c:v>
                </c:pt>
                <c:pt idx="3546">
                  <c:v>2732.9455255789599</c:v>
                </c:pt>
                <c:pt idx="3547">
                  <c:v>2732.94338964194</c:v>
                </c:pt>
                <c:pt idx="3548">
                  <c:v>2732.9451323799499</c:v>
                </c:pt>
                <c:pt idx="3549">
                  <c:v>2732.9462986482099</c:v>
                </c:pt>
                <c:pt idx="3550">
                  <c:v>2732.9468817823399</c:v>
                </c:pt>
                <c:pt idx="3551">
                  <c:v>2732.9468817823399</c:v>
                </c:pt>
                <c:pt idx="3552">
                  <c:v>2732.9451390443401</c:v>
                </c:pt>
                <c:pt idx="3553">
                  <c:v>2732.9472783135502</c:v>
                </c:pt>
                <c:pt idx="3554">
                  <c:v>2732.94805804719</c:v>
                </c:pt>
                <c:pt idx="3555">
                  <c:v>2732.9472816457501</c:v>
                </c:pt>
                <c:pt idx="3556">
                  <c:v>2732.9470883784402</c:v>
                </c:pt>
                <c:pt idx="3557">
                  <c:v>2732.9443626428902</c:v>
                </c:pt>
                <c:pt idx="3558">
                  <c:v>2732.9451423765299</c:v>
                </c:pt>
                <c:pt idx="3559">
                  <c:v>2732.9474782452598</c:v>
                </c:pt>
                <c:pt idx="3560">
                  <c:v>2732.9445592423999</c:v>
                </c:pt>
                <c:pt idx="3561">
                  <c:v>2732.9451423765299</c:v>
                </c:pt>
                <c:pt idx="3562">
                  <c:v>2732.9455289111602</c:v>
                </c:pt>
                <c:pt idx="3563">
                  <c:v>2732.9433829775498</c:v>
                </c:pt>
                <c:pt idx="3564">
                  <c:v>2732.94493911264</c:v>
                </c:pt>
                <c:pt idx="3565">
                  <c:v>2732.9463053126001</c:v>
                </c:pt>
                <c:pt idx="3566">
                  <c:v>2732.9445525780102</c:v>
                </c:pt>
                <c:pt idx="3567">
                  <c:v>2732.9445525780102</c:v>
                </c:pt>
                <c:pt idx="3568">
                  <c:v>2732.9439694438802</c:v>
                </c:pt>
                <c:pt idx="3569">
                  <c:v>2732.9433863097502</c:v>
                </c:pt>
                <c:pt idx="3570">
                  <c:v>2732.9428031756202</c:v>
                </c:pt>
                <c:pt idx="3571">
                  <c:v>2732.9451357121402</c:v>
                </c:pt>
                <c:pt idx="3572">
                  <c:v>2732.9445525780102</c:v>
                </c:pt>
                <c:pt idx="3573">
                  <c:v>2732.9474682486698</c:v>
                </c:pt>
                <c:pt idx="3574">
                  <c:v>2732.9451357121402</c:v>
                </c:pt>
                <c:pt idx="3575">
                  <c:v>2732.9445525780102</c:v>
                </c:pt>
                <c:pt idx="3576">
                  <c:v>2732.9445525780102</c:v>
                </c:pt>
                <c:pt idx="3577">
                  <c:v>2732.9445525780102</c:v>
                </c:pt>
                <c:pt idx="3578">
                  <c:v>2732.9439694438802</c:v>
                </c:pt>
                <c:pt idx="3579">
                  <c:v>2732.9435795770601</c:v>
                </c:pt>
                <c:pt idx="3580">
                  <c:v>2732.9445525780102</c:v>
                </c:pt>
                <c:pt idx="3581">
                  <c:v>2732.9457188462702</c:v>
                </c:pt>
                <c:pt idx="3582">
                  <c:v>2732.94591544578</c:v>
                </c:pt>
                <c:pt idx="3583">
                  <c:v>2732.9445592423999</c:v>
                </c:pt>
                <c:pt idx="3584">
                  <c:v>2732.9465052443002</c:v>
                </c:pt>
                <c:pt idx="3585">
                  <c:v>2732.9445592423999</c:v>
                </c:pt>
                <c:pt idx="3586">
                  <c:v>2732.9470850462399</c:v>
                </c:pt>
                <c:pt idx="3587">
                  <c:v>2732.9463053126001</c:v>
                </c:pt>
                <c:pt idx="3588">
                  <c:v>2732.9463053126001</c:v>
                </c:pt>
                <c:pt idx="3589">
                  <c:v>2732.9468884467301</c:v>
                </c:pt>
                <c:pt idx="3590">
                  <c:v>2732.9447525097098</c:v>
                </c:pt>
                <c:pt idx="3591">
                  <c:v>2732.9439794404602</c:v>
                </c:pt>
                <c:pt idx="3592">
                  <c:v>2732.9457288428598</c:v>
                </c:pt>
                <c:pt idx="3593">
                  <c:v>2732.9451457087298</c:v>
                </c:pt>
                <c:pt idx="3594">
                  <c:v>2732.9463119769898</c:v>
                </c:pt>
                <c:pt idx="3595">
                  <c:v>2732.9463053126001</c:v>
                </c:pt>
                <c:pt idx="3596">
                  <c:v>2732.9468884467301</c:v>
                </c:pt>
                <c:pt idx="3597">
                  <c:v>2732.9463119769898</c:v>
                </c:pt>
                <c:pt idx="3598">
                  <c:v>2732.9457288428598</c:v>
                </c:pt>
                <c:pt idx="3599">
                  <c:v>2732.9468951111198</c:v>
                </c:pt>
                <c:pt idx="3600">
                  <c:v>2732.9463119769898</c:v>
                </c:pt>
                <c:pt idx="3601">
                  <c:v>2732.9472749813599</c:v>
                </c:pt>
                <c:pt idx="3602">
                  <c:v>2732.9462986482099</c:v>
                </c:pt>
                <c:pt idx="3603">
                  <c:v>2732.9480480506099</c:v>
                </c:pt>
                <c:pt idx="3604">
                  <c:v>2732.94863118474</c:v>
                </c:pt>
                <c:pt idx="3605">
                  <c:v>2732.9468884467301</c:v>
                </c:pt>
                <c:pt idx="3606">
                  <c:v>2732.9457221784701</c:v>
                </c:pt>
                <c:pt idx="3607">
                  <c:v>2732.9455289111602</c:v>
                </c:pt>
                <c:pt idx="3608">
                  <c:v>2732.94864118132</c:v>
                </c:pt>
                <c:pt idx="3609">
                  <c:v>2732.9463086448</c:v>
                </c:pt>
                <c:pt idx="3610">
                  <c:v>2732.9463086448</c:v>
                </c:pt>
                <c:pt idx="3611">
                  <c:v>2732.94805804719</c:v>
                </c:pt>
                <c:pt idx="3612">
                  <c:v>2732.94805804719</c:v>
                </c:pt>
                <c:pt idx="3613">
                  <c:v>2732.94805804719</c:v>
                </c:pt>
                <c:pt idx="3614">
                  <c:v>2732.94747491306</c:v>
                </c:pt>
                <c:pt idx="3615">
                  <c:v>2732.9463086448</c:v>
                </c:pt>
                <c:pt idx="3616">
                  <c:v>2732.9445592423999</c:v>
                </c:pt>
                <c:pt idx="3617">
                  <c:v>2732.9459187779798</c:v>
                </c:pt>
                <c:pt idx="3618">
                  <c:v>2732.9451390443401</c:v>
                </c:pt>
                <c:pt idx="3619">
                  <c:v>2732.9455289111602</c:v>
                </c:pt>
                <c:pt idx="3620">
                  <c:v>2732.94805804719</c:v>
                </c:pt>
                <c:pt idx="3621">
                  <c:v>2732.9476681803699</c:v>
                </c:pt>
                <c:pt idx="3622">
                  <c:v>2732.9472783135502</c:v>
                </c:pt>
                <c:pt idx="3623">
                  <c:v>2732.9470850462399</c:v>
                </c:pt>
                <c:pt idx="3624">
                  <c:v>2732.9468884467301</c:v>
                </c:pt>
                <c:pt idx="3625">
                  <c:v>2732.9480480506099</c:v>
                </c:pt>
                <c:pt idx="3626">
                  <c:v>2732.9470783818501</c:v>
                </c:pt>
                <c:pt idx="3627">
                  <c:v>2732.9463053126001</c:v>
                </c:pt>
                <c:pt idx="3628">
                  <c:v>2732.9478581154899</c:v>
                </c:pt>
                <c:pt idx="3629">
                  <c:v>2732.94668851503</c:v>
                </c:pt>
                <c:pt idx="3630">
                  <c:v>2732.9461087130899</c:v>
                </c:pt>
                <c:pt idx="3631">
                  <c:v>2732.94591544578</c:v>
                </c:pt>
                <c:pt idx="3632">
                  <c:v>2732.9457188462702</c:v>
                </c:pt>
                <c:pt idx="3633">
                  <c:v>2732.9466918472299</c:v>
                </c:pt>
                <c:pt idx="3634">
                  <c:v>2732.94766484818</c:v>
                </c:pt>
                <c:pt idx="3635">
                  <c:v>2732.9451357121402</c:v>
                </c:pt>
                <c:pt idx="3636">
                  <c:v>2732.9445525780102</c:v>
                </c:pt>
                <c:pt idx="3637">
                  <c:v>2732.9433863097502</c:v>
                </c:pt>
                <c:pt idx="3638">
                  <c:v>2732.9439694438802</c:v>
                </c:pt>
                <c:pt idx="3639">
                  <c:v>2732.9429964429301</c:v>
                </c:pt>
                <c:pt idx="3640">
                  <c:v>2732.9408571737099</c:v>
                </c:pt>
                <c:pt idx="3641">
                  <c:v>2732.9445525780102</c:v>
                </c:pt>
                <c:pt idx="3642">
                  <c:v>2732.9439694438802</c:v>
                </c:pt>
                <c:pt idx="3643">
                  <c:v>2732.9422200414801</c:v>
                </c:pt>
                <c:pt idx="3644">
                  <c:v>2732.9422200414801</c:v>
                </c:pt>
                <c:pt idx="3645">
                  <c:v>2732.9410537732201</c:v>
                </c:pt>
                <c:pt idx="3646">
                  <c:v>2732.9416369073501</c:v>
                </c:pt>
                <c:pt idx="3647">
                  <c:v>2732.9410537732201</c:v>
                </c:pt>
                <c:pt idx="3648">
                  <c:v>2732.9408605059102</c:v>
                </c:pt>
                <c:pt idx="3649">
                  <c:v>2732.94222337368</c:v>
                </c:pt>
                <c:pt idx="3650">
                  <c:v>2732.94222337368</c:v>
                </c:pt>
                <c:pt idx="3651">
                  <c:v>2732.9422300380702</c:v>
                </c:pt>
                <c:pt idx="3652">
                  <c:v>2732.9404806356702</c:v>
                </c:pt>
                <c:pt idx="3653">
                  <c:v>2732.9416469039402</c:v>
                </c:pt>
                <c:pt idx="3654">
                  <c:v>2732.9397009020299</c:v>
                </c:pt>
                <c:pt idx="3655">
                  <c:v>2732.94338964194</c:v>
                </c:pt>
                <c:pt idx="3656">
                  <c:v>2732.9395043025302</c:v>
                </c:pt>
                <c:pt idx="3657">
                  <c:v>2732.9402840361699</c:v>
                </c:pt>
                <c:pt idx="3658">
                  <c:v>2732.9426132405001</c:v>
                </c:pt>
                <c:pt idx="3659">
                  <c:v>2732.9424199731902</c:v>
                </c:pt>
                <c:pt idx="3660">
                  <c:v>2732.9408605059102</c:v>
                </c:pt>
                <c:pt idx="3661">
                  <c:v>2732.94222337368</c:v>
                </c:pt>
                <c:pt idx="3662">
                  <c:v>2732.94164023955</c:v>
                </c:pt>
                <c:pt idx="3663">
                  <c:v>2732.94338964194</c:v>
                </c:pt>
                <c:pt idx="3664">
                  <c:v>2732.94222337368</c:v>
                </c:pt>
                <c:pt idx="3665">
                  <c:v>2732.9420301063701</c:v>
                </c:pt>
                <c:pt idx="3666">
                  <c:v>2732.9424199731902</c:v>
                </c:pt>
                <c:pt idx="3667">
                  <c:v>2732.94164023955</c:v>
                </c:pt>
                <c:pt idx="3668">
                  <c:v>2732.94105710542</c:v>
                </c:pt>
                <c:pt idx="3669">
                  <c:v>2732.94047397128</c:v>
                </c:pt>
                <c:pt idx="3670">
                  <c:v>2732.94105710542</c:v>
                </c:pt>
                <c:pt idx="3671">
                  <c:v>2732.94222337368</c:v>
                </c:pt>
                <c:pt idx="3672">
                  <c:v>2732.94280650781</c:v>
                </c:pt>
                <c:pt idx="3673">
                  <c:v>2732.94105710542</c:v>
                </c:pt>
                <c:pt idx="3674">
                  <c:v>2732.94164023955</c:v>
                </c:pt>
                <c:pt idx="3675">
                  <c:v>2732.9428098400099</c:v>
                </c:pt>
                <c:pt idx="3676">
                  <c:v>2732.9441693755798</c:v>
                </c:pt>
                <c:pt idx="3677">
                  <c:v>2732.9422200414801</c:v>
                </c:pt>
                <c:pt idx="3678">
                  <c:v>2732.94397277607</c:v>
                </c:pt>
                <c:pt idx="3679">
                  <c:v>2732.9412537049202</c:v>
                </c:pt>
                <c:pt idx="3680">
                  <c:v>2732.9428131722002</c:v>
                </c:pt>
                <c:pt idx="3681">
                  <c:v>2732.9439794404602</c:v>
                </c:pt>
                <c:pt idx="3682">
                  <c:v>2732.9418401712501</c:v>
                </c:pt>
                <c:pt idx="3683">
                  <c:v>2732.9433863097502</c:v>
                </c:pt>
                <c:pt idx="3684">
                  <c:v>2732.9447458453201</c:v>
                </c:pt>
                <c:pt idx="3685">
                  <c:v>2732.9439661116799</c:v>
                </c:pt>
                <c:pt idx="3686">
                  <c:v>2732.9445492458199</c:v>
                </c:pt>
                <c:pt idx="3687">
                  <c:v>2732.9427998434198</c:v>
                </c:pt>
                <c:pt idx="3688">
                  <c:v>2732.9427998434198</c:v>
                </c:pt>
                <c:pt idx="3689">
                  <c:v>2732.94183017466</c:v>
                </c:pt>
                <c:pt idx="3690">
                  <c:v>2732.94047397128</c:v>
                </c:pt>
                <c:pt idx="3691">
                  <c:v>2732.94338964194</c:v>
                </c:pt>
                <c:pt idx="3692">
                  <c:v>2732.9437761765698</c:v>
                </c:pt>
                <c:pt idx="3693">
                  <c:v>2732.9435795770601</c:v>
                </c:pt>
                <c:pt idx="3694">
                  <c:v>2732.9445592423999</c:v>
                </c:pt>
                <c:pt idx="3695">
                  <c:v>2732.9428098400099</c:v>
                </c:pt>
                <c:pt idx="3696">
                  <c:v>2732.9445592423999</c:v>
                </c:pt>
                <c:pt idx="3697">
                  <c:v>2732.94280650781</c:v>
                </c:pt>
                <c:pt idx="3698">
                  <c:v>2732.9416435717399</c:v>
                </c:pt>
                <c:pt idx="3699">
                  <c:v>2732.9439761082699</c:v>
                </c:pt>
                <c:pt idx="3700">
                  <c:v>2732.9433929741399</c:v>
                </c:pt>
                <c:pt idx="3701">
                  <c:v>2732.9445592423999</c:v>
                </c:pt>
                <c:pt idx="3702">
                  <c:v>2732.9428098400099</c:v>
                </c:pt>
                <c:pt idx="3703">
                  <c:v>2732.9428098400099</c:v>
                </c:pt>
                <c:pt idx="3704">
                  <c:v>2732.94338964194</c:v>
                </c:pt>
                <c:pt idx="3705">
                  <c:v>2732.94164023955</c:v>
                </c:pt>
                <c:pt idx="3706">
                  <c:v>2732.9433929741399</c:v>
                </c:pt>
                <c:pt idx="3707">
                  <c:v>2732.94338964194</c:v>
                </c:pt>
                <c:pt idx="3708">
                  <c:v>2732.9431963746301</c:v>
                </c:pt>
                <c:pt idx="3709">
                  <c:v>2732.9457188462702</c:v>
                </c:pt>
                <c:pt idx="3710">
                  <c:v>2732.9439694438802</c:v>
                </c:pt>
                <c:pt idx="3711">
                  <c:v>2732.9427998434198</c:v>
                </c:pt>
                <c:pt idx="3712">
                  <c:v>2732.9439661116799</c:v>
                </c:pt>
                <c:pt idx="3713">
                  <c:v>2732.94493911264</c:v>
                </c:pt>
                <c:pt idx="3714">
                  <c:v>2732.9457188462702</c:v>
                </c:pt>
                <c:pt idx="3715">
                  <c:v>2732.9457188462702</c:v>
                </c:pt>
                <c:pt idx="3716">
                  <c:v>2732.9457188462702</c:v>
                </c:pt>
                <c:pt idx="3717">
                  <c:v>2732.9457188462702</c:v>
                </c:pt>
                <c:pt idx="3718">
                  <c:v>2732.9447458453201</c:v>
                </c:pt>
                <c:pt idx="3719">
                  <c:v>2732.9427998434198</c:v>
                </c:pt>
                <c:pt idx="3720">
                  <c:v>2732.9427998434198</c:v>
                </c:pt>
                <c:pt idx="3721">
                  <c:v>2732.9422167092898</c:v>
                </c:pt>
                <c:pt idx="3722">
                  <c:v>2732.9424133088</c:v>
                </c:pt>
                <c:pt idx="3723">
                  <c:v>2732.9445592423999</c:v>
                </c:pt>
                <c:pt idx="3724">
                  <c:v>2732.9451423765299</c:v>
                </c:pt>
                <c:pt idx="3725">
                  <c:v>2732.9428098400099</c:v>
                </c:pt>
                <c:pt idx="3726">
                  <c:v>2732.9424199731902</c:v>
                </c:pt>
                <c:pt idx="3727">
                  <c:v>2732.94164023955</c:v>
                </c:pt>
                <c:pt idx="3728">
                  <c:v>2732.94164023955</c:v>
                </c:pt>
                <c:pt idx="3729">
                  <c:v>2732.94164023955</c:v>
                </c:pt>
                <c:pt idx="3730">
                  <c:v>2732.94338964194</c:v>
                </c:pt>
                <c:pt idx="3731">
                  <c:v>2732.9414469722301</c:v>
                </c:pt>
                <c:pt idx="3732">
                  <c:v>2732.9412537049202</c:v>
                </c:pt>
                <c:pt idx="3733">
                  <c:v>2732.9414469722301</c:v>
                </c:pt>
                <c:pt idx="3734">
                  <c:v>2732.9389211683902</c:v>
                </c:pt>
                <c:pt idx="3735">
                  <c:v>2732.9396975698401</c:v>
                </c:pt>
                <c:pt idx="3736">
                  <c:v>2732.9389211683902</c:v>
                </c:pt>
                <c:pt idx="3737">
                  <c:v>2732.9381414347599</c:v>
                </c:pt>
                <c:pt idx="3738">
                  <c:v>2732.93736503331</c:v>
                </c:pt>
                <c:pt idx="3739">
                  <c:v>2732.9381414347599</c:v>
                </c:pt>
                <c:pt idx="3740">
                  <c:v>2732.9387245688899</c:v>
                </c:pt>
                <c:pt idx="3741">
                  <c:v>2732.9398941693498</c:v>
                </c:pt>
                <c:pt idx="3742">
                  <c:v>2732.9393077030199</c:v>
                </c:pt>
                <c:pt idx="3743">
                  <c:v>2732.9408605059102</c:v>
                </c:pt>
                <c:pt idx="3744">
                  <c:v>2732.9381347703702</c:v>
                </c:pt>
                <c:pt idx="3745">
                  <c:v>2732.9410504410298</c:v>
                </c:pt>
                <c:pt idx="3746">
                  <c:v>2732.9379415030498</c:v>
                </c:pt>
                <c:pt idx="3747">
                  <c:v>2732.93833136987</c:v>
                </c:pt>
                <c:pt idx="3748">
                  <c:v>2732.93736503331</c:v>
                </c:pt>
                <c:pt idx="3749">
                  <c:v>2732.9402840361699</c:v>
                </c:pt>
                <c:pt idx="3750">
                  <c:v>2732.9387312332801</c:v>
                </c:pt>
                <c:pt idx="3751">
                  <c:v>2732.9381480991501</c:v>
                </c:pt>
                <c:pt idx="3752">
                  <c:v>2732.9408671703</c:v>
                </c:pt>
                <c:pt idx="3753">
                  <c:v>2732.9369751664899</c:v>
                </c:pt>
                <c:pt idx="3754">
                  <c:v>2732.9381414347599</c:v>
                </c:pt>
                <c:pt idx="3755">
                  <c:v>2732.9367785669801</c:v>
                </c:pt>
                <c:pt idx="3756">
                  <c:v>2732.9363920323599</c:v>
                </c:pt>
                <c:pt idx="3757">
                  <c:v>2732.9369751664899</c:v>
                </c:pt>
                <c:pt idx="3758">
                  <c:v>2732.9391144357101</c:v>
                </c:pt>
                <c:pt idx="3759">
                  <c:v>2732.9393110352098</c:v>
                </c:pt>
                <c:pt idx="3760">
                  <c:v>2732.9402807039701</c:v>
                </c:pt>
                <c:pt idx="3761">
                  <c:v>2732.9400841044599</c:v>
                </c:pt>
                <c:pt idx="3762">
                  <c:v>2732.93989083715</c:v>
                </c:pt>
                <c:pt idx="3763">
                  <c:v>2732.9381414347599</c:v>
                </c:pt>
                <c:pt idx="3764">
                  <c:v>2732.9391111035102</c:v>
                </c:pt>
                <c:pt idx="3765">
                  <c:v>2732.9410504410298</c:v>
                </c:pt>
                <c:pt idx="3766">
                  <c:v>2732.9406639064</c:v>
                </c:pt>
                <c:pt idx="3767">
                  <c:v>2732.9381414347599</c:v>
                </c:pt>
                <c:pt idx="3768">
                  <c:v>2732.9402773717802</c:v>
                </c:pt>
                <c:pt idx="3769">
                  <c:v>2732.9410504410298</c:v>
                </c:pt>
                <c:pt idx="3770">
                  <c:v>2732.9410504410298</c:v>
                </c:pt>
                <c:pt idx="3771">
                  <c:v>2732.9400841044599</c:v>
                </c:pt>
                <c:pt idx="3772">
                  <c:v>2732.9393077030199</c:v>
                </c:pt>
                <c:pt idx="3773">
                  <c:v>2732.9381414347599</c:v>
                </c:pt>
                <c:pt idx="3774">
                  <c:v>2732.9381414347599</c:v>
                </c:pt>
                <c:pt idx="3775">
                  <c:v>2732.9404773034798</c:v>
                </c:pt>
                <c:pt idx="3776">
                  <c:v>2732.9383380342601</c:v>
                </c:pt>
                <c:pt idx="3777">
                  <c:v>2732.9363920323599</c:v>
                </c:pt>
                <c:pt idx="3778">
                  <c:v>2732.9393077030199</c:v>
                </c:pt>
                <c:pt idx="3779">
                  <c:v>2732.9395009703298</c:v>
                </c:pt>
                <c:pt idx="3780">
                  <c:v>2732.9381381025601</c:v>
                </c:pt>
                <c:pt idx="3781">
                  <c:v>2732.93989083715</c:v>
                </c:pt>
                <c:pt idx="3782">
                  <c:v>2732.93989083715</c:v>
                </c:pt>
                <c:pt idx="3783">
                  <c:v>2732.9381414347599</c:v>
                </c:pt>
                <c:pt idx="3784">
                  <c:v>2732.9387212366901</c:v>
                </c:pt>
                <c:pt idx="3785">
                  <c:v>2732.9387245688899</c:v>
                </c:pt>
                <c:pt idx="3786">
                  <c:v>2732.93989083715</c:v>
                </c:pt>
                <c:pt idx="3787">
                  <c:v>2732.9404706390901</c:v>
                </c:pt>
                <c:pt idx="3788">
                  <c:v>2732.9404706390901</c:v>
                </c:pt>
                <c:pt idx="3789">
                  <c:v>2732.93989083715</c:v>
                </c:pt>
                <c:pt idx="3790">
                  <c:v>2732.94105710542</c:v>
                </c:pt>
                <c:pt idx="3791">
                  <c:v>2732.94047397128</c:v>
                </c:pt>
                <c:pt idx="3792">
                  <c:v>2732.9387212366901</c:v>
                </c:pt>
                <c:pt idx="3793">
                  <c:v>2732.9391111035102</c:v>
                </c:pt>
                <c:pt idx="3794">
                  <c:v>2732.9395009703298</c:v>
                </c:pt>
                <c:pt idx="3795">
                  <c:v>2732.93989083715</c:v>
                </c:pt>
                <c:pt idx="3796">
                  <c:v>2732.9393077030199</c:v>
                </c:pt>
                <c:pt idx="3797">
                  <c:v>2732.9408638381001</c:v>
                </c:pt>
                <c:pt idx="3798">
                  <c:v>2732.9418368390502</c:v>
                </c:pt>
                <c:pt idx="3799">
                  <c:v>2732.9387245688899</c:v>
                </c:pt>
                <c:pt idx="3800">
                  <c:v>2732.9387212366901</c:v>
                </c:pt>
                <c:pt idx="3801">
                  <c:v>2732.9402807039701</c:v>
                </c:pt>
                <c:pt idx="3802">
                  <c:v>2732.93989083715</c:v>
                </c:pt>
                <c:pt idx="3803">
                  <c:v>2732.9410604376098</c:v>
                </c:pt>
                <c:pt idx="3804">
                  <c:v>2732.9395009703298</c:v>
                </c:pt>
                <c:pt idx="3805">
                  <c:v>2732.9387212366901</c:v>
                </c:pt>
                <c:pt idx="3806">
                  <c:v>2732.93853130158</c:v>
                </c:pt>
                <c:pt idx="3807">
                  <c:v>2732.9406705707902</c:v>
                </c:pt>
                <c:pt idx="3808">
                  <c:v>2732.9369718343</c:v>
                </c:pt>
                <c:pt idx="3809">
                  <c:v>2732.9369718343</c:v>
                </c:pt>
                <c:pt idx="3810">
                  <c:v>2732.93853130158</c:v>
                </c:pt>
                <c:pt idx="3811">
                  <c:v>2732.93989083715</c:v>
                </c:pt>
                <c:pt idx="3812">
                  <c:v>2732.9406705707902</c:v>
                </c:pt>
                <c:pt idx="3813">
                  <c:v>2732.9381381025601</c:v>
                </c:pt>
                <c:pt idx="3814">
                  <c:v>2732.9381414347599</c:v>
                </c:pt>
                <c:pt idx="3815">
                  <c:v>2732.93989083715</c:v>
                </c:pt>
                <c:pt idx="3816">
                  <c:v>2732.9393077030199</c:v>
                </c:pt>
                <c:pt idx="3817">
                  <c:v>2732.9381414347599</c:v>
                </c:pt>
                <c:pt idx="3818">
                  <c:v>2732.9381414347599</c:v>
                </c:pt>
                <c:pt idx="3819">
                  <c:v>2732.9381414347599</c:v>
                </c:pt>
                <c:pt idx="3820">
                  <c:v>2732.9406705707902</c:v>
                </c:pt>
                <c:pt idx="3821">
                  <c:v>2732.9404806356702</c:v>
                </c:pt>
                <c:pt idx="3822">
                  <c:v>2732.9398975015401</c:v>
                </c:pt>
                <c:pt idx="3823">
                  <c:v>2732.93834136646</c:v>
                </c:pt>
                <c:pt idx="3824">
                  <c:v>2732.9391111035102</c:v>
                </c:pt>
                <c:pt idx="3825">
                  <c:v>2732.9387312332801</c:v>
                </c:pt>
                <c:pt idx="3826">
                  <c:v>2732.9387312332801</c:v>
                </c:pt>
                <c:pt idx="3827">
                  <c:v>2732.93834136646</c:v>
                </c:pt>
                <c:pt idx="3828">
                  <c:v>2732.9387279010798</c:v>
                </c:pt>
                <c:pt idx="3829">
                  <c:v>2732.9381381025601</c:v>
                </c:pt>
                <c:pt idx="3830">
                  <c:v>2732.9377482357399</c:v>
                </c:pt>
                <c:pt idx="3831">
                  <c:v>2732.9344426982602</c:v>
                </c:pt>
                <c:pt idx="3832">
                  <c:v>2732.9342494309499</c:v>
                </c:pt>
                <c:pt idx="3833">
                  <c:v>2732.9346359655701</c:v>
                </c:pt>
                <c:pt idx="3834">
                  <c:v>2732.9340528314401</c:v>
                </c:pt>
                <c:pt idx="3835">
                  <c:v>2732.9344426982602</c:v>
                </c:pt>
                <c:pt idx="3836">
                  <c:v>2732.9352224319</c:v>
                </c:pt>
                <c:pt idx="3837">
                  <c:v>2732.9352224319</c:v>
                </c:pt>
                <c:pt idx="3838">
                  <c:v>2732.9348325650799</c:v>
                </c:pt>
                <c:pt idx="3839">
                  <c:v>2732.9321168261299</c:v>
                </c:pt>
                <c:pt idx="3840">
                  <c:v>2732.9350358289798</c:v>
                </c:pt>
                <c:pt idx="3841">
                  <c:v>2732.9330931592699</c:v>
                </c:pt>
                <c:pt idx="3842">
                  <c:v>2732.9315370241902</c:v>
                </c:pt>
                <c:pt idx="3843">
                  <c:v>2732.9352324284901</c:v>
                </c:pt>
                <c:pt idx="3844">
                  <c:v>2732.93348302609</c:v>
                </c:pt>
                <c:pt idx="3845">
                  <c:v>2732.9344526948498</c:v>
                </c:pt>
                <c:pt idx="3846">
                  <c:v>2732.93347302951</c:v>
                </c:pt>
                <c:pt idx="3847">
                  <c:v>2732.9330864948802</c:v>
                </c:pt>
                <c:pt idx="3848">
                  <c:v>2732.9326999602599</c:v>
                </c:pt>
                <c:pt idx="3849">
                  <c:v>2732.9348392294701</c:v>
                </c:pt>
                <c:pt idx="3850">
                  <c:v>2732.9340628280302</c:v>
                </c:pt>
                <c:pt idx="3851">
                  <c:v>2732.9358122304202</c:v>
                </c:pt>
                <c:pt idx="3852">
                  <c:v>2732.9340628280302</c:v>
                </c:pt>
                <c:pt idx="3853">
                  <c:v>2732.93503249678</c:v>
                </c:pt>
                <c:pt idx="3854">
                  <c:v>2732.93463929777</c:v>
                </c:pt>
                <c:pt idx="3855">
                  <c:v>2732.9361954328501</c:v>
                </c:pt>
                <c:pt idx="3856">
                  <c:v>2732.9360021655398</c:v>
                </c:pt>
                <c:pt idx="3857">
                  <c:v>2732.9356122987201</c:v>
                </c:pt>
                <c:pt idx="3858">
                  <c:v>2732.9348358972802</c:v>
                </c:pt>
                <c:pt idx="3859">
                  <c:v>2732.93638870017</c:v>
                </c:pt>
                <c:pt idx="3860">
                  <c:v>2732.9369718343</c:v>
                </c:pt>
                <c:pt idx="3861">
                  <c:v>2732.9369718343</c:v>
                </c:pt>
                <c:pt idx="3862">
                  <c:v>2732.93638870017</c:v>
                </c:pt>
                <c:pt idx="3863">
                  <c:v>2732.9352224319</c:v>
                </c:pt>
                <c:pt idx="3864">
                  <c:v>2732.93580556603</c:v>
                </c:pt>
                <c:pt idx="3865">
                  <c:v>2732.93638870017</c:v>
                </c:pt>
                <c:pt idx="3866">
                  <c:v>2732.9369718343</c:v>
                </c:pt>
                <c:pt idx="3867">
                  <c:v>2732.9352224319</c:v>
                </c:pt>
                <c:pt idx="3868">
                  <c:v>2732.9365852996698</c:v>
                </c:pt>
                <c:pt idx="3869">
                  <c:v>2732.9346459621602</c:v>
                </c:pt>
                <c:pt idx="3870">
                  <c:v>2732.93348302609</c:v>
                </c:pt>
                <c:pt idx="3871">
                  <c:v>2732.93600882993</c:v>
                </c:pt>
                <c:pt idx="3872">
                  <c:v>2732.9369784986902</c:v>
                </c:pt>
                <c:pt idx="3873">
                  <c:v>2732.9354223636001</c:v>
                </c:pt>
                <c:pt idx="3874">
                  <c:v>2732.9358088982299</c:v>
                </c:pt>
                <c:pt idx="3875">
                  <c:v>2732.9369685021002</c:v>
                </c:pt>
                <c:pt idx="3876">
                  <c:v>2732.9371651016099</c:v>
                </c:pt>
                <c:pt idx="3877">
                  <c:v>2732.9346426299599</c:v>
                </c:pt>
                <c:pt idx="3878">
                  <c:v>2732.9381414347599</c:v>
                </c:pt>
                <c:pt idx="3879">
                  <c:v>2732.9358088982299</c:v>
                </c:pt>
                <c:pt idx="3880">
                  <c:v>2732.9363920323599</c:v>
                </c:pt>
                <c:pt idx="3881">
                  <c:v>2732.9381414347599</c:v>
                </c:pt>
                <c:pt idx="3882">
                  <c:v>2732.9363920323599</c:v>
                </c:pt>
                <c:pt idx="3883">
                  <c:v>2732.9377515679398</c:v>
                </c:pt>
                <c:pt idx="3884">
                  <c:v>2732.9387212366901</c:v>
                </c:pt>
                <c:pt idx="3885">
                  <c:v>2732.9373617011202</c:v>
                </c:pt>
                <c:pt idx="3886">
                  <c:v>2732.9354190314102</c:v>
                </c:pt>
                <c:pt idx="3887">
                  <c:v>2732.93580556603</c:v>
                </c:pt>
                <c:pt idx="3888">
                  <c:v>2732.93755496843</c:v>
                </c:pt>
                <c:pt idx="3889">
                  <c:v>2732.93580556603</c:v>
                </c:pt>
                <c:pt idx="3890">
                  <c:v>2732.9375583006199</c:v>
                </c:pt>
                <c:pt idx="3891">
                  <c:v>2732.9363920323599</c:v>
                </c:pt>
                <c:pt idx="3892">
                  <c:v>2732.93755496843</c:v>
                </c:pt>
                <c:pt idx="3893">
                  <c:v>2732.9393077030199</c:v>
                </c:pt>
                <c:pt idx="3894">
                  <c:v>2732.9387245688899</c:v>
                </c:pt>
                <c:pt idx="3895">
                  <c:v>2732.9381381025601</c:v>
                </c:pt>
                <c:pt idx="3896">
                  <c:v>2732.9387245688899</c:v>
                </c:pt>
                <c:pt idx="3897">
                  <c:v>2732.9381414347599</c:v>
                </c:pt>
                <c:pt idx="3898">
                  <c:v>2732.9369718343</c:v>
                </c:pt>
                <c:pt idx="3899">
                  <c:v>2732.93989083715</c:v>
                </c:pt>
                <c:pt idx="3900">
                  <c:v>2732.9381414347599</c:v>
                </c:pt>
                <c:pt idx="3901">
                  <c:v>2732.9381414347599</c:v>
                </c:pt>
                <c:pt idx="3902">
                  <c:v>2732.9381414347599</c:v>
                </c:pt>
                <c:pt idx="3903">
                  <c:v>2732.9381414347599</c:v>
                </c:pt>
                <c:pt idx="3904">
                  <c:v>2732.9369718343</c:v>
                </c:pt>
                <c:pt idx="3905">
                  <c:v>2732.9393077030199</c:v>
                </c:pt>
                <c:pt idx="3906">
                  <c:v>2732.9387245688899</c:v>
                </c:pt>
                <c:pt idx="3907">
                  <c:v>2732.94047397128</c:v>
                </c:pt>
                <c:pt idx="3908">
                  <c:v>2732.9387245688899</c:v>
                </c:pt>
                <c:pt idx="3909">
                  <c:v>2732.9381414347599</c:v>
                </c:pt>
                <c:pt idx="3910">
                  <c:v>2732.9387245688899</c:v>
                </c:pt>
                <c:pt idx="3911">
                  <c:v>2732.94105710542</c:v>
                </c:pt>
                <c:pt idx="3912">
                  <c:v>2732.9377515679398</c:v>
                </c:pt>
                <c:pt idx="3913">
                  <c:v>2732.9369718343</c:v>
                </c:pt>
                <c:pt idx="3914">
                  <c:v>2732.9369718343</c:v>
                </c:pt>
                <c:pt idx="3915">
                  <c:v>2732.93989083715</c:v>
                </c:pt>
                <c:pt idx="3916">
                  <c:v>2732.9398875049601</c:v>
                </c:pt>
                <c:pt idx="3917">
                  <c:v>2732.9381381025601</c:v>
                </c:pt>
                <c:pt idx="3918">
                  <c:v>2732.9404706390901</c:v>
                </c:pt>
                <c:pt idx="3919">
                  <c:v>2732.9412537049202</c:v>
                </c:pt>
                <c:pt idx="3920">
                  <c:v>2732.9387312332801</c:v>
                </c:pt>
                <c:pt idx="3921">
                  <c:v>2732.9381480991501</c:v>
                </c:pt>
                <c:pt idx="3922">
                  <c:v>2732.9379514996399</c:v>
                </c:pt>
                <c:pt idx="3923">
                  <c:v>2732.9393077030199</c:v>
                </c:pt>
                <c:pt idx="3924">
                  <c:v>2732.9387212366901</c:v>
                </c:pt>
                <c:pt idx="3925">
                  <c:v>2732.9387212366901</c:v>
                </c:pt>
                <c:pt idx="3926">
                  <c:v>2732.9389211683902</c:v>
                </c:pt>
                <c:pt idx="3927">
                  <c:v>2732.9369818308801</c:v>
                </c:pt>
                <c:pt idx="3928">
                  <c:v>2732.9381480991501</c:v>
                </c:pt>
                <c:pt idx="3929">
                  <c:v>2732.93503249678</c:v>
                </c:pt>
                <c:pt idx="3930">
                  <c:v>2732.9365852996698</c:v>
                </c:pt>
                <c:pt idx="3931">
                  <c:v>2732.9369818308801</c:v>
                </c:pt>
                <c:pt idx="3932">
                  <c:v>2732.93619876505</c:v>
                </c:pt>
                <c:pt idx="3933">
                  <c:v>2732.9354190314102</c:v>
                </c:pt>
                <c:pt idx="3934">
                  <c:v>2732.93794816744</c:v>
                </c:pt>
                <c:pt idx="3935">
                  <c:v>2732.93755496843</c:v>
                </c:pt>
                <c:pt idx="3936">
                  <c:v>2732.9369718343</c:v>
                </c:pt>
                <c:pt idx="3937">
                  <c:v>2732.9373617011202</c:v>
                </c:pt>
                <c:pt idx="3938">
                  <c:v>2732.93580556603</c:v>
                </c:pt>
                <c:pt idx="3939">
                  <c:v>2732.9363920323599</c:v>
                </c:pt>
                <c:pt idx="3940">
                  <c:v>2732.9344460304601</c:v>
                </c:pt>
                <c:pt idx="3941">
                  <c:v>2732.9387245688899</c:v>
                </c:pt>
                <c:pt idx="3942">
                  <c:v>2732.9381414347599</c:v>
                </c:pt>
                <c:pt idx="3943">
                  <c:v>2732.9369751664899</c:v>
                </c:pt>
                <c:pt idx="3944">
                  <c:v>2732.9393077030199</c:v>
                </c:pt>
                <c:pt idx="3945">
                  <c:v>2732.9387245688899</c:v>
                </c:pt>
                <c:pt idx="3946">
                  <c:v>2732.9363920323599</c:v>
                </c:pt>
                <c:pt idx="3947">
                  <c:v>2732.9391111035102</c:v>
                </c:pt>
                <c:pt idx="3948">
                  <c:v>2732.9375516362302</c:v>
                </c:pt>
                <c:pt idx="3949">
                  <c:v>2732.9381347703702</c:v>
                </c:pt>
                <c:pt idx="3950">
                  <c:v>2732.9375516362302</c:v>
                </c:pt>
                <c:pt idx="3951">
                  <c:v>2732.9369751664899</c:v>
                </c:pt>
                <c:pt idx="3952">
                  <c:v>2732.93736503331</c:v>
                </c:pt>
                <c:pt idx="3953">
                  <c:v>2732.9387279010798</c:v>
                </c:pt>
                <c:pt idx="3954">
                  <c:v>2732.9375616328198</c:v>
                </c:pt>
                <c:pt idx="3955">
                  <c:v>2732.9381447669498</c:v>
                </c:pt>
                <c:pt idx="3956">
                  <c:v>2732.9375616328198</c:v>
                </c:pt>
                <c:pt idx="3957">
                  <c:v>2732.9375616328198</c:v>
                </c:pt>
                <c:pt idx="3958">
                  <c:v>2732.9393110352098</c:v>
                </c:pt>
                <c:pt idx="3959">
                  <c:v>2732.9375616328198</c:v>
                </c:pt>
                <c:pt idx="3960">
                  <c:v>2732.9375616328198</c:v>
                </c:pt>
                <c:pt idx="3961">
                  <c:v>2732.9393110352098</c:v>
                </c:pt>
                <c:pt idx="3962">
                  <c:v>2732.9369784986902</c:v>
                </c:pt>
                <c:pt idx="3963">
                  <c:v>2732.9381447669498</c:v>
                </c:pt>
                <c:pt idx="3964">
                  <c:v>2732.9369784986902</c:v>
                </c:pt>
                <c:pt idx="3965">
                  <c:v>2732.9375616328198</c:v>
                </c:pt>
                <c:pt idx="3966">
                  <c:v>2732.9398941693498</c:v>
                </c:pt>
                <c:pt idx="3967">
                  <c:v>2732.9383380342601</c:v>
                </c:pt>
                <c:pt idx="3968">
                  <c:v>2732.9393077030199</c:v>
                </c:pt>
                <c:pt idx="3969">
                  <c:v>2732.9393010386302</c:v>
                </c:pt>
                <c:pt idx="3970">
                  <c:v>2732.93833136987</c:v>
                </c:pt>
                <c:pt idx="3971">
                  <c:v>2732.9393077030199</c:v>
                </c:pt>
                <c:pt idx="3972">
                  <c:v>2732.93989083715</c:v>
                </c:pt>
                <c:pt idx="3973">
                  <c:v>2732.9381414347599</c:v>
                </c:pt>
                <c:pt idx="3974">
                  <c:v>2732.9387245688899</c:v>
                </c:pt>
                <c:pt idx="3975">
                  <c:v>2732.9393077030199</c:v>
                </c:pt>
                <c:pt idx="3976">
                  <c:v>2732.9381414347599</c:v>
                </c:pt>
                <c:pt idx="3977">
                  <c:v>2732.9395009703298</c:v>
                </c:pt>
                <c:pt idx="3978">
                  <c:v>2732.9373617011202</c:v>
                </c:pt>
                <c:pt idx="3979">
                  <c:v>2732.9395009703298</c:v>
                </c:pt>
                <c:pt idx="3980">
                  <c:v>2732.9398875049601</c:v>
                </c:pt>
                <c:pt idx="3981">
                  <c:v>2732.93989083715</c:v>
                </c:pt>
                <c:pt idx="3982">
                  <c:v>2732.9387212366901</c:v>
                </c:pt>
                <c:pt idx="3983">
                  <c:v>2732.9393043708201</c:v>
                </c:pt>
                <c:pt idx="3984">
                  <c:v>2732.9398875049601</c:v>
                </c:pt>
                <c:pt idx="3985">
                  <c:v>2732.93989083715</c:v>
                </c:pt>
                <c:pt idx="3986">
                  <c:v>2732.9387212366901</c:v>
                </c:pt>
                <c:pt idx="3987">
                  <c:v>2732.9387212366901</c:v>
                </c:pt>
                <c:pt idx="3988">
                  <c:v>2732.9393043708201</c:v>
                </c:pt>
                <c:pt idx="3989">
                  <c:v>2732.9387212366901</c:v>
                </c:pt>
                <c:pt idx="3990">
                  <c:v>2732.94164023955</c:v>
                </c:pt>
                <c:pt idx="3991">
                  <c:v>2732.94105710542</c:v>
                </c:pt>
                <c:pt idx="3992">
                  <c:v>2732.9393043708201</c:v>
                </c:pt>
                <c:pt idx="3993">
                  <c:v>2732.9391111035102</c:v>
                </c:pt>
                <c:pt idx="3994">
                  <c:v>2732.93989083715</c:v>
                </c:pt>
                <c:pt idx="3995">
                  <c:v>2732.9381414347599</c:v>
                </c:pt>
                <c:pt idx="3996">
                  <c:v>2732.9406705707902</c:v>
                </c:pt>
                <c:pt idx="3997">
                  <c:v>2732.9387212366901</c:v>
                </c:pt>
                <c:pt idx="3998">
                  <c:v>2732.9387212366901</c:v>
                </c:pt>
                <c:pt idx="3999">
                  <c:v>2732.9402807039701</c:v>
                </c:pt>
                <c:pt idx="4000">
                  <c:v>2732.93989083715</c:v>
                </c:pt>
                <c:pt idx="4001">
                  <c:v>2732.9395009703298</c:v>
                </c:pt>
                <c:pt idx="4002">
                  <c:v>2732.9391111035102</c:v>
                </c:pt>
                <c:pt idx="4003">
                  <c:v>2732.9410604376098</c:v>
                </c:pt>
                <c:pt idx="4004">
                  <c:v>2732.9387245688899</c:v>
                </c:pt>
                <c:pt idx="4005">
                  <c:v>2732.9418368390502</c:v>
                </c:pt>
                <c:pt idx="4006">
                  <c:v>2732.9387212366901</c:v>
                </c:pt>
                <c:pt idx="4007">
                  <c:v>2732.9402807039701</c:v>
                </c:pt>
                <c:pt idx="4008">
                  <c:v>2732.9410604376098</c:v>
                </c:pt>
                <c:pt idx="4009">
                  <c:v>2732.9416435717399</c:v>
                </c:pt>
                <c:pt idx="4010">
                  <c:v>2732.9435862414498</c:v>
                </c:pt>
                <c:pt idx="4011">
                  <c:v>2732.93989083715</c:v>
                </c:pt>
                <c:pt idx="4012">
                  <c:v>2732.9387245688899</c:v>
                </c:pt>
                <c:pt idx="4013">
                  <c:v>2732.93989083715</c:v>
                </c:pt>
                <c:pt idx="4014">
                  <c:v>2732.9381414347599</c:v>
                </c:pt>
                <c:pt idx="4015">
                  <c:v>2732.93989083715</c:v>
                </c:pt>
                <c:pt idx="4016">
                  <c:v>2732.9395009703298</c:v>
                </c:pt>
                <c:pt idx="4017">
                  <c:v>2732.9391111035102</c:v>
                </c:pt>
                <c:pt idx="4018">
                  <c:v>2732.93989083715</c:v>
                </c:pt>
                <c:pt idx="4019">
                  <c:v>2732.94105710542</c:v>
                </c:pt>
                <c:pt idx="4020">
                  <c:v>2732.9371684337998</c:v>
                </c:pt>
                <c:pt idx="4021">
                  <c:v>2732.9387212366901</c:v>
                </c:pt>
                <c:pt idx="4022">
                  <c:v>2732.9381381025601</c:v>
                </c:pt>
                <c:pt idx="4023">
                  <c:v>2732.9387245688899</c:v>
                </c:pt>
                <c:pt idx="4024">
                  <c:v>2732.9398875049601</c:v>
                </c:pt>
                <c:pt idx="4025">
                  <c:v>2732.93580556603</c:v>
                </c:pt>
                <c:pt idx="4026">
                  <c:v>2732.93989083715</c:v>
                </c:pt>
                <c:pt idx="4027">
                  <c:v>2732.9356122987201</c:v>
                </c:pt>
                <c:pt idx="4028">
                  <c:v>2732.9387245688899</c:v>
                </c:pt>
                <c:pt idx="4029">
                  <c:v>2732.9381414347599</c:v>
                </c:pt>
                <c:pt idx="4030">
                  <c:v>2732.9381414347599</c:v>
                </c:pt>
                <c:pt idx="4031">
                  <c:v>2732.9369751664899</c:v>
                </c:pt>
                <c:pt idx="4032">
                  <c:v>2732.9356122987201</c:v>
                </c:pt>
                <c:pt idx="4033">
                  <c:v>2732.9358122304202</c:v>
                </c:pt>
                <c:pt idx="4034">
                  <c:v>2732.9358088982299</c:v>
                </c:pt>
                <c:pt idx="4035">
                  <c:v>2732.9375583006199</c:v>
                </c:pt>
                <c:pt idx="4036">
                  <c:v>2732.9356122987201</c:v>
                </c:pt>
                <c:pt idx="4037">
                  <c:v>2732.9336662968199</c:v>
                </c:pt>
                <c:pt idx="4038">
                  <c:v>2732.9338628963301</c:v>
                </c:pt>
                <c:pt idx="4039">
                  <c:v>2732.9352190997101</c:v>
                </c:pt>
                <c:pt idx="4040">
                  <c:v>2732.9346359655701</c:v>
                </c:pt>
                <c:pt idx="4041">
                  <c:v>2732.9334763616998</c:v>
                </c:pt>
                <c:pt idx="4042">
                  <c:v>2732.9352257640999</c:v>
                </c:pt>
                <c:pt idx="4043">
                  <c:v>2732.93678189918</c:v>
                </c:pt>
                <c:pt idx="4044">
                  <c:v>2732.9363953645602</c:v>
                </c:pt>
                <c:pt idx="4045">
                  <c:v>2732.9375616328198</c:v>
                </c:pt>
                <c:pt idx="4046">
                  <c:v>2732.9350358289798</c:v>
                </c:pt>
                <c:pt idx="4047">
                  <c:v>2732.9352324284901</c:v>
                </c:pt>
                <c:pt idx="4048">
                  <c:v>2732.9363986967501</c:v>
                </c:pt>
                <c:pt idx="4049">
                  <c:v>2732.93348302609</c:v>
                </c:pt>
                <c:pt idx="4050">
                  <c:v>2732.93464929435</c:v>
                </c:pt>
                <c:pt idx="4051">
                  <c:v>2732.9352290962902</c:v>
                </c:pt>
                <c:pt idx="4052">
                  <c:v>2732.9346459621602</c:v>
                </c:pt>
                <c:pt idx="4053">
                  <c:v>2732.9352324284901</c:v>
                </c:pt>
                <c:pt idx="4054">
                  <c:v>2732.9352290962902</c:v>
                </c:pt>
                <c:pt idx="4055">
                  <c:v>2732.9334796939002</c:v>
                </c:pt>
                <c:pt idx="4056">
                  <c:v>2732.9352290962902</c:v>
                </c:pt>
                <c:pt idx="4057">
                  <c:v>2732.9358122304202</c:v>
                </c:pt>
                <c:pt idx="4058">
                  <c:v>2732.9358122304202</c:v>
                </c:pt>
                <c:pt idx="4059">
                  <c:v>2732.9369818308801</c:v>
                </c:pt>
                <c:pt idx="4060">
                  <c:v>2732.9369818308801</c:v>
                </c:pt>
                <c:pt idx="4061">
                  <c:v>2732.9369818308801</c:v>
                </c:pt>
                <c:pt idx="4062">
                  <c:v>2732.9369818308801</c:v>
                </c:pt>
                <c:pt idx="4063">
                  <c:v>2732.93775823233</c:v>
                </c:pt>
                <c:pt idx="4064">
                  <c:v>2732.9358122304202</c:v>
                </c:pt>
                <c:pt idx="4065">
                  <c:v>2732.9358122304202</c:v>
                </c:pt>
                <c:pt idx="4066">
                  <c:v>2732.9363953645602</c:v>
                </c:pt>
                <c:pt idx="4067">
                  <c:v>2732.9371717660001</c:v>
                </c:pt>
                <c:pt idx="4068">
                  <c:v>2732.9375583006199</c:v>
                </c:pt>
                <c:pt idx="4069">
                  <c:v>2732.9346426299599</c:v>
                </c:pt>
                <c:pt idx="4070">
                  <c:v>2732.9363920323599</c:v>
                </c:pt>
                <c:pt idx="4071">
                  <c:v>2732.9358022338401</c:v>
                </c:pt>
                <c:pt idx="4072">
                  <c:v>2732.9363920323599</c:v>
                </c:pt>
                <c:pt idx="4073">
                  <c:v>2732.9375516362302</c:v>
                </c:pt>
                <c:pt idx="4074">
                  <c:v>2732.9358088982299</c:v>
                </c:pt>
                <c:pt idx="4075">
                  <c:v>2732.9358022338401</c:v>
                </c:pt>
                <c:pt idx="4076">
                  <c:v>2732.9354156992099</c:v>
                </c:pt>
                <c:pt idx="4077">
                  <c:v>2732.9367785669801</c:v>
                </c:pt>
                <c:pt idx="4078">
                  <c:v>2732.9377482357399</c:v>
                </c:pt>
                <c:pt idx="4079">
                  <c:v>2732.9396942376402</c:v>
                </c:pt>
                <c:pt idx="4080">
                  <c:v>2732.9371651016099</c:v>
                </c:pt>
                <c:pt idx="4081">
                  <c:v>2732.9369751664899</c:v>
                </c:pt>
                <c:pt idx="4082">
                  <c:v>2732.9375583006199</c:v>
                </c:pt>
                <c:pt idx="4083">
                  <c:v>2732.9346426299599</c:v>
                </c:pt>
                <c:pt idx="4084">
                  <c:v>2732.9381414347599</c:v>
                </c:pt>
                <c:pt idx="4085">
                  <c:v>2732.9369751664899</c:v>
                </c:pt>
                <c:pt idx="4086">
                  <c:v>2732.9375583006199</c:v>
                </c:pt>
                <c:pt idx="4087">
                  <c:v>2732.9358155626201</c:v>
                </c:pt>
                <c:pt idx="4088">
                  <c:v>2732.9358088982299</c:v>
                </c:pt>
                <c:pt idx="4089">
                  <c:v>2732.9363920323599</c:v>
                </c:pt>
                <c:pt idx="4090">
                  <c:v>2732.9346426299599</c:v>
                </c:pt>
                <c:pt idx="4091">
                  <c:v>2732.9363920323599</c:v>
                </c:pt>
                <c:pt idx="4092">
                  <c:v>2732.9381414347599</c:v>
                </c:pt>
                <c:pt idx="4093">
                  <c:v>2732.9393077030199</c:v>
                </c:pt>
                <c:pt idx="4094">
                  <c:v>2732.9360021655398</c:v>
                </c:pt>
                <c:pt idx="4095">
                  <c:v>2732.93463929777</c:v>
                </c:pt>
                <c:pt idx="4096">
                  <c:v>2732.93580556603</c:v>
                </c:pt>
                <c:pt idx="4097">
                  <c:v>2732.9369718343</c:v>
                </c:pt>
                <c:pt idx="4098">
                  <c:v>2732.9393077030199</c:v>
                </c:pt>
                <c:pt idx="4099">
                  <c:v>2732.93580556603</c:v>
                </c:pt>
                <c:pt idx="4100">
                  <c:v>2732.93638870017</c:v>
                </c:pt>
                <c:pt idx="4101">
                  <c:v>2732.93638870017</c:v>
                </c:pt>
                <c:pt idx="4102">
                  <c:v>2732.93580556603</c:v>
                </c:pt>
                <c:pt idx="4103">
                  <c:v>2732.9375583006199</c:v>
                </c:pt>
                <c:pt idx="4104">
                  <c:v>2732.9348325650799</c:v>
                </c:pt>
                <c:pt idx="4105">
                  <c:v>2732.9352224319</c:v>
                </c:pt>
                <c:pt idx="4106">
                  <c:v>2732.9387212366901</c:v>
                </c:pt>
                <c:pt idx="4107">
                  <c:v>2732.93580556603</c:v>
                </c:pt>
                <c:pt idx="4108">
                  <c:v>2732.9352224319</c:v>
                </c:pt>
                <c:pt idx="4109">
                  <c:v>2732.9348358972802</c:v>
                </c:pt>
                <c:pt idx="4110">
                  <c:v>2732.9358122304202</c:v>
                </c:pt>
                <c:pt idx="4111">
                  <c:v>2732.9375616328198</c:v>
                </c:pt>
                <c:pt idx="4112">
                  <c:v>2732.9369784986902</c:v>
                </c:pt>
                <c:pt idx="4113">
                  <c:v>2732.9363986967501</c:v>
                </c:pt>
                <c:pt idx="4114">
                  <c:v>2732.9369818308801</c:v>
                </c:pt>
                <c:pt idx="4115">
                  <c:v>2732.9352324284901</c:v>
                </c:pt>
                <c:pt idx="4116">
                  <c:v>2732.9352324284901</c:v>
                </c:pt>
                <c:pt idx="4117">
                  <c:v>2732.9334796939002</c:v>
                </c:pt>
                <c:pt idx="4118">
                  <c:v>2732.9323134256301</c:v>
                </c:pt>
                <c:pt idx="4119">
                  <c:v>2732.9334796939002</c:v>
                </c:pt>
                <c:pt idx="4120">
                  <c:v>2732.9317336237</c:v>
                </c:pt>
                <c:pt idx="4121">
                  <c:v>2732.9311471573701</c:v>
                </c:pt>
                <c:pt idx="4122">
                  <c:v>2732.9323134256301</c:v>
                </c:pt>
                <c:pt idx="4123">
                  <c:v>2732.9332830943899</c:v>
                </c:pt>
                <c:pt idx="4124">
                  <c:v>2732.93347302951</c:v>
                </c:pt>
                <c:pt idx="4125">
                  <c:v>2732.9319202266202</c:v>
                </c:pt>
                <c:pt idx="4126">
                  <c:v>2732.9309505578599</c:v>
                </c:pt>
                <c:pt idx="4127">
                  <c:v>2732.9323067612399</c:v>
                </c:pt>
                <c:pt idx="4128">
                  <c:v>2732.9315270276002</c:v>
                </c:pt>
                <c:pt idx="4129">
                  <c:v>2732.9342527631502</c:v>
                </c:pt>
                <c:pt idx="4130">
                  <c:v>2732.9326932958702</c:v>
                </c:pt>
                <c:pt idx="4131">
                  <c:v>2732.9326966280601</c:v>
                </c:pt>
                <c:pt idx="4132">
                  <c:v>2732.9319202266202</c:v>
                </c:pt>
                <c:pt idx="4133">
                  <c:v>2732.9332797621901</c:v>
                </c:pt>
                <c:pt idx="4134">
                  <c:v>2732.9323100934398</c:v>
                </c:pt>
                <c:pt idx="4135">
                  <c:v>2732.9323100934398</c:v>
                </c:pt>
                <c:pt idx="4136">
                  <c:v>2732.93348302609</c:v>
                </c:pt>
                <c:pt idx="4137">
                  <c:v>2732.9327032924498</c:v>
                </c:pt>
                <c:pt idx="4138">
                  <c:v>2732.9334763616998</c:v>
                </c:pt>
                <c:pt idx="4139">
                  <c:v>2732.9346426299599</c:v>
                </c:pt>
                <c:pt idx="4140">
                  <c:v>2732.9311438251698</c:v>
                </c:pt>
                <c:pt idx="4141">
                  <c:v>2732.9321168261299</c:v>
                </c:pt>
                <c:pt idx="4142">
                  <c:v>2732.9311438251698</c:v>
                </c:pt>
                <c:pt idx="4143">
                  <c:v>2732.9328965597601</c:v>
                </c:pt>
                <c:pt idx="4144">
                  <c:v>2732.9323134256301</c:v>
                </c:pt>
                <c:pt idx="4145">
                  <c:v>2732.9309538900602</c:v>
                </c:pt>
                <c:pt idx="4146">
                  <c:v>2732.9313437568799</c:v>
                </c:pt>
                <c:pt idx="4147">
                  <c:v>2732.9309538900602</c:v>
                </c:pt>
                <c:pt idx="4148">
                  <c:v>2732.93250669294</c:v>
                </c:pt>
                <c:pt idx="4149">
                  <c:v>2732.9334796939002</c:v>
                </c:pt>
                <c:pt idx="4150">
                  <c:v>2732.9332864265798</c:v>
                </c:pt>
                <c:pt idx="4151">
                  <c:v>2732.9348425616699</c:v>
                </c:pt>
                <c:pt idx="4152">
                  <c:v>2732.9340628280302</c:v>
                </c:pt>
                <c:pt idx="4153">
                  <c:v>2732.9334796939002</c:v>
                </c:pt>
                <c:pt idx="4154">
                  <c:v>2732.9311471573701</c:v>
                </c:pt>
                <c:pt idx="4155">
                  <c:v>2732.9340594958298</c:v>
                </c:pt>
                <c:pt idx="4156">
                  <c:v>2732.9317302915001</c:v>
                </c:pt>
                <c:pt idx="4157">
                  <c:v>2732.9305640232401</c:v>
                </c:pt>
                <c:pt idx="4158">
                  <c:v>2732.9340628280302</c:v>
                </c:pt>
                <c:pt idx="4159">
                  <c:v>2732.93192355881</c:v>
                </c:pt>
                <c:pt idx="4160">
                  <c:v>2732.9328932275698</c:v>
                </c:pt>
                <c:pt idx="4161">
                  <c:v>2732.9323100934398</c:v>
                </c:pt>
                <c:pt idx="4162">
                  <c:v>2732.9323100934398</c:v>
                </c:pt>
                <c:pt idx="4163">
                  <c:v>2732.9342560953401</c:v>
                </c:pt>
                <c:pt idx="4164">
                  <c:v>2732.93231675783</c:v>
                </c:pt>
                <c:pt idx="4165">
                  <c:v>2732.9311438251698</c:v>
                </c:pt>
                <c:pt idx="4166">
                  <c:v>2732.9317336237</c:v>
                </c:pt>
                <c:pt idx="4167">
                  <c:v>2732.9311438251698</c:v>
                </c:pt>
                <c:pt idx="4168">
                  <c:v>2732.9317269593098</c:v>
                </c:pt>
                <c:pt idx="4169">
                  <c:v>2732.9317336237</c:v>
                </c:pt>
                <c:pt idx="4170">
                  <c:v>2732.9328932275698</c:v>
                </c:pt>
                <c:pt idx="4171">
                  <c:v>2732.93115048956</c:v>
                </c:pt>
                <c:pt idx="4172">
                  <c:v>2732.9311438251698</c:v>
                </c:pt>
                <c:pt idx="4173">
                  <c:v>2732.9311438251698</c:v>
                </c:pt>
                <c:pt idx="4174">
                  <c:v>2732.9299842212999</c:v>
                </c:pt>
                <c:pt idx="4175">
                  <c:v>2732.9299842212999</c:v>
                </c:pt>
                <c:pt idx="4176">
                  <c:v>2732.9299842212999</c:v>
                </c:pt>
                <c:pt idx="4177">
                  <c:v>2732.9311438251698</c:v>
                </c:pt>
                <c:pt idx="4178">
                  <c:v>2732.9328932275698</c:v>
                </c:pt>
                <c:pt idx="4179">
                  <c:v>2732.9328932275698</c:v>
                </c:pt>
                <c:pt idx="4180">
                  <c:v>2732.9311438251698</c:v>
                </c:pt>
                <c:pt idx="4181">
                  <c:v>2732.9317269593098</c:v>
                </c:pt>
                <c:pt idx="4182">
                  <c:v>2732.9323100934398</c:v>
                </c:pt>
                <c:pt idx="4183">
                  <c:v>2732.9299775569102</c:v>
                </c:pt>
                <c:pt idx="4184">
                  <c:v>2732.9317336237</c:v>
                </c:pt>
                <c:pt idx="4185">
                  <c:v>2732.9317269593098</c:v>
                </c:pt>
                <c:pt idx="4186">
                  <c:v>2732.9346426299599</c:v>
                </c:pt>
                <c:pt idx="4187">
                  <c:v>2732.9328932275698</c:v>
                </c:pt>
                <c:pt idx="4188">
                  <c:v>2732.9317269593098</c:v>
                </c:pt>
                <c:pt idx="4189">
                  <c:v>2732.9317336237</c:v>
                </c:pt>
                <c:pt idx="4190">
                  <c:v>2732.9332797621901</c:v>
                </c:pt>
                <c:pt idx="4191">
                  <c:v>2732.9348325650799</c:v>
                </c:pt>
                <c:pt idx="4192">
                  <c:v>2732.9352257640999</c:v>
                </c:pt>
                <c:pt idx="4193">
                  <c:v>2732.9346426299599</c:v>
                </c:pt>
                <c:pt idx="4194">
                  <c:v>2732.9346426299599</c:v>
                </c:pt>
                <c:pt idx="4195">
                  <c:v>2732.9363920323599</c:v>
                </c:pt>
                <c:pt idx="4196">
                  <c:v>2732.9340594958298</c:v>
                </c:pt>
                <c:pt idx="4197">
                  <c:v>2732.9340594958298</c:v>
                </c:pt>
                <c:pt idx="4198">
                  <c:v>2732.9328932275698</c:v>
                </c:pt>
                <c:pt idx="4199">
                  <c:v>2732.9334763616998</c:v>
                </c:pt>
                <c:pt idx="4200">
                  <c:v>2732.9346426299599</c:v>
                </c:pt>
                <c:pt idx="4201">
                  <c:v>2732.9363920323599</c:v>
                </c:pt>
                <c:pt idx="4202">
                  <c:v>2732.9340594958298</c:v>
                </c:pt>
                <c:pt idx="4203">
                  <c:v>2732.9328932275698</c:v>
                </c:pt>
                <c:pt idx="4204">
                  <c:v>2732.9346426299599</c:v>
                </c:pt>
                <c:pt idx="4205">
                  <c:v>2732.9360021655398</c:v>
                </c:pt>
                <c:pt idx="4206">
                  <c:v>2732.9317236271099</c:v>
                </c:pt>
                <c:pt idx="4207">
                  <c:v>2732.93288989537</c:v>
                </c:pt>
                <c:pt idx="4208">
                  <c:v>2732.93288989537</c:v>
                </c:pt>
                <c:pt idx="4209">
                  <c:v>2732.93347302951</c:v>
                </c:pt>
                <c:pt idx="4210">
                  <c:v>2732.93463929777</c:v>
                </c:pt>
                <c:pt idx="4211">
                  <c:v>2732.93347302951</c:v>
                </c:pt>
                <c:pt idx="4212">
                  <c:v>2732.93347302951</c:v>
                </c:pt>
                <c:pt idx="4213">
                  <c:v>2732.93347302951</c:v>
                </c:pt>
                <c:pt idx="4214">
                  <c:v>2732.9342527631502</c:v>
                </c:pt>
                <c:pt idx="4215">
                  <c:v>2732.93288989537</c:v>
                </c:pt>
                <c:pt idx="4216">
                  <c:v>2732.9317236271099</c:v>
                </c:pt>
                <c:pt idx="4217">
                  <c:v>2732.9323067612399</c:v>
                </c:pt>
                <c:pt idx="4218">
                  <c:v>2732.9305573588499</c:v>
                </c:pt>
                <c:pt idx="4219">
                  <c:v>2732.9323067612399</c:v>
                </c:pt>
                <c:pt idx="4220">
                  <c:v>2732.93347302951</c:v>
                </c:pt>
                <c:pt idx="4221">
                  <c:v>2732.93211349393</c:v>
                </c:pt>
                <c:pt idx="4222">
                  <c:v>2732.9330864948802</c:v>
                </c:pt>
                <c:pt idx="4223">
                  <c:v>2732.9323034290501</c:v>
                </c:pt>
                <c:pt idx="4224">
                  <c:v>2732.9344460304601</c:v>
                </c:pt>
                <c:pt idx="4225">
                  <c:v>2732.93211349393</c:v>
                </c:pt>
                <c:pt idx="4226">
                  <c:v>2732.9317269593098</c:v>
                </c:pt>
                <c:pt idx="4227">
                  <c:v>2732.9319202266202</c:v>
                </c:pt>
                <c:pt idx="4228">
                  <c:v>2732.93094722567</c:v>
                </c:pt>
                <c:pt idx="4229">
                  <c:v>2732.9317269593098</c:v>
                </c:pt>
                <c:pt idx="4230">
                  <c:v>2732.9321201583198</c:v>
                </c:pt>
                <c:pt idx="4231">
                  <c:v>2732.9311438251698</c:v>
                </c:pt>
                <c:pt idx="4232">
                  <c:v>2732.9288112886502</c:v>
                </c:pt>
                <c:pt idx="4233">
                  <c:v>2732.9297842895999</c:v>
                </c:pt>
                <c:pt idx="4234">
                  <c:v>2732.9328965597601</c:v>
                </c:pt>
                <c:pt idx="4235">
                  <c:v>2732.9323134256301</c:v>
                </c:pt>
                <c:pt idx="4236">
                  <c:v>2732.9305640232401</c:v>
                </c:pt>
                <c:pt idx="4237">
                  <c:v>2732.9311471573701</c:v>
                </c:pt>
                <c:pt idx="4238">
                  <c:v>2732.9299808891101</c:v>
                </c:pt>
                <c:pt idx="4239">
                  <c:v>2732.9303707559202</c:v>
                </c:pt>
                <c:pt idx="4240">
                  <c:v>2732.9325100251399</c:v>
                </c:pt>
                <c:pt idx="4241">
                  <c:v>2732.9309538900602</c:v>
                </c:pt>
                <c:pt idx="4242">
                  <c:v>2732.9305640232401</c:v>
                </c:pt>
                <c:pt idx="4243">
                  <c:v>2732.9311471573701</c:v>
                </c:pt>
                <c:pt idx="4244">
                  <c:v>2732.93348302609</c:v>
                </c:pt>
                <c:pt idx="4245">
                  <c:v>2732.9328965597601</c:v>
                </c:pt>
                <c:pt idx="4246">
                  <c:v>2732.9340628280302</c:v>
                </c:pt>
                <c:pt idx="4247">
                  <c:v>2732.9340628280302</c:v>
                </c:pt>
                <c:pt idx="4248">
                  <c:v>2732.9334796939002</c:v>
                </c:pt>
                <c:pt idx="4249">
                  <c:v>2732.9323134256301</c:v>
                </c:pt>
                <c:pt idx="4250">
                  <c:v>2732.9323134256301</c:v>
                </c:pt>
                <c:pt idx="4251">
                  <c:v>2732.9323134256301</c:v>
                </c:pt>
                <c:pt idx="4252">
                  <c:v>2732.9305640232401</c:v>
                </c:pt>
                <c:pt idx="4253">
                  <c:v>2732.9323134256301</c:v>
                </c:pt>
                <c:pt idx="4254">
                  <c:v>2732.9352324284901</c:v>
                </c:pt>
                <c:pt idx="4255">
                  <c:v>2732.9348425616699</c:v>
                </c:pt>
                <c:pt idx="4256">
                  <c:v>2732.9352290962902</c:v>
                </c:pt>
                <c:pt idx="4257">
                  <c:v>2732.9348392294701</c:v>
                </c:pt>
                <c:pt idx="4258">
                  <c:v>2732.9340594958298</c:v>
                </c:pt>
                <c:pt idx="4259">
                  <c:v>2732.9328932275698</c:v>
                </c:pt>
                <c:pt idx="4260">
                  <c:v>2732.9346426299599</c:v>
                </c:pt>
                <c:pt idx="4261">
                  <c:v>2732.93367296121</c:v>
                </c:pt>
                <c:pt idx="4262">
                  <c:v>2732.9321201583198</c:v>
                </c:pt>
                <c:pt idx="4263">
                  <c:v>2732.9323034290501</c:v>
                </c:pt>
                <c:pt idx="4264">
                  <c:v>2732.9317269593098</c:v>
                </c:pt>
                <c:pt idx="4265">
                  <c:v>2732.9328932275698</c:v>
                </c:pt>
                <c:pt idx="4266">
                  <c:v>2732.9328932275698</c:v>
                </c:pt>
                <c:pt idx="4267">
                  <c:v>2732.9328932275698</c:v>
                </c:pt>
                <c:pt idx="4268">
                  <c:v>2732.9328932275698</c:v>
                </c:pt>
                <c:pt idx="4269">
                  <c:v>2732.9317269593098</c:v>
                </c:pt>
                <c:pt idx="4270">
                  <c:v>2732.9323100934398</c:v>
                </c:pt>
                <c:pt idx="4271">
                  <c:v>2732.9317269593098</c:v>
                </c:pt>
                <c:pt idx="4272">
                  <c:v>2732.9332830943899</c:v>
                </c:pt>
                <c:pt idx="4273">
                  <c:v>2732.93367296121</c:v>
                </c:pt>
                <c:pt idx="4274">
                  <c:v>2732.9315336919899</c:v>
                </c:pt>
                <c:pt idx="4275">
                  <c:v>2732.9323134256301</c:v>
                </c:pt>
                <c:pt idx="4276">
                  <c:v>2732.9311471573701</c:v>
                </c:pt>
                <c:pt idx="4277">
                  <c:v>2732.9352290962902</c:v>
                </c:pt>
                <c:pt idx="4278">
                  <c:v>2732.9346459621602</c:v>
                </c:pt>
                <c:pt idx="4279">
                  <c:v>2732.9323134256301</c:v>
                </c:pt>
                <c:pt idx="4280">
                  <c:v>2732.9340628280302</c:v>
                </c:pt>
                <c:pt idx="4281">
                  <c:v>2732.9340628280302</c:v>
                </c:pt>
                <c:pt idx="4282">
                  <c:v>2732.9340628280302</c:v>
                </c:pt>
                <c:pt idx="4283">
                  <c:v>2732.9363953645602</c:v>
                </c:pt>
                <c:pt idx="4284">
                  <c:v>2732.9334796939002</c:v>
                </c:pt>
                <c:pt idx="4285">
                  <c:v>2732.9340628280302</c:v>
                </c:pt>
                <c:pt idx="4286">
                  <c:v>2732.9363953645602</c:v>
                </c:pt>
                <c:pt idx="4287">
                  <c:v>2732.9352290962902</c:v>
                </c:pt>
                <c:pt idx="4288">
                  <c:v>2732.9340628280302</c:v>
                </c:pt>
                <c:pt idx="4289">
                  <c:v>2732.9346459621602</c:v>
                </c:pt>
                <c:pt idx="4290">
                  <c:v>2732.9358122304202</c:v>
                </c:pt>
                <c:pt idx="4291">
                  <c:v>2732.9352290962902</c:v>
                </c:pt>
                <c:pt idx="4292">
                  <c:v>2732.9323134256301</c:v>
                </c:pt>
                <c:pt idx="4293">
                  <c:v>2732.9328965597601</c:v>
                </c:pt>
                <c:pt idx="4294">
                  <c:v>2732.9340628280302</c:v>
                </c:pt>
                <c:pt idx="4295">
                  <c:v>2732.9344526948498</c:v>
                </c:pt>
                <c:pt idx="4296">
                  <c:v>2732.9338695607198</c:v>
                </c:pt>
                <c:pt idx="4297">
                  <c:v>2732.9332830943899</c:v>
                </c:pt>
                <c:pt idx="4298">
                  <c:v>2732.9323134256301</c:v>
                </c:pt>
                <c:pt idx="4299">
                  <c:v>2732.9354223636001</c:v>
                </c:pt>
                <c:pt idx="4300">
                  <c:v>2732.9346426299599</c:v>
                </c:pt>
                <c:pt idx="4301">
                  <c:v>2732.9340594958298</c:v>
                </c:pt>
                <c:pt idx="4302">
                  <c:v>2732.9334696973101</c:v>
                </c:pt>
                <c:pt idx="4303">
                  <c:v>2732.93250669294</c:v>
                </c:pt>
                <c:pt idx="4304">
                  <c:v>2732.9328932275698</c:v>
                </c:pt>
                <c:pt idx="4305">
                  <c:v>2732.9344460304601</c:v>
                </c:pt>
                <c:pt idx="4306">
                  <c:v>2732.9323034290501</c:v>
                </c:pt>
                <c:pt idx="4307">
                  <c:v>2732.9323034290501</c:v>
                </c:pt>
                <c:pt idx="4308">
                  <c:v>2732.9313337602898</c:v>
                </c:pt>
                <c:pt idx="4309">
                  <c:v>2732.9311438251698</c:v>
                </c:pt>
                <c:pt idx="4310">
                  <c:v>2732.9293944227802</c:v>
                </c:pt>
                <c:pt idx="4311">
                  <c:v>2732.9311438251698</c:v>
                </c:pt>
                <c:pt idx="4312">
                  <c:v>2732.9323100934398</c:v>
                </c:pt>
                <c:pt idx="4313">
                  <c:v>2732.9288112886502</c:v>
                </c:pt>
                <c:pt idx="4314">
                  <c:v>2732.9276450203802</c:v>
                </c:pt>
                <c:pt idx="4315">
                  <c:v>2732.9264787521201</c:v>
                </c:pt>
                <c:pt idx="4316">
                  <c:v>2732.9299775569102</c:v>
                </c:pt>
                <c:pt idx="4317">
                  <c:v>2732.9288112886502</c:v>
                </c:pt>
                <c:pt idx="4318">
                  <c:v>2732.92861468914</c:v>
                </c:pt>
                <c:pt idx="4319">
                  <c:v>2732.9307506261598</c:v>
                </c:pt>
                <c:pt idx="4320">
                  <c:v>2732.9280382194002</c:v>
                </c:pt>
                <c:pt idx="4321">
                  <c:v>2732.9270618862502</c:v>
                </c:pt>
                <c:pt idx="4322">
                  <c:v>2732.9311438251698</c:v>
                </c:pt>
                <c:pt idx="4323">
                  <c:v>2732.9286180213298</c:v>
                </c:pt>
                <c:pt idx="4324">
                  <c:v>2732.92823148671</c:v>
                </c:pt>
                <c:pt idx="4325">
                  <c:v>2732.92706521845</c:v>
                </c:pt>
                <c:pt idx="4326">
                  <c:v>2732.92648208431</c:v>
                </c:pt>
                <c:pt idx="4327">
                  <c:v>2732.9251192165402</c:v>
                </c:pt>
                <c:pt idx="4328">
                  <c:v>2732.9278416198899</c:v>
                </c:pt>
                <c:pt idx="4329">
                  <c:v>2732.9257023506798</c:v>
                </c:pt>
                <c:pt idx="4330">
                  <c:v>2732.92764835258</c:v>
                </c:pt>
                <c:pt idx="4331">
                  <c:v>2732.92706521845</c:v>
                </c:pt>
                <c:pt idx="4332">
                  <c:v>2732.9280348871998</c:v>
                </c:pt>
                <c:pt idx="4333">
                  <c:v>2732.92822149012</c:v>
                </c:pt>
                <c:pt idx="4334">
                  <c:v>2732.9280282228101</c:v>
                </c:pt>
                <c:pt idx="4335">
                  <c:v>2732.9264754199198</c:v>
                </c:pt>
                <c:pt idx="4336">
                  <c:v>2732.9247260175298</c:v>
                </c:pt>
                <c:pt idx="4337">
                  <c:v>2732.9276416881899</c:v>
                </c:pt>
                <c:pt idx="4338">
                  <c:v>2732.9270585540598</c:v>
                </c:pt>
                <c:pt idx="4339">
                  <c:v>2732.9253091516598</c:v>
                </c:pt>
                <c:pt idx="4340">
                  <c:v>2732.9260855531002</c:v>
                </c:pt>
                <c:pt idx="4341">
                  <c:v>2732.92705522186</c:v>
                </c:pt>
                <c:pt idx="4342">
                  <c:v>2732.92647208773</c:v>
                </c:pt>
                <c:pt idx="4343">
                  <c:v>2732.9262788204201</c:v>
                </c:pt>
                <c:pt idx="4344">
                  <c:v>2732.9282248223199</c:v>
                </c:pt>
                <c:pt idx="4345">
                  <c:v>2732.9282248223199</c:v>
                </c:pt>
                <c:pt idx="4346">
                  <c:v>2732.9288079564499</c:v>
                </c:pt>
                <c:pt idx="4347">
                  <c:v>2732.9276416881899</c:v>
                </c:pt>
                <c:pt idx="4348">
                  <c:v>2732.9288079564499</c:v>
                </c:pt>
                <c:pt idx="4349">
                  <c:v>2732.9276416881899</c:v>
                </c:pt>
                <c:pt idx="4350">
                  <c:v>2732.9282248223199</c:v>
                </c:pt>
                <c:pt idx="4351">
                  <c:v>2732.9278349555002</c:v>
                </c:pt>
                <c:pt idx="4352">
                  <c:v>2732.92705522186</c:v>
                </c:pt>
                <c:pt idx="4353">
                  <c:v>2732.92822149012</c:v>
                </c:pt>
                <c:pt idx="4354">
                  <c:v>2732.92822149012</c:v>
                </c:pt>
                <c:pt idx="4355">
                  <c:v>2732.92705522186</c:v>
                </c:pt>
                <c:pt idx="4356">
                  <c:v>2732.92705522186</c:v>
                </c:pt>
                <c:pt idx="4357">
                  <c:v>2732.9295876900901</c:v>
                </c:pt>
                <c:pt idx="4358">
                  <c:v>2732.9274517530698</c:v>
                </c:pt>
                <c:pt idx="4359">
                  <c:v>2732.92705522186</c:v>
                </c:pt>
                <c:pt idx="4360">
                  <c:v>2732.92705522186</c:v>
                </c:pt>
                <c:pt idx="4361">
                  <c:v>2732.92705522186</c:v>
                </c:pt>
                <c:pt idx="4362">
                  <c:v>2732.9264754199198</c:v>
                </c:pt>
                <c:pt idx="4363">
                  <c:v>2732.9264754199198</c:v>
                </c:pt>
                <c:pt idx="4364">
                  <c:v>2732.92763835599</c:v>
                </c:pt>
                <c:pt idx="4365">
                  <c:v>2732.92822149012</c:v>
                </c:pt>
                <c:pt idx="4366">
                  <c:v>2732.92705522186</c:v>
                </c:pt>
                <c:pt idx="4367">
                  <c:v>2732.9264754199198</c:v>
                </c:pt>
                <c:pt idx="4368">
                  <c:v>2732.9276416881899</c:v>
                </c:pt>
                <c:pt idx="4369">
                  <c:v>2732.92938775839</c:v>
                </c:pt>
                <c:pt idx="4370">
                  <c:v>2732.9270585540598</c:v>
                </c:pt>
                <c:pt idx="4371">
                  <c:v>2732.92647208773</c:v>
                </c:pt>
                <c:pt idx="4372">
                  <c:v>2732.9264754199198</c:v>
                </c:pt>
                <c:pt idx="4373">
                  <c:v>2732.9270585540598</c:v>
                </c:pt>
                <c:pt idx="4374">
                  <c:v>2732.9264754199198</c:v>
                </c:pt>
                <c:pt idx="4375">
                  <c:v>2732.92705522186</c:v>
                </c:pt>
                <c:pt idx="4376">
                  <c:v>2732.9258889536</c:v>
                </c:pt>
                <c:pt idx="4377">
                  <c:v>2732.92705522186</c:v>
                </c:pt>
                <c:pt idx="4378">
                  <c:v>2732.9256956862801</c:v>
                </c:pt>
                <c:pt idx="4379">
                  <c:v>2732.9247260175298</c:v>
                </c:pt>
                <c:pt idx="4380">
                  <c:v>2732.9264754199198</c:v>
                </c:pt>
                <c:pt idx="4381">
                  <c:v>2732.9247260175298</c:v>
                </c:pt>
                <c:pt idx="4382">
                  <c:v>2732.9276416881899</c:v>
                </c:pt>
                <c:pt idx="4383">
                  <c:v>2732.9299742247199</c:v>
                </c:pt>
                <c:pt idx="4384">
                  <c:v>2732.9293910905799</c:v>
                </c:pt>
                <c:pt idx="4385">
                  <c:v>2732.9253091516598</c:v>
                </c:pt>
                <c:pt idx="4386">
                  <c:v>2732.92861468914</c:v>
                </c:pt>
                <c:pt idx="4387">
                  <c:v>2732.9272551535601</c:v>
                </c:pt>
                <c:pt idx="4388">
                  <c:v>2732.9264754199198</c:v>
                </c:pt>
                <c:pt idx="4389">
                  <c:v>2732.9268652867399</c:v>
                </c:pt>
                <c:pt idx="4390">
                  <c:v>2732.9276450203802</c:v>
                </c:pt>
                <c:pt idx="4391">
                  <c:v>2732.9272551535601</c:v>
                </c:pt>
                <c:pt idx="4392">
                  <c:v>2732.9264754199198</c:v>
                </c:pt>
                <c:pt idx="4393">
                  <c:v>2732.9282248223199</c:v>
                </c:pt>
                <c:pt idx="4394">
                  <c:v>2732.9282248223199</c:v>
                </c:pt>
                <c:pt idx="4395">
                  <c:v>2732.9270585540598</c:v>
                </c:pt>
                <c:pt idx="4396">
                  <c:v>2732.9276450203802</c:v>
                </c:pt>
                <c:pt idx="4397">
                  <c:v>2732.9260855531002</c:v>
                </c:pt>
                <c:pt idx="4398">
                  <c:v>2732.9253058194699</c:v>
                </c:pt>
                <c:pt idx="4399">
                  <c:v>2732.92705522186</c:v>
                </c:pt>
                <c:pt idx="4400">
                  <c:v>2732.9253058194699</c:v>
                </c:pt>
                <c:pt idx="4401">
                  <c:v>2732.9253058194699</c:v>
                </c:pt>
                <c:pt idx="4402">
                  <c:v>2732.9256956862801</c:v>
                </c:pt>
                <c:pt idx="4403">
                  <c:v>2732.9255024189702</c:v>
                </c:pt>
                <c:pt idx="4404">
                  <c:v>2732.9258889536</c:v>
                </c:pt>
                <c:pt idx="4405">
                  <c:v>2732.92647208773</c:v>
                </c:pt>
                <c:pt idx="4406">
                  <c:v>2732.92705522186</c:v>
                </c:pt>
                <c:pt idx="4407">
                  <c:v>2732.9264754199198</c:v>
                </c:pt>
                <c:pt idx="4408">
                  <c:v>2732.9253058194699</c:v>
                </c:pt>
                <c:pt idx="4409">
                  <c:v>2732.9253058194699</c:v>
                </c:pt>
                <c:pt idx="4410">
                  <c:v>2732.92452941802</c:v>
                </c:pt>
                <c:pt idx="4411">
                  <c:v>2732.9253091516598</c:v>
                </c:pt>
                <c:pt idx="4412">
                  <c:v>2732.9258922857898</c:v>
                </c:pt>
                <c:pt idx="4413">
                  <c:v>2732.9235597492602</c:v>
                </c:pt>
                <c:pt idx="4414">
                  <c:v>2732.9253091516598</c:v>
                </c:pt>
                <c:pt idx="4415">
                  <c:v>2732.9247260175298</c:v>
                </c:pt>
                <c:pt idx="4416">
                  <c:v>2732.9251158843499</c:v>
                </c:pt>
                <c:pt idx="4417">
                  <c:v>2732.9258956179901</c:v>
                </c:pt>
                <c:pt idx="4418">
                  <c:v>2732.9218203434498</c:v>
                </c:pt>
                <c:pt idx="4419">
                  <c:v>2732.9251225487401</c:v>
                </c:pt>
                <c:pt idx="4420">
                  <c:v>2732.9223968132001</c:v>
                </c:pt>
                <c:pt idx="4421">
                  <c:v>2732.9218136790601</c:v>
                </c:pt>
                <c:pt idx="4422">
                  <c:v>2732.9241462155901</c:v>
                </c:pt>
                <c:pt idx="4423">
                  <c:v>2732.9227866800202</c:v>
                </c:pt>
                <c:pt idx="4424">
                  <c:v>2732.9247293497201</c:v>
                </c:pt>
                <c:pt idx="4425">
                  <c:v>2732.9235630814601</c:v>
                </c:pt>
                <c:pt idx="4426">
                  <c:v>2732.9241462155901</c:v>
                </c:pt>
                <c:pt idx="4427">
                  <c:v>2732.9241462155901</c:v>
                </c:pt>
                <c:pt idx="4428">
                  <c:v>2732.9210372776201</c:v>
                </c:pt>
                <c:pt idx="4429">
                  <c:v>2732.9229832795199</c:v>
                </c:pt>
                <c:pt idx="4430">
                  <c:v>2732.9239496160799</c:v>
                </c:pt>
                <c:pt idx="4431">
                  <c:v>2732.9247260175298</c:v>
                </c:pt>
                <c:pt idx="4432">
                  <c:v>2732.9235597492602</c:v>
                </c:pt>
                <c:pt idx="4433">
                  <c:v>2732.9241395511999</c:v>
                </c:pt>
                <c:pt idx="4434">
                  <c:v>2732.9235564170699</c:v>
                </c:pt>
                <c:pt idx="4435">
                  <c:v>2732.9253058194699</c:v>
                </c:pt>
                <c:pt idx="4436">
                  <c:v>2732.9235564170699</c:v>
                </c:pt>
                <c:pt idx="4437">
                  <c:v>2732.9247226853299</c:v>
                </c:pt>
                <c:pt idx="4438">
                  <c:v>2732.9241395511999</c:v>
                </c:pt>
                <c:pt idx="4439">
                  <c:v>2732.9235564170699</c:v>
                </c:pt>
                <c:pt idx="4440">
                  <c:v>2732.9253058194699</c:v>
                </c:pt>
                <c:pt idx="4441">
                  <c:v>2732.9253058194699</c:v>
                </c:pt>
                <c:pt idx="4442">
                  <c:v>2732.9253058194699</c:v>
                </c:pt>
                <c:pt idx="4443">
                  <c:v>2732.9258889536</c:v>
                </c:pt>
                <c:pt idx="4444">
                  <c:v>2732.9253058194699</c:v>
                </c:pt>
                <c:pt idx="4445">
                  <c:v>2732.9256956862801</c:v>
                </c:pt>
                <c:pt idx="4446">
                  <c:v>2732.9260855531002</c:v>
                </c:pt>
                <c:pt idx="4447">
                  <c:v>2732.92647208773</c:v>
                </c:pt>
                <c:pt idx="4448">
                  <c:v>2732.9264754199198</c:v>
                </c:pt>
                <c:pt idx="4449">
                  <c:v>2732.9258922857898</c:v>
                </c:pt>
                <c:pt idx="4450">
                  <c:v>2732.9264754199198</c:v>
                </c:pt>
                <c:pt idx="4451">
                  <c:v>2732.92550575117</c:v>
                </c:pt>
                <c:pt idx="4452">
                  <c:v>2732.92531581605</c:v>
                </c:pt>
                <c:pt idx="4453">
                  <c:v>2732.92356641365</c:v>
                </c:pt>
                <c:pt idx="4454">
                  <c:v>2732.92531581605</c:v>
                </c:pt>
                <c:pt idx="4455">
                  <c:v>2732.92706521845</c:v>
                </c:pt>
                <c:pt idx="4456">
                  <c:v>2732.92531581605</c:v>
                </c:pt>
                <c:pt idx="4457">
                  <c:v>2732.92648208431</c:v>
                </c:pt>
                <c:pt idx="4458">
                  <c:v>2732.9288146208401</c:v>
                </c:pt>
                <c:pt idx="4459">
                  <c:v>2732.9266753516299</c:v>
                </c:pt>
                <c:pt idx="4460">
                  <c:v>2732.9245360824102</c:v>
                </c:pt>
                <c:pt idx="4461">
                  <c:v>2732.92706521845</c:v>
                </c:pt>
                <c:pt idx="4462">
                  <c:v>2732.92706521845</c:v>
                </c:pt>
                <c:pt idx="4463">
                  <c:v>2732.92531581605</c:v>
                </c:pt>
                <c:pt idx="4464">
                  <c:v>2732.92589895018</c:v>
                </c:pt>
                <c:pt idx="4465">
                  <c:v>2732.92706521845</c:v>
                </c:pt>
                <c:pt idx="4466">
                  <c:v>2732.92589895018</c:v>
                </c:pt>
                <c:pt idx="4467">
                  <c:v>2732.92706521845</c:v>
                </c:pt>
                <c:pt idx="4468">
                  <c:v>2732.92531581605</c:v>
                </c:pt>
                <c:pt idx="4469">
                  <c:v>2732.92706521845</c:v>
                </c:pt>
                <c:pt idx="4470">
                  <c:v>2732.92706521845</c:v>
                </c:pt>
                <c:pt idx="4471">
                  <c:v>2732.92531581605</c:v>
                </c:pt>
                <c:pt idx="4472">
                  <c:v>2732.9257023506798</c:v>
                </c:pt>
                <c:pt idx="4473">
                  <c:v>2732.9282248223199</c:v>
                </c:pt>
                <c:pt idx="4474">
                  <c:v>2732.9282248223199</c:v>
                </c:pt>
                <c:pt idx="4475">
                  <c:v>2732.9264754199198</c:v>
                </c:pt>
                <c:pt idx="4476">
                  <c:v>2732.9264754199198</c:v>
                </c:pt>
                <c:pt idx="4477">
                  <c:v>2732.9264754199198</c:v>
                </c:pt>
                <c:pt idx="4478">
                  <c:v>2732.9282248223199</c:v>
                </c:pt>
                <c:pt idx="4479">
                  <c:v>2732.9270585540598</c:v>
                </c:pt>
                <c:pt idx="4480">
                  <c:v>2732.9276416881899</c:v>
                </c:pt>
                <c:pt idx="4481">
                  <c:v>2732.9260888853</c:v>
                </c:pt>
                <c:pt idx="4482">
                  <c:v>2732.9274517530698</c:v>
                </c:pt>
                <c:pt idx="4483">
                  <c:v>2732.9270585540598</c:v>
                </c:pt>
                <c:pt idx="4484">
                  <c:v>2732.9276416881899</c:v>
                </c:pt>
                <c:pt idx="4485">
                  <c:v>2732.9264754199198</c:v>
                </c:pt>
                <c:pt idx="4486">
                  <c:v>2732.9278382876901</c:v>
                </c:pt>
                <c:pt idx="4487">
                  <c:v>2732.9288146208401</c:v>
                </c:pt>
                <c:pt idx="4488">
                  <c:v>2732.9305640232401</c:v>
                </c:pt>
                <c:pt idx="4489">
                  <c:v>2732.9288146208401</c:v>
                </c:pt>
                <c:pt idx="4490">
                  <c:v>2732.9299808891101</c:v>
                </c:pt>
                <c:pt idx="4491">
                  <c:v>2732.9278416198899</c:v>
                </c:pt>
                <c:pt idx="4492">
                  <c:v>2732.9276450203802</c:v>
                </c:pt>
                <c:pt idx="4493">
                  <c:v>2732.9270618862502</c:v>
                </c:pt>
                <c:pt idx="4494">
                  <c:v>2732.9258956179901</c:v>
                </c:pt>
                <c:pt idx="4495">
                  <c:v>2732.92706521845</c:v>
                </c:pt>
                <c:pt idx="4496">
                  <c:v>2732.92823148671</c:v>
                </c:pt>
                <c:pt idx="4497">
                  <c:v>2732.9288146208401</c:v>
                </c:pt>
                <c:pt idx="4498">
                  <c:v>2732.92764835258</c:v>
                </c:pt>
                <c:pt idx="4499">
                  <c:v>2732.92823148671</c:v>
                </c:pt>
                <c:pt idx="4500">
                  <c:v>2732.9266753516299</c:v>
                </c:pt>
                <c:pt idx="4501">
                  <c:v>2732.9235630814601</c:v>
                </c:pt>
                <c:pt idx="4502">
                  <c:v>2732.9212272127402</c:v>
                </c:pt>
                <c:pt idx="4503">
                  <c:v>2732.9212272127402</c:v>
                </c:pt>
                <c:pt idx="4504">
                  <c:v>2732.9245360824102</c:v>
                </c:pt>
                <c:pt idx="4505">
                  <c:v>2732.92356641365</c:v>
                </c:pt>
                <c:pt idx="4506">
                  <c:v>2732.92589895018</c:v>
                </c:pt>
                <c:pt idx="4507">
                  <c:v>2732.9235630814601</c:v>
                </c:pt>
                <c:pt idx="4508">
                  <c:v>2732.9237596809699</c:v>
                </c:pt>
                <c:pt idx="4509">
                  <c:v>2732.9245360824102</c:v>
                </c:pt>
                <c:pt idx="4510">
                  <c:v>2732.9247293497201</c:v>
                </c:pt>
                <c:pt idx="4511">
                  <c:v>2732.92648208431</c:v>
                </c:pt>
                <c:pt idx="4512">
                  <c:v>2732.9229799473301</c:v>
                </c:pt>
                <c:pt idx="4513">
                  <c:v>2732.9241462155901</c:v>
                </c:pt>
                <c:pt idx="4514">
                  <c:v>2732.9233698141502</c:v>
                </c:pt>
                <c:pt idx="4515">
                  <c:v>2732.9225934126998</c:v>
                </c:pt>
                <c:pt idx="4516">
                  <c:v>2732.9222035458802</c:v>
                </c:pt>
                <c:pt idx="4517">
                  <c:v>2732.9239529482802</c:v>
                </c:pt>
                <c:pt idx="4518">
                  <c:v>2732.9218070146699</c:v>
                </c:pt>
                <c:pt idx="4519">
                  <c:v>2732.9223901488099</c:v>
                </c:pt>
                <c:pt idx="4520">
                  <c:v>2732.9223901488099</c:v>
                </c:pt>
                <c:pt idx="4521">
                  <c:v>2732.9200576122798</c:v>
                </c:pt>
                <c:pt idx="4522">
                  <c:v>2732.9206407464098</c:v>
                </c:pt>
                <c:pt idx="4523">
                  <c:v>2732.9229732829399</c:v>
                </c:pt>
                <c:pt idx="4524">
                  <c:v>2732.92336314976</c:v>
                </c:pt>
                <c:pt idx="4525">
                  <c:v>2732.9229766151302</c:v>
                </c:pt>
                <c:pt idx="4526">
                  <c:v>2732.9235597492602</c:v>
                </c:pt>
                <c:pt idx="4527">
                  <c:v>2732.9227833478199</c:v>
                </c:pt>
                <c:pt idx="4528">
                  <c:v>2732.9208473425001</c:v>
                </c:pt>
                <c:pt idx="4529">
                  <c:v>2732.9229766151302</c:v>
                </c:pt>
                <c:pt idx="4530">
                  <c:v>2732.9229766151302</c:v>
                </c:pt>
                <c:pt idx="4531">
                  <c:v>2732.9239496160799</c:v>
                </c:pt>
                <c:pt idx="4532">
                  <c:v>2732.9229866117198</c:v>
                </c:pt>
                <c:pt idx="4533">
                  <c:v>2732.92317321464</c:v>
                </c:pt>
                <c:pt idx="4534">
                  <c:v>2732.9235597492602</c:v>
                </c:pt>
                <c:pt idx="4535">
                  <c:v>2732.9247260175298</c:v>
                </c:pt>
                <c:pt idx="4536">
                  <c:v>2732.9247260175298</c:v>
                </c:pt>
                <c:pt idx="4537">
                  <c:v>2732.9247260175298</c:v>
                </c:pt>
                <c:pt idx="4538">
                  <c:v>2732.9247260175298</c:v>
                </c:pt>
                <c:pt idx="4539">
                  <c:v>2732.9229766151302</c:v>
                </c:pt>
                <c:pt idx="4540">
                  <c:v>2732.9241428833998</c:v>
                </c:pt>
                <c:pt idx="4541">
                  <c:v>2732.9206440786102</c:v>
                </c:pt>
                <c:pt idx="4542">
                  <c:v>2732.9212272127402</c:v>
                </c:pt>
                <c:pt idx="4543">
                  <c:v>2732.9225867483101</c:v>
                </c:pt>
                <c:pt idx="4544">
                  <c:v>2732.9229732829399</c:v>
                </c:pt>
                <c:pt idx="4545">
                  <c:v>2732.9247226853299</c:v>
                </c:pt>
                <c:pt idx="4546">
                  <c:v>2732.9235564170699</c:v>
                </c:pt>
                <c:pt idx="4547">
                  <c:v>2732.9243394829</c:v>
                </c:pt>
                <c:pt idx="4548">
                  <c:v>2732.9218136790601</c:v>
                </c:pt>
                <c:pt idx="4549">
                  <c:v>2732.92414954779</c:v>
                </c:pt>
                <c:pt idx="4550">
                  <c:v>2732.92356641365</c:v>
                </c:pt>
                <c:pt idx="4551">
                  <c:v>2732.9229832795199</c:v>
                </c:pt>
                <c:pt idx="4552">
                  <c:v>2732.92123054493</c:v>
                </c:pt>
                <c:pt idx="4553">
                  <c:v>2732.92356641365</c:v>
                </c:pt>
                <c:pt idx="4554">
                  <c:v>2732.92531581605</c:v>
                </c:pt>
                <c:pt idx="4555">
                  <c:v>2732.9257023506798</c:v>
                </c:pt>
                <c:pt idx="4556">
                  <c:v>2732.9231698824501</c:v>
                </c:pt>
                <c:pt idx="4557">
                  <c:v>2732.92356641365</c:v>
                </c:pt>
                <c:pt idx="4558">
                  <c:v>2732.92531581605</c:v>
                </c:pt>
                <c:pt idx="4559">
                  <c:v>2732.92356641365</c:v>
                </c:pt>
                <c:pt idx="4560">
                  <c:v>2732.92531581605</c:v>
                </c:pt>
                <c:pt idx="4561">
                  <c:v>2732.9229832795199</c:v>
                </c:pt>
                <c:pt idx="4562">
                  <c:v>2732.92123054493</c:v>
                </c:pt>
                <c:pt idx="4563">
                  <c:v>2732.92356641365</c:v>
                </c:pt>
                <c:pt idx="4564">
                  <c:v>2732.92531581605</c:v>
                </c:pt>
                <c:pt idx="4565">
                  <c:v>2732.9218136790601</c:v>
                </c:pt>
                <c:pt idx="4566">
                  <c:v>2732.92123054493</c:v>
                </c:pt>
                <c:pt idx="4567">
                  <c:v>2732.92356641365</c:v>
                </c:pt>
                <c:pt idx="4568">
                  <c:v>2732.9206474108</c:v>
                </c:pt>
                <c:pt idx="4569">
                  <c:v>2732.9233664819499</c:v>
                </c:pt>
                <c:pt idx="4570">
                  <c:v>2732.9235564170699</c:v>
                </c:pt>
                <c:pt idx="4571">
                  <c:v>2732.9235564170699</c:v>
                </c:pt>
                <c:pt idx="4572">
                  <c:v>2732.92375634877</c:v>
                </c:pt>
                <c:pt idx="4573">
                  <c:v>2732.9227833478199</c:v>
                </c:pt>
                <c:pt idx="4574">
                  <c:v>2732.92375634877</c:v>
                </c:pt>
                <c:pt idx="4575">
                  <c:v>2732.9224001453899</c:v>
                </c:pt>
                <c:pt idx="4576">
                  <c:v>2732.92648208431</c:v>
                </c:pt>
                <c:pt idx="4577">
                  <c:v>2732.92589895018</c:v>
                </c:pt>
                <c:pt idx="4578">
                  <c:v>2732.92764835258</c:v>
                </c:pt>
                <c:pt idx="4579">
                  <c:v>2732.92414954779</c:v>
                </c:pt>
                <c:pt idx="4580">
                  <c:v>2732.92473268192</c:v>
                </c:pt>
                <c:pt idx="4581">
                  <c:v>2732.9218170112599</c:v>
                </c:pt>
                <c:pt idx="4582">
                  <c:v>2732.92356641365</c:v>
                </c:pt>
                <c:pt idx="4583">
                  <c:v>2732.92706521845</c:v>
                </c:pt>
                <c:pt idx="4584">
                  <c:v>2732.92706521845</c:v>
                </c:pt>
                <c:pt idx="4585">
                  <c:v>2732.92706521845</c:v>
                </c:pt>
                <c:pt idx="4586">
                  <c:v>2732.92706521845</c:v>
                </c:pt>
                <c:pt idx="4587">
                  <c:v>2732.9278449520898</c:v>
                </c:pt>
                <c:pt idx="4588">
                  <c:v>2732.9253124838601</c:v>
                </c:pt>
                <c:pt idx="4589">
                  <c:v>2732.92473268192</c:v>
                </c:pt>
                <c:pt idx="4590">
                  <c:v>2732.9241462155901</c:v>
                </c:pt>
                <c:pt idx="4591">
                  <c:v>2732.9266753516299</c:v>
                </c:pt>
                <c:pt idx="4592">
                  <c:v>2732.9245360824102</c:v>
                </c:pt>
                <c:pt idx="4593">
                  <c:v>2732.92414954779</c:v>
                </c:pt>
                <c:pt idx="4594">
                  <c:v>2732.92473268192</c:v>
                </c:pt>
                <c:pt idx="4595">
                  <c:v>2732.92356641365</c:v>
                </c:pt>
                <c:pt idx="4596">
                  <c:v>2732.92356641365</c:v>
                </c:pt>
                <c:pt idx="4597">
                  <c:v>2732.92200694638</c:v>
                </c:pt>
                <c:pt idx="4598">
                  <c:v>2732.9223968132001</c:v>
                </c:pt>
                <c:pt idx="4599">
                  <c:v>2732.9227833478199</c:v>
                </c:pt>
                <c:pt idx="4600">
                  <c:v>2732.92531581605</c:v>
                </c:pt>
                <c:pt idx="4601">
                  <c:v>2732.9229799473301</c:v>
                </c:pt>
                <c:pt idx="4602">
                  <c:v>2732.92589895018</c:v>
                </c:pt>
                <c:pt idx="4603">
                  <c:v>2732.9258956179901</c:v>
                </c:pt>
                <c:pt idx="4604">
                  <c:v>2732.9258956179901</c:v>
                </c:pt>
                <c:pt idx="4605">
                  <c:v>2732.92473268192</c:v>
                </c:pt>
                <c:pt idx="4606">
                  <c:v>2732.9229799473301</c:v>
                </c:pt>
                <c:pt idx="4607">
                  <c:v>2732.9233698141502</c:v>
                </c:pt>
                <c:pt idx="4608">
                  <c:v>2732.92531581605</c:v>
                </c:pt>
                <c:pt idx="4609">
                  <c:v>2732.9245360824102</c:v>
                </c:pt>
                <c:pt idx="4610">
                  <c:v>2732.9243394829</c:v>
                </c:pt>
                <c:pt idx="4611">
                  <c:v>2732.9222035458802</c:v>
                </c:pt>
                <c:pt idx="4612">
                  <c:v>2732.9206407464098</c:v>
                </c:pt>
                <c:pt idx="4613">
                  <c:v>2732.9188913440198</c:v>
                </c:pt>
                <c:pt idx="4614">
                  <c:v>2732.92103061323</c:v>
                </c:pt>
                <c:pt idx="4615">
                  <c:v>2732.9218103468702</c:v>
                </c:pt>
                <c:pt idx="4616">
                  <c:v>2732.9229766151302</c:v>
                </c:pt>
                <c:pt idx="4617">
                  <c:v>2732.9227833478199</c:v>
                </c:pt>
                <c:pt idx="4618">
                  <c:v>2732.9235697458498</c:v>
                </c:pt>
                <c:pt idx="4619">
                  <c:v>2732.9229866117198</c:v>
                </c:pt>
                <c:pt idx="4620">
                  <c:v>2732.92162374395</c:v>
                </c:pt>
                <c:pt idx="4621">
                  <c:v>2732.9223968132001</c:v>
                </c:pt>
                <c:pt idx="4622">
                  <c:v>2732.91948114254</c:v>
                </c:pt>
                <c:pt idx="4623">
                  <c:v>2732.9241462155901</c:v>
                </c:pt>
                <c:pt idx="4624">
                  <c:v>2732.9216204117502</c:v>
                </c:pt>
                <c:pt idx="4625">
                  <c:v>2732.9225934126998</c:v>
                </c:pt>
                <c:pt idx="4626">
                  <c:v>2732.9210372776201</c:v>
                </c:pt>
                <c:pt idx="4627">
                  <c:v>2732.9223968132001</c:v>
                </c:pt>
                <c:pt idx="4628">
                  <c:v>2732.9223968132001</c:v>
                </c:pt>
                <c:pt idx="4629">
                  <c:v>2732.9214271444398</c:v>
                </c:pt>
                <c:pt idx="4630">
                  <c:v>2732.9212272127402</c:v>
                </c:pt>
                <c:pt idx="4631">
                  <c:v>2732.9223968132001</c:v>
                </c:pt>
                <c:pt idx="4632">
                  <c:v>2732.9223968132001</c:v>
                </c:pt>
                <c:pt idx="4633">
                  <c:v>2732.9241462155901</c:v>
                </c:pt>
                <c:pt idx="4634">
                  <c:v>2732.9235630814601</c:v>
                </c:pt>
                <c:pt idx="4635">
                  <c:v>2732.9223968132001</c:v>
                </c:pt>
                <c:pt idx="4636">
                  <c:v>2732.9223968132001</c:v>
                </c:pt>
                <c:pt idx="4637">
                  <c:v>2732.9220102785698</c:v>
                </c:pt>
                <c:pt idx="4638">
                  <c:v>2732.9206540751902</c:v>
                </c:pt>
                <c:pt idx="4639">
                  <c:v>2732.9229866117198</c:v>
                </c:pt>
                <c:pt idx="4640">
                  <c:v>2732.9235630814601</c:v>
                </c:pt>
                <c:pt idx="4641">
                  <c:v>2732.9208473425001</c:v>
                </c:pt>
                <c:pt idx="4642">
                  <c:v>2732.9241428833998</c:v>
                </c:pt>
                <c:pt idx="4643">
                  <c:v>2732.9212272127402</c:v>
                </c:pt>
                <c:pt idx="4644">
                  <c:v>2732.9223934810002</c:v>
                </c:pt>
                <c:pt idx="4645">
                  <c:v>2732.9229766151302</c:v>
                </c:pt>
                <c:pt idx="4646">
                  <c:v>2732.9229766151302</c:v>
                </c:pt>
                <c:pt idx="4647">
                  <c:v>2732.9229766151302</c:v>
                </c:pt>
                <c:pt idx="4648">
                  <c:v>2732.9212272127402</c:v>
                </c:pt>
                <c:pt idx="4649">
                  <c:v>2732.9253091516598</c:v>
                </c:pt>
                <c:pt idx="4650">
                  <c:v>2732.9247260175298</c:v>
                </c:pt>
                <c:pt idx="4651">
                  <c:v>2732.9229766151302</c:v>
                </c:pt>
                <c:pt idx="4652">
                  <c:v>2732.9222002136898</c:v>
                </c:pt>
                <c:pt idx="4653">
                  <c:v>2732.9247293497201</c:v>
                </c:pt>
                <c:pt idx="4654">
                  <c:v>2732.9241462155901</c:v>
                </c:pt>
                <c:pt idx="4655">
                  <c:v>2732.9241528799798</c:v>
                </c:pt>
                <c:pt idx="4656">
                  <c:v>2732.9229799473301</c:v>
                </c:pt>
                <c:pt idx="4657">
                  <c:v>2732.9253124838601</c:v>
                </c:pt>
                <c:pt idx="4658">
                  <c:v>2732.9223968132001</c:v>
                </c:pt>
                <c:pt idx="4659">
                  <c:v>2732.9247293497201</c:v>
                </c:pt>
                <c:pt idx="4660">
                  <c:v>2732.9241462155901</c:v>
                </c:pt>
                <c:pt idx="4661">
                  <c:v>2732.9241462155901</c:v>
                </c:pt>
                <c:pt idx="4662">
                  <c:v>2732.9218203434498</c:v>
                </c:pt>
                <c:pt idx="4663">
                  <c:v>2732.9241528799798</c:v>
                </c:pt>
                <c:pt idx="4664">
                  <c:v>2732.9247293497201</c:v>
                </c:pt>
                <c:pt idx="4665">
                  <c:v>2732.9253124838601</c:v>
                </c:pt>
                <c:pt idx="4666">
                  <c:v>2732.9239562804701</c:v>
                </c:pt>
                <c:pt idx="4667">
                  <c:v>2732.9266686872402</c:v>
                </c:pt>
                <c:pt idx="4668">
                  <c:v>2732.9247360141098</c:v>
                </c:pt>
                <c:pt idx="4669">
                  <c:v>2732.9251225487401</c:v>
                </c:pt>
                <c:pt idx="4670">
                  <c:v>2732.9258956179901</c:v>
                </c:pt>
                <c:pt idx="4671">
                  <c:v>2732.9247293497201</c:v>
                </c:pt>
                <c:pt idx="4672">
                  <c:v>2732.92647208773</c:v>
                </c:pt>
                <c:pt idx="4673">
                  <c:v>2732.9247293497201</c:v>
                </c:pt>
                <c:pt idx="4674">
                  <c:v>2732.9241462155901</c:v>
                </c:pt>
                <c:pt idx="4675">
                  <c:v>2732.9241462155901</c:v>
                </c:pt>
                <c:pt idx="4676">
                  <c:v>2732.9241462155901</c:v>
                </c:pt>
                <c:pt idx="4677">
                  <c:v>2732.9241462155901</c:v>
                </c:pt>
                <c:pt idx="4678">
                  <c:v>2732.9253124838601</c:v>
                </c:pt>
                <c:pt idx="4679">
                  <c:v>2732.9241462155901</c:v>
                </c:pt>
                <c:pt idx="4680">
                  <c:v>2732.9266686872402</c:v>
                </c:pt>
                <c:pt idx="4681">
                  <c:v>2732.9251225487401</c:v>
                </c:pt>
                <c:pt idx="4682">
                  <c:v>2732.92705522186</c:v>
                </c:pt>
                <c:pt idx="4683">
                  <c:v>2732.9258956179901</c:v>
                </c:pt>
                <c:pt idx="4684">
                  <c:v>2732.9260855531002</c:v>
                </c:pt>
                <c:pt idx="4685">
                  <c:v>2732.9241462155901</c:v>
                </c:pt>
                <c:pt idx="4686">
                  <c:v>2732.9241462155901</c:v>
                </c:pt>
                <c:pt idx="4687">
                  <c:v>2732.9270618862502</c:v>
                </c:pt>
                <c:pt idx="4688">
                  <c:v>2732.9241462155901</c:v>
                </c:pt>
                <c:pt idx="4689">
                  <c:v>2732.9241462155901</c:v>
                </c:pt>
                <c:pt idx="4690">
                  <c:v>2732.9241462155901</c:v>
                </c:pt>
                <c:pt idx="4691">
                  <c:v>2732.9258956179901</c:v>
                </c:pt>
                <c:pt idx="4692">
                  <c:v>2732.92550575117</c:v>
                </c:pt>
                <c:pt idx="4693">
                  <c:v>2732.9223934810002</c:v>
                </c:pt>
                <c:pt idx="4694">
                  <c:v>2732.9223934810002</c:v>
                </c:pt>
                <c:pt idx="4695">
                  <c:v>2732.9223934810002</c:v>
                </c:pt>
                <c:pt idx="4696">
                  <c:v>2732.9212272127402</c:v>
                </c:pt>
                <c:pt idx="4697">
                  <c:v>2732.9229766151302</c:v>
                </c:pt>
                <c:pt idx="4698">
                  <c:v>2732.9206440786102</c:v>
                </c:pt>
                <c:pt idx="4699">
                  <c:v>2732.9229766151302</c:v>
                </c:pt>
                <c:pt idx="4700">
                  <c:v>2732.9235597492602</c:v>
                </c:pt>
                <c:pt idx="4701">
                  <c:v>2732.9229766151302</c:v>
                </c:pt>
                <c:pt idx="4702">
                  <c:v>2732.9216170795598</c:v>
                </c:pt>
                <c:pt idx="4703">
                  <c:v>2732.9223968132001</c:v>
                </c:pt>
                <c:pt idx="4704">
                  <c:v>2732.92045747568</c:v>
                </c:pt>
                <c:pt idx="4705">
                  <c:v>2732.9223968132001</c:v>
                </c:pt>
                <c:pt idx="4706">
                  <c:v>2732.9220102785698</c:v>
                </c:pt>
                <c:pt idx="4707">
                  <c:v>2732.92045747568</c:v>
                </c:pt>
                <c:pt idx="4708">
                  <c:v>2732.9206474108</c:v>
                </c:pt>
                <c:pt idx="4709">
                  <c:v>2732.92006427667</c:v>
                </c:pt>
                <c:pt idx="4710">
                  <c:v>2732.9229799473301</c:v>
                </c:pt>
                <c:pt idx="4711">
                  <c:v>2732.9206474108</c:v>
                </c:pt>
                <c:pt idx="4712">
                  <c:v>2732.9216204117502</c:v>
                </c:pt>
                <c:pt idx="4713">
                  <c:v>2732.9200676088599</c:v>
                </c:pt>
                <c:pt idx="4714">
                  <c:v>2732.91889800841</c:v>
                </c:pt>
                <c:pt idx="4715">
                  <c:v>2732.91948114254</c:v>
                </c:pt>
                <c:pt idx="4716">
                  <c:v>2732.92123054493</c:v>
                </c:pt>
                <c:pt idx="4717">
                  <c:v>2732.92123054493</c:v>
                </c:pt>
                <c:pt idx="4718">
                  <c:v>2732.9218136790601</c:v>
                </c:pt>
                <c:pt idx="4719">
                  <c:v>2732.92123054493</c:v>
                </c:pt>
                <c:pt idx="4720">
                  <c:v>2732.9223968132001</c:v>
                </c:pt>
                <c:pt idx="4721">
                  <c:v>2732.9210372776201</c:v>
                </c:pt>
                <c:pt idx="4722">
                  <c:v>2732.9225934126998</c:v>
                </c:pt>
                <c:pt idx="4723">
                  <c:v>2732.9223968132001</c:v>
                </c:pt>
                <c:pt idx="4724">
                  <c:v>2732.9223968132001</c:v>
                </c:pt>
                <c:pt idx="4725">
                  <c:v>2732.92123054493</c:v>
                </c:pt>
                <c:pt idx="4726">
                  <c:v>2732.9235630814601</c:v>
                </c:pt>
                <c:pt idx="4727">
                  <c:v>2732.9235630814601</c:v>
                </c:pt>
                <c:pt idx="4728">
                  <c:v>2732.9223968132001</c:v>
                </c:pt>
                <c:pt idx="4729">
                  <c:v>2732.92006427667</c:v>
                </c:pt>
                <c:pt idx="4730">
                  <c:v>2732.9206474108</c:v>
                </c:pt>
                <c:pt idx="4731">
                  <c:v>2732.9214271444398</c:v>
                </c:pt>
                <c:pt idx="4732">
                  <c:v>2732.9206474108</c:v>
                </c:pt>
                <c:pt idx="4733">
                  <c:v>2732.9218136790601</c:v>
                </c:pt>
                <c:pt idx="4734">
                  <c:v>2732.9220102785698</c:v>
                </c:pt>
                <c:pt idx="4735">
                  <c:v>2732.9206540751902</c:v>
                </c:pt>
                <c:pt idx="4736">
                  <c:v>2732.9206540751902</c:v>
                </c:pt>
                <c:pt idx="4737">
                  <c:v>2732.9223968132001</c:v>
                </c:pt>
                <c:pt idx="4738">
                  <c:v>2732.92317321464</c:v>
                </c:pt>
                <c:pt idx="4739">
                  <c:v>2732.9206440786102</c:v>
                </c:pt>
                <c:pt idx="4740">
                  <c:v>2732.9208373459201</c:v>
                </c:pt>
                <c:pt idx="4741">
                  <c:v>2732.9218070146699</c:v>
                </c:pt>
                <c:pt idx="4742">
                  <c:v>2732.9218070146699</c:v>
                </c:pt>
                <c:pt idx="4743">
                  <c:v>2732.9235564170699</c:v>
                </c:pt>
                <c:pt idx="4744">
                  <c:v>2732.9235564170699</c:v>
                </c:pt>
                <c:pt idx="4745">
                  <c:v>2732.92219688149</c:v>
                </c:pt>
                <c:pt idx="4746">
                  <c:v>2732.9208373459201</c:v>
                </c:pt>
                <c:pt idx="4747">
                  <c:v>2732.9218070146699</c:v>
                </c:pt>
                <c:pt idx="4748">
                  <c:v>2732.9212238805399</c:v>
                </c:pt>
                <c:pt idx="4749">
                  <c:v>2732.9235564170699</c:v>
                </c:pt>
                <c:pt idx="4750">
                  <c:v>2732.9218070146699</c:v>
                </c:pt>
                <c:pt idx="4751">
                  <c:v>2732.9212238805399</c:v>
                </c:pt>
                <c:pt idx="4752">
                  <c:v>2732.9214204800501</c:v>
                </c:pt>
                <c:pt idx="4753">
                  <c:v>2732.9206474108</c:v>
                </c:pt>
                <c:pt idx="4754">
                  <c:v>2732.9206474108</c:v>
                </c:pt>
                <c:pt idx="4755">
                  <c:v>2732.9223968132001</c:v>
                </c:pt>
                <c:pt idx="4756">
                  <c:v>2732.9227833478199</c:v>
                </c:pt>
                <c:pt idx="4757">
                  <c:v>2732.9243394829</c:v>
                </c:pt>
                <c:pt idx="4758">
                  <c:v>2732.9218136790601</c:v>
                </c:pt>
                <c:pt idx="4759">
                  <c:v>2732.9218170112599</c:v>
                </c:pt>
                <c:pt idx="4760">
                  <c:v>2732.9218170112599</c:v>
                </c:pt>
                <c:pt idx="4761">
                  <c:v>2732.9225934126998</c:v>
                </c:pt>
                <c:pt idx="4762">
                  <c:v>2732.9223968132001</c:v>
                </c:pt>
                <c:pt idx="4763">
                  <c:v>2732.9223968132001</c:v>
                </c:pt>
                <c:pt idx="4764">
                  <c:v>2732.9223968132001</c:v>
                </c:pt>
                <c:pt idx="4765">
                  <c:v>2732.9227866800202</c:v>
                </c:pt>
                <c:pt idx="4766">
                  <c:v>2732.92356641365</c:v>
                </c:pt>
                <c:pt idx="4767">
                  <c:v>2732.92356641365</c:v>
                </c:pt>
                <c:pt idx="4768">
                  <c:v>2732.92356641365</c:v>
                </c:pt>
                <c:pt idx="4769">
                  <c:v>2732.9224001453899</c:v>
                </c:pt>
                <c:pt idx="4770">
                  <c:v>2732.92648208431</c:v>
                </c:pt>
                <c:pt idx="4771">
                  <c:v>2732.9237596809699</c:v>
                </c:pt>
                <c:pt idx="4772">
                  <c:v>2732.9223968132001</c:v>
                </c:pt>
                <c:pt idx="4773">
                  <c:v>2732.9243428150999</c:v>
                </c:pt>
                <c:pt idx="4774">
                  <c:v>2732.9241462155901</c:v>
                </c:pt>
                <c:pt idx="4775">
                  <c:v>2732.9258956179901</c:v>
                </c:pt>
                <c:pt idx="4776">
                  <c:v>2732.9266753516299</c:v>
                </c:pt>
                <c:pt idx="4777">
                  <c:v>2732.9241528799798</c:v>
                </c:pt>
                <c:pt idx="4778">
                  <c:v>2732.9253124838601</c:v>
                </c:pt>
                <c:pt idx="4779">
                  <c:v>2732.9247360141098</c:v>
                </c:pt>
                <c:pt idx="4780">
                  <c:v>2732.92667201943</c:v>
                </c:pt>
                <c:pt idx="4781">
                  <c:v>2732.9264754199198</c:v>
                </c:pt>
                <c:pt idx="4782">
                  <c:v>2732.9255024189702</c:v>
                </c:pt>
                <c:pt idx="4783">
                  <c:v>2732.9247226853299</c:v>
                </c:pt>
                <c:pt idx="4784">
                  <c:v>2732.9243361507101</c:v>
                </c:pt>
                <c:pt idx="4785">
                  <c:v>2732.9227833478199</c:v>
                </c:pt>
                <c:pt idx="4786">
                  <c:v>2732.9237530165801</c:v>
                </c:pt>
                <c:pt idx="4787">
                  <c:v>2732.9214271444398</c:v>
                </c:pt>
                <c:pt idx="4788">
                  <c:v>2732.9235630814601</c:v>
                </c:pt>
                <c:pt idx="4789">
                  <c:v>2732.9247293497201</c:v>
                </c:pt>
                <c:pt idx="4790">
                  <c:v>2732.9243394829</c:v>
                </c:pt>
                <c:pt idx="4791">
                  <c:v>2732.9210339454298</c:v>
                </c:pt>
                <c:pt idx="4792">
                  <c:v>2732.92356641365</c:v>
                </c:pt>
                <c:pt idx="4793">
                  <c:v>2732.92356641365</c:v>
                </c:pt>
                <c:pt idx="4794">
                  <c:v>2732.9231765468398</c:v>
                </c:pt>
                <c:pt idx="4795">
                  <c:v>2732.9251192165402</c:v>
                </c:pt>
                <c:pt idx="4796">
                  <c:v>2732.9241462155901</c:v>
                </c:pt>
                <c:pt idx="4797">
                  <c:v>2732.92317321464</c:v>
                </c:pt>
                <c:pt idx="4798">
                  <c:v>2732.9222002136898</c:v>
                </c:pt>
                <c:pt idx="4799">
                  <c:v>2732.9229799473301</c:v>
                </c:pt>
                <c:pt idx="4800">
                  <c:v>2732.9241462155901</c:v>
                </c:pt>
                <c:pt idx="4801">
                  <c:v>2732.9210372776201</c:v>
                </c:pt>
                <c:pt idx="4802">
                  <c:v>2732.9231765468398</c:v>
                </c:pt>
                <c:pt idx="4803">
                  <c:v>2732.9210372776201</c:v>
                </c:pt>
                <c:pt idx="4804">
                  <c:v>2732.9206507429999</c:v>
                </c:pt>
                <c:pt idx="4805">
                  <c:v>2732.92123054493</c:v>
                </c:pt>
                <c:pt idx="4806">
                  <c:v>2732.9239529482802</c:v>
                </c:pt>
                <c:pt idx="4807">
                  <c:v>2732.9235564170699</c:v>
                </c:pt>
                <c:pt idx="4808">
                  <c:v>2732.9229766151302</c:v>
                </c:pt>
                <c:pt idx="4809">
                  <c:v>2732.9202542117901</c:v>
                </c:pt>
                <c:pt idx="4810">
                  <c:v>2732.9241462155901</c:v>
                </c:pt>
                <c:pt idx="4811">
                  <c:v>2732.9216170795598</c:v>
                </c:pt>
                <c:pt idx="4812">
                  <c:v>2732.9235564170699</c:v>
                </c:pt>
                <c:pt idx="4813">
                  <c:v>2732.9218070146699</c:v>
                </c:pt>
                <c:pt idx="4814">
                  <c:v>2732.9235564170699</c:v>
                </c:pt>
                <c:pt idx="4815">
                  <c:v>2732.9235564170699</c:v>
                </c:pt>
                <c:pt idx="4816">
                  <c:v>2732.9229732829399</c:v>
                </c:pt>
                <c:pt idx="4817">
                  <c:v>2732.9235564170699</c:v>
                </c:pt>
                <c:pt idx="4818">
                  <c:v>2732.9235564170699</c:v>
                </c:pt>
                <c:pt idx="4819">
                  <c:v>2732.9241395511999</c:v>
                </c:pt>
                <c:pt idx="4820">
                  <c:v>2732.9243361507101</c:v>
                </c:pt>
                <c:pt idx="4821">
                  <c:v>2732.9245327502199</c:v>
                </c:pt>
                <c:pt idx="4822">
                  <c:v>2732.9235564170699</c:v>
                </c:pt>
                <c:pt idx="4823">
                  <c:v>2732.9231698824501</c:v>
                </c:pt>
                <c:pt idx="4824">
                  <c:v>2732.9218136790601</c:v>
                </c:pt>
                <c:pt idx="4825">
                  <c:v>2732.9218136790601</c:v>
                </c:pt>
                <c:pt idx="4826">
                  <c:v>2732.9224001453899</c:v>
                </c:pt>
                <c:pt idx="4827">
                  <c:v>2732.9241462155901</c:v>
                </c:pt>
                <c:pt idx="4828">
                  <c:v>2732.9235630814601</c:v>
                </c:pt>
                <c:pt idx="4829">
                  <c:v>2732.9223968132001</c:v>
                </c:pt>
                <c:pt idx="4830">
                  <c:v>2732.9231765468398</c:v>
                </c:pt>
                <c:pt idx="4831">
                  <c:v>2732.9253124838601</c:v>
                </c:pt>
                <c:pt idx="4832">
                  <c:v>2732.9235630814601</c:v>
                </c:pt>
                <c:pt idx="4833">
                  <c:v>2732.9223968132001</c:v>
                </c:pt>
                <c:pt idx="4834">
                  <c:v>2732.92375634877</c:v>
                </c:pt>
                <c:pt idx="4835">
                  <c:v>2732.9247293497201</c:v>
                </c:pt>
                <c:pt idx="4836">
                  <c:v>2732.9220102785698</c:v>
                </c:pt>
                <c:pt idx="4837">
                  <c:v>2732.9255124155602</c:v>
                </c:pt>
                <c:pt idx="4838">
                  <c:v>2732.92473268192</c:v>
                </c:pt>
                <c:pt idx="4839">
                  <c:v>2732.9241428833998</c:v>
                </c:pt>
                <c:pt idx="4840">
                  <c:v>2732.9218170112599</c:v>
                </c:pt>
                <c:pt idx="4841">
                  <c:v>2732.9253091516598</c:v>
                </c:pt>
                <c:pt idx="4842">
                  <c:v>2732.9258922857898</c:v>
                </c:pt>
                <c:pt idx="4843">
                  <c:v>2732.9231765468398</c:v>
                </c:pt>
                <c:pt idx="4844">
                  <c:v>2732.9233698141502</c:v>
                </c:pt>
                <c:pt idx="4845">
                  <c:v>2732.9247260175298</c:v>
                </c:pt>
                <c:pt idx="4846">
                  <c:v>2732.9241428833998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41-4B7A-A7F2-2007F69744D9}"/>
            </c:ext>
          </c:extLst>
        </c:ser>
        <c:ser>
          <c:idx val="1"/>
          <c:order val="1"/>
          <c:tx>
            <c:strRef>
              <c:f>Sheet1!$M$1</c:f>
              <c:strCache>
                <c:ptCount val="1"/>
                <c:pt idx="0">
                  <c:v>P4B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Sheet1!$M$2:$M$4848</c:f>
              <c:numCache>
                <c:formatCode>General</c:formatCode>
                <c:ptCount val="4847"/>
                <c:pt idx="0">
                  <c:v>2733.1419727238799</c:v>
                </c:pt>
                <c:pt idx="1">
                  <c:v>2733.1386771829898</c:v>
                </c:pt>
                <c:pt idx="2">
                  <c:v>2733.1386771829898</c:v>
                </c:pt>
                <c:pt idx="3">
                  <c:v>2733.1386771829898</c:v>
                </c:pt>
                <c:pt idx="4">
                  <c:v>2733.13848058348</c:v>
                </c:pt>
                <c:pt idx="5">
                  <c:v>2733.1380840522702</c:v>
                </c:pt>
                <c:pt idx="6">
                  <c:v>2733.1369177840102</c:v>
                </c:pt>
                <c:pt idx="7">
                  <c:v>2733.1334156470198</c:v>
                </c:pt>
                <c:pt idx="8">
                  <c:v>2733.1367245166998</c:v>
                </c:pt>
                <c:pt idx="9">
                  <c:v>2733.1357515157401</c:v>
                </c:pt>
                <c:pt idx="10">
                  <c:v>2733.1324526426602</c:v>
                </c:pt>
                <c:pt idx="11">
                  <c:v>2733.1334156470198</c:v>
                </c:pt>
                <c:pt idx="12">
                  <c:v>2733.13031337344</c:v>
                </c:pt>
                <c:pt idx="13">
                  <c:v>2733.1299268388202</c:v>
                </c:pt>
                <c:pt idx="14">
                  <c:v>2733.1305099729502</c:v>
                </c:pt>
                <c:pt idx="15">
                  <c:v>2733.1270078359598</c:v>
                </c:pt>
                <c:pt idx="16">
                  <c:v>2733.12914710518</c:v>
                </c:pt>
                <c:pt idx="17">
                  <c:v>2733.1283707037301</c:v>
                </c:pt>
                <c:pt idx="18">
                  <c:v>2733.1262281023201</c:v>
                </c:pt>
                <c:pt idx="19">
                  <c:v>2733.1287572383599</c:v>
                </c:pt>
                <c:pt idx="20">
                  <c:v>2733.1293403724899</c:v>
                </c:pt>
                <c:pt idx="21">
                  <c:v>2733.12468196382</c:v>
                </c:pt>
                <c:pt idx="22">
                  <c:v>2733.1274010349798</c:v>
                </c:pt>
                <c:pt idx="23">
                  <c:v>2733.12720443547</c:v>
                </c:pt>
                <c:pt idx="24">
                  <c:v>2733.1217662931699</c:v>
                </c:pt>
                <c:pt idx="25">
                  <c:v>2733.12468196382</c:v>
                </c:pt>
                <c:pt idx="26">
                  <c:v>2733.1229325614299</c:v>
                </c:pt>
                <c:pt idx="27">
                  <c:v>2733.12468196382</c:v>
                </c:pt>
                <c:pt idx="28">
                  <c:v>2733.1207932922098</c:v>
                </c:pt>
                <c:pt idx="29">
                  <c:v>2733.1235056989799</c:v>
                </c:pt>
                <c:pt idx="30">
                  <c:v>2733.1223394307099</c:v>
                </c:pt>
                <c:pt idx="31">
                  <c:v>2733.1213664297602</c:v>
                </c:pt>
                <c:pt idx="32">
                  <c:v>2733.1211731624498</c:v>
                </c:pt>
                <c:pt idx="33">
                  <c:v>2733.1217562965799</c:v>
                </c:pt>
                <c:pt idx="34">
                  <c:v>2733.1225360302201</c:v>
                </c:pt>
                <c:pt idx="35">
                  <c:v>2733.1211831590299</c:v>
                </c:pt>
                <c:pt idx="36">
                  <c:v>2733.1211831590299</c:v>
                </c:pt>
                <c:pt idx="37">
                  <c:v>2733.1207932922098</c:v>
                </c:pt>
                <c:pt idx="38">
                  <c:v>2733.1211731624498</c:v>
                </c:pt>
                <c:pt idx="39">
                  <c:v>2733.1213664297602</c:v>
                </c:pt>
                <c:pt idx="40">
                  <c:v>2733.1205900283198</c:v>
                </c:pt>
                <c:pt idx="41">
                  <c:v>2733.1200068941798</c:v>
                </c:pt>
                <c:pt idx="42">
                  <c:v>2733.1205900283198</c:v>
                </c:pt>
                <c:pt idx="43">
                  <c:v>2733.1231191643501</c:v>
                </c:pt>
                <c:pt idx="44">
                  <c:v>2733.11884729031</c:v>
                </c:pt>
                <c:pt idx="45">
                  <c:v>2733.12059669271</c:v>
                </c:pt>
                <c:pt idx="46">
                  <c:v>2733.12059669271</c:v>
                </c:pt>
                <c:pt idx="47">
                  <c:v>2733.12059669271</c:v>
                </c:pt>
                <c:pt idx="48">
                  <c:v>2733.1211831590299</c:v>
                </c:pt>
                <c:pt idx="49">
                  <c:v>2733.11884729031</c:v>
                </c:pt>
                <c:pt idx="50">
                  <c:v>2733.11884729031</c:v>
                </c:pt>
                <c:pt idx="51">
                  <c:v>2733.1198169590698</c:v>
                </c:pt>
                <c:pt idx="52">
                  <c:v>2733.1184507591001</c:v>
                </c:pt>
                <c:pt idx="53">
                  <c:v>2733.1180642244799</c:v>
                </c:pt>
                <c:pt idx="54">
                  <c:v>2733.1188372937299</c:v>
                </c:pt>
                <c:pt idx="55">
                  <c:v>2733.1188372937299</c:v>
                </c:pt>
                <c:pt idx="56">
                  <c:v>2733.1170878913299</c:v>
                </c:pt>
                <c:pt idx="57">
                  <c:v>2733.1176710254599</c:v>
                </c:pt>
                <c:pt idx="58">
                  <c:v>2733.1170878913299</c:v>
                </c:pt>
                <c:pt idx="59">
                  <c:v>2733.1188372937299</c:v>
                </c:pt>
                <c:pt idx="60">
                  <c:v>2733.1194204278599</c:v>
                </c:pt>
                <c:pt idx="61">
                  <c:v>2733.1188372937299</c:v>
                </c:pt>
                <c:pt idx="62">
                  <c:v>2733.1170945557201</c:v>
                </c:pt>
                <c:pt idx="63">
                  <c:v>2733.1169012884102</c:v>
                </c:pt>
                <c:pt idx="64">
                  <c:v>2733.11768102205</c:v>
                </c:pt>
                <c:pt idx="65">
                  <c:v>2733.11709788792</c:v>
                </c:pt>
                <c:pt idx="66">
                  <c:v>2733.11709788792</c:v>
                </c:pt>
                <c:pt idx="67">
                  <c:v>2733.11709788792</c:v>
                </c:pt>
                <c:pt idx="68">
                  <c:v>2733.1159282874601</c:v>
                </c:pt>
                <c:pt idx="69">
                  <c:v>2733.11943042444</c:v>
                </c:pt>
                <c:pt idx="70">
                  <c:v>2733.1176776898501</c:v>
                </c:pt>
                <c:pt idx="71">
                  <c:v>2733.11826415618</c:v>
                </c:pt>
                <c:pt idx="72">
                  <c:v>2733.1149552865099</c:v>
                </c:pt>
                <c:pt idx="73">
                  <c:v>2733.1163181542802</c:v>
                </c:pt>
                <c:pt idx="74">
                  <c:v>2733.1167080210998</c:v>
                </c:pt>
                <c:pt idx="75">
                  <c:v>2733.1170878913299</c:v>
                </c:pt>
                <c:pt idx="76">
                  <c:v>2733.1170878913299</c:v>
                </c:pt>
                <c:pt idx="77">
                  <c:v>2733.1153451533301</c:v>
                </c:pt>
                <c:pt idx="78">
                  <c:v>2733.1165047571999</c:v>
                </c:pt>
                <c:pt idx="79">
                  <c:v>2733.11320255191</c:v>
                </c:pt>
                <c:pt idx="80">
                  <c:v>2733.11359575093</c:v>
                </c:pt>
                <c:pt idx="81">
                  <c:v>2733.11359575093</c:v>
                </c:pt>
                <c:pt idx="82">
                  <c:v>2733.11242948267</c:v>
                </c:pt>
                <c:pt idx="83">
                  <c:v>2733.11242948267</c:v>
                </c:pt>
                <c:pt idx="84">
                  <c:v>2733.11476201919</c:v>
                </c:pt>
                <c:pt idx="85">
                  <c:v>2733.11417888506</c:v>
                </c:pt>
                <c:pt idx="86">
                  <c:v>2733.1147653513899</c:v>
                </c:pt>
                <c:pt idx="87">
                  <c:v>2733.1135990831199</c:v>
                </c:pt>
                <c:pt idx="88">
                  <c:v>2733.11417888506</c:v>
                </c:pt>
                <c:pt idx="89">
                  <c:v>2733.11242948267</c:v>
                </c:pt>
                <c:pt idx="90">
                  <c:v>2733.1145654196898</c:v>
                </c:pt>
                <c:pt idx="91">
                  <c:v>2733.11320255191</c:v>
                </c:pt>
                <c:pt idx="92">
                  <c:v>2733.1128160172898</c:v>
                </c:pt>
                <c:pt idx="93">
                  <c:v>2733.11242948267</c:v>
                </c:pt>
                <c:pt idx="94">
                  <c:v>2733.1124228182798</c:v>
                </c:pt>
                <c:pt idx="95">
                  <c:v>2733.1134024836201</c:v>
                </c:pt>
                <c:pt idx="96">
                  <c:v>2733.1161248869598</c:v>
                </c:pt>
                <c:pt idx="97">
                  <c:v>2733.1112632144</c:v>
                </c:pt>
                <c:pt idx="98">
                  <c:v>2733.1151518860102</c:v>
                </c:pt>
                <c:pt idx="99">
                  <c:v>2733.1153484855199</c:v>
                </c:pt>
                <c:pt idx="100">
                  <c:v>2733.1134024836201</c:v>
                </c:pt>
                <c:pt idx="101">
                  <c:v>2733.1153484855199</c:v>
                </c:pt>
                <c:pt idx="102">
                  <c:v>2733.11184634853</c:v>
                </c:pt>
                <c:pt idx="103">
                  <c:v>2733.11417888506</c:v>
                </c:pt>
                <c:pt idx="104">
                  <c:v>2733.1153451533301</c:v>
                </c:pt>
                <c:pt idx="105">
                  <c:v>2733.11359575093</c:v>
                </c:pt>
                <c:pt idx="106">
                  <c:v>2733.1141822172599</c:v>
                </c:pt>
                <c:pt idx="107">
                  <c:v>2733.11242948267</c:v>
                </c:pt>
                <c:pt idx="108">
                  <c:v>2733.1130126168</c:v>
                </c:pt>
                <c:pt idx="109">
                  <c:v>2733.1130126168</c:v>
                </c:pt>
                <c:pt idx="110">
                  <c:v>2733.1130192811902</c:v>
                </c:pt>
                <c:pt idx="111">
                  <c:v>2733.1124361470602</c:v>
                </c:pt>
                <c:pt idx="112">
                  <c:v>2733.1075711423</c:v>
                </c:pt>
                <c:pt idx="113">
                  <c:v>2733.1114598139102</c:v>
                </c:pt>
                <c:pt idx="114">
                  <c:v>2733.1071846076702</c:v>
                </c:pt>
                <c:pt idx="115">
                  <c:v>2733.1112698787902</c:v>
                </c:pt>
                <c:pt idx="116">
                  <c:v>2733.11165641342</c:v>
                </c:pt>
                <c:pt idx="117">
                  <c:v>2733.1102935456502</c:v>
                </c:pt>
                <c:pt idx="118">
                  <c:v>2733.1099070110199</c:v>
                </c:pt>
                <c:pt idx="119">
                  <c:v>2733.10834421155</c:v>
                </c:pt>
                <c:pt idx="120">
                  <c:v>2733.1112598822101</c:v>
                </c:pt>
                <c:pt idx="121">
                  <c:v>2733.11184634853</c:v>
                </c:pt>
                <c:pt idx="122">
                  <c:v>2733.1091239451898</c:v>
                </c:pt>
                <c:pt idx="123">
                  <c:v>2733.1102902134498</c:v>
                </c:pt>
                <c:pt idx="124">
                  <c:v>2733.1116530812201</c:v>
                </c:pt>
                <c:pt idx="125">
                  <c:v>2733.1095204764001</c:v>
                </c:pt>
                <c:pt idx="126">
                  <c:v>2733.11068008027</c:v>
                </c:pt>
                <c:pt idx="127">
                  <c:v>2733.11068008027</c:v>
                </c:pt>
                <c:pt idx="128">
                  <c:v>2733.1100969461399</c:v>
                </c:pt>
                <c:pt idx="129">
                  <c:v>2733.1101036105301</c:v>
                </c:pt>
                <c:pt idx="130">
                  <c:v>2733.1095138120099</c:v>
                </c:pt>
                <c:pt idx="131">
                  <c:v>2733.1085408110598</c:v>
                </c:pt>
                <c:pt idx="132">
                  <c:v>2733.1106767480801</c:v>
                </c:pt>
                <c:pt idx="133">
                  <c:v>2733.1095104798101</c:v>
                </c:pt>
                <c:pt idx="134">
                  <c:v>2733.1114564817099</c:v>
                </c:pt>
                <c:pt idx="135">
                  <c:v>2733.1112598822101</c:v>
                </c:pt>
                <c:pt idx="136">
                  <c:v>2733.10717794328</c:v>
                </c:pt>
                <c:pt idx="137">
                  <c:v>2733.10776107742</c:v>
                </c:pt>
                <c:pt idx="138">
                  <c:v>2733.1089273456801</c:v>
                </c:pt>
                <c:pt idx="139">
                  <c:v>2733.10834421155</c:v>
                </c:pt>
                <c:pt idx="140">
                  <c:v>2733.1089273456801</c:v>
                </c:pt>
                <c:pt idx="141">
                  <c:v>2733.10776107742</c:v>
                </c:pt>
                <c:pt idx="142">
                  <c:v>2733.1095104798101</c:v>
                </c:pt>
                <c:pt idx="143">
                  <c:v>2733.10776107742</c:v>
                </c:pt>
                <c:pt idx="144">
                  <c:v>2733.10776107742</c:v>
                </c:pt>
                <c:pt idx="145">
                  <c:v>2733.11068008027</c:v>
                </c:pt>
                <c:pt idx="146">
                  <c:v>2733.1095138120099</c:v>
                </c:pt>
                <c:pt idx="147">
                  <c:v>2733.10776107742</c:v>
                </c:pt>
                <c:pt idx="148">
                  <c:v>2733.10834421155</c:v>
                </c:pt>
                <c:pt idx="149">
                  <c:v>2733.10776107742</c:v>
                </c:pt>
                <c:pt idx="150">
                  <c:v>2733.10776107742</c:v>
                </c:pt>
                <c:pt idx="151">
                  <c:v>2733.1099003466302</c:v>
                </c:pt>
                <c:pt idx="152">
                  <c:v>2733.1089306778699</c:v>
                </c:pt>
                <c:pt idx="153">
                  <c:v>2733.1095138120099</c:v>
                </c:pt>
                <c:pt idx="154">
                  <c:v>2733.1095104798101</c:v>
                </c:pt>
                <c:pt idx="155">
                  <c:v>2733.1100969461399</c:v>
                </c:pt>
                <c:pt idx="156">
                  <c:v>2733.10601167502</c:v>
                </c:pt>
                <c:pt idx="157">
                  <c:v>2733.1089306778699</c:v>
                </c:pt>
                <c:pt idx="158">
                  <c:v>2733.10834421155</c:v>
                </c:pt>
                <c:pt idx="159">
                  <c:v>2733.11184634853</c:v>
                </c:pt>
                <c:pt idx="160">
                  <c:v>2733.1112632144</c:v>
                </c:pt>
                <c:pt idx="161">
                  <c:v>2733.11242948267</c:v>
                </c:pt>
                <c:pt idx="162">
                  <c:v>2733.11068008027</c:v>
                </c:pt>
                <c:pt idx="163">
                  <c:v>2733.11068008027</c:v>
                </c:pt>
                <c:pt idx="164">
                  <c:v>2733.1112632144</c:v>
                </c:pt>
                <c:pt idx="165">
                  <c:v>2733.1089273456801</c:v>
                </c:pt>
                <c:pt idx="166">
                  <c:v>2733.1100969461399</c:v>
                </c:pt>
                <c:pt idx="167">
                  <c:v>2733.10834421155</c:v>
                </c:pt>
                <c:pt idx="168">
                  <c:v>2733.1100969461399</c:v>
                </c:pt>
                <c:pt idx="169">
                  <c:v>2733.1089306778699</c:v>
                </c:pt>
                <c:pt idx="170">
                  <c:v>2733.1102902134498</c:v>
                </c:pt>
                <c:pt idx="171">
                  <c:v>2733.1116497490302</c:v>
                </c:pt>
                <c:pt idx="172">
                  <c:v>2733.1114564817099</c:v>
                </c:pt>
                <c:pt idx="173">
                  <c:v>2733.1089273456801</c:v>
                </c:pt>
                <c:pt idx="174">
                  <c:v>2733.10776107742</c:v>
                </c:pt>
                <c:pt idx="175">
                  <c:v>2733.10776107742</c:v>
                </c:pt>
                <c:pt idx="176">
                  <c:v>2733.1102935456502</c:v>
                </c:pt>
                <c:pt idx="177">
                  <c:v>2733.1089373422601</c:v>
                </c:pt>
                <c:pt idx="178">
                  <c:v>2733.1066014735402</c:v>
                </c:pt>
                <c:pt idx="179">
                  <c:v>2733.1077710740001</c:v>
                </c:pt>
                <c:pt idx="180">
                  <c:v>2733.1066014735402</c:v>
                </c:pt>
                <c:pt idx="181">
                  <c:v>2733.1077710740001</c:v>
                </c:pt>
                <c:pt idx="182">
                  <c:v>2733.1066014735402</c:v>
                </c:pt>
                <c:pt idx="183">
                  <c:v>2733.1060183394102</c:v>
                </c:pt>
                <c:pt idx="184">
                  <c:v>2733.1066048057401</c:v>
                </c:pt>
                <c:pt idx="185">
                  <c:v>2733.1071879398701</c:v>
                </c:pt>
                <c:pt idx="186">
                  <c:v>2733.1071879398701</c:v>
                </c:pt>
                <c:pt idx="187">
                  <c:v>2733.10427226921</c:v>
                </c:pt>
                <c:pt idx="188">
                  <c:v>2733.1054352052802</c:v>
                </c:pt>
                <c:pt idx="189">
                  <c:v>2733.1042689370202</c:v>
                </c:pt>
                <c:pt idx="190">
                  <c:v>2733.1023229351099</c:v>
                </c:pt>
                <c:pt idx="191">
                  <c:v>2733.10717794328</c:v>
                </c:pt>
                <c:pt idx="192">
                  <c:v>2733.1060083428301</c:v>
                </c:pt>
                <c:pt idx="193">
                  <c:v>2733.1056251404002</c:v>
                </c:pt>
                <c:pt idx="194">
                  <c:v>2733.1058217399</c:v>
                </c:pt>
                <c:pt idx="195">
                  <c:v>2733.1060083428301</c:v>
                </c:pt>
                <c:pt idx="196">
                  <c:v>2733.1030926721701</c:v>
                </c:pt>
                <c:pt idx="197">
                  <c:v>2733.1030926721701</c:v>
                </c:pt>
                <c:pt idx="198">
                  <c:v>2733.1034825389902</c:v>
                </c:pt>
                <c:pt idx="199">
                  <c:v>2733.1034925355698</c:v>
                </c:pt>
                <c:pt idx="200">
                  <c:v>2733.1036858028801</c:v>
                </c:pt>
                <c:pt idx="201">
                  <c:v>2733.1056318047899</c:v>
                </c:pt>
                <c:pt idx="202">
                  <c:v>2733.1036824706898</c:v>
                </c:pt>
                <c:pt idx="203">
                  <c:v>2733.1040723375099</c:v>
                </c:pt>
                <c:pt idx="204">
                  <c:v>2733.1013532663601</c:v>
                </c:pt>
                <c:pt idx="205">
                  <c:v>2733.1048520711502</c:v>
                </c:pt>
                <c:pt idx="206">
                  <c:v>2733.1048520711502</c:v>
                </c:pt>
                <c:pt idx="207">
                  <c:v>2733.10446220433</c:v>
                </c:pt>
                <c:pt idx="208">
                  <c:v>2733.1052419379698</c:v>
                </c:pt>
                <c:pt idx="209">
                  <c:v>2733.10446220433</c:v>
                </c:pt>
                <c:pt idx="210">
                  <c:v>2733.1048520711502</c:v>
                </c:pt>
                <c:pt idx="211">
                  <c:v>2733.10776107742</c:v>
                </c:pt>
                <c:pt idx="212">
                  <c:v>2733.1066014735402</c:v>
                </c:pt>
                <c:pt idx="213">
                  <c:v>2733.1066014735402</c:v>
                </c:pt>
                <c:pt idx="214">
                  <c:v>2733.1066014735402</c:v>
                </c:pt>
                <c:pt idx="215">
                  <c:v>2733.1052419379698</c:v>
                </c:pt>
                <c:pt idx="216">
                  <c:v>2733.1060183394102</c:v>
                </c:pt>
                <c:pt idx="217">
                  <c:v>2733.1066014735402</c:v>
                </c:pt>
                <c:pt idx="218">
                  <c:v>2733.1066048057401</c:v>
                </c:pt>
                <c:pt idx="219">
                  <c:v>2733.10427226921</c:v>
                </c:pt>
                <c:pt idx="220">
                  <c:v>2733.1038824023899</c:v>
                </c:pt>
                <c:pt idx="221">
                  <c:v>2733.1031026687501</c:v>
                </c:pt>
                <c:pt idx="222">
                  <c:v>2733.1042689370202</c:v>
                </c:pt>
                <c:pt idx="223">
                  <c:v>2733.10601167502</c:v>
                </c:pt>
                <c:pt idx="224">
                  <c:v>2733.1085408110598</c:v>
                </c:pt>
                <c:pt idx="225">
                  <c:v>2733.10776107742</c:v>
                </c:pt>
                <c:pt idx="226">
                  <c:v>2733.1069813437798</c:v>
                </c:pt>
                <c:pt idx="227">
                  <c:v>2733.1067880764599</c:v>
                </c:pt>
                <c:pt idx="228">
                  <c:v>2733.10601167502</c:v>
                </c:pt>
                <c:pt idx="229">
                  <c:v>2733.1060083428301</c:v>
                </c:pt>
                <c:pt idx="230">
                  <c:v>2733.1040690053101</c:v>
                </c:pt>
                <c:pt idx="231">
                  <c:v>2733.1036824706898</c:v>
                </c:pt>
                <c:pt idx="232">
                  <c:v>2733.1042689370202</c:v>
                </c:pt>
                <c:pt idx="233">
                  <c:v>2733.1058250720998</c:v>
                </c:pt>
                <c:pt idx="234">
                  <c:v>2733.10913060958</c:v>
                </c:pt>
                <c:pt idx="235">
                  <c:v>2733.1087407427599</c:v>
                </c:pt>
                <c:pt idx="236">
                  <c:v>2733.1077710740001</c:v>
                </c:pt>
                <c:pt idx="237">
                  <c:v>2733.1077710740001</c:v>
                </c:pt>
                <c:pt idx="238">
                  <c:v>2733.1077710740001</c:v>
                </c:pt>
                <c:pt idx="239">
                  <c:v>2733.1083542081301</c:v>
                </c:pt>
                <c:pt idx="240">
                  <c:v>2733.1077710740001</c:v>
                </c:pt>
                <c:pt idx="241">
                  <c:v>2733.1083542081301</c:v>
                </c:pt>
                <c:pt idx="242">
                  <c:v>2733.1077677418102</c:v>
                </c:pt>
                <c:pt idx="243">
                  <c:v>2733.1071846076702</c:v>
                </c:pt>
                <c:pt idx="244">
                  <c:v>2733.1066014735402</c:v>
                </c:pt>
                <c:pt idx="245">
                  <c:v>2733.1034892033799</c:v>
                </c:pt>
                <c:pt idx="246">
                  <c:v>2733.10659480915</c:v>
                </c:pt>
                <c:pt idx="247">
                  <c:v>2733.1100936139401</c:v>
                </c:pt>
                <c:pt idx="248">
                  <c:v>2733.1089273456801</c:v>
                </c:pt>
                <c:pt idx="249">
                  <c:v>2733.10776107742</c:v>
                </c:pt>
                <c:pt idx="250">
                  <c:v>2733.10601167502</c:v>
                </c:pt>
                <c:pt idx="251">
                  <c:v>2733.10601167502</c:v>
                </c:pt>
                <c:pt idx="252">
                  <c:v>2733.10601167502</c:v>
                </c:pt>
                <c:pt idx="253">
                  <c:v>2733.10659480915</c:v>
                </c:pt>
                <c:pt idx="254">
                  <c:v>2733.1052319413802</c:v>
                </c:pt>
                <c:pt idx="255">
                  <c:v>2733.10601167502</c:v>
                </c:pt>
                <c:pt idx="256">
                  <c:v>2733.1056218081999</c:v>
                </c:pt>
                <c:pt idx="257">
                  <c:v>2733.1065914769601</c:v>
                </c:pt>
                <c:pt idx="258">
                  <c:v>2733.1048420745601</c:v>
                </c:pt>
                <c:pt idx="259">
                  <c:v>2733.1054252086901</c:v>
                </c:pt>
                <c:pt idx="260">
                  <c:v>2733.10601167502</c:v>
                </c:pt>
                <c:pt idx="261">
                  <c:v>2733.10776107742</c:v>
                </c:pt>
                <c:pt idx="262">
                  <c:v>2733.10601167502</c:v>
                </c:pt>
                <c:pt idx="263">
                  <c:v>2733.10776107742</c:v>
                </c:pt>
                <c:pt idx="264">
                  <c:v>2733.1073745427898</c:v>
                </c:pt>
                <c:pt idx="265">
                  <c:v>2733.1036858028801</c:v>
                </c:pt>
                <c:pt idx="266">
                  <c:v>2733.10485540334</c:v>
                </c:pt>
                <c:pt idx="267">
                  <c:v>2733.1071879398701</c:v>
                </c:pt>
                <c:pt idx="268">
                  <c:v>2733.10446220433</c:v>
                </c:pt>
                <c:pt idx="269">
                  <c:v>2733.10717794328</c:v>
                </c:pt>
                <c:pt idx="270">
                  <c:v>2733.10717794328</c:v>
                </c:pt>
                <c:pt idx="271">
                  <c:v>2733.1073712105999</c:v>
                </c:pt>
                <c:pt idx="272">
                  <c:v>2733.1060083428301</c:v>
                </c:pt>
                <c:pt idx="273">
                  <c:v>2733.1054252086901</c:v>
                </c:pt>
                <c:pt idx="274">
                  <c:v>2733.10776107742</c:v>
                </c:pt>
                <c:pt idx="275">
                  <c:v>2733.1071746110902</c:v>
                </c:pt>
                <c:pt idx="276">
                  <c:v>2733.10426227263</c:v>
                </c:pt>
                <c:pt idx="277">
                  <c:v>2733.1048420745601</c:v>
                </c:pt>
                <c:pt idx="278">
                  <c:v>2733.10601167502</c:v>
                </c:pt>
                <c:pt idx="279">
                  <c:v>2733.10601167502</c:v>
                </c:pt>
                <c:pt idx="280">
                  <c:v>2733.10542854089</c:v>
                </c:pt>
                <c:pt idx="281">
                  <c:v>2733.1056251404002</c:v>
                </c:pt>
                <c:pt idx="282">
                  <c:v>2733.1066014735402</c:v>
                </c:pt>
                <c:pt idx="283">
                  <c:v>2733.1077710740001</c:v>
                </c:pt>
                <c:pt idx="284">
                  <c:v>2733.10523860577</c:v>
                </c:pt>
                <c:pt idx="285">
                  <c:v>2733.1073745427898</c:v>
                </c:pt>
                <c:pt idx="286">
                  <c:v>2733.10523860577</c:v>
                </c:pt>
                <c:pt idx="287">
                  <c:v>2733.1054252086901</c:v>
                </c:pt>
                <c:pt idx="288">
                  <c:v>2733.10659480915</c:v>
                </c:pt>
                <c:pt idx="289">
                  <c:v>2733.10776107742</c:v>
                </c:pt>
                <c:pt idx="290">
                  <c:v>2733.1069813437798</c:v>
                </c:pt>
                <c:pt idx="291">
                  <c:v>2733.10776107742</c:v>
                </c:pt>
                <c:pt idx="292">
                  <c:v>2733.10776107742</c:v>
                </c:pt>
                <c:pt idx="293">
                  <c:v>2733.1036858028801</c:v>
                </c:pt>
                <c:pt idx="294">
                  <c:v>2733.10601167502</c:v>
                </c:pt>
                <c:pt idx="295">
                  <c:v>2733.1054352052802</c:v>
                </c:pt>
                <c:pt idx="296">
                  <c:v>2733.1046554716399</c:v>
                </c:pt>
                <c:pt idx="297">
                  <c:v>2733.1066014735402</c:v>
                </c:pt>
                <c:pt idx="298">
                  <c:v>2733.1048520711502</c:v>
                </c:pt>
                <c:pt idx="299">
                  <c:v>2733.1036858028801</c:v>
                </c:pt>
                <c:pt idx="300">
                  <c:v>2733.1046521394401</c:v>
                </c:pt>
                <c:pt idx="301">
                  <c:v>2733.10542854089</c:v>
                </c:pt>
                <c:pt idx="302">
                  <c:v>2733.1054252086901</c:v>
                </c:pt>
                <c:pt idx="303">
                  <c:v>2733.1042589404301</c:v>
                </c:pt>
                <c:pt idx="304">
                  <c:v>2733.10484540676</c:v>
                </c:pt>
                <c:pt idx="305">
                  <c:v>2733.1048420745601</c:v>
                </c:pt>
                <c:pt idx="306">
                  <c:v>2733.10542854089</c:v>
                </c:pt>
                <c:pt idx="307">
                  <c:v>2733.1048420745601</c:v>
                </c:pt>
                <c:pt idx="308">
                  <c:v>2733.1036758063001</c:v>
                </c:pt>
                <c:pt idx="309">
                  <c:v>2733.1048420745601</c:v>
                </c:pt>
                <c:pt idx="310">
                  <c:v>2733.10659480915</c:v>
                </c:pt>
                <c:pt idx="311">
                  <c:v>2733.1048420745601</c:v>
                </c:pt>
                <c:pt idx="312">
                  <c:v>2733.1030926721701</c:v>
                </c:pt>
                <c:pt idx="313">
                  <c:v>2733.1048420745601</c:v>
                </c:pt>
                <c:pt idx="314">
                  <c:v>2733.1025095380301</c:v>
                </c:pt>
                <c:pt idx="315">
                  <c:v>2733.10484540676</c:v>
                </c:pt>
                <c:pt idx="316">
                  <c:v>2733.1036758063001</c:v>
                </c:pt>
                <c:pt idx="317">
                  <c:v>2733.1021263356001</c:v>
                </c:pt>
                <c:pt idx="318">
                  <c:v>2733.1038790702</c:v>
                </c:pt>
                <c:pt idx="319">
                  <c:v>2733.1042689370202</c:v>
                </c:pt>
                <c:pt idx="320">
                  <c:v>2733.1031026687501</c:v>
                </c:pt>
                <c:pt idx="321">
                  <c:v>2733.1031026687501</c:v>
                </c:pt>
                <c:pt idx="322">
                  <c:v>2733.1021296678</c:v>
                </c:pt>
                <c:pt idx="323">
                  <c:v>2733.1030993365598</c:v>
                </c:pt>
                <c:pt idx="324">
                  <c:v>2733.1036758063001</c:v>
                </c:pt>
                <c:pt idx="325">
                  <c:v>2733.1030993365598</c:v>
                </c:pt>
                <c:pt idx="326">
                  <c:v>2733.1042589404301</c:v>
                </c:pt>
                <c:pt idx="327">
                  <c:v>2733.1027061375398</c:v>
                </c:pt>
                <c:pt idx="328">
                  <c:v>2733.1036824706898</c:v>
                </c:pt>
                <c:pt idx="329">
                  <c:v>2733.1036824706898</c:v>
                </c:pt>
                <c:pt idx="330">
                  <c:v>2733.10231960292</c:v>
                </c:pt>
                <c:pt idx="331">
                  <c:v>2733.1036758063001</c:v>
                </c:pt>
                <c:pt idx="332">
                  <c:v>2733.1025095380301</c:v>
                </c:pt>
                <c:pt idx="333">
                  <c:v>2733.1042589404301</c:v>
                </c:pt>
                <c:pt idx="334">
                  <c:v>2733.1060083428301</c:v>
                </c:pt>
                <c:pt idx="335">
                  <c:v>2733.10601167502</c:v>
                </c:pt>
                <c:pt idx="336">
                  <c:v>2733.1042589404301</c:v>
                </c:pt>
                <c:pt idx="337">
                  <c:v>2733.1027061375398</c:v>
                </c:pt>
                <c:pt idx="338">
                  <c:v>2733.10231960292</c:v>
                </c:pt>
                <c:pt idx="339">
                  <c:v>2733.1048420745601</c:v>
                </c:pt>
                <c:pt idx="340">
                  <c:v>2733.1030926721701</c:v>
                </c:pt>
                <c:pt idx="341">
                  <c:v>2733.1054252086901</c:v>
                </c:pt>
                <c:pt idx="342">
                  <c:v>2733.1036758063001</c:v>
                </c:pt>
                <c:pt idx="343">
                  <c:v>2733.1040723375099</c:v>
                </c:pt>
                <c:pt idx="344">
                  <c:v>2733.1025195346201</c:v>
                </c:pt>
                <c:pt idx="345">
                  <c:v>2733.1036824706898</c:v>
                </c:pt>
                <c:pt idx="346">
                  <c:v>2733.1036824706898</c:v>
                </c:pt>
                <c:pt idx="347">
                  <c:v>2733.1013499341602</c:v>
                </c:pt>
                <c:pt idx="348">
                  <c:v>2733.1048520711502</c:v>
                </c:pt>
                <c:pt idx="349">
                  <c:v>2733.1048520711502</c:v>
                </c:pt>
                <c:pt idx="350">
                  <c:v>2733.1029060692399</c:v>
                </c:pt>
                <c:pt idx="351">
                  <c:v>2733.10738120718</c:v>
                </c:pt>
                <c:pt idx="352">
                  <c:v>2733.1023229351099</c:v>
                </c:pt>
                <c:pt idx="353">
                  <c:v>2733.1048520711502</c:v>
                </c:pt>
                <c:pt idx="354">
                  <c:v>2733.1031026687501</c:v>
                </c:pt>
                <c:pt idx="355">
                  <c:v>2733.1031026687501</c:v>
                </c:pt>
                <c:pt idx="356">
                  <c:v>2733.10271280193</c:v>
                </c:pt>
                <c:pt idx="357">
                  <c:v>2733.1031026687501</c:v>
                </c:pt>
                <c:pt idx="358">
                  <c:v>2733.1030993365598</c:v>
                </c:pt>
                <c:pt idx="359">
                  <c:v>2733.1031026687501</c:v>
                </c:pt>
                <c:pt idx="360">
                  <c:v>2733.1013499341602</c:v>
                </c:pt>
                <c:pt idx="361">
                  <c:v>2733.10271280193</c:v>
                </c:pt>
                <c:pt idx="362">
                  <c:v>2733.1019330682898</c:v>
                </c:pt>
                <c:pt idx="363">
                  <c:v>2733.1048420745601</c:v>
                </c:pt>
                <c:pt idx="364">
                  <c:v>2733.1042589404301</c:v>
                </c:pt>
                <c:pt idx="365">
                  <c:v>2733.1030926721701</c:v>
                </c:pt>
                <c:pt idx="366">
                  <c:v>2733.1036758063001</c:v>
                </c:pt>
                <c:pt idx="367">
                  <c:v>2733.1030993365598</c:v>
                </c:pt>
                <c:pt idx="368">
                  <c:v>2733.1048420745601</c:v>
                </c:pt>
                <c:pt idx="369">
                  <c:v>2733.1030926721701</c:v>
                </c:pt>
                <c:pt idx="370">
                  <c:v>2733.1042589404301</c:v>
                </c:pt>
                <c:pt idx="371">
                  <c:v>2733.1036758063001</c:v>
                </c:pt>
                <c:pt idx="372">
                  <c:v>2733.1025162024198</c:v>
                </c:pt>
                <c:pt idx="373">
                  <c:v>2733.1046488072502</c:v>
                </c:pt>
                <c:pt idx="374">
                  <c:v>2733.1038724058099</c:v>
                </c:pt>
                <c:pt idx="375">
                  <c:v>2733.1034825389902</c:v>
                </c:pt>
                <c:pt idx="376">
                  <c:v>2733.1036858028801</c:v>
                </c:pt>
                <c:pt idx="377">
                  <c:v>2733.1013532663601</c:v>
                </c:pt>
                <c:pt idx="378">
                  <c:v>2733.1036858028801</c:v>
                </c:pt>
                <c:pt idx="379">
                  <c:v>2733.1025195346201</c:v>
                </c:pt>
                <c:pt idx="380">
                  <c:v>2733.1031026687501</c:v>
                </c:pt>
                <c:pt idx="381">
                  <c:v>2733.1031026687501</c:v>
                </c:pt>
                <c:pt idx="382">
                  <c:v>2733.1019364004901</c:v>
                </c:pt>
                <c:pt idx="383">
                  <c:v>2733.1023229351099</c:v>
                </c:pt>
                <c:pt idx="384">
                  <c:v>2733.1025195346201</c:v>
                </c:pt>
                <c:pt idx="385">
                  <c:v>2733.1025195346201</c:v>
                </c:pt>
                <c:pt idx="386">
                  <c:v>2733.1013532663601</c:v>
                </c:pt>
                <c:pt idx="387">
                  <c:v>2733.1023229351099</c:v>
                </c:pt>
                <c:pt idx="388">
                  <c:v>2733.1025128702299</c:v>
                </c:pt>
                <c:pt idx="389">
                  <c:v>2733.1025128702299</c:v>
                </c:pt>
                <c:pt idx="390">
                  <c:v>2733.1028994048502</c:v>
                </c:pt>
                <c:pt idx="391">
                  <c:v>2733.10426227263</c:v>
                </c:pt>
                <c:pt idx="392">
                  <c:v>2733.1036858028801</c:v>
                </c:pt>
                <c:pt idx="393">
                  <c:v>2733.1025162024198</c:v>
                </c:pt>
                <c:pt idx="394">
                  <c:v>2733.1034925355698</c:v>
                </c:pt>
                <c:pt idx="395">
                  <c:v>2733.1036858028801</c:v>
                </c:pt>
                <c:pt idx="396">
                  <c:v>2733.1054352052802</c:v>
                </c:pt>
                <c:pt idx="397">
                  <c:v>2733.10231960292</c:v>
                </c:pt>
                <c:pt idx="398">
                  <c:v>2733.1030926721701</c:v>
                </c:pt>
                <c:pt idx="399">
                  <c:v>2733.10134326977</c:v>
                </c:pt>
                <c:pt idx="400">
                  <c:v>2733.1019264039001</c:v>
                </c:pt>
                <c:pt idx="401">
                  <c:v>2733.1036758063001</c:v>
                </c:pt>
                <c:pt idx="402">
                  <c:v>2733.1036758063001</c:v>
                </c:pt>
                <c:pt idx="403">
                  <c:v>2733.1030926721701</c:v>
                </c:pt>
                <c:pt idx="404">
                  <c:v>2733.10426227263</c:v>
                </c:pt>
                <c:pt idx="405">
                  <c:v>2733.1030926721701</c:v>
                </c:pt>
                <c:pt idx="406">
                  <c:v>2733.1030926721701</c:v>
                </c:pt>
                <c:pt idx="407">
                  <c:v>2733.1019264039001</c:v>
                </c:pt>
                <c:pt idx="408">
                  <c:v>2733.1030926721701</c:v>
                </c:pt>
                <c:pt idx="409">
                  <c:v>2733.1067914086598</c:v>
                </c:pt>
                <c:pt idx="410">
                  <c:v>2733.1038790702</c:v>
                </c:pt>
                <c:pt idx="411">
                  <c:v>2733.1048520711502</c:v>
                </c:pt>
                <c:pt idx="412">
                  <c:v>2733.1036858028801</c:v>
                </c:pt>
                <c:pt idx="413">
                  <c:v>2733.10776107742</c:v>
                </c:pt>
                <c:pt idx="414">
                  <c:v>2733.1089273456801</c:v>
                </c:pt>
                <c:pt idx="415">
                  <c:v>2733.1124261504701</c:v>
                </c:pt>
                <c:pt idx="416">
                  <c:v>2733.1130126168</c:v>
                </c:pt>
                <c:pt idx="417">
                  <c:v>2733.11184634853</c:v>
                </c:pt>
                <c:pt idx="418">
                  <c:v>2733.1112632144</c:v>
                </c:pt>
                <c:pt idx="419">
                  <c:v>2733.1112632144</c:v>
                </c:pt>
                <c:pt idx="420">
                  <c:v>2733.1112632144</c:v>
                </c:pt>
                <c:pt idx="421">
                  <c:v>2733.11184634853</c:v>
                </c:pt>
                <c:pt idx="422">
                  <c:v>2733.11068008027</c:v>
                </c:pt>
                <c:pt idx="423">
                  <c:v>2733.1120396158499</c:v>
                </c:pt>
                <c:pt idx="424">
                  <c:v>2733.1133991514198</c:v>
                </c:pt>
                <c:pt idx="425">
                  <c:v>2733.11242948267</c:v>
                </c:pt>
                <c:pt idx="426">
                  <c:v>2733.1130126168</c:v>
                </c:pt>
                <c:pt idx="427">
                  <c:v>2733.11242948267</c:v>
                </c:pt>
                <c:pt idx="428">
                  <c:v>2733.1130126168</c:v>
                </c:pt>
                <c:pt idx="429">
                  <c:v>2733.11417888506</c:v>
                </c:pt>
                <c:pt idx="430">
                  <c:v>2733.1145687518801</c:v>
                </c:pt>
                <c:pt idx="431">
                  <c:v>2733.1135990831199</c:v>
                </c:pt>
                <c:pt idx="432">
                  <c:v>2733.1141822172599</c:v>
                </c:pt>
                <c:pt idx="433">
                  <c:v>2733.1153484855199</c:v>
                </c:pt>
                <c:pt idx="434">
                  <c:v>2733.11476201919</c:v>
                </c:pt>
                <c:pt idx="435">
                  <c:v>2733.11417888506</c:v>
                </c:pt>
                <c:pt idx="436">
                  <c:v>2733.1163148220799</c:v>
                </c:pt>
                <c:pt idx="437">
                  <c:v>2733.1135890865398</c:v>
                </c:pt>
                <c:pt idx="438">
                  <c:v>2733.11476201919</c:v>
                </c:pt>
                <c:pt idx="439">
                  <c:v>2733.1170878913299</c:v>
                </c:pt>
                <c:pt idx="440">
                  <c:v>2733.1145687518801</c:v>
                </c:pt>
                <c:pt idx="441">
                  <c:v>2733.1135990831199</c:v>
                </c:pt>
                <c:pt idx="442">
                  <c:v>2733.1161182225701</c:v>
                </c:pt>
                <c:pt idx="443">
                  <c:v>2733.1145687518801</c:v>
                </c:pt>
                <c:pt idx="444">
                  <c:v>2733.1130126168</c:v>
                </c:pt>
                <c:pt idx="445">
                  <c:v>2733.1135990831199</c:v>
                </c:pt>
                <c:pt idx="446">
                  <c:v>2733.11242948267</c:v>
                </c:pt>
                <c:pt idx="447">
                  <c:v>2733.1134024836201</c:v>
                </c:pt>
                <c:pt idx="448">
                  <c:v>2733.1141822172599</c:v>
                </c:pt>
                <c:pt idx="449">
                  <c:v>2733.1149586186998</c:v>
                </c:pt>
                <c:pt idx="450">
                  <c:v>2733.11242948267</c:v>
                </c:pt>
                <c:pt idx="451">
                  <c:v>2733.11242948267</c:v>
                </c:pt>
                <c:pt idx="452">
                  <c:v>2733.11242948267</c:v>
                </c:pt>
                <c:pt idx="453">
                  <c:v>2733.11184634853</c:v>
                </c:pt>
                <c:pt idx="454">
                  <c:v>2733.1130126168</c:v>
                </c:pt>
                <c:pt idx="455">
                  <c:v>2733.11359575093</c:v>
                </c:pt>
                <c:pt idx="456">
                  <c:v>2733.11359575093</c:v>
                </c:pt>
                <c:pt idx="457">
                  <c:v>2733.1112632144</c:v>
                </c:pt>
                <c:pt idx="458">
                  <c:v>2733.1132058841099</c:v>
                </c:pt>
                <c:pt idx="459">
                  <c:v>2733.1122362153501</c:v>
                </c:pt>
                <c:pt idx="460">
                  <c:v>2733.1120429480402</c:v>
                </c:pt>
                <c:pt idx="461">
                  <c:v>2733.11359575093</c:v>
                </c:pt>
                <c:pt idx="462">
                  <c:v>2733.1104834807602</c:v>
                </c:pt>
                <c:pt idx="463">
                  <c:v>2733.1112632144</c:v>
                </c:pt>
                <c:pt idx="464">
                  <c:v>2733.11359575093</c:v>
                </c:pt>
                <c:pt idx="465">
                  <c:v>2733.11068008027</c:v>
                </c:pt>
                <c:pt idx="466">
                  <c:v>2733.1135990831199</c:v>
                </c:pt>
                <c:pt idx="467">
                  <c:v>2733.11068008027</c:v>
                </c:pt>
                <c:pt idx="468">
                  <c:v>2733.11068008027</c:v>
                </c:pt>
                <c:pt idx="469">
                  <c:v>2733.11068008027</c:v>
                </c:pt>
                <c:pt idx="470">
                  <c:v>2733.1089306778699</c:v>
                </c:pt>
                <c:pt idx="471">
                  <c:v>2733.1112632144</c:v>
                </c:pt>
                <c:pt idx="472">
                  <c:v>2733.11242948267</c:v>
                </c:pt>
                <c:pt idx="473">
                  <c:v>2733.1110699470901</c:v>
                </c:pt>
                <c:pt idx="474">
                  <c:v>2733.1120396158499</c:v>
                </c:pt>
                <c:pt idx="475">
                  <c:v>2733.1095104798101</c:v>
                </c:pt>
                <c:pt idx="476">
                  <c:v>2733.1099003466302</c:v>
                </c:pt>
                <c:pt idx="477">
                  <c:v>2733.1112632144</c:v>
                </c:pt>
                <c:pt idx="478">
                  <c:v>2733.1095204764001</c:v>
                </c:pt>
                <c:pt idx="479">
                  <c:v>2733.1099070110199</c:v>
                </c:pt>
                <c:pt idx="480">
                  <c:v>2733.1095138120099</c:v>
                </c:pt>
                <c:pt idx="481">
                  <c:v>2733.11068008027</c:v>
                </c:pt>
                <c:pt idx="482">
                  <c:v>2733.10659480915</c:v>
                </c:pt>
                <c:pt idx="483">
                  <c:v>2733.1081509442402</c:v>
                </c:pt>
                <c:pt idx="484">
                  <c:v>2733.1095138120099</c:v>
                </c:pt>
                <c:pt idx="485">
                  <c:v>2733.1095104798101</c:v>
                </c:pt>
                <c:pt idx="486">
                  <c:v>2733.11068008027</c:v>
                </c:pt>
                <c:pt idx="487">
                  <c:v>2733.1100936139401</c:v>
                </c:pt>
                <c:pt idx="488">
                  <c:v>2733.10834421155</c:v>
                </c:pt>
                <c:pt idx="489">
                  <c:v>2733.1081509442402</c:v>
                </c:pt>
                <c:pt idx="490">
                  <c:v>2733.11068008027</c:v>
                </c:pt>
                <c:pt idx="491">
                  <c:v>2733.1095204764001</c:v>
                </c:pt>
                <c:pt idx="492">
                  <c:v>2733.1101036105301</c:v>
                </c:pt>
                <c:pt idx="493">
                  <c:v>2733.1101036105301</c:v>
                </c:pt>
                <c:pt idx="494">
                  <c:v>2733.1099070110199</c:v>
                </c:pt>
                <c:pt idx="495">
                  <c:v>2733.1112632144</c:v>
                </c:pt>
                <c:pt idx="496">
                  <c:v>2733.1089273456801</c:v>
                </c:pt>
                <c:pt idx="497">
                  <c:v>2733.10834421155</c:v>
                </c:pt>
                <c:pt idx="498">
                  <c:v>2733.1087340783702</c:v>
                </c:pt>
                <c:pt idx="499">
                  <c:v>2733.1097070793198</c:v>
                </c:pt>
                <c:pt idx="500">
                  <c:v>2733.1095104798101</c:v>
                </c:pt>
                <c:pt idx="501">
                  <c:v>2733.10717794328</c:v>
                </c:pt>
                <c:pt idx="502">
                  <c:v>2733.1062082745302</c:v>
                </c:pt>
                <c:pt idx="503">
                  <c:v>2733.10932054469</c:v>
                </c:pt>
                <c:pt idx="504">
                  <c:v>2733.1058150755098</c:v>
                </c:pt>
                <c:pt idx="505">
                  <c:v>2733.1075678101001</c:v>
                </c:pt>
                <c:pt idx="506">
                  <c:v>2733.1083475437399</c:v>
                </c:pt>
                <c:pt idx="507">
                  <c:v>2733.1077710740001</c:v>
                </c:pt>
                <c:pt idx="508">
                  <c:v>2733.1058217399</c:v>
                </c:pt>
                <c:pt idx="509">
                  <c:v>2733.10659480915</c:v>
                </c:pt>
                <c:pt idx="510">
                  <c:v>2733.10776107742</c:v>
                </c:pt>
                <c:pt idx="511">
                  <c:v>2733.1089273456801</c:v>
                </c:pt>
                <c:pt idx="512">
                  <c:v>2733.1083475437399</c:v>
                </c:pt>
                <c:pt idx="513">
                  <c:v>2733.10601167502</c:v>
                </c:pt>
                <c:pt idx="514">
                  <c:v>2733.1067947408501</c:v>
                </c:pt>
                <c:pt idx="515">
                  <c:v>2733.1044655365199</c:v>
                </c:pt>
                <c:pt idx="516">
                  <c:v>2733.10542854089</c:v>
                </c:pt>
                <c:pt idx="517">
                  <c:v>2733.10542854089</c:v>
                </c:pt>
                <c:pt idx="518">
                  <c:v>2733.1067914086598</c:v>
                </c:pt>
                <c:pt idx="519">
                  <c:v>2733.1089273456801</c:v>
                </c:pt>
                <c:pt idx="520">
                  <c:v>2733.10776107742</c:v>
                </c:pt>
                <c:pt idx="521">
                  <c:v>2733.1089306778699</c:v>
                </c:pt>
                <c:pt idx="522">
                  <c:v>2733.10717794328</c:v>
                </c:pt>
                <c:pt idx="523">
                  <c:v>2733.10601167502</c:v>
                </c:pt>
                <c:pt idx="524">
                  <c:v>2733.1077644096099</c:v>
                </c:pt>
                <c:pt idx="525">
                  <c:v>2733.10601167502</c:v>
                </c:pt>
                <c:pt idx="526">
                  <c:v>2733.10776107742</c:v>
                </c:pt>
                <c:pt idx="527">
                  <c:v>2733.10776107742</c:v>
                </c:pt>
                <c:pt idx="528">
                  <c:v>2733.1071812754799</c:v>
                </c:pt>
                <c:pt idx="529">
                  <c:v>2733.1079610091201</c:v>
                </c:pt>
                <c:pt idx="530">
                  <c:v>2733.10523860577</c:v>
                </c:pt>
                <c:pt idx="531">
                  <c:v>2733.10659480915</c:v>
                </c:pt>
                <c:pt idx="532">
                  <c:v>2733.1071812754799</c:v>
                </c:pt>
                <c:pt idx="533">
                  <c:v>2733.10834421155</c:v>
                </c:pt>
                <c:pt idx="534">
                  <c:v>2733.1089273456801</c:v>
                </c:pt>
                <c:pt idx="535">
                  <c:v>2733.10659480915</c:v>
                </c:pt>
                <c:pt idx="536">
                  <c:v>2733.1064015418401</c:v>
                </c:pt>
                <c:pt idx="537">
                  <c:v>2733.1067914086598</c:v>
                </c:pt>
                <c:pt idx="538">
                  <c:v>2733.1089306778699</c:v>
                </c:pt>
                <c:pt idx="539">
                  <c:v>2733.1064015418401</c:v>
                </c:pt>
                <c:pt idx="540">
                  <c:v>2733.1071812754799</c:v>
                </c:pt>
                <c:pt idx="541">
                  <c:v>2733.1089306778699</c:v>
                </c:pt>
                <c:pt idx="542">
                  <c:v>2733.1095138120099</c:v>
                </c:pt>
                <c:pt idx="543">
                  <c:v>2733.1089306778699</c:v>
                </c:pt>
                <c:pt idx="544">
                  <c:v>2733.1077644096099</c:v>
                </c:pt>
                <c:pt idx="545">
                  <c:v>2733.1100969461399</c:v>
                </c:pt>
                <c:pt idx="546">
                  <c:v>2733.1095138120099</c:v>
                </c:pt>
                <c:pt idx="547">
                  <c:v>2733.10659480915</c:v>
                </c:pt>
                <c:pt idx="548">
                  <c:v>2733.10601167502</c:v>
                </c:pt>
                <c:pt idx="549">
                  <c:v>2733.1083475437399</c:v>
                </c:pt>
                <c:pt idx="550">
                  <c:v>2733.1085408110598</c:v>
                </c:pt>
                <c:pt idx="551">
                  <c:v>2733.10815427643</c:v>
                </c:pt>
                <c:pt idx="552">
                  <c:v>2733.1079576769198</c:v>
                </c:pt>
                <c:pt idx="553">
                  <c:v>2733.10426227263</c:v>
                </c:pt>
                <c:pt idx="554">
                  <c:v>2733.10815427643</c:v>
                </c:pt>
                <c:pt idx="555">
                  <c:v>2733.1085408110598</c:v>
                </c:pt>
                <c:pt idx="556">
                  <c:v>2733.10717794328</c:v>
                </c:pt>
                <c:pt idx="557">
                  <c:v>2733.10776107742</c:v>
                </c:pt>
                <c:pt idx="558">
                  <c:v>2733.1077644096099</c:v>
                </c:pt>
                <c:pt idx="559">
                  <c:v>2733.1083475437399</c:v>
                </c:pt>
                <c:pt idx="560">
                  <c:v>2733.1083475437399</c:v>
                </c:pt>
                <c:pt idx="561">
                  <c:v>2733.1067947408501</c:v>
                </c:pt>
                <c:pt idx="562">
                  <c:v>2733.1060216716101</c:v>
                </c:pt>
                <c:pt idx="563">
                  <c:v>2733.1071879398701</c:v>
                </c:pt>
                <c:pt idx="564">
                  <c:v>2733.1060216716101</c:v>
                </c:pt>
                <c:pt idx="565">
                  <c:v>2733.10485540334</c:v>
                </c:pt>
                <c:pt idx="566">
                  <c:v>2733.1060183394102</c:v>
                </c:pt>
                <c:pt idx="567">
                  <c:v>2733.10485540334</c:v>
                </c:pt>
                <c:pt idx="568">
                  <c:v>2733.1048520711502</c:v>
                </c:pt>
                <c:pt idx="569">
                  <c:v>2733.1036858028801</c:v>
                </c:pt>
                <c:pt idx="570">
                  <c:v>2733.10427226921</c:v>
                </c:pt>
                <c:pt idx="571">
                  <c:v>2733.10427226921</c:v>
                </c:pt>
                <c:pt idx="572">
                  <c:v>2733.1032992682599</c:v>
                </c:pt>
                <c:pt idx="573">
                  <c:v>2733.1029094014398</c:v>
                </c:pt>
                <c:pt idx="574">
                  <c:v>2733.10543853747</c:v>
                </c:pt>
                <c:pt idx="575">
                  <c:v>2733.1036858028801</c:v>
                </c:pt>
                <c:pt idx="576">
                  <c:v>2733.1040723375099</c:v>
                </c:pt>
                <c:pt idx="577">
                  <c:v>2733.10601167502</c:v>
                </c:pt>
                <c:pt idx="578">
                  <c:v>2733.1042589404301</c:v>
                </c:pt>
                <c:pt idx="579">
                  <c:v>2733.1036758063001</c:v>
                </c:pt>
                <c:pt idx="580">
                  <c:v>2733.10484540676</c:v>
                </c:pt>
                <c:pt idx="581">
                  <c:v>2733.1042589404301</c:v>
                </c:pt>
                <c:pt idx="582">
                  <c:v>2733.1036758063001</c:v>
                </c:pt>
                <c:pt idx="583">
                  <c:v>2733.1034825389902</c:v>
                </c:pt>
                <c:pt idx="584">
                  <c:v>2733.10271280193</c:v>
                </c:pt>
                <c:pt idx="585">
                  <c:v>2733.1040656731202</c:v>
                </c:pt>
                <c:pt idx="586">
                  <c:v>2733.1019364004901</c:v>
                </c:pt>
                <c:pt idx="587">
                  <c:v>2733.1048520711502</c:v>
                </c:pt>
                <c:pt idx="588">
                  <c:v>2733.1031026687501</c:v>
                </c:pt>
                <c:pt idx="589">
                  <c:v>2733.1001836659002</c:v>
                </c:pt>
                <c:pt idx="590">
                  <c:v>2733.1019364004901</c:v>
                </c:pt>
                <c:pt idx="591">
                  <c:v>2733.1042689370202</c:v>
                </c:pt>
                <c:pt idx="592">
                  <c:v>2733.1031026687501</c:v>
                </c:pt>
                <c:pt idx="593">
                  <c:v>2733.1019364004901</c:v>
                </c:pt>
                <c:pt idx="594">
                  <c:v>2733.1031026687501</c:v>
                </c:pt>
                <c:pt idx="595">
                  <c:v>2733.1025195346201</c:v>
                </c:pt>
                <c:pt idx="596">
                  <c:v>2733.1013532663601</c:v>
                </c:pt>
                <c:pt idx="597">
                  <c:v>2733.1019364004901</c:v>
                </c:pt>
                <c:pt idx="598">
                  <c:v>2733.1013499341602</c:v>
                </c:pt>
                <c:pt idx="599">
                  <c:v>2733.10367913849</c:v>
                </c:pt>
                <c:pt idx="600">
                  <c:v>2733.1019364004901</c:v>
                </c:pt>
                <c:pt idx="601">
                  <c:v>2733.1025195346201</c:v>
                </c:pt>
                <c:pt idx="602">
                  <c:v>2733.0996038639601</c:v>
                </c:pt>
                <c:pt idx="603">
                  <c:v>2733.10271280193</c:v>
                </c:pt>
                <c:pt idx="604">
                  <c:v>2733.1019264039001</c:v>
                </c:pt>
                <c:pt idx="605">
                  <c:v>2733.1032926038702</c:v>
                </c:pt>
                <c:pt idx="606">
                  <c:v>2733.1025195346201</c:v>
                </c:pt>
                <c:pt idx="607">
                  <c:v>2733.10271280193</c:v>
                </c:pt>
                <c:pt idx="608">
                  <c:v>2733.1013499341602</c:v>
                </c:pt>
                <c:pt idx="609">
                  <c:v>2733.1007701322201</c:v>
                </c:pt>
                <c:pt idx="610">
                  <c:v>2733.1021230034098</c:v>
                </c:pt>
                <c:pt idx="611">
                  <c:v>2733.1025095380301</c:v>
                </c:pt>
                <c:pt idx="612">
                  <c:v>2733.1038724058099</c:v>
                </c:pt>
                <c:pt idx="613">
                  <c:v>2733.1031026687501</c:v>
                </c:pt>
                <c:pt idx="614">
                  <c:v>2733.1021296678</c:v>
                </c:pt>
                <c:pt idx="615">
                  <c:v>2733.1025195346201</c:v>
                </c:pt>
                <c:pt idx="616">
                  <c:v>2733.1042689370202</c:v>
                </c:pt>
                <c:pt idx="617">
                  <c:v>2733.1025195346201</c:v>
                </c:pt>
                <c:pt idx="618">
                  <c:v>2733.1007701322201</c:v>
                </c:pt>
                <c:pt idx="619">
                  <c:v>2733.1025195346201</c:v>
                </c:pt>
                <c:pt idx="620">
                  <c:v>2733.1013532663601</c:v>
                </c:pt>
                <c:pt idx="621">
                  <c:v>2733.1019364004901</c:v>
                </c:pt>
                <c:pt idx="622">
                  <c:v>2733.1042689370202</c:v>
                </c:pt>
                <c:pt idx="623">
                  <c:v>2733.1031026687501</c:v>
                </c:pt>
                <c:pt idx="624">
                  <c:v>2733.1013532663601</c:v>
                </c:pt>
                <c:pt idx="625">
                  <c:v>2733.10426227263</c:v>
                </c:pt>
                <c:pt idx="626">
                  <c:v>2733.1013532663601</c:v>
                </c:pt>
                <c:pt idx="627">
                  <c:v>2733.1019364004901</c:v>
                </c:pt>
                <c:pt idx="628">
                  <c:v>2733.1025162024198</c:v>
                </c:pt>
                <c:pt idx="629">
                  <c:v>2733.1048520711502</c:v>
                </c:pt>
                <c:pt idx="630">
                  <c:v>2733.1013499341602</c:v>
                </c:pt>
                <c:pt idx="631">
                  <c:v>2733.1031026687501</c:v>
                </c:pt>
                <c:pt idx="632">
                  <c:v>2733.1029060692399</c:v>
                </c:pt>
                <c:pt idx="633">
                  <c:v>2733.10427226921</c:v>
                </c:pt>
                <c:pt idx="634">
                  <c:v>2733.1042689370202</c:v>
                </c:pt>
                <c:pt idx="635">
                  <c:v>2733.1054352052802</c:v>
                </c:pt>
                <c:pt idx="636">
                  <c:v>2733.10096339954</c:v>
                </c:pt>
                <c:pt idx="637">
                  <c:v>2733.1029060692399</c:v>
                </c:pt>
                <c:pt idx="638">
                  <c:v>2733.1042689370202</c:v>
                </c:pt>
                <c:pt idx="639">
                  <c:v>2733.1031026687501</c:v>
                </c:pt>
                <c:pt idx="640">
                  <c:v>2733.1019364004901</c:v>
                </c:pt>
                <c:pt idx="641">
                  <c:v>2733.1042689370202</c:v>
                </c:pt>
                <c:pt idx="642">
                  <c:v>2733.1036858028801</c:v>
                </c:pt>
                <c:pt idx="643">
                  <c:v>2733.1038790702</c:v>
                </c:pt>
                <c:pt idx="644">
                  <c:v>2733.1034925355698</c:v>
                </c:pt>
                <c:pt idx="645">
                  <c:v>2733.10271280193</c:v>
                </c:pt>
                <c:pt idx="646">
                  <c:v>2733.1019330682898</c:v>
                </c:pt>
                <c:pt idx="647">
                  <c:v>2733.1042689370202</c:v>
                </c:pt>
                <c:pt idx="648">
                  <c:v>2733.1048520711502</c:v>
                </c:pt>
                <c:pt idx="649">
                  <c:v>2733.1048520711502</c:v>
                </c:pt>
                <c:pt idx="650">
                  <c:v>2733.1048520711502</c:v>
                </c:pt>
                <c:pt idx="651">
                  <c:v>2733.1042689370202</c:v>
                </c:pt>
                <c:pt idx="652">
                  <c:v>2733.1027061375398</c:v>
                </c:pt>
                <c:pt idx="653">
                  <c:v>2733.1019264039001</c:v>
                </c:pt>
                <c:pt idx="654">
                  <c:v>2733.1042589404301</c:v>
                </c:pt>
                <c:pt idx="655">
                  <c:v>2733.1038757380002</c:v>
                </c:pt>
                <c:pt idx="656">
                  <c:v>2733.10057020052</c:v>
                </c:pt>
                <c:pt idx="657">
                  <c:v>2733.10134326977</c:v>
                </c:pt>
                <c:pt idx="658">
                  <c:v>2733.10367913849</c:v>
                </c:pt>
                <c:pt idx="659">
                  <c:v>2733.1019264039001</c:v>
                </c:pt>
                <c:pt idx="660">
                  <c:v>2733.1025095380301</c:v>
                </c:pt>
                <c:pt idx="661">
                  <c:v>2733.1025128702299</c:v>
                </c:pt>
                <c:pt idx="662">
                  <c:v>2733.10134326977</c:v>
                </c:pt>
                <c:pt idx="663">
                  <c:v>2733.1027061375398</c:v>
                </c:pt>
                <c:pt idx="664">
                  <c:v>2733.1013532663601</c:v>
                </c:pt>
                <c:pt idx="665">
                  <c:v>2733.1001836659002</c:v>
                </c:pt>
                <c:pt idx="666">
                  <c:v>2733.1011566668499</c:v>
                </c:pt>
                <c:pt idx="667">
                  <c:v>2733.10134326977</c:v>
                </c:pt>
                <c:pt idx="668">
                  <c:v>2733.1007634678299</c:v>
                </c:pt>
                <c:pt idx="669">
                  <c:v>2733.1019264039001</c:v>
                </c:pt>
                <c:pt idx="670">
                  <c:v>2733.10076013564</c:v>
                </c:pt>
                <c:pt idx="671">
                  <c:v>2733.1025095380301</c:v>
                </c:pt>
                <c:pt idx="672">
                  <c:v>2733.0996005317702</c:v>
                </c:pt>
                <c:pt idx="673">
                  <c:v>2733.0994072644498</c:v>
                </c:pt>
                <c:pt idx="674">
                  <c:v>2733.0990173976302</c:v>
                </c:pt>
                <c:pt idx="675">
                  <c:v>2733.1007668000302</c:v>
                </c:pt>
                <c:pt idx="676">
                  <c:v>2733.0990140654399</c:v>
                </c:pt>
                <c:pt idx="677">
                  <c:v>2733.0994072644498</c:v>
                </c:pt>
                <c:pt idx="678">
                  <c:v>2733.1015432014701</c:v>
                </c:pt>
                <c:pt idx="679">
                  <c:v>2733.1023229351099</c:v>
                </c:pt>
                <c:pt idx="680">
                  <c:v>2733.1031026687501</c:v>
                </c:pt>
                <c:pt idx="681">
                  <c:v>2733.1013532663601</c:v>
                </c:pt>
                <c:pt idx="682">
                  <c:v>2733.1007701322201</c:v>
                </c:pt>
                <c:pt idx="683">
                  <c:v>2733.1019330682898</c:v>
                </c:pt>
                <c:pt idx="684">
                  <c:v>2733.10231960292</c:v>
                </c:pt>
                <c:pt idx="685">
                  <c:v>2733.1030926721701</c:v>
                </c:pt>
                <c:pt idx="686">
                  <c:v>2733.10076013564</c:v>
                </c:pt>
                <c:pt idx="687">
                  <c:v>2733.1005735327199</c:v>
                </c:pt>
                <c:pt idx="688">
                  <c:v>2733.10096339954</c:v>
                </c:pt>
                <c:pt idx="689">
                  <c:v>2733.0994072644498</c:v>
                </c:pt>
                <c:pt idx="690">
                  <c:v>2733.1036858028801</c:v>
                </c:pt>
                <c:pt idx="691">
                  <c:v>2733.1025195346201</c:v>
                </c:pt>
                <c:pt idx="692">
                  <c:v>2733.1013532663601</c:v>
                </c:pt>
                <c:pt idx="693">
                  <c:v>2733.1001836659002</c:v>
                </c:pt>
                <c:pt idx="694">
                  <c:v>2733.0984342635002</c:v>
                </c:pt>
                <c:pt idx="695">
                  <c:v>2733.0990173976302</c:v>
                </c:pt>
                <c:pt idx="696">
                  <c:v>2733.1025195346201</c:v>
                </c:pt>
                <c:pt idx="697">
                  <c:v>2733.1001836659002</c:v>
                </c:pt>
                <c:pt idx="698">
                  <c:v>2733.1007701322201</c:v>
                </c:pt>
                <c:pt idx="699">
                  <c:v>2733.0984342635002</c:v>
                </c:pt>
                <c:pt idx="700">
                  <c:v>2733.0996038639601</c:v>
                </c:pt>
                <c:pt idx="701">
                  <c:v>2733.1013532663601</c:v>
                </c:pt>
                <c:pt idx="702">
                  <c:v>2733.1001869980901</c:v>
                </c:pt>
                <c:pt idx="703">
                  <c:v>2733.1007701322201</c:v>
                </c:pt>
                <c:pt idx="704">
                  <c:v>2733.0996038639601</c:v>
                </c:pt>
                <c:pt idx="705">
                  <c:v>2733.10096339954</c:v>
                </c:pt>
                <c:pt idx="706">
                  <c:v>2733.10134326977</c:v>
                </c:pt>
                <c:pt idx="707">
                  <c:v>2733.1001836659002</c:v>
                </c:pt>
                <c:pt idx="708">
                  <c:v>2733.1030926721701</c:v>
                </c:pt>
                <c:pt idx="709">
                  <c:v>2733.1025095380301</c:v>
                </c:pt>
                <c:pt idx="710">
                  <c:v>2733.1030926721701</c:v>
                </c:pt>
                <c:pt idx="711">
                  <c:v>2733.0992139971399</c:v>
                </c:pt>
                <c:pt idx="712">
                  <c:v>2733.0996005317702</c:v>
                </c:pt>
                <c:pt idx="713">
                  <c:v>2733.1001836659002</c:v>
                </c:pt>
                <c:pt idx="714">
                  <c:v>2733.0996038639601</c:v>
                </c:pt>
                <c:pt idx="715">
                  <c:v>2733.1001869980901</c:v>
                </c:pt>
                <c:pt idx="716">
                  <c:v>2733.10057020052</c:v>
                </c:pt>
                <c:pt idx="717">
                  <c:v>2733.10134326977</c:v>
                </c:pt>
                <c:pt idx="718">
                  <c:v>2733.0997904668802</c:v>
                </c:pt>
                <c:pt idx="719">
                  <c:v>2733.1001836659002</c:v>
                </c:pt>
                <c:pt idx="720">
                  <c:v>2733.0996005317702</c:v>
                </c:pt>
                <c:pt idx="721">
                  <c:v>2733.1013532663601</c:v>
                </c:pt>
                <c:pt idx="722">
                  <c:v>2733.1007668000302</c:v>
                </c:pt>
                <c:pt idx="723">
                  <c:v>2733.10173646879</c:v>
                </c:pt>
                <c:pt idx="724">
                  <c:v>2733.10134326977</c:v>
                </c:pt>
                <c:pt idx="725">
                  <c:v>2733.10134326977</c:v>
                </c:pt>
                <c:pt idx="726">
                  <c:v>2733.1019264039001</c:v>
                </c:pt>
                <c:pt idx="727">
                  <c:v>2733.10134326977</c:v>
                </c:pt>
                <c:pt idx="728">
                  <c:v>2733.10134326977</c:v>
                </c:pt>
                <c:pt idx="729">
                  <c:v>2733.09959386738</c:v>
                </c:pt>
                <c:pt idx="730">
                  <c:v>2733.09959386738</c:v>
                </c:pt>
                <c:pt idx="731">
                  <c:v>2733.1023162707202</c:v>
                </c:pt>
                <c:pt idx="732">
                  <c:v>2733.0996038639601</c:v>
                </c:pt>
                <c:pt idx="733">
                  <c:v>2733.1013532663601</c:v>
                </c:pt>
                <c:pt idx="734">
                  <c:v>2733.1007634678299</c:v>
                </c:pt>
                <c:pt idx="735">
                  <c:v>2733.1007634678299</c:v>
                </c:pt>
                <c:pt idx="736">
                  <c:v>2733.1001869980901</c:v>
                </c:pt>
                <c:pt idx="737">
                  <c:v>2733.1025128702299</c:v>
                </c:pt>
                <c:pt idx="738">
                  <c:v>2733.1019364004901</c:v>
                </c:pt>
                <c:pt idx="739">
                  <c:v>2733.1013532663601</c:v>
                </c:pt>
                <c:pt idx="740">
                  <c:v>2733.1013532663601</c:v>
                </c:pt>
                <c:pt idx="741">
                  <c:v>2733.1017431331802</c:v>
                </c:pt>
                <c:pt idx="742">
                  <c:v>2733.0996038639601</c:v>
                </c:pt>
                <c:pt idx="743">
                  <c:v>2733.1003835975998</c:v>
                </c:pt>
                <c:pt idx="744">
                  <c:v>2733.1007701322201</c:v>
                </c:pt>
                <c:pt idx="745">
                  <c:v>2733.1013532663601</c:v>
                </c:pt>
                <c:pt idx="746">
                  <c:v>2733.1019364004901</c:v>
                </c:pt>
                <c:pt idx="747">
                  <c:v>2733.1007701322201</c:v>
                </c:pt>
                <c:pt idx="748">
                  <c:v>2733.1025128702299</c:v>
                </c:pt>
                <c:pt idx="749">
                  <c:v>2733.0996038639601</c:v>
                </c:pt>
                <c:pt idx="750">
                  <c:v>2733.0996038639601</c:v>
                </c:pt>
                <c:pt idx="751">
                  <c:v>2733.1013532663601</c:v>
                </c:pt>
                <c:pt idx="752">
                  <c:v>2733.1013532663601</c:v>
                </c:pt>
                <c:pt idx="753">
                  <c:v>2733.1013532663601</c:v>
                </c:pt>
                <c:pt idx="754">
                  <c:v>2733.1031026687501</c:v>
                </c:pt>
                <c:pt idx="755">
                  <c:v>2733.1025195346201</c:v>
                </c:pt>
                <c:pt idx="756">
                  <c:v>2733.1019364004901</c:v>
                </c:pt>
                <c:pt idx="757">
                  <c:v>2733.1019364004901</c:v>
                </c:pt>
                <c:pt idx="758">
                  <c:v>2733.1001836659002</c:v>
                </c:pt>
                <c:pt idx="759">
                  <c:v>2733.1007701322201</c:v>
                </c:pt>
                <c:pt idx="760">
                  <c:v>2733.0978511293702</c:v>
                </c:pt>
                <c:pt idx="761">
                  <c:v>2733.09785446156</c:v>
                </c:pt>
                <c:pt idx="762">
                  <c:v>2733.0984342635002</c:v>
                </c:pt>
                <c:pt idx="763">
                  <c:v>2733.09785446156</c:v>
                </c:pt>
                <c:pt idx="764">
                  <c:v>2733.0978511293702</c:v>
                </c:pt>
                <c:pt idx="765">
                  <c:v>2733.0966848611101</c:v>
                </c:pt>
                <c:pt idx="766">
                  <c:v>2733.0982409961898</c:v>
                </c:pt>
                <c:pt idx="767">
                  <c:v>2733.10096339954</c:v>
                </c:pt>
                <c:pt idx="768">
                  <c:v>2733.0966848611101</c:v>
                </c:pt>
                <c:pt idx="769">
                  <c:v>2733.0959051274699</c:v>
                </c:pt>
                <c:pt idx="770">
                  <c:v>2733.0964882615999</c:v>
                </c:pt>
                <c:pt idx="771">
                  <c:v>2733.0980477288799</c:v>
                </c:pt>
                <c:pt idx="772">
                  <c:v>2733.0959117918601</c:v>
                </c:pt>
                <c:pt idx="773">
                  <c:v>2733.0961017269701</c:v>
                </c:pt>
                <c:pt idx="774">
                  <c:v>2733.0966848611101</c:v>
                </c:pt>
                <c:pt idx="775">
                  <c:v>2733.0955152606498</c:v>
                </c:pt>
                <c:pt idx="776">
                  <c:v>2733.0941557250699</c:v>
                </c:pt>
                <c:pt idx="777">
                  <c:v>2733.0931860563201</c:v>
                </c:pt>
                <c:pt idx="778">
                  <c:v>2733.09512872602</c:v>
                </c:pt>
                <c:pt idx="779">
                  <c:v>2733.0955152606498</c:v>
                </c:pt>
                <c:pt idx="780">
                  <c:v>2733.0947388591999</c:v>
                </c:pt>
                <c:pt idx="781">
                  <c:v>2733.0972679952401</c:v>
                </c:pt>
                <c:pt idx="782">
                  <c:v>2733.0941557250699</c:v>
                </c:pt>
                <c:pt idx="783">
                  <c:v>2733.0920264524402</c:v>
                </c:pt>
                <c:pt idx="784">
                  <c:v>2733.0943589889698</c:v>
                </c:pt>
                <c:pt idx="785">
                  <c:v>2733.0947455235901</c:v>
                </c:pt>
                <c:pt idx="786">
                  <c:v>2733.0955152606498</c:v>
                </c:pt>
                <c:pt idx="787">
                  <c:v>2733.0937658582502</c:v>
                </c:pt>
                <c:pt idx="788">
                  <c:v>2733.0929894568098</c:v>
                </c:pt>
                <c:pt idx="789">
                  <c:v>2733.09337932363</c:v>
                </c:pt>
                <c:pt idx="790">
                  <c:v>2733.0976545298599</c:v>
                </c:pt>
                <c:pt idx="791">
                  <c:v>2733.09629499429</c:v>
                </c:pt>
                <c:pt idx="792">
                  <c:v>2733.0941557250699</c:v>
                </c:pt>
                <c:pt idx="793">
                  <c:v>2733.0949354587101</c:v>
                </c:pt>
                <c:pt idx="794">
                  <c:v>2733.0955185928401</c:v>
                </c:pt>
                <c:pt idx="795">
                  <c:v>2733.0966848611101</c:v>
                </c:pt>
                <c:pt idx="796">
                  <c:v>2733.0966848611101</c:v>
                </c:pt>
                <c:pt idx="797">
                  <c:v>2733.0949354587101</c:v>
                </c:pt>
                <c:pt idx="798">
                  <c:v>2733.0943523245801</c:v>
                </c:pt>
                <c:pt idx="799">
                  <c:v>2733.09454559189</c:v>
                </c:pt>
                <c:pt idx="800">
                  <c:v>2733.0937658582502</c:v>
                </c:pt>
                <c:pt idx="801">
                  <c:v>2733.0937658582502</c:v>
                </c:pt>
                <c:pt idx="802">
                  <c:v>2733.0955152606498</c:v>
                </c:pt>
                <c:pt idx="803">
                  <c:v>2733.0978511293702</c:v>
                </c:pt>
                <c:pt idx="804">
                  <c:v>2733.0961017269701</c:v>
                </c:pt>
                <c:pt idx="805">
                  <c:v>2733.0962983264799</c:v>
                </c:pt>
                <c:pt idx="806">
                  <c:v>2733.0966848611101</c:v>
                </c:pt>
                <c:pt idx="807">
                  <c:v>2733.0949421230998</c:v>
                </c:pt>
                <c:pt idx="808">
                  <c:v>2733.0937758548398</c:v>
                </c:pt>
                <c:pt idx="809">
                  <c:v>2733.0955185928401</c:v>
                </c:pt>
                <c:pt idx="810">
                  <c:v>2733.0961017269701</c:v>
                </c:pt>
                <c:pt idx="811">
                  <c:v>2733.0943589889698</c:v>
                </c:pt>
                <c:pt idx="812">
                  <c:v>2733.0949421230998</c:v>
                </c:pt>
                <c:pt idx="813">
                  <c:v>2733.0949354587101</c:v>
                </c:pt>
                <c:pt idx="814">
                  <c:v>2733.0949354587101</c:v>
                </c:pt>
                <c:pt idx="815">
                  <c:v>2733.0943589889698</c:v>
                </c:pt>
                <c:pt idx="816">
                  <c:v>2733.0955252572298</c:v>
                </c:pt>
                <c:pt idx="817">
                  <c:v>2733.0959117918601</c:v>
                </c:pt>
                <c:pt idx="818">
                  <c:v>2733.0949354587101</c:v>
                </c:pt>
                <c:pt idx="819">
                  <c:v>2733.0949354587101</c:v>
                </c:pt>
                <c:pt idx="820">
                  <c:v>2733.0955185928401</c:v>
                </c:pt>
                <c:pt idx="821">
                  <c:v>2733.0949354587101</c:v>
                </c:pt>
                <c:pt idx="822">
                  <c:v>2733.0966848611101</c:v>
                </c:pt>
                <c:pt idx="823">
                  <c:v>2733.0949354587101</c:v>
                </c:pt>
                <c:pt idx="824">
                  <c:v>2733.0937691904501</c:v>
                </c:pt>
                <c:pt idx="825">
                  <c:v>2733.0953253255302</c:v>
                </c:pt>
                <c:pt idx="826">
                  <c:v>2733.0949354587101</c:v>
                </c:pt>
                <c:pt idx="827">
                  <c:v>2733.0931860563201</c:v>
                </c:pt>
                <c:pt idx="828">
                  <c:v>2733.0955185928401</c:v>
                </c:pt>
                <c:pt idx="829">
                  <c:v>2733.0949354587101</c:v>
                </c:pt>
                <c:pt idx="830">
                  <c:v>2733.0937691904501</c:v>
                </c:pt>
                <c:pt idx="831">
                  <c:v>2733.0943523245801</c:v>
                </c:pt>
                <c:pt idx="832">
                  <c:v>2733.0949354587101</c:v>
                </c:pt>
                <c:pt idx="833">
                  <c:v>2733.0949354587101</c:v>
                </c:pt>
                <c:pt idx="834">
                  <c:v>2733.0966848611101</c:v>
                </c:pt>
                <c:pt idx="835">
                  <c:v>2733.0949354587101</c:v>
                </c:pt>
                <c:pt idx="836">
                  <c:v>2733.0931860563201</c:v>
                </c:pt>
                <c:pt idx="837">
                  <c:v>2733.0955185928401</c:v>
                </c:pt>
                <c:pt idx="838">
                  <c:v>2733.0920164558602</c:v>
                </c:pt>
                <c:pt idx="839">
                  <c:v>2733.0943523245801</c:v>
                </c:pt>
                <c:pt idx="840">
                  <c:v>2733.0931860563201</c:v>
                </c:pt>
                <c:pt idx="841">
                  <c:v>2733.0943523245801</c:v>
                </c:pt>
                <c:pt idx="842">
                  <c:v>2733.0931860563201</c:v>
                </c:pt>
                <c:pt idx="843">
                  <c:v>2733.0931860563201</c:v>
                </c:pt>
                <c:pt idx="844">
                  <c:v>2733.0949354587101</c:v>
                </c:pt>
                <c:pt idx="845">
                  <c:v>2733.0927961894999</c:v>
                </c:pt>
                <c:pt idx="846">
                  <c:v>2733.0920164558602</c:v>
                </c:pt>
                <c:pt idx="847">
                  <c:v>2733.0937658582502</c:v>
                </c:pt>
                <c:pt idx="848">
                  <c:v>2733.0937658582502</c:v>
                </c:pt>
                <c:pt idx="849">
                  <c:v>2733.0931827241202</c:v>
                </c:pt>
                <c:pt idx="850">
                  <c:v>2733.0920164558602</c:v>
                </c:pt>
                <c:pt idx="851">
                  <c:v>2733.0931860563201</c:v>
                </c:pt>
                <c:pt idx="852">
                  <c:v>2733.0937691904501</c:v>
                </c:pt>
                <c:pt idx="853">
                  <c:v>2733.0949321265198</c:v>
                </c:pt>
                <c:pt idx="854">
                  <c:v>2733.0943523245801</c:v>
                </c:pt>
                <c:pt idx="855">
                  <c:v>2733.09143665392</c:v>
                </c:pt>
                <c:pt idx="856">
                  <c:v>2733.0927995216898</c:v>
                </c:pt>
                <c:pt idx="857">
                  <c:v>2733.0914433183102</c:v>
                </c:pt>
                <c:pt idx="858">
                  <c:v>2733.0920264524402</c:v>
                </c:pt>
                <c:pt idx="859">
                  <c:v>2733.0914433183102</c:v>
                </c:pt>
                <c:pt idx="860">
                  <c:v>2733.0929961212</c:v>
                </c:pt>
                <c:pt idx="861">
                  <c:v>2733.0910501192998</c:v>
                </c:pt>
                <c:pt idx="862">
                  <c:v>2733.0908568519799</c:v>
                </c:pt>
                <c:pt idx="863">
                  <c:v>2733.0902770500502</c:v>
                </c:pt>
                <c:pt idx="864">
                  <c:v>2733.0912433866101</c:v>
                </c:pt>
                <c:pt idx="865">
                  <c:v>2733.0896839193301</c:v>
                </c:pt>
                <c:pt idx="866">
                  <c:v>2733.0941557250699</c:v>
                </c:pt>
                <c:pt idx="867">
                  <c:v>2733.0937691904501</c:v>
                </c:pt>
                <c:pt idx="868">
                  <c:v>2733.0943489923802</c:v>
                </c:pt>
                <c:pt idx="869">
                  <c:v>2733.0914333217202</c:v>
                </c:pt>
                <c:pt idx="870">
                  <c:v>2733.0925995899902</c:v>
                </c:pt>
                <c:pt idx="871">
                  <c:v>2733.0931827241202</c:v>
                </c:pt>
                <c:pt idx="872">
                  <c:v>2733.0918231885398</c:v>
                </c:pt>
                <c:pt idx="873">
                  <c:v>2733.0949354587101</c:v>
                </c:pt>
                <c:pt idx="874">
                  <c:v>2733.0926095865698</c:v>
                </c:pt>
                <c:pt idx="875">
                  <c:v>2733.0914433183102</c:v>
                </c:pt>
                <c:pt idx="876">
                  <c:v>2733.0908601841802</c:v>
                </c:pt>
                <c:pt idx="877">
                  <c:v>2733.0920264524402</c:v>
                </c:pt>
                <c:pt idx="878">
                  <c:v>2733.0937758548398</c:v>
                </c:pt>
                <c:pt idx="879">
                  <c:v>2733.0914399861099</c:v>
                </c:pt>
                <c:pt idx="880">
                  <c:v>2733.0937758548398</c:v>
                </c:pt>
                <c:pt idx="881">
                  <c:v>2733.0926062543799</c:v>
                </c:pt>
                <c:pt idx="882">
                  <c:v>2733.0908568519799</c:v>
                </c:pt>
                <c:pt idx="883">
                  <c:v>2733.0912433866101</c:v>
                </c:pt>
                <c:pt idx="884">
                  <c:v>2733.0916299212299</c:v>
                </c:pt>
                <c:pt idx="885">
                  <c:v>2733.0900771183401</c:v>
                </c:pt>
                <c:pt idx="886">
                  <c:v>2733.0908501875901</c:v>
                </c:pt>
                <c:pt idx="887">
                  <c:v>2733.0920164558602</c:v>
                </c:pt>
                <c:pt idx="888">
                  <c:v>2733.0894873198199</c:v>
                </c:pt>
                <c:pt idx="889">
                  <c:v>2733.0885176510701</c:v>
                </c:pt>
                <c:pt idx="890">
                  <c:v>2733.0873580471898</c:v>
                </c:pt>
                <c:pt idx="891">
                  <c:v>2733.0885176510701</c:v>
                </c:pt>
                <c:pt idx="892">
                  <c:v>2733.08812778425</c:v>
                </c:pt>
                <c:pt idx="893">
                  <c:v>2733.0877379174299</c:v>
                </c:pt>
                <c:pt idx="894">
                  <c:v>2733.0885176510701</c:v>
                </c:pt>
                <c:pt idx="895">
                  <c:v>2733.0867682486701</c:v>
                </c:pt>
                <c:pt idx="896">
                  <c:v>2733.0885176510701</c:v>
                </c:pt>
                <c:pt idx="897">
                  <c:v>2733.0867682486701</c:v>
                </c:pt>
                <c:pt idx="898">
                  <c:v>2733.08812778425</c:v>
                </c:pt>
                <c:pt idx="899">
                  <c:v>2733.0867649164702</c:v>
                </c:pt>
                <c:pt idx="900">
                  <c:v>2733.0885176510701</c:v>
                </c:pt>
                <c:pt idx="901">
                  <c:v>2733.0885176510701</c:v>
                </c:pt>
                <c:pt idx="902">
                  <c:v>2733.0902670534601</c:v>
                </c:pt>
                <c:pt idx="903">
                  <c:v>2733.0885143188698</c:v>
                </c:pt>
                <c:pt idx="904">
                  <c:v>2733.0881311164399</c:v>
                </c:pt>
                <c:pt idx="905">
                  <c:v>2733.08599517942</c:v>
                </c:pt>
                <c:pt idx="906">
                  <c:v>2733.0855986482102</c:v>
                </c:pt>
                <c:pt idx="907">
                  <c:v>2733.0881311164399</c:v>
                </c:pt>
                <c:pt idx="908">
                  <c:v>2733.08599517942</c:v>
                </c:pt>
                <c:pt idx="909">
                  <c:v>2733.0881311164399</c:v>
                </c:pt>
                <c:pt idx="910">
                  <c:v>2733.08657831355</c:v>
                </c:pt>
                <c:pt idx="911">
                  <c:v>2733.09085351979</c:v>
                </c:pt>
                <c:pt idx="912">
                  <c:v>2733.0898805188399</c:v>
                </c:pt>
                <c:pt idx="913">
                  <c:v>2733.0867749130598</c:v>
                </c:pt>
                <c:pt idx="914">
                  <c:v>2733.0885276476502</c:v>
                </c:pt>
                <c:pt idx="915">
                  <c:v>2733.0879445135201</c:v>
                </c:pt>
                <c:pt idx="916">
                  <c:v>2733.0873613793901</c:v>
                </c:pt>
                <c:pt idx="917">
                  <c:v>2733.0885276476502</c:v>
                </c:pt>
                <c:pt idx="918">
                  <c:v>2733.0879411813198</c:v>
                </c:pt>
                <c:pt idx="919">
                  <c:v>2733.0873580471898</c:v>
                </c:pt>
                <c:pt idx="920">
                  <c:v>2733.0873580471898</c:v>
                </c:pt>
                <c:pt idx="921">
                  <c:v>2733.08599517942</c:v>
                </c:pt>
                <c:pt idx="922">
                  <c:v>2733.0863817140498</c:v>
                </c:pt>
                <c:pt idx="923">
                  <c:v>2733.08599517942</c:v>
                </c:pt>
                <c:pt idx="924">
                  <c:v>2733.0875479823098</c:v>
                </c:pt>
                <c:pt idx="925">
                  <c:v>2733.08949731641</c:v>
                </c:pt>
                <c:pt idx="926">
                  <c:v>2733.0902670534601</c:v>
                </c:pt>
                <c:pt idx="927">
                  <c:v>2733.0885176510701</c:v>
                </c:pt>
                <c:pt idx="928">
                  <c:v>2733.0902670534601</c:v>
                </c:pt>
                <c:pt idx="929">
                  <c:v>2733.0902670534601</c:v>
                </c:pt>
                <c:pt idx="930">
                  <c:v>2733.0885176510701</c:v>
                </c:pt>
                <c:pt idx="931">
                  <c:v>2733.0881311164399</c:v>
                </c:pt>
                <c:pt idx="932">
                  <c:v>2733.0877445818201</c:v>
                </c:pt>
                <c:pt idx="933">
                  <c:v>2733.0881311164399</c:v>
                </c:pt>
                <c:pt idx="934">
                  <c:v>2733.0877445818201</c:v>
                </c:pt>
                <c:pt idx="935">
                  <c:v>2733.0881311164399</c:v>
                </c:pt>
                <c:pt idx="936">
                  <c:v>2733.0885276476502</c:v>
                </c:pt>
                <c:pt idx="937">
                  <c:v>2733.0879411813198</c:v>
                </c:pt>
                <c:pt idx="938">
                  <c:v>2733.0885276476502</c:v>
                </c:pt>
                <c:pt idx="939">
                  <c:v>2733.0867782452501</c:v>
                </c:pt>
                <c:pt idx="940">
                  <c:v>2733.0867782452501</c:v>
                </c:pt>
                <c:pt idx="941">
                  <c:v>2733.0875546467</c:v>
                </c:pt>
                <c:pt idx="942">
                  <c:v>2733.0873580471898</c:v>
                </c:pt>
                <c:pt idx="943">
                  <c:v>2733.0867749130598</c:v>
                </c:pt>
                <c:pt idx="944">
                  <c:v>2733.08637838185</c:v>
                </c:pt>
                <c:pt idx="945">
                  <c:v>2733.0844390443399</c:v>
                </c:pt>
                <c:pt idx="946">
                  <c:v>2733.0867649164702</c:v>
                </c:pt>
                <c:pt idx="947">
                  <c:v>2733.0838492458201</c:v>
                </c:pt>
                <c:pt idx="948">
                  <c:v>2733.0855986482102</c:v>
                </c:pt>
                <c:pt idx="949">
                  <c:v>2733.0873480506102</c:v>
                </c:pt>
                <c:pt idx="950">
                  <c:v>2733.0867649164702</c:v>
                </c:pt>
                <c:pt idx="951">
                  <c:v>2733.0855986482102</c:v>
                </c:pt>
                <c:pt idx="952">
                  <c:v>2733.0861817823402</c:v>
                </c:pt>
                <c:pt idx="953">
                  <c:v>2733.0826829775501</c:v>
                </c:pt>
                <c:pt idx="954">
                  <c:v>2733.0838492458201</c:v>
                </c:pt>
                <c:pt idx="955">
                  <c:v>2733.0838492458201</c:v>
                </c:pt>
                <c:pt idx="956">
                  <c:v>2733.0838492458201</c:v>
                </c:pt>
                <c:pt idx="957">
                  <c:v>2733.0844323799502</c:v>
                </c:pt>
                <c:pt idx="958">
                  <c:v>2733.0867682486701</c:v>
                </c:pt>
                <c:pt idx="959">
                  <c:v>2733.0844323799502</c:v>
                </c:pt>
                <c:pt idx="960">
                  <c:v>2733.0838559102099</c:v>
                </c:pt>
                <c:pt idx="961">
                  <c:v>2733.08366264289</c:v>
                </c:pt>
                <c:pt idx="962">
                  <c:v>2733.0861917789298</c:v>
                </c:pt>
                <c:pt idx="963">
                  <c:v>2733.0840525097101</c:v>
                </c:pt>
                <c:pt idx="964">
                  <c:v>2733.0832727760699</c:v>
                </c:pt>
                <c:pt idx="965">
                  <c:v>2733.0859885150298</c:v>
                </c:pt>
                <c:pt idx="966">
                  <c:v>2733.0834693755801</c:v>
                </c:pt>
                <c:pt idx="967">
                  <c:v>2733.08366264289</c:v>
                </c:pt>
                <c:pt idx="968">
                  <c:v>2733.0850255106602</c:v>
                </c:pt>
                <c:pt idx="969">
                  <c:v>2733.0809402395498</c:v>
                </c:pt>
                <c:pt idx="970">
                  <c:v>2733.0797739712798</c:v>
                </c:pt>
                <c:pt idx="971">
                  <c:v>2733.0838559102099</c:v>
                </c:pt>
                <c:pt idx="972">
                  <c:v>2733.0836593107001</c:v>
                </c:pt>
                <c:pt idx="973">
                  <c:v>2733.0832727760699</c:v>
                </c:pt>
                <c:pt idx="974">
                  <c:v>2733.0844390443399</c:v>
                </c:pt>
                <c:pt idx="975">
                  <c:v>2733.0844390443399</c:v>
                </c:pt>
                <c:pt idx="976">
                  <c:v>2733.0826896419399</c:v>
                </c:pt>
                <c:pt idx="977">
                  <c:v>2733.0826896419399</c:v>
                </c:pt>
                <c:pt idx="978">
                  <c:v>2733.0809402395498</c:v>
                </c:pt>
                <c:pt idx="979">
                  <c:v>2733.0809402395498</c:v>
                </c:pt>
                <c:pt idx="980">
                  <c:v>2733.0826896419399</c:v>
                </c:pt>
                <c:pt idx="981">
                  <c:v>2733.0809402395498</c:v>
                </c:pt>
                <c:pt idx="982">
                  <c:v>2733.0803637698</c:v>
                </c:pt>
                <c:pt idx="983">
                  <c:v>2733.0838559102099</c:v>
                </c:pt>
                <c:pt idx="984">
                  <c:v>2733.0815233736798</c:v>
                </c:pt>
                <c:pt idx="985">
                  <c:v>2733.0819165726898</c:v>
                </c:pt>
                <c:pt idx="986">
                  <c:v>2733.0834627111899</c:v>
                </c:pt>
                <c:pt idx="987">
                  <c:v>2733.08153003807</c:v>
                </c:pt>
                <c:pt idx="988">
                  <c:v>2733.0838559102099</c:v>
                </c:pt>
                <c:pt idx="989">
                  <c:v>2733.0832727760699</c:v>
                </c:pt>
                <c:pt idx="990">
                  <c:v>2733.0838559102099</c:v>
                </c:pt>
                <c:pt idx="991">
                  <c:v>2733.0838592424002</c:v>
                </c:pt>
                <c:pt idx="992">
                  <c:v>2733.0850255106602</c:v>
                </c:pt>
                <c:pt idx="993">
                  <c:v>2733.0826896419399</c:v>
                </c:pt>
                <c:pt idx="994">
                  <c:v>2733.0821098400102</c:v>
                </c:pt>
                <c:pt idx="995">
                  <c:v>2733.0822997751202</c:v>
                </c:pt>
                <c:pt idx="996">
                  <c:v>2733.0838559102099</c:v>
                </c:pt>
                <c:pt idx="997">
                  <c:v>2733.0832761082702</c:v>
                </c:pt>
                <c:pt idx="998">
                  <c:v>2733.0838592424002</c:v>
                </c:pt>
                <c:pt idx="999">
                  <c:v>2733.08171997319</c:v>
                </c:pt>
                <c:pt idx="1000">
                  <c:v>2733.0826896419399</c:v>
                </c:pt>
                <c:pt idx="1001">
                  <c:v>2733.0855986482102</c:v>
                </c:pt>
                <c:pt idx="1002">
                  <c:v>2733.0838559102099</c:v>
                </c:pt>
                <c:pt idx="1003">
                  <c:v>2733.0821065078098</c:v>
                </c:pt>
                <c:pt idx="1004">
                  <c:v>2733.0815233736798</c:v>
                </c:pt>
                <c:pt idx="1005">
                  <c:v>2733.0832727760699</c:v>
                </c:pt>
                <c:pt idx="1006">
                  <c:v>2733.0850155140802</c:v>
                </c:pt>
                <c:pt idx="1007">
                  <c:v>2733.0855986482102</c:v>
                </c:pt>
                <c:pt idx="1008">
                  <c:v>2733.0826896419399</c:v>
                </c:pt>
                <c:pt idx="1009">
                  <c:v>2733.0838492458201</c:v>
                </c:pt>
                <c:pt idx="1010">
                  <c:v>2733.0821065078098</c:v>
                </c:pt>
                <c:pt idx="1011">
                  <c:v>2733.0815233736798</c:v>
                </c:pt>
                <c:pt idx="1012">
                  <c:v>2733.0821065078098</c:v>
                </c:pt>
                <c:pt idx="1013">
                  <c:v>2733.0826829775501</c:v>
                </c:pt>
                <c:pt idx="1014">
                  <c:v>2733.0838492458201</c:v>
                </c:pt>
                <c:pt idx="1015">
                  <c:v>2733.0826896419399</c:v>
                </c:pt>
                <c:pt idx="1016">
                  <c:v>2733.0832727760699</c:v>
                </c:pt>
                <c:pt idx="1017">
                  <c:v>2733.0844390443399</c:v>
                </c:pt>
                <c:pt idx="1018">
                  <c:v>2733.08307950876</c:v>
                </c:pt>
                <c:pt idx="1019">
                  <c:v>2733.0861917789298</c:v>
                </c:pt>
                <c:pt idx="1020">
                  <c:v>2733.0838592424002</c:v>
                </c:pt>
                <c:pt idx="1021">
                  <c:v>2733.0856086447998</c:v>
                </c:pt>
                <c:pt idx="1022">
                  <c:v>2733.0838592424002</c:v>
                </c:pt>
                <c:pt idx="1023">
                  <c:v>2733.0838592424002</c:v>
                </c:pt>
                <c:pt idx="1024">
                  <c:v>2733.0856086447998</c:v>
                </c:pt>
                <c:pt idx="1025">
                  <c:v>2733.0826896419399</c:v>
                </c:pt>
                <c:pt idx="1026">
                  <c:v>2733.0838592424002</c:v>
                </c:pt>
                <c:pt idx="1027">
                  <c:v>2733.0832761082702</c:v>
                </c:pt>
                <c:pt idx="1028">
                  <c:v>2733.0844423765302</c:v>
                </c:pt>
                <c:pt idx="1029">
                  <c:v>2733.0838592424002</c:v>
                </c:pt>
                <c:pt idx="1030">
                  <c:v>2733.0850255106602</c:v>
                </c:pt>
                <c:pt idx="1031">
                  <c:v>2733.0861917789298</c:v>
                </c:pt>
                <c:pt idx="1032">
                  <c:v>2733.0844423765302</c:v>
                </c:pt>
                <c:pt idx="1033">
                  <c:v>2733.0873513828001</c:v>
                </c:pt>
                <c:pt idx="1034">
                  <c:v>2733.0846356438401</c:v>
                </c:pt>
                <c:pt idx="1035">
                  <c:v>2733.0855986482102</c:v>
                </c:pt>
                <c:pt idx="1036">
                  <c:v>2733.0832661116801</c:v>
                </c:pt>
                <c:pt idx="1037">
                  <c:v>2733.0834627111899</c:v>
                </c:pt>
                <c:pt idx="1038">
                  <c:v>2733.0844390443399</c:v>
                </c:pt>
                <c:pt idx="1039">
                  <c:v>2733.0856086447998</c:v>
                </c:pt>
                <c:pt idx="1040">
                  <c:v>2733.0850255106602</c:v>
                </c:pt>
                <c:pt idx="1041">
                  <c:v>2733.0832761082702</c:v>
                </c:pt>
                <c:pt idx="1042">
                  <c:v>2733.0821098400102</c:v>
                </c:pt>
                <c:pt idx="1043">
                  <c:v>2733.0821098400102</c:v>
                </c:pt>
                <c:pt idx="1044">
                  <c:v>2733.0844423765302</c:v>
                </c:pt>
                <c:pt idx="1045">
                  <c:v>2733.0850255106602</c:v>
                </c:pt>
                <c:pt idx="1046">
                  <c:v>2733.0850288428601</c:v>
                </c:pt>
                <c:pt idx="1047">
                  <c:v>2733.0821098400102</c:v>
                </c:pt>
                <c:pt idx="1048">
                  <c:v>2733.0823031073201</c:v>
                </c:pt>
                <c:pt idx="1049">
                  <c:v>2733.0819132404999</c:v>
                </c:pt>
                <c:pt idx="1050">
                  <c:v>2733.0834693755801</c:v>
                </c:pt>
                <c:pt idx="1051">
                  <c:v>2733.0826896419399</c:v>
                </c:pt>
                <c:pt idx="1052">
                  <c:v>2733.08366264289</c:v>
                </c:pt>
                <c:pt idx="1053">
                  <c:v>2733.0832761082702</c:v>
                </c:pt>
                <c:pt idx="1054">
                  <c:v>2733.0821098400102</c:v>
                </c:pt>
                <c:pt idx="1055">
                  <c:v>2733.0838592424002</c:v>
                </c:pt>
                <c:pt idx="1056">
                  <c:v>2733.0826929741402</c:v>
                </c:pt>
                <c:pt idx="1057">
                  <c:v>2733.0797739712798</c:v>
                </c:pt>
                <c:pt idx="1058">
                  <c:v>2733.0826896419399</c:v>
                </c:pt>
                <c:pt idx="1059">
                  <c:v>2733.08153003807</c:v>
                </c:pt>
                <c:pt idx="1060">
                  <c:v>2733.0809402395498</c:v>
                </c:pt>
                <c:pt idx="1061">
                  <c:v>2733.0784177679002</c:v>
                </c:pt>
                <c:pt idx="1062">
                  <c:v>2733.0791908371498</c:v>
                </c:pt>
                <c:pt idx="1063">
                  <c:v>2733.0791908371498</c:v>
                </c:pt>
                <c:pt idx="1064">
                  <c:v>2733.0786043708199</c:v>
                </c:pt>
                <c:pt idx="1065">
                  <c:v>2733.0801638380999</c:v>
                </c:pt>
                <c:pt idx="1066">
                  <c:v>2733.0809402395498</c:v>
                </c:pt>
                <c:pt idx="1067">
                  <c:v>2733.0797739712798</c:v>
                </c:pt>
                <c:pt idx="1068">
                  <c:v>2733.0805503727302</c:v>
                </c:pt>
                <c:pt idx="1069">
                  <c:v>2733.0789909054502</c:v>
                </c:pt>
                <c:pt idx="1070">
                  <c:v>2733.0791875049599</c:v>
                </c:pt>
                <c:pt idx="1071">
                  <c:v>2733.0791875049599</c:v>
                </c:pt>
                <c:pt idx="1072">
                  <c:v>2733.07666170112</c:v>
                </c:pt>
                <c:pt idx="1073">
                  <c:v>2733.0776347020701</c:v>
                </c:pt>
                <c:pt idx="1074">
                  <c:v>2733.0774381025599</c:v>
                </c:pt>
                <c:pt idx="1075">
                  <c:v>2733.07511223042</c:v>
                </c:pt>
                <c:pt idx="1076">
                  <c:v>2733.0760852313701</c:v>
                </c:pt>
                <c:pt idx="1077">
                  <c:v>2733.0791908371498</c:v>
                </c:pt>
                <c:pt idx="1078">
                  <c:v>2733.0791908371498</c:v>
                </c:pt>
                <c:pt idx="1079">
                  <c:v>2733.0788009703301</c:v>
                </c:pt>
                <c:pt idx="1080">
                  <c:v>2733.0780212366899</c:v>
                </c:pt>
                <c:pt idx="1081">
                  <c:v>2733.0807436400401</c:v>
                </c:pt>
                <c:pt idx="1082">
                  <c:v>2733.0803571054198</c:v>
                </c:pt>
                <c:pt idx="1083">
                  <c:v>2733.0791908371498</c:v>
                </c:pt>
                <c:pt idx="1084">
                  <c:v>2733.0774414347602</c:v>
                </c:pt>
                <c:pt idx="1085">
                  <c:v>2733.0805503727302</c:v>
                </c:pt>
                <c:pt idx="1086">
                  <c:v>2733.0791875049599</c:v>
                </c:pt>
                <c:pt idx="1087">
                  <c:v>2733.0774381025599</c:v>
                </c:pt>
                <c:pt idx="1088">
                  <c:v>2733.0762718342999</c:v>
                </c:pt>
                <c:pt idx="1089">
                  <c:v>2733.0788009703301</c:v>
                </c:pt>
                <c:pt idx="1090">
                  <c:v>2733.0774381025599</c:v>
                </c:pt>
                <c:pt idx="1091">
                  <c:v>2733.0791875049599</c:v>
                </c:pt>
                <c:pt idx="1092">
                  <c:v>2733.07880430253</c:v>
                </c:pt>
                <c:pt idx="1093">
                  <c:v>2733.0774480991499</c:v>
                </c:pt>
                <c:pt idx="1094">
                  <c:v>2733.0786077030202</c:v>
                </c:pt>
                <c:pt idx="1095">
                  <c:v>2733.0788009703301</c:v>
                </c:pt>
                <c:pt idx="1096">
                  <c:v>2733.0772514996402</c:v>
                </c:pt>
                <c:pt idx="1097">
                  <c:v>2733.0780245688902</c:v>
                </c:pt>
                <c:pt idx="1098">
                  <c:v>2733.0791908371498</c:v>
                </c:pt>
                <c:pt idx="1099">
                  <c:v>2733.07861436741</c:v>
                </c:pt>
                <c:pt idx="1100">
                  <c:v>2733.07919750154</c:v>
                </c:pt>
                <c:pt idx="1101">
                  <c:v>2733.0791908371498</c:v>
                </c:pt>
                <c:pt idx="1102">
                  <c:v>2733.0791908371498</c:v>
                </c:pt>
                <c:pt idx="1103">
                  <c:v>2733.0786077030202</c:v>
                </c:pt>
                <c:pt idx="1104">
                  <c:v>2733.0774414347602</c:v>
                </c:pt>
                <c:pt idx="1105">
                  <c:v>2733.0791908371498</c:v>
                </c:pt>
                <c:pt idx="1106">
                  <c:v>2733.0791908371498</c:v>
                </c:pt>
                <c:pt idx="1107">
                  <c:v>2733.0809402395498</c:v>
                </c:pt>
                <c:pt idx="1108">
                  <c:v>2733.0791908371498</c:v>
                </c:pt>
                <c:pt idx="1109">
                  <c:v>2733.0815233736798</c:v>
                </c:pt>
                <c:pt idx="1110">
                  <c:v>2733.0809402395498</c:v>
                </c:pt>
                <c:pt idx="1111">
                  <c:v>2733.0809402395498</c:v>
                </c:pt>
                <c:pt idx="1112">
                  <c:v>2733.0791908371498</c:v>
                </c:pt>
                <c:pt idx="1113">
                  <c:v>2733.08016050591</c:v>
                </c:pt>
                <c:pt idx="1114">
                  <c:v>2733.0828795770599</c:v>
                </c:pt>
                <c:pt idx="1115">
                  <c:v>2733.0821065078098</c:v>
                </c:pt>
                <c:pt idx="1116">
                  <c:v>2733.0791908371498</c:v>
                </c:pt>
                <c:pt idx="1117">
                  <c:v>2733.0821098400102</c:v>
                </c:pt>
                <c:pt idx="1118">
                  <c:v>2733.0805503727302</c:v>
                </c:pt>
                <c:pt idx="1119">
                  <c:v>2733.0797706390899</c:v>
                </c:pt>
                <c:pt idx="1120">
                  <c:v>2733.0813301063699</c:v>
                </c:pt>
                <c:pt idx="1121">
                  <c:v>2733.0805503727302</c:v>
                </c:pt>
                <c:pt idx="1122">
                  <c:v>2733.08016050591</c:v>
                </c:pt>
                <c:pt idx="1123">
                  <c:v>2733.0805503727302</c:v>
                </c:pt>
                <c:pt idx="1124">
                  <c:v>2733.0826896419399</c:v>
                </c:pt>
                <c:pt idx="1125">
                  <c:v>2733.0797739712798</c:v>
                </c:pt>
                <c:pt idx="1126">
                  <c:v>2733.0780245688902</c:v>
                </c:pt>
                <c:pt idx="1127">
                  <c:v>2733.0803571054198</c:v>
                </c:pt>
                <c:pt idx="1128">
                  <c:v>2733.0809402395498</c:v>
                </c:pt>
                <c:pt idx="1129">
                  <c:v>2733.08113683905</c:v>
                </c:pt>
                <c:pt idx="1130">
                  <c:v>2733.0791908371498</c:v>
                </c:pt>
                <c:pt idx="1131">
                  <c:v>2733.0803571054198</c:v>
                </c:pt>
                <c:pt idx="1132">
                  <c:v>2733.0803571054198</c:v>
                </c:pt>
                <c:pt idx="1133">
                  <c:v>2733.0821065078098</c:v>
                </c:pt>
                <c:pt idx="1134">
                  <c:v>2733.0821065078098</c:v>
                </c:pt>
                <c:pt idx="1135">
                  <c:v>2733.0820998434201</c:v>
                </c:pt>
                <c:pt idx="1136">
                  <c:v>2733.0811301746598</c:v>
                </c:pt>
                <c:pt idx="1137">
                  <c:v>2733.0815233736798</c:v>
                </c:pt>
                <c:pt idx="1138">
                  <c:v>2733.0809402395498</c:v>
                </c:pt>
                <c:pt idx="1139">
                  <c:v>2733.08153003807</c:v>
                </c:pt>
                <c:pt idx="1140">
                  <c:v>2733.0821065078098</c:v>
                </c:pt>
                <c:pt idx="1141">
                  <c:v>2733.0815233736798</c:v>
                </c:pt>
                <c:pt idx="1142">
                  <c:v>2733.0826896419399</c:v>
                </c:pt>
                <c:pt idx="1143">
                  <c:v>2733.08153003807</c:v>
                </c:pt>
                <c:pt idx="1144">
                  <c:v>2733.0826896419399</c:v>
                </c:pt>
                <c:pt idx="1145">
                  <c:v>2733.0815233736798</c:v>
                </c:pt>
                <c:pt idx="1146">
                  <c:v>2733.0824930424301</c:v>
                </c:pt>
                <c:pt idx="1147">
                  <c:v>2733.0852121135899</c:v>
                </c:pt>
                <c:pt idx="1148">
                  <c:v>2733.0821065078098</c:v>
                </c:pt>
                <c:pt idx="1149">
                  <c:v>2733.0815233736798</c:v>
                </c:pt>
                <c:pt idx="1150">
                  <c:v>2733.08153003807</c:v>
                </c:pt>
                <c:pt idx="1151">
                  <c:v>2733.08153003807</c:v>
                </c:pt>
                <c:pt idx="1152">
                  <c:v>2733.0807503044298</c:v>
                </c:pt>
                <c:pt idx="1153">
                  <c:v>2733.0838559102099</c:v>
                </c:pt>
                <c:pt idx="1154">
                  <c:v>2733.0809402395498</c:v>
                </c:pt>
                <c:pt idx="1155">
                  <c:v>2733.0821065078098</c:v>
                </c:pt>
                <c:pt idx="1156">
                  <c:v>2733.0803537732199</c:v>
                </c:pt>
                <c:pt idx="1157">
                  <c:v>2733.0797739712798</c:v>
                </c:pt>
                <c:pt idx="1158">
                  <c:v>2733.0813301063699</c:v>
                </c:pt>
                <c:pt idx="1159">
                  <c:v>2733.08055370492</c:v>
                </c:pt>
                <c:pt idx="1160">
                  <c:v>2733.0797706390899</c:v>
                </c:pt>
                <c:pt idx="1161">
                  <c:v>2733.0807436400401</c:v>
                </c:pt>
                <c:pt idx="1162">
                  <c:v>2733.0803571054198</c:v>
                </c:pt>
                <c:pt idx="1163">
                  <c:v>2733.0780212366899</c:v>
                </c:pt>
                <c:pt idx="1164">
                  <c:v>2733.0780212366899</c:v>
                </c:pt>
                <c:pt idx="1165">
                  <c:v>2733.0780212366899</c:v>
                </c:pt>
                <c:pt idx="1166">
                  <c:v>2733.0786043708199</c:v>
                </c:pt>
                <c:pt idx="1167">
                  <c:v>2733.0832761082702</c:v>
                </c:pt>
                <c:pt idx="1168">
                  <c:v>2733.0805503727302</c:v>
                </c:pt>
                <c:pt idx="1169">
                  <c:v>2733.0832727760699</c:v>
                </c:pt>
                <c:pt idx="1170">
                  <c:v>2733.07997057079</c:v>
                </c:pt>
                <c:pt idx="1171">
                  <c:v>2733.0774480991499</c:v>
                </c:pt>
                <c:pt idx="1172">
                  <c:v>2733.0797739712798</c:v>
                </c:pt>
                <c:pt idx="1173">
                  <c:v>2733.0803637698</c:v>
                </c:pt>
                <c:pt idx="1174">
                  <c:v>2733.0801671702998</c:v>
                </c:pt>
                <c:pt idx="1175">
                  <c:v>2733.0815233736798</c:v>
                </c:pt>
                <c:pt idx="1176">
                  <c:v>2733.0815233736798</c:v>
                </c:pt>
                <c:pt idx="1177">
                  <c:v>2733.08152004148</c:v>
                </c:pt>
                <c:pt idx="1178">
                  <c:v>2733.08016050591</c:v>
                </c:pt>
                <c:pt idx="1179">
                  <c:v>2733.0797739712798</c:v>
                </c:pt>
                <c:pt idx="1180">
                  <c:v>2733.0826896419399</c:v>
                </c:pt>
                <c:pt idx="1181">
                  <c:v>2733.0821065078098</c:v>
                </c:pt>
                <c:pt idx="1182">
                  <c:v>2733.0797739712798</c:v>
                </c:pt>
                <c:pt idx="1183">
                  <c:v>2733.0821065078098</c:v>
                </c:pt>
                <c:pt idx="1184">
                  <c:v>2733.0791908371498</c:v>
                </c:pt>
                <c:pt idx="1185">
                  <c:v>2733.0809402395498</c:v>
                </c:pt>
                <c:pt idx="1186">
                  <c:v>2733.0809402395498</c:v>
                </c:pt>
                <c:pt idx="1187">
                  <c:v>2733.0821098400102</c:v>
                </c:pt>
                <c:pt idx="1188">
                  <c:v>2733.0788009703301</c:v>
                </c:pt>
                <c:pt idx="1189">
                  <c:v>2733.0815233736798</c:v>
                </c:pt>
                <c:pt idx="1190">
                  <c:v>2733.0826896419399</c:v>
                </c:pt>
                <c:pt idx="1191">
                  <c:v>2733.0823031073201</c:v>
                </c:pt>
                <c:pt idx="1192">
                  <c:v>2733.08153003807</c:v>
                </c:pt>
                <c:pt idx="1193">
                  <c:v>2733.08153003807</c:v>
                </c:pt>
                <c:pt idx="1194">
                  <c:v>2733.0801671702998</c:v>
                </c:pt>
                <c:pt idx="1195">
                  <c:v>2733.0797739712798</c:v>
                </c:pt>
                <c:pt idx="1196">
                  <c:v>2733.0809402395498</c:v>
                </c:pt>
                <c:pt idx="1197">
                  <c:v>2733.0821065078098</c:v>
                </c:pt>
                <c:pt idx="1198">
                  <c:v>2733.0809402395498</c:v>
                </c:pt>
                <c:pt idx="1199">
                  <c:v>2733.0809402395498</c:v>
                </c:pt>
                <c:pt idx="1200">
                  <c:v>2733.0820998434201</c:v>
                </c:pt>
                <c:pt idx="1201">
                  <c:v>2733.08055370492</c:v>
                </c:pt>
                <c:pt idx="1202">
                  <c:v>2733.0819099083001</c:v>
                </c:pt>
                <c:pt idx="1203">
                  <c:v>2733.0826896419399</c:v>
                </c:pt>
                <c:pt idx="1204">
                  <c:v>2733.0803571054198</c:v>
                </c:pt>
                <c:pt idx="1205">
                  <c:v>2733.0791908371498</c:v>
                </c:pt>
                <c:pt idx="1206">
                  <c:v>2733.0809402395498</c:v>
                </c:pt>
                <c:pt idx="1207">
                  <c:v>2733.0815233736798</c:v>
                </c:pt>
                <c:pt idx="1208">
                  <c:v>2733.0815233736798</c:v>
                </c:pt>
                <c:pt idx="1209">
                  <c:v>2733.0813301063699</c:v>
                </c:pt>
                <c:pt idx="1210">
                  <c:v>2733.0826929741402</c:v>
                </c:pt>
                <c:pt idx="1211">
                  <c:v>2733.0832761082702</c:v>
                </c:pt>
                <c:pt idx="1212">
                  <c:v>2733.0797739712798</c:v>
                </c:pt>
                <c:pt idx="1213">
                  <c:v>2733.0832727760699</c:v>
                </c:pt>
                <c:pt idx="1214">
                  <c:v>2733.0809402395498</c:v>
                </c:pt>
                <c:pt idx="1215">
                  <c:v>2733.0850255106602</c:v>
                </c:pt>
                <c:pt idx="1216">
                  <c:v>2733.0832727760699</c:v>
                </c:pt>
                <c:pt idx="1217">
                  <c:v>2733.0826896419399</c:v>
                </c:pt>
                <c:pt idx="1218">
                  <c:v>2733.0844390443399</c:v>
                </c:pt>
                <c:pt idx="1219">
                  <c:v>2733.0826896419399</c:v>
                </c:pt>
                <c:pt idx="1220">
                  <c:v>2733.0856086447998</c:v>
                </c:pt>
                <c:pt idx="1221">
                  <c:v>2733.0856086447998</c:v>
                </c:pt>
                <c:pt idx="1222">
                  <c:v>2733.0867749130598</c:v>
                </c:pt>
                <c:pt idx="1223">
                  <c:v>2733.0867749130598</c:v>
                </c:pt>
                <c:pt idx="1224">
                  <c:v>2733.0838592424002</c:v>
                </c:pt>
                <c:pt idx="1225">
                  <c:v>2733.0826929741402</c:v>
                </c:pt>
                <c:pt idx="1226">
                  <c:v>2733.0832761082702</c:v>
                </c:pt>
                <c:pt idx="1227">
                  <c:v>2733.0852187779801</c:v>
                </c:pt>
                <c:pt idx="1228">
                  <c:v>2733.08657831355</c:v>
                </c:pt>
                <c:pt idx="1229">
                  <c:v>2733.0846356438401</c:v>
                </c:pt>
                <c:pt idx="1230">
                  <c:v>2733.0838492458201</c:v>
                </c:pt>
                <c:pt idx="1231">
                  <c:v>2733.0850155140802</c:v>
                </c:pt>
                <c:pt idx="1232">
                  <c:v>2733.0861817823402</c:v>
                </c:pt>
                <c:pt idx="1233">
                  <c:v>2733.0838492458201</c:v>
                </c:pt>
                <c:pt idx="1234">
                  <c:v>2733.0850155140802</c:v>
                </c:pt>
                <c:pt idx="1235">
                  <c:v>2733.0838492458201</c:v>
                </c:pt>
                <c:pt idx="1236">
                  <c:v>2733.0826896419399</c:v>
                </c:pt>
                <c:pt idx="1237">
                  <c:v>2733.0855986482102</c:v>
                </c:pt>
                <c:pt idx="1238">
                  <c:v>2733.0852121135899</c:v>
                </c:pt>
                <c:pt idx="1239">
                  <c:v>2733.0856053125999</c:v>
                </c:pt>
                <c:pt idx="1240">
                  <c:v>2733.0838592424002</c:v>
                </c:pt>
                <c:pt idx="1241">
                  <c:v>2733.0844390443399</c:v>
                </c:pt>
                <c:pt idx="1242">
                  <c:v>2733.0856086447998</c:v>
                </c:pt>
                <c:pt idx="1243">
                  <c:v>2733.0844390443399</c:v>
                </c:pt>
                <c:pt idx="1244">
                  <c:v>2733.0813267741701</c:v>
                </c:pt>
                <c:pt idx="1245">
                  <c:v>2733.0826829775501</c:v>
                </c:pt>
                <c:pt idx="1246">
                  <c:v>2733.0832727760699</c:v>
                </c:pt>
                <c:pt idx="1247">
                  <c:v>2733.0826896419399</c:v>
                </c:pt>
                <c:pt idx="1248">
                  <c:v>2733.0819099083001</c:v>
                </c:pt>
                <c:pt idx="1249">
                  <c:v>2733.0815233736798</c:v>
                </c:pt>
                <c:pt idx="1250">
                  <c:v>2733.0809402395498</c:v>
                </c:pt>
                <c:pt idx="1251">
                  <c:v>2733.0807436400401</c:v>
                </c:pt>
                <c:pt idx="1252">
                  <c:v>2733.0805503727302</c:v>
                </c:pt>
                <c:pt idx="1253">
                  <c:v>2733.08016050591</c:v>
                </c:pt>
                <c:pt idx="1254">
                  <c:v>2733.0834693755801</c:v>
                </c:pt>
                <c:pt idx="1255">
                  <c:v>2733.0813267741701</c:v>
                </c:pt>
                <c:pt idx="1256">
                  <c:v>2733.0821065078098</c:v>
                </c:pt>
                <c:pt idx="1257">
                  <c:v>2733.08094690394</c:v>
                </c:pt>
                <c:pt idx="1258">
                  <c:v>2733.0826896419399</c:v>
                </c:pt>
                <c:pt idx="1259">
                  <c:v>2733.08153003807</c:v>
                </c:pt>
                <c:pt idx="1260">
                  <c:v>2733.08094690394</c:v>
                </c:pt>
                <c:pt idx="1261">
                  <c:v>2733.07978063567</c:v>
                </c:pt>
                <c:pt idx="1262">
                  <c:v>2733.0807503044298</c:v>
                </c:pt>
                <c:pt idx="1263">
                  <c:v>2733.0791908371498</c:v>
                </c:pt>
                <c:pt idx="1264">
                  <c:v>2733.0791875049599</c:v>
                </c:pt>
                <c:pt idx="1265">
                  <c:v>2733.08152004148</c:v>
                </c:pt>
                <c:pt idx="1266">
                  <c:v>2733.0807436400401</c:v>
                </c:pt>
                <c:pt idx="1267">
                  <c:v>2733.0797706390899</c:v>
                </c:pt>
                <c:pt idx="1268">
                  <c:v>2733.07724483525</c:v>
                </c:pt>
                <c:pt idx="1269">
                  <c:v>2733.0791908371498</c:v>
                </c:pt>
                <c:pt idx="1270">
                  <c:v>2733.0791908371498</c:v>
                </c:pt>
                <c:pt idx="1271">
                  <c:v>2733.0809402395498</c:v>
                </c:pt>
                <c:pt idx="1272">
                  <c:v>2733.0797739712798</c:v>
                </c:pt>
                <c:pt idx="1273">
                  <c:v>2733.0815233736798</c:v>
                </c:pt>
                <c:pt idx="1274">
                  <c:v>2733.0821065078098</c:v>
                </c:pt>
                <c:pt idx="1275">
                  <c:v>2733.0821065078098</c:v>
                </c:pt>
                <c:pt idx="1276">
                  <c:v>2733.0822997751202</c:v>
                </c:pt>
                <c:pt idx="1277">
                  <c:v>2733.0815233736798</c:v>
                </c:pt>
                <c:pt idx="1278">
                  <c:v>2733.0805503727302</c:v>
                </c:pt>
                <c:pt idx="1279">
                  <c:v>2733.0797706390899</c:v>
                </c:pt>
                <c:pt idx="1280">
                  <c:v>2733.08152004148</c:v>
                </c:pt>
                <c:pt idx="1281">
                  <c:v>2733.08093690735</c:v>
                </c:pt>
                <c:pt idx="1282">
                  <c:v>2733.0809402395498</c:v>
                </c:pt>
                <c:pt idx="1283">
                  <c:v>2733.08171997319</c:v>
                </c:pt>
                <c:pt idx="1284">
                  <c:v>2733.0803571054198</c:v>
                </c:pt>
                <c:pt idx="1285">
                  <c:v>2733.0786077030202</c:v>
                </c:pt>
                <c:pt idx="1286">
                  <c:v>2733.0805503727302</c:v>
                </c:pt>
                <c:pt idx="1287">
                  <c:v>2733.08152004148</c:v>
                </c:pt>
                <c:pt idx="1288">
                  <c:v>2733.0811335068602</c:v>
                </c:pt>
                <c:pt idx="1289">
                  <c:v>2733.0809402395498</c:v>
                </c:pt>
                <c:pt idx="1290">
                  <c:v>2733.0797739712798</c:v>
                </c:pt>
                <c:pt idx="1291">
                  <c:v>2733.08055370492</c:v>
                </c:pt>
                <c:pt idx="1292">
                  <c:v>2733.0826896419399</c:v>
                </c:pt>
                <c:pt idx="1293">
                  <c:v>2733.0838559102099</c:v>
                </c:pt>
                <c:pt idx="1294">
                  <c:v>2733.0815233736798</c:v>
                </c:pt>
                <c:pt idx="1295">
                  <c:v>2733.0801671702998</c:v>
                </c:pt>
                <c:pt idx="1296">
                  <c:v>2733.0821065078098</c:v>
                </c:pt>
                <c:pt idx="1297">
                  <c:v>2733.08249637463</c:v>
                </c:pt>
                <c:pt idx="1298">
                  <c:v>2733.0821065078098</c:v>
                </c:pt>
                <c:pt idx="1299">
                  <c:v>2733.0809402395498</c:v>
                </c:pt>
                <c:pt idx="1300">
                  <c:v>2733.0821065078098</c:v>
                </c:pt>
                <c:pt idx="1301">
                  <c:v>2733.0815233736798</c:v>
                </c:pt>
                <c:pt idx="1302">
                  <c:v>2733.08366264289</c:v>
                </c:pt>
                <c:pt idx="1303">
                  <c:v>2733.0826929741402</c:v>
                </c:pt>
                <c:pt idx="1304">
                  <c:v>2733.0815233736798</c:v>
                </c:pt>
                <c:pt idx="1305">
                  <c:v>2733.0809402395498</c:v>
                </c:pt>
                <c:pt idx="1306">
                  <c:v>2733.0844390443399</c:v>
                </c:pt>
                <c:pt idx="1307">
                  <c:v>2733.0830761765701</c:v>
                </c:pt>
                <c:pt idx="1308">
                  <c:v>2733.0820998434201</c:v>
                </c:pt>
                <c:pt idx="1309">
                  <c:v>2733.0820998434201</c:v>
                </c:pt>
                <c:pt idx="1310">
                  <c:v>2733.0826896419399</c:v>
                </c:pt>
                <c:pt idx="1311">
                  <c:v>2733.0838492458201</c:v>
                </c:pt>
                <c:pt idx="1312">
                  <c:v>2733.0838492458201</c:v>
                </c:pt>
                <c:pt idx="1313">
                  <c:v>2733.0820998434201</c:v>
                </c:pt>
                <c:pt idx="1314">
                  <c:v>2733.0838492458201</c:v>
                </c:pt>
                <c:pt idx="1315">
                  <c:v>2733.0834627111899</c:v>
                </c:pt>
                <c:pt idx="1316">
                  <c:v>2733.0813267741701</c:v>
                </c:pt>
                <c:pt idx="1317">
                  <c:v>2733.0855986482102</c:v>
                </c:pt>
                <c:pt idx="1318">
                  <c:v>2733.0834627111899</c:v>
                </c:pt>
                <c:pt idx="1319">
                  <c:v>2733.0844390443399</c:v>
                </c:pt>
                <c:pt idx="1320">
                  <c:v>2733.0844390443399</c:v>
                </c:pt>
                <c:pt idx="1321">
                  <c:v>2733.0844423765302</c:v>
                </c:pt>
                <c:pt idx="1322">
                  <c:v>2733.0850288428601</c:v>
                </c:pt>
                <c:pt idx="1323">
                  <c:v>2733.0838592424002</c:v>
                </c:pt>
                <c:pt idx="1324">
                  <c:v>2733.0834693755801</c:v>
                </c:pt>
                <c:pt idx="1325">
                  <c:v>2733.0838559102099</c:v>
                </c:pt>
                <c:pt idx="1326">
                  <c:v>2733.0832761082702</c:v>
                </c:pt>
                <c:pt idx="1327">
                  <c:v>2733.0815233736798</c:v>
                </c:pt>
                <c:pt idx="1328">
                  <c:v>2733.0821065078098</c:v>
                </c:pt>
                <c:pt idx="1329">
                  <c:v>2733.08171997319</c:v>
                </c:pt>
                <c:pt idx="1330">
                  <c:v>2733.0813301063699</c:v>
                </c:pt>
                <c:pt idx="1331">
                  <c:v>2733.0844423765302</c:v>
                </c:pt>
                <c:pt idx="1332">
                  <c:v>2733.0846356438401</c:v>
                </c:pt>
                <c:pt idx="1333">
                  <c:v>2733.0826896419399</c:v>
                </c:pt>
                <c:pt idx="1334">
                  <c:v>2733.0803571054198</c:v>
                </c:pt>
                <c:pt idx="1335">
                  <c:v>2733.0826896419399</c:v>
                </c:pt>
                <c:pt idx="1336">
                  <c:v>2733.0809402395498</c:v>
                </c:pt>
                <c:pt idx="1337">
                  <c:v>2733.08307950876</c:v>
                </c:pt>
                <c:pt idx="1338">
                  <c:v>2733.08113683905</c:v>
                </c:pt>
                <c:pt idx="1339">
                  <c:v>2733.0791908371498</c:v>
                </c:pt>
                <c:pt idx="1340">
                  <c:v>2733.0791908371498</c:v>
                </c:pt>
                <c:pt idx="1341">
                  <c:v>2733.0819132404999</c:v>
                </c:pt>
                <c:pt idx="1342">
                  <c:v>2733.08113683905</c:v>
                </c:pt>
                <c:pt idx="1343">
                  <c:v>2733.0813267741701</c:v>
                </c:pt>
                <c:pt idx="1344">
                  <c:v>2733.0832761082702</c:v>
                </c:pt>
                <c:pt idx="1345">
                  <c:v>2733.0826896419399</c:v>
                </c:pt>
                <c:pt idx="1346">
                  <c:v>2733.0821065078098</c:v>
                </c:pt>
                <c:pt idx="1347">
                  <c:v>2733.0826896419399</c:v>
                </c:pt>
                <c:pt idx="1348">
                  <c:v>2733.08152004148</c:v>
                </c:pt>
                <c:pt idx="1349">
                  <c:v>2733.0815233736798</c:v>
                </c:pt>
                <c:pt idx="1350">
                  <c:v>2733.0844390443399</c:v>
                </c:pt>
                <c:pt idx="1351">
                  <c:v>2733.08326944388</c:v>
                </c:pt>
                <c:pt idx="1352">
                  <c:v>2733.0861884467299</c:v>
                </c:pt>
                <c:pt idx="1353">
                  <c:v>2733.0819099083001</c:v>
                </c:pt>
                <c:pt idx="1354">
                  <c:v>2733.0826896419399</c:v>
                </c:pt>
                <c:pt idx="1355">
                  <c:v>2733.0832727760699</c:v>
                </c:pt>
                <c:pt idx="1356">
                  <c:v>2733.0844390443399</c:v>
                </c:pt>
                <c:pt idx="1357">
                  <c:v>2733.0803637698</c:v>
                </c:pt>
                <c:pt idx="1358">
                  <c:v>2733.0826896419399</c:v>
                </c:pt>
                <c:pt idx="1359">
                  <c:v>2733.0838559102099</c:v>
                </c:pt>
                <c:pt idx="1360">
                  <c:v>2733.0821065078098</c:v>
                </c:pt>
                <c:pt idx="1361">
                  <c:v>2733.0826896419399</c:v>
                </c:pt>
                <c:pt idx="1362">
                  <c:v>2733.0805503727302</c:v>
                </c:pt>
                <c:pt idx="1363">
                  <c:v>2733.0826896419399</c:v>
                </c:pt>
                <c:pt idx="1364">
                  <c:v>2733.08307950876</c:v>
                </c:pt>
                <c:pt idx="1365">
                  <c:v>2733.0856086447998</c:v>
                </c:pt>
                <c:pt idx="1366">
                  <c:v>2733.0832727760699</c:v>
                </c:pt>
                <c:pt idx="1367">
                  <c:v>2733.0836593107001</c:v>
                </c:pt>
                <c:pt idx="1368">
                  <c:v>2733.0844323799502</c:v>
                </c:pt>
                <c:pt idx="1369">
                  <c:v>2733.0821065078098</c:v>
                </c:pt>
                <c:pt idx="1370">
                  <c:v>2733.0826829775501</c:v>
                </c:pt>
                <c:pt idx="1371">
                  <c:v>2733.0826896419399</c:v>
                </c:pt>
                <c:pt idx="1372">
                  <c:v>2733.0834693755801</c:v>
                </c:pt>
                <c:pt idx="1373">
                  <c:v>2733.0838559102099</c:v>
                </c:pt>
                <c:pt idx="1374">
                  <c:v>2733.0844390443399</c:v>
                </c:pt>
                <c:pt idx="1375">
                  <c:v>2733.0846356438401</c:v>
                </c:pt>
                <c:pt idx="1376">
                  <c:v>2733.0850221784699</c:v>
                </c:pt>
                <c:pt idx="1377">
                  <c:v>2733.0852187779801</c:v>
                </c:pt>
                <c:pt idx="1378">
                  <c:v>2733.0832727760699</c:v>
                </c:pt>
                <c:pt idx="1379">
                  <c:v>2733.0846289794499</c:v>
                </c:pt>
                <c:pt idx="1380">
                  <c:v>2733.0850255106602</c:v>
                </c:pt>
                <c:pt idx="1381">
                  <c:v>2733.0805503727302</c:v>
                </c:pt>
                <c:pt idx="1382">
                  <c:v>2733.0844423765302</c:v>
                </c:pt>
                <c:pt idx="1383">
                  <c:v>2733.0850255106602</c:v>
                </c:pt>
                <c:pt idx="1384">
                  <c:v>2733.0867749130598</c:v>
                </c:pt>
                <c:pt idx="1385">
                  <c:v>2733.0856086447998</c:v>
                </c:pt>
                <c:pt idx="1386">
                  <c:v>2733.0861917789298</c:v>
                </c:pt>
                <c:pt idx="1387">
                  <c:v>2733.0844390443399</c:v>
                </c:pt>
                <c:pt idx="1388">
                  <c:v>2733.0861884467299</c:v>
                </c:pt>
                <c:pt idx="1389">
                  <c:v>2733.0867749130598</c:v>
                </c:pt>
                <c:pt idx="1390">
                  <c:v>2733.0856086447998</c:v>
                </c:pt>
                <c:pt idx="1391">
                  <c:v>2733.0850255106602</c:v>
                </c:pt>
                <c:pt idx="1392">
                  <c:v>2733.0861917789298</c:v>
                </c:pt>
                <c:pt idx="1393">
                  <c:v>2733.0873580471898</c:v>
                </c:pt>
                <c:pt idx="1394">
                  <c:v>2733.0885243154598</c:v>
                </c:pt>
                <c:pt idx="1395">
                  <c:v>2733.0856086447998</c:v>
                </c:pt>
                <c:pt idx="1396">
                  <c:v>2733.0861917789298</c:v>
                </c:pt>
                <c:pt idx="1397">
                  <c:v>2733.0885243154598</c:v>
                </c:pt>
                <c:pt idx="1398">
                  <c:v>2733.08812778425</c:v>
                </c:pt>
                <c:pt idx="1399">
                  <c:v>2733.0867715808699</c:v>
                </c:pt>
                <c:pt idx="1400">
                  <c:v>2733.08793784913</c:v>
                </c:pt>
                <c:pt idx="1401">
                  <c:v>2733.0894873198199</c:v>
                </c:pt>
                <c:pt idx="1402">
                  <c:v>2733.0879411813198</c:v>
                </c:pt>
                <c:pt idx="1403">
                  <c:v>2733.0873580471898</c:v>
                </c:pt>
                <c:pt idx="1404">
                  <c:v>2733.0891074495898</c:v>
                </c:pt>
                <c:pt idx="1405">
                  <c:v>2733.0873580471898</c:v>
                </c:pt>
                <c:pt idx="1406">
                  <c:v>2733.0873580471898</c:v>
                </c:pt>
                <c:pt idx="1407">
                  <c:v>2733.0902670534601</c:v>
                </c:pt>
                <c:pt idx="1408">
                  <c:v>2733.0891074495898</c:v>
                </c:pt>
                <c:pt idx="1409">
                  <c:v>2733.0902670534601</c:v>
                </c:pt>
                <c:pt idx="1410">
                  <c:v>2733.0877479140099</c:v>
                </c:pt>
                <c:pt idx="1411">
                  <c:v>2733.08813778083</c:v>
                </c:pt>
                <c:pt idx="1412">
                  <c:v>2733.0891074495898</c:v>
                </c:pt>
                <c:pt idx="1413">
                  <c:v>2733.0877479140099</c:v>
                </c:pt>
                <c:pt idx="1414">
                  <c:v>2733.0898871832301</c:v>
                </c:pt>
                <c:pt idx="1415">
                  <c:v>2733.0891074495898</c:v>
                </c:pt>
                <c:pt idx="1416">
                  <c:v>2733.0891074495898</c:v>
                </c:pt>
                <c:pt idx="1417">
                  <c:v>2733.0885243154598</c:v>
                </c:pt>
                <c:pt idx="1418">
                  <c:v>2733.08696151598</c:v>
                </c:pt>
                <c:pt idx="1419">
                  <c:v>2733.0855986482102</c:v>
                </c:pt>
                <c:pt idx="1420">
                  <c:v>2733.0885176510701</c:v>
                </c:pt>
                <c:pt idx="1421">
                  <c:v>2733.0873480506102</c:v>
                </c:pt>
                <c:pt idx="1422">
                  <c:v>2733.0873480506102</c:v>
                </c:pt>
                <c:pt idx="1423">
                  <c:v>2733.0879345169301</c:v>
                </c:pt>
                <c:pt idx="1424">
                  <c:v>2733.08696151598</c:v>
                </c:pt>
                <c:pt idx="1425">
                  <c:v>2733.0861884467299</c:v>
                </c:pt>
                <c:pt idx="1426">
                  <c:v>2733.0856053125999</c:v>
                </c:pt>
                <c:pt idx="1427">
                  <c:v>2733.0856086447998</c:v>
                </c:pt>
                <c:pt idx="1428">
                  <c:v>2733.0875546467</c:v>
                </c:pt>
                <c:pt idx="1429">
                  <c:v>2733.0877479140099</c:v>
                </c:pt>
                <c:pt idx="1430">
                  <c:v>2733.0869681803701</c:v>
                </c:pt>
                <c:pt idx="1431">
                  <c:v>2733.0861884467299</c:v>
                </c:pt>
                <c:pt idx="1432">
                  <c:v>2733.0861884467299</c:v>
                </c:pt>
                <c:pt idx="1433">
                  <c:v>2733.08599517942</c:v>
                </c:pt>
                <c:pt idx="1434">
                  <c:v>2733.0834693755801</c:v>
                </c:pt>
                <c:pt idx="1435">
                  <c:v>2733.0826896419399</c:v>
                </c:pt>
                <c:pt idx="1436">
                  <c:v>2733.0826896419399</c:v>
                </c:pt>
                <c:pt idx="1437">
                  <c:v>2733.0821065078098</c:v>
                </c:pt>
                <c:pt idx="1438">
                  <c:v>2733.0807436400401</c:v>
                </c:pt>
                <c:pt idx="1439">
                  <c:v>2733.0838592424002</c:v>
                </c:pt>
                <c:pt idx="1440">
                  <c:v>2733.0832727760699</c:v>
                </c:pt>
                <c:pt idx="1441">
                  <c:v>2733.0844390443399</c:v>
                </c:pt>
                <c:pt idx="1442">
                  <c:v>2733.0832727760699</c:v>
                </c:pt>
                <c:pt idx="1443">
                  <c:v>2733.0836659750898</c:v>
                </c:pt>
                <c:pt idx="1444">
                  <c:v>2733.0823031073201</c:v>
                </c:pt>
                <c:pt idx="1445">
                  <c:v>2733.0848255789601</c:v>
                </c:pt>
                <c:pt idx="1446">
                  <c:v>2733.0832727760699</c:v>
                </c:pt>
                <c:pt idx="1447">
                  <c:v>2733.0821065078098</c:v>
                </c:pt>
                <c:pt idx="1448">
                  <c:v>2733.0815233736798</c:v>
                </c:pt>
                <c:pt idx="1449">
                  <c:v>2733.0850221784699</c:v>
                </c:pt>
                <c:pt idx="1450">
                  <c:v>2733.0838559102099</c:v>
                </c:pt>
                <c:pt idx="1451">
                  <c:v>2733.0832727760699</c:v>
                </c:pt>
                <c:pt idx="1452">
                  <c:v>2733.0832727760699</c:v>
                </c:pt>
                <c:pt idx="1453">
                  <c:v>2733.08152004148</c:v>
                </c:pt>
                <c:pt idx="1454">
                  <c:v>2733.08016050591</c:v>
                </c:pt>
                <c:pt idx="1455">
                  <c:v>2733.0797706390899</c:v>
                </c:pt>
                <c:pt idx="1456">
                  <c:v>2733.08093690735</c:v>
                </c:pt>
                <c:pt idx="1457">
                  <c:v>2733.0803537732199</c:v>
                </c:pt>
                <c:pt idx="1458">
                  <c:v>2733.0799672386001</c:v>
                </c:pt>
                <c:pt idx="1459">
                  <c:v>2733.0797706390899</c:v>
                </c:pt>
                <c:pt idx="1460">
                  <c:v>2733.0780212366899</c:v>
                </c:pt>
                <c:pt idx="1461">
                  <c:v>2733.0797706390899</c:v>
                </c:pt>
                <c:pt idx="1462">
                  <c:v>2733.0791875049599</c:v>
                </c:pt>
                <c:pt idx="1463">
                  <c:v>2733.0809402395498</c:v>
                </c:pt>
                <c:pt idx="1464">
                  <c:v>2733.0780212366899</c:v>
                </c:pt>
                <c:pt idx="1465">
                  <c:v>2733.0797706390899</c:v>
                </c:pt>
                <c:pt idx="1466">
                  <c:v>2733.07880430253</c:v>
                </c:pt>
                <c:pt idx="1467">
                  <c:v>2733.07919750154</c:v>
                </c:pt>
                <c:pt idx="1468">
                  <c:v>2733.0803571054198</c:v>
                </c:pt>
                <c:pt idx="1469">
                  <c:v>2733.0809402395498</c:v>
                </c:pt>
                <c:pt idx="1470">
                  <c:v>2733.0817166409902</c:v>
                </c:pt>
                <c:pt idx="1471">
                  <c:v>2733.0787976381398</c:v>
                </c:pt>
                <c:pt idx="1472">
                  <c:v>2733.08152004148</c:v>
                </c:pt>
                <c:pt idx="1473">
                  <c:v>2733.08093690735</c:v>
                </c:pt>
                <c:pt idx="1474">
                  <c:v>2733.0793841044601</c:v>
                </c:pt>
                <c:pt idx="1475">
                  <c:v>2733.0803637698</c:v>
                </c:pt>
                <c:pt idx="1476">
                  <c:v>2733.0805570371199</c:v>
                </c:pt>
                <c:pt idx="1477">
                  <c:v>2733.0797706390899</c:v>
                </c:pt>
                <c:pt idx="1478">
                  <c:v>2733.0805470405298</c:v>
                </c:pt>
                <c:pt idx="1479">
                  <c:v>2733.08016050591</c:v>
                </c:pt>
                <c:pt idx="1480">
                  <c:v>2733.0805503727302</c:v>
                </c:pt>
                <c:pt idx="1481">
                  <c:v>2733.0789909054502</c:v>
                </c:pt>
                <c:pt idx="1482">
                  <c:v>2733.0793807722698</c:v>
                </c:pt>
                <c:pt idx="1483">
                  <c:v>2733.08016050591</c:v>
                </c:pt>
                <c:pt idx="1484">
                  <c:v>2733.0811301746598</c:v>
                </c:pt>
                <c:pt idx="1485">
                  <c:v>2733.08152004148</c:v>
                </c:pt>
                <c:pt idx="1486">
                  <c:v>2733.0844390443399</c:v>
                </c:pt>
                <c:pt idx="1487">
                  <c:v>2733.08268630975</c:v>
                </c:pt>
                <c:pt idx="1488">
                  <c:v>2733.08152004148</c:v>
                </c:pt>
                <c:pt idx="1489">
                  <c:v>2733.0832727760699</c:v>
                </c:pt>
                <c:pt idx="1490">
                  <c:v>2733.08268630975</c:v>
                </c:pt>
                <c:pt idx="1491">
                  <c:v>2733.0832727760699</c:v>
                </c:pt>
                <c:pt idx="1492">
                  <c:v>2733.08482891116</c:v>
                </c:pt>
                <c:pt idx="1493">
                  <c:v>2733.0844390443399</c:v>
                </c:pt>
                <c:pt idx="1494">
                  <c:v>2733.0838559102099</c:v>
                </c:pt>
                <c:pt idx="1495">
                  <c:v>2733.0836593107001</c:v>
                </c:pt>
                <c:pt idx="1496">
                  <c:v>2733.0879411813198</c:v>
                </c:pt>
                <c:pt idx="1497">
                  <c:v>2733.0891074495898</c:v>
                </c:pt>
                <c:pt idx="1498">
                  <c:v>2733.0873547149999</c:v>
                </c:pt>
                <c:pt idx="1499">
                  <c:v>2733.0861917789298</c:v>
                </c:pt>
                <c:pt idx="1500">
                  <c:v>2733.0873580471898</c:v>
                </c:pt>
                <c:pt idx="1501">
                  <c:v>2733.0873580471898</c:v>
                </c:pt>
                <c:pt idx="1502">
                  <c:v>2733.0867715808699</c:v>
                </c:pt>
                <c:pt idx="1503">
                  <c:v>2733.0885243154598</c:v>
                </c:pt>
                <c:pt idx="1504">
                  <c:v>2733.0867749130598</c:v>
                </c:pt>
                <c:pt idx="1505">
                  <c:v>2733.0873580471898</c:v>
                </c:pt>
                <c:pt idx="1506">
                  <c:v>2733.0873580471898</c:v>
                </c:pt>
                <c:pt idx="1507">
                  <c:v>2733.0873580471898</c:v>
                </c:pt>
                <c:pt idx="1508">
                  <c:v>2733.0891074495898</c:v>
                </c:pt>
                <c:pt idx="1509">
                  <c:v>2733.0896905837199</c:v>
                </c:pt>
                <c:pt idx="1510">
                  <c:v>2733.0898838510302</c:v>
                </c:pt>
                <c:pt idx="1511">
                  <c:v>2733.0883277159501</c:v>
                </c:pt>
                <c:pt idx="1512">
                  <c:v>2733.0902770500502</c:v>
                </c:pt>
                <c:pt idx="1513">
                  <c:v>2733.0881344486402</c:v>
                </c:pt>
                <c:pt idx="1514">
                  <c:v>2733.0883310481399</c:v>
                </c:pt>
                <c:pt idx="1515">
                  <c:v>2733.0904703173601</c:v>
                </c:pt>
                <c:pt idx="1516">
                  <c:v>2733.0856086447998</c:v>
                </c:pt>
                <c:pt idx="1517">
                  <c:v>2733.0873580471898</c:v>
                </c:pt>
                <c:pt idx="1518">
                  <c:v>2733.0887175827702</c:v>
                </c:pt>
                <c:pt idx="1519">
                  <c:v>2733.0856053125999</c:v>
                </c:pt>
                <c:pt idx="1520">
                  <c:v>2733.0885143188698</c:v>
                </c:pt>
                <c:pt idx="1521">
                  <c:v>2733.08696151598</c:v>
                </c:pt>
                <c:pt idx="1522">
                  <c:v>2733.0861884467299</c:v>
                </c:pt>
                <c:pt idx="1523">
                  <c:v>2733.0856053125999</c:v>
                </c:pt>
                <c:pt idx="1524">
                  <c:v>2733.0879411813198</c:v>
                </c:pt>
                <c:pt idx="1525">
                  <c:v>2733.08793784913</c:v>
                </c:pt>
                <c:pt idx="1526">
                  <c:v>2733.0877412496202</c:v>
                </c:pt>
                <c:pt idx="1527">
                  <c:v>2733.0855986482102</c:v>
                </c:pt>
                <c:pt idx="1528">
                  <c:v>2733.08696151598</c:v>
                </c:pt>
                <c:pt idx="1529">
                  <c:v>2733.0848255789601</c:v>
                </c:pt>
                <c:pt idx="1530">
                  <c:v>2733.0873480506102</c:v>
                </c:pt>
                <c:pt idx="1531">
                  <c:v>2733.0844390443399</c:v>
                </c:pt>
                <c:pt idx="1532">
                  <c:v>2733.0850221784699</c:v>
                </c:pt>
                <c:pt idx="1533">
                  <c:v>2733.0856053125999</c:v>
                </c:pt>
                <c:pt idx="1534">
                  <c:v>2733.0832727760699</c:v>
                </c:pt>
                <c:pt idx="1535">
                  <c:v>2733.0856053125999</c:v>
                </c:pt>
                <c:pt idx="1536">
                  <c:v>2733.0850221784699</c:v>
                </c:pt>
                <c:pt idx="1537">
                  <c:v>2733.08541204529</c:v>
                </c:pt>
                <c:pt idx="1538">
                  <c:v>2733.0891074495898</c:v>
                </c:pt>
                <c:pt idx="1539">
                  <c:v>2733.0861884467299</c:v>
                </c:pt>
                <c:pt idx="1540">
                  <c:v>2733.0844390443399</c:v>
                </c:pt>
                <c:pt idx="1541">
                  <c:v>2733.0850221784699</c:v>
                </c:pt>
                <c:pt idx="1542">
                  <c:v>2733.0861884467299</c:v>
                </c:pt>
                <c:pt idx="1543">
                  <c:v>2733.08326944388</c:v>
                </c:pt>
                <c:pt idx="1544">
                  <c:v>2733.08326944388</c:v>
                </c:pt>
                <c:pt idx="1545">
                  <c:v>2733.0836593107001</c:v>
                </c:pt>
                <c:pt idx="1546">
                  <c:v>2733.0850221784699</c:v>
                </c:pt>
                <c:pt idx="1547">
                  <c:v>2733.0832727760699</c:v>
                </c:pt>
                <c:pt idx="1548">
                  <c:v>2733.0850221784699</c:v>
                </c:pt>
                <c:pt idx="1549">
                  <c:v>2733.0850288428601</c:v>
                </c:pt>
                <c:pt idx="1550">
                  <c:v>2733.0836659750898</c:v>
                </c:pt>
                <c:pt idx="1551">
                  <c:v>2733.08366264289</c:v>
                </c:pt>
                <c:pt idx="1552">
                  <c:v>2733.0840491775198</c:v>
                </c:pt>
                <c:pt idx="1553">
                  <c:v>2733.08210317562</c:v>
                </c:pt>
                <c:pt idx="1554">
                  <c:v>2733.0819099083001</c:v>
                </c:pt>
                <c:pt idx="1555">
                  <c:v>2733.08152004148</c:v>
                </c:pt>
                <c:pt idx="1556">
                  <c:v>2733.0797706390899</c:v>
                </c:pt>
                <c:pt idx="1557">
                  <c:v>2733.08152004148</c:v>
                </c:pt>
                <c:pt idx="1558">
                  <c:v>2733.0826896419399</c:v>
                </c:pt>
                <c:pt idx="1559">
                  <c:v>2733.0838559102099</c:v>
                </c:pt>
                <c:pt idx="1560">
                  <c:v>2733.08093690735</c:v>
                </c:pt>
                <c:pt idx="1561">
                  <c:v>2733.0832727760699</c:v>
                </c:pt>
                <c:pt idx="1562">
                  <c:v>2733.0821065078098</c:v>
                </c:pt>
                <c:pt idx="1563">
                  <c:v>2733.0821065078098</c:v>
                </c:pt>
                <c:pt idx="1564">
                  <c:v>2733.0803537732199</c:v>
                </c:pt>
                <c:pt idx="1565">
                  <c:v>2733.0838559102099</c:v>
                </c:pt>
                <c:pt idx="1566">
                  <c:v>2733.0826896419399</c:v>
                </c:pt>
                <c:pt idx="1567">
                  <c:v>2733.0826896419399</c:v>
                </c:pt>
                <c:pt idx="1568">
                  <c:v>2733.0834660433902</c:v>
                </c:pt>
                <c:pt idx="1569">
                  <c:v>2733.0826896419399</c:v>
                </c:pt>
                <c:pt idx="1570">
                  <c:v>2733.0823031073201</c:v>
                </c:pt>
                <c:pt idx="1571">
                  <c:v>2733.0821131722</c:v>
                </c:pt>
                <c:pt idx="1572">
                  <c:v>2733.0811401712499</c:v>
                </c:pt>
                <c:pt idx="1573">
                  <c:v>2733.08326944388</c:v>
                </c:pt>
                <c:pt idx="1574">
                  <c:v>2733.0856053125999</c:v>
                </c:pt>
                <c:pt idx="1575">
                  <c:v>2733.08385257801</c:v>
                </c:pt>
                <c:pt idx="1576">
                  <c:v>2733.0838559102099</c:v>
                </c:pt>
                <c:pt idx="1577">
                  <c:v>2733.08541204529</c:v>
                </c:pt>
                <c:pt idx="1578">
                  <c:v>2733.0822997751202</c:v>
                </c:pt>
                <c:pt idx="1579">
                  <c:v>2733.08268630975</c:v>
                </c:pt>
                <c:pt idx="1580">
                  <c:v>2733.0826896419399</c:v>
                </c:pt>
                <c:pt idx="1581">
                  <c:v>2733.0844390443399</c:v>
                </c:pt>
                <c:pt idx="1582">
                  <c:v>2733.0844390443399</c:v>
                </c:pt>
                <c:pt idx="1583">
                  <c:v>2733.08366264289</c:v>
                </c:pt>
                <c:pt idx="1584">
                  <c:v>2733.0881344486402</c:v>
                </c:pt>
                <c:pt idx="1585">
                  <c:v>2733.0850221784699</c:v>
                </c:pt>
                <c:pt idx="1586">
                  <c:v>2733.08326944388</c:v>
                </c:pt>
                <c:pt idx="1587">
                  <c:v>2733.0844390443399</c:v>
                </c:pt>
                <c:pt idx="1588">
                  <c:v>2733.0842424448301</c:v>
                </c:pt>
                <c:pt idx="1589">
                  <c:v>2733.0844390443399</c:v>
                </c:pt>
                <c:pt idx="1590">
                  <c:v>2733.0854087130901</c:v>
                </c:pt>
                <c:pt idx="1591">
                  <c:v>2733.0834627111899</c:v>
                </c:pt>
                <c:pt idx="1592">
                  <c:v>2733.0830761765701</c:v>
                </c:pt>
                <c:pt idx="1593">
                  <c:v>2733.0830761765701</c:v>
                </c:pt>
                <c:pt idx="1594">
                  <c:v>2733.0856086447998</c:v>
                </c:pt>
                <c:pt idx="1595">
                  <c:v>2733.0822997751202</c:v>
                </c:pt>
                <c:pt idx="1596">
                  <c:v>2733.08541204529</c:v>
                </c:pt>
                <c:pt idx="1597">
                  <c:v>2733.0844390443399</c:v>
                </c:pt>
                <c:pt idx="1598">
                  <c:v>2733.0832727760699</c:v>
                </c:pt>
                <c:pt idx="1599">
                  <c:v>2733.0856053125999</c:v>
                </c:pt>
                <c:pt idx="1600">
                  <c:v>2733.0832727760699</c:v>
                </c:pt>
                <c:pt idx="1601">
                  <c:v>2733.0842424448301</c:v>
                </c:pt>
                <c:pt idx="1602">
                  <c:v>2733.0844390443399</c:v>
                </c:pt>
                <c:pt idx="1603">
                  <c:v>2733.0856086447998</c:v>
                </c:pt>
                <c:pt idx="1604">
                  <c:v>2733.0844390443399</c:v>
                </c:pt>
                <c:pt idx="1605">
                  <c:v>2733.0832727760699</c:v>
                </c:pt>
                <c:pt idx="1606">
                  <c:v>2733.0856053125999</c:v>
                </c:pt>
                <c:pt idx="1607">
                  <c:v>2733.0856086447998</c:v>
                </c:pt>
                <c:pt idx="1608">
                  <c:v>2733.0856086447998</c:v>
                </c:pt>
                <c:pt idx="1609">
                  <c:v>2733.0861884467299</c:v>
                </c:pt>
                <c:pt idx="1610">
                  <c:v>2733.0867749130598</c:v>
                </c:pt>
                <c:pt idx="1611">
                  <c:v>2733.0834693755801</c:v>
                </c:pt>
                <c:pt idx="1612">
                  <c:v>2733.0844390443399</c:v>
                </c:pt>
                <c:pt idx="1613">
                  <c:v>2733.0844390443399</c:v>
                </c:pt>
                <c:pt idx="1614">
                  <c:v>2733.0844390443399</c:v>
                </c:pt>
                <c:pt idx="1615">
                  <c:v>2733.0838559102099</c:v>
                </c:pt>
                <c:pt idx="1616">
                  <c:v>2733.08366264289</c:v>
                </c:pt>
                <c:pt idx="1617">
                  <c:v>2733.0840491775198</c:v>
                </c:pt>
                <c:pt idx="1618">
                  <c:v>2733.0826896419399</c:v>
                </c:pt>
                <c:pt idx="1619">
                  <c:v>2733.0824930424301</c:v>
                </c:pt>
                <c:pt idx="1620">
                  <c:v>2733.0836593107001</c:v>
                </c:pt>
                <c:pt idx="1621">
                  <c:v>2733.0846289794499</c:v>
                </c:pt>
                <c:pt idx="1622">
                  <c:v>2733.0819099083001</c:v>
                </c:pt>
                <c:pt idx="1623">
                  <c:v>2733.0838492458201</c:v>
                </c:pt>
                <c:pt idx="1624">
                  <c:v>2733.0826896419399</c:v>
                </c:pt>
                <c:pt idx="1625">
                  <c:v>2733.0826896419399</c:v>
                </c:pt>
                <c:pt idx="1626">
                  <c:v>2733.0809402395498</c:v>
                </c:pt>
                <c:pt idx="1627">
                  <c:v>2733.08016050591</c:v>
                </c:pt>
                <c:pt idx="1628">
                  <c:v>2733.0791908371498</c:v>
                </c:pt>
                <c:pt idx="1629">
                  <c:v>2733.0803571054198</c:v>
                </c:pt>
                <c:pt idx="1630">
                  <c:v>2733.0803571054198</c:v>
                </c:pt>
                <c:pt idx="1631">
                  <c:v>2733.0803537732199</c:v>
                </c:pt>
                <c:pt idx="1632">
                  <c:v>2733.08016050591</c:v>
                </c:pt>
                <c:pt idx="1633">
                  <c:v>2733.0809402395498</c:v>
                </c:pt>
                <c:pt idx="1634">
                  <c:v>2733.0782245005898</c:v>
                </c:pt>
                <c:pt idx="1635">
                  <c:v>2733.0790009020302</c:v>
                </c:pt>
                <c:pt idx="1636">
                  <c:v>2733.07919750154</c:v>
                </c:pt>
                <c:pt idx="1637">
                  <c:v>2733.0819165726898</c:v>
                </c:pt>
                <c:pt idx="1638">
                  <c:v>2733.0791875049599</c:v>
                </c:pt>
                <c:pt idx="1639">
                  <c:v>2733.0819099083001</c:v>
                </c:pt>
                <c:pt idx="1640">
                  <c:v>2733.0803537732199</c:v>
                </c:pt>
                <c:pt idx="1641">
                  <c:v>2733.0809402395498</c:v>
                </c:pt>
                <c:pt idx="1642">
                  <c:v>2733.0803537732199</c:v>
                </c:pt>
                <c:pt idx="1643">
                  <c:v>2733.0801671702998</c:v>
                </c:pt>
                <c:pt idx="1644">
                  <c:v>2733.0789975698399</c:v>
                </c:pt>
                <c:pt idx="1645">
                  <c:v>2733.0803537732199</c:v>
                </c:pt>
                <c:pt idx="1646">
                  <c:v>2733.08093690735</c:v>
                </c:pt>
                <c:pt idx="1647">
                  <c:v>2733.0797706390899</c:v>
                </c:pt>
                <c:pt idx="1648">
                  <c:v>2733.0786043708199</c:v>
                </c:pt>
                <c:pt idx="1649">
                  <c:v>2733.07743477037</c:v>
                </c:pt>
                <c:pt idx="1650">
                  <c:v>2733.07841110351</c:v>
                </c:pt>
                <c:pt idx="1651">
                  <c:v>2733.0799672386001</c:v>
                </c:pt>
                <c:pt idx="1652">
                  <c:v>2733.0786043708199</c:v>
                </c:pt>
                <c:pt idx="1653">
                  <c:v>2733.0786043708199</c:v>
                </c:pt>
                <c:pt idx="1654">
                  <c:v>2733.0784144357099</c:v>
                </c:pt>
                <c:pt idx="1655">
                  <c:v>2733.0819132404999</c:v>
                </c:pt>
                <c:pt idx="1656">
                  <c:v>2733.0817233053799</c:v>
                </c:pt>
                <c:pt idx="1657">
                  <c:v>2733.0832727760699</c:v>
                </c:pt>
                <c:pt idx="1658">
                  <c:v>2733.0861917789298</c:v>
                </c:pt>
                <c:pt idx="1659">
                  <c:v>2733.0896905837199</c:v>
                </c:pt>
                <c:pt idx="1660">
                  <c:v>2733.0844423765302</c:v>
                </c:pt>
                <c:pt idx="1661">
                  <c:v>2733.0875513145002</c:v>
                </c:pt>
                <c:pt idx="1662">
                  <c:v>2733.08812778425</c:v>
                </c:pt>
                <c:pt idx="1663">
                  <c:v>2733.0867749130598</c:v>
                </c:pt>
                <c:pt idx="1664">
                  <c:v>2733.0891074495898</c:v>
                </c:pt>
                <c:pt idx="1665">
                  <c:v>2733.0873580471898</c:v>
                </c:pt>
                <c:pt idx="1666">
                  <c:v>2733.0881344486402</c:v>
                </c:pt>
                <c:pt idx="1667">
                  <c:v>2733.0867749130598</c:v>
                </c:pt>
                <c:pt idx="1668">
                  <c:v>2733.0902670534601</c:v>
                </c:pt>
                <c:pt idx="1669">
                  <c:v>2733.0867749130598</c:v>
                </c:pt>
                <c:pt idx="1670">
                  <c:v>2733.0871647798799</c:v>
                </c:pt>
                <c:pt idx="1671">
                  <c:v>2733.0893040490901</c:v>
                </c:pt>
                <c:pt idx="1672">
                  <c:v>2733.0873580471898</c:v>
                </c:pt>
                <c:pt idx="1673">
                  <c:v>2733.0861917789298</c:v>
                </c:pt>
                <c:pt idx="1674">
                  <c:v>2733.08657831355</c:v>
                </c:pt>
                <c:pt idx="1675">
                  <c:v>2733.0879411813198</c:v>
                </c:pt>
                <c:pt idx="1676">
                  <c:v>2733.0891074495898</c:v>
                </c:pt>
                <c:pt idx="1677">
                  <c:v>2733.08657831355</c:v>
                </c:pt>
                <c:pt idx="1678">
                  <c:v>2733.0885176510701</c:v>
                </c:pt>
                <c:pt idx="1679">
                  <c:v>2733.0867649164702</c:v>
                </c:pt>
                <c:pt idx="1680">
                  <c:v>2733.08657831355</c:v>
                </c:pt>
                <c:pt idx="1681">
                  <c:v>2733.0891007852001</c:v>
                </c:pt>
                <c:pt idx="1682">
                  <c:v>2733.0861917789298</c:v>
                </c:pt>
                <c:pt idx="1683">
                  <c:v>2733.0859985116199</c:v>
                </c:pt>
                <c:pt idx="1684">
                  <c:v>2733.0850255106602</c:v>
                </c:pt>
                <c:pt idx="1685">
                  <c:v>2733.08657831355</c:v>
                </c:pt>
                <c:pt idx="1686">
                  <c:v>2733.0883210515599</c:v>
                </c:pt>
                <c:pt idx="1687">
                  <c:v>2733.0879411813198</c:v>
                </c:pt>
                <c:pt idx="1688">
                  <c:v>2733.0885176510701</c:v>
                </c:pt>
                <c:pt idx="1689">
                  <c:v>2733.0856086447998</c:v>
                </c:pt>
                <c:pt idx="1690">
                  <c:v>2733.0861917789298</c:v>
                </c:pt>
                <c:pt idx="1691">
                  <c:v>2733.0885243154598</c:v>
                </c:pt>
                <c:pt idx="1692">
                  <c:v>2733.0867749130598</c:v>
                </c:pt>
                <c:pt idx="1693">
                  <c:v>2733.0856086447998</c:v>
                </c:pt>
                <c:pt idx="1694">
                  <c:v>2733.0885176510701</c:v>
                </c:pt>
                <c:pt idx="1695">
                  <c:v>2733.0885176510701</c:v>
                </c:pt>
                <c:pt idx="1696">
                  <c:v>2733.0867682486701</c:v>
                </c:pt>
                <c:pt idx="1697">
                  <c:v>2733.0885176510701</c:v>
                </c:pt>
                <c:pt idx="1698">
                  <c:v>2733.0856086447998</c:v>
                </c:pt>
                <c:pt idx="1699">
                  <c:v>2733.0844423765302</c:v>
                </c:pt>
                <c:pt idx="1700">
                  <c:v>2733.0879345169301</c:v>
                </c:pt>
                <c:pt idx="1701">
                  <c:v>2733.0850255106602</c:v>
                </c:pt>
                <c:pt idx="1702">
                  <c:v>2733.0891074495898</c:v>
                </c:pt>
                <c:pt idx="1703">
                  <c:v>2733.08949731641</c:v>
                </c:pt>
                <c:pt idx="1704">
                  <c:v>2733.0887142505699</c:v>
                </c:pt>
                <c:pt idx="1705">
                  <c:v>2733.0873580471898</c:v>
                </c:pt>
                <c:pt idx="1706">
                  <c:v>2733.0861917789298</c:v>
                </c:pt>
                <c:pt idx="1707">
                  <c:v>2733.0838559102099</c:v>
                </c:pt>
                <c:pt idx="1708">
                  <c:v>2733.0850255106602</c:v>
                </c:pt>
                <c:pt idx="1709">
                  <c:v>2733.0821098400102</c:v>
                </c:pt>
                <c:pt idx="1710">
                  <c:v>2733.0838592424002</c:v>
                </c:pt>
                <c:pt idx="1711">
                  <c:v>2733.0828862414501</c:v>
                </c:pt>
                <c:pt idx="1712">
                  <c:v>2733.0819132404999</c:v>
                </c:pt>
                <c:pt idx="1713">
                  <c:v>2733.08171997319</c:v>
                </c:pt>
                <c:pt idx="1714">
                  <c:v>2733.0803571054198</c:v>
                </c:pt>
                <c:pt idx="1715">
                  <c:v>2733.0809402395498</c:v>
                </c:pt>
                <c:pt idx="1716">
                  <c:v>2733.0791908371498</c:v>
                </c:pt>
                <c:pt idx="1717">
                  <c:v>2733.0809402395498</c:v>
                </c:pt>
                <c:pt idx="1718">
                  <c:v>2733.0791908371498</c:v>
                </c:pt>
                <c:pt idx="1719">
                  <c:v>2733.0803571054198</c:v>
                </c:pt>
                <c:pt idx="1720">
                  <c:v>2733.0774414347602</c:v>
                </c:pt>
                <c:pt idx="1721">
                  <c:v>2733.0791908371498</c:v>
                </c:pt>
                <c:pt idx="1722">
                  <c:v>2733.0809402395498</c:v>
                </c:pt>
                <c:pt idx="1723">
                  <c:v>2733.0774414347602</c:v>
                </c:pt>
                <c:pt idx="1724">
                  <c:v>2733.0780245688902</c:v>
                </c:pt>
                <c:pt idx="1725">
                  <c:v>2733.08016050591</c:v>
                </c:pt>
                <c:pt idx="1726">
                  <c:v>2733.0797739712798</c:v>
                </c:pt>
                <c:pt idx="1727">
                  <c:v>2733.0815233736798</c:v>
                </c:pt>
                <c:pt idx="1728">
                  <c:v>2733.0809402395498</c:v>
                </c:pt>
                <c:pt idx="1729">
                  <c:v>2733.07899423764</c:v>
                </c:pt>
                <c:pt idx="1730">
                  <c:v>2733.0826896419399</c:v>
                </c:pt>
                <c:pt idx="1731">
                  <c:v>2733.0791908371498</c:v>
                </c:pt>
                <c:pt idx="1732">
                  <c:v>2733.0805503727302</c:v>
                </c:pt>
                <c:pt idx="1733">
                  <c:v>2733.0797706390899</c:v>
                </c:pt>
                <c:pt idx="1734">
                  <c:v>2733.08482891116</c:v>
                </c:pt>
                <c:pt idx="1735">
                  <c:v>2733.0885276476502</c:v>
                </c:pt>
                <c:pt idx="1736">
                  <c:v>2733.0885276476502</c:v>
                </c:pt>
                <c:pt idx="1737">
                  <c:v>2733.0891107817802</c:v>
                </c:pt>
                <c:pt idx="1738">
                  <c:v>2733.0883277159501</c:v>
                </c:pt>
                <c:pt idx="1739">
                  <c:v>2733.0891007852001</c:v>
                </c:pt>
                <c:pt idx="1740">
                  <c:v>2733.0861817823402</c:v>
                </c:pt>
                <c:pt idx="1741">
                  <c:v>2733.0877379174299</c:v>
                </c:pt>
                <c:pt idx="1742">
                  <c:v>2733.0867682486701</c:v>
                </c:pt>
                <c:pt idx="1743">
                  <c:v>2733.0891007852001</c:v>
                </c:pt>
                <c:pt idx="1744">
                  <c:v>2733.0879345169301</c:v>
                </c:pt>
                <c:pt idx="1745">
                  <c:v>2733.08812778425</c:v>
                </c:pt>
                <c:pt idx="1746">
                  <c:v>2733.0865716491599</c:v>
                </c:pt>
                <c:pt idx="1747">
                  <c:v>2733.0894906520198</c:v>
                </c:pt>
                <c:pt idx="1748">
                  <c:v>2733.09143665392</c:v>
                </c:pt>
                <c:pt idx="1749">
                  <c:v>2733.0910467870999</c:v>
                </c:pt>
                <c:pt idx="1750">
                  <c:v>2733.0908501875901</c:v>
                </c:pt>
                <c:pt idx="1751">
                  <c:v>2733.08812778425</c:v>
                </c:pt>
                <c:pt idx="1752">
                  <c:v>2733.0890974529998</c:v>
                </c:pt>
                <c:pt idx="1753">
                  <c:v>2733.0865716491599</c:v>
                </c:pt>
                <c:pt idx="1754">
                  <c:v>2733.0873580471898</c:v>
                </c:pt>
                <c:pt idx="1755">
                  <c:v>2733.0879411813198</c:v>
                </c:pt>
                <c:pt idx="1756">
                  <c:v>2733.0877479140099</c:v>
                </c:pt>
                <c:pt idx="1757">
                  <c:v>2733.0885276476502</c:v>
                </c:pt>
                <c:pt idx="1758">
                  <c:v>2733.0861917789298</c:v>
                </c:pt>
                <c:pt idx="1759">
                  <c:v>2733.0893040490901</c:v>
                </c:pt>
                <c:pt idx="1760">
                  <c:v>2733.0875513145002</c:v>
                </c:pt>
                <c:pt idx="1761">
                  <c:v>2733.0877379174299</c:v>
                </c:pt>
                <c:pt idx="1762">
                  <c:v>2733.08637838185</c:v>
                </c:pt>
                <c:pt idx="1763">
                  <c:v>2733.0844323799502</c:v>
                </c:pt>
                <c:pt idx="1764">
                  <c:v>2733.0857985799098</c:v>
                </c:pt>
                <c:pt idx="1765">
                  <c:v>2733.0873580471898</c:v>
                </c:pt>
                <c:pt idx="1766">
                  <c:v>2733.0867749130598</c:v>
                </c:pt>
                <c:pt idx="1767">
                  <c:v>2733.0856086447998</c:v>
                </c:pt>
                <c:pt idx="1768">
                  <c:v>2733.0861917789298</c:v>
                </c:pt>
                <c:pt idx="1769">
                  <c:v>2733.0856086447998</c:v>
                </c:pt>
                <c:pt idx="1770">
                  <c:v>2733.0856086447998</c:v>
                </c:pt>
                <c:pt idx="1771">
                  <c:v>2733.0879411813198</c:v>
                </c:pt>
                <c:pt idx="1772">
                  <c:v>2733.0867749130598</c:v>
                </c:pt>
                <c:pt idx="1773">
                  <c:v>2733.0850255106602</c:v>
                </c:pt>
                <c:pt idx="1774">
                  <c:v>2733.0844423765302</c:v>
                </c:pt>
                <c:pt idx="1775">
                  <c:v>2733.0861917789298</c:v>
                </c:pt>
                <c:pt idx="1776">
                  <c:v>2733.0867749130598</c:v>
                </c:pt>
                <c:pt idx="1777">
                  <c:v>2733.0856086447998</c:v>
                </c:pt>
                <c:pt idx="1778">
                  <c:v>2733.0844423765302</c:v>
                </c:pt>
                <c:pt idx="1779">
                  <c:v>2733.08599517942</c:v>
                </c:pt>
                <c:pt idx="1780">
                  <c:v>2733.0867682486701</c:v>
                </c:pt>
                <c:pt idx="1781">
                  <c:v>2733.0838492458201</c:v>
                </c:pt>
                <c:pt idx="1782">
                  <c:v>2733.0861817823402</c:v>
                </c:pt>
                <c:pt idx="1783">
                  <c:v>2733.0844323799502</c:v>
                </c:pt>
                <c:pt idx="1784">
                  <c:v>2733.0838559102099</c:v>
                </c:pt>
                <c:pt idx="1785">
                  <c:v>2733.08366264289</c:v>
                </c:pt>
                <c:pt idx="1786">
                  <c:v>2733.0834693755801</c:v>
                </c:pt>
                <c:pt idx="1787">
                  <c:v>2733.0838559102099</c:v>
                </c:pt>
                <c:pt idx="1788">
                  <c:v>2733.0819132404999</c:v>
                </c:pt>
                <c:pt idx="1789">
                  <c:v>2733.0834693755801</c:v>
                </c:pt>
                <c:pt idx="1790">
                  <c:v>2733.0813301063699</c:v>
                </c:pt>
                <c:pt idx="1791">
                  <c:v>2733.0815233736798</c:v>
                </c:pt>
                <c:pt idx="1792">
                  <c:v>2733.0791908371498</c:v>
                </c:pt>
                <c:pt idx="1793">
                  <c:v>2733.0836659750898</c:v>
                </c:pt>
                <c:pt idx="1794">
                  <c:v>2733.08522211017</c:v>
                </c:pt>
                <c:pt idx="1795">
                  <c:v>2733.0826929741402</c:v>
                </c:pt>
                <c:pt idx="1796">
                  <c:v>2733.0838592424002</c:v>
                </c:pt>
                <c:pt idx="1797">
                  <c:v>2733.0832761082702</c:v>
                </c:pt>
                <c:pt idx="1798">
                  <c:v>2733.0809402395498</c:v>
                </c:pt>
                <c:pt idx="1799">
                  <c:v>2733.0791908371498</c:v>
                </c:pt>
                <c:pt idx="1800">
                  <c:v>2733.0821098400102</c:v>
                </c:pt>
                <c:pt idx="1801">
                  <c:v>2733.0828862414501</c:v>
                </c:pt>
                <c:pt idx="1802">
                  <c:v>2733.0821065078098</c:v>
                </c:pt>
                <c:pt idx="1803">
                  <c:v>2733.0797739712798</c:v>
                </c:pt>
                <c:pt idx="1804">
                  <c:v>2733.0826896419399</c:v>
                </c:pt>
                <c:pt idx="1805">
                  <c:v>2733.0826896419399</c:v>
                </c:pt>
                <c:pt idx="1806">
                  <c:v>2733.0809402395498</c:v>
                </c:pt>
                <c:pt idx="1807">
                  <c:v>2733.0797739712798</c:v>
                </c:pt>
                <c:pt idx="1808">
                  <c:v>2733.07880430253</c:v>
                </c:pt>
                <c:pt idx="1809">
                  <c:v>2733.0780312332799</c:v>
                </c:pt>
                <c:pt idx="1810">
                  <c:v>2733.0784177679002</c:v>
                </c:pt>
                <c:pt idx="1811">
                  <c:v>2733.0791908371498</c:v>
                </c:pt>
                <c:pt idx="1812">
                  <c:v>2733.0803504410201</c:v>
                </c:pt>
                <c:pt idx="1813">
                  <c:v>2733.0762751664902</c:v>
                </c:pt>
                <c:pt idx="1814">
                  <c:v>2733.0791908371498</c:v>
                </c:pt>
                <c:pt idx="1815">
                  <c:v>2733.0780212366899</c:v>
                </c:pt>
                <c:pt idx="1816">
                  <c:v>2733.0768583006202</c:v>
                </c:pt>
                <c:pt idx="1817">
                  <c:v>2733.07705490013</c:v>
                </c:pt>
                <c:pt idx="1818">
                  <c:v>2733.0737493626498</c:v>
                </c:pt>
                <c:pt idx="1819">
                  <c:v>2733.0745224318998</c:v>
                </c:pt>
                <c:pt idx="1820">
                  <c:v>2733.0751055660298</c:v>
                </c:pt>
                <c:pt idx="1821">
                  <c:v>2733.0756887001698</c:v>
                </c:pt>
                <c:pt idx="1822">
                  <c:v>2733.07257643</c:v>
                </c:pt>
                <c:pt idx="1823">
                  <c:v>2733.0756920323602</c:v>
                </c:pt>
                <c:pt idx="1824">
                  <c:v>2733.0751055660298</c:v>
                </c:pt>
                <c:pt idx="1825">
                  <c:v>2733.0743358289801</c:v>
                </c:pt>
                <c:pt idx="1826">
                  <c:v>2733.0758919640598</c:v>
                </c:pt>
                <c:pt idx="1827">
                  <c:v>2733.0720032924501</c:v>
                </c:pt>
                <c:pt idx="1828">
                  <c:v>2733.0716134256299</c:v>
                </c:pt>
                <c:pt idx="1829">
                  <c:v>2733.0743358289801</c:v>
                </c:pt>
                <c:pt idx="1830">
                  <c:v>2733.0774414347602</c:v>
                </c:pt>
                <c:pt idx="1831">
                  <c:v>2733.0774414347602</c:v>
                </c:pt>
                <c:pt idx="1832">
                  <c:v>2733.0780245688902</c:v>
                </c:pt>
                <c:pt idx="1833">
                  <c:v>2733.0791908371498</c:v>
                </c:pt>
                <c:pt idx="1834">
                  <c:v>2733.0786043708199</c:v>
                </c:pt>
                <c:pt idx="1835">
                  <c:v>2733.0807436400401</c:v>
                </c:pt>
                <c:pt idx="1836">
                  <c:v>2733.0797739712798</c:v>
                </c:pt>
                <c:pt idx="1837">
                  <c:v>2733.0797706390899</c:v>
                </c:pt>
                <c:pt idx="1838">
                  <c:v>2733.0815233736798</c:v>
                </c:pt>
                <c:pt idx="1839">
                  <c:v>2733.0819099083001</c:v>
                </c:pt>
                <c:pt idx="1840">
                  <c:v>2733.0832727760699</c:v>
                </c:pt>
                <c:pt idx="1841">
                  <c:v>2733.0809402395498</c:v>
                </c:pt>
                <c:pt idx="1842">
                  <c:v>2733.07978063567</c:v>
                </c:pt>
                <c:pt idx="1843">
                  <c:v>2733.0819099083001</c:v>
                </c:pt>
                <c:pt idx="1844">
                  <c:v>2733.08171997319</c:v>
                </c:pt>
                <c:pt idx="1845">
                  <c:v>2733.0803637698</c:v>
                </c:pt>
                <c:pt idx="1846">
                  <c:v>2733.0813267741701</c:v>
                </c:pt>
                <c:pt idx="1847">
                  <c:v>2733.0815233736798</c:v>
                </c:pt>
                <c:pt idx="1848">
                  <c:v>2733.0803571054198</c:v>
                </c:pt>
                <c:pt idx="1849">
                  <c:v>2733.0797739712798</c:v>
                </c:pt>
                <c:pt idx="1850">
                  <c:v>2733.0791908371498</c:v>
                </c:pt>
                <c:pt idx="1851">
                  <c:v>2733.0809402395498</c:v>
                </c:pt>
                <c:pt idx="1852">
                  <c:v>2733.0809402395498</c:v>
                </c:pt>
                <c:pt idx="1853">
                  <c:v>2733.0821065078098</c:v>
                </c:pt>
                <c:pt idx="1854">
                  <c:v>2733.08055370492</c:v>
                </c:pt>
                <c:pt idx="1855">
                  <c:v>2733.0821065078098</c:v>
                </c:pt>
                <c:pt idx="1856">
                  <c:v>2733.0803571054198</c:v>
                </c:pt>
                <c:pt idx="1857">
                  <c:v>2733.0788009703301</c:v>
                </c:pt>
                <c:pt idx="1858">
                  <c:v>2733.0803571054198</c:v>
                </c:pt>
                <c:pt idx="1859">
                  <c:v>2733.0797739712798</c:v>
                </c:pt>
                <c:pt idx="1860">
                  <c:v>2733.07997057079</c:v>
                </c:pt>
                <c:pt idx="1861">
                  <c:v>2733.0786077030202</c:v>
                </c:pt>
                <c:pt idx="1862">
                  <c:v>2733.07705490013</c:v>
                </c:pt>
                <c:pt idx="1863">
                  <c:v>2733.07919750154</c:v>
                </c:pt>
                <c:pt idx="1864">
                  <c:v>2733.0780312332799</c:v>
                </c:pt>
                <c:pt idx="1865">
                  <c:v>2733.0780312332799</c:v>
                </c:pt>
                <c:pt idx="1866">
                  <c:v>2733.0791908371498</c:v>
                </c:pt>
                <c:pt idx="1867">
                  <c:v>2733.0803571054198</c:v>
                </c:pt>
                <c:pt idx="1868">
                  <c:v>2733.0788009703301</c:v>
                </c:pt>
                <c:pt idx="1869">
                  <c:v>2733.07666170112</c:v>
                </c:pt>
                <c:pt idx="1870">
                  <c:v>2733.0788009703301</c:v>
                </c:pt>
                <c:pt idx="1871">
                  <c:v>2733.07666170112</c:v>
                </c:pt>
                <c:pt idx="1872">
                  <c:v>2733.0791908371498</c:v>
                </c:pt>
                <c:pt idx="1873">
                  <c:v>2733.0788009703301</c:v>
                </c:pt>
                <c:pt idx="1874">
                  <c:v>2733.0791908371498</c:v>
                </c:pt>
                <c:pt idx="1875">
                  <c:v>2733.0780212366899</c:v>
                </c:pt>
                <c:pt idx="1876">
                  <c:v>2733.0795807039699</c:v>
                </c:pt>
                <c:pt idx="1877">
                  <c:v>2733.0797739712798</c:v>
                </c:pt>
                <c:pt idx="1878">
                  <c:v>2733.0780312332799</c:v>
                </c:pt>
                <c:pt idx="1879">
                  <c:v>2733.0774414347602</c:v>
                </c:pt>
                <c:pt idx="1880">
                  <c:v>2733.0768649650099</c:v>
                </c:pt>
                <c:pt idx="1881">
                  <c:v>2733.0766683655102</c:v>
                </c:pt>
                <c:pt idx="1882">
                  <c:v>2733.0791908371498</c:v>
                </c:pt>
                <c:pt idx="1883">
                  <c:v>2733.07880430253</c:v>
                </c:pt>
                <c:pt idx="1884">
                  <c:v>2733.0772514996402</c:v>
                </c:pt>
                <c:pt idx="1885">
                  <c:v>2733.0780212366899</c:v>
                </c:pt>
                <c:pt idx="1886">
                  <c:v>2733.07841110351</c:v>
                </c:pt>
                <c:pt idx="1887">
                  <c:v>2733.0786110352101</c:v>
                </c:pt>
                <c:pt idx="1888">
                  <c:v>2733.0774414347602</c:v>
                </c:pt>
                <c:pt idx="1889">
                  <c:v>2733.0762751664902</c:v>
                </c:pt>
                <c:pt idx="1890">
                  <c:v>2733.0786077030202</c:v>
                </c:pt>
                <c:pt idx="1891">
                  <c:v>2733.0756920323602</c:v>
                </c:pt>
                <c:pt idx="1892">
                  <c:v>2733.0770515679401</c:v>
                </c:pt>
                <c:pt idx="1893">
                  <c:v>2733.07666170112</c:v>
                </c:pt>
                <c:pt idx="1894">
                  <c:v>2733.0770515679401</c:v>
                </c:pt>
                <c:pt idx="1895">
                  <c:v>2733.0762718342999</c:v>
                </c:pt>
                <c:pt idx="1896">
                  <c:v>2733.0762718342999</c:v>
                </c:pt>
                <c:pt idx="1897">
                  <c:v>2733.0774381025599</c:v>
                </c:pt>
                <c:pt idx="1898">
                  <c:v>2733.0762718342999</c:v>
                </c:pt>
                <c:pt idx="1899">
                  <c:v>2733.07822116839</c:v>
                </c:pt>
                <c:pt idx="1900">
                  <c:v>2733.0745324284899</c:v>
                </c:pt>
                <c:pt idx="1901">
                  <c:v>2733.0751155626199</c:v>
                </c:pt>
                <c:pt idx="1902">
                  <c:v>2733.0797739712798</c:v>
                </c:pt>
                <c:pt idx="1903">
                  <c:v>2733.0756920323602</c:v>
                </c:pt>
                <c:pt idx="1904">
                  <c:v>2733.0753021655401</c:v>
                </c:pt>
                <c:pt idx="1905">
                  <c:v>2733.07511223042</c:v>
                </c:pt>
                <c:pt idx="1906">
                  <c:v>2733.0745224318998</c:v>
                </c:pt>
                <c:pt idx="1907">
                  <c:v>2733.07336282803</c:v>
                </c:pt>
                <c:pt idx="1908">
                  <c:v>2733.0745224318998</c:v>
                </c:pt>
                <c:pt idx="1909">
                  <c:v>2733.07452909629</c:v>
                </c:pt>
                <c:pt idx="1910">
                  <c:v>2733.0721898953698</c:v>
                </c:pt>
                <c:pt idx="1911">
                  <c:v>2733.0727730295098</c:v>
                </c:pt>
                <c:pt idx="1912">
                  <c:v>2733.0723831626901</c:v>
                </c:pt>
                <c:pt idx="1913">
                  <c:v>2733.07374269826</c:v>
                </c:pt>
                <c:pt idx="1914">
                  <c:v>2733.0712235588098</c:v>
                </c:pt>
                <c:pt idx="1915">
                  <c:v>2733.0704438251701</c:v>
                </c:pt>
                <c:pt idx="1916">
                  <c:v>2733.0710202949199</c:v>
                </c:pt>
                <c:pt idx="1917">
                  <c:v>2733.0708270276</c:v>
                </c:pt>
                <c:pt idx="1918">
                  <c:v>2733.0716134256299</c:v>
                </c:pt>
                <c:pt idx="1919">
                  <c:v>2733.0698640232399</c:v>
                </c:pt>
                <c:pt idx="1920">
                  <c:v>2733.0698640232399</c:v>
                </c:pt>
                <c:pt idx="1921">
                  <c:v>2733.0698640232399</c:v>
                </c:pt>
                <c:pt idx="1922">
                  <c:v>2733.0698640232399</c:v>
                </c:pt>
                <c:pt idx="1923">
                  <c:v>2733.0704471573699</c:v>
                </c:pt>
                <c:pt idx="1924">
                  <c:v>2733.0696674237302</c:v>
                </c:pt>
                <c:pt idx="1925">
                  <c:v>2733.07336282803</c:v>
                </c:pt>
                <c:pt idx="1926">
                  <c:v>2733.0704471573699</c:v>
                </c:pt>
                <c:pt idx="1927">
                  <c:v>2733.0708303597999</c:v>
                </c:pt>
                <c:pt idx="1928">
                  <c:v>2733.0694674920301</c:v>
                </c:pt>
                <c:pt idx="1929">
                  <c:v>2733.0702472256698</c:v>
                </c:pt>
                <c:pt idx="1930">
                  <c:v>2733.0704438251701</c:v>
                </c:pt>
                <c:pt idx="1931">
                  <c:v>2733.0714168261202</c:v>
                </c:pt>
                <c:pt idx="1932">
                  <c:v>2733.0710302914999</c:v>
                </c:pt>
                <c:pt idx="1933">
                  <c:v>2733.0710302914999</c:v>
                </c:pt>
                <c:pt idx="1934">
                  <c:v>2733.07394596216</c:v>
                </c:pt>
                <c:pt idx="1935">
                  <c:v>2733.0704438251701</c:v>
                </c:pt>
                <c:pt idx="1936">
                  <c:v>2733.0692808891099</c:v>
                </c:pt>
                <c:pt idx="1937">
                  <c:v>2733.0710269593101</c:v>
                </c:pt>
                <c:pt idx="1938">
                  <c:v>2733.07219655976</c:v>
                </c:pt>
                <c:pt idx="1939">
                  <c:v>2733.0716134256299</c:v>
                </c:pt>
                <c:pt idx="1940">
                  <c:v>2733.0716134256299</c:v>
                </c:pt>
                <c:pt idx="1941">
                  <c:v>2733.0727730295098</c:v>
                </c:pt>
                <c:pt idx="1942">
                  <c:v>2733.0727730295098</c:v>
                </c:pt>
                <c:pt idx="1943">
                  <c:v>2733.0729662968201</c:v>
                </c:pt>
                <c:pt idx="1944">
                  <c:v>2733.07413589728</c:v>
                </c:pt>
                <c:pt idx="1945">
                  <c:v>2733.07336282803</c:v>
                </c:pt>
                <c:pt idx="1946">
                  <c:v>2733.07219655976</c:v>
                </c:pt>
                <c:pt idx="1947">
                  <c:v>2733.0712235588098</c:v>
                </c:pt>
                <c:pt idx="1948">
                  <c:v>2733.0749189631101</c:v>
                </c:pt>
                <c:pt idx="1949">
                  <c:v>2733.07336282803</c:v>
                </c:pt>
                <c:pt idx="1950">
                  <c:v>2733.0727796939</c:v>
                </c:pt>
                <c:pt idx="1951">
                  <c:v>2733.0727796939</c:v>
                </c:pt>
                <c:pt idx="1952">
                  <c:v>2733.0727830260898</c:v>
                </c:pt>
                <c:pt idx="1953">
                  <c:v>2733.0733661602198</c:v>
                </c:pt>
                <c:pt idx="1954">
                  <c:v>2733.0753088299298</c:v>
                </c:pt>
                <c:pt idx="1955">
                  <c:v>2733.07336282803</c:v>
                </c:pt>
                <c:pt idx="1956">
                  <c:v>2733.07336282803</c:v>
                </c:pt>
                <c:pt idx="1957">
                  <c:v>2733.07511223042</c:v>
                </c:pt>
                <c:pt idx="1958">
                  <c:v>2733.0762718342999</c:v>
                </c:pt>
                <c:pt idx="1959">
                  <c:v>2733.07452909629</c:v>
                </c:pt>
                <c:pt idx="1960">
                  <c:v>2733.0745224318998</c:v>
                </c:pt>
                <c:pt idx="1961">
                  <c:v>2733.0745224318998</c:v>
                </c:pt>
                <c:pt idx="1962">
                  <c:v>2733.07394596216</c:v>
                </c:pt>
                <c:pt idx="1963">
                  <c:v>2733.0762718342999</c:v>
                </c:pt>
                <c:pt idx="1964">
                  <c:v>2733.0774381025599</c:v>
                </c:pt>
                <c:pt idx="1965">
                  <c:v>2733.0756887001698</c:v>
                </c:pt>
                <c:pt idx="1966">
                  <c:v>2733.0745224318998</c:v>
                </c:pt>
                <c:pt idx="1967">
                  <c:v>2733.0741325650802</c:v>
                </c:pt>
                <c:pt idx="1968">
                  <c:v>2733.07374269826</c:v>
                </c:pt>
                <c:pt idx="1969">
                  <c:v>2733.0733561636398</c:v>
                </c:pt>
                <c:pt idx="1970">
                  <c:v>2733.0727730295098</c:v>
                </c:pt>
                <c:pt idx="1971">
                  <c:v>2733.0762718342999</c:v>
                </c:pt>
                <c:pt idx="1972">
                  <c:v>2733.0751055660298</c:v>
                </c:pt>
                <c:pt idx="1973">
                  <c:v>2733.07336282803</c:v>
                </c:pt>
                <c:pt idx="1974">
                  <c:v>2733.07336282803</c:v>
                </c:pt>
                <c:pt idx="1975">
                  <c:v>2733.0743358289801</c:v>
                </c:pt>
                <c:pt idx="1976">
                  <c:v>2733.0745324284899</c:v>
                </c:pt>
                <c:pt idx="1977">
                  <c:v>2733.0762818308799</c:v>
                </c:pt>
                <c:pt idx="1978">
                  <c:v>2733.07394596216</c:v>
                </c:pt>
                <c:pt idx="1979">
                  <c:v>2733.07511223042</c:v>
                </c:pt>
                <c:pt idx="1980">
                  <c:v>2733.0762818308799</c:v>
                </c:pt>
                <c:pt idx="1981">
                  <c:v>2733.0764750981898</c:v>
                </c:pt>
                <c:pt idx="1982">
                  <c:v>2733.0762718342999</c:v>
                </c:pt>
                <c:pt idx="1983">
                  <c:v>2733.07666170112</c:v>
                </c:pt>
                <c:pt idx="1984">
                  <c:v>2733.0727830260898</c:v>
                </c:pt>
                <c:pt idx="1985">
                  <c:v>2733.0762751664902</c:v>
                </c:pt>
                <c:pt idx="1986">
                  <c:v>2733.0762818308799</c:v>
                </c:pt>
                <c:pt idx="1987">
                  <c:v>2733.0739492943499</c:v>
                </c:pt>
                <c:pt idx="1988">
                  <c:v>2733.0733661602198</c:v>
                </c:pt>
                <c:pt idx="1989">
                  <c:v>2733.0739492943499</c:v>
                </c:pt>
                <c:pt idx="1990">
                  <c:v>2733.0727830260898</c:v>
                </c:pt>
                <c:pt idx="1991">
                  <c:v>2733.0753021655401</c:v>
                </c:pt>
                <c:pt idx="1992">
                  <c:v>2733.07452909629</c:v>
                </c:pt>
                <c:pt idx="1993">
                  <c:v>2733.0727796939</c:v>
                </c:pt>
                <c:pt idx="1994">
                  <c:v>2733.0727730295098</c:v>
                </c:pt>
                <c:pt idx="1995">
                  <c:v>2733.0745224318998</c:v>
                </c:pt>
                <c:pt idx="1996">
                  <c:v>2733.0745224318998</c:v>
                </c:pt>
                <c:pt idx="1997">
                  <c:v>2733.0723831626901</c:v>
                </c:pt>
                <c:pt idx="1998">
                  <c:v>2733.0756887001698</c:v>
                </c:pt>
                <c:pt idx="1999">
                  <c:v>2733.0745224318998</c:v>
                </c:pt>
                <c:pt idx="2000">
                  <c:v>2733.0739392977698</c:v>
                </c:pt>
                <c:pt idx="2001">
                  <c:v>2733.0727730295098</c:v>
                </c:pt>
                <c:pt idx="2002">
                  <c:v>2733.0712168944201</c:v>
                </c:pt>
                <c:pt idx="2003">
                  <c:v>2733.0710302914999</c:v>
                </c:pt>
                <c:pt idx="2004">
                  <c:v>2733.06927755691</c:v>
                </c:pt>
                <c:pt idx="2005">
                  <c:v>2733.0708303597999</c:v>
                </c:pt>
                <c:pt idx="2006">
                  <c:v>2733.07238649488</c:v>
                </c:pt>
                <c:pt idx="2007">
                  <c:v>2733.07336282803</c:v>
                </c:pt>
                <c:pt idx="2008">
                  <c:v>2733.0716134256299</c:v>
                </c:pt>
                <c:pt idx="2009">
                  <c:v>2733.0719999602602</c:v>
                </c:pt>
                <c:pt idx="2010">
                  <c:v>2733.07238649488</c:v>
                </c:pt>
                <c:pt idx="2011">
                  <c:v>2733.07336282803</c:v>
                </c:pt>
                <c:pt idx="2012">
                  <c:v>2733.0749189631101</c:v>
                </c:pt>
                <c:pt idx="2013">
                  <c:v>2733.0745224318998</c:v>
                </c:pt>
                <c:pt idx="2014">
                  <c:v>2733.0745224318998</c:v>
                </c:pt>
                <c:pt idx="2015">
                  <c:v>2733.07413589728</c:v>
                </c:pt>
                <c:pt idx="2016">
                  <c:v>2733.0708303597999</c:v>
                </c:pt>
                <c:pt idx="2017">
                  <c:v>2733.0721865631799</c:v>
                </c:pt>
                <c:pt idx="2018">
                  <c:v>2733.0716034290499</c:v>
                </c:pt>
                <c:pt idx="2019">
                  <c:v>2733.0698540266499</c:v>
                </c:pt>
                <c:pt idx="2020">
                  <c:v>2733.0704438251701</c:v>
                </c:pt>
                <c:pt idx="2021">
                  <c:v>2733.0721865631799</c:v>
                </c:pt>
                <c:pt idx="2022">
                  <c:v>2733.0716034290499</c:v>
                </c:pt>
                <c:pt idx="2023">
                  <c:v>2733.0716034290499</c:v>
                </c:pt>
                <c:pt idx="2024">
                  <c:v>2733.07587530309</c:v>
                </c:pt>
                <c:pt idx="2025">
                  <c:v>2733.0735494309597</c:v>
                </c:pt>
                <c:pt idx="2026">
                  <c:v>2733.0739392977798</c:v>
                </c:pt>
                <c:pt idx="2027">
                  <c:v>2733.0749122987299</c:v>
                </c:pt>
                <c:pt idx="2028">
                  <c:v>2733.0733528314499</c:v>
                </c:pt>
                <c:pt idx="2029">
                  <c:v>2733.0753021655496</c:v>
                </c:pt>
                <c:pt idx="2030">
                  <c:v>2733.0758852996796</c:v>
                </c:pt>
                <c:pt idx="2031">
                  <c:v>2733.0764651016198</c:v>
                </c:pt>
                <c:pt idx="2032">
                  <c:v>2733.0752988333497</c:v>
                </c:pt>
                <c:pt idx="2033">
                  <c:v>2733.0747156992197</c:v>
                </c:pt>
                <c:pt idx="2034">
                  <c:v>2733.0758819674797</c:v>
                </c:pt>
                <c:pt idx="2035">
                  <c:v>2733.0741325650897</c:v>
                </c:pt>
                <c:pt idx="2036">
                  <c:v>2733.0729629646298</c:v>
                </c:pt>
                <c:pt idx="2037">
                  <c:v>2733.0733494992496</c:v>
                </c:pt>
                <c:pt idx="2038">
                  <c:v>2733.0749056343398</c:v>
                </c:pt>
                <c:pt idx="2039">
                  <c:v>2733.07510223384</c:v>
                </c:pt>
                <c:pt idx="2040">
                  <c:v>2733.0782078396196</c:v>
                </c:pt>
                <c:pt idx="2041">
                  <c:v>2733.0747057026397</c:v>
                </c:pt>
                <c:pt idx="2042">
                  <c:v>2733.0741225684997</c:v>
                </c:pt>
                <c:pt idx="2043">
                  <c:v>2733.0750955694498</c:v>
                </c:pt>
                <c:pt idx="2044">
                  <c:v>2733.07470903483</c:v>
                </c:pt>
                <c:pt idx="2045">
                  <c:v>2733.0749023021399</c:v>
                </c:pt>
                <c:pt idx="2046">
                  <c:v>2733.0741225684997</c:v>
                </c:pt>
                <c:pt idx="2047">
                  <c:v>2733.0727630329297</c:v>
                </c:pt>
                <c:pt idx="2048">
                  <c:v>2733.07354276657</c:v>
                </c:pt>
                <c:pt idx="2049">
                  <c:v>2733.0731528997499</c:v>
                </c:pt>
                <c:pt idx="2050">
                  <c:v>2733.0723731661096</c:v>
                </c:pt>
                <c:pt idx="2051">
                  <c:v>2733.0717900319796</c:v>
                </c:pt>
                <c:pt idx="2052">
                  <c:v>2733.0719866314798</c:v>
                </c:pt>
                <c:pt idx="2053">
                  <c:v>2733.0723831626897</c:v>
                </c:pt>
                <c:pt idx="2054">
                  <c:v>2733.0718000285597</c:v>
                </c:pt>
                <c:pt idx="2055">
                  <c:v>2733.0729662968197</c:v>
                </c:pt>
                <c:pt idx="2056">
                  <c:v>2733.0712135622298</c:v>
                </c:pt>
                <c:pt idx="2057">
                  <c:v>2733.0712135622298</c:v>
                </c:pt>
                <c:pt idx="2058">
                  <c:v>2733.0723831626897</c:v>
                </c:pt>
                <c:pt idx="2059">
                  <c:v>2733.0706304280998</c:v>
                </c:pt>
                <c:pt idx="2060">
                  <c:v>2733.0700472939698</c:v>
                </c:pt>
                <c:pt idx="2061">
                  <c:v>2733.0712135622298</c:v>
                </c:pt>
                <c:pt idx="2062">
                  <c:v>2733.0716000968596</c:v>
                </c:pt>
                <c:pt idx="2063">
                  <c:v>2733.0719866314798</c:v>
                </c:pt>
                <c:pt idx="2064">
                  <c:v>2733.0716000968596</c:v>
                </c:pt>
                <c:pt idx="2065">
                  <c:v>2733.0723731661096</c:v>
                </c:pt>
                <c:pt idx="2066">
                  <c:v>2733.0719866314798</c:v>
                </c:pt>
                <c:pt idx="2067">
                  <c:v>2733.0716000968596</c:v>
                </c:pt>
                <c:pt idx="2068">
                  <c:v>2733.0706237637096</c:v>
                </c:pt>
                <c:pt idx="2069">
                  <c:v>2733.0719866314798</c:v>
                </c:pt>
                <c:pt idx="2070">
                  <c:v>2733.0741325650897</c:v>
                </c:pt>
                <c:pt idx="2071">
                  <c:v>2733.0735494309597</c:v>
                </c:pt>
                <c:pt idx="2072">
                  <c:v>2733.0694641598398</c:v>
                </c:pt>
                <c:pt idx="2073">
                  <c:v>2733.0700472939698</c:v>
                </c:pt>
                <c:pt idx="2074">
                  <c:v>2733.0712135622298</c:v>
                </c:pt>
                <c:pt idx="2075">
                  <c:v>2733.06985069446</c:v>
                </c:pt>
                <c:pt idx="2076">
                  <c:v>2733.0706237637096</c:v>
                </c:pt>
                <c:pt idx="2077">
                  <c:v>2733.0712068978396</c:v>
                </c:pt>
                <c:pt idx="2078">
                  <c:v>2733.0723731661096</c:v>
                </c:pt>
                <c:pt idx="2079">
                  <c:v>2733.0727630329297</c:v>
                </c:pt>
                <c:pt idx="2080">
                  <c:v>2733.0717933641699</c:v>
                </c:pt>
                <c:pt idx="2081">
                  <c:v>2733.0718000285597</c:v>
                </c:pt>
                <c:pt idx="2082">
                  <c:v>2733.0723831626897</c:v>
                </c:pt>
                <c:pt idx="2083">
                  <c:v>2733.0706337602996</c:v>
                </c:pt>
                <c:pt idx="2084">
                  <c:v>2733.0700472939698</c:v>
                </c:pt>
                <c:pt idx="2085">
                  <c:v>2733.0712135622298</c:v>
                </c:pt>
                <c:pt idx="2086">
                  <c:v>2733.0694641598398</c:v>
                </c:pt>
                <c:pt idx="2087">
                  <c:v>2733.0712135622298</c:v>
                </c:pt>
                <c:pt idx="2088">
                  <c:v>2733.0700472939698</c:v>
                </c:pt>
                <c:pt idx="2089">
                  <c:v>2733.0683012237696</c:v>
                </c:pt>
                <c:pt idx="2090">
                  <c:v>2733.06713495551</c:v>
                </c:pt>
                <c:pt idx="2091">
                  <c:v>2733.0684944910799</c:v>
                </c:pt>
                <c:pt idx="2092">
                  <c:v>2733.0698540266599</c:v>
                </c:pt>
                <c:pt idx="2093">
                  <c:v>2733.0684944910799</c:v>
                </c:pt>
                <c:pt idx="2094">
                  <c:v>2733.0706237637096</c:v>
                </c:pt>
                <c:pt idx="2095">
                  <c:v>2733.0684944910799</c:v>
                </c:pt>
                <c:pt idx="2096">
                  <c:v>2733.0677147574397</c:v>
                </c:pt>
                <c:pt idx="2097">
                  <c:v>2733.0694641598398</c:v>
                </c:pt>
                <c:pt idx="2098">
                  <c:v>2733.0688810257097</c:v>
                </c:pt>
                <c:pt idx="2099">
                  <c:v>2733.0686844262</c:v>
                </c:pt>
                <c:pt idx="2100">
                  <c:v>2733.0702372290898</c:v>
                </c:pt>
                <c:pt idx="2101">
                  <c:v>2733.0694641598398</c:v>
                </c:pt>
                <c:pt idx="2102">
                  <c:v>2733.0671316233097</c:v>
                </c:pt>
                <c:pt idx="2103">
                  <c:v>2733.0659653550497</c:v>
                </c:pt>
                <c:pt idx="2104">
                  <c:v>2733.0667417564896</c:v>
                </c:pt>
                <c:pt idx="2105">
                  <c:v>2733.0669350237999</c:v>
                </c:pt>
                <c:pt idx="2106">
                  <c:v>2733.0677147574397</c:v>
                </c:pt>
                <c:pt idx="2107">
                  <c:v>2733.0712168944297</c:v>
                </c:pt>
                <c:pt idx="2108">
                  <c:v>2733.0688810257097</c:v>
                </c:pt>
                <c:pt idx="2109">
                  <c:v>2733.0665484891797</c:v>
                </c:pt>
                <c:pt idx="2110">
                  <c:v>2733.0677147574397</c:v>
                </c:pt>
                <c:pt idx="2111">
                  <c:v>2733.0671316233097</c:v>
                </c:pt>
                <c:pt idx="2112">
                  <c:v>2733.0653888853099</c:v>
                </c:pt>
                <c:pt idx="2113">
                  <c:v>2733.0659720194399</c:v>
                </c:pt>
                <c:pt idx="2114">
                  <c:v>2733.0657754199297</c:v>
                </c:pt>
                <c:pt idx="2115">
                  <c:v>2733.06887436132</c:v>
                </c:pt>
                <c:pt idx="2116">
                  <c:v>2733.0706237637096</c:v>
                </c:pt>
                <c:pt idx="2117">
                  <c:v>2733.0706237637096</c:v>
                </c:pt>
                <c:pt idx="2118">
                  <c:v>2733.0723731661096</c:v>
                </c:pt>
                <c:pt idx="2119">
                  <c:v>2733.06945749545</c:v>
                </c:pt>
                <c:pt idx="2120">
                  <c:v>2733.0677147574397</c:v>
                </c:pt>
                <c:pt idx="2121">
                  <c:v>2733.0700472939698</c:v>
                </c:pt>
                <c:pt idx="2122">
                  <c:v>2733.0698540266599</c:v>
                </c:pt>
                <c:pt idx="2123">
                  <c:v>2733.0673248906196</c:v>
                </c:pt>
                <c:pt idx="2124">
                  <c:v>2733.0634362190099</c:v>
                </c:pt>
                <c:pt idx="2125">
                  <c:v>2733.0636328185196</c:v>
                </c:pt>
                <c:pt idx="2126">
                  <c:v>2733.0653822209197</c:v>
                </c:pt>
                <c:pt idx="2127">
                  <c:v>2733.0636294863298</c:v>
                </c:pt>
                <c:pt idx="2128">
                  <c:v>2733.0642126204598</c:v>
                </c:pt>
                <c:pt idx="2129">
                  <c:v>2733.0630463521898</c:v>
                </c:pt>
                <c:pt idx="2130">
                  <c:v>2733.0636294863298</c:v>
                </c:pt>
                <c:pt idx="2131">
                  <c:v>2733.0618800839297</c:v>
                </c:pt>
                <c:pt idx="2132">
                  <c:v>2733.0609070829796</c:v>
                </c:pt>
                <c:pt idx="2133">
                  <c:v>2733.06110035029</c:v>
                </c:pt>
                <c:pt idx="2134">
                  <c:v>2733.0624632180597</c:v>
                </c:pt>
                <c:pt idx="2135">
                  <c:v>2733.0612969497997</c:v>
                </c:pt>
                <c:pt idx="2136">
                  <c:v>2733.0603239488496</c:v>
                </c:pt>
                <c:pt idx="2137">
                  <c:v>2733.0589610810798</c:v>
                </c:pt>
                <c:pt idx="2138">
                  <c:v>2733.06051721616</c:v>
                </c:pt>
                <c:pt idx="2139">
                  <c:v>2733.0614935492999</c:v>
                </c:pt>
                <c:pt idx="2140">
                  <c:v>2733.0589610810798</c:v>
                </c:pt>
                <c:pt idx="2141">
                  <c:v>2733.0595442152098</c:v>
                </c:pt>
                <c:pt idx="2142">
                  <c:v>2733.0583779469398</c:v>
                </c:pt>
                <c:pt idx="2143">
                  <c:v>2733.0583779469398</c:v>
                </c:pt>
                <c:pt idx="2144">
                  <c:v>2733.0595475473997</c:v>
                </c:pt>
                <c:pt idx="2145">
                  <c:v>2733.0609104151699</c:v>
                </c:pt>
                <c:pt idx="2146">
                  <c:v>2733.0595542117899</c:v>
                </c:pt>
                <c:pt idx="2147">
                  <c:v>2733.0595542117899</c:v>
                </c:pt>
                <c:pt idx="2148">
                  <c:v>2733.0595575439897</c:v>
                </c:pt>
                <c:pt idx="2149">
                  <c:v>2733.0591676771696</c:v>
                </c:pt>
                <c:pt idx="2150">
                  <c:v>2733.0601373459199</c:v>
                </c:pt>
                <c:pt idx="2151">
                  <c:v>2733.0613036141899</c:v>
                </c:pt>
                <c:pt idx="2152">
                  <c:v>2733.0583879435299</c:v>
                </c:pt>
                <c:pt idx="2153">
                  <c:v>2733.0595542117899</c:v>
                </c:pt>
                <c:pt idx="2154">
                  <c:v>2733.0572216752598</c:v>
                </c:pt>
                <c:pt idx="2155">
                  <c:v>2733.0612969497997</c:v>
                </c:pt>
                <c:pt idx="2156">
                  <c:v>2733.0636294863298</c:v>
                </c:pt>
                <c:pt idx="2157">
                  <c:v>2733.0624632180597</c:v>
                </c:pt>
                <c:pt idx="2158">
                  <c:v>2733.0618800839297</c:v>
                </c:pt>
                <c:pt idx="2159">
                  <c:v>2733.0618867483199</c:v>
                </c:pt>
                <c:pt idx="2160">
                  <c:v>2733.0651856214099</c:v>
                </c:pt>
                <c:pt idx="2161">
                  <c:v>2733.0642159526496</c:v>
                </c:pt>
                <c:pt idx="2162">
                  <c:v>2733.0630563487798</c:v>
                </c:pt>
                <c:pt idx="2163">
                  <c:v>2733.0626664819597</c:v>
                </c:pt>
                <c:pt idx="2164">
                  <c:v>2733.0622766151396</c:v>
                </c:pt>
                <c:pt idx="2165">
                  <c:v>2733.0630563487798</c:v>
                </c:pt>
                <c:pt idx="2166">
                  <c:v>2733.0613069463798</c:v>
                </c:pt>
                <c:pt idx="2167">
                  <c:v>2733.0642226170398</c:v>
                </c:pt>
                <c:pt idx="2168">
                  <c:v>2733.0642226170398</c:v>
                </c:pt>
                <c:pt idx="2169">
                  <c:v>2733.0630563487798</c:v>
                </c:pt>
                <c:pt idx="2170">
                  <c:v>2733.0648057511698</c:v>
                </c:pt>
                <c:pt idx="2171">
                  <c:v>2733.0630563487798</c:v>
                </c:pt>
                <c:pt idx="2172">
                  <c:v>2733.0601373459199</c:v>
                </c:pt>
                <c:pt idx="2173">
                  <c:v>2733.0630563487798</c:v>
                </c:pt>
                <c:pt idx="2174">
                  <c:v>2733.0601373459199</c:v>
                </c:pt>
                <c:pt idx="2175">
                  <c:v>2733.0636394829098</c:v>
                </c:pt>
                <c:pt idx="2176">
                  <c:v>2733.0624732146498</c:v>
                </c:pt>
                <c:pt idx="2177">
                  <c:v>2733.0636394829098</c:v>
                </c:pt>
                <c:pt idx="2178">
                  <c:v>2733.0653888853099</c:v>
                </c:pt>
                <c:pt idx="2179">
                  <c:v>2733.06557548823</c:v>
                </c:pt>
                <c:pt idx="2180">
                  <c:v>2733.0630463521898</c:v>
                </c:pt>
                <c:pt idx="2181">
                  <c:v>2733.0634362190099</c:v>
                </c:pt>
                <c:pt idx="2182">
                  <c:v>2733.0659653550497</c:v>
                </c:pt>
                <c:pt idx="2183">
                  <c:v>2733.06382608583</c:v>
                </c:pt>
                <c:pt idx="2184">
                  <c:v>2733.0624632180597</c:v>
                </c:pt>
                <c:pt idx="2185">
                  <c:v>2733.0659653550497</c:v>
                </c:pt>
                <c:pt idx="2186">
                  <c:v>2733.0671316233097</c:v>
                </c:pt>
                <c:pt idx="2187">
                  <c:v>2733.0659653550497</c:v>
                </c:pt>
                <c:pt idx="2188">
                  <c:v>2733.0649923541</c:v>
                </c:pt>
                <c:pt idx="2189">
                  <c:v>2733.0659653550497</c:v>
                </c:pt>
                <c:pt idx="2190">
                  <c:v>2733.0642126204598</c:v>
                </c:pt>
                <c:pt idx="2191">
                  <c:v>2733.0642159526496</c:v>
                </c:pt>
                <c:pt idx="2192">
                  <c:v>2733.0642159526496</c:v>
                </c:pt>
                <c:pt idx="2193">
                  <c:v>2733.0647957545898</c:v>
                </c:pt>
                <c:pt idx="2194">
                  <c:v>2733.0659653550497</c:v>
                </c:pt>
                <c:pt idx="2195">
                  <c:v>2733.0638294180299</c:v>
                </c:pt>
                <c:pt idx="2196">
                  <c:v>2733.06363615072</c:v>
                </c:pt>
                <c:pt idx="2197">
                  <c:v>2733.0618867483199</c:v>
                </c:pt>
                <c:pt idx="2198">
                  <c:v>2733.0624732146498</c:v>
                </c:pt>
                <c:pt idx="2199">
                  <c:v>2733.0630563487798</c:v>
                </c:pt>
                <c:pt idx="2200">
                  <c:v>2733.0624732146498</c:v>
                </c:pt>
                <c:pt idx="2201">
                  <c:v>2733.0607238122498</c:v>
                </c:pt>
                <c:pt idx="2202">
                  <c:v>2733.0589710776599</c:v>
                </c:pt>
                <c:pt idx="2203">
                  <c:v>2733.0601373459199</c:v>
                </c:pt>
                <c:pt idx="2204">
                  <c:v>2733.0607238122498</c:v>
                </c:pt>
                <c:pt idx="2205">
                  <c:v>2733.0601406781198</c:v>
                </c:pt>
                <c:pt idx="2206">
                  <c:v>2733.0601373459199</c:v>
                </c:pt>
                <c:pt idx="2207">
                  <c:v>2733.0611070146797</c:v>
                </c:pt>
                <c:pt idx="2208">
                  <c:v>2733.06207668344</c:v>
                </c:pt>
                <c:pt idx="2209">
                  <c:v>2733.0599407464197</c:v>
                </c:pt>
                <c:pt idx="2210">
                  <c:v>2733.0612969497997</c:v>
                </c:pt>
                <c:pt idx="2211">
                  <c:v>2733.0612969497997</c:v>
                </c:pt>
                <c:pt idx="2212">
                  <c:v>2733.0597408147096</c:v>
                </c:pt>
                <c:pt idx="2213">
                  <c:v>2733.0593542800898</c:v>
                </c:pt>
                <c:pt idx="2214">
                  <c:v>2733.0607104834698</c:v>
                </c:pt>
                <c:pt idx="2215">
                  <c:v>2733.0589610810798</c:v>
                </c:pt>
                <c:pt idx="2216">
                  <c:v>2733.0612936175999</c:v>
                </c:pt>
                <c:pt idx="2217">
                  <c:v>2733.0583779469398</c:v>
                </c:pt>
                <c:pt idx="2218">
                  <c:v>2733.0581913440196</c:v>
                </c:pt>
                <c:pt idx="2219">
                  <c:v>2733.0589710776599</c:v>
                </c:pt>
                <c:pt idx="2220">
                  <c:v>2733.0595542117899</c:v>
                </c:pt>
                <c:pt idx="2221">
                  <c:v>2733.0578048093998</c:v>
                </c:pt>
                <c:pt idx="2222">
                  <c:v>2733.05896774547</c:v>
                </c:pt>
                <c:pt idx="2223">
                  <c:v>2733.0601373459199</c:v>
                </c:pt>
                <c:pt idx="2224">
                  <c:v>2733.05721834307</c:v>
                </c:pt>
                <c:pt idx="2225">
                  <c:v>2733.0558588074896</c:v>
                </c:pt>
                <c:pt idx="2226">
                  <c:v>2733.0572216752598</c:v>
                </c:pt>
                <c:pt idx="2227">
                  <c:v>2733.0601373459199</c:v>
                </c:pt>
                <c:pt idx="2228">
                  <c:v>2733.0589710776599</c:v>
                </c:pt>
                <c:pt idx="2229">
                  <c:v>2733.0595542117899</c:v>
                </c:pt>
                <c:pt idx="2230">
                  <c:v>2733.0589710776599</c:v>
                </c:pt>
                <c:pt idx="2231">
                  <c:v>2733.0587744781496</c:v>
                </c:pt>
                <c:pt idx="2232">
                  <c:v>2733.05799141232</c:v>
                </c:pt>
                <c:pt idx="2233">
                  <c:v>2733.0537195382799</c:v>
                </c:pt>
                <c:pt idx="2234">
                  <c:v>2733.0541060728997</c:v>
                </c:pt>
                <c:pt idx="2235">
                  <c:v>2733.0544926075299</c:v>
                </c:pt>
                <c:pt idx="2236">
                  <c:v>2733.0537195382799</c:v>
                </c:pt>
                <c:pt idx="2237">
                  <c:v>2733.0558554752997</c:v>
                </c:pt>
                <c:pt idx="2238">
                  <c:v>2733.05740827819</c:v>
                </c:pt>
                <c:pt idx="2239">
                  <c:v>2733.0560554069998</c:v>
                </c:pt>
                <c:pt idx="2240">
                  <c:v>2733.0566385411298</c:v>
                </c:pt>
                <c:pt idx="2241">
                  <c:v>2733.0562486743097</c:v>
                </c:pt>
                <c:pt idx="2242">
                  <c:v>2733.0554689406699</c:v>
                </c:pt>
                <c:pt idx="2243">
                  <c:v>2733.0578048093998</c:v>
                </c:pt>
                <c:pt idx="2244">
                  <c:v>2733.0544959397198</c:v>
                </c:pt>
                <c:pt idx="2245">
                  <c:v>2733.0548858065399</c:v>
                </c:pt>
                <c:pt idx="2246">
                  <c:v>2733.0560454104198</c:v>
                </c:pt>
                <c:pt idx="2247">
                  <c:v>2733.0548791421497</c:v>
                </c:pt>
                <c:pt idx="2248">
                  <c:v>2733.0566285445498</c:v>
                </c:pt>
                <c:pt idx="2249">
                  <c:v>2733.05624200992</c:v>
                </c:pt>
                <c:pt idx="2250">
                  <c:v>2733.0576048776898</c:v>
                </c:pt>
                <c:pt idx="2251">
                  <c:v>2733.0566285445498</c:v>
                </c:pt>
                <c:pt idx="2252">
                  <c:v>2733.05624200992</c:v>
                </c:pt>
                <c:pt idx="2253">
                  <c:v>2733.0576048776898</c:v>
                </c:pt>
                <c:pt idx="2254">
                  <c:v>2733.05799141232</c:v>
                </c:pt>
                <c:pt idx="2255">
                  <c:v>2733.0554689406699</c:v>
                </c:pt>
                <c:pt idx="2256">
                  <c:v>2733.0541060728997</c:v>
                </c:pt>
                <c:pt idx="2257">
                  <c:v>2733.0566285445498</c:v>
                </c:pt>
                <c:pt idx="2258">
                  <c:v>2733.05740827819</c:v>
                </c:pt>
                <c:pt idx="2259">
                  <c:v>2733.0537195382799</c:v>
                </c:pt>
                <c:pt idx="2260">
                  <c:v>2733.0543026724099</c:v>
                </c:pt>
                <c:pt idx="2261">
                  <c:v>2733.0537195382799</c:v>
                </c:pt>
                <c:pt idx="2262">
                  <c:v>2733.0554689406699</c:v>
                </c:pt>
                <c:pt idx="2263">
                  <c:v>2733.05721834307</c:v>
                </c:pt>
                <c:pt idx="2264">
                  <c:v>2733.0583879435299</c:v>
                </c:pt>
                <c:pt idx="2265">
                  <c:v>2733.05721834307</c:v>
                </c:pt>
                <c:pt idx="2266">
                  <c:v>2733.0583879435299</c:v>
                </c:pt>
                <c:pt idx="2267">
                  <c:v>2733.0578048093998</c:v>
                </c:pt>
                <c:pt idx="2268">
                  <c:v>2733.0583879435299</c:v>
                </c:pt>
                <c:pt idx="2269">
                  <c:v>2733.0589710776599</c:v>
                </c:pt>
                <c:pt idx="2270">
                  <c:v>2733.0587744781496</c:v>
                </c:pt>
                <c:pt idx="2271">
                  <c:v>2733.0601306815297</c:v>
                </c:pt>
                <c:pt idx="2272">
                  <c:v>2733.0607138156697</c:v>
                </c:pt>
                <c:pt idx="2273">
                  <c:v>2733.0583779469398</c:v>
                </c:pt>
                <c:pt idx="2274">
                  <c:v>2733.0612969497997</c:v>
                </c:pt>
                <c:pt idx="2275">
                  <c:v>2733.0609104151699</c:v>
                </c:pt>
                <c:pt idx="2276">
                  <c:v>2733.0622732829397</c:v>
                </c:pt>
                <c:pt idx="2277">
                  <c:v>2733.06207668344</c:v>
                </c:pt>
                <c:pt idx="2278">
                  <c:v>2733.0618900805098</c:v>
                </c:pt>
                <c:pt idx="2279">
                  <c:v>2733.0659720194399</c:v>
                </c:pt>
                <c:pt idx="2280">
                  <c:v>2733.0653888853099</c:v>
                </c:pt>
                <c:pt idx="2281">
                  <c:v>2733.0688810257097</c:v>
                </c:pt>
                <c:pt idx="2282">
                  <c:v>2733.0684911588896</c:v>
                </c:pt>
                <c:pt idx="2283">
                  <c:v>2733.0665451569798</c:v>
                </c:pt>
                <c:pt idx="2284">
                  <c:v>2733.0671316233097</c:v>
                </c:pt>
                <c:pt idx="2285">
                  <c:v>2733.0655721560297</c:v>
                </c:pt>
                <c:pt idx="2286">
                  <c:v>2733.0636261541299</c:v>
                </c:pt>
                <c:pt idx="2287">
                  <c:v>2733.0647957545898</c:v>
                </c:pt>
                <c:pt idx="2288">
                  <c:v>2733.0630430199999</c:v>
                </c:pt>
                <c:pt idx="2289">
                  <c:v>2733.0612936175999</c:v>
                </c:pt>
                <c:pt idx="2290">
                  <c:v>2733.0612969497997</c:v>
                </c:pt>
                <c:pt idx="2291">
                  <c:v>2733.0618800839297</c:v>
                </c:pt>
                <c:pt idx="2292">
                  <c:v>2733.0642126204598</c:v>
                </c:pt>
                <c:pt idx="2293">
                  <c:v>2733.0607104834698</c:v>
                </c:pt>
                <c:pt idx="2294">
                  <c:v>2733.0618767517299</c:v>
                </c:pt>
                <c:pt idx="2295">
                  <c:v>2733.0595442152098</c:v>
                </c:pt>
                <c:pt idx="2296">
                  <c:v>2733.0607104834698</c:v>
                </c:pt>
                <c:pt idx="2297">
                  <c:v>2733.0612936175999</c:v>
                </c:pt>
                <c:pt idx="2298">
                  <c:v>2733.0603272810399</c:v>
                </c:pt>
                <c:pt idx="2299">
                  <c:v>2733.0581880118298</c:v>
                </c:pt>
                <c:pt idx="2300">
                  <c:v>2733.0601273493398</c:v>
                </c:pt>
                <c:pt idx="2301">
                  <c:v>2733.0589610810798</c:v>
                </c:pt>
                <c:pt idx="2302">
                  <c:v>2733.0583779469398</c:v>
                </c:pt>
                <c:pt idx="2303">
                  <c:v>2733.0587678137599</c:v>
                </c:pt>
                <c:pt idx="2304">
                  <c:v>2733.0568318084497</c:v>
                </c:pt>
                <c:pt idx="2305">
                  <c:v>2733.0593576122897</c:v>
                </c:pt>
                <c:pt idx="2306">
                  <c:v>2733.0566385411298</c:v>
                </c:pt>
                <c:pt idx="2307">
                  <c:v>2733.0560520748099</c:v>
                </c:pt>
                <c:pt idx="2308">
                  <c:v>2733.05877781035</c:v>
                </c:pt>
                <c:pt idx="2309">
                  <c:v>2733.0579980767097</c:v>
                </c:pt>
                <c:pt idx="2310">
                  <c:v>2733.05721834307</c:v>
                </c:pt>
                <c:pt idx="2311">
                  <c:v>2733.0589710776599</c:v>
                </c:pt>
                <c:pt idx="2312">
                  <c:v>2733.0601373459199</c:v>
                </c:pt>
                <c:pt idx="2313">
                  <c:v>2733.05896774547</c:v>
                </c:pt>
                <c:pt idx="2314">
                  <c:v>2733.0576082098896</c:v>
                </c:pt>
                <c:pt idx="2315">
                  <c:v>2733.0589710776599</c:v>
                </c:pt>
                <c:pt idx="2316">
                  <c:v>2733.0581880118298</c:v>
                </c:pt>
                <c:pt idx="2317">
                  <c:v>2733.05799141232</c:v>
                </c:pt>
                <c:pt idx="2318">
                  <c:v>2733.05721834307</c:v>
                </c:pt>
                <c:pt idx="2319">
                  <c:v>2733.0576048776898</c:v>
                </c:pt>
                <c:pt idx="2320">
                  <c:v>2733.0566285445498</c:v>
                </c:pt>
                <c:pt idx="2321">
                  <c:v>2733.0566285445498</c:v>
                </c:pt>
                <c:pt idx="2322">
                  <c:v>2733.05624200992</c:v>
                </c:pt>
                <c:pt idx="2323">
                  <c:v>2733.0554689406699</c:v>
                </c:pt>
                <c:pt idx="2324">
                  <c:v>2733.05721834307</c:v>
                </c:pt>
                <c:pt idx="2325">
                  <c:v>2733.0552790055599</c:v>
                </c:pt>
                <c:pt idx="2326">
                  <c:v>2733.0548858065399</c:v>
                </c:pt>
                <c:pt idx="2327">
                  <c:v>2733.0543026724099</c:v>
                </c:pt>
                <c:pt idx="2328">
                  <c:v>2733.0537195382799</c:v>
                </c:pt>
                <c:pt idx="2329">
                  <c:v>2733.0554689406699</c:v>
                </c:pt>
                <c:pt idx="2330">
                  <c:v>2733.0564419416296</c:v>
                </c:pt>
                <c:pt idx="2331">
                  <c:v>2733.0566385411298</c:v>
                </c:pt>
                <c:pt idx="2332">
                  <c:v>2733.0562486743097</c:v>
                </c:pt>
                <c:pt idx="2333">
                  <c:v>2733.0542993402196</c:v>
                </c:pt>
                <c:pt idx="2334">
                  <c:v>2733.05254993782</c:v>
                </c:pt>
                <c:pt idx="2335">
                  <c:v>2733.0543026724099</c:v>
                </c:pt>
                <c:pt idx="2336">
                  <c:v>2733.05565887579</c:v>
                </c:pt>
                <c:pt idx="2337">
                  <c:v>2733.0544959397198</c:v>
                </c:pt>
                <c:pt idx="2338">
                  <c:v>2733.0541094051</c:v>
                </c:pt>
                <c:pt idx="2339">
                  <c:v>2733.0550824060497</c:v>
                </c:pt>
                <c:pt idx="2340">
                  <c:v>2733.0533296714598</c:v>
                </c:pt>
                <c:pt idx="2341">
                  <c:v>2733.0542993402196</c:v>
                </c:pt>
                <c:pt idx="2342">
                  <c:v>2733.0548858065399</c:v>
                </c:pt>
                <c:pt idx="2343">
                  <c:v>2733.0537195382799</c:v>
                </c:pt>
                <c:pt idx="2344">
                  <c:v>2733.05254993782</c:v>
                </c:pt>
                <c:pt idx="2345">
                  <c:v>2733.0531364041499</c:v>
                </c:pt>
                <c:pt idx="2346">
                  <c:v>2733.0533330036496</c:v>
                </c:pt>
                <c:pt idx="2347">
                  <c:v>2733.0543093367996</c:v>
                </c:pt>
                <c:pt idx="2348">
                  <c:v>2733.0558554752997</c:v>
                </c:pt>
                <c:pt idx="2349">
                  <c:v>2733.0554689406699</c:v>
                </c:pt>
                <c:pt idx="2350">
                  <c:v>2733.0537195382799</c:v>
                </c:pt>
                <c:pt idx="2351">
                  <c:v>2733.0537195382799</c:v>
                </c:pt>
                <c:pt idx="2352">
                  <c:v>2733.0548858065399</c:v>
                </c:pt>
                <c:pt idx="2353">
                  <c:v>2733.0548858065399</c:v>
                </c:pt>
                <c:pt idx="2354">
                  <c:v>2733.05254993782</c:v>
                </c:pt>
                <c:pt idx="2355">
                  <c:v>2733.05080053542</c:v>
                </c:pt>
                <c:pt idx="2356">
                  <c:v>2733.0535229387697</c:v>
                </c:pt>
                <c:pt idx="2357">
                  <c:v>2733.0572216752598</c:v>
                </c:pt>
                <c:pt idx="2358">
                  <c:v>2733.0566385411298</c:v>
                </c:pt>
                <c:pt idx="2359">
                  <c:v>2733.0548858065399</c:v>
                </c:pt>
                <c:pt idx="2360">
                  <c:v>2733.0560520748099</c:v>
                </c:pt>
                <c:pt idx="2361">
                  <c:v>2733.0560520748099</c:v>
                </c:pt>
                <c:pt idx="2362">
                  <c:v>2733.0546892070397</c:v>
                </c:pt>
                <c:pt idx="2363">
                  <c:v>2733.0562486743097</c:v>
                </c:pt>
                <c:pt idx="2364">
                  <c:v>2733.05896774547</c:v>
                </c:pt>
                <c:pt idx="2365">
                  <c:v>2733.05663520894</c:v>
                </c:pt>
                <c:pt idx="2366">
                  <c:v>2733.0560520748099</c:v>
                </c:pt>
                <c:pt idx="2367">
                  <c:v>2733.0595542117899</c:v>
                </c:pt>
                <c:pt idx="2368">
                  <c:v>2733.0560554069998</c:v>
                </c:pt>
                <c:pt idx="2369">
                  <c:v>2733.0543026724099</c:v>
                </c:pt>
                <c:pt idx="2370">
                  <c:v>2733.0560554069998</c:v>
                </c:pt>
                <c:pt idx="2371">
                  <c:v>2733.0556655401797</c:v>
                </c:pt>
                <c:pt idx="2372">
                  <c:v>2733.0543026724099</c:v>
                </c:pt>
                <c:pt idx="2373">
                  <c:v>2733.0558588074896</c:v>
                </c:pt>
                <c:pt idx="2374">
                  <c:v>2733.0556655401797</c:v>
                </c:pt>
                <c:pt idx="2375">
                  <c:v>2733.0548858065399</c:v>
                </c:pt>
                <c:pt idx="2376">
                  <c:v>2733.0533330036496</c:v>
                </c:pt>
                <c:pt idx="2377">
                  <c:v>2733.0531364041499</c:v>
                </c:pt>
                <c:pt idx="2378">
                  <c:v>2733.0537195382799</c:v>
                </c:pt>
                <c:pt idx="2379">
                  <c:v>2733.0531364041499</c:v>
                </c:pt>
                <c:pt idx="2380">
                  <c:v>2733.0537195382799</c:v>
                </c:pt>
                <c:pt idx="2381">
                  <c:v>2733.0527465373298</c:v>
                </c:pt>
                <c:pt idx="2382">
                  <c:v>2733.0531364041499</c:v>
                </c:pt>
                <c:pt idx="2383">
                  <c:v>2733.05080053542</c:v>
                </c:pt>
                <c:pt idx="2384">
                  <c:v>2733.05080053542</c:v>
                </c:pt>
                <c:pt idx="2385">
                  <c:v>2733.0519701358799</c:v>
                </c:pt>
                <c:pt idx="2386">
                  <c:v>2733.0537195382799</c:v>
                </c:pt>
                <c:pt idx="2387">
                  <c:v>2733.0537195382799</c:v>
                </c:pt>
                <c:pt idx="2388">
                  <c:v>2733.0533296714598</c:v>
                </c:pt>
                <c:pt idx="2389">
                  <c:v>2733.0552723411697</c:v>
                </c:pt>
                <c:pt idx="2390">
                  <c:v>2733.0548858065399</c:v>
                </c:pt>
                <c:pt idx="2391">
                  <c:v>2733.0550790738498</c:v>
                </c:pt>
                <c:pt idx="2392">
                  <c:v>2733.0529398046397</c:v>
                </c:pt>
                <c:pt idx="2393">
                  <c:v>2733.0554689406699</c:v>
                </c:pt>
                <c:pt idx="2394">
                  <c:v>2733.0527465373298</c:v>
                </c:pt>
                <c:pt idx="2395">
                  <c:v>2733.05254993782</c:v>
                </c:pt>
                <c:pt idx="2396">
                  <c:v>2733.0490511330299</c:v>
                </c:pt>
                <c:pt idx="2397">
                  <c:v>2733.05080053542</c:v>
                </c:pt>
                <c:pt idx="2398">
                  <c:v>2733.0517735363796</c:v>
                </c:pt>
                <c:pt idx="2399">
                  <c:v>2733.0548858065399</c:v>
                </c:pt>
                <c:pt idx="2400">
                  <c:v>2733.0531364041499</c:v>
                </c:pt>
                <c:pt idx="2401">
                  <c:v>2733.05080053542</c:v>
                </c:pt>
                <c:pt idx="2402">
                  <c:v>2733.05021740129</c:v>
                </c:pt>
                <c:pt idx="2403">
                  <c:v>2733.0500241339796</c:v>
                </c:pt>
                <c:pt idx="2404">
                  <c:v>2733.0513870017498</c:v>
                </c:pt>
                <c:pt idx="2405">
                  <c:v>2733.0537195382799</c:v>
                </c:pt>
                <c:pt idx="2406">
                  <c:v>2733.0511970666298</c:v>
                </c:pt>
                <c:pt idx="2407">
                  <c:v>2733.04925106473</c:v>
                </c:pt>
                <c:pt idx="2408">
                  <c:v>2733.04964426375</c:v>
                </c:pt>
                <c:pt idx="2409">
                  <c:v>2733.0519768002696</c:v>
                </c:pt>
                <c:pt idx="2410">
                  <c:v>2733.0519768002696</c:v>
                </c:pt>
                <c:pt idx="2411">
                  <c:v>2733.0543026724099</c:v>
                </c:pt>
                <c:pt idx="2412">
                  <c:v>2733.0531364041499</c:v>
                </c:pt>
                <c:pt idx="2413">
                  <c:v>2733.0552790055599</c:v>
                </c:pt>
                <c:pt idx="2414">
                  <c:v>2733.0537195382799</c:v>
                </c:pt>
                <c:pt idx="2415">
                  <c:v>2733.0541060728997</c:v>
                </c:pt>
                <c:pt idx="2416">
                  <c:v>2733.0548858065399</c:v>
                </c:pt>
                <c:pt idx="2417">
                  <c:v>2733.0519701358799</c:v>
                </c:pt>
                <c:pt idx="2418">
                  <c:v>2733.0504106686099</c:v>
                </c:pt>
                <c:pt idx="2419">
                  <c:v>2733.0506039359198</c:v>
                </c:pt>
                <c:pt idx="2420">
                  <c:v>2733.05313307195</c:v>
                </c:pt>
                <c:pt idx="2421">
                  <c:v>2733.0542993402196</c:v>
                </c:pt>
                <c:pt idx="2422">
                  <c:v>2733.0535229387697</c:v>
                </c:pt>
                <c:pt idx="2423">
                  <c:v>2733.0531364041499</c:v>
                </c:pt>
                <c:pt idx="2424">
                  <c:v>2733.0515802690597</c:v>
                </c:pt>
                <c:pt idx="2425">
                  <c:v>2733.05371620608</c:v>
                </c:pt>
                <c:pt idx="2426">
                  <c:v>2733.05254993782</c:v>
                </c:pt>
                <c:pt idx="2427">
                  <c:v>2733.0544959397198</c:v>
                </c:pt>
                <c:pt idx="2428">
                  <c:v>2733.05080053542</c:v>
                </c:pt>
                <c:pt idx="2429">
                  <c:v>2733.05196680369</c:v>
                </c:pt>
                <c:pt idx="2430">
                  <c:v>2733.0537195382799</c:v>
                </c:pt>
                <c:pt idx="2431">
                  <c:v>2733.05196680369</c:v>
                </c:pt>
                <c:pt idx="2432">
                  <c:v>2733.0519701358799</c:v>
                </c:pt>
                <c:pt idx="2433">
                  <c:v>2733.0533330036496</c:v>
                </c:pt>
                <c:pt idx="2434">
                  <c:v>2733.05022739788</c:v>
                </c:pt>
                <c:pt idx="2435">
                  <c:v>2733.0519768002696</c:v>
                </c:pt>
                <c:pt idx="2436">
                  <c:v>2733.0515802690597</c:v>
                </c:pt>
                <c:pt idx="2437">
                  <c:v>2733.05254993782</c:v>
                </c:pt>
                <c:pt idx="2438">
                  <c:v>2733.0542993402196</c:v>
                </c:pt>
                <c:pt idx="2439">
                  <c:v>2733.0560520748099</c:v>
                </c:pt>
                <c:pt idx="2440">
                  <c:v>2733.0537195382799</c:v>
                </c:pt>
                <c:pt idx="2441">
                  <c:v>2733.0562486743097</c:v>
                </c:pt>
                <c:pt idx="2442">
                  <c:v>2733.0554689406699</c:v>
                </c:pt>
                <c:pt idx="2443">
                  <c:v>2733.0558588074896</c:v>
                </c:pt>
                <c:pt idx="2444">
                  <c:v>2733.0556655401797</c:v>
                </c:pt>
                <c:pt idx="2445">
                  <c:v>2733.05469253923</c:v>
                </c:pt>
                <c:pt idx="2446">
                  <c:v>2733.0548858065399</c:v>
                </c:pt>
                <c:pt idx="2447">
                  <c:v>2733.0554689406699</c:v>
                </c:pt>
                <c:pt idx="2448">
                  <c:v>2733.0543026724099</c:v>
                </c:pt>
                <c:pt idx="2449">
                  <c:v>2733.05527567336</c:v>
                </c:pt>
                <c:pt idx="2450">
                  <c:v>2733.0591643449698</c:v>
                </c:pt>
                <c:pt idx="2451">
                  <c:v>2733.0578014772</c:v>
                </c:pt>
                <c:pt idx="2452">
                  <c:v>2733.0552723411697</c:v>
                </c:pt>
                <c:pt idx="2453">
                  <c:v>2733.05663520894</c:v>
                </c:pt>
                <c:pt idx="2454">
                  <c:v>2733.0560520748099</c:v>
                </c:pt>
                <c:pt idx="2455">
                  <c:v>2733.05663520894</c:v>
                </c:pt>
                <c:pt idx="2456">
                  <c:v>2733.0572216752598</c:v>
                </c:pt>
                <c:pt idx="2457">
                  <c:v>2733.0601373459199</c:v>
                </c:pt>
                <c:pt idx="2458">
                  <c:v>2733.0583879435299</c:v>
                </c:pt>
                <c:pt idx="2459">
                  <c:v>2733.0574149425797</c:v>
                </c:pt>
                <c:pt idx="2460">
                  <c:v>2733.0576082098896</c:v>
                </c:pt>
                <c:pt idx="2461">
                  <c:v>2733.0579980767097</c:v>
                </c:pt>
                <c:pt idx="2462">
                  <c:v>2733.05896774547</c:v>
                </c:pt>
                <c:pt idx="2463">
                  <c:v>2733.05721834307</c:v>
                </c:pt>
                <c:pt idx="2464">
                  <c:v>2733.0593576122897</c:v>
                </c:pt>
                <c:pt idx="2465">
                  <c:v>2733.0597474790998</c:v>
                </c:pt>
                <c:pt idx="2466">
                  <c:v>2733.0593576122897</c:v>
                </c:pt>
                <c:pt idx="2467">
                  <c:v>2733.0609170795597</c:v>
                </c:pt>
                <c:pt idx="2468">
                  <c:v>2733.0595542117899</c:v>
                </c:pt>
                <c:pt idx="2469">
                  <c:v>2733.0595542117899</c:v>
                </c:pt>
                <c:pt idx="2470">
                  <c:v>2733.0583879435299</c:v>
                </c:pt>
                <c:pt idx="2471">
                  <c:v>2733.0597474790998</c:v>
                </c:pt>
                <c:pt idx="2472">
                  <c:v>2733.05896774547</c:v>
                </c:pt>
                <c:pt idx="2473">
                  <c:v>2733.0601273493398</c:v>
                </c:pt>
                <c:pt idx="2474">
                  <c:v>2733.0595442152098</c:v>
                </c:pt>
                <c:pt idx="2475">
                  <c:v>2733.0583779469398</c:v>
                </c:pt>
                <c:pt idx="2476">
                  <c:v>2733.0577948128098</c:v>
                </c:pt>
                <c:pt idx="2477">
                  <c:v>2733.05799141232</c:v>
                </c:pt>
                <c:pt idx="2478">
                  <c:v>2733.05838461133</c:v>
                </c:pt>
                <c:pt idx="2479">
                  <c:v>2733.0554689406699</c:v>
                </c:pt>
                <c:pt idx="2480">
                  <c:v>2733.05721834307</c:v>
                </c:pt>
                <c:pt idx="2481">
                  <c:v>2733.0578048093998</c:v>
                </c:pt>
                <c:pt idx="2482">
                  <c:v>2733.0554689406699</c:v>
                </c:pt>
                <c:pt idx="2483">
                  <c:v>2733.0583879435299</c:v>
                </c:pt>
                <c:pt idx="2484">
                  <c:v>2733.0566385411298</c:v>
                </c:pt>
                <c:pt idx="2485">
                  <c:v>2733.0579980767097</c:v>
                </c:pt>
                <c:pt idx="2486">
                  <c:v>2733.05663520894</c:v>
                </c:pt>
                <c:pt idx="2487">
                  <c:v>2733.0591643449698</c:v>
                </c:pt>
                <c:pt idx="2488">
                  <c:v>2733.05527567336</c:v>
                </c:pt>
                <c:pt idx="2489">
                  <c:v>2733.0554722728698</c:v>
                </c:pt>
                <c:pt idx="2490">
                  <c:v>2733.0585812108397</c:v>
                </c:pt>
                <c:pt idx="2491">
                  <c:v>2733.0560520748099</c:v>
                </c:pt>
                <c:pt idx="2492">
                  <c:v>2733.0564419416296</c:v>
                </c:pt>
                <c:pt idx="2493">
                  <c:v>2733.05721834307</c:v>
                </c:pt>
                <c:pt idx="2494">
                  <c:v>2733.0548858065399</c:v>
                </c:pt>
                <c:pt idx="2495">
                  <c:v>2733.0560520748099</c:v>
                </c:pt>
                <c:pt idx="2496">
                  <c:v>2733.0548858065399</c:v>
                </c:pt>
                <c:pt idx="2497">
                  <c:v>2733.0548858065399</c:v>
                </c:pt>
                <c:pt idx="2498">
                  <c:v>2733.0542993402196</c:v>
                </c:pt>
                <c:pt idx="2499">
                  <c:v>2733.0546892070397</c:v>
                </c:pt>
                <c:pt idx="2500">
                  <c:v>2733.0537195382799</c:v>
                </c:pt>
                <c:pt idx="2501">
                  <c:v>2733.0525532700199</c:v>
                </c:pt>
                <c:pt idx="2502">
                  <c:v>2733.0537195382799</c:v>
                </c:pt>
                <c:pt idx="2503">
                  <c:v>2733.0535296031599</c:v>
                </c:pt>
                <c:pt idx="2504">
                  <c:v>2733.0537195382799</c:v>
                </c:pt>
                <c:pt idx="2505">
                  <c:v>2733.0539161377897</c:v>
                </c:pt>
                <c:pt idx="2506">
                  <c:v>2733.0529464690298</c:v>
                </c:pt>
                <c:pt idx="2507">
                  <c:v>2733.0525532700199</c:v>
                </c:pt>
                <c:pt idx="2508">
                  <c:v>2733.05080053542</c:v>
                </c:pt>
                <c:pt idx="2509">
                  <c:v>2733.0500241339796</c:v>
                </c:pt>
                <c:pt idx="2510">
                  <c:v>2733.0486612662098</c:v>
                </c:pt>
                <c:pt idx="2511">
                  <c:v>2733.0478815325696</c:v>
                </c:pt>
                <c:pt idx="2512">
                  <c:v>2733.0482713993897</c:v>
                </c:pt>
                <c:pt idx="2513">
                  <c:v>2733.0484679988999</c:v>
                </c:pt>
                <c:pt idx="2514">
                  <c:v>2733.0474949979498</c:v>
                </c:pt>
                <c:pt idx="2515">
                  <c:v>2733.0488545335197</c:v>
                </c:pt>
                <c:pt idx="2516">
                  <c:v>2733.0484679988999</c:v>
                </c:pt>
                <c:pt idx="2517">
                  <c:v>2733.0473017306299</c:v>
                </c:pt>
                <c:pt idx="2518">
                  <c:v>2733.0467252608896</c:v>
                </c:pt>
                <c:pt idx="2519">
                  <c:v>2733.0490511330299</c:v>
                </c:pt>
                <c:pt idx="2520">
                  <c:v>2733.0478915291596</c:v>
                </c:pt>
                <c:pt idx="2521">
                  <c:v>2733.0490511330299</c:v>
                </c:pt>
                <c:pt idx="2522">
                  <c:v>2733.0478915291596</c:v>
                </c:pt>
                <c:pt idx="2523">
                  <c:v>2733.0484679988999</c:v>
                </c:pt>
                <c:pt idx="2524">
                  <c:v>2733.0473017306299</c:v>
                </c:pt>
                <c:pt idx="2525">
                  <c:v>2733.0490511330299</c:v>
                </c:pt>
                <c:pt idx="2526">
                  <c:v>2733.0490511330299</c:v>
                </c:pt>
                <c:pt idx="2527">
                  <c:v>2733.0486612662098</c:v>
                </c:pt>
                <c:pt idx="2528">
                  <c:v>2733.0496342671599</c:v>
                </c:pt>
                <c:pt idx="2529">
                  <c:v>2733.0490511330299</c:v>
                </c:pt>
                <c:pt idx="2530">
                  <c:v>2733.0486645983997</c:v>
                </c:pt>
                <c:pt idx="2531">
                  <c:v>2733.0484746632897</c:v>
                </c:pt>
                <c:pt idx="2532">
                  <c:v>2733.0473117272199</c:v>
                </c:pt>
                <c:pt idx="2533">
                  <c:v>2733.0480881286599</c:v>
                </c:pt>
                <c:pt idx="2534">
                  <c:v>2733.0461421267596</c:v>
                </c:pt>
                <c:pt idx="2535">
                  <c:v>2733.0455589926296</c:v>
                </c:pt>
                <c:pt idx="2536">
                  <c:v>2733.0473017306299</c:v>
                </c:pt>
                <c:pt idx="2537">
                  <c:v>2733.0461421267596</c:v>
                </c:pt>
                <c:pt idx="2538">
                  <c:v>2733.0467252608896</c:v>
                </c:pt>
                <c:pt idx="2539">
                  <c:v>2733.0461421267596</c:v>
                </c:pt>
                <c:pt idx="2540">
                  <c:v>2733.0490511330299</c:v>
                </c:pt>
                <c:pt idx="2541">
                  <c:v>2733.0478915291596</c:v>
                </c:pt>
                <c:pt idx="2542">
                  <c:v>2733.0461421267596</c:v>
                </c:pt>
                <c:pt idx="2543">
                  <c:v>2733.0461421267596</c:v>
                </c:pt>
                <c:pt idx="2544">
                  <c:v>2733.0496342671599</c:v>
                </c:pt>
                <c:pt idx="2545">
                  <c:v>2733.0484746632897</c:v>
                </c:pt>
                <c:pt idx="2546">
                  <c:v>2733.0473017306299</c:v>
                </c:pt>
                <c:pt idx="2547">
                  <c:v>2733.0473017306299</c:v>
                </c:pt>
                <c:pt idx="2548">
                  <c:v>2733.0473083950196</c:v>
                </c:pt>
                <c:pt idx="2549">
                  <c:v>2733.05021740129</c:v>
                </c:pt>
                <c:pt idx="2550">
                  <c:v>2733.0484746632897</c:v>
                </c:pt>
                <c:pt idx="2551">
                  <c:v>2733.0500307983698</c:v>
                </c:pt>
                <c:pt idx="2552">
                  <c:v>2733.0486712627899</c:v>
                </c:pt>
                <c:pt idx="2553">
                  <c:v>2733.0506139324998</c:v>
                </c:pt>
                <c:pt idx="2554">
                  <c:v>2733.0498375310599</c:v>
                </c:pt>
                <c:pt idx="2555">
                  <c:v>2733.0500307983698</c:v>
                </c:pt>
                <c:pt idx="2556">
                  <c:v>2733.0504206651899</c:v>
                </c:pt>
                <c:pt idx="2557">
                  <c:v>2733.05080053542</c:v>
                </c:pt>
                <c:pt idx="2558">
                  <c:v>2733.0490577974197</c:v>
                </c:pt>
                <c:pt idx="2559">
                  <c:v>2733.0496342671599</c:v>
                </c:pt>
                <c:pt idx="2560">
                  <c:v>2733.0502240656797</c:v>
                </c:pt>
                <c:pt idx="2561">
                  <c:v>2733.0490577974197</c:v>
                </c:pt>
                <c:pt idx="2562">
                  <c:v>2733.05080053542</c:v>
                </c:pt>
                <c:pt idx="2563">
                  <c:v>2733.05021740129</c:v>
                </c:pt>
                <c:pt idx="2564">
                  <c:v>2733.0484746632897</c:v>
                </c:pt>
                <c:pt idx="2565">
                  <c:v>2733.05196680369</c:v>
                </c:pt>
                <c:pt idx="2566">
                  <c:v>2733.0490511330299</c:v>
                </c:pt>
                <c:pt idx="2567">
                  <c:v>2733.0486612662098</c:v>
                </c:pt>
                <c:pt idx="2568">
                  <c:v>2733.0507972032296</c:v>
                </c:pt>
                <c:pt idx="2569">
                  <c:v>2733.05080053542</c:v>
                </c:pt>
                <c:pt idx="2570">
                  <c:v>2733.05080053542</c:v>
                </c:pt>
                <c:pt idx="2571">
                  <c:v>2733.05021740129</c:v>
                </c:pt>
                <c:pt idx="2572">
                  <c:v>2733.0515802690597</c:v>
                </c:pt>
                <c:pt idx="2573">
                  <c:v>2733.0473083950196</c:v>
                </c:pt>
                <c:pt idx="2574">
                  <c:v>2733.05081053201</c:v>
                </c:pt>
                <c:pt idx="2575">
                  <c:v>2733.0504206651899</c:v>
                </c:pt>
                <c:pt idx="2576">
                  <c:v>2733.0473083950196</c:v>
                </c:pt>
                <c:pt idx="2577">
                  <c:v>2733.0478915291596</c:v>
                </c:pt>
                <c:pt idx="2578">
                  <c:v>2733.0465319935797</c:v>
                </c:pt>
                <c:pt idx="2579">
                  <c:v>2733.0486712627899</c:v>
                </c:pt>
                <c:pt idx="2580">
                  <c:v>2733.0455589926296</c:v>
                </c:pt>
                <c:pt idx="2581">
                  <c:v>2733.0478915291596</c:v>
                </c:pt>
                <c:pt idx="2582">
                  <c:v>2733.0478915291596</c:v>
                </c:pt>
                <c:pt idx="2583">
                  <c:v>2733.0473083950196</c:v>
                </c:pt>
                <c:pt idx="2584">
                  <c:v>2733.0467185964999</c:v>
                </c:pt>
                <c:pt idx="2585">
                  <c:v>2733.0461354623699</c:v>
                </c:pt>
                <c:pt idx="2586">
                  <c:v>2733.0473017306299</c:v>
                </c:pt>
                <c:pt idx="2587">
                  <c:v>2733.0463287296798</c:v>
                </c:pt>
                <c:pt idx="2588">
                  <c:v>2733.0453557287296</c:v>
                </c:pt>
                <c:pt idx="2589">
                  <c:v>2733.0461421267596</c:v>
                </c:pt>
                <c:pt idx="2590">
                  <c:v>2733.0449758584996</c:v>
                </c:pt>
                <c:pt idx="2591">
                  <c:v>2733.0482813959798</c:v>
                </c:pt>
                <c:pt idx="2592">
                  <c:v>2733.0473083950196</c:v>
                </c:pt>
                <c:pt idx="2593">
                  <c:v>2733.0473083950196</c:v>
                </c:pt>
                <c:pt idx="2594">
                  <c:v>2733.0459455272498</c:v>
                </c:pt>
                <c:pt idx="2595">
                  <c:v>2733.0478815325696</c:v>
                </c:pt>
                <c:pt idx="2596">
                  <c:v>2733.0472983984396</c:v>
                </c:pt>
                <c:pt idx="2597">
                  <c:v>2733.04379959365</c:v>
                </c:pt>
                <c:pt idx="2598">
                  <c:v>2733.0472983984396</c:v>
                </c:pt>
                <c:pt idx="2599">
                  <c:v>2733.0471051311297</c:v>
                </c:pt>
                <c:pt idx="2600">
                  <c:v>2733.0473017306299</c:v>
                </c:pt>
                <c:pt idx="2601">
                  <c:v>2733.0467252608896</c:v>
                </c:pt>
                <c:pt idx="2602">
                  <c:v>2733.0488645301098</c:v>
                </c:pt>
                <c:pt idx="2603">
                  <c:v>2733.0455623248199</c:v>
                </c:pt>
                <c:pt idx="2604">
                  <c:v>2733.0475049945298</c:v>
                </c:pt>
                <c:pt idx="2605">
                  <c:v>2733.0436129907298</c:v>
                </c:pt>
                <c:pt idx="2606">
                  <c:v>2733.0453623931198</c:v>
                </c:pt>
                <c:pt idx="2607">
                  <c:v>2733.0461354623699</c:v>
                </c:pt>
                <c:pt idx="2608">
                  <c:v>2733.04613213017</c:v>
                </c:pt>
                <c:pt idx="2609">
                  <c:v>2733.04613213017</c:v>
                </c:pt>
                <c:pt idx="2610">
                  <c:v>2733.0439961931497</c:v>
                </c:pt>
                <c:pt idx="2611">
                  <c:v>2733.04535906093</c:v>
                </c:pt>
                <c:pt idx="2612">
                  <c:v>2733.04438272778</c:v>
                </c:pt>
                <c:pt idx="2613">
                  <c:v>2733.04379959365</c:v>
                </c:pt>
                <c:pt idx="2614">
                  <c:v>2733.04613213017</c:v>
                </c:pt>
                <c:pt idx="2615">
                  <c:v>2733.0478815325696</c:v>
                </c:pt>
                <c:pt idx="2616">
                  <c:v>2733.0449725262997</c:v>
                </c:pt>
                <c:pt idx="2617">
                  <c:v>2733.0453623931198</c:v>
                </c:pt>
                <c:pt idx="2618">
                  <c:v>2733.0461421267596</c:v>
                </c:pt>
                <c:pt idx="2619">
                  <c:v>2733.0461421267596</c:v>
                </c:pt>
                <c:pt idx="2620">
                  <c:v>2733.0440028575399</c:v>
                </c:pt>
                <c:pt idx="2621">
                  <c:v>2733.0449725262997</c:v>
                </c:pt>
                <c:pt idx="2622">
                  <c:v>2733.04554899604</c:v>
                </c:pt>
                <c:pt idx="2623">
                  <c:v>2733.04438272778</c:v>
                </c:pt>
                <c:pt idx="2624">
                  <c:v>2733.04554899604</c:v>
                </c:pt>
                <c:pt idx="2625">
                  <c:v>2733.0451624614197</c:v>
                </c:pt>
                <c:pt idx="2626">
                  <c:v>2733.04439272436</c:v>
                </c:pt>
                <c:pt idx="2627">
                  <c:v>2733.0455589926296</c:v>
                </c:pt>
                <c:pt idx="2628">
                  <c:v>2733.0457522599399</c:v>
                </c:pt>
                <c:pt idx="2629">
                  <c:v>2733.0449725262997</c:v>
                </c:pt>
                <c:pt idx="2630">
                  <c:v>2733.0453623931198</c:v>
                </c:pt>
                <c:pt idx="2631">
                  <c:v>2733.0469218603998</c:v>
                </c:pt>
                <c:pt idx="2632">
                  <c:v>2733.0453623931198</c:v>
                </c:pt>
                <c:pt idx="2633">
                  <c:v>2733.0461421267596</c:v>
                </c:pt>
                <c:pt idx="2634">
                  <c:v>2733.0469218603998</c:v>
                </c:pt>
                <c:pt idx="2635">
                  <c:v>2733.04633539407</c:v>
                </c:pt>
                <c:pt idx="2636">
                  <c:v>2733.0478815325696</c:v>
                </c:pt>
                <c:pt idx="2637">
                  <c:v>2733.0465219969897</c:v>
                </c:pt>
                <c:pt idx="2638">
                  <c:v>2733.0486612662098</c:v>
                </c:pt>
                <c:pt idx="2639">
                  <c:v>2733.0478815325696</c:v>
                </c:pt>
                <c:pt idx="2640">
                  <c:v>2733.04554899604</c:v>
                </c:pt>
                <c:pt idx="2641">
                  <c:v>2733.04613213017</c:v>
                </c:pt>
                <c:pt idx="2642">
                  <c:v>2733.0474949979498</c:v>
                </c:pt>
                <c:pt idx="2643">
                  <c:v>2733.04710846332</c:v>
                </c:pt>
                <c:pt idx="2644">
                  <c:v>2733.0478815325696</c:v>
                </c:pt>
                <c:pt idx="2645">
                  <c:v>2733.0478815325696</c:v>
                </c:pt>
                <c:pt idx="2646">
                  <c:v>2733.04671526431</c:v>
                </c:pt>
                <c:pt idx="2647">
                  <c:v>2733.04613213017</c:v>
                </c:pt>
                <c:pt idx="2648">
                  <c:v>2733.0478815325696</c:v>
                </c:pt>
                <c:pt idx="2649">
                  <c:v>2733.0488545335197</c:v>
                </c:pt>
                <c:pt idx="2650">
                  <c:v>2733.0484679988999</c:v>
                </c:pt>
                <c:pt idx="2651">
                  <c:v>2733.0496342671599</c:v>
                </c:pt>
                <c:pt idx="2652">
                  <c:v>2733.0490511330299</c:v>
                </c:pt>
                <c:pt idx="2653">
                  <c:v>2733.0490511330299</c:v>
                </c:pt>
                <c:pt idx="2654">
                  <c:v>2733.0478915291596</c:v>
                </c:pt>
                <c:pt idx="2655">
                  <c:v>2733.0486612662098</c:v>
                </c:pt>
                <c:pt idx="2656">
                  <c:v>2733.0482713993897</c:v>
                </c:pt>
                <c:pt idx="2657">
                  <c:v>2733.0488645301098</c:v>
                </c:pt>
                <c:pt idx="2658">
                  <c:v>2733.0515802690597</c:v>
                </c:pt>
                <c:pt idx="2659">
                  <c:v>2733.0490577974197</c:v>
                </c:pt>
                <c:pt idx="2660">
                  <c:v>2733.0496342671599</c:v>
                </c:pt>
                <c:pt idx="2661">
                  <c:v>2733.05021740129</c:v>
                </c:pt>
                <c:pt idx="2662">
                  <c:v>2733.0490511330299</c:v>
                </c:pt>
                <c:pt idx="2663">
                  <c:v>2733.05080053542</c:v>
                </c:pt>
                <c:pt idx="2664">
                  <c:v>2733.0504106686099</c:v>
                </c:pt>
                <c:pt idx="2665">
                  <c:v>2733.0490478008296</c:v>
                </c:pt>
                <c:pt idx="2666">
                  <c:v>2733.0496309349696</c:v>
                </c:pt>
                <c:pt idx="2667">
                  <c:v>2733.0496309349696</c:v>
                </c:pt>
                <c:pt idx="2668">
                  <c:v>2733.0496309349696</c:v>
                </c:pt>
                <c:pt idx="2669">
                  <c:v>2733.05021740129</c:v>
                </c:pt>
                <c:pt idx="2670">
                  <c:v>2733.0478815325696</c:v>
                </c:pt>
                <c:pt idx="2671">
                  <c:v>2733.0496342671599</c:v>
                </c:pt>
                <c:pt idx="2672">
                  <c:v>2733.05196680369</c:v>
                </c:pt>
                <c:pt idx="2673">
                  <c:v>2733.05080053542</c:v>
                </c:pt>
                <c:pt idx="2674">
                  <c:v>2733.0484679988999</c:v>
                </c:pt>
                <c:pt idx="2675">
                  <c:v>2733.0478848647699</c:v>
                </c:pt>
                <c:pt idx="2676">
                  <c:v>2733.05196680369</c:v>
                </c:pt>
                <c:pt idx="2677">
                  <c:v>2733.05138366956</c:v>
                </c:pt>
                <c:pt idx="2678">
                  <c:v>2733.05080053542</c:v>
                </c:pt>
                <c:pt idx="2679">
                  <c:v>2733.05196680369</c:v>
                </c:pt>
                <c:pt idx="2680">
                  <c:v>2733.0490511330299</c:v>
                </c:pt>
                <c:pt idx="2681">
                  <c:v>2733.0496342671599</c:v>
                </c:pt>
                <c:pt idx="2682">
                  <c:v>2733.0478848647699</c:v>
                </c:pt>
                <c:pt idx="2683">
                  <c:v>2733.0478848647699</c:v>
                </c:pt>
                <c:pt idx="2684">
                  <c:v>2733.0478848647699</c:v>
                </c:pt>
                <c:pt idx="2685">
                  <c:v>2733.0490511330299</c:v>
                </c:pt>
                <c:pt idx="2686">
                  <c:v>2733.0500241339796</c:v>
                </c:pt>
                <c:pt idx="2687">
                  <c:v>2733.0484679988999</c:v>
                </c:pt>
                <c:pt idx="2688">
                  <c:v>2733.0467185964999</c:v>
                </c:pt>
                <c:pt idx="2689">
                  <c:v>2733.0494409998496</c:v>
                </c:pt>
                <c:pt idx="2690">
                  <c:v>2733.04789486135</c:v>
                </c:pt>
                <c:pt idx="2691">
                  <c:v>2733.04906112961</c:v>
                </c:pt>
                <c:pt idx="2692">
                  <c:v>2733.0467252608896</c:v>
                </c:pt>
                <c:pt idx="2693">
                  <c:v>2733.0482780637799</c:v>
                </c:pt>
                <c:pt idx="2694">
                  <c:v>2733.0467185964999</c:v>
                </c:pt>
                <c:pt idx="2695">
                  <c:v>2733.0482713993897</c:v>
                </c:pt>
                <c:pt idx="2696">
                  <c:v>2733.0469118638098</c:v>
                </c:pt>
                <c:pt idx="2697">
                  <c:v>2733.0441961248598</c:v>
                </c:pt>
                <c:pt idx="2698">
                  <c:v>2733.0440028575399</c:v>
                </c:pt>
                <c:pt idx="2699">
                  <c:v>2733.0469185282</c:v>
                </c:pt>
                <c:pt idx="2700">
                  <c:v>2733.0461421267596</c:v>
                </c:pt>
                <c:pt idx="2701">
                  <c:v>2733.0471117955199</c:v>
                </c:pt>
                <c:pt idx="2702">
                  <c:v>2733.0455523282399</c:v>
                </c:pt>
                <c:pt idx="2703">
                  <c:v>2733.0445793272897</c:v>
                </c:pt>
                <c:pt idx="2704">
                  <c:v>2733.04535906093</c:v>
                </c:pt>
                <c:pt idx="2705">
                  <c:v>2733.0439961931497</c:v>
                </c:pt>
                <c:pt idx="2706">
                  <c:v>2733.0436096585299</c:v>
                </c:pt>
                <c:pt idx="2707">
                  <c:v>2733.04613213017</c:v>
                </c:pt>
                <c:pt idx="2708">
                  <c:v>2733.04438272778</c:v>
                </c:pt>
                <c:pt idx="2709">
                  <c:v>2733.0469151960096</c:v>
                </c:pt>
                <c:pt idx="2710">
                  <c:v>2733.0455589926296</c:v>
                </c:pt>
                <c:pt idx="2711">
                  <c:v>2733.0449758584996</c:v>
                </c:pt>
                <c:pt idx="2712">
                  <c:v>2733.0484746632897</c:v>
                </c:pt>
                <c:pt idx="2713">
                  <c:v>2733.0441927926599</c:v>
                </c:pt>
                <c:pt idx="2714">
                  <c:v>2733.04613213017</c:v>
                </c:pt>
                <c:pt idx="2715">
                  <c:v>2733.04496586191</c:v>
                </c:pt>
                <c:pt idx="2716">
                  <c:v>2733.04710846332</c:v>
                </c:pt>
                <c:pt idx="2717">
                  <c:v>2733.0484746632897</c:v>
                </c:pt>
                <c:pt idx="2718">
                  <c:v>2733.0461421267596</c:v>
                </c:pt>
                <c:pt idx="2719">
                  <c:v>2733.0474949979498</c:v>
                </c:pt>
                <c:pt idx="2720">
                  <c:v>2733.04613213017</c:v>
                </c:pt>
                <c:pt idx="2721">
                  <c:v>2733.0439961931497</c:v>
                </c:pt>
                <c:pt idx="2722">
                  <c:v>2733.0473083950196</c:v>
                </c:pt>
                <c:pt idx="2723">
                  <c:v>2733.0478915291596</c:v>
                </c:pt>
                <c:pt idx="2724">
                  <c:v>2733.0473083950196</c:v>
                </c:pt>
                <c:pt idx="2725">
                  <c:v>2733.0457555921398</c:v>
                </c:pt>
                <c:pt idx="2726">
                  <c:v>2733.0455589926296</c:v>
                </c:pt>
                <c:pt idx="2727">
                  <c:v>2733.0449725262997</c:v>
                </c:pt>
                <c:pt idx="2728">
                  <c:v>2733.0471151277097</c:v>
                </c:pt>
                <c:pt idx="2729">
                  <c:v>2733.0467252608896</c:v>
                </c:pt>
                <c:pt idx="2730">
                  <c:v>2733.0471117955199</c:v>
                </c:pt>
                <c:pt idx="2731">
                  <c:v>2733.0490511330299</c:v>
                </c:pt>
                <c:pt idx="2732">
                  <c:v>2733.0484679988999</c:v>
                </c:pt>
                <c:pt idx="2733">
                  <c:v>2733.0473017306299</c:v>
                </c:pt>
                <c:pt idx="2734">
                  <c:v>2733.05080053542</c:v>
                </c:pt>
                <c:pt idx="2735">
                  <c:v>2733.0457455955498</c:v>
                </c:pt>
                <c:pt idx="2736">
                  <c:v>2733.0471117955199</c:v>
                </c:pt>
                <c:pt idx="2737">
                  <c:v>2733.0490511330299</c:v>
                </c:pt>
                <c:pt idx="2738">
                  <c:v>2733.0496342671599</c:v>
                </c:pt>
                <c:pt idx="2739">
                  <c:v>2733.0496309349696</c:v>
                </c:pt>
                <c:pt idx="2740">
                  <c:v>2733.0496309349696</c:v>
                </c:pt>
                <c:pt idx="2741">
                  <c:v>2733.0488545335197</c:v>
                </c:pt>
                <c:pt idx="2742">
                  <c:v>2733.05254993782</c:v>
                </c:pt>
                <c:pt idx="2743">
                  <c:v>2733.0490511330299</c:v>
                </c:pt>
                <c:pt idx="2744">
                  <c:v>2733.0484746632897</c:v>
                </c:pt>
                <c:pt idx="2745">
                  <c:v>2733.0500307983698</c:v>
                </c:pt>
                <c:pt idx="2746">
                  <c:v>2733.0519701358799</c:v>
                </c:pt>
                <c:pt idx="2747">
                  <c:v>2733.04964426375</c:v>
                </c:pt>
                <c:pt idx="2748">
                  <c:v>2733.04847799548</c:v>
                </c:pt>
                <c:pt idx="2749">
                  <c:v>2733.04789486135</c:v>
                </c:pt>
                <c:pt idx="2750">
                  <c:v>2733.04789486135</c:v>
                </c:pt>
                <c:pt idx="2751">
                  <c:v>2733.0500274661799</c:v>
                </c:pt>
                <c:pt idx="2752">
                  <c:v>2733.0504140007997</c:v>
                </c:pt>
                <c:pt idx="2753">
                  <c:v>2733.0500274661799</c:v>
                </c:pt>
                <c:pt idx="2754">
                  <c:v>2733.0496342671599</c:v>
                </c:pt>
                <c:pt idx="2755">
                  <c:v>2733.0517735363796</c:v>
                </c:pt>
                <c:pt idx="2756">
                  <c:v>2733.0515802690597</c:v>
                </c:pt>
                <c:pt idx="2757">
                  <c:v>2733.05080053542</c:v>
                </c:pt>
                <c:pt idx="2758">
                  <c:v>2733.05254993782</c:v>
                </c:pt>
                <c:pt idx="2759">
                  <c:v>2733.05254993782</c:v>
                </c:pt>
                <c:pt idx="2760">
                  <c:v>2733.0531364041499</c:v>
                </c:pt>
                <c:pt idx="2761">
                  <c:v>2733.0525532700199</c:v>
                </c:pt>
                <c:pt idx="2762">
                  <c:v>2733.0554689406699</c:v>
                </c:pt>
                <c:pt idx="2763">
                  <c:v>2733.0531364041499</c:v>
                </c:pt>
                <c:pt idx="2764">
                  <c:v>2733.05196680369</c:v>
                </c:pt>
                <c:pt idx="2765">
                  <c:v>2733.0519701358799</c:v>
                </c:pt>
                <c:pt idx="2766">
                  <c:v>2733.0537195382799</c:v>
                </c:pt>
                <c:pt idx="2767">
                  <c:v>2733.0519701358799</c:v>
                </c:pt>
                <c:pt idx="2768">
                  <c:v>2733.0515836012596</c:v>
                </c:pt>
                <c:pt idx="2769">
                  <c:v>2733.05081053201</c:v>
                </c:pt>
                <c:pt idx="2770">
                  <c:v>2733.0525599344096</c:v>
                </c:pt>
                <c:pt idx="2771">
                  <c:v>2733.05081053201</c:v>
                </c:pt>
                <c:pt idx="2772">
                  <c:v>2733.0525599344096</c:v>
                </c:pt>
                <c:pt idx="2773">
                  <c:v>2733.05081053201</c:v>
                </c:pt>
                <c:pt idx="2774">
                  <c:v>2733.05022739788</c:v>
                </c:pt>
                <c:pt idx="2775">
                  <c:v>2733.05022739788</c:v>
                </c:pt>
                <c:pt idx="2776">
                  <c:v>2733.04964426375</c:v>
                </c:pt>
                <c:pt idx="2777">
                  <c:v>2733.05081053201</c:v>
                </c:pt>
                <c:pt idx="2778">
                  <c:v>2733.04906112961</c:v>
                </c:pt>
                <c:pt idx="2779">
                  <c:v>2733.04906112961</c:v>
                </c:pt>
                <c:pt idx="2780">
                  <c:v>2733.0517802007698</c:v>
                </c:pt>
                <c:pt idx="2781">
                  <c:v>2733.05080053542</c:v>
                </c:pt>
                <c:pt idx="2782">
                  <c:v>2733.05080053542</c:v>
                </c:pt>
                <c:pt idx="2783">
                  <c:v>2733.0467185964999</c:v>
                </c:pt>
                <c:pt idx="2784">
                  <c:v>2733.04554899604</c:v>
                </c:pt>
                <c:pt idx="2785">
                  <c:v>2733.0465219969897</c:v>
                </c:pt>
                <c:pt idx="2786">
                  <c:v>2733.04710846332</c:v>
                </c:pt>
                <c:pt idx="2787">
                  <c:v>2733.0455623248199</c:v>
                </c:pt>
                <c:pt idx="2788">
                  <c:v>2733.0455623248199</c:v>
                </c:pt>
                <c:pt idx="2789">
                  <c:v>2733.0463387262698</c:v>
                </c:pt>
                <c:pt idx="2790">
                  <c:v>2733.0440028575399</c:v>
                </c:pt>
                <c:pt idx="2791">
                  <c:v>2733.0472983984396</c:v>
                </c:pt>
                <c:pt idx="2792">
                  <c:v>2733.0430298565898</c:v>
                </c:pt>
                <c:pt idx="2793">
                  <c:v>2733.04439272436</c:v>
                </c:pt>
                <c:pt idx="2794">
                  <c:v>2733.0471151277097</c:v>
                </c:pt>
                <c:pt idx="2795">
                  <c:v>2733.0473083950196</c:v>
                </c:pt>
                <c:pt idx="2796">
                  <c:v>2733.0478915291596</c:v>
                </c:pt>
                <c:pt idx="2797">
                  <c:v>2733.0465286613799</c:v>
                </c:pt>
                <c:pt idx="2798">
                  <c:v>2733.04438272778</c:v>
                </c:pt>
                <c:pt idx="2799">
                  <c:v>2733.0467185964999</c:v>
                </c:pt>
                <c:pt idx="2800">
                  <c:v>2733.04438272778</c:v>
                </c:pt>
                <c:pt idx="2801">
                  <c:v>2733.0453557287296</c:v>
                </c:pt>
                <c:pt idx="2802">
                  <c:v>2733.0463287296798</c:v>
                </c:pt>
                <c:pt idx="2803">
                  <c:v>2733.04613213017</c:v>
                </c:pt>
                <c:pt idx="2804">
                  <c:v>2733.0465219969897</c:v>
                </c:pt>
                <c:pt idx="2805">
                  <c:v>2733.0473017306299</c:v>
                </c:pt>
                <c:pt idx="2806">
                  <c:v>2733.0440028575399</c:v>
                </c:pt>
                <c:pt idx="2807">
                  <c:v>2733.0478815325696</c:v>
                </c:pt>
                <c:pt idx="2808">
                  <c:v>2733.04554899604</c:v>
                </c:pt>
                <c:pt idx="2809">
                  <c:v>2733.04613213017</c:v>
                </c:pt>
                <c:pt idx="2810">
                  <c:v>2733.04554899604</c:v>
                </c:pt>
                <c:pt idx="2811">
                  <c:v>2733.0439961931497</c:v>
                </c:pt>
                <c:pt idx="2812">
                  <c:v>2733.0449758584996</c:v>
                </c:pt>
                <c:pt idx="2813">
                  <c:v>2733.0451724579998</c:v>
                </c:pt>
                <c:pt idx="2814">
                  <c:v>2733.0490511330299</c:v>
                </c:pt>
                <c:pt idx="2815">
                  <c:v>2733.0484679988999</c:v>
                </c:pt>
                <c:pt idx="2816">
                  <c:v>2733.0484679988999</c:v>
                </c:pt>
                <c:pt idx="2817">
                  <c:v>2733.04710846332</c:v>
                </c:pt>
                <c:pt idx="2818">
                  <c:v>2733.0478915291596</c:v>
                </c:pt>
                <c:pt idx="2819">
                  <c:v>2733.04633539407</c:v>
                </c:pt>
                <c:pt idx="2820">
                  <c:v>2733.0455589926296</c:v>
                </c:pt>
                <c:pt idx="2821">
                  <c:v>2733.0461421267596</c:v>
                </c:pt>
                <c:pt idx="2822">
                  <c:v>2733.0476982618397</c:v>
                </c:pt>
                <c:pt idx="2823">
                  <c:v>2733.0467252608896</c:v>
                </c:pt>
                <c:pt idx="2824">
                  <c:v>2733.04477592679</c:v>
                </c:pt>
                <c:pt idx="2825">
                  <c:v>2733.0436129907298</c:v>
                </c:pt>
                <c:pt idx="2826">
                  <c:v>2733.0449758584996</c:v>
                </c:pt>
                <c:pt idx="2827">
                  <c:v>2733.0441994570497</c:v>
                </c:pt>
                <c:pt idx="2828">
                  <c:v>2733.04439272436</c:v>
                </c:pt>
                <c:pt idx="2829">
                  <c:v>2733.0461421267596</c:v>
                </c:pt>
                <c:pt idx="2830">
                  <c:v>2733.04439272436</c:v>
                </c:pt>
                <c:pt idx="2831">
                  <c:v>2733.04380959023</c:v>
                </c:pt>
                <c:pt idx="2832">
                  <c:v>2733.0434197234099</c:v>
                </c:pt>
                <c:pt idx="2833">
                  <c:v>2733.04380959023</c:v>
                </c:pt>
                <c:pt idx="2834">
                  <c:v>2733.0451624614197</c:v>
                </c:pt>
                <c:pt idx="2835">
                  <c:v>2733.0472983984396</c:v>
                </c:pt>
                <c:pt idx="2836">
                  <c:v>2733.04438272778</c:v>
                </c:pt>
                <c:pt idx="2837">
                  <c:v>2733.0436063263396</c:v>
                </c:pt>
                <c:pt idx="2838">
                  <c:v>2733.0432264561</c:v>
                </c:pt>
                <c:pt idx="2839">
                  <c:v>2733.04264332197</c:v>
                </c:pt>
                <c:pt idx="2840">
                  <c:v>2733.04439272436</c:v>
                </c:pt>
                <c:pt idx="2841">
                  <c:v>2733.04264332197</c:v>
                </c:pt>
                <c:pt idx="2842">
                  <c:v>2733.0449758584996</c:v>
                </c:pt>
                <c:pt idx="2843">
                  <c:v>2733.0461421267596</c:v>
                </c:pt>
                <c:pt idx="2844">
                  <c:v>2733.0447825911797</c:v>
                </c:pt>
                <c:pt idx="2845">
                  <c:v>2733.0451724579998</c:v>
                </c:pt>
                <c:pt idx="2846">
                  <c:v>2733.0432231239097</c:v>
                </c:pt>
                <c:pt idx="2847">
                  <c:v>2733.0436129907298</c:v>
                </c:pt>
                <c:pt idx="2848">
                  <c:v>2733.0455623248199</c:v>
                </c:pt>
                <c:pt idx="2849">
                  <c:v>2733.04439272436</c:v>
                </c:pt>
                <c:pt idx="2850">
                  <c:v>2733.0432264561</c:v>
                </c:pt>
                <c:pt idx="2851">
                  <c:v>2733.0449758584996</c:v>
                </c:pt>
                <c:pt idx="2852">
                  <c:v>2733.0461421267596</c:v>
                </c:pt>
                <c:pt idx="2853">
                  <c:v>2733.04439272436</c:v>
                </c:pt>
                <c:pt idx="2854">
                  <c:v>2733.0432231239097</c:v>
                </c:pt>
                <c:pt idx="2855">
                  <c:v>2733.04439272436</c:v>
                </c:pt>
                <c:pt idx="2856">
                  <c:v>2733.04380959023</c:v>
                </c:pt>
                <c:pt idx="2857">
                  <c:v>2733.0434197234099</c:v>
                </c:pt>
                <c:pt idx="2858">
                  <c:v>2733.04380959023</c:v>
                </c:pt>
                <c:pt idx="2859">
                  <c:v>2733.04264332197</c:v>
                </c:pt>
                <c:pt idx="2860">
                  <c:v>2733.04439272436</c:v>
                </c:pt>
                <c:pt idx="2861">
                  <c:v>2733.04264332197</c:v>
                </c:pt>
                <c:pt idx="2862">
                  <c:v>2733.04206018784</c:v>
                </c:pt>
                <c:pt idx="2863">
                  <c:v>2733.0422534551499</c:v>
                </c:pt>
                <c:pt idx="2864">
                  <c:v>2733.0401141859297</c:v>
                </c:pt>
                <c:pt idx="2865">
                  <c:v>2733.0422534551499</c:v>
                </c:pt>
                <c:pt idx="2866">
                  <c:v>2733.0432231239097</c:v>
                </c:pt>
                <c:pt idx="2867">
                  <c:v>2733.04379959365</c:v>
                </c:pt>
                <c:pt idx="2868">
                  <c:v>2733.0414737215096</c:v>
                </c:pt>
                <c:pt idx="2869">
                  <c:v>2733.0426333253799</c:v>
                </c:pt>
                <c:pt idx="2870">
                  <c:v>2733.0420501912499</c:v>
                </c:pt>
                <c:pt idx="2871">
                  <c:v>2733.0426333253799</c:v>
                </c:pt>
                <c:pt idx="2872">
                  <c:v>2733.0426333253799</c:v>
                </c:pt>
                <c:pt idx="2873">
                  <c:v>2733.0420501912499</c:v>
                </c:pt>
                <c:pt idx="2874">
                  <c:v>2733.0397176547199</c:v>
                </c:pt>
                <c:pt idx="2875">
                  <c:v>2733.04321645952</c:v>
                </c:pt>
                <c:pt idx="2876">
                  <c:v>2733.0426333253799</c:v>
                </c:pt>
                <c:pt idx="2877">
                  <c:v>2733.0426333253799</c:v>
                </c:pt>
                <c:pt idx="2878">
                  <c:v>2733.0432231239097</c:v>
                </c:pt>
                <c:pt idx="2879">
                  <c:v>2733.0418635883298</c:v>
                </c:pt>
                <c:pt idx="2880">
                  <c:v>2733.0440028575399</c:v>
                </c:pt>
                <c:pt idx="2881">
                  <c:v>2733.0401141859297</c:v>
                </c:pt>
                <c:pt idx="2882">
                  <c:v>2733.04089391957</c:v>
                </c:pt>
                <c:pt idx="2883">
                  <c:v>2733.03680864846</c:v>
                </c:pt>
                <c:pt idx="2884">
                  <c:v>2733.0389479176697</c:v>
                </c:pt>
                <c:pt idx="2885">
                  <c:v>2733.0403074532496</c:v>
                </c:pt>
                <c:pt idx="2886">
                  <c:v>2733.04147705371</c:v>
                </c:pt>
                <c:pt idx="2887">
                  <c:v>2733.04206018784</c:v>
                </c:pt>
                <c:pt idx="2888">
                  <c:v>2733.04206018784</c:v>
                </c:pt>
                <c:pt idx="2889">
                  <c:v>2733.0426399897697</c:v>
                </c:pt>
                <c:pt idx="2890">
                  <c:v>2733.0412771219999</c:v>
                </c:pt>
                <c:pt idx="2891">
                  <c:v>2733.0414737215096</c:v>
                </c:pt>
                <c:pt idx="2892">
                  <c:v>2733.0414737215096</c:v>
                </c:pt>
                <c:pt idx="2893">
                  <c:v>2733.0406973200697</c:v>
                </c:pt>
                <c:pt idx="2894">
                  <c:v>2733.0416703210199</c:v>
                </c:pt>
                <c:pt idx="2895">
                  <c:v>2733.0397243191096</c:v>
                </c:pt>
                <c:pt idx="2896">
                  <c:v>2733.0397243191096</c:v>
                </c:pt>
                <c:pt idx="2897">
                  <c:v>2733.0420568556397</c:v>
                </c:pt>
                <c:pt idx="2898">
                  <c:v>2733.0401141859297</c:v>
                </c:pt>
                <c:pt idx="2899">
                  <c:v>2733.04089391957</c:v>
                </c:pt>
                <c:pt idx="2900">
                  <c:v>2733.04089391957</c:v>
                </c:pt>
                <c:pt idx="2901">
                  <c:v>2733.04089391957</c:v>
                </c:pt>
                <c:pt idx="2902">
                  <c:v>2733.0393377844898</c:v>
                </c:pt>
                <c:pt idx="2903">
                  <c:v>2733.0439961931497</c:v>
                </c:pt>
                <c:pt idx="2904">
                  <c:v>2733.0403074532496</c:v>
                </c:pt>
                <c:pt idx="2905">
                  <c:v>2733.04206018784</c:v>
                </c:pt>
                <c:pt idx="2906">
                  <c:v>2733.0430265243999</c:v>
                </c:pt>
                <c:pt idx="2907">
                  <c:v>2733.0426399897697</c:v>
                </c:pt>
                <c:pt idx="2908">
                  <c:v>2733.0408905873796</c:v>
                </c:pt>
                <c:pt idx="2909">
                  <c:v>2733.0397243191096</c:v>
                </c:pt>
                <c:pt idx="2910">
                  <c:v>2733.0408839229899</c:v>
                </c:pt>
                <c:pt idx="2911">
                  <c:v>2733.04069065568</c:v>
                </c:pt>
                <c:pt idx="2912">
                  <c:v>2733.0389445854798</c:v>
                </c:pt>
                <c:pt idx="2913">
                  <c:v>2733.0393344523</c:v>
                </c:pt>
                <c:pt idx="2914">
                  <c:v>2733.0385580508496</c:v>
                </c:pt>
                <c:pt idx="2915">
                  <c:v>2733.0370019157699</c:v>
                </c:pt>
                <c:pt idx="2916">
                  <c:v>2733.0408905873796</c:v>
                </c:pt>
                <c:pt idx="2917">
                  <c:v>2733.0397243191096</c:v>
                </c:pt>
                <c:pt idx="2918">
                  <c:v>2733.0393377844898</c:v>
                </c:pt>
                <c:pt idx="2919">
                  <c:v>2733.03895124987</c:v>
                </c:pt>
                <c:pt idx="2920">
                  <c:v>2733.0404973883597</c:v>
                </c:pt>
                <c:pt idx="2921">
                  <c:v>2733.0397243191096</c:v>
                </c:pt>
                <c:pt idx="2922">
                  <c:v>2733.0414737215096</c:v>
                </c:pt>
                <c:pt idx="2923">
                  <c:v>2733.0408905873796</c:v>
                </c:pt>
                <c:pt idx="2924">
                  <c:v>2733.0408905873796</c:v>
                </c:pt>
                <c:pt idx="2925">
                  <c:v>2733.04147705371</c:v>
                </c:pt>
                <c:pt idx="2926">
                  <c:v>2733.0414737215096</c:v>
                </c:pt>
                <c:pt idx="2927">
                  <c:v>2733.04206018784</c:v>
                </c:pt>
                <c:pt idx="2928">
                  <c:v>2733.0432264561</c:v>
                </c:pt>
                <c:pt idx="2929">
                  <c:v>2733.0432264561</c:v>
                </c:pt>
                <c:pt idx="2930">
                  <c:v>2733.04439272436</c:v>
                </c:pt>
                <c:pt idx="2931">
                  <c:v>2733.0432231239097</c:v>
                </c:pt>
                <c:pt idx="2932">
                  <c:v>2733.0461421267596</c:v>
                </c:pt>
                <c:pt idx="2933">
                  <c:v>2733.0432231239097</c:v>
                </c:pt>
                <c:pt idx="2934">
                  <c:v>2733.0414737215096</c:v>
                </c:pt>
                <c:pt idx="2935">
                  <c:v>2733.0414737215096</c:v>
                </c:pt>
                <c:pt idx="2936">
                  <c:v>2733.0441927926599</c:v>
                </c:pt>
                <c:pt idx="2937">
                  <c:v>2733.04496586191</c:v>
                </c:pt>
                <c:pt idx="2938">
                  <c:v>2733.04438272778</c:v>
                </c:pt>
                <c:pt idx="2939">
                  <c:v>2733.04554899604</c:v>
                </c:pt>
                <c:pt idx="2940">
                  <c:v>2733.04496586191</c:v>
                </c:pt>
                <c:pt idx="2941">
                  <c:v>2733.04613213017</c:v>
                </c:pt>
                <c:pt idx="2942">
                  <c:v>2733.04438272778</c:v>
                </c:pt>
                <c:pt idx="2943">
                  <c:v>2733.0447725945996</c:v>
                </c:pt>
                <c:pt idx="2944">
                  <c:v>2733.04439272436</c:v>
                </c:pt>
                <c:pt idx="2945">
                  <c:v>2733.0440028575399</c:v>
                </c:pt>
                <c:pt idx="2946">
                  <c:v>2733.04438272778</c:v>
                </c:pt>
                <c:pt idx="2947">
                  <c:v>2733.0436129907298</c:v>
                </c:pt>
                <c:pt idx="2948">
                  <c:v>2733.04147705371</c:v>
                </c:pt>
                <c:pt idx="2949">
                  <c:v>2733.04206018784</c:v>
                </c:pt>
                <c:pt idx="2950">
                  <c:v>2733.0449758584996</c:v>
                </c:pt>
                <c:pt idx="2951">
                  <c:v>2733.04380959023</c:v>
                </c:pt>
                <c:pt idx="2952">
                  <c:v>2733.04439272436</c:v>
                </c:pt>
                <c:pt idx="2953">
                  <c:v>2733.0440028575399</c:v>
                </c:pt>
                <c:pt idx="2954">
                  <c:v>2733.0426399897697</c:v>
                </c:pt>
                <c:pt idx="2955">
                  <c:v>2733.0408905873796</c:v>
                </c:pt>
                <c:pt idx="2956">
                  <c:v>2733.0408839229899</c:v>
                </c:pt>
                <c:pt idx="2957">
                  <c:v>2733.0397243191096</c:v>
                </c:pt>
                <c:pt idx="2958">
                  <c:v>2733.0426333253799</c:v>
                </c:pt>
                <c:pt idx="2959">
                  <c:v>2733.0426333253799</c:v>
                </c:pt>
                <c:pt idx="2960">
                  <c:v>2733.0434130590197</c:v>
                </c:pt>
                <c:pt idx="2961">
                  <c:v>2733.0403074532496</c:v>
                </c:pt>
                <c:pt idx="2962">
                  <c:v>2733.0408905873796</c:v>
                </c:pt>
                <c:pt idx="2963">
                  <c:v>2733.0414737215096</c:v>
                </c:pt>
                <c:pt idx="2964">
                  <c:v>2733.0408905873796</c:v>
                </c:pt>
                <c:pt idx="2965">
                  <c:v>2733.0397243191096</c:v>
                </c:pt>
                <c:pt idx="2966">
                  <c:v>2733.04089391957</c:v>
                </c:pt>
                <c:pt idx="2967">
                  <c:v>2733.0379749167196</c:v>
                </c:pt>
                <c:pt idx="2968">
                  <c:v>2733.0393344523</c:v>
                </c:pt>
                <c:pt idx="2969">
                  <c:v>2733.0379715845197</c:v>
                </c:pt>
                <c:pt idx="2970">
                  <c:v>2733.0354457806798</c:v>
                </c:pt>
                <c:pt idx="2971">
                  <c:v>2733.03622551432</c:v>
                </c:pt>
                <c:pt idx="2972">
                  <c:v>2733.03622551432</c:v>
                </c:pt>
                <c:pt idx="2973">
                  <c:v>2733.03680864846</c:v>
                </c:pt>
                <c:pt idx="2974">
                  <c:v>2733.0391411849796</c:v>
                </c:pt>
                <c:pt idx="2975">
                  <c:v>2733.0379749167196</c:v>
                </c:pt>
                <c:pt idx="2976">
                  <c:v>2733.0379749167196</c:v>
                </c:pt>
                <c:pt idx="2977">
                  <c:v>2733.0385580508496</c:v>
                </c:pt>
                <c:pt idx="2978">
                  <c:v>2733.0379749167196</c:v>
                </c:pt>
                <c:pt idx="2979">
                  <c:v>2733.0397243191096</c:v>
                </c:pt>
                <c:pt idx="2980">
                  <c:v>2733.0373984469798</c:v>
                </c:pt>
                <c:pt idx="2981">
                  <c:v>2733.0385647152398</c:v>
                </c:pt>
                <c:pt idx="2982">
                  <c:v>2733.0397243191096</c:v>
                </c:pt>
                <c:pt idx="2983">
                  <c:v>2733.0397243191096</c:v>
                </c:pt>
                <c:pt idx="2984">
                  <c:v>2733.0403074532496</c:v>
                </c:pt>
                <c:pt idx="2985">
                  <c:v>2733.0407006522596</c:v>
                </c:pt>
                <c:pt idx="2986">
                  <c:v>2733.0385580508496</c:v>
                </c:pt>
                <c:pt idx="2987">
                  <c:v>2733.0395277196099</c:v>
                </c:pt>
                <c:pt idx="2988">
                  <c:v>2733.0385580508496</c:v>
                </c:pt>
                <c:pt idx="2989">
                  <c:v>2733.03739178259</c:v>
                </c:pt>
                <c:pt idx="2990">
                  <c:v>2733.0362221821297</c:v>
                </c:pt>
                <c:pt idx="2991">
                  <c:v>2733.0385547186597</c:v>
                </c:pt>
                <c:pt idx="2992">
                  <c:v>2733.0371951830798</c:v>
                </c:pt>
                <c:pt idx="2993">
                  <c:v>2733.0387513181599</c:v>
                </c:pt>
                <c:pt idx="2994">
                  <c:v>2733.0385580508496</c:v>
                </c:pt>
                <c:pt idx="2995">
                  <c:v>2733.0362221821297</c:v>
                </c:pt>
                <c:pt idx="2996">
                  <c:v>2733.0368053162597</c:v>
                </c:pt>
                <c:pt idx="2997">
                  <c:v>2733.0350559138697</c:v>
                </c:pt>
                <c:pt idx="2998">
                  <c:v>2733.0362221821297</c:v>
                </c:pt>
                <c:pt idx="2999">
                  <c:v>2733.0350559138697</c:v>
                </c:pt>
                <c:pt idx="3000">
                  <c:v>2733.03408291291</c:v>
                </c:pt>
                <c:pt idx="3001">
                  <c:v>2733.0352525133699</c:v>
                </c:pt>
                <c:pt idx="3002">
                  <c:v>2733.0385647152398</c:v>
                </c:pt>
                <c:pt idx="3003">
                  <c:v>2733.0408905873796</c:v>
                </c:pt>
                <c:pt idx="3004">
                  <c:v>2733.0422534551499</c:v>
                </c:pt>
                <c:pt idx="3005">
                  <c:v>2733.0441961248598</c:v>
                </c:pt>
                <c:pt idx="3006">
                  <c:v>2733.0459455272498</c:v>
                </c:pt>
                <c:pt idx="3007">
                  <c:v>2733.04554899604</c:v>
                </c:pt>
                <c:pt idx="3008">
                  <c:v>2733.04496586191</c:v>
                </c:pt>
                <c:pt idx="3009">
                  <c:v>2733.0472983984396</c:v>
                </c:pt>
                <c:pt idx="3010">
                  <c:v>2733.0457455955498</c:v>
                </c:pt>
                <c:pt idx="3011">
                  <c:v>2733.0478915291596</c:v>
                </c:pt>
                <c:pt idx="3012">
                  <c:v>2733.04750166234</c:v>
                </c:pt>
                <c:pt idx="3013">
                  <c:v>2733.0455589926296</c:v>
                </c:pt>
                <c:pt idx="3014">
                  <c:v>2733.0461421267596</c:v>
                </c:pt>
                <c:pt idx="3015">
                  <c:v>2733.0473017306299</c:v>
                </c:pt>
                <c:pt idx="3016">
                  <c:v>2733.0457522599399</c:v>
                </c:pt>
                <c:pt idx="3017">
                  <c:v>2733.04554899604</c:v>
                </c:pt>
                <c:pt idx="3018">
                  <c:v>2733.04671526431</c:v>
                </c:pt>
                <c:pt idx="3019">
                  <c:v>2733.0453623931198</c:v>
                </c:pt>
                <c:pt idx="3020">
                  <c:v>2733.0455523282399</c:v>
                </c:pt>
                <c:pt idx="3021">
                  <c:v>2733.0449758584996</c:v>
                </c:pt>
                <c:pt idx="3022">
                  <c:v>2733.0478915291596</c:v>
                </c:pt>
                <c:pt idx="3023">
                  <c:v>2733.0478915291596</c:v>
                </c:pt>
                <c:pt idx="3024">
                  <c:v>2733.0484746632897</c:v>
                </c:pt>
                <c:pt idx="3025">
                  <c:v>2733.0465319935797</c:v>
                </c:pt>
                <c:pt idx="3026">
                  <c:v>2733.0434197234099</c:v>
                </c:pt>
                <c:pt idx="3027">
                  <c:v>2733.0461421267596</c:v>
                </c:pt>
                <c:pt idx="3028">
                  <c:v>2733.0449758584996</c:v>
                </c:pt>
                <c:pt idx="3029">
                  <c:v>2733.0436129907298</c:v>
                </c:pt>
                <c:pt idx="3030">
                  <c:v>2733.0455589926296</c:v>
                </c:pt>
                <c:pt idx="3031">
                  <c:v>2733.0447792589898</c:v>
                </c:pt>
                <c:pt idx="3032">
                  <c:v>2733.04496586191</c:v>
                </c:pt>
                <c:pt idx="3033">
                  <c:v>2733.04496586191</c:v>
                </c:pt>
                <c:pt idx="3034">
                  <c:v>2733.04554899604</c:v>
                </c:pt>
                <c:pt idx="3035">
                  <c:v>2733.0471051311297</c:v>
                </c:pt>
                <c:pt idx="3036">
                  <c:v>2733.0490511330299</c:v>
                </c:pt>
                <c:pt idx="3037">
                  <c:v>2733.0490511330299</c:v>
                </c:pt>
                <c:pt idx="3038">
                  <c:v>2733.0473017306299</c:v>
                </c:pt>
                <c:pt idx="3039">
                  <c:v>2733.0461354623699</c:v>
                </c:pt>
                <c:pt idx="3040">
                  <c:v>2733.0461421267596</c:v>
                </c:pt>
                <c:pt idx="3041">
                  <c:v>2733.0478848647699</c:v>
                </c:pt>
                <c:pt idx="3042">
                  <c:v>2733.0478915291596</c:v>
                </c:pt>
                <c:pt idx="3043">
                  <c:v>2733.0482813959798</c:v>
                </c:pt>
                <c:pt idx="3044">
                  <c:v>2733.0473117272199</c:v>
                </c:pt>
                <c:pt idx="3045">
                  <c:v>2733.04906112961</c:v>
                </c:pt>
                <c:pt idx="3046">
                  <c:v>2733.04789486135</c:v>
                </c:pt>
                <c:pt idx="3047">
                  <c:v>2733.05022739788</c:v>
                </c:pt>
                <c:pt idx="3048">
                  <c:v>2733.04906112961</c:v>
                </c:pt>
                <c:pt idx="3049">
                  <c:v>2733.0486712627899</c:v>
                </c:pt>
                <c:pt idx="3050">
                  <c:v>2733.0490511330299</c:v>
                </c:pt>
                <c:pt idx="3051">
                  <c:v>2733.0490511330299</c:v>
                </c:pt>
                <c:pt idx="3052">
                  <c:v>2733.0478848647699</c:v>
                </c:pt>
                <c:pt idx="3053">
                  <c:v>2733.0461354623699</c:v>
                </c:pt>
                <c:pt idx="3054">
                  <c:v>2733.0467185964999</c:v>
                </c:pt>
                <c:pt idx="3055">
                  <c:v>2733.0461354623699</c:v>
                </c:pt>
                <c:pt idx="3056">
                  <c:v>2733.0461421267596</c:v>
                </c:pt>
                <c:pt idx="3057">
                  <c:v>2733.0467185964999</c:v>
                </c:pt>
                <c:pt idx="3058">
                  <c:v>2733.0473017306299</c:v>
                </c:pt>
                <c:pt idx="3059">
                  <c:v>2733.0461354623699</c:v>
                </c:pt>
                <c:pt idx="3060">
                  <c:v>2733.0484679988999</c:v>
                </c:pt>
                <c:pt idx="3061">
                  <c:v>2733.0473017306299</c:v>
                </c:pt>
                <c:pt idx="3062">
                  <c:v>2733.0473017306299</c:v>
                </c:pt>
                <c:pt idx="3063">
                  <c:v>2733.0449758584996</c:v>
                </c:pt>
                <c:pt idx="3064">
                  <c:v>2733.0455589926296</c:v>
                </c:pt>
                <c:pt idx="3065">
                  <c:v>2733.04439272436</c:v>
                </c:pt>
                <c:pt idx="3066">
                  <c:v>2733.0455523282399</c:v>
                </c:pt>
                <c:pt idx="3067">
                  <c:v>2733.0436163229197</c:v>
                </c:pt>
                <c:pt idx="3068">
                  <c:v>2733.0455623248199</c:v>
                </c:pt>
                <c:pt idx="3069">
                  <c:v>2733.0440028575399</c:v>
                </c:pt>
                <c:pt idx="3070">
                  <c:v>2733.0412804541998</c:v>
                </c:pt>
                <c:pt idx="3071">
                  <c:v>2733.0447792589898</c:v>
                </c:pt>
                <c:pt idx="3072">
                  <c:v>2733.0434163912196</c:v>
                </c:pt>
                <c:pt idx="3073">
                  <c:v>2733.0430265243999</c:v>
                </c:pt>
                <c:pt idx="3074">
                  <c:v>2733.04554899604</c:v>
                </c:pt>
                <c:pt idx="3075">
                  <c:v>2733.0418569239396</c:v>
                </c:pt>
                <c:pt idx="3076">
                  <c:v>2733.0457455955498</c:v>
                </c:pt>
                <c:pt idx="3077">
                  <c:v>2733.0441961248598</c:v>
                </c:pt>
                <c:pt idx="3078">
                  <c:v>2733.0461421267596</c:v>
                </c:pt>
                <c:pt idx="3079">
                  <c:v>2733.04380959023</c:v>
                </c:pt>
                <c:pt idx="3080">
                  <c:v>2733.0424500546596</c:v>
                </c:pt>
                <c:pt idx="3081">
                  <c:v>2733.0445893238698</c:v>
                </c:pt>
                <c:pt idx="3082">
                  <c:v>2733.0461421267596</c:v>
                </c:pt>
                <c:pt idx="3083">
                  <c:v>2733.0432264561</c:v>
                </c:pt>
                <c:pt idx="3084">
                  <c:v>2733.0441961248598</c:v>
                </c:pt>
                <c:pt idx="3085">
                  <c:v>2733.0453623931198</c:v>
                </c:pt>
                <c:pt idx="3086">
                  <c:v>2733.0473017306299</c:v>
                </c:pt>
                <c:pt idx="3087">
                  <c:v>2733.04496586191</c:v>
                </c:pt>
                <c:pt idx="3088">
                  <c:v>2733.04613213017</c:v>
                </c:pt>
                <c:pt idx="3089">
                  <c:v>2733.0473017306299</c:v>
                </c:pt>
                <c:pt idx="3090">
                  <c:v>2733.04613213017</c:v>
                </c:pt>
                <c:pt idx="3091">
                  <c:v>2733.04613213017</c:v>
                </c:pt>
                <c:pt idx="3092">
                  <c:v>2733.04827473158</c:v>
                </c:pt>
                <c:pt idx="3093">
                  <c:v>2733.0473017306299</c:v>
                </c:pt>
                <c:pt idx="3094">
                  <c:v>2733.0467185964999</c:v>
                </c:pt>
                <c:pt idx="3095">
                  <c:v>2733.0478848647699</c:v>
                </c:pt>
                <c:pt idx="3096">
                  <c:v>2733.0484679988999</c:v>
                </c:pt>
                <c:pt idx="3097">
                  <c:v>2733.0461354623699</c:v>
                </c:pt>
                <c:pt idx="3098">
                  <c:v>2733.0484679988999</c:v>
                </c:pt>
                <c:pt idx="3099">
                  <c:v>2733.0490544652198</c:v>
                </c:pt>
                <c:pt idx="3100">
                  <c:v>2733.0484679988999</c:v>
                </c:pt>
                <c:pt idx="3101">
                  <c:v>2733.0480814642697</c:v>
                </c:pt>
                <c:pt idx="3102">
                  <c:v>2733.05080053542</c:v>
                </c:pt>
                <c:pt idx="3103">
                  <c:v>2733.05021740129</c:v>
                </c:pt>
                <c:pt idx="3104">
                  <c:v>2733.0502207334898</c:v>
                </c:pt>
                <c:pt idx="3105">
                  <c:v>2733.0510004671296</c:v>
                </c:pt>
                <c:pt idx="3106">
                  <c:v>2733.04906112961</c:v>
                </c:pt>
                <c:pt idx="3107">
                  <c:v>2733.04906112961</c:v>
                </c:pt>
                <c:pt idx="3108">
                  <c:v>2733.04847799548</c:v>
                </c:pt>
                <c:pt idx="3109">
                  <c:v>2733.04906112961</c:v>
                </c:pt>
                <c:pt idx="3110">
                  <c:v>2733.0498308666697</c:v>
                </c:pt>
                <c:pt idx="3111">
                  <c:v>2733.0482813959798</c:v>
                </c:pt>
                <c:pt idx="3112">
                  <c:v>2733.0455623248199</c:v>
                </c:pt>
                <c:pt idx="3113">
                  <c:v>2733.0455623248199</c:v>
                </c:pt>
                <c:pt idx="3114">
                  <c:v>2733.0440028575399</c:v>
                </c:pt>
                <c:pt idx="3115">
                  <c:v>2733.0414737215096</c:v>
                </c:pt>
                <c:pt idx="3116">
                  <c:v>2733.0432231239097</c:v>
                </c:pt>
                <c:pt idx="3117">
                  <c:v>2733.0432231239097</c:v>
                </c:pt>
                <c:pt idx="3118">
                  <c:v>2733.0397243191096</c:v>
                </c:pt>
                <c:pt idx="3119">
                  <c:v>2733.0414737215096</c:v>
                </c:pt>
                <c:pt idx="3120">
                  <c:v>2733.0397243191096</c:v>
                </c:pt>
                <c:pt idx="3121">
                  <c:v>2733.0414737215096</c:v>
                </c:pt>
                <c:pt idx="3122">
                  <c:v>2733.0414737215096</c:v>
                </c:pt>
                <c:pt idx="3123">
                  <c:v>2733.0397243191096</c:v>
                </c:pt>
                <c:pt idx="3124">
                  <c:v>2733.0389445854798</c:v>
                </c:pt>
                <c:pt idx="3125">
                  <c:v>2733.0385580508496</c:v>
                </c:pt>
                <c:pt idx="3126">
                  <c:v>2733.03739178259</c:v>
                </c:pt>
                <c:pt idx="3127">
                  <c:v>2733.0385580508496</c:v>
                </c:pt>
                <c:pt idx="3128">
                  <c:v>2733.0403074532496</c:v>
                </c:pt>
                <c:pt idx="3129">
                  <c:v>2733.0385647152398</c:v>
                </c:pt>
                <c:pt idx="3130">
                  <c:v>2733.0368153128497</c:v>
                </c:pt>
                <c:pt idx="3131">
                  <c:v>2733.0397243191096</c:v>
                </c:pt>
                <c:pt idx="3132">
                  <c:v>2733.03895124987</c:v>
                </c:pt>
                <c:pt idx="3133">
                  <c:v>2733.0385580508496</c:v>
                </c:pt>
                <c:pt idx="3134">
                  <c:v>2733.0397243191096</c:v>
                </c:pt>
                <c:pt idx="3135">
                  <c:v>2733.0401141859297</c:v>
                </c:pt>
                <c:pt idx="3136">
                  <c:v>2733.0385580508496</c:v>
                </c:pt>
                <c:pt idx="3137">
                  <c:v>2733.04089391957</c:v>
                </c:pt>
                <c:pt idx="3138">
                  <c:v>2733.0403074532496</c:v>
                </c:pt>
                <c:pt idx="3139">
                  <c:v>2733.0397243191096</c:v>
                </c:pt>
                <c:pt idx="3140">
                  <c:v>2733.0385580508496</c:v>
                </c:pt>
                <c:pt idx="3141">
                  <c:v>2733.0426399897697</c:v>
                </c:pt>
                <c:pt idx="3142">
                  <c:v>2733.0397243191096</c:v>
                </c:pt>
                <c:pt idx="3143">
                  <c:v>2733.0403074532496</c:v>
                </c:pt>
                <c:pt idx="3144">
                  <c:v>2733.03680864846</c:v>
                </c:pt>
                <c:pt idx="3145">
                  <c:v>2733.0391411849796</c:v>
                </c:pt>
                <c:pt idx="3146">
                  <c:v>2733.0405040527498</c:v>
                </c:pt>
                <c:pt idx="3147">
                  <c:v>2733.0414737215096</c:v>
                </c:pt>
                <c:pt idx="3148">
                  <c:v>2733.0405040527498</c:v>
                </c:pt>
                <c:pt idx="3149">
                  <c:v>2733.0397243191096</c:v>
                </c:pt>
                <c:pt idx="3150">
                  <c:v>2733.0418602561299</c:v>
                </c:pt>
                <c:pt idx="3151">
                  <c:v>2733.0426333253799</c:v>
                </c:pt>
                <c:pt idx="3152">
                  <c:v>2733.0404973883597</c:v>
                </c:pt>
                <c:pt idx="3153">
                  <c:v>2733.0397243191096</c:v>
                </c:pt>
                <c:pt idx="3154">
                  <c:v>2733.0414737215096</c:v>
                </c:pt>
                <c:pt idx="3155">
                  <c:v>2733.0414737215096</c:v>
                </c:pt>
                <c:pt idx="3156">
                  <c:v>2733.0408905873796</c:v>
                </c:pt>
                <c:pt idx="3157">
                  <c:v>2733.0397243191096</c:v>
                </c:pt>
                <c:pt idx="3158">
                  <c:v>2733.0420568556397</c:v>
                </c:pt>
                <c:pt idx="3159">
                  <c:v>2733.0420568556397</c:v>
                </c:pt>
                <c:pt idx="3160">
                  <c:v>2733.0397243191096</c:v>
                </c:pt>
                <c:pt idx="3161">
                  <c:v>2733.0385580508496</c:v>
                </c:pt>
                <c:pt idx="3162">
                  <c:v>2733.0391411849796</c:v>
                </c:pt>
                <c:pt idx="3163">
                  <c:v>2733.0403074532496</c:v>
                </c:pt>
                <c:pt idx="3164">
                  <c:v>2733.0368153128497</c:v>
                </c:pt>
                <c:pt idx="3165">
                  <c:v>2733.0377849816</c:v>
                </c:pt>
                <c:pt idx="3166">
                  <c:v>2733.0385580508496</c:v>
                </c:pt>
                <c:pt idx="3167">
                  <c:v>2733.0383647835397</c:v>
                </c:pt>
                <c:pt idx="3168">
                  <c:v>2733.0379749167196</c:v>
                </c:pt>
                <c:pt idx="3169">
                  <c:v>2733.0397276513099</c:v>
                </c:pt>
                <c:pt idx="3170">
                  <c:v>2733.0403074532496</c:v>
                </c:pt>
                <c:pt idx="3171">
                  <c:v>2733.0414737215096</c:v>
                </c:pt>
                <c:pt idx="3172">
                  <c:v>2733.0379749167196</c:v>
                </c:pt>
                <c:pt idx="3173">
                  <c:v>2733.0356390479997</c:v>
                </c:pt>
                <c:pt idx="3174">
                  <c:v>2733.0389445854798</c:v>
                </c:pt>
                <c:pt idx="3175">
                  <c:v>2733.0393344523</c:v>
                </c:pt>
                <c:pt idx="3176">
                  <c:v>2733.0389445854798</c:v>
                </c:pt>
                <c:pt idx="3177">
                  <c:v>2733.0405040527498</c:v>
                </c:pt>
                <c:pt idx="3178">
                  <c:v>2733.0397243191096</c:v>
                </c:pt>
                <c:pt idx="3179">
                  <c:v>2733.0395277196099</c:v>
                </c:pt>
                <c:pt idx="3180">
                  <c:v>2733.0408905873796</c:v>
                </c:pt>
                <c:pt idx="3181">
                  <c:v>2733.0397243191096</c:v>
                </c:pt>
                <c:pt idx="3182">
                  <c:v>2733.04089391957</c:v>
                </c:pt>
                <c:pt idx="3183">
                  <c:v>2733.0379749167196</c:v>
                </c:pt>
                <c:pt idx="3184">
                  <c:v>2733.0395277196099</c:v>
                </c:pt>
                <c:pt idx="3185">
                  <c:v>2733.0393377844898</c:v>
                </c:pt>
                <c:pt idx="3186">
                  <c:v>2733.0401108537399</c:v>
                </c:pt>
                <c:pt idx="3187">
                  <c:v>2733.0393377844898</c:v>
                </c:pt>
                <c:pt idx="3188">
                  <c:v>2733.0368153128497</c:v>
                </c:pt>
                <c:pt idx="3189">
                  <c:v>2733.03545244507</c:v>
                </c:pt>
                <c:pt idx="3190">
                  <c:v>2733.03680864846</c:v>
                </c:pt>
                <c:pt idx="3191">
                  <c:v>2733.0379749167196</c:v>
                </c:pt>
                <c:pt idx="3192">
                  <c:v>2733.0373884503897</c:v>
                </c:pt>
                <c:pt idx="3193">
                  <c:v>2733.0385547186597</c:v>
                </c:pt>
                <c:pt idx="3194">
                  <c:v>2733.0379715845197</c:v>
                </c:pt>
                <c:pt idx="3195">
                  <c:v>2733.0350559138697</c:v>
                </c:pt>
                <c:pt idx="3196">
                  <c:v>2733.0379749167196</c:v>
                </c:pt>
                <c:pt idx="3197">
                  <c:v>2733.0379749167196</c:v>
                </c:pt>
                <c:pt idx="3198">
                  <c:v>2733.03739178259</c:v>
                </c:pt>
                <c:pt idx="3199">
                  <c:v>2733.0379749167196</c:v>
                </c:pt>
                <c:pt idx="3200">
                  <c:v>2733.0393377844898</c:v>
                </c:pt>
                <c:pt idx="3201">
                  <c:v>2733.0391411849796</c:v>
                </c:pt>
                <c:pt idx="3202">
                  <c:v>2733.0379749167196</c:v>
                </c:pt>
                <c:pt idx="3203">
                  <c:v>2733.0379749167196</c:v>
                </c:pt>
                <c:pt idx="3204">
                  <c:v>2733.0391411849796</c:v>
                </c:pt>
                <c:pt idx="3205">
                  <c:v>2733.03622551432</c:v>
                </c:pt>
                <c:pt idx="3206">
                  <c:v>2733.0375850498999</c:v>
                </c:pt>
                <c:pt idx="3207">
                  <c:v>2733.0379715845197</c:v>
                </c:pt>
                <c:pt idx="3208">
                  <c:v>2733.0373884503897</c:v>
                </c:pt>
                <c:pt idx="3209">
                  <c:v>2733.0389445854798</c:v>
                </c:pt>
                <c:pt idx="3210">
                  <c:v>2733.0379749167196</c:v>
                </c:pt>
                <c:pt idx="3211">
                  <c:v>2733.0393344523</c:v>
                </c:pt>
                <c:pt idx="3212">
                  <c:v>2733.0389445854798</c:v>
                </c:pt>
                <c:pt idx="3213">
                  <c:v>2733.0393344523</c:v>
                </c:pt>
                <c:pt idx="3214">
                  <c:v>2733.0397243191096</c:v>
                </c:pt>
                <c:pt idx="3215">
                  <c:v>2733.0385547186597</c:v>
                </c:pt>
                <c:pt idx="3216">
                  <c:v>2733.0401141859297</c:v>
                </c:pt>
                <c:pt idx="3217">
                  <c:v>2733.0379749167196</c:v>
                </c:pt>
                <c:pt idx="3218">
                  <c:v>2733.0379749167196</c:v>
                </c:pt>
                <c:pt idx="3219">
                  <c:v>2733.0403074532496</c:v>
                </c:pt>
                <c:pt idx="3220">
                  <c:v>2733.0385580508496</c:v>
                </c:pt>
                <c:pt idx="3221">
                  <c:v>2733.0385647152398</c:v>
                </c:pt>
                <c:pt idx="3222">
                  <c:v>2733.03545244507</c:v>
                </c:pt>
                <c:pt idx="3223">
                  <c:v>2733.0393377844898</c:v>
                </c:pt>
                <c:pt idx="3224">
                  <c:v>2733.03720184747</c:v>
                </c:pt>
                <c:pt idx="3225">
                  <c:v>2733.0397243191096</c:v>
                </c:pt>
                <c:pt idx="3226">
                  <c:v>2733.0408839229899</c:v>
                </c:pt>
                <c:pt idx="3227">
                  <c:v>2733.0397243191096</c:v>
                </c:pt>
                <c:pt idx="3228">
                  <c:v>2733.0403074532496</c:v>
                </c:pt>
                <c:pt idx="3229">
                  <c:v>2733.0426333253799</c:v>
                </c:pt>
                <c:pt idx="3230">
                  <c:v>2733.0397243191096</c:v>
                </c:pt>
                <c:pt idx="3231">
                  <c:v>2733.0414737215096</c:v>
                </c:pt>
                <c:pt idx="3232">
                  <c:v>2733.0420568556397</c:v>
                </c:pt>
                <c:pt idx="3233">
                  <c:v>2733.0401141859297</c:v>
                </c:pt>
                <c:pt idx="3234">
                  <c:v>2733.04089391957</c:v>
                </c:pt>
                <c:pt idx="3235">
                  <c:v>2733.04147705371</c:v>
                </c:pt>
                <c:pt idx="3236">
                  <c:v>2733.0414737215096</c:v>
                </c:pt>
                <c:pt idx="3237">
                  <c:v>2733.04206018784</c:v>
                </c:pt>
                <c:pt idx="3238">
                  <c:v>2733.0397243191096</c:v>
                </c:pt>
                <c:pt idx="3239">
                  <c:v>2733.0375850498999</c:v>
                </c:pt>
                <c:pt idx="3240">
                  <c:v>2733.0397243191096</c:v>
                </c:pt>
                <c:pt idx="3241">
                  <c:v>2733.0397243191096</c:v>
                </c:pt>
                <c:pt idx="3242">
                  <c:v>2733.0414737215096</c:v>
                </c:pt>
                <c:pt idx="3243">
                  <c:v>2733.0420568556397</c:v>
                </c:pt>
                <c:pt idx="3244">
                  <c:v>2733.0404973883597</c:v>
                </c:pt>
                <c:pt idx="3245">
                  <c:v>2733.0397243191096</c:v>
                </c:pt>
                <c:pt idx="3246">
                  <c:v>2733.0414737215096</c:v>
                </c:pt>
                <c:pt idx="3247">
                  <c:v>2733.0426399897697</c:v>
                </c:pt>
                <c:pt idx="3248">
                  <c:v>2733.0432264561</c:v>
                </c:pt>
                <c:pt idx="3249">
                  <c:v>2733.0436096585299</c:v>
                </c:pt>
                <c:pt idx="3250">
                  <c:v>2733.04438272778</c:v>
                </c:pt>
                <c:pt idx="3251">
                  <c:v>2733.0416636566297</c:v>
                </c:pt>
                <c:pt idx="3252">
                  <c:v>2733.0397243191096</c:v>
                </c:pt>
                <c:pt idx="3253">
                  <c:v>2733.0408905873796</c:v>
                </c:pt>
                <c:pt idx="3254">
                  <c:v>2733.04264332197</c:v>
                </c:pt>
                <c:pt idx="3255">
                  <c:v>2733.0422534551499</c:v>
                </c:pt>
                <c:pt idx="3256">
                  <c:v>2733.0414737215096</c:v>
                </c:pt>
                <c:pt idx="3257">
                  <c:v>2733.0426399897697</c:v>
                </c:pt>
                <c:pt idx="3258">
                  <c:v>2733.0424467224598</c:v>
                </c:pt>
                <c:pt idx="3259">
                  <c:v>2733.0422534551499</c:v>
                </c:pt>
                <c:pt idx="3260">
                  <c:v>2733.0424467224598</c:v>
                </c:pt>
                <c:pt idx="3261">
                  <c:v>2733.04264332197</c:v>
                </c:pt>
                <c:pt idx="3262">
                  <c:v>2733.04264332197</c:v>
                </c:pt>
                <c:pt idx="3263">
                  <c:v>2733.04264332197</c:v>
                </c:pt>
                <c:pt idx="3264">
                  <c:v>2733.0414737215096</c:v>
                </c:pt>
                <c:pt idx="3265">
                  <c:v>2733.0424433902699</c:v>
                </c:pt>
                <c:pt idx="3266">
                  <c:v>2733.0439961931497</c:v>
                </c:pt>
                <c:pt idx="3267">
                  <c:v>2733.0418602561299</c:v>
                </c:pt>
                <c:pt idx="3268">
                  <c:v>2733.04321645952</c:v>
                </c:pt>
                <c:pt idx="3269">
                  <c:v>2733.04321645952</c:v>
                </c:pt>
                <c:pt idx="3270">
                  <c:v>2733.0436129907298</c:v>
                </c:pt>
                <c:pt idx="3271">
                  <c:v>2733.0449758584996</c:v>
                </c:pt>
                <c:pt idx="3272">
                  <c:v>2733.0441994570497</c:v>
                </c:pt>
                <c:pt idx="3273">
                  <c:v>2733.0467252608896</c:v>
                </c:pt>
                <c:pt idx="3274">
                  <c:v>2733.0461421267596</c:v>
                </c:pt>
                <c:pt idx="3275">
                  <c:v>2733.0476949296499</c:v>
                </c:pt>
                <c:pt idx="3276">
                  <c:v>2733.04671526431</c:v>
                </c:pt>
                <c:pt idx="3277">
                  <c:v>2733.0473017306299</c:v>
                </c:pt>
                <c:pt idx="3278">
                  <c:v>2733.0451657936096</c:v>
                </c:pt>
                <c:pt idx="3279">
                  <c:v>2733.04439272436</c:v>
                </c:pt>
                <c:pt idx="3280">
                  <c:v>2733.0449758584996</c:v>
                </c:pt>
                <c:pt idx="3281">
                  <c:v>2733.0473117272199</c:v>
                </c:pt>
                <c:pt idx="3282">
                  <c:v>2733.0486712627899</c:v>
                </c:pt>
                <c:pt idx="3283">
                  <c:v>2733.0523566705097</c:v>
                </c:pt>
                <c:pt idx="3284">
                  <c:v>2733.0504206651899</c:v>
                </c:pt>
                <c:pt idx="3285">
                  <c:v>2733.0509971349297</c:v>
                </c:pt>
                <c:pt idx="3286">
                  <c:v>2733.0517735363796</c:v>
                </c:pt>
                <c:pt idx="3287">
                  <c:v>2733.0537195382799</c:v>
                </c:pt>
                <c:pt idx="3288">
                  <c:v>2733.0537195382799</c:v>
                </c:pt>
                <c:pt idx="3289">
                  <c:v>2733.0537195382799</c:v>
                </c:pt>
                <c:pt idx="3290">
                  <c:v>2733.0525532700199</c:v>
                </c:pt>
                <c:pt idx="3291">
                  <c:v>2733.0558588074896</c:v>
                </c:pt>
                <c:pt idx="3292">
                  <c:v>2733.0533296714598</c:v>
                </c:pt>
                <c:pt idx="3293">
                  <c:v>2733.0543026724099</c:v>
                </c:pt>
                <c:pt idx="3294">
                  <c:v>2733.0533296714598</c:v>
                </c:pt>
                <c:pt idx="3295">
                  <c:v>2733.0541094051</c:v>
                </c:pt>
                <c:pt idx="3296">
                  <c:v>2733.0579980767097</c:v>
                </c:pt>
                <c:pt idx="3297">
                  <c:v>2733.0548858065399</c:v>
                </c:pt>
                <c:pt idx="3298">
                  <c:v>2733.0554689406699</c:v>
                </c:pt>
                <c:pt idx="3299">
                  <c:v>2733.0572116786798</c:v>
                </c:pt>
                <c:pt idx="3300">
                  <c:v>2733.05663520894</c:v>
                </c:pt>
                <c:pt idx="3301">
                  <c:v>2733.0560454104198</c:v>
                </c:pt>
                <c:pt idx="3302">
                  <c:v>2733.0543026724099</c:v>
                </c:pt>
                <c:pt idx="3303">
                  <c:v>2733.0550757416599</c:v>
                </c:pt>
                <c:pt idx="3304">
                  <c:v>2733.0546892070397</c:v>
                </c:pt>
                <c:pt idx="3305">
                  <c:v>2733.05624200992</c:v>
                </c:pt>
                <c:pt idx="3306">
                  <c:v>2733.0554689406699</c:v>
                </c:pt>
                <c:pt idx="3307">
                  <c:v>2733.0554689406699</c:v>
                </c:pt>
                <c:pt idx="3308">
                  <c:v>2733.05663520894</c:v>
                </c:pt>
                <c:pt idx="3309">
                  <c:v>2733.0519701358799</c:v>
                </c:pt>
                <c:pt idx="3310">
                  <c:v>2733.0527465373298</c:v>
                </c:pt>
                <c:pt idx="3311">
                  <c:v>2733.05080053542</c:v>
                </c:pt>
                <c:pt idx="3312">
                  <c:v>2733.05080053542</c:v>
                </c:pt>
                <c:pt idx="3313">
                  <c:v>2733.05254993782</c:v>
                </c:pt>
                <c:pt idx="3314">
                  <c:v>2733.05080053542</c:v>
                </c:pt>
                <c:pt idx="3315">
                  <c:v>2733.05021740129</c:v>
                </c:pt>
                <c:pt idx="3316">
                  <c:v>2733.0490511330299</c:v>
                </c:pt>
                <c:pt idx="3317">
                  <c:v>2733.05080053542</c:v>
                </c:pt>
                <c:pt idx="3318">
                  <c:v>2733.04827473158</c:v>
                </c:pt>
                <c:pt idx="3319">
                  <c:v>2733.0508038676198</c:v>
                </c:pt>
                <c:pt idx="3320">
                  <c:v>2733.04906112961</c:v>
                </c:pt>
                <c:pt idx="3321">
                  <c:v>2733.0473117272199</c:v>
                </c:pt>
                <c:pt idx="3322">
                  <c:v>2733.04847799548</c:v>
                </c:pt>
                <c:pt idx="3323">
                  <c:v>2733.0486712627899</c:v>
                </c:pt>
                <c:pt idx="3324">
                  <c:v>2733.0465319935797</c:v>
                </c:pt>
                <c:pt idx="3325">
                  <c:v>2733.0486712627899</c:v>
                </c:pt>
                <c:pt idx="3326">
                  <c:v>2733.0490511330299</c:v>
                </c:pt>
                <c:pt idx="3327">
                  <c:v>2733.0478915291596</c:v>
                </c:pt>
                <c:pt idx="3328">
                  <c:v>2733.0455589926296</c:v>
                </c:pt>
                <c:pt idx="3329">
                  <c:v>2733.0449758584996</c:v>
                </c:pt>
                <c:pt idx="3330">
                  <c:v>2733.0467252608896</c:v>
                </c:pt>
                <c:pt idx="3331">
                  <c:v>2733.04264332197</c:v>
                </c:pt>
                <c:pt idx="3332">
                  <c:v>2733.0455523282399</c:v>
                </c:pt>
                <c:pt idx="3333">
                  <c:v>2733.0449691941099</c:v>
                </c:pt>
                <c:pt idx="3334">
                  <c:v>2733.0438029258398</c:v>
                </c:pt>
                <c:pt idx="3335">
                  <c:v>2733.0451624614197</c:v>
                </c:pt>
                <c:pt idx="3336">
                  <c:v>2733.0465219969897</c:v>
                </c:pt>
                <c:pt idx="3337">
                  <c:v>2733.0469118638098</c:v>
                </c:pt>
                <c:pt idx="3338">
                  <c:v>2733.04554899604</c:v>
                </c:pt>
                <c:pt idx="3339">
                  <c:v>2733.0451657936096</c:v>
                </c:pt>
                <c:pt idx="3340">
                  <c:v>2733.0455589926296</c:v>
                </c:pt>
                <c:pt idx="3341">
                  <c:v>2733.0451691258099</c:v>
                </c:pt>
                <c:pt idx="3342">
                  <c:v>2733.0432231239097</c:v>
                </c:pt>
                <c:pt idx="3343">
                  <c:v>2733.04439272436</c:v>
                </c:pt>
                <c:pt idx="3344">
                  <c:v>2733.04439272436</c:v>
                </c:pt>
                <c:pt idx="3345">
                  <c:v>2733.04380959023</c:v>
                </c:pt>
                <c:pt idx="3346">
                  <c:v>2733.0461421267596</c:v>
                </c:pt>
                <c:pt idx="3347">
                  <c:v>2733.04439272436</c:v>
                </c:pt>
                <c:pt idx="3348">
                  <c:v>2733.04439272436</c:v>
                </c:pt>
                <c:pt idx="3349">
                  <c:v>2733.0455589926296</c:v>
                </c:pt>
                <c:pt idx="3350">
                  <c:v>2733.0405040527498</c:v>
                </c:pt>
                <c:pt idx="3351">
                  <c:v>2733.0432231239097</c:v>
                </c:pt>
                <c:pt idx="3352">
                  <c:v>2733.0432231239097</c:v>
                </c:pt>
                <c:pt idx="3353">
                  <c:v>2733.0432231239097</c:v>
                </c:pt>
                <c:pt idx="3354">
                  <c:v>2733.0426399897697</c:v>
                </c:pt>
                <c:pt idx="3355">
                  <c:v>2733.0426333253799</c:v>
                </c:pt>
                <c:pt idx="3356">
                  <c:v>2733.0426333253799</c:v>
                </c:pt>
                <c:pt idx="3357">
                  <c:v>2733.04496586191</c:v>
                </c:pt>
                <c:pt idx="3358">
                  <c:v>2733.04379959365</c:v>
                </c:pt>
                <c:pt idx="3359">
                  <c:v>2733.0426333253799</c:v>
                </c:pt>
                <c:pt idx="3360">
                  <c:v>2733.0426333253799</c:v>
                </c:pt>
                <c:pt idx="3361">
                  <c:v>2733.0426333253799</c:v>
                </c:pt>
                <c:pt idx="3362">
                  <c:v>2733.04321645952</c:v>
                </c:pt>
                <c:pt idx="3363">
                  <c:v>2733.04438272778</c:v>
                </c:pt>
                <c:pt idx="3364">
                  <c:v>2733.04554899604</c:v>
                </c:pt>
                <c:pt idx="3365">
                  <c:v>2733.0436063263396</c:v>
                </c:pt>
                <c:pt idx="3366">
                  <c:v>2733.0440028575399</c:v>
                </c:pt>
                <c:pt idx="3367">
                  <c:v>2733.04438272778</c:v>
                </c:pt>
                <c:pt idx="3368">
                  <c:v>2733.0418635883298</c:v>
                </c:pt>
                <c:pt idx="3369">
                  <c:v>2733.04089391957</c:v>
                </c:pt>
                <c:pt idx="3370">
                  <c:v>2733.0432264561</c:v>
                </c:pt>
                <c:pt idx="3371">
                  <c:v>2733.04264332197</c:v>
                </c:pt>
                <c:pt idx="3372">
                  <c:v>2733.0432264561</c:v>
                </c:pt>
                <c:pt idx="3373">
                  <c:v>2733.0408905873796</c:v>
                </c:pt>
                <c:pt idx="3374">
                  <c:v>2733.0406973200697</c:v>
                </c:pt>
                <c:pt idx="3375">
                  <c:v>2733.04264332197</c:v>
                </c:pt>
                <c:pt idx="3376">
                  <c:v>2733.04439272436</c:v>
                </c:pt>
                <c:pt idx="3377">
                  <c:v>2733.0432264561</c:v>
                </c:pt>
                <c:pt idx="3378">
                  <c:v>2733.04439272436</c:v>
                </c:pt>
                <c:pt idx="3379">
                  <c:v>2733.04264332197</c:v>
                </c:pt>
                <c:pt idx="3380">
                  <c:v>2733.04264332197</c:v>
                </c:pt>
                <c:pt idx="3381">
                  <c:v>2733.04206018784</c:v>
                </c:pt>
                <c:pt idx="3382">
                  <c:v>2733.04264332197</c:v>
                </c:pt>
                <c:pt idx="3383">
                  <c:v>2733.0422534551499</c:v>
                </c:pt>
                <c:pt idx="3384">
                  <c:v>2733.0432231239097</c:v>
                </c:pt>
                <c:pt idx="3385">
                  <c:v>2733.0432231239097</c:v>
                </c:pt>
                <c:pt idx="3386">
                  <c:v>2733.04439272436</c:v>
                </c:pt>
                <c:pt idx="3387">
                  <c:v>2733.0436129907298</c:v>
                </c:pt>
                <c:pt idx="3388">
                  <c:v>2733.0416703210199</c:v>
                </c:pt>
                <c:pt idx="3389">
                  <c:v>2733.0397243191096</c:v>
                </c:pt>
                <c:pt idx="3390">
                  <c:v>2733.04264332197</c:v>
                </c:pt>
                <c:pt idx="3391">
                  <c:v>2733.04206018784</c:v>
                </c:pt>
                <c:pt idx="3392">
                  <c:v>2733.0422534551499</c:v>
                </c:pt>
                <c:pt idx="3393">
                  <c:v>2733.0414737215096</c:v>
                </c:pt>
                <c:pt idx="3394">
                  <c:v>2733.04321645952</c:v>
                </c:pt>
                <c:pt idx="3395">
                  <c:v>2733.0422467907597</c:v>
                </c:pt>
                <c:pt idx="3396">
                  <c:v>2733.0391411849796</c:v>
                </c:pt>
                <c:pt idx="3397">
                  <c:v>2733.0408905873796</c:v>
                </c:pt>
                <c:pt idx="3398">
                  <c:v>2733.0385580508496</c:v>
                </c:pt>
                <c:pt idx="3399">
                  <c:v>2733.0403074532496</c:v>
                </c:pt>
                <c:pt idx="3400">
                  <c:v>2733.0426399897697</c:v>
                </c:pt>
                <c:pt idx="3401">
                  <c:v>2733.0379749167196</c:v>
                </c:pt>
                <c:pt idx="3402">
                  <c:v>2733.0414737215096</c:v>
                </c:pt>
                <c:pt idx="3403">
                  <c:v>2733.0397243191096</c:v>
                </c:pt>
                <c:pt idx="3404">
                  <c:v>2733.0397243191096</c:v>
                </c:pt>
                <c:pt idx="3405">
                  <c:v>2733.0379749167196</c:v>
                </c:pt>
                <c:pt idx="3406">
                  <c:v>2733.0397243191096</c:v>
                </c:pt>
                <c:pt idx="3407">
                  <c:v>2733.0397243191096</c:v>
                </c:pt>
                <c:pt idx="3408">
                  <c:v>2733.0408905873796</c:v>
                </c:pt>
                <c:pt idx="3409">
                  <c:v>2733.0385580508496</c:v>
                </c:pt>
                <c:pt idx="3410">
                  <c:v>2733.0379749167196</c:v>
                </c:pt>
                <c:pt idx="3411">
                  <c:v>2733.0397243191096</c:v>
                </c:pt>
                <c:pt idx="3412">
                  <c:v>2733.0414737215096</c:v>
                </c:pt>
                <c:pt idx="3413">
                  <c:v>2733.0420568556397</c:v>
                </c:pt>
                <c:pt idx="3414">
                  <c:v>2733.0391411849796</c:v>
                </c:pt>
                <c:pt idx="3415">
                  <c:v>2733.0420568556397</c:v>
                </c:pt>
                <c:pt idx="3416">
                  <c:v>2733.0414737215096</c:v>
                </c:pt>
                <c:pt idx="3417">
                  <c:v>2733.0414737215096</c:v>
                </c:pt>
                <c:pt idx="3418">
                  <c:v>2733.0401108537399</c:v>
                </c:pt>
                <c:pt idx="3419">
                  <c:v>2733.0426333253799</c:v>
                </c:pt>
                <c:pt idx="3420">
                  <c:v>2733.0416636566297</c:v>
                </c:pt>
                <c:pt idx="3421">
                  <c:v>2733.03739178259</c:v>
                </c:pt>
                <c:pt idx="3422">
                  <c:v>2733.0391411849796</c:v>
                </c:pt>
                <c:pt idx="3423">
                  <c:v>2733.0426399897697</c:v>
                </c:pt>
                <c:pt idx="3424">
                  <c:v>2733.04264332197</c:v>
                </c:pt>
                <c:pt idx="3425">
                  <c:v>2733.0414737215096</c:v>
                </c:pt>
                <c:pt idx="3426">
                  <c:v>2733.0397243191096</c:v>
                </c:pt>
                <c:pt idx="3427">
                  <c:v>2733.03739178259</c:v>
                </c:pt>
                <c:pt idx="3428">
                  <c:v>2733.0379749167196</c:v>
                </c:pt>
                <c:pt idx="3429">
                  <c:v>2733.0375850498999</c:v>
                </c:pt>
                <c:pt idx="3430">
                  <c:v>2733.0385547186597</c:v>
                </c:pt>
                <c:pt idx="3431">
                  <c:v>2733.0385547186597</c:v>
                </c:pt>
                <c:pt idx="3432">
                  <c:v>2733.0391411849796</c:v>
                </c:pt>
                <c:pt idx="3433">
                  <c:v>2733.0379749167196</c:v>
                </c:pt>
                <c:pt idx="3434">
                  <c:v>2733.0397243191096</c:v>
                </c:pt>
                <c:pt idx="3435">
                  <c:v>2733.0387513181599</c:v>
                </c:pt>
                <c:pt idx="3436">
                  <c:v>2733.0389445854798</c:v>
                </c:pt>
                <c:pt idx="3437">
                  <c:v>2733.0370019157699</c:v>
                </c:pt>
                <c:pt idx="3438">
                  <c:v>2733.0368053162597</c:v>
                </c:pt>
                <c:pt idx="3439">
                  <c:v>2733.0350559138697</c:v>
                </c:pt>
                <c:pt idx="3440">
                  <c:v>2733.0368053162597</c:v>
                </c:pt>
                <c:pt idx="3441">
                  <c:v>2733.0350559138697</c:v>
                </c:pt>
                <c:pt idx="3442">
                  <c:v>2733.0340862451098</c:v>
                </c:pt>
                <c:pt idx="3443">
                  <c:v>2733.0350659104497</c:v>
                </c:pt>
                <c:pt idx="3444">
                  <c:v>2733.03545244507</c:v>
                </c:pt>
                <c:pt idx="3445">
                  <c:v>2733.0358389796997</c:v>
                </c:pt>
                <c:pt idx="3446">
                  <c:v>2733.0379815811098</c:v>
                </c:pt>
                <c:pt idx="3447">
                  <c:v>2733.0368153128497</c:v>
                </c:pt>
                <c:pt idx="3448">
                  <c:v>2733.0350659104497</c:v>
                </c:pt>
                <c:pt idx="3449">
                  <c:v>2733.0344827763197</c:v>
                </c:pt>
                <c:pt idx="3450">
                  <c:v>2733.0338996421897</c:v>
                </c:pt>
                <c:pt idx="3451">
                  <c:v>2733.0344827763197</c:v>
                </c:pt>
                <c:pt idx="3452">
                  <c:v>2733.0342861768099</c:v>
                </c:pt>
                <c:pt idx="3453">
                  <c:v>2733.0335031109798</c:v>
                </c:pt>
                <c:pt idx="3454">
                  <c:v>2733.0344827763197</c:v>
                </c:pt>
                <c:pt idx="3455">
                  <c:v>2733.0348659787496</c:v>
                </c:pt>
                <c:pt idx="3456">
                  <c:v>2733.0368053162597</c:v>
                </c:pt>
                <c:pt idx="3457">
                  <c:v>2733.0364187816399</c:v>
                </c:pt>
                <c:pt idx="3458">
                  <c:v>2733.0360322470096</c:v>
                </c:pt>
                <c:pt idx="3459">
                  <c:v>2733.0373884503897</c:v>
                </c:pt>
                <c:pt idx="3460">
                  <c:v>2733.0368053162597</c:v>
                </c:pt>
                <c:pt idx="3461">
                  <c:v>2733.0368053162597</c:v>
                </c:pt>
                <c:pt idx="3462">
                  <c:v>2733.0379715845197</c:v>
                </c:pt>
                <c:pt idx="3463">
                  <c:v>2733.0385580508496</c:v>
                </c:pt>
                <c:pt idx="3464">
                  <c:v>2733.0397243191096</c:v>
                </c:pt>
                <c:pt idx="3465">
                  <c:v>2733.0377783172098</c:v>
                </c:pt>
                <c:pt idx="3466">
                  <c:v>2733.03622551432</c:v>
                </c:pt>
                <c:pt idx="3467">
                  <c:v>2733.0356390479997</c:v>
                </c:pt>
                <c:pt idx="3468">
                  <c:v>2733.0360289148198</c:v>
                </c:pt>
                <c:pt idx="3469">
                  <c:v>2733.0356490445797</c:v>
                </c:pt>
                <c:pt idx="3470">
                  <c:v>2733.0362321787097</c:v>
                </c:pt>
                <c:pt idx="3471">
                  <c:v>2733.0321502397896</c:v>
                </c:pt>
                <c:pt idx="3472">
                  <c:v>2733.0333165080497</c:v>
                </c:pt>
                <c:pt idx="3473">
                  <c:v>2733.0333165080497</c:v>
                </c:pt>
                <c:pt idx="3474">
                  <c:v>2733.0338996421897</c:v>
                </c:pt>
                <c:pt idx="3475">
                  <c:v>2733.0331165763496</c:v>
                </c:pt>
                <c:pt idx="3476">
                  <c:v>2733.0340862451098</c:v>
                </c:pt>
                <c:pt idx="3477">
                  <c:v>2733.0336997104796</c:v>
                </c:pt>
                <c:pt idx="3478">
                  <c:v>2733.0321402432096</c:v>
                </c:pt>
                <c:pt idx="3479">
                  <c:v>2733.0315571090696</c:v>
                </c:pt>
                <c:pt idx="3480">
                  <c:v>2733.0303875086197</c:v>
                </c:pt>
                <c:pt idx="3481">
                  <c:v>2733.0286381062197</c:v>
                </c:pt>
                <c:pt idx="3482">
                  <c:v>2733.0303875086197</c:v>
                </c:pt>
                <c:pt idx="3483">
                  <c:v>2733.0303875086197</c:v>
                </c:pt>
                <c:pt idx="3484">
                  <c:v>2733.0282515715999</c:v>
                </c:pt>
                <c:pt idx="3485">
                  <c:v>2733.0292279047399</c:v>
                </c:pt>
                <c:pt idx="3486">
                  <c:v>2733.0298143710697</c:v>
                </c:pt>
                <c:pt idx="3487">
                  <c:v>2733.0268953682098</c:v>
                </c:pt>
                <c:pt idx="3488">
                  <c:v>2733.0282582359896</c:v>
                </c:pt>
                <c:pt idx="3489">
                  <c:v>2733.0321469075998</c:v>
                </c:pt>
                <c:pt idx="3490">
                  <c:v>2733.0315637734598</c:v>
                </c:pt>
                <c:pt idx="3491">
                  <c:v>2733.0315637734598</c:v>
                </c:pt>
                <c:pt idx="3492">
                  <c:v>2733.0305841081199</c:v>
                </c:pt>
                <c:pt idx="3493">
                  <c:v>2733.0292212403497</c:v>
                </c:pt>
                <c:pt idx="3494">
                  <c:v>2733.0298043744797</c:v>
                </c:pt>
                <c:pt idx="3495">
                  <c:v>2733.0321369110097</c:v>
                </c:pt>
                <c:pt idx="3496">
                  <c:v>2733.0298043744797</c:v>
                </c:pt>
                <c:pt idx="3497">
                  <c:v>2733.0303875086197</c:v>
                </c:pt>
                <c:pt idx="3498">
                  <c:v>2733.0286381062197</c:v>
                </c:pt>
                <c:pt idx="3499">
                  <c:v>2733.0286381062197</c:v>
                </c:pt>
                <c:pt idx="3500">
                  <c:v>2733.0286381062197</c:v>
                </c:pt>
                <c:pt idx="3501">
                  <c:v>2733.0292212403497</c:v>
                </c:pt>
                <c:pt idx="3502">
                  <c:v>2733.0280549720896</c:v>
                </c:pt>
                <c:pt idx="3503">
                  <c:v>2733.0280549720896</c:v>
                </c:pt>
                <c:pt idx="3504">
                  <c:v>2733.0292279047399</c:v>
                </c:pt>
                <c:pt idx="3505">
                  <c:v>2733.0303875086197</c:v>
                </c:pt>
                <c:pt idx="3506">
                  <c:v>2733.02961777156</c:v>
                </c:pt>
                <c:pt idx="3507">
                  <c:v>2733.02650883359</c:v>
                </c:pt>
                <c:pt idx="3508">
                  <c:v>2733.0261189667699</c:v>
                </c:pt>
                <c:pt idx="3509">
                  <c:v>2733.0282582359896</c:v>
                </c:pt>
                <c:pt idx="3510">
                  <c:v>2733.0292279047399</c:v>
                </c:pt>
                <c:pt idx="3511">
                  <c:v>2733.0274785023498</c:v>
                </c:pt>
                <c:pt idx="3512">
                  <c:v>2733.0292279047399</c:v>
                </c:pt>
                <c:pt idx="3513">
                  <c:v>2733.0292279047399</c:v>
                </c:pt>
                <c:pt idx="3514">
                  <c:v>2733.0303875086197</c:v>
                </c:pt>
                <c:pt idx="3515">
                  <c:v>2733.0307773754298</c:v>
                </c:pt>
                <c:pt idx="3516">
                  <c:v>2733.0300076383796</c:v>
                </c:pt>
                <c:pt idx="3517">
                  <c:v>2733.0303875086197</c:v>
                </c:pt>
                <c:pt idx="3518">
                  <c:v>2733.0307773754298</c:v>
                </c:pt>
                <c:pt idx="3519">
                  <c:v>2733.03408291291</c:v>
                </c:pt>
                <c:pt idx="3520">
                  <c:v>2733.0321369110097</c:v>
                </c:pt>
                <c:pt idx="3521">
                  <c:v>2733.0327233773396</c:v>
                </c:pt>
                <c:pt idx="3522">
                  <c:v>2733.0315571090696</c:v>
                </c:pt>
                <c:pt idx="3523">
                  <c:v>2733.0315571090696</c:v>
                </c:pt>
                <c:pt idx="3524">
                  <c:v>2733.0315571090696</c:v>
                </c:pt>
                <c:pt idx="3525">
                  <c:v>2733.0286381062197</c:v>
                </c:pt>
                <c:pt idx="3526">
                  <c:v>2733.0311705744498</c:v>
                </c:pt>
                <c:pt idx="3527">
                  <c:v>2733.03078403982</c:v>
                </c:pt>
                <c:pt idx="3528">
                  <c:v>2733.0315571090696</c:v>
                </c:pt>
                <c:pt idx="3529">
                  <c:v>2733.0315571090696</c:v>
                </c:pt>
                <c:pt idx="3530">
                  <c:v>2733.0329199768398</c:v>
                </c:pt>
                <c:pt idx="3531">
                  <c:v>2733.0315637734598</c:v>
                </c:pt>
                <c:pt idx="3532">
                  <c:v>2733.0321469075998</c:v>
                </c:pt>
                <c:pt idx="3533">
                  <c:v>2733.0323435071</c:v>
                </c:pt>
                <c:pt idx="3534">
                  <c:v>2733.0338963099898</c:v>
                </c:pt>
                <c:pt idx="3535">
                  <c:v>2733.0303975051997</c:v>
                </c:pt>
                <c:pt idx="3536">
                  <c:v>2733.0315637734598</c:v>
                </c:pt>
                <c:pt idx="3537">
                  <c:v>2733.0298143710697</c:v>
                </c:pt>
                <c:pt idx="3538">
                  <c:v>2733.0300076383796</c:v>
                </c:pt>
                <c:pt idx="3539">
                  <c:v>2733.0315537768797</c:v>
                </c:pt>
                <c:pt idx="3540">
                  <c:v>2733.0298043744797</c:v>
                </c:pt>
                <c:pt idx="3541">
                  <c:v>2733.0282515715999</c:v>
                </c:pt>
                <c:pt idx="3542">
                  <c:v>2733.0292279047399</c:v>
                </c:pt>
                <c:pt idx="3543">
                  <c:v>2733.0298143710697</c:v>
                </c:pt>
                <c:pt idx="3544">
                  <c:v>2733.0280649686697</c:v>
                </c:pt>
                <c:pt idx="3545">
                  <c:v>2733.0263122340798</c:v>
                </c:pt>
                <c:pt idx="3546">
                  <c:v>2733.0261156345796</c:v>
                </c:pt>
                <c:pt idx="3547">
                  <c:v>2733.0286381062197</c:v>
                </c:pt>
                <c:pt idx="3548">
                  <c:v>2733.0292212403497</c:v>
                </c:pt>
                <c:pt idx="3549">
                  <c:v>2733.0274785023498</c:v>
                </c:pt>
                <c:pt idx="3550">
                  <c:v>2733.0292212403497</c:v>
                </c:pt>
                <c:pt idx="3551">
                  <c:v>2733.0280616364798</c:v>
                </c:pt>
                <c:pt idx="3552">
                  <c:v>2733.0292279047399</c:v>
                </c:pt>
                <c:pt idx="3553">
                  <c:v>2733.02961777156</c:v>
                </c:pt>
                <c:pt idx="3554">
                  <c:v>2733.0257290999498</c:v>
                </c:pt>
                <c:pt idx="3555">
                  <c:v>2733.0267021008999</c:v>
                </c:pt>
                <c:pt idx="3556">
                  <c:v>2733.02650883359</c:v>
                </c:pt>
                <c:pt idx="3557">
                  <c:v>2733.02203369565</c:v>
                </c:pt>
                <c:pt idx="3558">
                  <c:v>2733.0245628316898</c:v>
                </c:pt>
                <c:pt idx="3559">
                  <c:v>2733.0239796975598</c:v>
                </c:pt>
                <c:pt idx="3560">
                  <c:v>2733.0239796975598</c:v>
                </c:pt>
                <c:pt idx="3561">
                  <c:v>2733.0280616364798</c:v>
                </c:pt>
                <c:pt idx="3562">
                  <c:v>2733.0266987687096</c:v>
                </c:pt>
                <c:pt idx="3563">
                  <c:v>2733.0263122340798</c:v>
                </c:pt>
                <c:pt idx="3564">
                  <c:v>2733.02961777156</c:v>
                </c:pt>
                <c:pt idx="3565">
                  <c:v>2733.0268953682098</c:v>
                </c:pt>
                <c:pt idx="3566">
                  <c:v>2733.0292312369397</c:v>
                </c:pt>
                <c:pt idx="3567">
                  <c:v>2733.0274818345397</c:v>
                </c:pt>
                <c:pt idx="3568">
                  <c:v>2733.0274785023498</c:v>
                </c:pt>
                <c:pt idx="3569">
                  <c:v>2733.0280649686697</c:v>
                </c:pt>
                <c:pt idx="3570">
                  <c:v>2733.0292312369397</c:v>
                </c:pt>
                <c:pt idx="3571">
                  <c:v>2733.0280649686697</c:v>
                </c:pt>
                <c:pt idx="3572">
                  <c:v>2733.0274818345397</c:v>
                </c:pt>
                <c:pt idx="3573">
                  <c:v>2733.0303975051997</c:v>
                </c:pt>
                <c:pt idx="3574">
                  <c:v>2733.0280649686697</c:v>
                </c:pt>
                <c:pt idx="3575">
                  <c:v>2733.0292312369397</c:v>
                </c:pt>
                <c:pt idx="3576">
                  <c:v>2733.0280616364798</c:v>
                </c:pt>
                <c:pt idx="3577">
                  <c:v>2733.0292312369397</c:v>
                </c:pt>
                <c:pt idx="3578">
                  <c:v>2733.0268987004097</c:v>
                </c:pt>
                <c:pt idx="3579">
                  <c:v>2733.0282582359896</c:v>
                </c:pt>
                <c:pt idx="3580">
                  <c:v>2733.0292212403497</c:v>
                </c:pt>
                <c:pt idx="3581">
                  <c:v>2733.0303875086197</c:v>
                </c:pt>
                <c:pt idx="3582">
                  <c:v>2733.0288347057299</c:v>
                </c:pt>
                <c:pt idx="3583">
                  <c:v>2733.0257290999498</c:v>
                </c:pt>
                <c:pt idx="3584">
                  <c:v>2733.0276751018496</c:v>
                </c:pt>
                <c:pt idx="3585">
                  <c:v>2733.0286481028097</c:v>
                </c:pt>
                <c:pt idx="3586">
                  <c:v>2733.0311739066397</c:v>
                </c:pt>
                <c:pt idx="3587">
                  <c:v>2733.0298043744797</c:v>
                </c:pt>
                <c:pt idx="3588">
                  <c:v>2733.0315537768797</c:v>
                </c:pt>
                <c:pt idx="3589">
                  <c:v>2733.0286381062197</c:v>
                </c:pt>
                <c:pt idx="3590">
                  <c:v>2733.0300009739899</c:v>
                </c:pt>
                <c:pt idx="3591">
                  <c:v>2733.0303975051997</c:v>
                </c:pt>
                <c:pt idx="3592">
                  <c:v>2733.0292279047399</c:v>
                </c:pt>
                <c:pt idx="3593">
                  <c:v>2733.0298143710697</c:v>
                </c:pt>
                <c:pt idx="3594">
                  <c:v>2733.0298110388699</c:v>
                </c:pt>
                <c:pt idx="3595">
                  <c:v>2733.0315637734598</c:v>
                </c:pt>
                <c:pt idx="3596">
                  <c:v>2733.0303975051997</c:v>
                </c:pt>
                <c:pt idx="3597">
                  <c:v>2733.0309806393298</c:v>
                </c:pt>
                <c:pt idx="3598">
                  <c:v>2733.0321469075998</c:v>
                </c:pt>
                <c:pt idx="3599">
                  <c:v>2733.0298143710697</c:v>
                </c:pt>
                <c:pt idx="3600">
                  <c:v>2733.0309806393298</c:v>
                </c:pt>
                <c:pt idx="3601">
                  <c:v>2733.0278650369696</c:v>
                </c:pt>
                <c:pt idx="3602">
                  <c:v>2733.0257290999498</c:v>
                </c:pt>
                <c:pt idx="3603">
                  <c:v>2733.0268887038196</c:v>
                </c:pt>
                <c:pt idx="3604">
                  <c:v>2733.0263122340798</c:v>
                </c:pt>
                <c:pt idx="3605">
                  <c:v>2733.0257290999498</c:v>
                </c:pt>
                <c:pt idx="3606">
                  <c:v>2733.0245628316898</c:v>
                </c:pt>
                <c:pt idx="3607">
                  <c:v>2733.0261189667699</c:v>
                </c:pt>
                <c:pt idx="3608">
                  <c:v>2733.0263122340798</c:v>
                </c:pt>
                <c:pt idx="3609">
                  <c:v>2733.0257290999498</c:v>
                </c:pt>
                <c:pt idx="3610">
                  <c:v>2733.0257290999498</c:v>
                </c:pt>
                <c:pt idx="3611">
                  <c:v>2733.0286481028097</c:v>
                </c:pt>
                <c:pt idx="3612">
                  <c:v>2733.0274785023498</c:v>
                </c:pt>
                <c:pt idx="3613">
                  <c:v>2733.0303975051997</c:v>
                </c:pt>
                <c:pt idx="3614">
                  <c:v>2733.0280649686697</c:v>
                </c:pt>
                <c:pt idx="3615">
                  <c:v>2733.0257290999498</c:v>
                </c:pt>
                <c:pt idx="3616">
                  <c:v>2733.0268987004097</c:v>
                </c:pt>
                <c:pt idx="3617">
                  <c:v>2733.0282582359896</c:v>
                </c:pt>
                <c:pt idx="3618">
                  <c:v>2733.0274785023498</c:v>
                </c:pt>
                <c:pt idx="3619">
                  <c:v>2733.02961777156</c:v>
                </c:pt>
                <c:pt idx="3620">
                  <c:v>2733.0286481028097</c:v>
                </c:pt>
                <c:pt idx="3621">
                  <c:v>2733.0311672422499</c:v>
                </c:pt>
                <c:pt idx="3622">
                  <c:v>2733.02961777156</c:v>
                </c:pt>
                <c:pt idx="3623">
                  <c:v>2733.0323335105199</c:v>
                </c:pt>
                <c:pt idx="3624">
                  <c:v>2733.0303875086197</c:v>
                </c:pt>
                <c:pt idx="3625">
                  <c:v>2733.0333065114696</c:v>
                </c:pt>
                <c:pt idx="3626">
                  <c:v>2733.0323368427098</c:v>
                </c:pt>
                <c:pt idx="3627">
                  <c:v>2733.0333131758598</c:v>
                </c:pt>
                <c:pt idx="3628">
                  <c:v>2733.0342861768099</c:v>
                </c:pt>
                <c:pt idx="3629">
                  <c:v>2733.0336963782897</c:v>
                </c:pt>
                <c:pt idx="3630">
                  <c:v>2733.03136717396</c:v>
                </c:pt>
                <c:pt idx="3631">
                  <c:v>2733.0323435071</c:v>
                </c:pt>
                <c:pt idx="3632">
                  <c:v>2733.0321469075998</c:v>
                </c:pt>
                <c:pt idx="3633">
                  <c:v>2733.0348693109399</c:v>
                </c:pt>
                <c:pt idx="3634">
                  <c:v>2733.0340929094996</c:v>
                </c:pt>
                <c:pt idx="3635">
                  <c:v>2733.0333131758598</c:v>
                </c:pt>
                <c:pt idx="3636">
                  <c:v>2733.0309806393298</c:v>
                </c:pt>
                <c:pt idx="3637">
                  <c:v>2733.0315637734598</c:v>
                </c:pt>
                <c:pt idx="3638">
                  <c:v>2733.0292279047399</c:v>
                </c:pt>
                <c:pt idx="3639">
                  <c:v>2733.0294245042496</c:v>
                </c:pt>
                <c:pt idx="3640">
                  <c:v>2733.0272852350299</c:v>
                </c:pt>
                <c:pt idx="3641">
                  <c:v>2733.0309806393298</c:v>
                </c:pt>
                <c:pt idx="3642">
                  <c:v>2733.0321469075998</c:v>
                </c:pt>
                <c:pt idx="3643">
                  <c:v>2733.0303975051997</c:v>
                </c:pt>
                <c:pt idx="3644">
                  <c:v>2733.0321469075998</c:v>
                </c:pt>
                <c:pt idx="3645">
                  <c:v>2733.0356390479997</c:v>
                </c:pt>
                <c:pt idx="3646">
                  <c:v>2733.0344727797296</c:v>
                </c:pt>
                <c:pt idx="3647">
                  <c:v>2733.0327300417298</c:v>
                </c:pt>
                <c:pt idx="3648">
                  <c:v>2733.0342861768099</c:v>
                </c:pt>
                <c:pt idx="3649">
                  <c:v>2733.0356490445797</c:v>
                </c:pt>
                <c:pt idx="3650">
                  <c:v>2733.0356490445797</c:v>
                </c:pt>
                <c:pt idx="3651">
                  <c:v>2733.0368153128497</c:v>
                </c:pt>
                <c:pt idx="3652">
                  <c:v>2733.0350659104497</c:v>
                </c:pt>
                <c:pt idx="3653">
                  <c:v>2733.0315637734598</c:v>
                </c:pt>
                <c:pt idx="3654">
                  <c:v>2733.03136717396</c:v>
                </c:pt>
                <c:pt idx="3655">
                  <c:v>2733.0333065114696</c:v>
                </c:pt>
                <c:pt idx="3656">
                  <c:v>2733.0311705744498</c:v>
                </c:pt>
                <c:pt idx="3657">
                  <c:v>2733.0290313052296</c:v>
                </c:pt>
                <c:pt idx="3658">
                  <c:v>2733.0313605095698</c:v>
                </c:pt>
                <c:pt idx="3659">
                  <c:v>2733.0317570407797</c:v>
                </c:pt>
                <c:pt idx="3660">
                  <c:v>2733.02961777156</c:v>
                </c:pt>
                <c:pt idx="3661">
                  <c:v>2733.0292312369397</c:v>
                </c:pt>
                <c:pt idx="3662">
                  <c:v>2733.0321469075998</c:v>
                </c:pt>
                <c:pt idx="3663">
                  <c:v>2733.0303975051997</c:v>
                </c:pt>
                <c:pt idx="3664">
                  <c:v>2733.0280616364798</c:v>
                </c:pt>
                <c:pt idx="3665">
                  <c:v>2733.0278683691699</c:v>
                </c:pt>
                <c:pt idx="3666">
                  <c:v>2733.0282582359896</c:v>
                </c:pt>
                <c:pt idx="3667">
                  <c:v>2733.0274785023498</c:v>
                </c:pt>
                <c:pt idx="3668">
                  <c:v>2733.0268953682098</c:v>
                </c:pt>
                <c:pt idx="3669">
                  <c:v>2733.0263122340798</c:v>
                </c:pt>
                <c:pt idx="3670">
                  <c:v>2733.0286447706098</c:v>
                </c:pt>
                <c:pt idx="3671">
                  <c:v>2733.0263122340798</c:v>
                </c:pt>
                <c:pt idx="3672">
                  <c:v>2733.0286447706098</c:v>
                </c:pt>
                <c:pt idx="3673">
                  <c:v>2733.0268953682098</c:v>
                </c:pt>
                <c:pt idx="3674">
                  <c:v>2733.0257290999498</c:v>
                </c:pt>
                <c:pt idx="3675">
                  <c:v>2733.0274785023498</c:v>
                </c:pt>
                <c:pt idx="3676">
                  <c:v>2733.0253392331297</c:v>
                </c:pt>
                <c:pt idx="3677">
                  <c:v>2733.0274785023498</c:v>
                </c:pt>
                <c:pt idx="3678">
                  <c:v>2733.0263122340798</c:v>
                </c:pt>
                <c:pt idx="3679">
                  <c:v>2733.02534256533</c:v>
                </c:pt>
                <c:pt idx="3680">
                  <c:v>2733.0263122340798</c:v>
                </c:pt>
                <c:pt idx="3681">
                  <c:v>2733.0257290999498</c:v>
                </c:pt>
                <c:pt idx="3682">
                  <c:v>2733.02650883359</c:v>
                </c:pt>
                <c:pt idx="3683">
                  <c:v>2733.0268953682098</c:v>
                </c:pt>
                <c:pt idx="3684">
                  <c:v>2733.0282549037897</c:v>
                </c:pt>
                <c:pt idx="3685">
                  <c:v>2733.0286447706098</c:v>
                </c:pt>
                <c:pt idx="3686">
                  <c:v>2733.0257290999498</c:v>
                </c:pt>
                <c:pt idx="3687">
                  <c:v>2733.0292279047399</c:v>
                </c:pt>
                <c:pt idx="3688">
                  <c:v>2733.0292279047399</c:v>
                </c:pt>
                <c:pt idx="3689">
                  <c:v>2733.0282582359896</c:v>
                </c:pt>
                <c:pt idx="3690">
                  <c:v>2733.0269020326</c:v>
                </c:pt>
                <c:pt idx="3691">
                  <c:v>2733.02806830087</c:v>
                </c:pt>
                <c:pt idx="3692">
                  <c:v>2733.0313638417597</c:v>
                </c:pt>
                <c:pt idx="3693">
                  <c:v>2733.0311672422499</c:v>
                </c:pt>
                <c:pt idx="3694">
                  <c:v>2733.0274785023498</c:v>
                </c:pt>
                <c:pt idx="3695">
                  <c:v>2733.0292279047399</c:v>
                </c:pt>
                <c:pt idx="3696">
                  <c:v>2733.0309773071399</c:v>
                </c:pt>
                <c:pt idx="3697">
                  <c:v>2733.0303941730099</c:v>
                </c:pt>
                <c:pt idx="3698">
                  <c:v>2733.0298110388699</c:v>
                </c:pt>
                <c:pt idx="3699">
                  <c:v>2733.0315637734598</c:v>
                </c:pt>
                <c:pt idx="3700">
                  <c:v>2733.0298110388699</c:v>
                </c:pt>
                <c:pt idx="3701">
                  <c:v>2733.0309773071399</c:v>
                </c:pt>
                <c:pt idx="3702">
                  <c:v>2733.0292279047399</c:v>
                </c:pt>
                <c:pt idx="3703">
                  <c:v>2733.0274785023498</c:v>
                </c:pt>
                <c:pt idx="3704">
                  <c:v>2733.0309773071399</c:v>
                </c:pt>
                <c:pt idx="3705">
                  <c:v>2733.0292279047399</c:v>
                </c:pt>
                <c:pt idx="3706">
                  <c:v>2733.0269020326</c:v>
                </c:pt>
                <c:pt idx="3707">
                  <c:v>2733.02806830087</c:v>
                </c:pt>
                <c:pt idx="3708">
                  <c:v>2733.0278650369696</c:v>
                </c:pt>
                <c:pt idx="3709">
                  <c:v>2733.0303875086197</c:v>
                </c:pt>
                <c:pt idx="3710">
                  <c:v>2733.0303875086197</c:v>
                </c:pt>
                <c:pt idx="3711">
                  <c:v>2733.0286381062197</c:v>
                </c:pt>
                <c:pt idx="3712">
                  <c:v>2733.0286447706098</c:v>
                </c:pt>
                <c:pt idx="3713">
                  <c:v>2733.03136717396</c:v>
                </c:pt>
                <c:pt idx="3714">
                  <c:v>2733.0321469075998</c:v>
                </c:pt>
                <c:pt idx="3715">
                  <c:v>2733.0286481028097</c:v>
                </c:pt>
                <c:pt idx="3716">
                  <c:v>2733.0303975051997</c:v>
                </c:pt>
                <c:pt idx="3717">
                  <c:v>2733.0321469075998</c:v>
                </c:pt>
                <c:pt idx="3718">
                  <c:v>2733.0294245042496</c:v>
                </c:pt>
                <c:pt idx="3719">
                  <c:v>2733.0274785023498</c:v>
                </c:pt>
                <c:pt idx="3720">
                  <c:v>2733.0292279047399</c:v>
                </c:pt>
                <c:pt idx="3721">
                  <c:v>2733.0268953682098</c:v>
                </c:pt>
                <c:pt idx="3722">
                  <c:v>2733.0282515715999</c:v>
                </c:pt>
                <c:pt idx="3723">
                  <c:v>2733.0292279047399</c:v>
                </c:pt>
                <c:pt idx="3724">
                  <c:v>2733.0298110388699</c:v>
                </c:pt>
                <c:pt idx="3725">
                  <c:v>2733.0292279047399</c:v>
                </c:pt>
                <c:pt idx="3726">
                  <c:v>2733.0300076383796</c:v>
                </c:pt>
                <c:pt idx="3727">
                  <c:v>2733.0263089018899</c:v>
                </c:pt>
                <c:pt idx="3728">
                  <c:v>2733.02805830428</c:v>
                </c:pt>
                <c:pt idx="3729">
                  <c:v>2733.02805830428</c:v>
                </c:pt>
                <c:pt idx="3730">
                  <c:v>2733.02805830428</c:v>
                </c:pt>
                <c:pt idx="3731">
                  <c:v>2733.0272852350299</c:v>
                </c:pt>
                <c:pt idx="3732">
                  <c:v>2733.0259223672597</c:v>
                </c:pt>
                <c:pt idx="3733">
                  <c:v>2733.02261682978</c:v>
                </c:pt>
                <c:pt idx="3734">
                  <c:v>2733.0235898307396</c:v>
                </c:pt>
                <c:pt idx="3735">
                  <c:v>2733.0208674273899</c:v>
                </c:pt>
                <c:pt idx="3736">
                  <c:v>2733.0206808244698</c:v>
                </c:pt>
                <c:pt idx="3737">
                  <c:v>2733.0193112923098</c:v>
                </c:pt>
                <c:pt idx="3738">
                  <c:v>2733.0208740917797</c:v>
                </c:pt>
                <c:pt idx="3739">
                  <c:v>2733.0193212888898</c:v>
                </c:pt>
                <c:pt idx="3740">
                  <c:v>2733.0199044230199</c:v>
                </c:pt>
                <c:pt idx="3741">
                  <c:v>2733.02515263021</c:v>
                </c:pt>
                <c:pt idx="3742">
                  <c:v>2733.0239863619499</c:v>
                </c:pt>
                <c:pt idx="3743">
                  <c:v>2733.0237897624397</c:v>
                </c:pt>
                <c:pt idx="3744">
                  <c:v>2733.0245628316898</c:v>
                </c:pt>
                <c:pt idx="3745">
                  <c:v>2733.0257290999498</c:v>
                </c:pt>
                <c:pt idx="3746">
                  <c:v>2733.02494936631</c:v>
                </c:pt>
                <c:pt idx="3747">
                  <c:v>2733.0253392331297</c:v>
                </c:pt>
                <c:pt idx="3748">
                  <c:v>2733.02378309805</c:v>
                </c:pt>
                <c:pt idx="3749">
                  <c:v>2733.0249526985099</c:v>
                </c:pt>
                <c:pt idx="3750">
                  <c:v>2733.0239796975598</c:v>
                </c:pt>
                <c:pt idx="3751">
                  <c:v>2733.0233965634197</c:v>
                </c:pt>
                <c:pt idx="3752">
                  <c:v>2733.0261156345796</c:v>
                </c:pt>
                <c:pt idx="3753">
                  <c:v>2733.0228134292897</c:v>
                </c:pt>
                <c:pt idx="3754">
                  <c:v>2733.0228100970999</c:v>
                </c:pt>
                <c:pt idx="3755">
                  <c:v>2733.02261682978</c:v>
                </c:pt>
                <c:pt idx="3756">
                  <c:v>2733.0257290999498</c:v>
                </c:pt>
                <c:pt idx="3757">
                  <c:v>2733.0245628316898</c:v>
                </c:pt>
                <c:pt idx="3758">
                  <c:v>2733.0249526985099</c:v>
                </c:pt>
                <c:pt idx="3759">
                  <c:v>2733.0257290999498</c:v>
                </c:pt>
                <c:pt idx="3760">
                  <c:v>2733.0266987687096</c:v>
                </c:pt>
                <c:pt idx="3761">
                  <c:v>2733.0265021691998</c:v>
                </c:pt>
                <c:pt idx="3762">
                  <c:v>2733.0239796975598</c:v>
                </c:pt>
                <c:pt idx="3763">
                  <c:v>2733.0239796975598</c:v>
                </c:pt>
                <c:pt idx="3764">
                  <c:v>2733.0237897624397</c:v>
                </c:pt>
                <c:pt idx="3765">
                  <c:v>2733.0268887038196</c:v>
                </c:pt>
                <c:pt idx="3766">
                  <c:v>2733.02534256533</c:v>
                </c:pt>
                <c:pt idx="3767">
                  <c:v>2733.0228200936799</c:v>
                </c:pt>
                <c:pt idx="3768">
                  <c:v>2733.0249560306997</c:v>
                </c:pt>
                <c:pt idx="3769">
                  <c:v>2733.0239796975598</c:v>
                </c:pt>
                <c:pt idx="3770">
                  <c:v>2733.0222302951597</c:v>
                </c:pt>
                <c:pt idx="3771">
                  <c:v>2733.02359316293</c:v>
                </c:pt>
                <c:pt idx="3772">
                  <c:v>2733.0239863619499</c:v>
                </c:pt>
                <c:pt idx="3773">
                  <c:v>2733.0228200936799</c:v>
                </c:pt>
                <c:pt idx="3774">
                  <c:v>2733.0210706912899</c:v>
                </c:pt>
                <c:pt idx="3775">
                  <c:v>2733.0251459658198</c:v>
                </c:pt>
                <c:pt idx="3776">
                  <c:v>2733.0247560989997</c:v>
                </c:pt>
                <c:pt idx="3777">
                  <c:v>2733.0239796975598</c:v>
                </c:pt>
                <c:pt idx="3778">
                  <c:v>2733.0251459658198</c:v>
                </c:pt>
                <c:pt idx="3779">
                  <c:v>2733.0253392331297</c:v>
                </c:pt>
                <c:pt idx="3780">
                  <c:v>2733.0251459658198</c:v>
                </c:pt>
                <c:pt idx="3781">
                  <c:v>2733.0239796975598</c:v>
                </c:pt>
                <c:pt idx="3782">
                  <c:v>2733.0239796975598</c:v>
                </c:pt>
                <c:pt idx="3783">
                  <c:v>2733.0239796975598</c:v>
                </c:pt>
                <c:pt idx="3784">
                  <c:v>2733.0239796975598</c:v>
                </c:pt>
                <c:pt idx="3785">
                  <c:v>2733.0245628316898</c:v>
                </c:pt>
                <c:pt idx="3786">
                  <c:v>2733.0257290999498</c:v>
                </c:pt>
                <c:pt idx="3787">
                  <c:v>2733.0274785023498</c:v>
                </c:pt>
                <c:pt idx="3788">
                  <c:v>2733.0257290999498</c:v>
                </c:pt>
                <c:pt idx="3789">
                  <c:v>2733.0257290999498</c:v>
                </c:pt>
                <c:pt idx="3790">
                  <c:v>2733.0251459658198</c:v>
                </c:pt>
                <c:pt idx="3791">
                  <c:v>2733.0245628316898</c:v>
                </c:pt>
                <c:pt idx="3792">
                  <c:v>2733.0245594994899</c:v>
                </c:pt>
                <c:pt idx="3793">
                  <c:v>2733.02494936631</c:v>
                </c:pt>
                <c:pt idx="3794">
                  <c:v>2733.0253392331297</c:v>
                </c:pt>
                <c:pt idx="3795">
                  <c:v>2733.0245594994899</c:v>
                </c:pt>
                <c:pt idx="3796">
                  <c:v>2733.0251459658198</c:v>
                </c:pt>
                <c:pt idx="3797">
                  <c:v>2733.0249526985099</c:v>
                </c:pt>
                <c:pt idx="3798">
                  <c:v>2733.0247560989997</c:v>
                </c:pt>
                <c:pt idx="3799">
                  <c:v>2733.0233932312299</c:v>
                </c:pt>
                <c:pt idx="3800">
                  <c:v>2733.0245594994899</c:v>
                </c:pt>
                <c:pt idx="3801">
                  <c:v>2733.02494936631</c:v>
                </c:pt>
                <c:pt idx="3802">
                  <c:v>2733.0257290999498</c:v>
                </c:pt>
                <c:pt idx="3803">
                  <c:v>2733.0268987004097</c:v>
                </c:pt>
                <c:pt idx="3804">
                  <c:v>2733.0253392331297</c:v>
                </c:pt>
                <c:pt idx="3805">
                  <c:v>2733.0245594994899</c:v>
                </c:pt>
                <c:pt idx="3806">
                  <c:v>2733.0261189667699</c:v>
                </c:pt>
                <c:pt idx="3807">
                  <c:v>2733.0253392331297</c:v>
                </c:pt>
                <c:pt idx="3808">
                  <c:v>2733.0228100970999</c:v>
                </c:pt>
                <c:pt idx="3809">
                  <c:v>2733.0245594994899</c:v>
                </c:pt>
                <c:pt idx="3810">
                  <c:v>2733.02494936631</c:v>
                </c:pt>
                <c:pt idx="3811">
                  <c:v>2733.0268987004097</c:v>
                </c:pt>
                <c:pt idx="3812">
                  <c:v>2733.02650883359</c:v>
                </c:pt>
                <c:pt idx="3813">
                  <c:v>2733.0251459658198</c:v>
                </c:pt>
                <c:pt idx="3814">
                  <c:v>2733.0257290999498</c:v>
                </c:pt>
                <c:pt idx="3815">
                  <c:v>2733.0257290999498</c:v>
                </c:pt>
                <c:pt idx="3816">
                  <c:v>2733.0268953682098</c:v>
                </c:pt>
                <c:pt idx="3817">
                  <c:v>2733.0257290999498</c:v>
                </c:pt>
                <c:pt idx="3818">
                  <c:v>2733.0239796975598</c:v>
                </c:pt>
                <c:pt idx="3819">
                  <c:v>2733.0257290999498</c:v>
                </c:pt>
                <c:pt idx="3820">
                  <c:v>2733.0259190350698</c:v>
                </c:pt>
                <c:pt idx="3821">
                  <c:v>2733.0257290999498</c:v>
                </c:pt>
                <c:pt idx="3822">
                  <c:v>2733.0268953682098</c:v>
                </c:pt>
                <c:pt idx="3823">
                  <c:v>2733.0253392331297</c:v>
                </c:pt>
                <c:pt idx="3824">
                  <c:v>2733.02319996392</c:v>
                </c:pt>
                <c:pt idx="3825">
                  <c:v>2733.0239796975598</c:v>
                </c:pt>
                <c:pt idx="3826">
                  <c:v>2733.0222302951597</c:v>
                </c:pt>
                <c:pt idx="3827">
                  <c:v>2733.02650883359</c:v>
                </c:pt>
                <c:pt idx="3828">
                  <c:v>2733.0268953682098</c:v>
                </c:pt>
                <c:pt idx="3829">
                  <c:v>2733.0251459658198</c:v>
                </c:pt>
                <c:pt idx="3830">
                  <c:v>2733.0247560989997</c:v>
                </c:pt>
                <c:pt idx="3831">
                  <c:v>2733.02319996392</c:v>
                </c:pt>
                <c:pt idx="3832">
                  <c:v>2733.0230066965996</c:v>
                </c:pt>
                <c:pt idx="3833">
                  <c:v>2733.0228134292897</c:v>
                </c:pt>
                <c:pt idx="3834">
                  <c:v>2733.0245594994899</c:v>
                </c:pt>
                <c:pt idx="3835">
                  <c:v>2733.02494936631</c:v>
                </c:pt>
                <c:pt idx="3836">
                  <c:v>2733.0239796975598</c:v>
                </c:pt>
                <c:pt idx="3837">
                  <c:v>2733.0257290999498</c:v>
                </c:pt>
                <c:pt idx="3838">
                  <c:v>2733.0218404283396</c:v>
                </c:pt>
                <c:pt idx="3839">
                  <c:v>2733.02203369565</c:v>
                </c:pt>
                <c:pt idx="3840">
                  <c:v>2733.0249526985099</c:v>
                </c:pt>
                <c:pt idx="3841">
                  <c:v>2733.02650883359</c:v>
                </c:pt>
                <c:pt idx="3842">
                  <c:v>2733.02378309805</c:v>
                </c:pt>
                <c:pt idx="3843">
                  <c:v>2733.0257290999498</c:v>
                </c:pt>
                <c:pt idx="3844">
                  <c:v>2733.0257290999498</c:v>
                </c:pt>
                <c:pt idx="3845">
                  <c:v>2733.02494936631</c:v>
                </c:pt>
                <c:pt idx="3846">
                  <c:v>2733.0257290999498</c:v>
                </c:pt>
                <c:pt idx="3847">
                  <c:v>2733.02359316293</c:v>
                </c:pt>
                <c:pt idx="3848">
                  <c:v>2733.0232066283097</c:v>
                </c:pt>
                <c:pt idx="3849">
                  <c:v>2733.02417629706</c:v>
                </c:pt>
                <c:pt idx="3850">
                  <c:v>2733.0245694960799</c:v>
                </c:pt>
                <c:pt idx="3851">
                  <c:v>2733.0245694960799</c:v>
                </c:pt>
                <c:pt idx="3852">
                  <c:v>2733.0245694960799</c:v>
                </c:pt>
                <c:pt idx="3853">
                  <c:v>2733.0255391648298</c:v>
                </c:pt>
                <c:pt idx="3854">
                  <c:v>2733.0251459658198</c:v>
                </c:pt>
                <c:pt idx="3855">
                  <c:v>2733.0249526985099</c:v>
                </c:pt>
                <c:pt idx="3856">
                  <c:v>2733.02650883359</c:v>
                </c:pt>
                <c:pt idx="3857">
                  <c:v>2733.02494936631</c:v>
                </c:pt>
                <c:pt idx="3858">
                  <c:v>2733.0241729648696</c:v>
                </c:pt>
                <c:pt idx="3859">
                  <c:v>2733.0222269629598</c:v>
                </c:pt>
                <c:pt idx="3860">
                  <c:v>2733.0274785023498</c:v>
                </c:pt>
                <c:pt idx="3861">
                  <c:v>2733.0257290999498</c:v>
                </c:pt>
                <c:pt idx="3862">
                  <c:v>2733.0233965634197</c:v>
                </c:pt>
                <c:pt idx="3863">
                  <c:v>2733.0239796975598</c:v>
                </c:pt>
                <c:pt idx="3864">
                  <c:v>2733.0216438288298</c:v>
                </c:pt>
                <c:pt idx="3865">
                  <c:v>2733.0251459658198</c:v>
                </c:pt>
                <c:pt idx="3866">
                  <c:v>2733.0228100970999</c:v>
                </c:pt>
                <c:pt idx="3867">
                  <c:v>2733.0228100970999</c:v>
                </c:pt>
                <c:pt idx="3868">
                  <c:v>2733.02534256533</c:v>
                </c:pt>
                <c:pt idx="3869">
                  <c:v>2733.0245628316898</c:v>
                </c:pt>
                <c:pt idx="3870">
                  <c:v>2733.0257290999498</c:v>
                </c:pt>
                <c:pt idx="3871">
                  <c:v>2733.0276751018496</c:v>
                </c:pt>
                <c:pt idx="3872">
                  <c:v>2733.0286447706098</c:v>
                </c:pt>
                <c:pt idx="3873">
                  <c:v>2733.0300076383796</c:v>
                </c:pt>
                <c:pt idx="3874">
                  <c:v>2733.0286447706098</c:v>
                </c:pt>
                <c:pt idx="3875">
                  <c:v>2733.0298043744797</c:v>
                </c:pt>
                <c:pt idx="3876">
                  <c:v>2733.0282515715999</c:v>
                </c:pt>
                <c:pt idx="3877">
                  <c:v>2733.02631889847</c:v>
                </c:pt>
                <c:pt idx="3878">
                  <c:v>2733.0274785023498</c:v>
                </c:pt>
                <c:pt idx="3879">
                  <c:v>2733.0268953682098</c:v>
                </c:pt>
                <c:pt idx="3880">
                  <c:v>2733.0274785023498</c:v>
                </c:pt>
                <c:pt idx="3881">
                  <c:v>2733.0257290999498</c:v>
                </c:pt>
                <c:pt idx="3882">
                  <c:v>2733.0257290999498</c:v>
                </c:pt>
                <c:pt idx="3883">
                  <c:v>2733.0288380379197</c:v>
                </c:pt>
                <c:pt idx="3884">
                  <c:v>2733.02805830428</c:v>
                </c:pt>
                <c:pt idx="3885">
                  <c:v>2733.0284481710996</c:v>
                </c:pt>
                <c:pt idx="3886">
                  <c:v>2733.0294245042496</c:v>
                </c:pt>
                <c:pt idx="3887">
                  <c:v>2733.0298110388699</c:v>
                </c:pt>
                <c:pt idx="3888">
                  <c:v>2733.0298110388699</c:v>
                </c:pt>
                <c:pt idx="3889">
                  <c:v>2733.0298110388699</c:v>
                </c:pt>
                <c:pt idx="3890">
                  <c:v>2733.0303941730099</c:v>
                </c:pt>
                <c:pt idx="3891">
                  <c:v>2733.0303975051997</c:v>
                </c:pt>
                <c:pt idx="3892">
                  <c:v>2733.0298110388699</c:v>
                </c:pt>
                <c:pt idx="3893">
                  <c:v>2733.0333131758598</c:v>
                </c:pt>
                <c:pt idx="3894">
                  <c:v>2733.0327300417298</c:v>
                </c:pt>
                <c:pt idx="3895">
                  <c:v>2733.0315637734598</c:v>
                </c:pt>
                <c:pt idx="3896">
                  <c:v>2733.0309806393298</c:v>
                </c:pt>
                <c:pt idx="3897">
                  <c:v>2733.0321469075998</c:v>
                </c:pt>
                <c:pt idx="3898">
                  <c:v>2733.0309773071399</c:v>
                </c:pt>
                <c:pt idx="3899">
                  <c:v>2733.0309773071399</c:v>
                </c:pt>
                <c:pt idx="3900">
                  <c:v>2733.0292279047399</c:v>
                </c:pt>
                <c:pt idx="3901">
                  <c:v>2733.0309773071399</c:v>
                </c:pt>
                <c:pt idx="3902">
                  <c:v>2733.0292279047399</c:v>
                </c:pt>
                <c:pt idx="3903">
                  <c:v>2733.0274785023498</c:v>
                </c:pt>
                <c:pt idx="3904">
                  <c:v>2733.0292279047399</c:v>
                </c:pt>
                <c:pt idx="3905">
                  <c:v>2733.0286447706098</c:v>
                </c:pt>
                <c:pt idx="3906">
                  <c:v>2733.0263122340798</c:v>
                </c:pt>
                <c:pt idx="3907">
                  <c:v>2733.0280616364798</c:v>
                </c:pt>
                <c:pt idx="3908">
                  <c:v>2733.0280616364798</c:v>
                </c:pt>
                <c:pt idx="3909">
                  <c:v>2733.0257290999498</c:v>
                </c:pt>
                <c:pt idx="3910">
                  <c:v>2733.0263122340798</c:v>
                </c:pt>
                <c:pt idx="3911">
                  <c:v>2733.0286447706098</c:v>
                </c:pt>
                <c:pt idx="3912">
                  <c:v>2733.0282582359896</c:v>
                </c:pt>
                <c:pt idx="3913">
                  <c:v>2733.0292279047399</c:v>
                </c:pt>
                <c:pt idx="3914">
                  <c:v>2733.0263089018899</c:v>
                </c:pt>
                <c:pt idx="3915">
                  <c:v>2733.02805830428</c:v>
                </c:pt>
                <c:pt idx="3916">
                  <c:v>2733.02747517015</c:v>
                </c:pt>
                <c:pt idx="3917">
                  <c:v>2733.0239763653599</c:v>
                </c:pt>
                <c:pt idx="3918">
                  <c:v>2733.0257290999498</c:v>
                </c:pt>
                <c:pt idx="3919">
                  <c:v>2733.02709196772</c:v>
                </c:pt>
                <c:pt idx="3920">
                  <c:v>2733.02806830087</c:v>
                </c:pt>
                <c:pt idx="3921">
                  <c:v>2733.02573576434</c:v>
                </c:pt>
                <c:pt idx="3922">
                  <c:v>2733.0255391648298</c:v>
                </c:pt>
                <c:pt idx="3923">
                  <c:v>2733.0268953682098</c:v>
                </c:pt>
                <c:pt idx="3924">
                  <c:v>2733.0239796975598</c:v>
                </c:pt>
                <c:pt idx="3925">
                  <c:v>2733.0274785023498</c:v>
                </c:pt>
                <c:pt idx="3926">
                  <c:v>2733.02650883359</c:v>
                </c:pt>
                <c:pt idx="3927">
                  <c:v>2733.0228200936799</c:v>
                </c:pt>
                <c:pt idx="3928">
                  <c:v>2733.0251459658198</c:v>
                </c:pt>
                <c:pt idx="3929">
                  <c:v>2733.02494936631</c:v>
                </c:pt>
                <c:pt idx="3930">
                  <c:v>2733.02359316293</c:v>
                </c:pt>
                <c:pt idx="3931">
                  <c:v>2733.0257290999498</c:v>
                </c:pt>
                <c:pt idx="3932">
                  <c:v>2733.0261156345796</c:v>
                </c:pt>
                <c:pt idx="3933">
                  <c:v>2733.02417629706</c:v>
                </c:pt>
                <c:pt idx="3934">
                  <c:v>2733.0267054330998</c:v>
                </c:pt>
                <c:pt idx="3935">
                  <c:v>2733.0263122340798</c:v>
                </c:pt>
                <c:pt idx="3936">
                  <c:v>2733.0228100970999</c:v>
                </c:pt>
                <c:pt idx="3937">
                  <c:v>2733.0261189667699</c:v>
                </c:pt>
                <c:pt idx="3938">
                  <c:v>2733.0228134292897</c:v>
                </c:pt>
                <c:pt idx="3939">
                  <c:v>2733.0239796975598</c:v>
                </c:pt>
                <c:pt idx="3940">
                  <c:v>2733.0249526985099</c:v>
                </c:pt>
                <c:pt idx="3941">
                  <c:v>2733.0263122340798</c:v>
                </c:pt>
                <c:pt idx="3942">
                  <c:v>2733.0257290999498</c:v>
                </c:pt>
                <c:pt idx="3943">
                  <c:v>2733.0263122340798</c:v>
                </c:pt>
                <c:pt idx="3944">
                  <c:v>2733.0286447706098</c:v>
                </c:pt>
                <c:pt idx="3945">
                  <c:v>2733.0280616364798</c:v>
                </c:pt>
                <c:pt idx="3946">
                  <c:v>2733.0257290999498</c:v>
                </c:pt>
                <c:pt idx="3947">
                  <c:v>2733.0255391648298</c:v>
                </c:pt>
                <c:pt idx="3948">
                  <c:v>2733.0257290999498</c:v>
                </c:pt>
                <c:pt idx="3949">
                  <c:v>2733.0233932312299</c:v>
                </c:pt>
                <c:pt idx="3950">
                  <c:v>2733.0245594994899</c:v>
                </c:pt>
                <c:pt idx="3951">
                  <c:v>2733.0216438288298</c:v>
                </c:pt>
                <c:pt idx="3952">
                  <c:v>2733.0226134975896</c:v>
                </c:pt>
                <c:pt idx="3953">
                  <c:v>2733.0239763653599</c:v>
                </c:pt>
                <c:pt idx="3954">
                  <c:v>2733.0210606946998</c:v>
                </c:pt>
                <c:pt idx="3955">
                  <c:v>2733.0216438288298</c:v>
                </c:pt>
                <c:pt idx="3956">
                  <c:v>2733.0228100970999</c:v>
                </c:pt>
                <c:pt idx="3957">
                  <c:v>2733.0210606946998</c:v>
                </c:pt>
                <c:pt idx="3958">
                  <c:v>2733.0210606946998</c:v>
                </c:pt>
                <c:pt idx="3959">
                  <c:v>2733.0210606946998</c:v>
                </c:pt>
                <c:pt idx="3960">
                  <c:v>2733.0210606946998</c:v>
                </c:pt>
                <c:pt idx="3961">
                  <c:v>2733.0210606946998</c:v>
                </c:pt>
                <c:pt idx="3962">
                  <c:v>2733.0204775605698</c:v>
                </c:pt>
                <c:pt idx="3963">
                  <c:v>2733.0198944264398</c:v>
                </c:pt>
                <c:pt idx="3964">
                  <c:v>2733.0193179567</c:v>
                </c:pt>
                <c:pt idx="3965">
                  <c:v>2733.0175618899098</c:v>
                </c:pt>
                <c:pt idx="3966">
                  <c:v>2733.0198944264398</c:v>
                </c:pt>
                <c:pt idx="3967">
                  <c:v>2733.0218370961497</c:v>
                </c:pt>
                <c:pt idx="3968">
                  <c:v>2733.02105736251</c:v>
                </c:pt>
                <c:pt idx="3969">
                  <c:v>2733.0228100970999</c:v>
                </c:pt>
                <c:pt idx="3970">
                  <c:v>2733.02009102594</c:v>
                </c:pt>
                <c:pt idx="3971">
                  <c:v>2733.02106735909</c:v>
                </c:pt>
                <c:pt idx="3972">
                  <c:v>2733.01990109083</c:v>
                </c:pt>
                <c:pt idx="3973">
                  <c:v>2733.0210706912899</c:v>
                </c:pt>
                <c:pt idx="3974">
                  <c:v>2733.02515263021</c:v>
                </c:pt>
                <c:pt idx="3975">
                  <c:v>2733.02573576434</c:v>
                </c:pt>
                <c:pt idx="3976">
                  <c:v>2733.0257290999498</c:v>
                </c:pt>
                <c:pt idx="3977">
                  <c:v>2733.0253392331297</c:v>
                </c:pt>
                <c:pt idx="3978">
                  <c:v>2733.0237897624397</c:v>
                </c:pt>
                <c:pt idx="3979">
                  <c:v>2733.0241796292598</c:v>
                </c:pt>
                <c:pt idx="3980">
                  <c:v>2733.02106735909</c:v>
                </c:pt>
                <c:pt idx="3981">
                  <c:v>2733.01990109083</c:v>
                </c:pt>
                <c:pt idx="3982">
                  <c:v>2733.0228100970999</c:v>
                </c:pt>
                <c:pt idx="3983">
                  <c:v>2733.0251426336199</c:v>
                </c:pt>
                <c:pt idx="3984">
                  <c:v>2733.0257257677599</c:v>
                </c:pt>
                <c:pt idx="3985">
                  <c:v>2733.0245594994899</c:v>
                </c:pt>
                <c:pt idx="3986">
                  <c:v>2733.0228100970999</c:v>
                </c:pt>
                <c:pt idx="3987">
                  <c:v>2733.0228100970999</c:v>
                </c:pt>
                <c:pt idx="3988">
                  <c:v>2733.0251426336199</c:v>
                </c:pt>
                <c:pt idx="3989">
                  <c:v>2733.0233998956196</c:v>
                </c:pt>
                <c:pt idx="3990">
                  <c:v>2733.0233998956196</c:v>
                </c:pt>
                <c:pt idx="3991">
                  <c:v>2733.0239763653599</c:v>
                </c:pt>
                <c:pt idx="3992">
                  <c:v>2733.0233932312299</c:v>
                </c:pt>
                <c:pt idx="3993">
                  <c:v>2733.02494936631</c:v>
                </c:pt>
                <c:pt idx="3994">
                  <c:v>2733.0239796975598</c:v>
                </c:pt>
                <c:pt idx="3995">
                  <c:v>2733.0245694960799</c:v>
                </c:pt>
                <c:pt idx="3996">
                  <c:v>2733.0241796292598</c:v>
                </c:pt>
                <c:pt idx="3997">
                  <c:v>2733.0228100970999</c:v>
                </c:pt>
                <c:pt idx="3998">
                  <c:v>2733.0228100970999</c:v>
                </c:pt>
                <c:pt idx="3999">
                  <c:v>2733.0220403600397</c:v>
                </c:pt>
                <c:pt idx="4000">
                  <c:v>2733.0228200936799</c:v>
                </c:pt>
                <c:pt idx="4001">
                  <c:v>2733.0235898307396</c:v>
                </c:pt>
                <c:pt idx="4002">
                  <c:v>2733.0202909576496</c:v>
                </c:pt>
                <c:pt idx="4003">
                  <c:v>2733.0239796975598</c:v>
                </c:pt>
                <c:pt idx="4004">
                  <c:v>2733.0234032278099</c:v>
                </c:pt>
                <c:pt idx="4005">
                  <c:v>2733.0235964951298</c:v>
                </c:pt>
                <c:pt idx="4006">
                  <c:v>2733.0228100970999</c:v>
                </c:pt>
                <c:pt idx="4007">
                  <c:v>2733.0220403600397</c:v>
                </c:pt>
                <c:pt idx="4008">
                  <c:v>2733.0239796975598</c:v>
                </c:pt>
                <c:pt idx="4009">
                  <c:v>2733.0234032278099</c:v>
                </c:pt>
                <c:pt idx="4010">
                  <c:v>2733.0247560989997</c:v>
                </c:pt>
                <c:pt idx="4011">
                  <c:v>2733.0233998956196</c:v>
                </c:pt>
                <c:pt idx="4012">
                  <c:v>2733.0251426336199</c:v>
                </c:pt>
                <c:pt idx="4013">
                  <c:v>2733.0228100970999</c:v>
                </c:pt>
                <c:pt idx="4014">
                  <c:v>2733.0228100970999</c:v>
                </c:pt>
                <c:pt idx="4015">
                  <c:v>2733.0245594994899</c:v>
                </c:pt>
                <c:pt idx="4016">
                  <c:v>2733.0206708278797</c:v>
                </c:pt>
                <c:pt idx="4017">
                  <c:v>2733.0237797658497</c:v>
                </c:pt>
                <c:pt idx="4018">
                  <c:v>2733.0228100970999</c:v>
                </c:pt>
                <c:pt idx="4019">
                  <c:v>2733.0222269629598</c:v>
                </c:pt>
                <c:pt idx="4020">
                  <c:v>2733.0230066965996</c:v>
                </c:pt>
                <c:pt idx="4021">
                  <c:v>2733.0210606946998</c:v>
                </c:pt>
                <c:pt idx="4022">
                  <c:v>2733.0222269629598</c:v>
                </c:pt>
                <c:pt idx="4023">
                  <c:v>2733.0216438288298</c:v>
                </c:pt>
                <c:pt idx="4024">
                  <c:v>2733.0222269629598</c:v>
                </c:pt>
                <c:pt idx="4025">
                  <c:v>2733.0187248259799</c:v>
                </c:pt>
                <c:pt idx="4026">
                  <c:v>2733.0228100970999</c:v>
                </c:pt>
                <c:pt idx="4027">
                  <c:v>2733.0214505615199</c:v>
                </c:pt>
                <c:pt idx="4028">
                  <c:v>2733.0216438288298</c:v>
                </c:pt>
                <c:pt idx="4029">
                  <c:v>2733.0210606946998</c:v>
                </c:pt>
                <c:pt idx="4030">
                  <c:v>2733.0210606946998</c:v>
                </c:pt>
                <c:pt idx="4031">
                  <c:v>2733.0198944264398</c:v>
                </c:pt>
                <c:pt idx="4032">
                  <c:v>2733.0214505615199</c:v>
                </c:pt>
                <c:pt idx="4033">
                  <c:v>2733.0210706912899</c:v>
                </c:pt>
                <c:pt idx="4034">
                  <c:v>2733.0187381547598</c:v>
                </c:pt>
                <c:pt idx="4035">
                  <c:v>2733.0222369595499</c:v>
                </c:pt>
                <c:pt idx="4036">
                  <c:v>2733.0202909576496</c:v>
                </c:pt>
                <c:pt idx="4037">
                  <c:v>2733.0218437605399</c:v>
                </c:pt>
                <c:pt idx="4038">
                  <c:v>2733.0220403600397</c:v>
                </c:pt>
                <c:pt idx="4039">
                  <c:v>2733.0222269629598</c:v>
                </c:pt>
                <c:pt idx="4040">
                  <c:v>2733.0198944264398</c:v>
                </c:pt>
                <c:pt idx="4041">
                  <c:v>2733.0216438288298</c:v>
                </c:pt>
                <c:pt idx="4042">
                  <c:v>2733.0216438288298</c:v>
                </c:pt>
                <c:pt idx="4043">
                  <c:v>2733.0220303634596</c:v>
                </c:pt>
                <c:pt idx="4044">
                  <c:v>2733.0216438288298</c:v>
                </c:pt>
                <c:pt idx="4045">
                  <c:v>2733.0210606946998</c:v>
                </c:pt>
                <c:pt idx="4046">
                  <c:v>2733.0208740917797</c:v>
                </c:pt>
                <c:pt idx="4047">
                  <c:v>2733.0193212888898</c:v>
                </c:pt>
                <c:pt idx="4048">
                  <c:v>2733.0187381547598</c:v>
                </c:pt>
                <c:pt idx="4049">
                  <c:v>2733.0164022860399</c:v>
                </c:pt>
                <c:pt idx="4050">
                  <c:v>2733.0187381547598</c:v>
                </c:pt>
                <c:pt idx="4051">
                  <c:v>2733.0193179567</c:v>
                </c:pt>
                <c:pt idx="4052">
                  <c:v>2733.0199044230199</c:v>
                </c:pt>
                <c:pt idx="4053">
                  <c:v>2733.01815168843</c:v>
                </c:pt>
                <c:pt idx="4054">
                  <c:v>2733.0175685542999</c:v>
                </c:pt>
                <c:pt idx="4055">
                  <c:v>2733.0193179567</c:v>
                </c:pt>
                <c:pt idx="4056">
                  <c:v>2733.0175685542999</c:v>
                </c:pt>
                <c:pt idx="4057">
                  <c:v>2733.0210706912899</c:v>
                </c:pt>
                <c:pt idx="4058">
                  <c:v>2733.0193212888898</c:v>
                </c:pt>
                <c:pt idx="4059">
                  <c:v>2733.0193212888898</c:v>
                </c:pt>
                <c:pt idx="4060">
                  <c:v>2733.0210706912899</c:v>
                </c:pt>
                <c:pt idx="4061">
                  <c:v>2733.0210706912899</c:v>
                </c:pt>
                <c:pt idx="4062">
                  <c:v>2733.0228200936799</c:v>
                </c:pt>
                <c:pt idx="4063">
                  <c:v>2733.0218470927298</c:v>
                </c:pt>
                <c:pt idx="4064">
                  <c:v>2733.01990109083</c:v>
                </c:pt>
                <c:pt idx="4065">
                  <c:v>2733.0228100970999</c:v>
                </c:pt>
                <c:pt idx="4066">
                  <c:v>2733.0198944264398</c:v>
                </c:pt>
                <c:pt idx="4067">
                  <c:v>2733.0206708278797</c:v>
                </c:pt>
                <c:pt idx="4068">
                  <c:v>2733.0222269629598</c:v>
                </c:pt>
                <c:pt idx="4069">
                  <c:v>2733.0210606946998</c:v>
                </c:pt>
                <c:pt idx="4070">
                  <c:v>2733.0210606946998</c:v>
                </c:pt>
                <c:pt idx="4071">
                  <c:v>2733.0193112923098</c:v>
                </c:pt>
                <c:pt idx="4072">
                  <c:v>2733.0210606946998</c:v>
                </c:pt>
                <c:pt idx="4073">
                  <c:v>2733.0210606946998</c:v>
                </c:pt>
                <c:pt idx="4074">
                  <c:v>2733.0233965634197</c:v>
                </c:pt>
                <c:pt idx="4075">
                  <c:v>2733.0210606946998</c:v>
                </c:pt>
                <c:pt idx="4076">
                  <c:v>2733.0224235624696</c:v>
                </c:pt>
                <c:pt idx="4077">
                  <c:v>2733.0202876254498</c:v>
                </c:pt>
                <c:pt idx="4078">
                  <c:v>2733.0230066965996</c:v>
                </c:pt>
                <c:pt idx="4079">
                  <c:v>2733.0197044913198</c:v>
                </c:pt>
                <c:pt idx="4080">
                  <c:v>2733.01892475768</c:v>
                </c:pt>
                <c:pt idx="4081">
                  <c:v>2733.01873482256</c:v>
                </c:pt>
                <c:pt idx="4082">
                  <c:v>2733.02106735909</c:v>
                </c:pt>
                <c:pt idx="4083">
                  <c:v>2733.0210706912899</c:v>
                </c:pt>
                <c:pt idx="4084">
                  <c:v>2733.01990109083</c:v>
                </c:pt>
                <c:pt idx="4085">
                  <c:v>2733.02048422496</c:v>
                </c:pt>
                <c:pt idx="4086">
                  <c:v>2733.0193179567</c:v>
                </c:pt>
                <c:pt idx="4087">
                  <c:v>2733.01873482256</c:v>
                </c:pt>
                <c:pt idx="4088">
                  <c:v>2733.0193179567</c:v>
                </c:pt>
                <c:pt idx="4089">
                  <c:v>2733.01815168843</c:v>
                </c:pt>
                <c:pt idx="4090">
                  <c:v>2733.01990109083</c:v>
                </c:pt>
                <c:pt idx="4091">
                  <c:v>2733.01990109083</c:v>
                </c:pt>
                <c:pt idx="4092">
                  <c:v>2733.0257290999498</c:v>
                </c:pt>
                <c:pt idx="4093">
                  <c:v>2733.0268953682098</c:v>
                </c:pt>
                <c:pt idx="4094">
                  <c:v>2733.0241796292598</c:v>
                </c:pt>
                <c:pt idx="4095">
                  <c:v>2733.0239763653599</c:v>
                </c:pt>
                <c:pt idx="4096">
                  <c:v>2733.0222336273496</c:v>
                </c:pt>
                <c:pt idx="4097">
                  <c:v>2733.01990109083</c:v>
                </c:pt>
                <c:pt idx="4098">
                  <c:v>2733.02106735909</c:v>
                </c:pt>
                <c:pt idx="4099">
                  <c:v>2733.02048422496</c:v>
                </c:pt>
                <c:pt idx="4100">
                  <c:v>2733.0193179567</c:v>
                </c:pt>
                <c:pt idx="4101">
                  <c:v>2733.0204775605698</c:v>
                </c:pt>
                <c:pt idx="4102">
                  <c:v>2733.0198944264398</c:v>
                </c:pt>
                <c:pt idx="4103">
                  <c:v>2733.0222269629598</c:v>
                </c:pt>
                <c:pt idx="4104">
                  <c:v>2733.0206708278797</c:v>
                </c:pt>
                <c:pt idx="4105">
                  <c:v>2733.0245594994899</c:v>
                </c:pt>
                <c:pt idx="4106">
                  <c:v>2733.0245594994899</c:v>
                </c:pt>
                <c:pt idx="4107">
                  <c:v>2733.0268920360199</c:v>
                </c:pt>
                <c:pt idx="4108">
                  <c:v>2733.0257290999498</c:v>
                </c:pt>
                <c:pt idx="4109">
                  <c:v>2733.0241729648696</c:v>
                </c:pt>
                <c:pt idx="4110">
                  <c:v>2733.0245694960799</c:v>
                </c:pt>
                <c:pt idx="4111">
                  <c:v>2733.0245694960799</c:v>
                </c:pt>
                <c:pt idx="4112">
                  <c:v>2733.02573576434</c:v>
                </c:pt>
                <c:pt idx="4113">
                  <c:v>2733.02573576434</c:v>
                </c:pt>
                <c:pt idx="4114">
                  <c:v>2733.0245694960799</c:v>
                </c:pt>
                <c:pt idx="4115">
                  <c:v>2733.0228200936799</c:v>
                </c:pt>
                <c:pt idx="4116">
                  <c:v>2733.0210706912899</c:v>
                </c:pt>
                <c:pt idx="4117">
                  <c:v>2733.0222369595499</c:v>
                </c:pt>
                <c:pt idx="4118">
                  <c:v>2733.0228200936799</c:v>
                </c:pt>
                <c:pt idx="4119">
                  <c:v>2733.0204875571499</c:v>
                </c:pt>
                <c:pt idx="4120">
                  <c:v>2733.0210706912899</c:v>
                </c:pt>
                <c:pt idx="4121">
                  <c:v>2733.0199044230199</c:v>
                </c:pt>
                <c:pt idx="4122">
                  <c:v>2733.0210706912899</c:v>
                </c:pt>
                <c:pt idx="4123">
                  <c:v>2733.0220403600397</c:v>
                </c:pt>
                <c:pt idx="4124">
                  <c:v>2733.0210606946998</c:v>
                </c:pt>
                <c:pt idx="4125">
                  <c:v>2733.01950789181</c:v>
                </c:pt>
                <c:pt idx="4126">
                  <c:v>2733.0202876254498</c:v>
                </c:pt>
                <c:pt idx="4127">
                  <c:v>2733.0198944264398</c:v>
                </c:pt>
                <c:pt idx="4128">
                  <c:v>2733.0208640951896</c:v>
                </c:pt>
                <c:pt idx="4129">
                  <c:v>2733.0206708278797</c:v>
                </c:pt>
                <c:pt idx="4130">
                  <c:v>2733.01853155867</c:v>
                </c:pt>
                <c:pt idx="4131">
                  <c:v>2733.0202842932599</c:v>
                </c:pt>
                <c:pt idx="4132">
                  <c:v>2733.0200976903297</c:v>
                </c:pt>
                <c:pt idx="4133">
                  <c:v>2733.0197078235196</c:v>
                </c:pt>
                <c:pt idx="4134">
                  <c:v>2733.0222369595499</c:v>
                </c:pt>
                <c:pt idx="4135">
                  <c:v>2733.0222369595499</c:v>
                </c:pt>
                <c:pt idx="4136">
                  <c:v>2733.0228200936799</c:v>
                </c:pt>
                <c:pt idx="4137">
                  <c:v>2733.0208707595798</c:v>
                </c:pt>
                <c:pt idx="4138">
                  <c:v>2733.0216438288298</c:v>
                </c:pt>
                <c:pt idx="4139">
                  <c:v>2733.0210606946998</c:v>
                </c:pt>
                <c:pt idx="4140">
                  <c:v>2733.0198910942399</c:v>
                </c:pt>
                <c:pt idx="4141">
                  <c:v>2733.02553250044</c:v>
                </c:pt>
                <c:pt idx="4142">
                  <c:v>2733.0257290999498</c:v>
                </c:pt>
                <c:pt idx="4143">
                  <c:v>2733.0263122340798</c:v>
                </c:pt>
                <c:pt idx="4144">
                  <c:v>2733.0257290999498</c:v>
                </c:pt>
                <c:pt idx="4145">
                  <c:v>2733.02494936631</c:v>
                </c:pt>
                <c:pt idx="4146">
                  <c:v>2733.0235898307396</c:v>
                </c:pt>
                <c:pt idx="4147">
                  <c:v>2733.02494936631</c:v>
                </c:pt>
                <c:pt idx="4148">
                  <c:v>2733.0259223672597</c:v>
                </c:pt>
                <c:pt idx="4149">
                  <c:v>2733.0239763653599</c:v>
                </c:pt>
                <c:pt idx="4150">
                  <c:v>2733.02553250044</c:v>
                </c:pt>
                <c:pt idx="4151">
                  <c:v>2733.0253392331297</c:v>
                </c:pt>
                <c:pt idx="4152">
                  <c:v>2733.0263089018899</c:v>
                </c:pt>
                <c:pt idx="4153">
                  <c:v>2733.0268953682098</c:v>
                </c:pt>
                <c:pt idx="4154">
                  <c:v>2733.0251426336199</c:v>
                </c:pt>
                <c:pt idx="4155">
                  <c:v>2733.0268953682098</c:v>
                </c:pt>
                <c:pt idx="4156">
                  <c:v>2733.0251459658198</c:v>
                </c:pt>
                <c:pt idx="4157">
                  <c:v>2733.0239796975598</c:v>
                </c:pt>
                <c:pt idx="4158">
                  <c:v>2733.0257290999498</c:v>
                </c:pt>
                <c:pt idx="4159">
                  <c:v>2733.0253392331297</c:v>
                </c:pt>
                <c:pt idx="4160">
                  <c:v>2733.0274785023498</c:v>
                </c:pt>
                <c:pt idx="4161">
                  <c:v>2733.0257257677599</c:v>
                </c:pt>
                <c:pt idx="4162">
                  <c:v>2733.0239763653599</c:v>
                </c:pt>
                <c:pt idx="4163">
                  <c:v>2733.02534256533</c:v>
                </c:pt>
                <c:pt idx="4164">
                  <c:v>2733.02515263021</c:v>
                </c:pt>
                <c:pt idx="4165">
                  <c:v>2733.0228200936799</c:v>
                </c:pt>
                <c:pt idx="4166">
                  <c:v>2733.0239796975598</c:v>
                </c:pt>
                <c:pt idx="4167">
                  <c:v>2733.0228200936799</c:v>
                </c:pt>
                <c:pt idx="4168">
                  <c:v>2733.0245628316898</c:v>
                </c:pt>
                <c:pt idx="4169">
                  <c:v>2733.0257290999498</c:v>
                </c:pt>
                <c:pt idx="4170">
                  <c:v>2733.0257290999498</c:v>
                </c:pt>
                <c:pt idx="4171">
                  <c:v>2733.0251459658198</c:v>
                </c:pt>
                <c:pt idx="4172">
                  <c:v>2733.0257290999498</c:v>
                </c:pt>
                <c:pt idx="4173">
                  <c:v>2733.0239796975598</c:v>
                </c:pt>
                <c:pt idx="4174">
                  <c:v>2733.0239796975598</c:v>
                </c:pt>
                <c:pt idx="4175">
                  <c:v>2733.0239796975598</c:v>
                </c:pt>
                <c:pt idx="4176">
                  <c:v>2733.0239796975598</c:v>
                </c:pt>
                <c:pt idx="4177">
                  <c:v>2733.0239796975598</c:v>
                </c:pt>
                <c:pt idx="4178">
                  <c:v>2733.0257290999498</c:v>
                </c:pt>
                <c:pt idx="4179">
                  <c:v>2733.0257290999498</c:v>
                </c:pt>
                <c:pt idx="4180">
                  <c:v>2733.0239796975598</c:v>
                </c:pt>
                <c:pt idx="4181">
                  <c:v>2733.0245628316898</c:v>
                </c:pt>
                <c:pt idx="4182">
                  <c:v>2733.0233965634197</c:v>
                </c:pt>
                <c:pt idx="4183">
                  <c:v>2733.0228134292897</c:v>
                </c:pt>
                <c:pt idx="4184">
                  <c:v>2733.0257290999498</c:v>
                </c:pt>
                <c:pt idx="4185">
                  <c:v>2733.0280616364798</c:v>
                </c:pt>
                <c:pt idx="4186">
                  <c:v>2733.0292279047399</c:v>
                </c:pt>
                <c:pt idx="4187">
                  <c:v>2733.0292279047399</c:v>
                </c:pt>
                <c:pt idx="4188">
                  <c:v>2733.0280616364798</c:v>
                </c:pt>
                <c:pt idx="4189">
                  <c:v>2733.0274785023498</c:v>
                </c:pt>
                <c:pt idx="4190">
                  <c:v>2733.0278650369696</c:v>
                </c:pt>
                <c:pt idx="4191">
                  <c:v>2733.0294178398599</c:v>
                </c:pt>
                <c:pt idx="4192">
                  <c:v>2733.0263122340798</c:v>
                </c:pt>
                <c:pt idx="4193">
                  <c:v>2733.02631889847</c:v>
                </c:pt>
                <c:pt idx="4194">
                  <c:v>2733.0274785023498</c:v>
                </c:pt>
                <c:pt idx="4195">
                  <c:v>2733.0292279047399</c:v>
                </c:pt>
                <c:pt idx="4196">
                  <c:v>2733.0268953682098</c:v>
                </c:pt>
                <c:pt idx="4197">
                  <c:v>2733.0268953682098</c:v>
                </c:pt>
                <c:pt idx="4198">
                  <c:v>2733.0274785023498</c:v>
                </c:pt>
                <c:pt idx="4199">
                  <c:v>2733.0263122340798</c:v>
                </c:pt>
                <c:pt idx="4200">
                  <c:v>2733.0257290999498</c:v>
                </c:pt>
                <c:pt idx="4201">
                  <c:v>2733.02631889847</c:v>
                </c:pt>
                <c:pt idx="4202">
                  <c:v>2733.0239863619499</c:v>
                </c:pt>
                <c:pt idx="4203">
                  <c:v>2733.0239796975598</c:v>
                </c:pt>
                <c:pt idx="4204">
                  <c:v>2733.0245694960799</c:v>
                </c:pt>
                <c:pt idx="4205">
                  <c:v>2733.0253392331297</c:v>
                </c:pt>
                <c:pt idx="4206">
                  <c:v>2733.02805830428</c:v>
                </c:pt>
                <c:pt idx="4207">
                  <c:v>2733.02747517015</c:v>
                </c:pt>
                <c:pt idx="4208">
                  <c:v>2733.0303941730099</c:v>
                </c:pt>
                <c:pt idx="4209">
                  <c:v>2733.0292279047399</c:v>
                </c:pt>
                <c:pt idx="4210">
                  <c:v>2733.0286447706098</c:v>
                </c:pt>
                <c:pt idx="4211">
                  <c:v>2733.0286481028097</c:v>
                </c:pt>
                <c:pt idx="4212">
                  <c:v>2733.0303975051997</c:v>
                </c:pt>
                <c:pt idx="4213">
                  <c:v>2733.0286481028097</c:v>
                </c:pt>
                <c:pt idx="4214">
                  <c:v>2733.0300076383796</c:v>
                </c:pt>
                <c:pt idx="4215">
                  <c:v>2733.0286447706098</c:v>
                </c:pt>
                <c:pt idx="4216">
                  <c:v>2733.0292279047399</c:v>
                </c:pt>
                <c:pt idx="4217">
                  <c:v>2733.0280616364798</c:v>
                </c:pt>
                <c:pt idx="4218">
                  <c:v>2733.0263122340798</c:v>
                </c:pt>
                <c:pt idx="4219">
                  <c:v>2733.0280616364798</c:v>
                </c:pt>
                <c:pt idx="4220">
                  <c:v>2733.0274785023498</c:v>
                </c:pt>
                <c:pt idx="4221">
                  <c:v>2733.02961777156</c:v>
                </c:pt>
                <c:pt idx="4222">
                  <c:v>2733.02709196772</c:v>
                </c:pt>
                <c:pt idx="4223">
                  <c:v>2733.0263089018899</c:v>
                </c:pt>
                <c:pt idx="4224">
                  <c:v>2733.0272819028396</c:v>
                </c:pt>
                <c:pt idx="4225">
                  <c:v>2733.0278683691699</c:v>
                </c:pt>
                <c:pt idx="4226">
                  <c:v>2733.0274818345397</c:v>
                </c:pt>
                <c:pt idx="4227">
                  <c:v>2733.0247560989997</c:v>
                </c:pt>
                <c:pt idx="4228">
                  <c:v>2733.02378309805</c:v>
                </c:pt>
                <c:pt idx="4229">
                  <c:v>2733.0245628316898</c:v>
                </c:pt>
                <c:pt idx="4230">
                  <c:v>2733.0249560306997</c:v>
                </c:pt>
                <c:pt idx="4231">
                  <c:v>2733.0239796975598</c:v>
                </c:pt>
                <c:pt idx="4232">
                  <c:v>2733.0233965634197</c:v>
                </c:pt>
                <c:pt idx="4233">
                  <c:v>2733.02319996392</c:v>
                </c:pt>
                <c:pt idx="4234">
                  <c:v>2733.0216438288298</c:v>
                </c:pt>
                <c:pt idx="4235">
                  <c:v>2733.0210606946998</c:v>
                </c:pt>
                <c:pt idx="4236">
                  <c:v>2733.0210606946998</c:v>
                </c:pt>
                <c:pt idx="4237">
                  <c:v>2733.0245628316898</c:v>
                </c:pt>
                <c:pt idx="4238">
                  <c:v>2733.0193179567</c:v>
                </c:pt>
                <c:pt idx="4239">
                  <c:v>2733.02261682978</c:v>
                </c:pt>
                <c:pt idx="4240">
                  <c:v>2733.0218470927298</c:v>
                </c:pt>
                <c:pt idx="4241">
                  <c:v>2733.0202909576496</c:v>
                </c:pt>
                <c:pt idx="4242">
                  <c:v>2733.0210706912899</c:v>
                </c:pt>
                <c:pt idx="4243">
                  <c:v>2733.0228134292897</c:v>
                </c:pt>
                <c:pt idx="4244">
                  <c:v>2733.0210706912899</c:v>
                </c:pt>
                <c:pt idx="4245">
                  <c:v>2733.0234032278099</c:v>
                </c:pt>
                <c:pt idx="4246">
                  <c:v>2733.0228200936799</c:v>
                </c:pt>
                <c:pt idx="4247">
                  <c:v>2733.0245694960799</c:v>
                </c:pt>
                <c:pt idx="4248">
                  <c:v>2733.0222369595499</c:v>
                </c:pt>
                <c:pt idx="4249">
                  <c:v>2733.0239796975598</c:v>
                </c:pt>
                <c:pt idx="4250">
                  <c:v>2733.0210706912899</c:v>
                </c:pt>
                <c:pt idx="4251">
                  <c:v>2733.0239796975598</c:v>
                </c:pt>
                <c:pt idx="4252">
                  <c:v>2733.0228200936799</c:v>
                </c:pt>
                <c:pt idx="4253">
                  <c:v>2733.0222302951597</c:v>
                </c:pt>
                <c:pt idx="4254">
                  <c:v>2733.0222302951597</c:v>
                </c:pt>
                <c:pt idx="4255">
                  <c:v>2733.0253392331297</c:v>
                </c:pt>
                <c:pt idx="4256">
                  <c:v>2733.0239763653599</c:v>
                </c:pt>
                <c:pt idx="4257">
                  <c:v>2733.0230066965996</c:v>
                </c:pt>
                <c:pt idx="4258">
                  <c:v>2733.02105736251</c:v>
                </c:pt>
                <c:pt idx="4259">
                  <c:v>2733.0210606946998</c:v>
                </c:pt>
                <c:pt idx="4260">
                  <c:v>2733.0210606946998</c:v>
                </c:pt>
                <c:pt idx="4261">
                  <c:v>2733.0218404283396</c:v>
                </c:pt>
                <c:pt idx="4262">
                  <c:v>2733.0202876254498</c:v>
                </c:pt>
                <c:pt idx="4263">
                  <c:v>2733.0193112923098</c:v>
                </c:pt>
                <c:pt idx="4264">
                  <c:v>2733.0187248259799</c:v>
                </c:pt>
                <c:pt idx="4265">
                  <c:v>2733.0198910942399</c:v>
                </c:pt>
                <c:pt idx="4266">
                  <c:v>2733.0210606946998</c:v>
                </c:pt>
                <c:pt idx="4267">
                  <c:v>2733.0193112923098</c:v>
                </c:pt>
                <c:pt idx="4268">
                  <c:v>2733.0210606946998</c:v>
                </c:pt>
                <c:pt idx="4269">
                  <c:v>2733.0198944264398</c:v>
                </c:pt>
                <c:pt idx="4270">
                  <c:v>2733.0204775605698</c:v>
                </c:pt>
                <c:pt idx="4271">
                  <c:v>2733.0233932312299</c:v>
                </c:pt>
                <c:pt idx="4272">
                  <c:v>2733.0261189667699</c:v>
                </c:pt>
                <c:pt idx="4273">
                  <c:v>2733.0253392331297</c:v>
                </c:pt>
                <c:pt idx="4274">
                  <c:v>2733.02494936631</c:v>
                </c:pt>
                <c:pt idx="4275">
                  <c:v>2733.0268987004097</c:v>
                </c:pt>
                <c:pt idx="4276">
                  <c:v>2733.0263122340798</c:v>
                </c:pt>
                <c:pt idx="4277">
                  <c:v>2733.0268953682098</c:v>
                </c:pt>
                <c:pt idx="4278">
                  <c:v>2733.0263122340798</c:v>
                </c:pt>
                <c:pt idx="4279">
                  <c:v>2733.0274785023498</c:v>
                </c:pt>
                <c:pt idx="4280">
                  <c:v>2733.0257290999498</c:v>
                </c:pt>
                <c:pt idx="4281">
                  <c:v>2733.0274785023498</c:v>
                </c:pt>
                <c:pt idx="4282">
                  <c:v>2733.0286481028097</c:v>
                </c:pt>
                <c:pt idx="4283">
                  <c:v>2733.0280616364798</c:v>
                </c:pt>
                <c:pt idx="4284">
                  <c:v>2733.0251459658198</c:v>
                </c:pt>
                <c:pt idx="4285">
                  <c:v>2733.0274785023498</c:v>
                </c:pt>
                <c:pt idx="4286">
                  <c:v>2733.0263122340798</c:v>
                </c:pt>
                <c:pt idx="4287">
                  <c:v>2733.0286447706098</c:v>
                </c:pt>
                <c:pt idx="4288">
                  <c:v>2733.0274785023498</c:v>
                </c:pt>
                <c:pt idx="4289">
                  <c:v>2733.0280616364798</c:v>
                </c:pt>
                <c:pt idx="4290">
                  <c:v>2733.0274785023498</c:v>
                </c:pt>
                <c:pt idx="4291">
                  <c:v>2733.0268953682098</c:v>
                </c:pt>
                <c:pt idx="4292">
                  <c:v>2733.0274785023498</c:v>
                </c:pt>
                <c:pt idx="4293">
                  <c:v>2733.0263122340798</c:v>
                </c:pt>
                <c:pt idx="4294">
                  <c:v>2733.0257290999498</c:v>
                </c:pt>
                <c:pt idx="4295">
                  <c:v>2733.0278683691699</c:v>
                </c:pt>
                <c:pt idx="4296">
                  <c:v>2733.0255358326399</c:v>
                </c:pt>
                <c:pt idx="4297">
                  <c:v>2733.02494936631</c:v>
                </c:pt>
                <c:pt idx="4298">
                  <c:v>2733.0274785023498</c:v>
                </c:pt>
                <c:pt idx="4299">
                  <c:v>2733.0270886355297</c:v>
                </c:pt>
                <c:pt idx="4300">
                  <c:v>2733.0263089018899</c:v>
                </c:pt>
                <c:pt idx="4301">
                  <c:v>2733.0303941730099</c:v>
                </c:pt>
                <c:pt idx="4302">
                  <c:v>2733.0268953682098</c:v>
                </c:pt>
                <c:pt idx="4303">
                  <c:v>2733.02709196772</c:v>
                </c:pt>
                <c:pt idx="4304">
                  <c:v>2733.0292279047399</c:v>
                </c:pt>
                <c:pt idx="4305">
                  <c:v>2733.0290313052296</c:v>
                </c:pt>
                <c:pt idx="4306">
                  <c:v>2733.0268887038196</c:v>
                </c:pt>
                <c:pt idx="4307">
                  <c:v>2733.0257290999498</c:v>
                </c:pt>
                <c:pt idx="4308">
                  <c:v>2733.0276684374599</c:v>
                </c:pt>
                <c:pt idx="4309">
                  <c:v>2733.0257290999498</c:v>
                </c:pt>
                <c:pt idx="4310">
                  <c:v>2733.0245694960799</c:v>
                </c:pt>
                <c:pt idx="4311">
                  <c:v>2733.0257290999498</c:v>
                </c:pt>
                <c:pt idx="4312">
                  <c:v>2733.0251459658198</c:v>
                </c:pt>
                <c:pt idx="4313">
                  <c:v>2733.0251459658198</c:v>
                </c:pt>
                <c:pt idx="4314">
                  <c:v>2733.0222302951597</c:v>
                </c:pt>
                <c:pt idx="4315">
                  <c:v>2733.0228134292897</c:v>
                </c:pt>
                <c:pt idx="4316">
                  <c:v>2733.0245628316898</c:v>
                </c:pt>
                <c:pt idx="4317">
                  <c:v>2733.0268953682098</c:v>
                </c:pt>
                <c:pt idx="4318">
                  <c:v>2733.02494936631</c:v>
                </c:pt>
                <c:pt idx="4319">
                  <c:v>2733.02417629706</c:v>
                </c:pt>
                <c:pt idx="4320">
                  <c:v>2733.0243728965697</c:v>
                </c:pt>
                <c:pt idx="4321">
                  <c:v>2733.0222269629598</c:v>
                </c:pt>
                <c:pt idx="4322">
                  <c:v>2733.0257290999498</c:v>
                </c:pt>
                <c:pt idx="4323">
                  <c:v>2733.02553250044</c:v>
                </c:pt>
                <c:pt idx="4324">
                  <c:v>2733.0251459658198</c:v>
                </c:pt>
                <c:pt idx="4325">
                  <c:v>2733.0257290999498</c:v>
                </c:pt>
                <c:pt idx="4326">
                  <c:v>2733.0233965634197</c:v>
                </c:pt>
                <c:pt idx="4327">
                  <c:v>2733.02553250044</c:v>
                </c:pt>
                <c:pt idx="4328">
                  <c:v>2733.0230066965996</c:v>
                </c:pt>
                <c:pt idx="4329">
                  <c:v>2733.02261682978</c:v>
                </c:pt>
                <c:pt idx="4330">
                  <c:v>2733.0263122340798</c:v>
                </c:pt>
                <c:pt idx="4331">
                  <c:v>2733.02631889847</c:v>
                </c:pt>
                <c:pt idx="4332">
                  <c:v>2733.0237897624397</c:v>
                </c:pt>
                <c:pt idx="4333">
                  <c:v>2733.0239763653599</c:v>
                </c:pt>
                <c:pt idx="4334">
                  <c:v>2733.02203369565</c:v>
                </c:pt>
                <c:pt idx="4335">
                  <c:v>2733.0222302951597</c:v>
                </c:pt>
                <c:pt idx="4336">
                  <c:v>2733.0222302951597</c:v>
                </c:pt>
                <c:pt idx="4337">
                  <c:v>2733.0216471610297</c:v>
                </c:pt>
                <c:pt idx="4338">
                  <c:v>2733.0245628316898</c:v>
                </c:pt>
                <c:pt idx="4339">
                  <c:v>2733.0210640268997</c:v>
                </c:pt>
                <c:pt idx="4340">
                  <c:v>2733.0218404283396</c:v>
                </c:pt>
                <c:pt idx="4341">
                  <c:v>2733.0210606946998</c:v>
                </c:pt>
                <c:pt idx="4342">
                  <c:v>2733.0204775605698</c:v>
                </c:pt>
                <c:pt idx="4343">
                  <c:v>2733.02203369565</c:v>
                </c:pt>
                <c:pt idx="4344">
                  <c:v>2733.0257290999498</c:v>
                </c:pt>
                <c:pt idx="4345">
                  <c:v>2733.0222302951597</c:v>
                </c:pt>
                <c:pt idx="4346">
                  <c:v>2733.0228134292897</c:v>
                </c:pt>
                <c:pt idx="4347">
                  <c:v>2733.0222269629598</c:v>
                </c:pt>
                <c:pt idx="4348">
                  <c:v>2733.0245628316898</c:v>
                </c:pt>
                <c:pt idx="4349">
                  <c:v>2733.0251459658198</c:v>
                </c:pt>
                <c:pt idx="4350">
                  <c:v>2733.0257290999498</c:v>
                </c:pt>
                <c:pt idx="4351">
                  <c:v>2733.0253392331297</c:v>
                </c:pt>
                <c:pt idx="4352">
                  <c:v>2733.0245594994899</c:v>
                </c:pt>
                <c:pt idx="4353">
                  <c:v>2733.0251459658198</c:v>
                </c:pt>
                <c:pt idx="4354">
                  <c:v>2733.0251459658198</c:v>
                </c:pt>
                <c:pt idx="4355">
                  <c:v>2733.0239796975598</c:v>
                </c:pt>
                <c:pt idx="4356">
                  <c:v>2733.0239796975598</c:v>
                </c:pt>
                <c:pt idx="4357">
                  <c:v>2733.0265021691998</c:v>
                </c:pt>
                <c:pt idx="4358">
                  <c:v>2733.0261156345796</c:v>
                </c:pt>
                <c:pt idx="4359">
                  <c:v>2733.0257290999498</c:v>
                </c:pt>
                <c:pt idx="4360">
                  <c:v>2733.0239796975598</c:v>
                </c:pt>
                <c:pt idx="4361">
                  <c:v>2733.0257290999498</c:v>
                </c:pt>
                <c:pt idx="4362">
                  <c:v>2733.0257290999498</c:v>
                </c:pt>
                <c:pt idx="4363">
                  <c:v>2733.0239796975598</c:v>
                </c:pt>
                <c:pt idx="4364">
                  <c:v>2733.0245628316898</c:v>
                </c:pt>
                <c:pt idx="4365">
                  <c:v>2733.0251459658198</c:v>
                </c:pt>
                <c:pt idx="4366">
                  <c:v>2733.0257290999498</c:v>
                </c:pt>
                <c:pt idx="4367">
                  <c:v>2733.0257290999498</c:v>
                </c:pt>
                <c:pt idx="4368">
                  <c:v>2733.0233965634197</c:v>
                </c:pt>
                <c:pt idx="4369">
                  <c:v>2733.0263122340798</c:v>
                </c:pt>
                <c:pt idx="4370">
                  <c:v>2733.0263122340798</c:v>
                </c:pt>
                <c:pt idx="4371">
                  <c:v>2733.0251459658198</c:v>
                </c:pt>
                <c:pt idx="4372">
                  <c:v>2733.0239796975598</c:v>
                </c:pt>
                <c:pt idx="4373">
                  <c:v>2733.0245628316898</c:v>
                </c:pt>
                <c:pt idx="4374">
                  <c:v>2733.0239796975598</c:v>
                </c:pt>
                <c:pt idx="4375">
                  <c:v>2733.0257290999498</c:v>
                </c:pt>
                <c:pt idx="4376">
                  <c:v>2733.0263122340798</c:v>
                </c:pt>
                <c:pt idx="4377">
                  <c:v>2733.0245594994899</c:v>
                </c:pt>
                <c:pt idx="4378">
                  <c:v>2733.02494936631</c:v>
                </c:pt>
                <c:pt idx="4379">
                  <c:v>2733.0257290999498</c:v>
                </c:pt>
                <c:pt idx="4380">
                  <c:v>2733.0257290999498</c:v>
                </c:pt>
                <c:pt idx="4381">
                  <c:v>2733.0239796975598</c:v>
                </c:pt>
                <c:pt idx="4382">
                  <c:v>2733.0251459658198</c:v>
                </c:pt>
                <c:pt idx="4383">
                  <c:v>2733.0274785023498</c:v>
                </c:pt>
                <c:pt idx="4384">
                  <c:v>2733.0251459658198</c:v>
                </c:pt>
                <c:pt idx="4385">
                  <c:v>2733.0245628316898</c:v>
                </c:pt>
                <c:pt idx="4386">
                  <c:v>2733.0261189667699</c:v>
                </c:pt>
                <c:pt idx="4387">
                  <c:v>2733.0253392331297</c:v>
                </c:pt>
                <c:pt idx="4388">
                  <c:v>2733.0257290999498</c:v>
                </c:pt>
                <c:pt idx="4389">
                  <c:v>2733.0261189667699</c:v>
                </c:pt>
                <c:pt idx="4390">
                  <c:v>2733.0268987004097</c:v>
                </c:pt>
                <c:pt idx="4391">
                  <c:v>2733.02650883359</c:v>
                </c:pt>
                <c:pt idx="4392">
                  <c:v>2733.0274785023498</c:v>
                </c:pt>
                <c:pt idx="4393">
                  <c:v>2733.0257290999498</c:v>
                </c:pt>
                <c:pt idx="4394">
                  <c:v>2733.0274785023498</c:v>
                </c:pt>
                <c:pt idx="4395">
                  <c:v>2733.0263122340798</c:v>
                </c:pt>
                <c:pt idx="4396">
                  <c:v>2733.0239796975598</c:v>
                </c:pt>
                <c:pt idx="4397">
                  <c:v>2733.02650883359</c:v>
                </c:pt>
                <c:pt idx="4398">
                  <c:v>2733.0257290999498</c:v>
                </c:pt>
                <c:pt idx="4399">
                  <c:v>2733.0245594994899</c:v>
                </c:pt>
                <c:pt idx="4400">
                  <c:v>2733.0245594994899</c:v>
                </c:pt>
                <c:pt idx="4401">
                  <c:v>2733.0257290999498</c:v>
                </c:pt>
                <c:pt idx="4402">
                  <c:v>2733.02494936631</c:v>
                </c:pt>
                <c:pt idx="4403">
                  <c:v>2733.0247560989997</c:v>
                </c:pt>
                <c:pt idx="4404">
                  <c:v>2733.0216438288298</c:v>
                </c:pt>
                <c:pt idx="4405">
                  <c:v>2733.0239763653599</c:v>
                </c:pt>
                <c:pt idx="4406">
                  <c:v>2733.0239796975598</c:v>
                </c:pt>
                <c:pt idx="4407">
                  <c:v>2733.0228100970999</c:v>
                </c:pt>
                <c:pt idx="4408">
                  <c:v>2733.0239796975598</c:v>
                </c:pt>
                <c:pt idx="4409">
                  <c:v>2733.0228100970999</c:v>
                </c:pt>
                <c:pt idx="4410">
                  <c:v>2733.02378309805</c:v>
                </c:pt>
                <c:pt idx="4411">
                  <c:v>2733.0228134292897</c:v>
                </c:pt>
                <c:pt idx="4412">
                  <c:v>2733.0251459658198</c:v>
                </c:pt>
                <c:pt idx="4413">
                  <c:v>2733.0245628316898</c:v>
                </c:pt>
                <c:pt idx="4414">
                  <c:v>2733.0263122340798</c:v>
                </c:pt>
                <c:pt idx="4415">
                  <c:v>2733.0257290999498</c:v>
                </c:pt>
                <c:pt idx="4416">
                  <c:v>2733.02319996392</c:v>
                </c:pt>
                <c:pt idx="4417">
                  <c:v>2733.0239796975598</c:v>
                </c:pt>
                <c:pt idx="4418">
                  <c:v>2733.0228134292897</c:v>
                </c:pt>
                <c:pt idx="4419">
                  <c:v>2733.0232066283097</c:v>
                </c:pt>
                <c:pt idx="4420">
                  <c:v>2733.0251393014296</c:v>
                </c:pt>
                <c:pt idx="4421">
                  <c:v>2733.0233965634197</c:v>
                </c:pt>
                <c:pt idx="4422">
                  <c:v>2733.0257290999498</c:v>
                </c:pt>
                <c:pt idx="4423">
                  <c:v>2733.02319996392</c:v>
                </c:pt>
                <c:pt idx="4424">
                  <c:v>2733.0228134292897</c:v>
                </c:pt>
                <c:pt idx="4425">
                  <c:v>2733.0233965634197</c:v>
                </c:pt>
                <c:pt idx="4426">
                  <c:v>2733.0257290999498</c:v>
                </c:pt>
                <c:pt idx="4427">
                  <c:v>2733.0245594994899</c:v>
                </c:pt>
                <c:pt idx="4428">
                  <c:v>2733.02319996392</c:v>
                </c:pt>
                <c:pt idx="4429">
                  <c:v>2733.0222369595499</c:v>
                </c:pt>
                <c:pt idx="4430">
                  <c:v>2733.0243728965697</c:v>
                </c:pt>
                <c:pt idx="4431">
                  <c:v>2733.0239796975598</c:v>
                </c:pt>
                <c:pt idx="4432">
                  <c:v>2733.0245628316898</c:v>
                </c:pt>
                <c:pt idx="4433">
                  <c:v>2733.0263122340798</c:v>
                </c:pt>
                <c:pt idx="4434">
                  <c:v>2733.0257290999498</c:v>
                </c:pt>
                <c:pt idx="4435">
                  <c:v>2733.0274785023498</c:v>
                </c:pt>
                <c:pt idx="4436">
                  <c:v>2733.0239796975598</c:v>
                </c:pt>
                <c:pt idx="4437">
                  <c:v>2733.0251459658198</c:v>
                </c:pt>
                <c:pt idx="4438">
                  <c:v>2733.0228134292897</c:v>
                </c:pt>
                <c:pt idx="4439">
                  <c:v>2733.0257290999498</c:v>
                </c:pt>
                <c:pt idx="4440">
                  <c:v>2733.0239796975598</c:v>
                </c:pt>
                <c:pt idx="4441">
                  <c:v>2733.0257290999498</c:v>
                </c:pt>
                <c:pt idx="4442">
                  <c:v>2733.0239796975598</c:v>
                </c:pt>
                <c:pt idx="4443">
                  <c:v>2733.0245628316898</c:v>
                </c:pt>
                <c:pt idx="4444">
                  <c:v>2733.0257290999498</c:v>
                </c:pt>
                <c:pt idx="4445">
                  <c:v>2733.02494936631</c:v>
                </c:pt>
                <c:pt idx="4446">
                  <c:v>2733.02650883359</c:v>
                </c:pt>
                <c:pt idx="4447">
                  <c:v>2733.0251459658198</c:v>
                </c:pt>
                <c:pt idx="4448">
                  <c:v>2733.0239796975598</c:v>
                </c:pt>
                <c:pt idx="4449">
                  <c:v>2733.0233965634197</c:v>
                </c:pt>
                <c:pt idx="4450">
                  <c:v>2733.0239796975598</c:v>
                </c:pt>
                <c:pt idx="4451">
                  <c:v>2733.02475943119</c:v>
                </c:pt>
                <c:pt idx="4452">
                  <c:v>2733.0239796975598</c:v>
                </c:pt>
                <c:pt idx="4453">
                  <c:v>2733.0239796975598</c:v>
                </c:pt>
                <c:pt idx="4454">
                  <c:v>2733.0274785023498</c:v>
                </c:pt>
                <c:pt idx="4455">
                  <c:v>2733.0239796975598</c:v>
                </c:pt>
                <c:pt idx="4456">
                  <c:v>2733.0239796975598</c:v>
                </c:pt>
                <c:pt idx="4457">
                  <c:v>2733.0251459658198</c:v>
                </c:pt>
                <c:pt idx="4458">
                  <c:v>2733.0257290999498</c:v>
                </c:pt>
                <c:pt idx="4459">
                  <c:v>2733.0253392331297</c:v>
                </c:pt>
                <c:pt idx="4460">
                  <c:v>2733.02494936631</c:v>
                </c:pt>
                <c:pt idx="4461">
                  <c:v>2733.0268987004097</c:v>
                </c:pt>
                <c:pt idx="4462">
                  <c:v>2733.0239796975598</c:v>
                </c:pt>
                <c:pt idx="4463">
                  <c:v>2733.0222302951597</c:v>
                </c:pt>
                <c:pt idx="4464">
                  <c:v>2733.0228134292897</c:v>
                </c:pt>
                <c:pt idx="4465">
                  <c:v>2733.0239796975598</c:v>
                </c:pt>
                <c:pt idx="4466">
                  <c:v>2733.0263122340798</c:v>
                </c:pt>
                <c:pt idx="4467">
                  <c:v>2733.0257290999498</c:v>
                </c:pt>
                <c:pt idx="4468">
                  <c:v>2733.0245694960799</c:v>
                </c:pt>
                <c:pt idx="4469">
                  <c:v>2733.0228200936799</c:v>
                </c:pt>
                <c:pt idx="4470">
                  <c:v>2733.0245694960799</c:v>
                </c:pt>
                <c:pt idx="4471">
                  <c:v>2733.0245694960799</c:v>
                </c:pt>
                <c:pt idx="4472">
                  <c:v>2733.0232066283097</c:v>
                </c:pt>
                <c:pt idx="4473">
                  <c:v>2733.0239796975598</c:v>
                </c:pt>
                <c:pt idx="4474">
                  <c:v>2733.0257290999498</c:v>
                </c:pt>
                <c:pt idx="4475">
                  <c:v>2733.0239796975598</c:v>
                </c:pt>
                <c:pt idx="4476">
                  <c:v>2733.0239796975598</c:v>
                </c:pt>
                <c:pt idx="4477">
                  <c:v>2733.0239796975598</c:v>
                </c:pt>
                <c:pt idx="4478">
                  <c:v>2733.0239796975598</c:v>
                </c:pt>
                <c:pt idx="4479">
                  <c:v>2733.0245628316898</c:v>
                </c:pt>
                <c:pt idx="4480">
                  <c:v>2733.0251459658198</c:v>
                </c:pt>
                <c:pt idx="4481">
                  <c:v>2733.02534256533</c:v>
                </c:pt>
                <c:pt idx="4482">
                  <c:v>2733.0232066283097</c:v>
                </c:pt>
                <c:pt idx="4483">
                  <c:v>2733.0245628316898</c:v>
                </c:pt>
                <c:pt idx="4484">
                  <c:v>2733.0268953682098</c:v>
                </c:pt>
                <c:pt idx="4485">
                  <c:v>2733.0257290999498</c:v>
                </c:pt>
                <c:pt idx="4486">
                  <c:v>2733.0265021691998</c:v>
                </c:pt>
                <c:pt idx="4487">
                  <c:v>2733.0274785023498</c:v>
                </c:pt>
                <c:pt idx="4488">
                  <c:v>2733.0274785023498</c:v>
                </c:pt>
                <c:pt idx="4489">
                  <c:v>2733.0292279047399</c:v>
                </c:pt>
                <c:pt idx="4490">
                  <c:v>2733.0268953682098</c:v>
                </c:pt>
                <c:pt idx="4491">
                  <c:v>2733.0265055013897</c:v>
                </c:pt>
                <c:pt idx="4492">
                  <c:v>2733.0257290999498</c:v>
                </c:pt>
                <c:pt idx="4493">
                  <c:v>2733.0251459658198</c:v>
                </c:pt>
                <c:pt idx="4494">
                  <c:v>2733.0239796975598</c:v>
                </c:pt>
                <c:pt idx="4495">
                  <c:v>2733.0274785023498</c:v>
                </c:pt>
                <c:pt idx="4496">
                  <c:v>2733.0268953682098</c:v>
                </c:pt>
                <c:pt idx="4497">
                  <c:v>2733.0239796975598</c:v>
                </c:pt>
                <c:pt idx="4498">
                  <c:v>2733.0274818345397</c:v>
                </c:pt>
                <c:pt idx="4499">
                  <c:v>2733.0268953682098</c:v>
                </c:pt>
                <c:pt idx="4500">
                  <c:v>2733.0235898307396</c:v>
                </c:pt>
                <c:pt idx="4501">
                  <c:v>2733.0222269629598</c:v>
                </c:pt>
                <c:pt idx="4502">
                  <c:v>2733.0210606946998</c:v>
                </c:pt>
                <c:pt idx="4503">
                  <c:v>2733.0228100970999</c:v>
                </c:pt>
                <c:pt idx="4504">
                  <c:v>2733.0214505615199</c:v>
                </c:pt>
                <c:pt idx="4505">
                  <c:v>2733.0239796975598</c:v>
                </c:pt>
                <c:pt idx="4506">
                  <c:v>2733.0245628316898</c:v>
                </c:pt>
                <c:pt idx="4507">
                  <c:v>2733.0233965634197</c:v>
                </c:pt>
                <c:pt idx="4508">
                  <c:v>2733.0241729648696</c:v>
                </c:pt>
                <c:pt idx="4509">
                  <c:v>2733.02494936631</c:v>
                </c:pt>
                <c:pt idx="4510">
                  <c:v>2733.0245628316898</c:v>
                </c:pt>
                <c:pt idx="4511">
                  <c:v>2733.0233965634197</c:v>
                </c:pt>
                <c:pt idx="4512">
                  <c:v>2733.0228134292897</c:v>
                </c:pt>
                <c:pt idx="4513">
                  <c:v>2733.0239796975598</c:v>
                </c:pt>
                <c:pt idx="4514">
                  <c:v>2733.02378309805</c:v>
                </c:pt>
                <c:pt idx="4515">
                  <c:v>2733.0247560989997</c:v>
                </c:pt>
                <c:pt idx="4516">
                  <c:v>2733.02261682978</c:v>
                </c:pt>
                <c:pt idx="4517">
                  <c:v>2733.0261156345796</c:v>
                </c:pt>
                <c:pt idx="4518">
                  <c:v>2733.0222302951597</c:v>
                </c:pt>
                <c:pt idx="4519">
                  <c:v>2733.0245628316898</c:v>
                </c:pt>
                <c:pt idx="4520">
                  <c:v>2733.0245628316898</c:v>
                </c:pt>
                <c:pt idx="4521">
                  <c:v>2733.0239796975598</c:v>
                </c:pt>
                <c:pt idx="4522">
                  <c:v>2733.0233932312299</c:v>
                </c:pt>
                <c:pt idx="4523">
                  <c:v>2733.0251459658198</c:v>
                </c:pt>
                <c:pt idx="4524">
                  <c:v>2733.02436623218</c:v>
                </c:pt>
                <c:pt idx="4525">
                  <c:v>2733.0239796975598</c:v>
                </c:pt>
                <c:pt idx="4526">
                  <c:v>2733.0245628316898</c:v>
                </c:pt>
                <c:pt idx="4527">
                  <c:v>2733.02436623218</c:v>
                </c:pt>
                <c:pt idx="4528">
                  <c:v>2733.0218404283396</c:v>
                </c:pt>
                <c:pt idx="4529">
                  <c:v>2733.0228100970999</c:v>
                </c:pt>
                <c:pt idx="4530">
                  <c:v>2733.0239796975598</c:v>
                </c:pt>
                <c:pt idx="4531">
                  <c:v>2733.02378309805</c:v>
                </c:pt>
                <c:pt idx="4532">
                  <c:v>2733.0239796975598</c:v>
                </c:pt>
                <c:pt idx="4533">
                  <c:v>2733.0247560989997</c:v>
                </c:pt>
                <c:pt idx="4534">
                  <c:v>2733.0216438288298</c:v>
                </c:pt>
                <c:pt idx="4535">
                  <c:v>2733.0245594994899</c:v>
                </c:pt>
                <c:pt idx="4536">
                  <c:v>2733.0245594994899</c:v>
                </c:pt>
                <c:pt idx="4537">
                  <c:v>2733.0228100970999</c:v>
                </c:pt>
                <c:pt idx="4538">
                  <c:v>2733.0257290999498</c:v>
                </c:pt>
                <c:pt idx="4539">
                  <c:v>2733.0257290999498</c:v>
                </c:pt>
                <c:pt idx="4540">
                  <c:v>2733.0251459658198</c:v>
                </c:pt>
                <c:pt idx="4541">
                  <c:v>2733.0233965634197</c:v>
                </c:pt>
                <c:pt idx="4542">
                  <c:v>2733.0222302951597</c:v>
                </c:pt>
                <c:pt idx="4543">
                  <c:v>2733.0235898307396</c:v>
                </c:pt>
                <c:pt idx="4544">
                  <c:v>2733.0239763653599</c:v>
                </c:pt>
                <c:pt idx="4545">
                  <c:v>2733.0251459658198</c:v>
                </c:pt>
                <c:pt idx="4546">
                  <c:v>2733.0222302951597</c:v>
                </c:pt>
                <c:pt idx="4547">
                  <c:v>2733.0265021691998</c:v>
                </c:pt>
                <c:pt idx="4548">
                  <c:v>2733.0251459658198</c:v>
                </c:pt>
                <c:pt idx="4549">
                  <c:v>2733.0245628316898</c:v>
                </c:pt>
                <c:pt idx="4550">
                  <c:v>2733.0245694960799</c:v>
                </c:pt>
                <c:pt idx="4551">
                  <c:v>2733.0239863619499</c:v>
                </c:pt>
                <c:pt idx="4552">
                  <c:v>2733.0245628316898</c:v>
                </c:pt>
                <c:pt idx="4553">
                  <c:v>2733.0274785023498</c:v>
                </c:pt>
                <c:pt idx="4554">
                  <c:v>2733.0257290999498</c:v>
                </c:pt>
                <c:pt idx="4555">
                  <c:v>2733.0261156345796</c:v>
                </c:pt>
                <c:pt idx="4556">
                  <c:v>2733.02534256533</c:v>
                </c:pt>
                <c:pt idx="4557">
                  <c:v>2733.0245694960799</c:v>
                </c:pt>
                <c:pt idx="4558">
                  <c:v>2733.0245694960799</c:v>
                </c:pt>
                <c:pt idx="4559">
                  <c:v>2733.0257290999498</c:v>
                </c:pt>
                <c:pt idx="4560">
                  <c:v>2733.0257290999498</c:v>
                </c:pt>
                <c:pt idx="4561">
                  <c:v>2733.0239863619499</c:v>
                </c:pt>
                <c:pt idx="4562">
                  <c:v>2733.0245628316898</c:v>
                </c:pt>
                <c:pt idx="4563">
                  <c:v>2733.0245694960799</c:v>
                </c:pt>
                <c:pt idx="4564">
                  <c:v>2733.0245694960799</c:v>
                </c:pt>
                <c:pt idx="4565">
                  <c:v>2733.0239863619499</c:v>
                </c:pt>
                <c:pt idx="4566">
                  <c:v>2733.0245628316898</c:v>
                </c:pt>
                <c:pt idx="4567">
                  <c:v>2733.0228200936799</c:v>
                </c:pt>
                <c:pt idx="4568">
                  <c:v>2733.0257290999498</c:v>
                </c:pt>
                <c:pt idx="4569">
                  <c:v>2733.0237897624397</c:v>
                </c:pt>
                <c:pt idx="4570">
                  <c:v>2733.0274785023498</c:v>
                </c:pt>
                <c:pt idx="4571">
                  <c:v>2733.0274785023498</c:v>
                </c:pt>
                <c:pt idx="4572">
                  <c:v>2733.0276684374599</c:v>
                </c:pt>
                <c:pt idx="4573">
                  <c:v>2733.0261156345796</c:v>
                </c:pt>
                <c:pt idx="4574">
                  <c:v>2733.0276684374599</c:v>
                </c:pt>
                <c:pt idx="4575">
                  <c:v>2733.0245628316898</c:v>
                </c:pt>
                <c:pt idx="4576">
                  <c:v>2733.0286447706098</c:v>
                </c:pt>
                <c:pt idx="4577">
                  <c:v>2733.0280616364798</c:v>
                </c:pt>
                <c:pt idx="4578">
                  <c:v>2733.0263122340798</c:v>
                </c:pt>
                <c:pt idx="4579">
                  <c:v>2733.0263122340798</c:v>
                </c:pt>
                <c:pt idx="4580">
                  <c:v>2733.0268953682098</c:v>
                </c:pt>
                <c:pt idx="4581">
                  <c:v>2733.0268987004097</c:v>
                </c:pt>
                <c:pt idx="4582">
                  <c:v>2733.0268987004097</c:v>
                </c:pt>
                <c:pt idx="4583">
                  <c:v>2733.0286481028097</c:v>
                </c:pt>
                <c:pt idx="4584">
                  <c:v>2733.0303975051997</c:v>
                </c:pt>
                <c:pt idx="4585">
                  <c:v>2733.0286481028097</c:v>
                </c:pt>
                <c:pt idx="4586">
                  <c:v>2733.0303975051997</c:v>
                </c:pt>
                <c:pt idx="4587">
                  <c:v>2733.0300076383796</c:v>
                </c:pt>
                <c:pt idx="4588">
                  <c:v>2733.0286447706098</c:v>
                </c:pt>
                <c:pt idx="4589">
                  <c:v>2733.0268953682098</c:v>
                </c:pt>
                <c:pt idx="4590">
                  <c:v>2733.0257290999498</c:v>
                </c:pt>
                <c:pt idx="4591">
                  <c:v>2733.02650883359</c:v>
                </c:pt>
                <c:pt idx="4592">
                  <c:v>2733.0261189667699</c:v>
                </c:pt>
                <c:pt idx="4593">
                  <c:v>2733.0245628316898</c:v>
                </c:pt>
                <c:pt idx="4594">
                  <c:v>2733.0268953682098</c:v>
                </c:pt>
                <c:pt idx="4595">
                  <c:v>2733.0239796975598</c:v>
                </c:pt>
                <c:pt idx="4596">
                  <c:v>2733.0257290999498</c:v>
                </c:pt>
                <c:pt idx="4597">
                  <c:v>2733.0235898307396</c:v>
                </c:pt>
                <c:pt idx="4598">
                  <c:v>2733.0245594994899</c:v>
                </c:pt>
                <c:pt idx="4599">
                  <c:v>2733.02261682978</c:v>
                </c:pt>
                <c:pt idx="4600">
                  <c:v>2733.0222302951597</c:v>
                </c:pt>
                <c:pt idx="4601">
                  <c:v>2733.0257324321497</c:v>
                </c:pt>
                <c:pt idx="4602">
                  <c:v>2733.0263122340798</c:v>
                </c:pt>
                <c:pt idx="4603">
                  <c:v>2733.0274785023498</c:v>
                </c:pt>
                <c:pt idx="4604">
                  <c:v>2733.0257290999498</c:v>
                </c:pt>
                <c:pt idx="4605">
                  <c:v>2733.0251459658198</c:v>
                </c:pt>
                <c:pt idx="4606">
                  <c:v>2733.0245628316898</c:v>
                </c:pt>
                <c:pt idx="4607">
                  <c:v>2733.02378309805</c:v>
                </c:pt>
                <c:pt idx="4608">
                  <c:v>2733.0257290999498</c:v>
                </c:pt>
                <c:pt idx="4609">
                  <c:v>2733.0266987687096</c:v>
                </c:pt>
                <c:pt idx="4610">
                  <c:v>2733.0265021691998</c:v>
                </c:pt>
                <c:pt idx="4611">
                  <c:v>2733.0232066283097</c:v>
                </c:pt>
                <c:pt idx="4612">
                  <c:v>2733.0228134292897</c:v>
                </c:pt>
                <c:pt idx="4613">
                  <c:v>2733.0216438288298</c:v>
                </c:pt>
                <c:pt idx="4614">
                  <c:v>2733.02378309805</c:v>
                </c:pt>
                <c:pt idx="4615">
                  <c:v>2733.0228134292897</c:v>
                </c:pt>
                <c:pt idx="4616">
                  <c:v>2733.0239796975598</c:v>
                </c:pt>
                <c:pt idx="4617">
                  <c:v>2733.02261682978</c:v>
                </c:pt>
                <c:pt idx="4618">
                  <c:v>2733.0263122340798</c:v>
                </c:pt>
                <c:pt idx="4619">
                  <c:v>2733.0257290999498</c:v>
                </c:pt>
                <c:pt idx="4620">
                  <c:v>2733.0249560306997</c:v>
                </c:pt>
                <c:pt idx="4621">
                  <c:v>2733.0257290999498</c:v>
                </c:pt>
                <c:pt idx="4622">
                  <c:v>2733.0228134292897</c:v>
                </c:pt>
                <c:pt idx="4623">
                  <c:v>2733.0239796975598</c:v>
                </c:pt>
                <c:pt idx="4624">
                  <c:v>2733.0249526985099</c:v>
                </c:pt>
                <c:pt idx="4625">
                  <c:v>2733.0247560989997</c:v>
                </c:pt>
                <c:pt idx="4626">
                  <c:v>2733.0243695643699</c:v>
                </c:pt>
                <c:pt idx="4627">
                  <c:v>2733.0239796975598</c:v>
                </c:pt>
                <c:pt idx="4628">
                  <c:v>2733.0251492980096</c:v>
                </c:pt>
                <c:pt idx="4629">
                  <c:v>2733.02650883359</c:v>
                </c:pt>
                <c:pt idx="4630">
                  <c:v>2733.0239796975598</c:v>
                </c:pt>
                <c:pt idx="4631">
                  <c:v>2733.0274785023498</c:v>
                </c:pt>
                <c:pt idx="4632">
                  <c:v>2733.0274785023498</c:v>
                </c:pt>
                <c:pt idx="4633">
                  <c:v>2733.0274785023498</c:v>
                </c:pt>
                <c:pt idx="4634">
                  <c:v>2733.0268953682098</c:v>
                </c:pt>
                <c:pt idx="4635">
                  <c:v>2733.0239796975598</c:v>
                </c:pt>
                <c:pt idx="4636">
                  <c:v>2733.0257290999498</c:v>
                </c:pt>
                <c:pt idx="4637">
                  <c:v>2733.02534256533</c:v>
                </c:pt>
                <c:pt idx="4638">
                  <c:v>2733.0239863619499</c:v>
                </c:pt>
                <c:pt idx="4639">
                  <c:v>2733.0257290999498</c:v>
                </c:pt>
                <c:pt idx="4640">
                  <c:v>2733.0268953682098</c:v>
                </c:pt>
                <c:pt idx="4641">
                  <c:v>2733.02650883359</c:v>
                </c:pt>
                <c:pt idx="4642">
                  <c:v>2733.0268953682098</c:v>
                </c:pt>
                <c:pt idx="4643">
                  <c:v>2733.0239796975598</c:v>
                </c:pt>
                <c:pt idx="4644">
                  <c:v>2733.0268953682098</c:v>
                </c:pt>
                <c:pt idx="4645">
                  <c:v>2733.0257290999498</c:v>
                </c:pt>
                <c:pt idx="4646">
                  <c:v>2733.0257290999498</c:v>
                </c:pt>
                <c:pt idx="4647">
                  <c:v>2733.0239796975598</c:v>
                </c:pt>
                <c:pt idx="4648">
                  <c:v>2733.0257290999498</c:v>
                </c:pt>
                <c:pt idx="4649">
                  <c:v>2733.0228134292897</c:v>
                </c:pt>
                <c:pt idx="4650">
                  <c:v>2733.0257290999498</c:v>
                </c:pt>
                <c:pt idx="4651">
                  <c:v>2733.0239796975598</c:v>
                </c:pt>
                <c:pt idx="4652">
                  <c:v>2733.02378309805</c:v>
                </c:pt>
                <c:pt idx="4653">
                  <c:v>2733.0292312369397</c:v>
                </c:pt>
                <c:pt idx="4654">
                  <c:v>2733.0286481028097</c:v>
                </c:pt>
                <c:pt idx="4655">
                  <c:v>2733.0268953682098</c:v>
                </c:pt>
                <c:pt idx="4656">
                  <c:v>2733.0245628316898</c:v>
                </c:pt>
                <c:pt idx="4657">
                  <c:v>2733.0251459658198</c:v>
                </c:pt>
                <c:pt idx="4658">
                  <c:v>2733.0257290999498</c:v>
                </c:pt>
                <c:pt idx="4659">
                  <c:v>2733.0245628316898</c:v>
                </c:pt>
                <c:pt idx="4660">
                  <c:v>2733.0286481028097</c:v>
                </c:pt>
                <c:pt idx="4661">
                  <c:v>2733.0239796975598</c:v>
                </c:pt>
                <c:pt idx="4662">
                  <c:v>2733.0263122340798</c:v>
                </c:pt>
                <c:pt idx="4663">
                  <c:v>2733.0251459658198</c:v>
                </c:pt>
                <c:pt idx="4664">
                  <c:v>2733.0263122340798</c:v>
                </c:pt>
                <c:pt idx="4665">
                  <c:v>2733.0268953682098</c:v>
                </c:pt>
                <c:pt idx="4666">
                  <c:v>2733.0237897624397</c:v>
                </c:pt>
                <c:pt idx="4667">
                  <c:v>2733.0282515715999</c:v>
                </c:pt>
                <c:pt idx="4668">
                  <c:v>2733.0257290999498</c:v>
                </c:pt>
                <c:pt idx="4669">
                  <c:v>2733.0261156345796</c:v>
                </c:pt>
                <c:pt idx="4670">
                  <c:v>2733.0257290999498</c:v>
                </c:pt>
                <c:pt idx="4671">
                  <c:v>2733.0263122340798</c:v>
                </c:pt>
                <c:pt idx="4672">
                  <c:v>2733.0280549720896</c:v>
                </c:pt>
                <c:pt idx="4673">
                  <c:v>2733.0274718379596</c:v>
                </c:pt>
                <c:pt idx="4674">
                  <c:v>2733.0274785023498</c:v>
                </c:pt>
                <c:pt idx="4675">
                  <c:v>2733.0257290999498</c:v>
                </c:pt>
                <c:pt idx="4676">
                  <c:v>2733.0257290999498</c:v>
                </c:pt>
                <c:pt idx="4677">
                  <c:v>2733.0257290999498</c:v>
                </c:pt>
                <c:pt idx="4678">
                  <c:v>2733.0268953682098</c:v>
                </c:pt>
                <c:pt idx="4679">
                  <c:v>2733.0268887038196</c:v>
                </c:pt>
                <c:pt idx="4680">
                  <c:v>2733.02534256533</c:v>
                </c:pt>
                <c:pt idx="4681">
                  <c:v>2733.0278650369696</c:v>
                </c:pt>
                <c:pt idx="4682">
                  <c:v>2733.0268887038196</c:v>
                </c:pt>
                <c:pt idx="4683">
                  <c:v>2733.0286381062197</c:v>
                </c:pt>
                <c:pt idx="4684">
                  <c:v>2733.0294178398599</c:v>
                </c:pt>
                <c:pt idx="4685">
                  <c:v>2733.0274785023498</c:v>
                </c:pt>
                <c:pt idx="4686">
                  <c:v>2733.0274785023498</c:v>
                </c:pt>
                <c:pt idx="4687">
                  <c:v>2733.0280649686697</c:v>
                </c:pt>
                <c:pt idx="4688">
                  <c:v>2733.0257290999498</c:v>
                </c:pt>
                <c:pt idx="4689">
                  <c:v>2733.0257290999498</c:v>
                </c:pt>
                <c:pt idx="4690">
                  <c:v>2733.0268987004097</c:v>
                </c:pt>
                <c:pt idx="4691">
                  <c:v>2733.0268987004097</c:v>
                </c:pt>
                <c:pt idx="4692">
                  <c:v>2733.02650883359</c:v>
                </c:pt>
                <c:pt idx="4693">
                  <c:v>2733.0268953682098</c:v>
                </c:pt>
                <c:pt idx="4694">
                  <c:v>2733.0268953682098</c:v>
                </c:pt>
                <c:pt idx="4695">
                  <c:v>2733.0233965634197</c:v>
                </c:pt>
                <c:pt idx="4696">
                  <c:v>2733.0239796975598</c:v>
                </c:pt>
                <c:pt idx="4697">
                  <c:v>2733.0222302951597</c:v>
                </c:pt>
                <c:pt idx="4698">
                  <c:v>2733.0233965634197</c:v>
                </c:pt>
                <c:pt idx="4699">
                  <c:v>2733.0239796975598</c:v>
                </c:pt>
                <c:pt idx="4700">
                  <c:v>2733.0263122340798</c:v>
                </c:pt>
                <c:pt idx="4701">
                  <c:v>2733.0257290999498</c:v>
                </c:pt>
                <c:pt idx="4702">
                  <c:v>2733.0261189667699</c:v>
                </c:pt>
                <c:pt idx="4703">
                  <c:v>2733.0239796975598</c:v>
                </c:pt>
                <c:pt idx="4704">
                  <c:v>2733.02494936631</c:v>
                </c:pt>
                <c:pt idx="4705">
                  <c:v>2733.0251393014296</c:v>
                </c:pt>
                <c:pt idx="4706">
                  <c:v>2733.0265021691998</c:v>
                </c:pt>
                <c:pt idx="4707">
                  <c:v>2733.0237897624397</c:v>
                </c:pt>
                <c:pt idx="4708">
                  <c:v>2733.0257290999498</c:v>
                </c:pt>
                <c:pt idx="4709">
                  <c:v>2733.0233965634197</c:v>
                </c:pt>
                <c:pt idx="4710">
                  <c:v>2733.0245628316898</c:v>
                </c:pt>
                <c:pt idx="4711">
                  <c:v>2733.0257290999498</c:v>
                </c:pt>
                <c:pt idx="4712">
                  <c:v>2733.02203369565</c:v>
                </c:pt>
                <c:pt idx="4713">
                  <c:v>2733.0239796975598</c:v>
                </c:pt>
                <c:pt idx="4714">
                  <c:v>2733.0251492980096</c:v>
                </c:pt>
                <c:pt idx="4715">
                  <c:v>2733.0245628316898</c:v>
                </c:pt>
                <c:pt idx="4716">
                  <c:v>2733.0245628316898</c:v>
                </c:pt>
                <c:pt idx="4717">
                  <c:v>2733.0245628316898</c:v>
                </c:pt>
                <c:pt idx="4718">
                  <c:v>2733.0239763653599</c:v>
                </c:pt>
                <c:pt idx="4719">
                  <c:v>2733.0245628316898</c:v>
                </c:pt>
                <c:pt idx="4720">
                  <c:v>2733.0245594994899</c:v>
                </c:pt>
                <c:pt idx="4721">
                  <c:v>2733.02494936631</c:v>
                </c:pt>
                <c:pt idx="4722">
                  <c:v>2733.0276751018496</c:v>
                </c:pt>
                <c:pt idx="4723">
                  <c:v>2733.0228100970999</c:v>
                </c:pt>
                <c:pt idx="4724">
                  <c:v>2733.0239796975598</c:v>
                </c:pt>
                <c:pt idx="4725">
                  <c:v>2733.0245628316898</c:v>
                </c:pt>
                <c:pt idx="4726">
                  <c:v>2733.0268953682098</c:v>
                </c:pt>
                <c:pt idx="4727">
                  <c:v>2733.0233965634197</c:v>
                </c:pt>
                <c:pt idx="4728">
                  <c:v>2733.0239796975598</c:v>
                </c:pt>
                <c:pt idx="4729">
                  <c:v>2733.0251459658198</c:v>
                </c:pt>
                <c:pt idx="4730">
                  <c:v>2733.0251492980096</c:v>
                </c:pt>
                <c:pt idx="4731">
                  <c:v>2733.0235898307396</c:v>
                </c:pt>
                <c:pt idx="4732">
                  <c:v>2733.0228100970999</c:v>
                </c:pt>
                <c:pt idx="4733">
                  <c:v>2733.0251459658198</c:v>
                </c:pt>
                <c:pt idx="4734">
                  <c:v>2733.02359316293</c:v>
                </c:pt>
                <c:pt idx="4735">
                  <c:v>2733.0251459658198</c:v>
                </c:pt>
                <c:pt idx="4736">
                  <c:v>2733.0233965634197</c:v>
                </c:pt>
                <c:pt idx="4737">
                  <c:v>2733.0239796975598</c:v>
                </c:pt>
                <c:pt idx="4738">
                  <c:v>2733.02592569946</c:v>
                </c:pt>
                <c:pt idx="4739">
                  <c:v>2733.0233965634197</c:v>
                </c:pt>
                <c:pt idx="4740">
                  <c:v>2733.0235898307396</c:v>
                </c:pt>
                <c:pt idx="4741">
                  <c:v>2733.0245594994899</c:v>
                </c:pt>
                <c:pt idx="4742">
                  <c:v>2733.0245594994899</c:v>
                </c:pt>
                <c:pt idx="4743">
                  <c:v>2733.0228100970999</c:v>
                </c:pt>
                <c:pt idx="4744">
                  <c:v>2733.0245594994899</c:v>
                </c:pt>
                <c:pt idx="4745">
                  <c:v>2733.02494936631</c:v>
                </c:pt>
                <c:pt idx="4746">
                  <c:v>2733.02650883359</c:v>
                </c:pt>
                <c:pt idx="4747">
                  <c:v>2733.0245594994899</c:v>
                </c:pt>
                <c:pt idx="4748">
                  <c:v>2733.0239763653599</c:v>
                </c:pt>
                <c:pt idx="4749">
                  <c:v>2733.0239796975598</c:v>
                </c:pt>
                <c:pt idx="4750">
                  <c:v>2733.0257290999498</c:v>
                </c:pt>
                <c:pt idx="4751">
                  <c:v>2733.0251459658198</c:v>
                </c:pt>
                <c:pt idx="4752">
                  <c:v>2733.02359316293</c:v>
                </c:pt>
                <c:pt idx="4753">
                  <c:v>2733.0228200936799</c:v>
                </c:pt>
                <c:pt idx="4754">
                  <c:v>2733.0245694960799</c:v>
                </c:pt>
                <c:pt idx="4755">
                  <c:v>2733.0228200936799</c:v>
                </c:pt>
                <c:pt idx="4756">
                  <c:v>2733.0249560306997</c:v>
                </c:pt>
                <c:pt idx="4757">
                  <c:v>2733.0282515715999</c:v>
                </c:pt>
                <c:pt idx="4758">
                  <c:v>2733.0268953682098</c:v>
                </c:pt>
                <c:pt idx="4759">
                  <c:v>2733.0239796975598</c:v>
                </c:pt>
                <c:pt idx="4760">
                  <c:v>2733.0239796975598</c:v>
                </c:pt>
                <c:pt idx="4761">
                  <c:v>2733.0265055013897</c:v>
                </c:pt>
                <c:pt idx="4762">
                  <c:v>2733.0257290999498</c:v>
                </c:pt>
                <c:pt idx="4763">
                  <c:v>2733.0257290999498</c:v>
                </c:pt>
                <c:pt idx="4764">
                  <c:v>2733.0245594994899</c:v>
                </c:pt>
                <c:pt idx="4765">
                  <c:v>2733.02494936631</c:v>
                </c:pt>
                <c:pt idx="4766">
                  <c:v>2733.0268987004097</c:v>
                </c:pt>
                <c:pt idx="4767">
                  <c:v>2733.0257290999498</c:v>
                </c:pt>
                <c:pt idx="4768">
                  <c:v>2733.0268987004097</c:v>
                </c:pt>
                <c:pt idx="4769">
                  <c:v>2733.0263122340798</c:v>
                </c:pt>
                <c:pt idx="4770">
                  <c:v>2733.0280649686697</c:v>
                </c:pt>
                <c:pt idx="4771">
                  <c:v>2733.02709196772</c:v>
                </c:pt>
                <c:pt idx="4772">
                  <c:v>2733.0268987004097</c:v>
                </c:pt>
                <c:pt idx="4773">
                  <c:v>2733.0276751018496</c:v>
                </c:pt>
                <c:pt idx="4774">
                  <c:v>2733.0274785023498</c:v>
                </c:pt>
                <c:pt idx="4775">
                  <c:v>2733.0274785023498</c:v>
                </c:pt>
                <c:pt idx="4776">
                  <c:v>2733.0276684374599</c:v>
                </c:pt>
                <c:pt idx="4777">
                  <c:v>2733.0268953682098</c:v>
                </c:pt>
                <c:pt idx="4778">
                  <c:v>2733.0268953682098</c:v>
                </c:pt>
                <c:pt idx="4779">
                  <c:v>2733.0286481028097</c:v>
                </c:pt>
                <c:pt idx="4780">
                  <c:v>2733.0276751018496</c:v>
                </c:pt>
                <c:pt idx="4781">
                  <c:v>2733.0303975051997</c:v>
                </c:pt>
                <c:pt idx="4782">
                  <c:v>2733.0265055013897</c:v>
                </c:pt>
                <c:pt idx="4783">
                  <c:v>2733.0268953682098</c:v>
                </c:pt>
                <c:pt idx="4784">
                  <c:v>2733.0276684374599</c:v>
                </c:pt>
                <c:pt idx="4785">
                  <c:v>2733.0261156345796</c:v>
                </c:pt>
                <c:pt idx="4786">
                  <c:v>2733.0270853033298</c:v>
                </c:pt>
                <c:pt idx="4787">
                  <c:v>2733.0235898307396</c:v>
                </c:pt>
                <c:pt idx="4788">
                  <c:v>2733.0251459658198</c:v>
                </c:pt>
                <c:pt idx="4789">
                  <c:v>2733.0245628316898</c:v>
                </c:pt>
                <c:pt idx="4790">
                  <c:v>2733.0276717696597</c:v>
                </c:pt>
                <c:pt idx="4791">
                  <c:v>2733.02261682978</c:v>
                </c:pt>
                <c:pt idx="4792">
                  <c:v>2733.0222302951597</c:v>
                </c:pt>
                <c:pt idx="4793">
                  <c:v>2733.0239796975598</c:v>
                </c:pt>
                <c:pt idx="4794">
                  <c:v>2733.0235898307396</c:v>
                </c:pt>
                <c:pt idx="4795">
                  <c:v>2733.02378309805</c:v>
                </c:pt>
                <c:pt idx="4796">
                  <c:v>2733.0257290999498</c:v>
                </c:pt>
                <c:pt idx="4797">
                  <c:v>2733.0247560989997</c:v>
                </c:pt>
                <c:pt idx="4798">
                  <c:v>2733.02378309805</c:v>
                </c:pt>
                <c:pt idx="4799">
                  <c:v>2733.0245628316898</c:v>
                </c:pt>
                <c:pt idx="4800">
                  <c:v>2733.0257290999498</c:v>
                </c:pt>
                <c:pt idx="4801">
                  <c:v>2733.0261189667699</c:v>
                </c:pt>
                <c:pt idx="4802">
                  <c:v>2733.0235898307396</c:v>
                </c:pt>
                <c:pt idx="4803">
                  <c:v>2733.02319996392</c:v>
                </c:pt>
                <c:pt idx="4804">
                  <c:v>2733.0245628316898</c:v>
                </c:pt>
                <c:pt idx="4805">
                  <c:v>2733.0245628316898</c:v>
                </c:pt>
                <c:pt idx="4806">
                  <c:v>2733.0261156345796</c:v>
                </c:pt>
                <c:pt idx="4807">
                  <c:v>2733.0239796975598</c:v>
                </c:pt>
                <c:pt idx="4808">
                  <c:v>2733.0257290999498</c:v>
                </c:pt>
                <c:pt idx="4809">
                  <c:v>2733.02592569946</c:v>
                </c:pt>
                <c:pt idx="4810">
                  <c:v>2733.0245694960799</c:v>
                </c:pt>
                <c:pt idx="4811">
                  <c:v>2733.0255391648298</c:v>
                </c:pt>
                <c:pt idx="4812">
                  <c:v>2733.0257290999498</c:v>
                </c:pt>
                <c:pt idx="4813">
                  <c:v>2733.0245594994899</c:v>
                </c:pt>
                <c:pt idx="4814">
                  <c:v>2733.0245594994899</c:v>
                </c:pt>
                <c:pt idx="4815">
                  <c:v>2733.0257290999498</c:v>
                </c:pt>
                <c:pt idx="4816">
                  <c:v>2733.0268953682098</c:v>
                </c:pt>
                <c:pt idx="4817">
                  <c:v>2733.0257290999498</c:v>
                </c:pt>
                <c:pt idx="4818">
                  <c:v>2733.0257290999498</c:v>
                </c:pt>
                <c:pt idx="4819">
                  <c:v>2733.0245628316898</c:v>
                </c:pt>
                <c:pt idx="4820">
                  <c:v>2733.02475943119</c:v>
                </c:pt>
                <c:pt idx="4821">
                  <c:v>2733.0249560306997</c:v>
                </c:pt>
                <c:pt idx="4822">
                  <c:v>2733.0239796975598</c:v>
                </c:pt>
                <c:pt idx="4823">
                  <c:v>2733.02359316293</c:v>
                </c:pt>
                <c:pt idx="4824">
                  <c:v>2733.0239863619499</c:v>
                </c:pt>
                <c:pt idx="4825">
                  <c:v>2733.0222369595499</c:v>
                </c:pt>
                <c:pt idx="4826">
                  <c:v>2733.0216538254199</c:v>
                </c:pt>
                <c:pt idx="4827">
                  <c:v>2733.0239796975598</c:v>
                </c:pt>
                <c:pt idx="4828">
                  <c:v>2733.0233965634197</c:v>
                </c:pt>
                <c:pt idx="4829">
                  <c:v>2733.0222302951597</c:v>
                </c:pt>
                <c:pt idx="4830">
                  <c:v>2733.0253392331297</c:v>
                </c:pt>
                <c:pt idx="4831">
                  <c:v>2733.0239763653599</c:v>
                </c:pt>
                <c:pt idx="4832">
                  <c:v>2733.0251459658198</c:v>
                </c:pt>
                <c:pt idx="4833">
                  <c:v>2733.0239796975598</c:v>
                </c:pt>
                <c:pt idx="4834">
                  <c:v>2733.0253392331297</c:v>
                </c:pt>
                <c:pt idx="4835">
                  <c:v>2733.0245628316898</c:v>
                </c:pt>
                <c:pt idx="4836">
                  <c:v>2733.0224235624696</c:v>
                </c:pt>
                <c:pt idx="4837">
                  <c:v>2733.0265055013897</c:v>
                </c:pt>
                <c:pt idx="4838">
                  <c:v>2733.02747517015</c:v>
                </c:pt>
                <c:pt idx="4839">
                  <c:v>2733.0239763653599</c:v>
                </c:pt>
                <c:pt idx="4840">
                  <c:v>2733.0228100970999</c:v>
                </c:pt>
                <c:pt idx="4841">
                  <c:v>2733.0251426336199</c:v>
                </c:pt>
                <c:pt idx="4842">
                  <c:v>2733.0257257677599</c:v>
                </c:pt>
                <c:pt idx="4843">
                  <c:v>2733.0253392331297</c:v>
                </c:pt>
                <c:pt idx="4844">
                  <c:v>2733.02553250044</c:v>
                </c:pt>
                <c:pt idx="4845">
                  <c:v>2733.0263089018899</c:v>
                </c:pt>
                <c:pt idx="4846">
                  <c:v>2733.0268953682098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41-4B7A-A7F2-2007F69744D9}"/>
            </c:ext>
          </c:extLst>
        </c:ser>
        <c:ser>
          <c:idx val="2"/>
          <c:order val="2"/>
          <c:tx>
            <c:strRef>
              <c:f>Sheet1!$N$1</c:f>
              <c:strCache>
                <c:ptCount val="1"/>
                <c:pt idx="0">
                  <c:v>P4C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Sheet1!$N$2:$N$4848</c:f>
              <c:numCache>
                <c:formatCode>General</c:formatCode>
                <c:ptCount val="4847"/>
                <c:pt idx="0">
                  <c:v>2733.0799538776</c:v>
                </c:pt>
                <c:pt idx="1">
                  <c:v>2733.0865649525599</c:v>
                </c:pt>
                <c:pt idx="2">
                  <c:v>2733.0848155501699</c:v>
                </c:pt>
                <c:pt idx="3">
                  <c:v>2733.0883143549599</c:v>
                </c:pt>
                <c:pt idx="4">
                  <c:v>2733.0846189506601</c:v>
                </c:pt>
                <c:pt idx="5">
                  <c:v>2733.0871414223002</c:v>
                </c:pt>
                <c:pt idx="6">
                  <c:v>2733.0877245564302</c:v>
                </c:pt>
                <c:pt idx="7">
                  <c:v>2733.0853920199102</c:v>
                </c:pt>
                <c:pt idx="8">
                  <c:v>2733.0875312891199</c:v>
                </c:pt>
                <c:pt idx="9">
                  <c:v>2733.0894772910201</c:v>
                </c:pt>
                <c:pt idx="10">
                  <c:v>2733.0855886194099</c:v>
                </c:pt>
                <c:pt idx="11">
                  <c:v>2733.0853920199102</c:v>
                </c:pt>
                <c:pt idx="12">
                  <c:v>2733.0851987525898</c:v>
                </c:pt>
                <c:pt idx="13">
                  <c:v>2733.0883110227601</c:v>
                </c:pt>
                <c:pt idx="14">
                  <c:v>2733.0871447545001</c:v>
                </c:pt>
                <c:pt idx="15">
                  <c:v>2733.08481221797</c:v>
                </c:pt>
                <c:pt idx="16">
                  <c:v>2733.0869514871902</c:v>
                </c:pt>
                <c:pt idx="17">
                  <c:v>2733.0867548876799</c:v>
                </c:pt>
                <c:pt idx="18">
                  <c:v>2733.0840324843298</c:v>
                </c:pt>
                <c:pt idx="19">
                  <c:v>2733.0877312208199</c:v>
                </c:pt>
                <c:pt idx="20">
                  <c:v>2733.0871447545001</c:v>
                </c:pt>
                <c:pt idx="21">
                  <c:v>2733.08364594971</c:v>
                </c:pt>
                <c:pt idx="22">
                  <c:v>2733.0881144232499</c:v>
                </c:pt>
                <c:pt idx="23">
                  <c:v>2733.0861684213501</c:v>
                </c:pt>
                <c:pt idx="24">
                  <c:v>2733.08597848623</c:v>
                </c:pt>
                <c:pt idx="25">
                  <c:v>2733.08364594971</c:v>
                </c:pt>
                <c:pt idx="26">
                  <c:v>2733.0853953521</c:v>
                </c:pt>
                <c:pt idx="27">
                  <c:v>2733.08364594971</c:v>
                </c:pt>
                <c:pt idx="28">
                  <c:v>2733.0850054852799</c:v>
                </c:pt>
                <c:pt idx="29">
                  <c:v>2733.08597848623</c:v>
                </c:pt>
                <c:pt idx="30">
                  <c:v>2733.08656162037</c:v>
                </c:pt>
                <c:pt idx="31">
                  <c:v>2733.08733802181</c:v>
                </c:pt>
                <c:pt idx="32">
                  <c:v>2733.0859751540402</c:v>
                </c:pt>
                <c:pt idx="33">
                  <c:v>2733.0848088857801</c:v>
                </c:pt>
                <c:pt idx="34">
                  <c:v>2733.0855886194099</c:v>
                </c:pt>
                <c:pt idx="35">
                  <c:v>2733.0848155501699</c:v>
                </c:pt>
                <c:pt idx="36">
                  <c:v>2733.0865649525599</c:v>
                </c:pt>
                <c:pt idx="37">
                  <c:v>2733.0873446862001</c:v>
                </c:pt>
                <c:pt idx="38">
                  <c:v>2733.0848155501699</c:v>
                </c:pt>
                <c:pt idx="39">
                  <c:v>2733.0867582198698</c:v>
                </c:pt>
                <c:pt idx="40">
                  <c:v>2733.08481221797</c:v>
                </c:pt>
                <c:pt idx="41">
                  <c:v>2733.08422908384</c:v>
                </c:pt>
                <c:pt idx="42">
                  <c:v>2733.08481221797</c:v>
                </c:pt>
                <c:pt idx="43">
                  <c:v>2733.0890907563999</c:v>
                </c:pt>
                <c:pt idx="44">
                  <c:v>2733.0865682847598</c:v>
                </c:pt>
                <c:pt idx="45">
                  <c:v>2733.0865682847598</c:v>
                </c:pt>
                <c:pt idx="46">
                  <c:v>2733.0883176871498</c:v>
                </c:pt>
                <c:pt idx="47">
                  <c:v>2733.0883176871498</c:v>
                </c:pt>
                <c:pt idx="48">
                  <c:v>2733.0877345530198</c:v>
                </c:pt>
                <c:pt idx="49">
                  <c:v>2733.0865682847598</c:v>
                </c:pt>
                <c:pt idx="50">
                  <c:v>2733.0865682847598</c:v>
                </c:pt>
                <c:pt idx="51">
                  <c:v>2733.08578855112</c:v>
                </c:pt>
                <c:pt idx="52">
                  <c:v>2733.0873413540098</c:v>
                </c:pt>
                <c:pt idx="53">
                  <c:v>2733.0887042217801</c:v>
                </c:pt>
                <c:pt idx="54">
                  <c:v>2733.0894772910201</c:v>
                </c:pt>
                <c:pt idx="55">
                  <c:v>2733.0877278886301</c:v>
                </c:pt>
                <c:pt idx="56">
                  <c:v>2733.0877278886301</c:v>
                </c:pt>
                <c:pt idx="57">
                  <c:v>2733.08656162037</c:v>
                </c:pt>
                <c:pt idx="58">
                  <c:v>2733.08422908384</c:v>
                </c:pt>
                <c:pt idx="59">
                  <c:v>2733.08422908384</c:v>
                </c:pt>
                <c:pt idx="60">
                  <c:v>2733.08481221797</c:v>
                </c:pt>
                <c:pt idx="61">
                  <c:v>2733.08597848623</c:v>
                </c:pt>
                <c:pt idx="62">
                  <c:v>2733.0853953521</c:v>
                </c:pt>
                <c:pt idx="63">
                  <c:v>2733.0869514871902</c:v>
                </c:pt>
                <c:pt idx="64">
                  <c:v>2733.0859818184299</c:v>
                </c:pt>
                <c:pt idx="65">
                  <c:v>2733.08597848623</c:v>
                </c:pt>
                <c:pt idx="66">
                  <c:v>2733.08597848623</c:v>
                </c:pt>
                <c:pt idx="67">
                  <c:v>2733.0853986842999</c:v>
                </c:pt>
                <c:pt idx="68">
                  <c:v>2733.0853986842999</c:v>
                </c:pt>
                <c:pt idx="69">
                  <c:v>2733.08656162037</c:v>
                </c:pt>
                <c:pt idx="70">
                  <c:v>2733.0871480866899</c:v>
                </c:pt>
                <c:pt idx="71">
                  <c:v>2733.0865649525599</c:v>
                </c:pt>
                <c:pt idx="72">
                  <c:v>2733.0861750857398</c:v>
                </c:pt>
                <c:pt idx="73">
                  <c:v>2733.0863683530501</c:v>
                </c:pt>
                <c:pt idx="74">
                  <c:v>2733.0850088174798</c:v>
                </c:pt>
                <c:pt idx="75">
                  <c:v>2733.0877278886301</c:v>
                </c:pt>
                <c:pt idx="76">
                  <c:v>2733.08597848623</c:v>
                </c:pt>
                <c:pt idx="77">
                  <c:v>2733.0853953521</c:v>
                </c:pt>
                <c:pt idx="78">
                  <c:v>2733.08364594971</c:v>
                </c:pt>
                <c:pt idx="79">
                  <c:v>2733.0838425492102</c:v>
                </c:pt>
                <c:pt idx="80">
                  <c:v>2733.0842357482302</c:v>
                </c:pt>
                <c:pt idx="81">
                  <c:v>2733.0824863458301</c:v>
                </c:pt>
                <c:pt idx="82">
                  <c:v>2733.0813200775701</c:v>
                </c:pt>
                <c:pt idx="83">
                  <c:v>2733.0830694799602</c:v>
                </c:pt>
                <c:pt idx="84">
                  <c:v>2733.0854020164902</c:v>
                </c:pt>
                <c:pt idx="85">
                  <c:v>2733.0830694799602</c:v>
                </c:pt>
                <c:pt idx="86">
                  <c:v>2733.0859851506202</c:v>
                </c:pt>
                <c:pt idx="87">
                  <c:v>2733.0830694799602</c:v>
                </c:pt>
                <c:pt idx="88">
                  <c:v>2733.0813200775701</c:v>
                </c:pt>
                <c:pt idx="89">
                  <c:v>2733.0830694799602</c:v>
                </c:pt>
                <c:pt idx="90">
                  <c:v>2733.0817066121899</c:v>
                </c:pt>
                <c:pt idx="91">
                  <c:v>2733.0838425492102</c:v>
                </c:pt>
                <c:pt idx="92">
                  <c:v>2733.0817066121899</c:v>
                </c:pt>
                <c:pt idx="93">
                  <c:v>2733.08247968144</c:v>
                </c:pt>
                <c:pt idx="94">
                  <c:v>2733.0795640107799</c:v>
                </c:pt>
                <c:pt idx="95">
                  <c:v>2733.0834526823901</c:v>
                </c:pt>
                <c:pt idx="96">
                  <c:v>2733.0832560828899</c:v>
                </c:pt>
                <c:pt idx="97">
                  <c:v>2733.0813134131799</c:v>
                </c:pt>
                <c:pt idx="98">
                  <c:v>2733.0805336795402</c:v>
                </c:pt>
                <c:pt idx="99">
                  <c:v>2733.0807302790499</c:v>
                </c:pt>
                <c:pt idx="100">
                  <c:v>2733.0834526823901</c:v>
                </c:pt>
                <c:pt idx="101">
                  <c:v>2733.0836492818999</c:v>
                </c:pt>
                <c:pt idx="102">
                  <c:v>2733.0813167453698</c:v>
                </c:pt>
                <c:pt idx="103">
                  <c:v>2733.0818998795098</c:v>
                </c:pt>
                <c:pt idx="104">
                  <c:v>2733.0813167453698</c:v>
                </c:pt>
                <c:pt idx="105">
                  <c:v>2733.0795673429802</c:v>
                </c:pt>
                <c:pt idx="106">
                  <c:v>2733.0789842088502</c:v>
                </c:pt>
                <c:pt idx="107">
                  <c:v>2733.0801504771098</c:v>
                </c:pt>
                <c:pt idx="108">
                  <c:v>2733.0807336112398</c:v>
                </c:pt>
                <c:pt idx="109">
                  <c:v>2733.0789842088502</c:v>
                </c:pt>
                <c:pt idx="110">
                  <c:v>2733.0801504771098</c:v>
                </c:pt>
                <c:pt idx="111">
                  <c:v>2733.0783977425199</c:v>
                </c:pt>
                <c:pt idx="112">
                  <c:v>2733.07762134108</c:v>
                </c:pt>
                <c:pt idx="113">
                  <c:v>2733.0774214093699</c:v>
                </c:pt>
                <c:pt idx="114">
                  <c:v>2733.0772348064502</c:v>
                </c:pt>
                <c:pt idx="115">
                  <c:v>2733.0818998795098</c:v>
                </c:pt>
                <c:pt idx="116">
                  <c:v>2733.0776180088801</c:v>
                </c:pt>
                <c:pt idx="117">
                  <c:v>2733.0809235463598</c:v>
                </c:pt>
                <c:pt idx="118">
                  <c:v>2733.07878760934</c:v>
                </c:pt>
                <c:pt idx="119">
                  <c:v>2733.07839441032</c:v>
                </c:pt>
                <c:pt idx="120">
                  <c:v>2733.07956067859</c:v>
                </c:pt>
                <c:pt idx="121">
                  <c:v>2733.0807269468501</c:v>
                </c:pt>
                <c:pt idx="122">
                  <c:v>2733.0809235463598</c:v>
                </c:pt>
                <c:pt idx="123">
                  <c:v>2733.0797606102901</c:v>
                </c:pt>
                <c:pt idx="124">
                  <c:v>2733.0817032800001</c:v>
                </c:pt>
                <c:pt idx="125">
                  <c:v>2733.0801504771098</c:v>
                </c:pt>
                <c:pt idx="126">
                  <c:v>2733.0801504771098</c:v>
                </c:pt>
                <c:pt idx="127">
                  <c:v>2733.0801504771098</c:v>
                </c:pt>
                <c:pt idx="128">
                  <c:v>2733.0778179405802</c:v>
                </c:pt>
                <c:pt idx="129">
                  <c:v>2733.0807336112398</c:v>
                </c:pt>
                <c:pt idx="130">
                  <c:v>2733.0772348064502</c:v>
                </c:pt>
                <c:pt idx="131">
                  <c:v>2733.0797606102901</c:v>
                </c:pt>
                <c:pt idx="132">
                  <c:v>2733.08189654731</c:v>
                </c:pt>
                <c:pt idx="133">
                  <c:v>2733.0807302790499</c:v>
                </c:pt>
                <c:pt idx="134">
                  <c:v>2733.0832560828899</c:v>
                </c:pt>
                <c:pt idx="135">
                  <c:v>2733.0813100809801</c:v>
                </c:pt>
                <c:pt idx="136">
                  <c:v>2733.0807269468501</c:v>
                </c:pt>
                <c:pt idx="137">
                  <c:v>2733.07956067859</c:v>
                </c:pt>
                <c:pt idx="138">
                  <c:v>2733.0801471449199</c:v>
                </c:pt>
                <c:pt idx="139">
                  <c:v>2733.0801438127201</c:v>
                </c:pt>
                <c:pt idx="140">
                  <c:v>2733.0801471449199</c:v>
                </c:pt>
                <c:pt idx="141">
                  <c:v>2733.0807302790499</c:v>
                </c:pt>
                <c:pt idx="142">
                  <c:v>2733.08247968144</c:v>
                </c:pt>
                <c:pt idx="143">
                  <c:v>2733.08247968144</c:v>
                </c:pt>
                <c:pt idx="144">
                  <c:v>2733.0807302790499</c:v>
                </c:pt>
                <c:pt idx="145">
                  <c:v>2733.0807302790499</c:v>
                </c:pt>
                <c:pt idx="146">
                  <c:v>2733.0813134131799</c:v>
                </c:pt>
                <c:pt idx="147">
                  <c:v>2733.0807302790499</c:v>
                </c:pt>
                <c:pt idx="148">
                  <c:v>2733.0813134131799</c:v>
                </c:pt>
                <c:pt idx="149">
                  <c:v>2733.0813100809801</c:v>
                </c:pt>
                <c:pt idx="150">
                  <c:v>2733.08247968144</c:v>
                </c:pt>
                <c:pt idx="151">
                  <c:v>2733.0782011430101</c:v>
                </c:pt>
                <c:pt idx="152">
                  <c:v>2733.0807302790499</c:v>
                </c:pt>
                <c:pt idx="153">
                  <c:v>2733.0813134131799</c:v>
                </c:pt>
                <c:pt idx="154">
                  <c:v>2733.08247968144</c:v>
                </c:pt>
                <c:pt idx="155">
                  <c:v>2733.0801471449199</c:v>
                </c:pt>
                <c:pt idx="156">
                  <c:v>2733.08247968144</c:v>
                </c:pt>
                <c:pt idx="157">
                  <c:v>2733.0818998795098</c:v>
                </c:pt>
                <c:pt idx="158">
                  <c:v>2733.0813134131799</c:v>
                </c:pt>
                <c:pt idx="159">
                  <c:v>2733.08364594971</c:v>
                </c:pt>
                <c:pt idx="160">
                  <c:v>2733.0842324160299</c:v>
                </c:pt>
                <c:pt idx="161">
                  <c:v>2733.08422908384</c:v>
                </c:pt>
                <c:pt idx="162">
                  <c:v>2733.0836492818999</c:v>
                </c:pt>
                <c:pt idx="163">
                  <c:v>2733.08422908384</c:v>
                </c:pt>
                <c:pt idx="164">
                  <c:v>2733.0842324160299</c:v>
                </c:pt>
                <c:pt idx="165">
                  <c:v>2733.0848155501699</c:v>
                </c:pt>
                <c:pt idx="166">
                  <c:v>2733.08189654731</c:v>
                </c:pt>
                <c:pt idx="167">
                  <c:v>2733.08306281557</c:v>
                </c:pt>
                <c:pt idx="168">
                  <c:v>2733.08189654731</c:v>
                </c:pt>
                <c:pt idx="169">
                  <c:v>2733.0807302790499</c:v>
                </c:pt>
                <c:pt idx="170">
                  <c:v>2733.0815100126902</c:v>
                </c:pt>
                <c:pt idx="171">
                  <c:v>2733.0828695482601</c:v>
                </c:pt>
                <c:pt idx="172">
                  <c:v>2733.0826762809502</c:v>
                </c:pt>
                <c:pt idx="173">
                  <c:v>2733.08189654731</c:v>
                </c:pt>
                <c:pt idx="174">
                  <c:v>2733.0807302790499</c:v>
                </c:pt>
                <c:pt idx="175">
                  <c:v>2733.0807302790499</c:v>
                </c:pt>
                <c:pt idx="176">
                  <c:v>2733.0803437444201</c:v>
                </c:pt>
                <c:pt idx="177">
                  <c:v>2733.0807369434401</c:v>
                </c:pt>
                <c:pt idx="178">
                  <c:v>2733.0830694799602</c:v>
                </c:pt>
                <c:pt idx="179">
                  <c:v>2733.0813200775701</c:v>
                </c:pt>
                <c:pt idx="180">
                  <c:v>2733.0813200775701</c:v>
                </c:pt>
                <c:pt idx="181">
                  <c:v>2733.0795706751701</c:v>
                </c:pt>
                <c:pt idx="182">
                  <c:v>2733.0795706751701</c:v>
                </c:pt>
                <c:pt idx="183">
                  <c:v>2733.0807369434401</c:v>
                </c:pt>
                <c:pt idx="184">
                  <c:v>2733.0836526141002</c:v>
                </c:pt>
                <c:pt idx="185">
                  <c:v>2733.0807369434401</c:v>
                </c:pt>
                <c:pt idx="186">
                  <c:v>2733.0789875410401</c:v>
                </c:pt>
                <c:pt idx="187">
                  <c:v>2733.0778212727801</c:v>
                </c:pt>
                <c:pt idx="188">
                  <c:v>2733.0784044069101</c:v>
                </c:pt>
                <c:pt idx="189">
                  <c:v>2733.0789875410401</c:v>
                </c:pt>
                <c:pt idx="190">
                  <c:v>2733.0770415391398</c:v>
                </c:pt>
                <c:pt idx="191">
                  <c:v>2733.0783977425199</c:v>
                </c:pt>
                <c:pt idx="192">
                  <c:v>2733.07897754446</c:v>
                </c:pt>
                <c:pt idx="193">
                  <c:v>2733.0774247415702</c:v>
                </c:pt>
                <c:pt idx="194">
                  <c:v>2733.07937074347</c:v>
                </c:pt>
                <c:pt idx="195">
                  <c:v>2733.07722814206</c:v>
                </c:pt>
                <c:pt idx="196">
                  <c:v>2733.0760618738</c:v>
                </c:pt>
                <c:pt idx="197">
                  <c:v>2733.0760618738</c:v>
                </c:pt>
                <c:pt idx="198">
                  <c:v>2733.0799505454102</c:v>
                </c:pt>
                <c:pt idx="199">
                  <c:v>2733.07937074347</c:v>
                </c:pt>
                <c:pt idx="200">
                  <c:v>2733.0789842088502</c:v>
                </c:pt>
                <c:pt idx="201">
                  <c:v>2733.0780112079001</c:v>
                </c:pt>
                <c:pt idx="202">
                  <c:v>2733.0772314742599</c:v>
                </c:pt>
                <c:pt idx="203">
                  <c:v>2733.07762134108</c:v>
                </c:pt>
                <c:pt idx="204">
                  <c:v>2733.0766516723202</c:v>
                </c:pt>
                <c:pt idx="205">
                  <c:v>2733.0801504771098</c:v>
                </c:pt>
                <c:pt idx="206">
                  <c:v>2733.0801504771098</c:v>
                </c:pt>
                <c:pt idx="207">
                  <c:v>2733.0780112079001</c:v>
                </c:pt>
                <c:pt idx="208">
                  <c:v>2733.07937074347</c:v>
                </c:pt>
                <c:pt idx="209">
                  <c:v>2733.0797606102901</c:v>
                </c:pt>
                <c:pt idx="210">
                  <c:v>2733.0789808766499</c:v>
                </c:pt>
                <c:pt idx="211">
                  <c:v>2733.0789808766499</c:v>
                </c:pt>
                <c:pt idx="212">
                  <c:v>2733.0789808766499</c:v>
                </c:pt>
                <c:pt idx="213">
                  <c:v>2733.0772314742599</c:v>
                </c:pt>
                <c:pt idx="214">
                  <c:v>2733.0772314742599</c:v>
                </c:pt>
                <c:pt idx="215">
                  <c:v>2733.0758719386799</c:v>
                </c:pt>
                <c:pt idx="216">
                  <c:v>2733.0795673429802</c:v>
                </c:pt>
                <c:pt idx="217">
                  <c:v>2733.0801504771098</c:v>
                </c:pt>
                <c:pt idx="218">
                  <c:v>2733.0789842088502</c:v>
                </c:pt>
                <c:pt idx="219">
                  <c:v>2733.0801504771098</c:v>
                </c:pt>
                <c:pt idx="220">
                  <c:v>2733.0780112079001</c:v>
                </c:pt>
                <c:pt idx="221">
                  <c:v>2733.0772314742599</c:v>
                </c:pt>
                <c:pt idx="222">
                  <c:v>2733.0783977425199</c:v>
                </c:pt>
                <c:pt idx="223">
                  <c:v>2733.0772314742599</c:v>
                </c:pt>
                <c:pt idx="224">
                  <c:v>2733.0803404122298</c:v>
                </c:pt>
                <c:pt idx="225">
                  <c:v>2733.0813100809801</c:v>
                </c:pt>
                <c:pt idx="226">
                  <c:v>2733.0816999478002</c:v>
                </c:pt>
                <c:pt idx="227">
                  <c:v>2733.0797572780998</c:v>
                </c:pt>
                <c:pt idx="228">
                  <c:v>2733.07781127619</c:v>
                </c:pt>
                <c:pt idx="229">
                  <c:v>2733.07897754446</c:v>
                </c:pt>
                <c:pt idx="230">
                  <c:v>2733.07878760934</c:v>
                </c:pt>
                <c:pt idx="231">
                  <c:v>2733.0784010747102</c:v>
                </c:pt>
                <c:pt idx="232">
                  <c:v>2733.0795673429802</c:v>
                </c:pt>
                <c:pt idx="233">
                  <c:v>2733.0793740756699</c:v>
                </c:pt>
                <c:pt idx="234">
                  <c:v>2733.08093021075</c:v>
                </c:pt>
                <c:pt idx="235">
                  <c:v>2733.0787909415299</c:v>
                </c:pt>
                <c:pt idx="236">
                  <c:v>2733.0795706751701</c:v>
                </c:pt>
                <c:pt idx="237">
                  <c:v>2733.0795706751701</c:v>
                </c:pt>
                <c:pt idx="238">
                  <c:v>2733.0795706751701</c:v>
                </c:pt>
                <c:pt idx="239">
                  <c:v>2733.0819032117001</c:v>
                </c:pt>
                <c:pt idx="240">
                  <c:v>2733.0795706751701</c:v>
                </c:pt>
                <c:pt idx="241">
                  <c:v>2733.0801538093101</c:v>
                </c:pt>
                <c:pt idx="242">
                  <c:v>2733.0824863458301</c:v>
                </c:pt>
                <c:pt idx="243">
                  <c:v>2733.0801538093101</c:v>
                </c:pt>
                <c:pt idx="244">
                  <c:v>2733.0795706751701</c:v>
                </c:pt>
                <c:pt idx="245">
                  <c:v>2733.0782078073998</c:v>
                </c:pt>
                <c:pt idx="246">
                  <c:v>2733.0795640107799</c:v>
                </c:pt>
                <c:pt idx="247">
                  <c:v>2733.0813134131799</c:v>
                </c:pt>
                <c:pt idx="248">
                  <c:v>2733.08189654731</c:v>
                </c:pt>
                <c:pt idx="249">
                  <c:v>2733.0813100809801</c:v>
                </c:pt>
                <c:pt idx="250">
                  <c:v>2733.07781127619</c:v>
                </c:pt>
                <c:pt idx="251">
                  <c:v>2733.07956067859</c:v>
                </c:pt>
                <c:pt idx="252">
                  <c:v>2733.07956067859</c:v>
                </c:pt>
                <c:pt idx="253">
                  <c:v>2733.0801438127201</c:v>
                </c:pt>
                <c:pt idx="254">
                  <c:v>2733.0799505454102</c:v>
                </c:pt>
                <c:pt idx="255">
                  <c:v>2733.0818998795098</c:v>
                </c:pt>
                <c:pt idx="256">
                  <c:v>2733.0768416074402</c:v>
                </c:pt>
                <c:pt idx="257">
                  <c:v>2733.07781127619</c:v>
                </c:pt>
                <c:pt idx="258">
                  <c:v>2733.07781127619</c:v>
                </c:pt>
                <c:pt idx="259">
                  <c:v>2733.07839441032</c:v>
                </c:pt>
                <c:pt idx="260">
                  <c:v>2733.0789808766499</c:v>
                </c:pt>
                <c:pt idx="261">
                  <c:v>2733.07781127619</c:v>
                </c:pt>
                <c:pt idx="262">
                  <c:v>2733.07781127619</c:v>
                </c:pt>
                <c:pt idx="263">
                  <c:v>2733.07956067859</c:v>
                </c:pt>
                <c:pt idx="264">
                  <c:v>2733.0803437444201</c:v>
                </c:pt>
                <c:pt idx="265">
                  <c:v>2733.0784044069101</c:v>
                </c:pt>
                <c:pt idx="266">
                  <c:v>2733.0784044069101</c:v>
                </c:pt>
                <c:pt idx="267">
                  <c:v>2733.0789875410401</c:v>
                </c:pt>
                <c:pt idx="268">
                  <c:v>2733.07918080835</c:v>
                </c:pt>
                <c:pt idx="269">
                  <c:v>2733.0778179405802</c:v>
                </c:pt>
                <c:pt idx="270">
                  <c:v>2733.0778179405802</c:v>
                </c:pt>
                <c:pt idx="271">
                  <c:v>2733.08092021416</c:v>
                </c:pt>
                <c:pt idx="272">
                  <c:v>2733.0783977425199</c:v>
                </c:pt>
                <c:pt idx="273">
                  <c:v>2733.0795640107799</c:v>
                </c:pt>
                <c:pt idx="274">
                  <c:v>2733.0807302790499</c:v>
                </c:pt>
                <c:pt idx="275">
                  <c:v>2733.0795640107799</c:v>
                </c:pt>
                <c:pt idx="276">
                  <c:v>2733.0801404805302</c:v>
                </c:pt>
                <c:pt idx="277">
                  <c:v>2733.0783910781302</c:v>
                </c:pt>
                <c:pt idx="278">
                  <c:v>2733.0783910781302</c:v>
                </c:pt>
                <c:pt idx="279">
                  <c:v>2733.0801404805302</c:v>
                </c:pt>
                <c:pt idx="280">
                  <c:v>2733.0795573463902</c:v>
                </c:pt>
                <c:pt idx="281">
                  <c:v>2733.0797539458999</c:v>
                </c:pt>
                <c:pt idx="282">
                  <c:v>2733.0789808766499</c:v>
                </c:pt>
                <c:pt idx="283">
                  <c:v>2733.0789808766499</c:v>
                </c:pt>
                <c:pt idx="284">
                  <c:v>2733.0793674112801</c:v>
                </c:pt>
                <c:pt idx="285">
                  <c:v>2733.0797539458999</c:v>
                </c:pt>
                <c:pt idx="286">
                  <c:v>2733.0793674112801</c:v>
                </c:pt>
                <c:pt idx="287">
                  <c:v>2733.0778146083899</c:v>
                </c:pt>
                <c:pt idx="288">
                  <c:v>2733.0795640107799</c:v>
                </c:pt>
                <c:pt idx="289">
                  <c:v>2733.0789808766499</c:v>
                </c:pt>
                <c:pt idx="290">
                  <c:v>2733.07762134108</c:v>
                </c:pt>
                <c:pt idx="291">
                  <c:v>2733.0801504771098</c:v>
                </c:pt>
                <c:pt idx="292">
                  <c:v>2733.0784010747102</c:v>
                </c:pt>
                <c:pt idx="293">
                  <c:v>2733.0772348064502</c:v>
                </c:pt>
                <c:pt idx="294">
                  <c:v>2733.0801504771098</c:v>
                </c:pt>
                <c:pt idx="295">
                  <c:v>2733.0772348064502</c:v>
                </c:pt>
                <c:pt idx="296">
                  <c:v>2733.0793740756699</c:v>
                </c:pt>
                <c:pt idx="297">
                  <c:v>2733.0795706751701</c:v>
                </c:pt>
                <c:pt idx="298">
                  <c:v>2733.0795706751701</c:v>
                </c:pt>
                <c:pt idx="299">
                  <c:v>2733.0784044069101</c:v>
                </c:pt>
                <c:pt idx="300">
                  <c:v>2733.0787909415299</c:v>
                </c:pt>
                <c:pt idx="301">
                  <c:v>2733.07897754446</c:v>
                </c:pt>
                <c:pt idx="302">
                  <c:v>2733.07839441032</c:v>
                </c:pt>
                <c:pt idx="303">
                  <c:v>2733.07897754446</c:v>
                </c:pt>
                <c:pt idx="304">
                  <c:v>2733.07839441032</c:v>
                </c:pt>
                <c:pt idx="305">
                  <c:v>2733.0789808766499</c:v>
                </c:pt>
                <c:pt idx="306">
                  <c:v>2733.07897754446</c:v>
                </c:pt>
                <c:pt idx="307">
                  <c:v>2733.0772314742599</c:v>
                </c:pt>
                <c:pt idx="308">
                  <c:v>2733.07839441032</c:v>
                </c:pt>
                <c:pt idx="309">
                  <c:v>2733.07956067859</c:v>
                </c:pt>
                <c:pt idx="310">
                  <c:v>2733.0795640107799</c:v>
                </c:pt>
                <c:pt idx="311">
                  <c:v>2733.07956067859</c:v>
                </c:pt>
                <c:pt idx="312">
                  <c:v>2733.07781127619</c:v>
                </c:pt>
                <c:pt idx="313">
                  <c:v>2733.07956067859</c:v>
                </c:pt>
                <c:pt idx="314">
                  <c:v>2733.07722814206</c:v>
                </c:pt>
                <c:pt idx="315">
                  <c:v>2733.07839441032</c:v>
                </c:pt>
                <c:pt idx="316">
                  <c:v>2733.0801438127201</c:v>
                </c:pt>
                <c:pt idx="317">
                  <c:v>2733.0739259367801</c:v>
                </c:pt>
                <c:pt idx="318">
                  <c:v>2733.08034707662</c:v>
                </c:pt>
                <c:pt idx="319">
                  <c:v>2733.0778179405802</c:v>
                </c:pt>
                <c:pt idx="320">
                  <c:v>2733.0784010747102</c:v>
                </c:pt>
                <c:pt idx="321">
                  <c:v>2733.0784010747102</c:v>
                </c:pt>
                <c:pt idx="322">
                  <c:v>2733.0774280737601</c:v>
                </c:pt>
                <c:pt idx="323">
                  <c:v>2733.0766483401198</c:v>
                </c:pt>
                <c:pt idx="324">
                  <c:v>2733.0778146083899</c:v>
                </c:pt>
                <c:pt idx="325">
                  <c:v>2733.0783977425199</c:v>
                </c:pt>
                <c:pt idx="326">
                  <c:v>2733.0766483401198</c:v>
                </c:pt>
                <c:pt idx="327">
                  <c:v>2733.0768449396301</c:v>
                </c:pt>
                <c:pt idx="328">
                  <c:v>2733.07607187038</c:v>
                </c:pt>
                <c:pt idx="329">
                  <c:v>2733.0778212727801</c:v>
                </c:pt>
                <c:pt idx="330">
                  <c:v>2733.0782078073998</c:v>
                </c:pt>
                <c:pt idx="331">
                  <c:v>2733.0778146083899</c:v>
                </c:pt>
                <c:pt idx="332">
                  <c:v>2733.0795573463902</c:v>
                </c:pt>
                <c:pt idx="333">
                  <c:v>2733.0795573463902</c:v>
                </c:pt>
                <c:pt idx="334">
                  <c:v>2733.0801471449199</c:v>
                </c:pt>
                <c:pt idx="335">
                  <c:v>2733.0789808766499</c:v>
                </c:pt>
                <c:pt idx="336">
                  <c:v>2733.0795573463902</c:v>
                </c:pt>
                <c:pt idx="337">
                  <c:v>2733.0780045435099</c:v>
                </c:pt>
                <c:pt idx="338">
                  <c:v>2733.0776180088801</c:v>
                </c:pt>
                <c:pt idx="339">
                  <c:v>2733.0783910781302</c:v>
                </c:pt>
                <c:pt idx="340">
                  <c:v>2733.0783910781302</c:v>
                </c:pt>
                <c:pt idx="341">
                  <c:v>2733.0789742122602</c:v>
                </c:pt>
                <c:pt idx="342">
                  <c:v>2733.0807236146602</c:v>
                </c:pt>
                <c:pt idx="343">
                  <c:v>2733.07937074347</c:v>
                </c:pt>
                <c:pt idx="344">
                  <c:v>2733.0778179405802</c:v>
                </c:pt>
                <c:pt idx="345">
                  <c:v>2733.0784010747102</c:v>
                </c:pt>
                <c:pt idx="346">
                  <c:v>2733.0784010747102</c:v>
                </c:pt>
                <c:pt idx="347">
                  <c:v>2733.0778179405802</c:v>
                </c:pt>
                <c:pt idx="348">
                  <c:v>2733.0784010747102</c:v>
                </c:pt>
                <c:pt idx="349">
                  <c:v>2733.0801504771098</c:v>
                </c:pt>
                <c:pt idx="350">
                  <c:v>2733.0793740756699</c:v>
                </c:pt>
                <c:pt idx="351">
                  <c:v>2733.08093021075</c:v>
                </c:pt>
                <c:pt idx="352">
                  <c:v>2733.0805403439299</c:v>
                </c:pt>
                <c:pt idx="353">
                  <c:v>2733.0795706751701</c:v>
                </c:pt>
                <c:pt idx="354">
                  <c:v>2733.0778212727801</c:v>
                </c:pt>
                <c:pt idx="355">
                  <c:v>2733.07607187038</c:v>
                </c:pt>
                <c:pt idx="356">
                  <c:v>2733.0756820035599</c:v>
                </c:pt>
                <c:pt idx="357">
                  <c:v>2733.0766516723202</c:v>
                </c:pt>
                <c:pt idx="358">
                  <c:v>2733.0760685381902</c:v>
                </c:pt>
                <c:pt idx="359">
                  <c:v>2733.0784010747102</c:v>
                </c:pt>
                <c:pt idx="360">
                  <c:v>2733.0778179405802</c:v>
                </c:pt>
                <c:pt idx="361">
                  <c:v>2733.0762618055001</c:v>
                </c:pt>
                <c:pt idx="362">
                  <c:v>2733.0772314742599</c:v>
                </c:pt>
                <c:pt idx="363">
                  <c:v>2733.0789808766499</c:v>
                </c:pt>
                <c:pt idx="364">
                  <c:v>2733.0783977425199</c:v>
                </c:pt>
                <c:pt idx="365">
                  <c:v>2733.0789808766499</c:v>
                </c:pt>
                <c:pt idx="366">
                  <c:v>2733.0778146083899</c:v>
                </c:pt>
                <c:pt idx="367">
                  <c:v>2733.0783977425199</c:v>
                </c:pt>
                <c:pt idx="368">
                  <c:v>2733.0789808766499</c:v>
                </c:pt>
                <c:pt idx="369">
                  <c:v>2733.0772314742599</c:v>
                </c:pt>
                <c:pt idx="370">
                  <c:v>2733.0795573463902</c:v>
                </c:pt>
                <c:pt idx="371">
                  <c:v>2733.0778146083899</c:v>
                </c:pt>
                <c:pt idx="372">
                  <c:v>2733.0807236146602</c:v>
                </c:pt>
                <c:pt idx="373">
                  <c:v>2733.08053701174</c:v>
                </c:pt>
                <c:pt idx="374">
                  <c:v>2733.0780112079001</c:v>
                </c:pt>
                <c:pt idx="375">
                  <c:v>2733.07937074347</c:v>
                </c:pt>
                <c:pt idx="376">
                  <c:v>2733.0789842088502</c:v>
                </c:pt>
                <c:pt idx="377">
                  <c:v>2733.0801504771098</c:v>
                </c:pt>
                <c:pt idx="378">
                  <c:v>2733.0807336112398</c:v>
                </c:pt>
                <c:pt idx="379">
                  <c:v>2733.0795673429802</c:v>
                </c:pt>
                <c:pt idx="380">
                  <c:v>2733.0801504771098</c:v>
                </c:pt>
                <c:pt idx="381">
                  <c:v>2733.0784010747102</c:v>
                </c:pt>
                <c:pt idx="382">
                  <c:v>2733.0789842088502</c:v>
                </c:pt>
                <c:pt idx="383">
                  <c:v>2733.0770415391398</c:v>
                </c:pt>
                <c:pt idx="384">
                  <c:v>2733.0789875410401</c:v>
                </c:pt>
                <c:pt idx="385">
                  <c:v>2733.0789875410401</c:v>
                </c:pt>
                <c:pt idx="386">
                  <c:v>2733.0795706751701</c:v>
                </c:pt>
                <c:pt idx="387">
                  <c:v>2733.0787909415299</c:v>
                </c:pt>
                <c:pt idx="388">
                  <c:v>2733.0789808766499</c:v>
                </c:pt>
                <c:pt idx="389">
                  <c:v>2733.0789808766499</c:v>
                </c:pt>
                <c:pt idx="390">
                  <c:v>2733.08053701174</c:v>
                </c:pt>
                <c:pt idx="391">
                  <c:v>2733.0789808766499</c:v>
                </c:pt>
                <c:pt idx="392">
                  <c:v>2733.0813134131799</c:v>
                </c:pt>
                <c:pt idx="393">
                  <c:v>2733.0795640107799</c:v>
                </c:pt>
                <c:pt idx="394">
                  <c:v>2733.07937074347</c:v>
                </c:pt>
                <c:pt idx="395">
                  <c:v>2733.0789842088502</c:v>
                </c:pt>
                <c:pt idx="396">
                  <c:v>2733.0789842088502</c:v>
                </c:pt>
                <c:pt idx="397">
                  <c:v>2733.07703820694</c:v>
                </c:pt>
                <c:pt idx="398">
                  <c:v>2733.07781127619</c:v>
                </c:pt>
                <c:pt idx="399">
                  <c:v>2733.0783910781302</c:v>
                </c:pt>
                <c:pt idx="400">
                  <c:v>2733.0801438127201</c:v>
                </c:pt>
                <c:pt idx="401">
                  <c:v>2733.0772248098701</c:v>
                </c:pt>
                <c:pt idx="402">
                  <c:v>2733.0789742122602</c:v>
                </c:pt>
                <c:pt idx="403">
                  <c:v>2733.07781127619</c:v>
                </c:pt>
                <c:pt idx="404">
                  <c:v>2733.0813100809801</c:v>
                </c:pt>
                <c:pt idx="405">
                  <c:v>2733.07781127619</c:v>
                </c:pt>
                <c:pt idx="406">
                  <c:v>2733.07956067859</c:v>
                </c:pt>
                <c:pt idx="407">
                  <c:v>2733.07839441032</c:v>
                </c:pt>
                <c:pt idx="408">
                  <c:v>2733.0783910781302</c:v>
                </c:pt>
                <c:pt idx="409">
                  <c:v>2733.0820898146198</c:v>
                </c:pt>
                <c:pt idx="410">
                  <c:v>2733.0791774761601</c:v>
                </c:pt>
                <c:pt idx="411">
                  <c:v>2733.0789808766499</c:v>
                </c:pt>
                <c:pt idx="412">
                  <c:v>2733.0778146083899</c:v>
                </c:pt>
                <c:pt idx="413">
                  <c:v>2733.0853986842999</c:v>
                </c:pt>
                <c:pt idx="414">
                  <c:v>2733.0883143549599</c:v>
                </c:pt>
                <c:pt idx="415">
                  <c:v>2733.0883143549599</c:v>
                </c:pt>
                <c:pt idx="416">
                  <c:v>2733.0877312208199</c:v>
                </c:pt>
                <c:pt idx="417">
                  <c:v>2733.0853953521</c:v>
                </c:pt>
                <c:pt idx="418">
                  <c:v>2733.08481221797</c:v>
                </c:pt>
                <c:pt idx="419">
                  <c:v>2733.08481221797</c:v>
                </c:pt>
                <c:pt idx="420">
                  <c:v>2733.0859818184299</c:v>
                </c:pt>
                <c:pt idx="421">
                  <c:v>2733.09006375735</c:v>
                </c:pt>
                <c:pt idx="422">
                  <c:v>2733.09064689148</c:v>
                </c:pt>
                <c:pt idx="423">
                  <c:v>2733.09375582946</c:v>
                </c:pt>
                <c:pt idx="424">
                  <c:v>2733.0933659626398</c:v>
                </c:pt>
                <c:pt idx="425">
                  <c:v>2733.09239629388</c:v>
                </c:pt>
                <c:pt idx="426">
                  <c:v>2733.09297942801</c:v>
                </c:pt>
                <c:pt idx="427">
                  <c:v>2733.09064689148</c:v>
                </c:pt>
                <c:pt idx="428">
                  <c:v>2733.09123002562</c:v>
                </c:pt>
                <c:pt idx="429">
                  <c:v>2733.09064689148</c:v>
                </c:pt>
                <c:pt idx="430">
                  <c:v>2733.0910367583001</c:v>
                </c:pt>
                <c:pt idx="431">
                  <c:v>2733.08889748909</c:v>
                </c:pt>
                <c:pt idx="432">
                  <c:v>2733.0889008212798</c:v>
                </c:pt>
                <c:pt idx="433">
                  <c:v>2733.0900670895498</c:v>
                </c:pt>
                <c:pt idx="434">
                  <c:v>2733.08948062322</c:v>
                </c:pt>
                <c:pt idx="435">
                  <c:v>2733.09064689148</c:v>
                </c:pt>
                <c:pt idx="436">
                  <c:v>2733.0892840237102</c:v>
                </c:pt>
                <c:pt idx="437">
                  <c:v>2733.0883076905702</c:v>
                </c:pt>
                <c:pt idx="438">
                  <c:v>2733.0871414223002</c:v>
                </c:pt>
                <c:pt idx="439">
                  <c:v>2733.0883076905702</c:v>
                </c:pt>
                <c:pt idx="440">
                  <c:v>2733.0851987525898</c:v>
                </c:pt>
                <c:pt idx="441">
                  <c:v>2733.08422908384</c:v>
                </c:pt>
                <c:pt idx="442">
                  <c:v>2733.08733802181</c:v>
                </c:pt>
                <c:pt idx="443">
                  <c:v>2733.0834493502002</c:v>
                </c:pt>
                <c:pt idx="444">
                  <c:v>2733.08306281557</c:v>
                </c:pt>
                <c:pt idx="445">
                  <c:v>2733.08247968144</c:v>
                </c:pt>
                <c:pt idx="446">
                  <c:v>2733.08422908384</c:v>
                </c:pt>
                <c:pt idx="447">
                  <c:v>2733.0834526823901</c:v>
                </c:pt>
                <c:pt idx="448">
                  <c:v>2733.08481221797</c:v>
                </c:pt>
                <c:pt idx="449">
                  <c:v>2733.0855886194099</c:v>
                </c:pt>
                <c:pt idx="450">
                  <c:v>2733.0848088857801</c:v>
                </c:pt>
                <c:pt idx="451">
                  <c:v>2733.0848088857801</c:v>
                </c:pt>
                <c:pt idx="452">
                  <c:v>2733.0813100809801</c:v>
                </c:pt>
                <c:pt idx="453">
                  <c:v>2733.0842257516401</c:v>
                </c:pt>
                <c:pt idx="454">
                  <c:v>2733.0836426175101</c:v>
                </c:pt>
                <c:pt idx="455">
                  <c:v>2733.0842257516401</c:v>
                </c:pt>
                <c:pt idx="456">
                  <c:v>2733.08364594971</c:v>
                </c:pt>
                <c:pt idx="457">
                  <c:v>2733.08306281557</c:v>
                </c:pt>
                <c:pt idx="458">
                  <c:v>2733.0850054852799</c:v>
                </c:pt>
                <c:pt idx="459">
                  <c:v>2733.0846156184598</c:v>
                </c:pt>
                <c:pt idx="460">
                  <c:v>2733.0809235463598</c:v>
                </c:pt>
                <c:pt idx="461">
                  <c:v>2733.0807269468501</c:v>
                </c:pt>
                <c:pt idx="462">
                  <c:v>2733.0805336795402</c:v>
                </c:pt>
                <c:pt idx="463">
                  <c:v>2733.08481221797</c:v>
                </c:pt>
                <c:pt idx="464">
                  <c:v>2733.08364594971</c:v>
                </c:pt>
                <c:pt idx="465">
                  <c:v>2733.0813100809801</c:v>
                </c:pt>
                <c:pt idx="466">
                  <c:v>2733.07956067859</c:v>
                </c:pt>
                <c:pt idx="467">
                  <c:v>2733.0813100809801</c:v>
                </c:pt>
                <c:pt idx="468">
                  <c:v>2733.0813100809801</c:v>
                </c:pt>
                <c:pt idx="469">
                  <c:v>2733.08247968144</c:v>
                </c:pt>
                <c:pt idx="470">
                  <c:v>2733.0813100809801</c:v>
                </c:pt>
                <c:pt idx="471">
                  <c:v>2733.0801438127201</c:v>
                </c:pt>
                <c:pt idx="472">
                  <c:v>2733.0830594833801</c:v>
                </c:pt>
                <c:pt idx="473">
                  <c:v>2733.0834493502002</c:v>
                </c:pt>
                <c:pt idx="474">
                  <c:v>2733.0803404122298</c:v>
                </c:pt>
                <c:pt idx="475">
                  <c:v>2733.0813100809801</c:v>
                </c:pt>
                <c:pt idx="476">
                  <c:v>2733.0816999478002</c:v>
                </c:pt>
                <c:pt idx="477">
                  <c:v>2733.0795640107799</c:v>
                </c:pt>
                <c:pt idx="478">
                  <c:v>2733.0789808766499</c:v>
                </c:pt>
                <c:pt idx="479">
                  <c:v>2733.0811168136702</c:v>
                </c:pt>
                <c:pt idx="480">
                  <c:v>2733.0807236146602</c:v>
                </c:pt>
                <c:pt idx="481">
                  <c:v>2733.0783910781302</c:v>
                </c:pt>
                <c:pt idx="482">
                  <c:v>2733.0789742122602</c:v>
                </c:pt>
                <c:pt idx="483">
                  <c:v>2733.07937074347</c:v>
                </c:pt>
                <c:pt idx="484">
                  <c:v>2733.0772348064502</c:v>
                </c:pt>
                <c:pt idx="485">
                  <c:v>2733.0784010747102</c:v>
                </c:pt>
                <c:pt idx="486">
                  <c:v>2733.0818998795098</c:v>
                </c:pt>
                <c:pt idx="487">
                  <c:v>2733.0824830136398</c:v>
                </c:pt>
                <c:pt idx="488">
                  <c:v>2733.0807336112398</c:v>
                </c:pt>
                <c:pt idx="489">
                  <c:v>2733.0805403439299</c:v>
                </c:pt>
                <c:pt idx="490">
                  <c:v>2733.0795706751701</c:v>
                </c:pt>
                <c:pt idx="491">
                  <c:v>2733.0795706751701</c:v>
                </c:pt>
                <c:pt idx="492">
                  <c:v>2733.0784044069101</c:v>
                </c:pt>
                <c:pt idx="493">
                  <c:v>2733.0784044069101</c:v>
                </c:pt>
                <c:pt idx="494">
                  <c:v>2733.0782078073998</c:v>
                </c:pt>
                <c:pt idx="495">
                  <c:v>2733.0795640107799</c:v>
                </c:pt>
                <c:pt idx="496">
                  <c:v>2733.0801471449199</c:v>
                </c:pt>
                <c:pt idx="497">
                  <c:v>2733.07839441032</c:v>
                </c:pt>
                <c:pt idx="498">
                  <c:v>2733.0787842771401</c:v>
                </c:pt>
                <c:pt idx="499">
                  <c:v>2733.0797572780998</c:v>
                </c:pt>
                <c:pt idx="500">
                  <c:v>2733.07781127619</c:v>
                </c:pt>
                <c:pt idx="501">
                  <c:v>2733.0783977425199</c:v>
                </c:pt>
                <c:pt idx="502">
                  <c:v>2733.0774280737601</c:v>
                </c:pt>
                <c:pt idx="503">
                  <c:v>2733.0805403439299</c:v>
                </c:pt>
                <c:pt idx="504">
                  <c:v>2733.0747056704199</c:v>
                </c:pt>
                <c:pt idx="505">
                  <c:v>2733.0764584050098</c:v>
                </c:pt>
                <c:pt idx="506">
                  <c:v>2733.0789875410401</c:v>
                </c:pt>
                <c:pt idx="507">
                  <c:v>2733.0795706751701</c:v>
                </c:pt>
                <c:pt idx="508">
                  <c:v>2733.0758719386799</c:v>
                </c:pt>
                <c:pt idx="509">
                  <c:v>2733.07839441032</c:v>
                </c:pt>
                <c:pt idx="510">
                  <c:v>2733.07956067859</c:v>
                </c:pt>
                <c:pt idx="511">
                  <c:v>2733.07897754446</c:v>
                </c:pt>
                <c:pt idx="512">
                  <c:v>2733.0783977425199</c:v>
                </c:pt>
                <c:pt idx="513">
                  <c:v>2733.0772314742599</c:v>
                </c:pt>
                <c:pt idx="514">
                  <c:v>2733.0785943420301</c:v>
                </c:pt>
                <c:pt idx="515">
                  <c:v>2733.0762651376999</c:v>
                </c:pt>
                <c:pt idx="516">
                  <c:v>2733.0778179405802</c:v>
                </c:pt>
                <c:pt idx="517">
                  <c:v>2733.0778179405802</c:v>
                </c:pt>
                <c:pt idx="518">
                  <c:v>2733.0780112079001</c:v>
                </c:pt>
                <c:pt idx="519">
                  <c:v>2733.0766483401198</c:v>
                </c:pt>
                <c:pt idx="520">
                  <c:v>2733.0801404805302</c:v>
                </c:pt>
                <c:pt idx="521">
                  <c:v>2733.0783910781302</c:v>
                </c:pt>
                <c:pt idx="522">
                  <c:v>2733.0778079440001</c:v>
                </c:pt>
                <c:pt idx="523">
                  <c:v>2733.0766416757301</c:v>
                </c:pt>
                <c:pt idx="524">
                  <c:v>2733.0789742122602</c:v>
                </c:pt>
                <c:pt idx="525">
                  <c:v>2733.0772314742599</c:v>
                </c:pt>
                <c:pt idx="526">
                  <c:v>2733.0783910781302</c:v>
                </c:pt>
                <c:pt idx="527">
                  <c:v>2733.0783910781302</c:v>
                </c:pt>
                <c:pt idx="528">
                  <c:v>2733.0801404805302</c:v>
                </c:pt>
                <c:pt idx="529">
                  <c:v>2733.0791708117699</c:v>
                </c:pt>
                <c:pt idx="530">
                  <c:v>2733.0764584050098</c:v>
                </c:pt>
                <c:pt idx="531">
                  <c:v>2733.0778146083899</c:v>
                </c:pt>
                <c:pt idx="532">
                  <c:v>2733.0783910781302</c:v>
                </c:pt>
                <c:pt idx="533">
                  <c:v>2733.0778146083899</c:v>
                </c:pt>
                <c:pt idx="534">
                  <c:v>2733.0795573463902</c:v>
                </c:pt>
                <c:pt idx="535">
                  <c:v>2733.0778146083899</c:v>
                </c:pt>
                <c:pt idx="536">
                  <c:v>2733.0787809449498</c:v>
                </c:pt>
                <c:pt idx="537">
                  <c:v>2733.0791708117699</c:v>
                </c:pt>
                <c:pt idx="538">
                  <c:v>2733.0783910781302</c:v>
                </c:pt>
                <c:pt idx="539">
                  <c:v>2733.0787809449498</c:v>
                </c:pt>
                <c:pt idx="540">
                  <c:v>2733.07956067859</c:v>
                </c:pt>
                <c:pt idx="541">
                  <c:v>2733.07956067859</c:v>
                </c:pt>
                <c:pt idx="542">
                  <c:v>2733.0789842088502</c:v>
                </c:pt>
                <c:pt idx="543">
                  <c:v>2733.0801504771098</c:v>
                </c:pt>
                <c:pt idx="544">
                  <c:v>2733.0789842088502</c:v>
                </c:pt>
                <c:pt idx="545">
                  <c:v>2733.0795673429802</c:v>
                </c:pt>
                <c:pt idx="546">
                  <c:v>2733.0807336112398</c:v>
                </c:pt>
                <c:pt idx="547">
                  <c:v>2733.0807336112398</c:v>
                </c:pt>
                <c:pt idx="548">
                  <c:v>2733.0784010747102</c:v>
                </c:pt>
                <c:pt idx="549">
                  <c:v>2733.0813167453698</c:v>
                </c:pt>
                <c:pt idx="550">
                  <c:v>2733.0797606102901</c:v>
                </c:pt>
                <c:pt idx="551">
                  <c:v>2733.0793640790798</c:v>
                </c:pt>
                <c:pt idx="552">
                  <c:v>2733.0785876776399</c:v>
                </c:pt>
                <c:pt idx="553">
                  <c:v>2733.0783910781302</c:v>
                </c:pt>
                <c:pt idx="554">
                  <c:v>2733.0793640790798</c:v>
                </c:pt>
                <c:pt idx="555">
                  <c:v>2733.08092021416</c:v>
                </c:pt>
                <c:pt idx="556">
                  <c:v>2733.0795573463902</c:v>
                </c:pt>
                <c:pt idx="557">
                  <c:v>2733.0783910781302</c:v>
                </c:pt>
                <c:pt idx="558">
                  <c:v>2733.0789742122602</c:v>
                </c:pt>
                <c:pt idx="559">
                  <c:v>2733.0795573463902</c:v>
                </c:pt>
                <c:pt idx="560">
                  <c:v>2733.0778079440001</c:v>
                </c:pt>
                <c:pt idx="561">
                  <c:v>2733.0762551411099</c:v>
                </c:pt>
                <c:pt idx="562">
                  <c:v>2733.0772314742599</c:v>
                </c:pt>
                <c:pt idx="563">
                  <c:v>2733.0783977425199</c:v>
                </c:pt>
                <c:pt idx="564">
                  <c:v>2733.0754820718598</c:v>
                </c:pt>
                <c:pt idx="565">
                  <c:v>2733.0760652059898</c:v>
                </c:pt>
                <c:pt idx="566">
                  <c:v>2733.0783977425199</c:v>
                </c:pt>
                <c:pt idx="567">
                  <c:v>2733.0760652059898</c:v>
                </c:pt>
                <c:pt idx="568">
                  <c:v>2733.0754820718598</c:v>
                </c:pt>
                <c:pt idx="569">
                  <c:v>2733.0778146083899</c:v>
                </c:pt>
                <c:pt idx="570">
                  <c:v>2733.0754820718598</c:v>
                </c:pt>
                <c:pt idx="571">
                  <c:v>2733.0754820718598</c:v>
                </c:pt>
                <c:pt idx="572">
                  <c:v>2733.0745090709102</c:v>
                </c:pt>
                <c:pt idx="573">
                  <c:v>2733.07411920409</c:v>
                </c:pt>
                <c:pt idx="574">
                  <c:v>2733.0748989377298</c:v>
                </c:pt>
                <c:pt idx="575">
                  <c:v>2733.07315619972</c:v>
                </c:pt>
                <c:pt idx="576">
                  <c:v>2733.0764517406201</c:v>
                </c:pt>
                <c:pt idx="577">
                  <c:v>2733.0754820718598</c:v>
                </c:pt>
                <c:pt idx="578">
                  <c:v>2733.0731495353298</c:v>
                </c:pt>
                <c:pt idx="579">
                  <c:v>2733.0725664012002</c:v>
                </c:pt>
                <c:pt idx="580">
                  <c:v>2733.0760652059898</c:v>
                </c:pt>
                <c:pt idx="581">
                  <c:v>2733.0748989377298</c:v>
                </c:pt>
                <c:pt idx="582">
                  <c:v>2733.0725664012002</c:v>
                </c:pt>
                <c:pt idx="583">
                  <c:v>2733.0741225362799</c:v>
                </c:pt>
                <c:pt idx="584">
                  <c:v>2733.07276300071</c:v>
                </c:pt>
                <c:pt idx="585">
                  <c:v>2733.0729562680199</c:v>
                </c:pt>
                <c:pt idx="586">
                  <c:v>2733.0719865992601</c:v>
                </c:pt>
                <c:pt idx="587">
                  <c:v>2733.0731528675301</c:v>
                </c:pt>
                <c:pt idx="588">
                  <c:v>2733.0749022699201</c:v>
                </c:pt>
                <c:pt idx="589">
                  <c:v>2733.0714034651301</c:v>
                </c:pt>
                <c:pt idx="590">
                  <c:v>2733.0737360016601</c:v>
                </c:pt>
                <c:pt idx="591">
                  <c:v>2733.0743191357901</c:v>
                </c:pt>
                <c:pt idx="592">
                  <c:v>2733.0714034651301</c:v>
                </c:pt>
                <c:pt idx="593">
                  <c:v>2733.0719865992601</c:v>
                </c:pt>
                <c:pt idx="594">
                  <c:v>2733.0749022699201</c:v>
                </c:pt>
                <c:pt idx="595">
                  <c:v>2733.0725697334001</c:v>
                </c:pt>
                <c:pt idx="596">
                  <c:v>2733.0731528675301</c:v>
                </c:pt>
                <c:pt idx="597">
                  <c:v>2733.0754854040601</c:v>
                </c:pt>
                <c:pt idx="598">
                  <c:v>2733.0725697334001</c:v>
                </c:pt>
                <c:pt idx="599">
                  <c:v>2733.0743191357901</c:v>
                </c:pt>
                <c:pt idx="600">
                  <c:v>2733.0719865992601</c:v>
                </c:pt>
                <c:pt idx="601">
                  <c:v>2733.0725697334001</c:v>
                </c:pt>
                <c:pt idx="602">
                  <c:v>2733.0731528675301</c:v>
                </c:pt>
                <c:pt idx="603">
                  <c:v>2733.0762618055001</c:v>
                </c:pt>
                <c:pt idx="604">
                  <c:v>2733.0743158035998</c:v>
                </c:pt>
                <c:pt idx="605">
                  <c:v>2733.07276300071</c:v>
                </c:pt>
                <c:pt idx="606">
                  <c:v>2733.0731495353298</c:v>
                </c:pt>
                <c:pt idx="607">
                  <c:v>2733.0750922050402</c:v>
                </c:pt>
                <c:pt idx="608">
                  <c:v>2733.0719799348699</c:v>
                </c:pt>
                <c:pt idx="609">
                  <c:v>2733.0719799348699</c:v>
                </c:pt>
                <c:pt idx="610">
                  <c:v>2733.0756720069799</c:v>
                </c:pt>
                <c:pt idx="611">
                  <c:v>2733.0778079440001</c:v>
                </c:pt>
                <c:pt idx="612">
                  <c:v>2733.0739226045798</c:v>
                </c:pt>
                <c:pt idx="613">
                  <c:v>2733.0766516723202</c:v>
                </c:pt>
                <c:pt idx="614">
                  <c:v>2733.07567867137</c:v>
                </c:pt>
                <c:pt idx="615">
                  <c:v>2733.0748989377298</c:v>
                </c:pt>
                <c:pt idx="616">
                  <c:v>2733.0748989377298</c:v>
                </c:pt>
                <c:pt idx="617">
                  <c:v>2733.0748989377298</c:v>
                </c:pt>
                <c:pt idx="618">
                  <c:v>2733.0748989377298</c:v>
                </c:pt>
                <c:pt idx="619">
                  <c:v>2733.0748989377298</c:v>
                </c:pt>
                <c:pt idx="620">
                  <c:v>2733.0754820718598</c:v>
                </c:pt>
                <c:pt idx="621">
                  <c:v>2733.0778146083899</c:v>
                </c:pt>
                <c:pt idx="622">
                  <c:v>2733.0766483401198</c:v>
                </c:pt>
                <c:pt idx="623">
                  <c:v>2733.0754820718598</c:v>
                </c:pt>
                <c:pt idx="624">
                  <c:v>2733.0772314742599</c:v>
                </c:pt>
                <c:pt idx="625">
                  <c:v>2733.0772314742599</c:v>
                </c:pt>
                <c:pt idx="626">
                  <c:v>2733.0789808766499</c:v>
                </c:pt>
                <c:pt idx="627">
                  <c:v>2733.0778146083899</c:v>
                </c:pt>
                <c:pt idx="628">
                  <c:v>2733.0778146083899</c:v>
                </c:pt>
                <c:pt idx="629">
                  <c:v>2733.0772314742599</c:v>
                </c:pt>
                <c:pt idx="630">
                  <c:v>2733.0766483401198</c:v>
                </c:pt>
                <c:pt idx="631">
                  <c:v>2733.0754820718598</c:v>
                </c:pt>
                <c:pt idx="632">
                  <c:v>2733.0764550728099</c:v>
                </c:pt>
                <c:pt idx="633">
                  <c:v>2733.0766516723202</c:v>
                </c:pt>
                <c:pt idx="634">
                  <c:v>2733.0795673429802</c:v>
                </c:pt>
                <c:pt idx="635">
                  <c:v>2733.0772348064502</c:v>
                </c:pt>
                <c:pt idx="636">
                  <c:v>2733.0745124031</c:v>
                </c:pt>
                <c:pt idx="637">
                  <c:v>2733.0764550728099</c:v>
                </c:pt>
                <c:pt idx="638">
                  <c:v>2733.0760685381902</c:v>
                </c:pt>
                <c:pt idx="639">
                  <c:v>2733.0766516723202</c:v>
                </c:pt>
                <c:pt idx="640">
                  <c:v>2733.0754854040601</c:v>
                </c:pt>
                <c:pt idx="641">
                  <c:v>2733.0760685381902</c:v>
                </c:pt>
                <c:pt idx="642">
                  <c:v>2733.0772348064502</c:v>
                </c:pt>
                <c:pt idx="643">
                  <c:v>2733.0774280737601</c:v>
                </c:pt>
                <c:pt idx="644">
                  <c:v>2733.07762134108</c:v>
                </c:pt>
                <c:pt idx="645">
                  <c:v>2733.0780112079001</c:v>
                </c:pt>
                <c:pt idx="646">
                  <c:v>2733.0772314742599</c:v>
                </c:pt>
                <c:pt idx="647">
                  <c:v>2733.0783977425199</c:v>
                </c:pt>
                <c:pt idx="648">
                  <c:v>2733.0772314742599</c:v>
                </c:pt>
                <c:pt idx="649">
                  <c:v>2733.0772314742599</c:v>
                </c:pt>
                <c:pt idx="650">
                  <c:v>2733.0789808766499</c:v>
                </c:pt>
                <c:pt idx="651">
                  <c:v>2733.0783977425199</c:v>
                </c:pt>
                <c:pt idx="652">
                  <c:v>2733.0756753391702</c:v>
                </c:pt>
                <c:pt idx="653">
                  <c:v>2733.07664500793</c:v>
                </c:pt>
                <c:pt idx="654">
                  <c:v>2733.07722814206</c:v>
                </c:pt>
                <c:pt idx="655">
                  <c:v>2733.0756753391702</c:v>
                </c:pt>
                <c:pt idx="656">
                  <c:v>2733.07703820694</c:v>
                </c:pt>
                <c:pt idx="657">
                  <c:v>2733.0772314742599</c:v>
                </c:pt>
                <c:pt idx="658">
                  <c:v>2733.0766483401198</c:v>
                </c:pt>
                <c:pt idx="659">
                  <c:v>2733.0748956055299</c:v>
                </c:pt>
                <c:pt idx="660">
                  <c:v>2733.07547873967</c:v>
                </c:pt>
                <c:pt idx="661">
                  <c:v>2733.0760618738</c:v>
                </c:pt>
                <c:pt idx="662">
                  <c:v>2733.0743124713999</c:v>
                </c:pt>
                <c:pt idx="663">
                  <c:v>2733.0756753391702</c:v>
                </c:pt>
                <c:pt idx="664">
                  <c:v>2733.0749022699201</c:v>
                </c:pt>
                <c:pt idx="665">
                  <c:v>2733.0731528675301</c:v>
                </c:pt>
                <c:pt idx="666">
                  <c:v>2733.0747056704199</c:v>
                </c:pt>
                <c:pt idx="667">
                  <c:v>2733.0725630690099</c:v>
                </c:pt>
                <c:pt idx="668">
                  <c:v>2733.0725630690099</c:v>
                </c:pt>
                <c:pt idx="669">
                  <c:v>2733.0731462031399</c:v>
                </c:pt>
                <c:pt idx="670">
                  <c:v>2733.07547873967</c:v>
                </c:pt>
                <c:pt idx="671">
                  <c:v>2733.0702305324799</c:v>
                </c:pt>
                <c:pt idx="672">
                  <c:v>2733.0702305324799</c:v>
                </c:pt>
                <c:pt idx="673">
                  <c:v>2733.07003726517</c:v>
                </c:pt>
                <c:pt idx="674">
                  <c:v>2733.0725664012002</c:v>
                </c:pt>
                <c:pt idx="675">
                  <c:v>2733.0708169988102</c:v>
                </c:pt>
                <c:pt idx="676">
                  <c:v>2733.0719832670702</c:v>
                </c:pt>
                <c:pt idx="677">
                  <c:v>2733.07178666756</c:v>
                </c:pt>
                <c:pt idx="678">
                  <c:v>2733.0733428026501</c:v>
                </c:pt>
                <c:pt idx="679">
                  <c:v>2733.0741225362799</c:v>
                </c:pt>
                <c:pt idx="680">
                  <c:v>2733.0719832670702</c:v>
                </c:pt>
                <c:pt idx="681">
                  <c:v>2733.0719832670702</c:v>
                </c:pt>
                <c:pt idx="682">
                  <c:v>2733.0714001329402</c:v>
                </c:pt>
                <c:pt idx="683">
                  <c:v>2733.0719832670702</c:v>
                </c:pt>
                <c:pt idx="684">
                  <c:v>2733.0758686064901</c:v>
                </c:pt>
                <c:pt idx="685">
                  <c:v>2733.07314287094</c:v>
                </c:pt>
                <c:pt idx="686">
                  <c:v>2733.06906093202</c:v>
                </c:pt>
                <c:pt idx="687">
                  <c:v>2733.0735327377602</c:v>
                </c:pt>
                <c:pt idx="688">
                  <c:v>2733.0704237997902</c:v>
                </c:pt>
                <c:pt idx="689">
                  <c:v>2733.0723664695001</c:v>
                </c:pt>
                <c:pt idx="690">
                  <c:v>2733.0713968007399</c:v>
                </c:pt>
                <c:pt idx="691">
                  <c:v>2733.0719799348699</c:v>
                </c:pt>
                <c:pt idx="692">
                  <c:v>2733.0708136666099</c:v>
                </c:pt>
                <c:pt idx="693">
                  <c:v>2733.0708136666099</c:v>
                </c:pt>
                <c:pt idx="694">
                  <c:v>2733.06965406274</c:v>
                </c:pt>
                <c:pt idx="695">
                  <c:v>2733.07023719687</c:v>
                </c:pt>
                <c:pt idx="696">
                  <c:v>2733.0719799348699</c:v>
                </c:pt>
                <c:pt idx="697">
                  <c:v>2733.0708136666099</c:v>
                </c:pt>
                <c:pt idx="698">
                  <c:v>2733.0719799348699</c:v>
                </c:pt>
                <c:pt idx="699">
                  <c:v>2733.0708136666099</c:v>
                </c:pt>
                <c:pt idx="700">
                  <c:v>2733.0690642642198</c:v>
                </c:pt>
                <c:pt idx="701">
                  <c:v>2733.0708136666099</c:v>
                </c:pt>
                <c:pt idx="702">
                  <c:v>2733.0713968007399</c:v>
                </c:pt>
                <c:pt idx="703">
                  <c:v>2733.0719799348699</c:v>
                </c:pt>
                <c:pt idx="704">
                  <c:v>2733.0690642642198</c:v>
                </c:pt>
                <c:pt idx="705">
                  <c:v>2733.0721732021898</c:v>
                </c:pt>
                <c:pt idx="706">
                  <c:v>2733.07139346855</c:v>
                </c:pt>
                <c:pt idx="707">
                  <c:v>2733.07139346855</c:v>
                </c:pt>
                <c:pt idx="708">
                  <c:v>2733.07314287094</c:v>
                </c:pt>
                <c:pt idx="709">
                  <c:v>2733.07255973681</c:v>
                </c:pt>
                <c:pt idx="710">
                  <c:v>2733.0748922733401</c:v>
                </c:pt>
                <c:pt idx="711">
                  <c:v>2733.0721732021898</c:v>
                </c:pt>
                <c:pt idx="712">
                  <c:v>2733.0714001329402</c:v>
                </c:pt>
                <c:pt idx="713">
                  <c:v>2733.0719832670702</c:v>
                </c:pt>
                <c:pt idx="714">
                  <c:v>2733.0702338646702</c:v>
                </c:pt>
                <c:pt idx="715">
                  <c:v>2733.0708169988102</c:v>
                </c:pt>
                <c:pt idx="716">
                  <c:v>2733.07236980169</c:v>
                </c:pt>
                <c:pt idx="717">
                  <c:v>2733.0748922733401</c:v>
                </c:pt>
                <c:pt idx="718">
                  <c:v>2733.0733394704498</c:v>
                </c:pt>
                <c:pt idx="719">
                  <c:v>2733.0737326694698</c:v>
                </c:pt>
                <c:pt idx="720">
                  <c:v>2733.0748989377298</c:v>
                </c:pt>
                <c:pt idx="721">
                  <c:v>2733.0737326694698</c:v>
                </c:pt>
                <c:pt idx="722">
                  <c:v>2733.0743158035998</c:v>
                </c:pt>
                <c:pt idx="723">
                  <c:v>2733.07353606996</c:v>
                </c:pt>
                <c:pt idx="724">
                  <c:v>2733.07314287094</c:v>
                </c:pt>
                <c:pt idx="725">
                  <c:v>2733.07139346855</c:v>
                </c:pt>
                <c:pt idx="726">
                  <c:v>2733.0737260050801</c:v>
                </c:pt>
                <c:pt idx="727">
                  <c:v>2733.07314287094</c:v>
                </c:pt>
                <c:pt idx="728">
                  <c:v>2733.0748922733401</c:v>
                </c:pt>
                <c:pt idx="729">
                  <c:v>2733.0748922733401</c:v>
                </c:pt>
                <c:pt idx="730">
                  <c:v>2733.07139346855</c:v>
                </c:pt>
                <c:pt idx="731">
                  <c:v>2733.0723664695001</c:v>
                </c:pt>
                <c:pt idx="732">
                  <c:v>2733.0725630690099</c:v>
                </c:pt>
                <c:pt idx="733">
                  <c:v>2733.0725630690099</c:v>
                </c:pt>
                <c:pt idx="734">
                  <c:v>2733.0725630690099</c:v>
                </c:pt>
                <c:pt idx="735">
                  <c:v>2733.0725630690099</c:v>
                </c:pt>
                <c:pt idx="736">
                  <c:v>2733.0731462031399</c:v>
                </c:pt>
                <c:pt idx="737">
                  <c:v>2733.0743124713999</c:v>
                </c:pt>
                <c:pt idx="738">
                  <c:v>2733.0731462031399</c:v>
                </c:pt>
                <c:pt idx="739">
                  <c:v>2733.0743124713999</c:v>
                </c:pt>
                <c:pt idx="740">
                  <c:v>2733.0725630690099</c:v>
                </c:pt>
                <c:pt idx="741">
                  <c:v>2733.07295293583</c:v>
                </c:pt>
                <c:pt idx="742">
                  <c:v>2733.0708236631999</c:v>
                </c:pt>
                <c:pt idx="743">
                  <c:v>2733.0715934002501</c:v>
                </c:pt>
                <c:pt idx="744">
                  <c:v>2733.0719799348699</c:v>
                </c:pt>
                <c:pt idx="745">
                  <c:v>2733.0725630690099</c:v>
                </c:pt>
                <c:pt idx="746">
                  <c:v>2733.0713968007399</c:v>
                </c:pt>
                <c:pt idx="747">
                  <c:v>2733.0737293372699</c:v>
                </c:pt>
                <c:pt idx="748">
                  <c:v>2733.0743124713999</c:v>
                </c:pt>
                <c:pt idx="749">
                  <c:v>2733.0725630690099</c:v>
                </c:pt>
                <c:pt idx="750">
                  <c:v>2733.0725630690099</c:v>
                </c:pt>
                <c:pt idx="751">
                  <c:v>2733.0725630690099</c:v>
                </c:pt>
                <c:pt idx="752">
                  <c:v>2733.0743124713999</c:v>
                </c:pt>
                <c:pt idx="753">
                  <c:v>2733.0743124713999</c:v>
                </c:pt>
                <c:pt idx="754">
                  <c:v>2733.0725630690099</c:v>
                </c:pt>
                <c:pt idx="755">
                  <c:v>2733.0737293372699</c:v>
                </c:pt>
                <c:pt idx="756">
                  <c:v>2733.0731462031399</c:v>
                </c:pt>
                <c:pt idx="757">
                  <c:v>2733.0731462031399</c:v>
                </c:pt>
                <c:pt idx="758">
                  <c:v>2733.0725630690099</c:v>
                </c:pt>
                <c:pt idx="759">
                  <c:v>2733.0737293372699</c:v>
                </c:pt>
                <c:pt idx="760">
                  <c:v>2733.0737293372699</c:v>
                </c:pt>
                <c:pt idx="761">
                  <c:v>2733.0690642642198</c:v>
                </c:pt>
                <c:pt idx="762">
                  <c:v>2733.0708136666099</c:v>
                </c:pt>
                <c:pt idx="763">
                  <c:v>2733.0725630690099</c:v>
                </c:pt>
                <c:pt idx="764">
                  <c:v>2733.0702305324799</c:v>
                </c:pt>
                <c:pt idx="765">
                  <c:v>2733.0690642642198</c:v>
                </c:pt>
                <c:pt idx="766">
                  <c:v>2733.0706203993</c:v>
                </c:pt>
                <c:pt idx="767">
                  <c:v>2733.0715934002501</c:v>
                </c:pt>
                <c:pt idx="768">
                  <c:v>2733.06965406274</c:v>
                </c:pt>
                <c:pt idx="769">
                  <c:v>2733.0682945271601</c:v>
                </c:pt>
                <c:pt idx="770">
                  <c:v>2733.0688776612901</c:v>
                </c:pt>
                <c:pt idx="771">
                  <c:v>2733.0698473300499</c:v>
                </c:pt>
                <c:pt idx="772">
                  <c:v>2733.0694607954301</c:v>
                </c:pt>
                <c:pt idx="773">
                  <c:v>2733.0696507305402</c:v>
                </c:pt>
                <c:pt idx="774">
                  <c:v>2733.0702338646702</c:v>
                </c:pt>
                <c:pt idx="775">
                  <c:v>2733.0702338646702</c:v>
                </c:pt>
                <c:pt idx="776">
                  <c:v>2733.0671249267002</c:v>
                </c:pt>
                <c:pt idx="777">
                  <c:v>2733.0649856574901</c:v>
                </c:pt>
                <c:pt idx="778">
                  <c:v>2733.0669283272</c:v>
                </c:pt>
                <c:pt idx="779">
                  <c:v>2733.0702338646702</c:v>
                </c:pt>
                <c:pt idx="780">
                  <c:v>2733.0682878627699</c:v>
                </c:pt>
                <c:pt idx="781">
                  <c:v>2733.0708169988102</c:v>
                </c:pt>
                <c:pt idx="782">
                  <c:v>2733.0671249267002</c:v>
                </c:pt>
                <c:pt idx="783">
                  <c:v>2733.06790466034</c:v>
                </c:pt>
                <c:pt idx="784">
                  <c:v>2733.06673839208</c:v>
                </c:pt>
                <c:pt idx="785">
                  <c:v>2733.0671249267002</c:v>
                </c:pt>
                <c:pt idx="786">
                  <c:v>2733.0708136666099</c:v>
                </c:pt>
                <c:pt idx="787">
                  <c:v>2733.0673148618198</c:v>
                </c:pt>
                <c:pt idx="788">
                  <c:v>2733.0682878627699</c:v>
                </c:pt>
                <c:pt idx="789">
                  <c:v>2733.0669283272</c:v>
                </c:pt>
                <c:pt idx="790">
                  <c:v>2733.0694541310399</c:v>
                </c:pt>
                <c:pt idx="791">
                  <c:v>2733.0698439978501</c:v>
                </c:pt>
                <c:pt idx="792">
                  <c:v>2733.0694541310399</c:v>
                </c:pt>
                <c:pt idx="793">
                  <c:v>2733.0684844622801</c:v>
                </c:pt>
                <c:pt idx="794">
                  <c:v>2733.0661485935598</c:v>
                </c:pt>
                <c:pt idx="795">
                  <c:v>2733.0690642642198</c:v>
                </c:pt>
                <c:pt idx="796">
                  <c:v>2733.0684844622801</c:v>
                </c:pt>
                <c:pt idx="797">
                  <c:v>2733.0673148618198</c:v>
                </c:pt>
                <c:pt idx="798">
                  <c:v>2733.0684811300798</c:v>
                </c:pt>
                <c:pt idx="799">
                  <c:v>2733.06809459546</c:v>
                </c:pt>
                <c:pt idx="800">
                  <c:v>2733.0673148618198</c:v>
                </c:pt>
                <c:pt idx="801">
                  <c:v>2733.0673148618198</c:v>
                </c:pt>
                <c:pt idx="802">
                  <c:v>2733.0690642642198</c:v>
                </c:pt>
                <c:pt idx="803">
                  <c:v>2733.0702305324799</c:v>
                </c:pt>
                <c:pt idx="804">
                  <c:v>2733.0702305324799</c:v>
                </c:pt>
                <c:pt idx="805">
                  <c:v>2733.06867772959</c:v>
                </c:pt>
                <c:pt idx="806">
                  <c:v>2733.06965406274</c:v>
                </c:pt>
                <c:pt idx="807">
                  <c:v>2733.070820331</c:v>
                </c:pt>
                <c:pt idx="808">
                  <c:v>2733.06965406274</c:v>
                </c:pt>
                <c:pt idx="809">
                  <c:v>2733.07023719687</c:v>
                </c:pt>
                <c:pt idx="810">
                  <c:v>2733.070820331</c:v>
                </c:pt>
                <c:pt idx="811">
                  <c:v>2733.06673839208</c:v>
                </c:pt>
                <c:pt idx="812">
                  <c:v>2733.06732152621</c:v>
                </c:pt>
                <c:pt idx="813">
                  <c:v>2733.06965406274</c:v>
                </c:pt>
                <c:pt idx="814">
                  <c:v>2733.06965406274</c:v>
                </c:pt>
                <c:pt idx="815">
                  <c:v>2733.07023719687</c:v>
                </c:pt>
                <c:pt idx="816">
                  <c:v>2733.0731528675301</c:v>
                </c:pt>
                <c:pt idx="817">
                  <c:v>2733.0717899997599</c:v>
                </c:pt>
                <c:pt idx="818">
                  <c:v>2733.0708136666099</c:v>
                </c:pt>
                <c:pt idx="819">
                  <c:v>2733.0708136666099</c:v>
                </c:pt>
                <c:pt idx="820">
                  <c:v>2733.0678979959498</c:v>
                </c:pt>
                <c:pt idx="821">
                  <c:v>2733.0690642642198</c:v>
                </c:pt>
                <c:pt idx="822">
                  <c:v>2733.0690642642198</c:v>
                </c:pt>
                <c:pt idx="823">
                  <c:v>2733.0725630690099</c:v>
                </c:pt>
                <c:pt idx="824">
                  <c:v>2733.0696473983498</c:v>
                </c:pt>
                <c:pt idx="825">
                  <c:v>2733.07120353343</c:v>
                </c:pt>
                <c:pt idx="826">
                  <c:v>2733.0667350598801</c:v>
                </c:pt>
                <c:pt idx="827">
                  <c:v>2733.0667350598801</c:v>
                </c:pt>
                <c:pt idx="828">
                  <c:v>2733.0673181940101</c:v>
                </c:pt>
                <c:pt idx="829">
                  <c:v>2733.0702338646702</c:v>
                </c:pt>
                <c:pt idx="830">
                  <c:v>2733.0708169988102</c:v>
                </c:pt>
                <c:pt idx="831">
                  <c:v>2733.0714001329402</c:v>
                </c:pt>
                <c:pt idx="832">
                  <c:v>2733.0702338646702</c:v>
                </c:pt>
                <c:pt idx="833">
                  <c:v>2733.0684844622801</c:v>
                </c:pt>
                <c:pt idx="834">
                  <c:v>2733.0684844622801</c:v>
                </c:pt>
                <c:pt idx="835">
                  <c:v>2733.0684844622801</c:v>
                </c:pt>
                <c:pt idx="836">
                  <c:v>2733.0702338646702</c:v>
                </c:pt>
                <c:pt idx="837">
                  <c:v>2733.0690675964102</c:v>
                </c:pt>
                <c:pt idx="838">
                  <c:v>2733.0690642642198</c:v>
                </c:pt>
                <c:pt idx="839">
                  <c:v>2733.0696507305402</c:v>
                </c:pt>
                <c:pt idx="840">
                  <c:v>2733.0702338646702</c:v>
                </c:pt>
                <c:pt idx="841">
                  <c:v>2733.0679013281501</c:v>
                </c:pt>
                <c:pt idx="842">
                  <c:v>2733.0684844622801</c:v>
                </c:pt>
                <c:pt idx="843">
                  <c:v>2733.0684844622801</c:v>
                </c:pt>
                <c:pt idx="844">
                  <c:v>2733.0702338646702</c:v>
                </c:pt>
                <c:pt idx="845">
                  <c:v>2733.06809459546</c:v>
                </c:pt>
                <c:pt idx="846">
                  <c:v>2733.0690642642198</c:v>
                </c:pt>
                <c:pt idx="847">
                  <c:v>2733.0690642642198</c:v>
                </c:pt>
                <c:pt idx="848">
                  <c:v>2733.0690642642198</c:v>
                </c:pt>
                <c:pt idx="849">
                  <c:v>2733.0684811300798</c:v>
                </c:pt>
                <c:pt idx="850">
                  <c:v>2733.0690642642198</c:v>
                </c:pt>
                <c:pt idx="851">
                  <c:v>2733.0690642642198</c:v>
                </c:pt>
                <c:pt idx="852">
                  <c:v>2733.0678979959498</c:v>
                </c:pt>
                <c:pt idx="853">
                  <c:v>2733.0684811300798</c:v>
                </c:pt>
                <c:pt idx="854">
                  <c:v>2733.0702305324799</c:v>
                </c:pt>
                <c:pt idx="855">
                  <c:v>2733.0673148618198</c:v>
                </c:pt>
                <c:pt idx="856">
                  <c:v>2733.06867772959</c:v>
                </c:pt>
                <c:pt idx="857">
                  <c:v>2733.0655721238099</c:v>
                </c:pt>
                <c:pt idx="858">
                  <c:v>2733.06615525795</c:v>
                </c:pt>
                <c:pt idx="859">
                  <c:v>2733.06732152621</c:v>
                </c:pt>
                <c:pt idx="860">
                  <c:v>2733.0636261219101</c:v>
                </c:pt>
                <c:pt idx="861">
                  <c:v>2733.06867772959</c:v>
                </c:pt>
                <c:pt idx="862">
                  <c:v>2733.06615525795</c:v>
                </c:pt>
                <c:pt idx="863">
                  <c:v>2733.0644058555499</c:v>
                </c:pt>
                <c:pt idx="864">
                  <c:v>2733.0665417925702</c:v>
                </c:pt>
                <c:pt idx="865">
                  <c:v>2733.0632329229002</c:v>
                </c:pt>
                <c:pt idx="866">
                  <c:v>2733.06653512818</c:v>
                </c:pt>
                <c:pt idx="867">
                  <c:v>2733.0673181940101</c:v>
                </c:pt>
                <c:pt idx="868">
                  <c:v>2733.0678979959498</c:v>
                </c:pt>
                <c:pt idx="869">
                  <c:v>2733.0684811300798</c:v>
                </c:pt>
                <c:pt idx="870">
                  <c:v>2733.0678979959498</c:v>
                </c:pt>
                <c:pt idx="871">
                  <c:v>2733.0667317276898</c:v>
                </c:pt>
                <c:pt idx="872">
                  <c:v>2733.0636227897198</c:v>
                </c:pt>
                <c:pt idx="873">
                  <c:v>2733.0649856574901</c:v>
                </c:pt>
                <c:pt idx="874">
                  <c:v>2733.0690675964102</c:v>
                </c:pt>
                <c:pt idx="875">
                  <c:v>2733.0661519257501</c:v>
                </c:pt>
                <c:pt idx="876">
                  <c:v>2733.0673181940101</c:v>
                </c:pt>
                <c:pt idx="877">
                  <c:v>2733.0667350598801</c:v>
                </c:pt>
                <c:pt idx="878">
                  <c:v>2733.0667350598801</c:v>
                </c:pt>
                <c:pt idx="879">
                  <c:v>2733.0655687916201</c:v>
                </c:pt>
                <c:pt idx="880">
                  <c:v>2733.0649856574901</c:v>
                </c:pt>
                <c:pt idx="881">
                  <c:v>2733.0684844622801</c:v>
                </c:pt>
                <c:pt idx="882">
                  <c:v>2733.0649856574901</c:v>
                </c:pt>
                <c:pt idx="883">
                  <c:v>2733.0653721921099</c:v>
                </c:pt>
                <c:pt idx="884">
                  <c:v>2733.0657587267401</c:v>
                </c:pt>
                <c:pt idx="885">
                  <c:v>2733.0642059238498</c:v>
                </c:pt>
                <c:pt idx="886">
                  <c:v>2733.06032058443</c:v>
                </c:pt>
                <c:pt idx="887">
                  <c:v>2733.0597374503</c:v>
                </c:pt>
                <c:pt idx="888">
                  <c:v>2733.05837791473</c:v>
                </c:pt>
                <c:pt idx="889">
                  <c:v>2733.0609070507599</c:v>
                </c:pt>
                <c:pt idx="890">
                  <c:v>2733.0591576483598</c:v>
                </c:pt>
                <c:pt idx="891">
                  <c:v>2733.0591576483598</c:v>
                </c:pt>
                <c:pt idx="892">
                  <c:v>2733.0605171839402</c:v>
                </c:pt>
                <c:pt idx="893">
                  <c:v>2733.05837791473</c:v>
                </c:pt>
                <c:pt idx="894">
                  <c:v>2733.0591576483598</c:v>
                </c:pt>
                <c:pt idx="895">
                  <c:v>2733.0574082459698</c:v>
                </c:pt>
                <c:pt idx="896">
                  <c:v>2733.0574082459698</c:v>
                </c:pt>
                <c:pt idx="897">
                  <c:v>2733.0591576483598</c:v>
                </c:pt>
                <c:pt idx="898">
                  <c:v>2733.0605171839402</c:v>
                </c:pt>
                <c:pt idx="899">
                  <c:v>2733.05915431617</c:v>
                </c:pt>
                <c:pt idx="900">
                  <c:v>2733.0579880479099</c:v>
                </c:pt>
                <c:pt idx="901">
                  <c:v>2733.0597374503</c:v>
                </c:pt>
                <c:pt idx="902">
                  <c:v>2733.0597374503</c:v>
                </c:pt>
                <c:pt idx="903">
                  <c:v>2733.05915431617</c:v>
                </c:pt>
                <c:pt idx="904">
                  <c:v>2733.0576015132801</c:v>
                </c:pt>
                <c:pt idx="905">
                  <c:v>2733.0572149786599</c:v>
                </c:pt>
                <c:pt idx="906">
                  <c:v>2733.0579880479099</c:v>
                </c:pt>
                <c:pt idx="907">
                  <c:v>2733.0576015132801</c:v>
                </c:pt>
                <c:pt idx="908">
                  <c:v>2733.0589643810499</c:v>
                </c:pt>
                <c:pt idx="909">
                  <c:v>2733.0611003180702</c:v>
                </c:pt>
                <c:pt idx="910">
                  <c:v>2733.0577981127899</c:v>
                </c:pt>
                <c:pt idx="911">
                  <c:v>2733.05915431617</c:v>
                </c:pt>
                <c:pt idx="912">
                  <c:v>2733.0611003180702</c:v>
                </c:pt>
                <c:pt idx="913">
                  <c:v>2733.06265312096</c:v>
                </c:pt>
                <c:pt idx="914">
                  <c:v>2733.0614868527</c:v>
                </c:pt>
                <c:pt idx="915">
                  <c:v>2733.06090371856</c:v>
                </c:pt>
                <c:pt idx="916">
                  <c:v>2733.0585711820399</c:v>
                </c:pt>
                <c:pt idx="917">
                  <c:v>2733.0597374503</c:v>
                </c:pt>
                <c:pt idx="918">
                  <c:v>2733.0591609805601</c:v>
                </c:pt>
                <c:pt idx="919">
                  <c:v>2733.0597374503</c:v>
                </c:pt>
                <c:pt idx="920">
                  <c:v>2733.0603272488202</c:v>
                </c:pt>
                <c:pt idx="921">
                  <c:v>2733.0589643810499</c:v>
                </c:pt>
                <c:pt idx="922">
                  <c:v>2733.0611003180702</c:v>
                </c:pt>
                <c:pt idx="923">
                  <c:v>2733.0589643810499</c:v>
                </c:pt>
                <c:pt idx="924">
                  <c:v>2733.0605171839402</c:v>
                </c:pt>
                <c:pt idx="925">
                  <c:v>2733.0595475151799</c:v>
                </c:pt>
                <c:pt idx="926">
                  <c:v>2733.0614868527</c:v>
                </c:pt>
                <c:pt idx="927">
                  <c:v>2733.0614868527</c:v>
                </c:pt>
                <c:pt idx="928">
                  <c:v>2733.0614868527</c:v>
                </c:pt>
                <c:pt idx="929">
                  <c:v>2733.0614868527</c:v>
                </c:pt>
                <c:pt idx="930">
                  <c:v>2733.0597374503</c:v>
                </c:pt>
                <c:pt idx="931">
                  <c:v>2733.0611003180702</c:v>
                </c:pt>
                <c:pt idx="932">
                  <c:v>2733.06071378345</c:v>
                </c:pt>
                <c:pt idx="933">
                  <c:v>2733.06225992195</c:v>
                </c:pt>
                <c:pt idx="934">
                  <c:v>2733.0618733873198</c:v>
                </c:pt>
                <c:pt idx="935">
                  <c:v>2733.06225992195</c:v>
                </c:pt>
                <c:pt idx="936">
                  <c:v>2733.06323625509</c:v>
                </c:pt>
                <c:pt idx="937">
                  <c:v>2733.06206998683</c:v>
                </c:pt>
                <c:pt idx="938">
                  <c:v>2733.0614868527</c:v>
                </c:pt>
                <c:pt idx="939">
                  <c:v>2733.0614868527</c:v>
                </c:pt>
                <c:pt idx="940">
                  <c:v>2733.06323625509</c:v>
                </c:pt>
                <c:pt idx="941">
                  <c:v>2733.0622632541399</c:v>
                </c:pt>
                <c:pt idx="942">
                  <c:v>2733.0603172522401</c:v>
                </c:pt>
                <c:pt idx="943">
                  <c:v>2733.0597341181101</c:v>
                </c:pt>
                <c:pt idx="944">
                  <c:v>2733.05992738542</c:v>
                </c:pt>
                <c:pt idx="945">
                  <c:v>2733.0626464565698</c:v>
                </c:pt>
                <c:pt idx="946">
                  <c:v>2733.0620633224398</c:v>
                </c:pt>
                <c:pt idx="947">
                  <c:v>2733.0626464565698</c:v>
                </c:pt>
                <c:pt idx="948">
                  <c:v>2733.0608970541698</c:v>
                </c:pt>
                <c:pt idx="949">
                  <c:v>2733.0638160570302</c:v>
                </c:pt>
                <c:pt idx="950">
                  <c:v>2733.0620633224398</c:v>
                </c:pt>
                <c:pt idx="951">
                  <c:v>2733.0591476517802</c:v>
                </c:pt>
                <c:pt idx="952">
                  <c:v>2733.0614801883098</c:v>
                </c:pt>
                <c:pt idx="953">
                  <c:v>2733.0614801883098</c:v>
                </c:pt>
                <c:pt idx="954">
                  <c:v>2733.0603172522401</c:v>
                </c:pt>
                <c:pt idx="955">
                  <c:v>2733.0591476517802</c:v>
                </c:pt>
                <c:pt idx="956">
                  <c:v>2733.0591476517802</c:v>
                </c:pt>
                <c:pt idx="957">
                  <c:v>2733.0614801883098</c:v>
                </c:pt>
                <c:pt idx="958">
                  <c:v>2733.0626464565698</c:v>
                </c:pt>
                <c:pt idx="959">
                  <c:v>2733.0597307859098</c:v>
                </c:pt>
                <c:pt idx="960">
                  <c:v>2733.0620633224398</c:v>
                </c:pt>
                <c:pt idx="961">
                  <c:v>2733.0583712503399</c:v>
                </c:pt>
                <c:pt idx="962">
                  <c:v>2733.0609003863701</c:v>
                </c:pt>
                <c:pt idx="963">
                  <c:v>2733.06051051955</c:v>
                </c:pt>
                <c:pt idx="964">
                  <c:v>2733.0562319811202</c:v>
                </c:pt>
                <c:pt idx="965">
                  <c:v>2733.0577881161998</c:v>
                </c:pt>
                <c:pt idx="966">
                  <c:v>2733.05817798302</c:v>
                </c:pt>
                <c:pt idx="967">
                  <c:v>2733.0548724455398</c:v>
                </c:pt>
                <c:pt idx="968">
                  <c:v>2733.0597341181101</c:v>
                </c:pt>
                <c:pt idx="969">
                  <c:v>2733.05506904505</c:v>
                </c:pt>
                <c:pt idx="970">
                  <c:v>2733.05565217918</c:v>
                </c:pt>
                <c:pt idx="971">
                  <c:v>2733.05623531332</c:v>
                </c:pt>
                <c:pt idx="972">
                  <c:v>2733.0577981127899</c:v>
                </c:pt>
                <c:pt idx="973">
                  <c:v>2733.0574115781601</c:v>
                </c:pt>
                <c:pt idx="974">
                  <c:v>2733.0585778464301</c:v>
                </c:pt>
                <c:pt idx="975">
                  <c:v>2733.0585778464301</c:v>
                </c:pt>
                <c:pt idx="976">
                  <c:v>2733.0568284440301</c:v>
                </c:pt>
                <c:pt idx="977">
                  <c:v>2733.0568284440301</c:v>
                </c:pt>
                <c:pt idx="978">
                  <c:v>2733.0550790416401</c:v>
                </c:pt>
                <c:pt idx="979">
                  <c:v>2733.0550790416401</c:v>
                </c:pt>
                <c:pt idx="980">
                  <c:v>2733.0568284440301</c:v>
                </c:pt>
                <c:pt idx="981">
                  <c:v>2733.0568284440301</c:v>
                </c:pt>
                <c:pt idx="982">
                  <c:v>2733.0574115781601</c:v>
                </c:pt>
                <c:pt idx="983">
                  <c:v>2733.0562453099001</c:v>
                </c:pt>
                <c:pt idx="984">
                  <c:v>2733.0556621757701</c:v>
                </c:pt>
                <c:pt idx="985">
                  <c:v>2733.0554655762598</c:v>
                </c:pt>
                <c:pt idx="986">
                  <c:v>2733.0576015132801</c:v>
                </c:pt>
                <c:pt idx="987">
                  <c:v>2733.0568284440301</c:v>
                </c:pt>
                <c:pt idx="988">
                  <c:v>2733.0562453099001</c:v>
                </c:pt>
                <c:pt idx="989">
                  <c:v>2733.0556621757701</c:v>
                </c:pt>
                <c:pt idx="990">
                  <c:v>2733.0562453099001</c:v>
                </c:pt>
                <c:pt idx="991">
                  <c:v>2733.0585778464301</c:v>
                </c:pt>
                <c:pt idx="992">
                  <c:v>2733.05915431617</c:v>
                </c:pt>
                <c:pt idx="993">
                  <c:v>2733.0579880479099</c:v>
                </c:pt>
                <c:pt idx="994">
                  <c:v>2733.0579880479099</c:v>
                </c:pt>
                <c:pt idx="995">
                  <c:v>2733.05643857721</c:v>
                </c:pt>
                <c:pt idx="996">
                  <c:v>2733.05623531332</c:v>
                </c:pt>
                <c:pt idx="997">
                  <c:v>2733.05623531332</c:v>
                </c:pt>
                <c:pt idx="998">
                  <c:v>2733.05681844745</c:v>
                </c:pt>
                <c:pt idx="999">
                  <c:v>2733.0564285806299</c:v>
                </c:pt>
                <c:pt idx="1000">
                  <c:v>2733.0573982493802</c:v>
                </c:pt>
                <c:pt idx="1001">
                  <c:v>2733.0591476517802</c:v>
                </c:pt>
                <c:pt idx="1002">
                  <c:v>2733.0550657128601</c:v>
                </c:pt>
                <c:pt idx="1003">
                  <c:v>2733.0550657128601</c:v>
                </c:pt>
                <c:pt idx="1004">
                  <c:v>2733.0544825787201</c:v>
                </c:pt>
                <c:pt idx="1005">
                  <c:v>2733.0597307859098</c:v>
                </c:pt>
                <c:pt idx="1006">
                  <c:v>2733.0585645176502</c:v>
                </c:pt>
                <c:pt idx="1007">
                  <c:v>2733.0591476517802</c:v>
                </c:pt>
                <c:pt idx="1008">
                  <c:v>2733.0591476517802</c:v>
                </c:pt>
                <c:pt idx="1009">
                  <c:v>2733.0573982493802</c:v>
                </c:pt>
                <c:pt idx="1010">
                  <c:v>2733.0585645176502</c:v>
                </c:pt>
                <c:pt idx="1011">
                  <c:v>2733.0579813835202</c:v>
                </c:pt>
                <c:pt idx="1012">
                  <c:v>2733.0585645176502</c:v>
                </c:pt>
                <c:pt idx="1013">
                  <c:v>2733.0562319811202</c:v>
                </c:pt>
                <c:pt idx="1014">
                  <c:v>2733.0608970541698</c:v>
                </c:pt>
                <c:pt idx="1015">
                  <c:v>2733.0591476517802</c:v>
                </c:pt>
                <c:pt idx="1016">
                  <c:v>2733.0579813835202</c:v>
                </c:pt>
                <c:pt idx="1017">
                  <c:v>2733.0591476517802</c:v>
                </c:pt>
                <c:pt idx="1018">
                  <c:v>2733.0577881161998</c:v>
                </c:pt>
                <c:pt idx="1019">
                  <c:v>2733.0574015815801</c:v>
                </c:pt>
                <c:pt idx="1020">
                  <c:v>2733.0603172522401</c:v>
                </c:pt>
                <c:pt idx="1021">
                  <c:v>2733.0603172522401</c:v>
                </c:pt>
                <c:pt idx="1022">
                  <c:v>2733.0585678498401</c:v>
                </c:pt>
                <c:pt idx="1023">
                  <c:v>2733.0585678498401</c:v>
                </c:pt>
                <c:pt idx="1024">
                  <c:v>2733.0603172522401</c:v>
                </c:pt>
                <c:pt idx="1025">
                  <c:v>2733.0585678498401</c:v>
                </c:pt>
                <c:pt idx="1026">
                  <c:v>2733.0603172522401</c:v>
                </c:pt>
                <c:pt idx="1027">
                  <c:v>2733.0579847157101</c:v>
                </c:pt>
                <c:pt idx="1028">
                  <c:v>2733.0591509839701</c:v>
                </c:pt>
                <c:pt idx="1029">
                  <c:v>2733.0585678498401</c:v>
                </c:pt>
                <c:pt idx="1030">
                  <c:v>2733.0579847157101</c:v>
                </c:pt>
                <c:pt idx="1031">
                  <c:v>2733.0609003863701</c:v>
                </c:pt>
                <c:pt idx="1032">
                  <c:v>2733.0626497887702</c:v>
                </c:pt>
                <c:pt idx="1033">
                  <c:v>2733.0609003863701</c:v>
                </c:pt>
                <c:pt idx="1034">
                  <c:v>2733.06109365368</c:v>
                </c:pt>
                <c:pt idx="1035">
                  <c:v>2733.0591476517802</c:v>
                </c:pt>
                <c:pt idx="1036">
                  <c:v>2733.0620633224398</c:v>
                </c:pt>
                <c:pt idx="1037">
                  <c:v>2733.06051051955</c:v>
                </c:pt>
                <c:pt idx="1038">
                  <c:v>2733.0609070507599</c:v>
                </c:pt>
                <c:pt idx="1039">
                  <c:v>2733.0597374503</c:v>
                </c:pt>
                <c:pt idx="1040">
                  <c:v>2733.0603239166298</c:v>
                </c:pt>
                <c:pt idx="1041">
                  <c:v>2733.0603239166298</c:v>
                </c:pt>
                <c:pt idx="1042">
                  <c:v>2733.0591576483598</c:v>
                </c:pt>
                <c:pt idx="1043">
                  <c:v>2733.0574082459698</c:v>
                </c:pt>
                <c:pt idx="1044">
                  <c:v>2733.0579913800998</c:v>
                </c:pt>
                <c:pt idx="1045">
                  <c:v>2733.0585745142298</c:v>
                </c:pt>
                <c:pt idx="1046">
                  <c:v>2733.0574082459698</c:v>
                </c:pt>
                <c:pt idx="1047">
                  <c:v>2733.0574082459698</c:v>
                </c:pt>
                <c:pt idx="1048">
                  <c:v>2733.0576015132801</c:v>
                </c:pt>
                <c:pt idx="1049">
                  <c:v>2733.05721164646</c:v>
                </c:pt>
                <c:pt idx="1050">
                  <c:v>2733.0570183791501</c:v>
                </c:pt>
                <c:pt idx="1051">
                  <c:v>2733.0562386455099</c:v>
                </c:pt>
                <c:pt idx="1052">
                  <c:v>2733.0589610488601</c:v>
                </c:pt>
                <c:pt idx="1053">
                  <c:v>2733.0603239166298</c:v>
                </c:pt>
                <c:pt idx="1054">
                  <c:v>2733.0562386455099</c:v>
                </c:pt>
                <c:pt idx="1055">
                  <c:v>2733.0562386455099</c:v>
                </c:pt>
                <c:pt idx="1056">
                  <c:v>2733.0568217796399</c:v>
                </c:pt>
                <c:pt idx="1057">
                  <c:v>2733.0568217796399</c:v>
                </c:pt>
                <c:pt idx="1058">
                  <c:v>2733.0562386455099</c:v>
                </c:pt>
                <c:pt idx="1059">
                  <c:v>2733.0562386455099</c:v>
                </c:pt>
                <c:pt idx="1060">
                  <c:v>2733.0579880479099</c:v>
                </c:pt>
                <c:pt idx="1061">
                  <c:v>2733.0548757777401</c:v>
                </c:pt>
                <c:pt idx="1062">
                  <c:v>2733.0556488469902</c:v>
                </c:pt>
                <c:pt idx="1063">
                  <c:v>2733.0538994445901</c:v>
                </c:pt>
                <c:pt idx="1064">
                  <c:v>2733.0527331763301</c:v>
                </c:pt>
                <c:pt idx="1065">
                  <c:v>2733.0566218479398</c:v>
                </c:pt>
                <c:pt idx="1066">
                  <c:v>2733.05506904505</c:v>
                </c:pt>
                <c:pt idx="1067">
                  <c:v>2733.05565217918</c:v>
                </c:pt>
                <c:pt idx="1068">
                  <c:v>2733.0546791782299</c:v>
                </c:pt>
                <c:pt idx="1069">
                  <c:v>2733.0542893114098</c:v>
                </c:pt>
                <c:pt idx="1070">
                  <c:v>2733.0550757094402</c:v>
                </c:pt>
                <c:pt idx="1071">
                  <c:v>2733.0568251118402</c:v>
                </c:pt>
                <c:pt idx="1072">
                  <c:v>2733.0560487103899</c:v>
                </c:pt>
                <c:pt idx="1073">
                  <c:v>2733.0535229065499</c:v>
                </c:pt>
                <c:pt idx="1074">
                  <c:v>2733.0550757094402</c:v>
                </c:pt>
                <c:pt idx="1075">
                  <c:v>2733.0539094411802</c:v>
                </c:pt>
                <c:pt idx="1076">
                  <c:v>2733.0548824421298</c:v>
                </c:pt>
                <c:pt idx="1077">
                  <c:v>2733.0568284440301</c:v>
                </c:pt>
                <c:pt idx="1078">
                  <c:v>2733.0568284440301</c:v>
                </c:pt>
                <c:pt idx="1079">
                  <c:v>2733.0546891748199</c:v>
                </c:pt>
                <c:pt idx="1080">
                  <c:v>2733.0539094411802</c:v>
                </c:pt>
                <c:pt idx="1081">
                  <c:v>2733.0531330397298</c:v>
                </c:pt>
                <c:pt idx="1082">
                  <c:v>2733.0562453099001</c:v>
                </c:pt>
                <c:pt idx="1083">
                  <c:v>2733.05332963924</c:v>
                </c:pt>
                <c:pt idx="1084">
                  <c:v>2733.0550790416401</c:v>
                </c:pt>
                <c:pt idx="1085">
                  <c:v>2733.0546891748199</c:v>
                </c:pt>
                <c:pt idx="1086">
                  <c:v>2733.0550757094402</c:v>
                </c:pt>
                <c:pt idx="1087">
                  <c:v>2733.0533263070502</c:v>
                </c:pt>
                <c:pt idx="1088">
                  <c:v>2733.05331964266</c:v>
                </c:pt>
                <c:pt idx="1089">
                  <c:v>2733.0564285806299</c:v>
                </c:pt>
                <c:pt idx="1090">
                  <c:v>2733.0568151152502</c:v>
                </c:pt>
                <c:pt idx="1091">
                  <c:v>2733.0550657128601</c:v>
                </c:pt>
                <c:pt idx="1092">
                  <c:v>2733.0552623123599</c:v>
                </c:pt>
                <c:pt idx="1093">
                  <c:v>2733.0556555113799</c:v>
                </c:pt>
                <c:pt idx="1094">
                  <c:v>2733.0539061089798</c:v>
                </c:pt>
                <c:pt idx="1095">
                  <c:v>2733.0540993762902</c:v>
                </c:pt>
                <c:pt idx="1096">
                  <c:v>2733.05196010708</c:v>
                </c:pt>
                <c:pt idx="1097">
                  <c:v>2733.0533229748498</c:v>
                </c:pt>
                <c:pt idx="1098">
                  <c:v>2733.0562386455099</c:v>
                </c:pt>
                <c:pt idx="1099">
                  <c:v>2733.0568217796399</c:v>
                </c:pt>
                <c:pt idx="1100">
                  <c:v>2733.0574049137699</c:v>
                </c:pt>
                <c:pt idx="1101">
                  <c:v>2733.0562386455099</c:v>
                </c:pt>
                <c:pt idx="1102">
                  <c:v>2733.0544892431099</c:v>
                </c:pt>
                <c:pt idx="1103">
                  <c:v>2733.0556555113799</c:v>
                </c:pt>
                <c:pt idx="1104">
                  <c:v>2733.0562386455099</c:v>
                </c:pt>
                <c:pt idx="1105">
                  <c:v>2733.0556588435702</c:v>
                </c:pt>
                <c:pt idx="1106">
                  <c:v>2733.0562386455099</c:v>
                </c:pt>
                <c:pt idx="1107">
                  <c:v>2733.0574082459698</c:v>
                </c:pt>
                <c:pt idx="1108">
                  <c:v>2733.0574082459698</c:v>
                </c:pt>
                <c:pt idx="1109">
                  <c:v>2733.0550723772499</c:v>
                </c:pt>
                <c:pt idx="1110">
                  <c:v>2733.0562386455099</c:v>
                </c:pt>
                <c:pt idx="1111">
                  <c:v>2733.0562386455099</c:v>
                </c:pt>
                <c:pt idx="1112">
                  <c:v>2733.0544892431099</c:v>
                </c:pt>
                <c:pt idx="1113">
                  <c:v>2733.0589577166602</c:v>
                </c:pt>
                <c:pt idx="1114">
                  <c:v>2733.05817798302</c:v>
                </c:pt>
                <c:pt idx="1115">
                  <c:v>2733.0585745142298</c:v>
                </c:pt>
                <c:pt idx="1116">
                  <c:v>2733.0574082459698</c:v>
                </c:pt>
                <c:pt idx="1117">
                  <c:v>2733.0591576483598</c:v>
                </c:pt>
                <c:pt idx="1118">
                  <c:v>2733.0587677815402</c:v>
                </c:pt>
                <c:pt idx="1119">
                  <c:v>2733.0579880479099</c:v>
                </c:pt>
                <c:pt idx="1120">
                  <c:v>2733.05837791473</c:v>
                </c:pt>
                <c:pt idx="1121">
                  <c:v>2733.0587677815402</c:v>
                </c:pt>
                <c:pt idx="1122">
                  <c:v>2733.05837791473</c:v>
                </c:pt>
                <c:pt idx="1123">
                  <c:v>2733.0587677815402</c:v>
                </c:pt>
                <c:pt idx="1124">
                  <c:v>2733.0614868527</c:v>
                </c:pt>
                <c:pt idx="1125">
                  <c:v>2733.0585711820399</c:v>
                </c:pt>
                <c:pt idx="1126">
                  <c:v>2733.0568217796399</c:v>
                </c:pt>
                <c:pt idx="1127">
                  <c:v>2733.0556555113799</c:v>
                </c:pt>
                <c:pt idx="1128">
                  <c:v>2733.0562386455099</c:v>
                </c:pt>
                <c:pt idx="1129">
                  <c:v>2733.0587644493498</c:v>
                </c:pt>
                <c:pt idx="1130">
                  <c:v>2733.05681844745</c:v>
                </c:pt>
                <c:pt idx="1131">
                  <c:v>2733.0579847157101</c:v>
                </c:pt>
                <c:pt idx="1132">
                  <c:v>2733.0579847157101</c:v>
                </c:pt>
                <c:pt idx="1133">
                  <c:v>2733.0579847157101</c:v>
                </c:pt>
                <c:pt idx="1134">
                  <c:v>2733.0579847157101</c:v>
                </c:pt>
                <c:pt idx="1135">
                  <c:v>2733.0585678498401</c:v>
                </c:pt>
                <c:pt idx="1136">
                  <c:v>2733.0575981810898</c:v>
                </c:pt>
                <c:pt idx="1137">
                  <c:v>2733.0579913800998</c:v>
                </c:pt>
                <c:pt idx="1138">
                  <c:v>2733.0574082459698</c:v>
                </c:pt>
                <c:pt idx="1139">
                  <c:v>2733.0609070507599</c:v>
                </c:pt>
                <c:pt idx="1140">
                  <c:v>2733.0585745142298</c:v>
                </c:pt>
                <c:pt idx="1141">
                  <c:v>2733.0597407824998</c:v>
                </c:pt>
                <c:pt idx="1142">
                  <c:v>2733.0609070507599</c:v>
                </c:pt>
                <c:pt idx="1143">
                  <c:v>2733.0609070507599</c:v>
                </c:pt>
                <c:pt idx="1144">
                  <c:v>2733.0574082459698</c:v>
                </c:pt>
                <c:pt idx="1145">
                  <c:v>2733.0579913800998</c:v>
                </c:pt>
                <c:pt idx="1146">
                  <c:v>2733.0589610488601</c:v>
                </c:pt>
                <c:pt idx="1147">
                  <c:v>2733.0611003180702</c:v>
                </c:pt>
                <c:pt idx="1148">
                  <c:v>2733.0568251118402</c:v>
                </c:pt>
                <c:pt idx="1149">
                  <c:v>2733.0562419777002</c:v>
                </c:pt>
                <c:pt idx="1150">
                  <c:v>2733.0609070507599</c:v>
                </c:pt>
                <c:pt idx="1151">
                  <c:v>2733.0574082459698</c:v>
                </c:pt>
                <c:pt idx="1152">
                  <c:v>2733.05837791473</c:v>
                </c:pt>
                <c:pt idx="1153">
                  <c:v>2733.0597341181101</c:v>
                </c:pt>
                <c:pt idx="1154">
                  <c:v>2733.0585678498401</c:v>
                </c:pt>
                <c:pt idx="1155">
                  <c:v>2733.0579847157101</c:v>
                </c:pt>
                <c:pt idx="1156">
                  <c:v>2733.0574015815801</c:v>
                </c:pt>
                <c:pt idx="1157">
                  <c:v>2733.0574015815801</c:v>
                </c:pt>
                <c:pt idx="1158">
                  <c:v>2733.0589577166602</c:v>
                </c:pt>
                <c:pt idx="1159">
                  <c:v>2733.0581813152198</c:v>
                </c:pt>
                <c:pt idx="1160">
                  <c:v>2733.0585678498401</c:v>
                </c:pt>
                <c:pt idx="1161">
                  <c:v>2733.0560420460001</c:v>
                </c:pt>
                <c:pt idx="1162">
                  <c:v>2733.0556555113799</c:v>
                </c:pt>
                <c:pt idx="1163">
                  <c:v>2733.0544892431099</c:v>
                </c:pt>
                <c:pt idx="1164">
                  <c:v>2733.0544892431099</c:v>
                </c:pt>
                <c:pt idx="1165">
                  <c:v>2733.0544892431099</c:v>
                </c:pt>
                <c:pt idx="1166">
                  <c:v>2733.0550723772499</c:v>
                </c:pt>
                <c:pt idx="1167">
                  <c:v>2733.05915431617</c:v>
                </c:pt>
                <c:pt idx="1168">
                  <c:v>2733.0575981810898</c:v>
                </c:pt>
                <c:pt idx="1169">
                  <c:v>2733.0574015815801</c:v>
                </c:pt>
                <c:pt idx="1170">
                  <c:v>2733.0558487786898</c:v>
                </c:pt>
                <c:pt idx="1171">
                  <c:v>2733.0550757094402</c:v>
                </c:pt>
                <c:pt idx="1172">
                  <c:v>2733.0579913800998</c:v>
                </c:pt>
                <c:pt idx="1173">
                  <c:v>2733.0562419777002</c:v>
                </c:pt>
                <c:pt idx="1174">
                  <c:v>2733.05779478059</c:v>
                </c:pt>
                <c:pt idx="1175">
                  <c:v>2733.0574015815801</c:v>
                </c:pt>
                <c:pt idx="1176">
                  <c:v>2733.05565217918</c:v>
                </c:pt>
                <c:pt idx="1177">
                  <c:v>2733.05506904505</c:v>
                </c:pt>
                <c:pt idx="1178">
                  <c:v>2733.0554589118701</c:v>
                </c:pt>
                <c:pt idx="1179">
                  <c:v>2733.0550723772499</c:v>
                </c:pt>
                <c:pt idx="1180">
                  <c:v>2733.0562386455099</c:v>
                </c:pt>
                <c:pt idx="1181">
                  <c:v>2733.05915431617</c:v>
                </c:pt>
                <c:pt idx="1182">
                  <c:v>2733.0568217796399</c:v>
                </c:pt>
                <c:pt idx="1183">
                  <c:v>2733.05915431617</c:v>
                </c:pt>
                <c:pt idx="1184">
                  <c:v>2733.0597374503</c:v>
                </c:pt>
                <c:pt idx="1185">
                  <c:v>2733.0562386455099</c:v>
                </c:pt>
                <c:pt idx="1186">
                  <c:v>2733.0562386455099</c:v>
                </c:pt>
                <c:pt idx="1187">
                  <c:v>2733.0562386455099</c:v>
                </c:pt>
                <c:pt idx="1188">
                  <c:v>2733.0593475834798</c:v>
                </c:pt>
                <c:pt idx="1189">
                  <c:v>2733.0574015815801</c:v>
                </c:pt>
                <c:pt idx="1190">
                  <c:v>2733.0585678498401</c:v>
                </c:pt>
                <c:pt idx="1191">
                  <c:v>2733.0581813152198</c:v>
                </c:pt>
                <c:pt idx="1192">
                  <c:v>2733.0574082459698</c:v>
                </c:pt>
                <c:pt idx="1193">
                  <c:v>2733.0556588435702</c:v>
                </c:pt>
                <c:pt idx="1194">
                  <c:v>2733.05779478059</c:v>
                </c:pt>
                <c:pt idx="1195">
                  <c:v>2733.0574015815801</c:v>
                </c:pt>
                <c:pt idx="1196">
                  <c:v>2733.0585678498401</c:v>
                </c:pt>
                <c:pt idx="1197">
                  <c:v>2733.0579847157101</c:v>
                </c:pt>
                <c:pt idx="1198">
                  <c:v>2733.05681844745</c:v>
                </c:pt>
                <c:pt idx="1199">
                  <c:v>2733.0603172522401</c:v>
                </c:pt>
                <c:pt idx="1200">
                  <c:v>2733.0585678498401</c:v>
                </c:pt>
                <c:pt idx="1201">
                  <c:v>2733.0581813152198</c:v>
                </c:pt>
                <c:pt idx="1202">
                  <c:v>2733.05662851233</c:v>
                </c:pt>
                <c:pt idx="1203">
                  <c:v>2733.0603172522401</c:v>
                </c:pt>
                <c:pt idx="1204">
                  <c:v>2733.0597341181101</c:v>
                </c:pt>
                <c:pt idx="1205">
                  <c:v>2733.05681844745</c:v>
                </c:pt>
                <c:pt idx="1206">
                  <c:v>2733.0585678498401</c:v>
                </c:pt>
                <c:pt idx="1207">
                  <c:v>2733.0591509839701</c:v>
                </c:pt>
                <c:pt idx="1208">
                  <c:v>2733.0591509839701</c:v>
                </c:pt>
                <c:pt idx="1209">
                  <c:v>2733.0589577166602</c:v>
                </c:pt>
                <c:pt idx="1210">
                  <c:v>2733.0568217796399</c:v>
                </c:pt>
                <c:pt idx="1211">
                  <c:v>2733.0574049137699</c:v>
                </c:pt>
                <c:pt idx="1212">
                  <c:v>2733.0568217796399</c:v>
                </c:pt>
                <c:pt idx="1213">
                  <c:v>2733.0568217796399</c:v>
                </c:pt>
                <c:pt idx="1214">
                  <c:v>2733.0597374503</c:v>
                </c:pt>
                <c:pt idx="1215">
                  <c:v>2733.05915431617</c:v>
                </c:pt>
                <c:pt idx="1216">
                  <c:v>2733.0585711820399</c:v>
                </c:pt>
                <c:pt idx="1217">
                  <c:v>2733.0614868527</c:v>
                </c:pt>
                <c:pt idx="1218">
                  <c:v>2733.0579880479099</c:v>
                </c:pt>
                <c:pt idx="1219">
                  <c:v>2733.0579880479099</c:v>
                </c:pt>
                <c:pt idx="1220">
                  <c:v>2733.0579880479099</c:v>
                </c:pt>
                <c:pt idx="1221">
                  <c:v>2733.0597374503</c:v>
                </c:pt>
                <c:pt idx="1222">
                  <c:v>2733.06090371856</c:v>
                </c:pt>
                <c:pt idx="1223">
                  <c:v>2733.05915431617</c:v>
                </c:pt>
                <c:pt idx="1224">
                  <c:v>2733.0579880479099</c:v>
                </c:pt>
                <c:pt idx="1225">
                  <c:v>2733.0585711820399</c:v>
                </c:pt>
                <c:pt idx="1226">
                  <c:v>2733.05915431617</c:v>
                </c:pt>
                <c:pt idx="1227">
                  <c:v>2733.0575981810898</c:v>
                </c:pt>
                <c:pt idx="1228">
                  <c:v>2733.0607071190602</c:v>
                </c:pt>
                <c:pt idx="1229">
                  <c:v>2733.0587644493498</c:v>
                </c:pt>
                <c:pt idx="1230">
                  <c:v>2733.05681844745</c:v>
                </c:pt>
                <c:pt idx="1231">
                  <c:v>2733.0579847157101</c:v>
                </c:pt>
                <c:pt idx="1232">
                  <c:v>2733.0591509839701</c:v>
                </c:pt>
                <c:pt idx="1233">
                  <c:v>2733.0603172522401</c:v>
                </c:pt>
                <c:pt idx="1234">
                  <c:v>2733.0597341181101</c:v>
                </c:pt>
                <c:pt idx="1235">
                  <c:v>2733.0585678498401</c:v>
                </c:pt>
                <c:pt idx="1236">
                  <c:v>2733.0585678498401</c:v>
                </c:pt>
                <c:pt idx="1237">
                  <c:v>2733.0620666546301</c:v>
                </c:pt>
                <c:pt idx="1238">
                  <c:v>2733.0581813152198</c:v>
                </c:pt>
                <c:pt idx="1239">
                  <c:v>2733.0585745142298</c:v>
                </c:pt>
                <c:pt idx="1240">
                  <c:v>2733.0585778464301</c:v>
                </c:pt>
                <c:pt idx="1241">
                  <c:v>2733.0591576483598</c:v>
                </c:pt>
                <c:pt idx="1242">
                  <c:v>2733.0574082459698</c:v>
                </c:pt>
                <c:pt idx="1243">
                  <c:v>2733.0574082459698</c:v>
                </c:pt>
                <c:pt idx="1244">
                  <c:v>2733.05779478059</c:v>
                </c:pt>
                <c:pt idx="1245">
                  <c:v>2733.05565217918</c:v>
                </c:pt>
                <c:pt idx="1246">
                  <c:v>2733.05565217918</c:v>
                </c:pt>
                <c:pt idx="1247">
                  <c:v>2733.0585678498401</c:v>
                </c:pt>
                <c:pt idx="1248">
                  <c:v>2733.0554589118701</c:v>
                </c:pt>
                <c:pt idx="1249">
                  <c:v>2733.0533229748498</c:v>
                </c:pt>
                <c:pt idx="1250">
                  <c:v>2733.0544892431099</c:v>
                </c:pt>
                <c:pt idx="1251">
                  <c:v>2733.0542926436101</c:v>
                </c:pt>
                <c:pt idx="1252">
                  <c:v>2733.0570183791501</c:v>
                </c:pt>
                <c:pt idx="1253">
                  <c:v>2733.0554589118701</c:v>
                </c:pt>
                <c:pt idx="1254">
                  <c:v>2733.0540993762902</c:v>
                </c:pt>
                <c:pt idx="1255">
                  <c:v>2733.0566251801301</c:v>
                </c:pt>
                <c:pt idx="1256">
                  <c:v>2733.0539061089798</c:v>
                </c:pt>
                <c:pt idx="1257">
                  <c:v>2733.0521567065898</c:v>
                </c:pt>
                <c:pt idx="1258">
                  <c:v>2733.0544892431099</c:v>
                </c:pt>
                <c:pt idx="1259">
                  <c:v>2733.0562386455099</c:v>
                </c:pt>
                <c:pt idx="1260">
                  <c:v>2733.0556555113799</c:v>
                </c:pt>
                <c:pt idx="1261">
                  <c:v>2733.0544892431099</c:v>
                </c:pt>
                <c:pt idx="1262">
                  <c:v>2733.0554589118701</c:v>
                </c:pt>
                <c:pt idx="1263">
                  <c:v>2733.0556488469902</c:v>
                </c:pt>
                <c:pt idx="1264">
                  <c:v>2733.0550657128601</c:v>
                </c:pt>
                <c:pt idx="1265">
                  <c:v>2733.0556488469902</c:v>
                </c:pt>
                <c:pt idx="1266">
                  <c:v>2733.0531230431502</c:v>
                </c:pt>
                <c:pt idx="1267">
                  <c:v>2733.0539094411802</c:v>
                </c:pt>
                <c:pt idx="1268">
                  <c:v>2733.0531330397298</c:v>
                </c:pt>
                <c:pt idx="1269">
                  <c:v>2733.0568284440301</c:v>
                </c:pt>
                <c:pt idx="1270">
                  <c:v>2733.05332963924</c:v>
                </c:pt>
                <c:pt idx="1271">
                  <c:v>2733.0550790416401</c:v>
                </c:pt>
                <c:pt idx="1272">
                  <c:v>2733.0574115781601</c:v>
                </c:pt>
                <c:pt idx="1273">
                  <c:v>2733.0574115781601</c:v>
                </c:pt>
                <c:pt idx="1274">
                  <c:v>2733.0562453099001</c:v>
                </c:pt>
                <c:pt idx="1275">
                  <c:v>2733.0544959075</c:v>
                </c:pt>
                <c:pt idx="1276">
                  <c:v>2733.05643857721</c:v>
                </c:pt>
                <c:pt idx="1277">
                  <c:v>2733.05565217918</c:v>
                </c:pt>
                <c:pt idx="1278">
                  <c:v>2733.0529297758399</c:v>
                </c:pt>
                <c:pt idx="1279">
                  <c:v>2733.0556488469902</c:v>
                </c:pt>
                <c:pt idx="1280">
                  <c:v>2733.0538994445901</c:v>
                </c:pt>
                <c:pt idx="1281">
                  <c:v>2733.0550657128601</c:v>
                </c:pt>
                <c:pt idx="1282">
                  <c:v>2733.0556488469902</c:v>
                </c:pt>
                <c:pt idx="1283">
                  <c:v>2733.0564285806299</c:v>
                </c:pt>
                <c:pt idx="1284">
                  <c:v>2733.0574049137699</c:v>
                </c:pt>
                <c:pt idx="1285">
                  <c:v>2733.0556555113799</c:v>
                </c:pt>
                <c:pt idx="1286">
                  <c:v>2733.0558487786898</c:v>
                </c:pt>
                <c:pt idx="1287">
                  <c:v>2733.0562386455099</c:v>
                </c:pt>
                <c:pt idx="1288">
                  <c:v>2733.0546825104302</c:v>
                </c:pt>
                <c:pt idx="1289">
                  <c:v>2733.05506904505</c:v>
                </c:pt>
                <c:pt idx="1290">
                  <c:v>2733.05565217918</c:v>
                </c:pt>
                <c:pt idx="1291">
                  <c:v>2733.0564319128198</c:v>
                </c:pt>
                <c:pt idx="1292">
                  <c:v>2733.0574082459698</c:v>
                </c:pt>
                <c:pt idx="1293">
                  <c:v>2733.0568251118402</c:v>
                </c:pt>
                <c:pt idx="1294">
                  <c:v>2733.0579913800998</c:v>
                </c:pt>
                <c:pt idx="1295">
                  <c:v>2733.0560453782</c:v>
                </c:pt>
                <c:pt idx="1296">
                  <c:v>2733.0579847157101</c:v>
                </c:pt>
                <c:pt idx="1297">
                  <c:v>2733.0583745825302</c:v>
                </c:pt>
                <c:pt idx="1298">
                  <c:v>2733.0556555113799</c:v>
                </c:pt>
                <c:pt idx="1299">
                  <c:v>2733.0562386455099</c:v>
                </c:pt>
                <c:pt idx="1300">
                  <c:v>2733.0556555113799</c:v>
                </c:pt>
                <c:pt idx="1301">
                  <c:v>2733.0568217796399</c:v>
                </c:pt>
                <c:pt idx="1302">
                  <c:v>2733.05721164646</c:v>
                </c:pt>
                <c:pt idx="1303">
                  <c:v>2733.0579913800998</c:v>
                </c:pt>
                <c:pt idx="1304">
                  <c:v>2733.0585711820399</c:v>
                </c:pt>
                <c:pt idx="1305">
                  <c:v>2733.0579880479099</c:v>
                </c:pt>
                <c:pt idx="1306">
                  <c:v>2733.0597374503</c:v>
                </c:pt>
                <c:pt idx="1307">
                  <c:v>2733.0612935853801</c:v>
                </c:pt>
                <c:pt idx="1308">
                  <c:v>2733.0591476517802</c:v>
                </c:pt>
                <c:pt idx="1309">
                  <c:v>2733.0573982493802</c:v>
                </c:pt>
                <c:pt idx="1310">
                  <c:v>2733.0591476517802</c:v>
                </c:pt>
                <c:pt idx="1311">
                  <c:v>2733.0573982493802</c:v>
                </c:pt>
                <c:pt idx="1312">
                  <c:v>2733.0591476517802</c:v>
                </c:pt>
                <c:pt idx="1313">
                  <c:v>2733.0573982493802</c:v>
                </c:pt>
                <c:pt idx="1314">
                  <c:v>2733.0573982493802</c:v>
                </c:pt>
                <c:pt idx="1315">
                  <c:v>2733.05876111715</c:v>
                </c:pt>
                <c:pt idx="1316">
                  <c:v>2733.0583745825302</c:v>
                </c:pt>
                <c:pt idx="1317">
                  <c:v>2733.0608970541698</c:v>
                </c:pt>
                <c:pt idx="1318">
                  <c:v>2733.06051051955</c:v>
                </c:pt>
                <c:pt idx="1319">
                  <c:v>2733.0609070507599</c:v>
                </c:pt>
                <c:pt idx="1320">
                  <c:v>2733.0597374503</c:v>
                </c:pt>
                <c:pt idx="1321">
                  <c:v>2733.0585711820399</c:v>
                </c:pt>
                <c:pt idx="1322">
                  <c:v>2733.0574082459698</c:v>
                </c:pt>
                <c:pt idx="1323">
                  <c:v>2733.0591576483598</c:v>
                </c:pt>
                <c:pt idx="1324">
                  <c:v>2733.0587677815402</c:v>
                </c:pt>
                <c:pt idx="1325">
                  <c:v>2733.06090371856</c:v>
                </c:pt>
                <c:pt idx="1326">
                  <c:v>2733.05915431617</c:v>
                </c:pt>
                <c:pt idx="1327">
                  <c:v>2733.0568217796399</c:v>
                </c:pt>
                <c:pt idx="1328">
                  <c:v>2733.0574049137699</c:v>
                </c:pt>
                <c:pt idx="1329">
                  <c:v>2733.0558487786898</c:v>
                </c:pt>
                <c:pt idx="1330">
                  <c:v>2733.0572083142702</c:v>
                </c:pt>
                <c:pt idx="1331">
                  <c:v>2733.0585711820399</c:v>
                </c:pt>
                <c:pt idx="1332">
                  <c:v>2733.0570150469498</c:v>
                </c:pt>
                <c:pt idx="1333">
                  <c:v>2733.0585678498401</c:v>
                </c:pt>
                <c:pt idx="1334">
                  <c:v>2733.0597341181101</c:v>
                </c:pt>
                <c:pt idx="1335">
                  <c:v>2733.05681844745</c:v>
                </c:pt>
                <c:pt idx="1336">
                  <c:v>2733.05331964266</c:v>
                </c:pt>
                <c:pt idx="1337">
                  <c:v>2733.0572083142702</c:v>
                </c:pt>
                <c:pt idx="1338">
                  <c:v>2733.0552656445602</c:v>
                </c:pt>
                <c:pt idx="1339">
                  <c:v>2733.05506904505</c:v>
                </c:pt>
                <c:pt idx="1340">
                  <c:v>2733.05331964266</c:v>
                </c:pt>
                <c:pt idx="1341">
                  <c:v>2733.0525432412101</c:v>
                </c:pt>
                <c:pt idx="1342">
                  <c:v>2733.0570150469498</c:v>
                </c:pt>
                <c:pt idx="1343">
                  <c:v>2733.0548757777401</c:v>
                </c:pt>
                <c:pt idx="1344">
                  <c:v>2733.0556555113799</c:v>
                </c:pt>
                <c:pt idx="1345">
                  <c:v>2733.0544892431099</c:v>
                </c:pt>
                <c:pt idx="1346">
                  <c:v>2733.0556555113799</c:v>
                </c:pt>
                <c:pt idx="1347">
                  <c:v>2733.0562386455099</c:v>
                </c:pt>
                <c:pt idx="1348">
                  <c:v>2733.05506904505</c:v>
                </c:pt>
                <c:pt idx="1349">
                  <c:v>2733.05390277679</c:v>
                </c:pt>
                <c:pt idx="1350">
                  <c:v>2733.05506904505</c:v>
                </c:pt>
                <c:pt idx="1351">
                  <c:v>2733.05681844745</c:v>
                </c:pt>
                <c:pt idx="1352">
                  <c:v>2733.05681844745</c:v>
                </c:pt>
                <c:pt idx="1353">
                  <c:v>2733.0554589118701</c:v>
                </c:pt>
                <c:pt idx="1354">
                  <c:v>2733.0544892431099</c:v>
                </c:pt>
                <c:pt idx="1355">
                  <c:v>2733.0568217796399</c:v>
                </c:pt>
                <c:pt idx="1356">
                  <c:v>2733.0562386455099</c:v>
                </c:pt>
                <c:pt idx="1357">
                  <c:v>2733.0550723772499</c:v>
                </c:pt>
                <c:pt idx="1358">
                  <c:v>2733.0544892431099</c:v>
                </c:pt>
                <c:pt idx="1359">
                  <c:v>2733.0521567065898</c:v>
                </c:pt>
                <c:pt idx="1360">
                  <c:v>2733.0539061089798</c:v>
                </c:pt>
                <c:pt idx="1361">
                  <c:v>2733.0527398407198</c:v>
                </c:pt>
                <c:pt idx="1362">
                  <c:v>2733.0540993762902</c:v>
                </c:pt>
                <c:pt idx="1363">
                  <c:v>2733.05506904505</c:v>
                </c:pt>
                <c:pt idx="1364">
                  <c:v>2733.0537095094801</c:v>
                </c:pt>
                <c:pt idx="1365">
                  <c:v>2733.0562386455099</c:v>
                </c:pt>
                <c:pt idx="1366">
                  <c:v>2733.0550723772499</c:v>
                </c:pt>
                <c:pt idx="1367">
                  <c:v>2733.0554589118701</c:v>
                </c:pt>
                <c:pt idx="1368">
                  <c:v>2733.0544825787201</c:v>
                </c:pt>
                <c:pt idx="1369">
                  <c:v>2733.0568151152502</c:v>
                </c:pt>
                <c:pt idx="1370">
                  <c:v>2733.0527331763301</c:v>
                </c:pt>
                <c:pt idx="1371">
                  <c:v>2733.0556488469902</c:v>
                </c:pt>
                <c:pt idx="1372">
                  <c:v>2733.0564285806299</c:v>
                </c:pt>
                <c:pt idx="1373">
                  <c:v>2733.0556555113799</c:v>
                </c:pt>
                <c:pt idx="1374">
                  <c:v>2733.0562386455099</c:v>
                </c:pt>
                <c:pt idx="1375">
                  <c:v>2733.0570150469498</c:v>
                </c:pt>
                <c:pt idx="1376">
                  <c:v>2733.05565217918</c:v>
                </c:pt>
                <c:pt idx="1377">
                  <c:v>2733.0558487786898</c:v>
                </c:pt>
                <c:pt idx="1378">
                  <c:v>2733.0574015815801</c:v>
                </c:pt>
                <c:pt idx="1379">
                  <c:v>2733.0558487786898</c:v>
                </c:pt>
                <c:pt idx="1380">
                  <c:v>2733.0585745142298</c:v>
                </c:pt>
                <c:pt idx="1381">
                  <c:v>2733.0552689767501</c:v>
                </c:pt>
                <c:pt idx="1382">
                  <c:v>2733.0562419777002</c:v>
                </c:pt>
                <c:pt idx="1383">
                  <c:v>2733.0550757094402</c:v>
                </c:pt>
                <c:pt idx="1384">
                  <c:v>2733.0585745142298</c:v>
                </c:pt>
                <c:pt idx="1385">
                  <c:v>2733.0609070507599</c:v>
                </c:pt>
                <c:pt idx="1386">
                  <c:v>2733.0562419777002</c:v>
                </c:pt>
                <c:pt idx="1387">
                  <c:v>2733.0562386455099</c:v>
                </c:pt>
                <c:pt idx="1388">
                  <c:v>2733.0562386455099</c:v>
                </c:pt>
                <c:pt idx="1389">
                  <c:v>2733.0556555113799</c:v>
                </c:pt>
                <c:pt idx="1390">
                  <c:v>2733.0574082459698</c:v>
                </c:pt>
                <c:pt idx="1391">
                  <c:v>2733.0550757094402</c:v>
                </c:pt>
                <c:pt idx="1392">
                  <c:v>2733.0579913800998</c:v>
                </c:pt>
                <c:pt idx="1393">
                  <c:v>2733.0574082459698</c:v>
                </c:pt>
                <c:pt idx="1394">
                  <c:v>2733.0603239166298</c:v>
                </c:pt>
                <c:pt idx="1395">
                  <c:v>2733.0574082459698</c:v>
                </c:pt>
                <c:pt idx="1396">
                  <c:v>2733.0562419777002</c:v>
                </c:pt>
                <c:pt idx="1397">
                  <c:v>2733.0568251118402</c:v>
                </c:pt>
                <c:pt idx="1398">
                  <c:v>2733.0605171839402</c:v>
                </c:pt>
                <c:pt idx="1399">
                  <c:v>2733.0585711820399</c:v>
                </c:pt>
                <c:pt idx="1400">
                  <c:v>2733.0597374503</c:v>
                </c:pt>
                <c:pt idx="1401">
                  <c:v>2733.05837791473</c:v>
                </c:pt>
                <c:pt idx="1402">
                  <c:v>2733.0579913800998</c:v>
                </c:pt>
                <c:pt idx="1403">
                  <c:v>2733.0591576483598</c:v>
                </c:pt>
                <c:pt idx="1404">
                  <c:v>2733.0591576483598</c:v>
                </c:pt>
                <c:pt idx="1405">
                  <c:v>2733.0591576483598</c:v>
                </c:pt>
                <c:pt idx="1406">
                  <c:v>2733.0591576483598</c:v>
                </c:pt>
                <c:pt idx="1407">
                  <c:v>2733.0591576483598</c:v>
                </c:pt>
                <c:pt idx="1408">
                  <c:v>2733.0574082459698</c:v>
                </c:pt>
                <c:pt idx="1409">
                  <c:v>2733.0609070507599</c:v>
                </c:pt>
                <c:pt idx="1410">
                  <c:v>2733.0595475151799</c:v>
                </c:pt>
                <c:pt idx="1411">
                  <c:v>2733.05818797961</c:v>
                </c:pt>
                <c:pt idx="1412">
                  <c:v>2733.0591576483598</c:v>
                </c:pt>
                <c:pt idx="1413">
                  <c:v>2733.0595475151799</c:v>
                </c:pt>
                <c:pt idx="1414">
                  <c:v>2733.059937382</c:v>
                </c:pt>
                <c:pt idx="1415">
                  <c:v>2733.0609070507599</c:v>
                </c:pt>
                <c:pt idx="1416">
                  <c:v>2733.0609070507599</c:v>
                </c:pt>
                <c:pt idx="1417">
                  <c:v>2733.0603239166298</c:v>
                </c:pt>
                <c:pt idx="1418">
                  <c:v>2733.0593509156802</c:v>
                </c:pt>
                <c:pt idx="1419">
                  <c:v>2733.0562386455099</c:v>
                </c:pt>
                <c:pt idx="1420">
                  <c:v>2733.0562386455099</c:v>
                </c:pt>
                <c:pt idx="1421">
                  <c:v>2733.0579880479099</c:v>
                </c:pt>
                <c:pt idx="1422">
                  <c:v>2733.0597374503</c:v>
                </c:pt>
                <c:pt idx="1423">
                  <c:v>2733.06090371856</c:v>
                </c:pt>
                <c:pt idx="1424">
                  <c:v>2733.0576015132801</c:v>
                </c:pt>
                <c:pt idx="1425">
                  <c:v>2733.0603272488202</c:v>
                </c:pt>
                <c:pt idx="1426">
                  <c:v>2733.0597441146901</c:v>
                </c:pt>
                <c:pt idx="1427">
                  <c:v>2733.0597374503</c:v>
                </c:pt>
                <c:pt idx="1428">
                  <c:v>2733.05760484548</c:v>
                </c:pt>
                <c:pt idx="1429">
                  <c:v>2733.0572083142702</c:v>
                </c:pt>
                <c:pt idx="1430">
                  <c:v>2733.0575981810898</c:v>
                </c:pt>
                <c:pt idx="1431">
                  <c:v>2733.0574082459698</c:v>
                </c:pt>
                <c:pt idx="1432">
                  <c:v>2733.0556588435702</c:v>
                </c:pt>
                <c:pt idx="1433">
                  <c:v>2733.0566251801301</c:v>
                </c:pt>
                <c:pt idx="1434">
                  <c:v>2733.0546891748199</c:v>
                </c:pt>
                <c:pt idx="1435">
                  <c:v>2733.0539094411802</c:v>
                </c:pt>
                <c:pt idx="1436">
                  <c:v>2733.0539094411802</c:v>
                </c:pt>
                <c:pt idx="1437">
                  <c:v>2733.0533263070502</c:v>
                </c:pt>
                <c:pt idx="1438">
                  <c:v>2733.0531330397298</c:v>
                </c:pt>
                <c:pt idx="1439">
                  <c:v>2733.0550790416401</c:v>
                </c:pt>
                <c:pt idx="1440">
                  <c:v>2733.0556621757701</c:v>
                </c:pt>
                <c:pt idx="1441">
                  <c:v>2733.0550790416401</c:v>
                </c:pt>
                <c:pt idx="1442">
                  <c:v>2733.05391277337</c:v>
                </c:pt>
                <c:pt idx="1443">
                  <c:v>2733.0537161738698</c:v>
                </c:pt>
                <c:pt idx="1444">
                  <c:v>2733.0541027084901</c:v>
                </c:pt>
                <c:pt idx="1445">
                  <c:v>2733.0554655762598</c:v>
                </c:pt>
                <c:pt idx="1446">
                  <c:v>2733.0533229748498</c:v>
                </c:pt>
                <c:pt idx="1447">
                  <c:v>2733.0539061089798</c:v>
                </c:pt>
                <c:pt idx="1448">
                  <c:v>2733.0533229748498</c:v>
                </c:pt>
                <c:pt idx="1449">
                  <c:v>2733.0550723772499</c:v>
                </c:pt>
                <c:pt idx="1450">
                  <c:v>2733.0556555113799</c:v>
                </c:pt>
                <c:pt idx="1451">
                  <c:v>2733.0550723772499</c:v>
                </c:pt>
                <c:pt idx="1452">
                  <c:v>2733.0533229748498</c:v>
                </c:pt>
                <c:pt idx="1453">
                  <c:v>2733.05331964266</c:v>
                </c:pt>
                <c:pt idx="1454">
                  <c:v>2733.0537095094801</c:v>
                </c:pt>
                <c:pt idx="1455">
                  <c:v>2733.0527398407198</c:v>
                </c:pt>
                <c:pt idx="1456">
                  <c:v>2733.0521567065898</c:v>
                </c:pt>
                <c:pt idx="1457">
                  <c:v>2733.0533229748498</c:v>
                </c:pt>
                <c:pt idx="1458">
                  <c:v>2733.0500174373701</c:v>
                </c:pt>
                <c:pt idx="1459">
                  <c:v>2733.0509904383198</c:v>
                </c:pt>
                <c:pt idx="1460">
                  <c:v>2733.0515702402599</c:v>
                </c:pt>
                <c:pt idx="1461">
                  <c:v>2733.0527398407198</c:v>
                </c:pt>
                <c:pt idx="1462">
                  <c:v>2733.0492377037299</c:v>
                </c:pt>
                <c:pt idx="1463">
                  <c:v>2733.0509904383198</c:v>
                </c:pt>
                <c:pt idx="1464">
                  <c:v>2733.0527398407198</c:v>
                </c:pt>
                <c:pt idx="1465">
                  <c:v>2733.0509904383198</c:v>
                </c:pt>
                <c:pt idx="1466">
                  <c:v>2733.05235330609</c:v>
                </c:pt>
                <c:pt idx="1467">
                  <c:v>2733.0544959075</c:v>
                </c:pt>
                <c:pt idx="1468">
                  <c:v>2733.05274650511</c:v>
                </c:pt>
                <c:pt idx="1469">
                  <c:v>2733.05158023685</c:v>
                </c:pt>
                <c:pt idx="1470">
                  <c:v>2733.0541060406899</c:v>
                </c:pt>
                <c:pt idx="1471">
                  <c:v>2733.05293644023</c:v>
                </c:pt>
                <c:pt idx="1472">
                  <c:v>2733.0527398407198</c:v>
                </c:pt>
                <c:pt idx="1473">
                  <c:v>2733.0533163104601</c:v>
                </c:pt>
                <c:pt idx="1474">
                  <c:v>2733.0517635075698</c:v>
                </c:pt>
                <c:pt idx="1475">
                  <c:v>2733.0550723772499</c:v>
                </c:pt>
                <c:pt idx="1476">
                  <c:v>2733.0535162421602</c:v>
                </c:pt>
                <c:pt idx="1477">
                  <c:v>2733.05506904505</c:v>
                </c:pt>
                <c:pt idx="1478">
                  <c:v>2733.0552656445602</c:v>
                </c:pt>
                <c:pt idx="1479">
                  <c:v>2733.0537095094801</c:v>
                </c:pt>
                <c:pt idx="1480">
                  <c:v>2733.0540993762902</c:v>
                </c:pt>
                <c:pt idx="1481">
                  <c:v>2733.0525399090202</c:v>
                </c:pt>
                <c:pt idx="1482">
                  <c:v>2733.0540993762902</c:v>
                </c:pt>
                <c:pt idx="1483">
                  <c:v>2733.0525399090202</c:v>
                </c:pt>
                <c:pt idx="1484">
                  <c:v>2733.0540993762902</c:v>
                </c:pt>
                <c:pt idx="1485">
                  <c:v>2733.05331964266</c:v>
                </c:pt>
                <c:pt idx="1486">
                  <c:v>2733.05681844745</c:v>
                </c:pt>
                <c:pt idx="1487">
                  <c:v>2733.0579847157101</c:v>
                </c:pt>
                <c:pt idx="1488">
                  <c:v>2733.05331964266</c:v>
                </c:pt>
                <c:pt idx="1489">
                  <c:v>2733.05390277679</c:v>
                </c:pt>
                <c:pt idx="1490">
                  <c:v>2733.05623531332</c:v>
                </c:pt>
                <c:pt idx="1491">
                  <c:v>2733.05565217918</c:v>
                </c:pt>
                <c:pt idx="1492">
                  <c:v>2733.0554589118701</c:v>
                </c:pt>
                <c:pt idx="1493">
                  <c:v>2733.05506904505</c:v>
                </c:pt>
                <c:pt idx="1494">
                  <c:v>2733.0556555113799</c:v>
                </c:pt>
                <c:pt idx="1495">
                  <c:v>2733.0572083142702</c:v>
                </c:pt>
                <c:pt idx="1496">
                  <c:v>2733.0585711820399</c:v>
                </c:pt>
                <c:pt idx="1497">
                  <c:v>2733.0597374503</c:v>
                </c:pt>
                <c:pt idx="1498">
                  <c:v>2733.0574049137699</c:v>
                </c:pt>
                <c:pt idx="1499">
                  <c:v>2733.0568217796399</c:v>
                </c:pt>
                <c:pt idx="1500">
                  <c:v>2733.0544892431099</c:v>
                </c:pt>
                <c:pt idx="1501">
                  <c:v>2733.0562386455099</c:v>
                </c:pt>
                <c:pt idx="1502">
                  <c:v>2733.0568217796399</c:v>
                </c:pt>
                <c:pt idx="1503">
                  <c:v>2733.05915431617</c:v>
                </c:pt>
                <c:pt idx="1504">
                  <c:v>2733.0574049137699</c:v>
                </c:pt>
                <c:pt idx="1505">
                  <c:v>2733.0579880479099</c:v>
                </c:pt>
                <c:pt idx="1506">
                  <c:v>2733.0579880479099</c:v>
                </c:pt>
                <c:pt idx="1507">
                  <c:v>2733.0579880479099</c:v>
                </c:pt>
                <c:pt idx="1508">
                  <c:v>2733.0579880479099</c:v>
                </c:pt>
                <c:pt idx="1509">
                  <c:v>2733.0585711820399</c:v>
                </c:pt>
                <c:pt idx="1510">
                  <c:v>2733.0587644493498</c:v>
                </c:pt>
                <c:pt idx="1511">
                  <c:v>2733.05837791473</c:v>
                </c:pt>
                <c:pt idx="1512">
                  <c:v>2733.0609070507599</c:v>
                </c:pt>
                <c:pt idx="1513">
                  <c:v>2733.0581846474101</c:v>
                </c:pt>
                <c:pt idx="1514">
                  <c:v>2733.05721164646</c:v>
                </c:pt>
                <c:pt idx="1515">
                  <c:v>2733.0593509156802</c:v>
                </c:pt>
                <c:pt idx="1516">
                  <c:v>2733.0579880479099</c:v>
                </c:pt>
                <c:pt idx="1517">
                  <c:v>2733.0579880479099</c:v>
                </c:pt>
                <c:pt idx="1518">
                  <c:v>2733.0593475834798</c:v>
                </c:pt>
                <c:pt idx="1519">
                  <c:v>2733.05623531332</c:v>
                </c:pt>
                <c:pt idx="1520">
                  <c:v>2733.05623531332</c:v>
                </c:pt>
                <c:pt idx="1521">
                  <c:v>2733.0581813152198</c:v>
                </c:pt>
                <c:pt idx="1522">
                  <c:v>2733.0556588435702</c:v>
                </c:pt>
                <c:pt idx="1523">
                  <c:v>2733.0585745142298</c:v>
                </c:pt>
                <c:pt idx="1524">
                  <c:v>2733.0562419777002</c:v>
                </c:pt>
                <c:pt idx="1525">
                  <c:v>2733.0574082459698</c:v>
                </c:pt>
                <c:pt idx="1526">
                  <c:v>2733.0589610488601</c:v>
                </c:pt>
                <c:pt idx="1527">
                  <c:v>2733.05681844745</c:v>
                </c:pt>
                <c:pt idx="1528">
                  <c:v>2733.0546825104302</c:v>
                </c:pt>
                <c:pt idx="1529">
                  <c:v>2733.0542959758</c:v>
                </c:pt>
                <c:pt idx="1530">
                  <c:v>2733.05506904505</c:v>
                </c:pt>
                <c:pt idx="1531">
                  <c:v>2733.05681844745</c:v>
                </c:pt>
                <c:pt idx="1532">
                  <c:v>2733.05565217918</c:v>
                </c:pt>
                <c:pt idx="1533">
                  <c:v>2733.05623531332</c:v>
                </c:pt>
                <c:pt idx="1534">
                  <c:v>2733.0574015815801</c:v>
                </c:pt>
                <c:pt idx="1535">
                  <c:v>2733.05448591092</c:v>
                </c:pt>
                <c:pt idx="1536">
                  <c:v>2733.05565217918</c:v>
                </c:pt>
                <c:pt idx="1537">
                  <c:v>2733.0560420460001</c:v>
                </c:pt>
                <c:pt idx="1538">
                  <c:v>2733.0579880479099</c:v>
                </c:pt>
                <c:pt idx="1539">
                  <c:v>2733.0562386455099</c:v>
                </c:pt>
                <c:pt idx="1540">
                  <c:v>2733.0579880479099</c:v>
                </c:pt>
                <c:pt idx="1541">
                  <c:v>2733.0568217796399</c:v>
                </c:pt>
                <c:pt idx="1542">
                  <c:v>2733.05681844745</c:v>
                </c:pt>
                <c:pt idx="1543">
                  <c:v>2733.05506904505</c:v>
                </c:pt>
                <c:pt idx="1544">
                  <c:v>2733.05506904505</c:v>
                </c:pt>
                <c:pt idx="1545">
                  <c:v>2733.0537095094801</c:v>
                </c:pt>
                <c:pt idx="1546">
                  <c:v>2733.0550723772499</c:v>
                </c:pt>
                <c:pt idx="1547">
                  <c:v>2733.0568217796399</c:v>
                </c:pt>
                <c:pt idx="1548">
                  <c:v>2733.0568217796399</c:v>
                </c:pt>
                <c:pt idx="1549">
                  <c:v>2733.0562386455099</c:v>
                </c:pt>
                <c:pt idx="1550">
                  <c:v>2733.0548757777401</c:v>
                </c:pt>
                <c:pt idx="1551">
                  <c:v>2733.0566218479398</c:v>
                </c:pt>
                <c:pt idx="1552">
                  <c:v>2733.0546791782299</c:v>
                </c:pt>
                <c:pt idx="1553">
                  <c:v>2733.0544825787201</c:v>
                </c:pt>
                <c:pt idx="1554">
                  <c:v>2733.0531297075399</c:v>
                </c:pt>
                <c:pt idx="1555">
                  <c:v>2733.0539094411802</c:v>
                </c:pt>
                <c:pt idx="1556">
                  <c:v>2733.0539094411802</c:v>
                </c:pt>
                <c:pt idx="1557">
                  <c:v>2733.0539094411802</c:v>
                </c:pt>
                <c:pt idx="1558">
                  <c:v>2733.0521600387801</c:v>
                </c:pt>
                <c:pt idx="1559">
                  <c:v>2733.0515769046501</c:v>
                </c:pt>
                <c:pt idx="1560">
                  <c:v>2733.0550757094402</c:v>
                </c:pt>
                <c:pt idx="1561">
                  <c:v>2733.0562419777002</c:v>
                </c:pt>
                <c:pt idx="1562">
                  <c:v>2733.0550757094402</c:v>
                </c:pt>
                <c:pt idx="1563">
                  <c:v>2733.0550757094402</c:v>
                </c:pt>
                <c:pt idx="1564">
                  <c:v>2733.0527431729101</c:v>
                </c:pt>
                <c:pt idx="1565">
                  <c:v>2733.0550757094402</c:v>
                </c:pt>
                <c:pt idx="1566">
                  <c:v>2733.05331964266</c:v>
                </c:pt>
                <c:pt idx="1567">
                  <c:v>2733.0539094411802</c:v>
                </c:pt>
                <c:pt idx="1568">
                  <c:v>2733.05293644023</c:v>
                </c:pt>
                <c:pt idx="1569">
                  <c:v>2733.0538994445901</c:v>
                </c:pt>
                <c:pt idx="1570">
                  <c:v>2733.0552623123599</c:v>
                </c:pt>
                <c:pt idx="1571">
                  <c:v>2733.0550723772499</c:v>
                </c:pt>
                <c:pt idx="1572">
                  <c:v>2733.0558487786898</c:v>
                </c:pt>
                <c:pt idx="1573">
                  <c:v>2733.05331964266</c:v>
                </c:pt>
                <c:pt idx="1574">
                  <c:v>2733.05623531332</c:v>
                </c:pt>
                <c:pt idx="1575">
                  <c:v>2733.05565217918</c:v>
                </c:pt>
                <c:pt idx="1576">
                  <c:v>2733.05623531332</c:v>
                </c:pt>
                <c:pt idx="1577">
                  <c:v>2733.0560420460001</c:v>
                </c:pt>
                <c:pt idx="1578">
                  <c:v>2733.0558487786898</c:v>
                </c:pt>
                <c:pt idx="1579">
                  <c:v>2733.05623531332</c:v>
                </c:pt>
                <c:pt idx="1580">
                  <c:v>2733.05506904505</c:v>
                </c:pt>
                <c:pt idx="1581">
                  <c:v>2733.05506904505</c:v>
                </c:pt>
                <c:pt idx="1582">
                  <c:v>2733.0579880479099</c:v>
                </c:pt>
                <c:pt idx="1583">
                  <c:v>2733.05721164646</c:v>
                </c:pt>
                <c:pt idx="1584">
                  <c:v>2733.0587644493498</c:v>
                </c:pt>
                <c:pt idx="1585">
                  <c:v>2733.0568217796399</c:v>
                </c:pt>
                <c:pt idx="1586">
                  <c:v>2733.05681844745</c:v>
                </c:pt>
                <c:pt idx="1587">
                  <c:v>2733.05681844745</c:v>
                </c:pt>
                <c:pt idx="1588">
                  <c:v>2733.0542926436101</c:v>
                </c:pt>
                <c:pt idx="1589">
                  <c:v>2733.0562386455099</c:v>
                </c:pt>
                <c:pt idx="1590">
                  <c:v>2733.0554589118701</c:v>
                </c:pt>
                <c:pt idx="1591">
                  <c:v>2733.05876111715</c:v>
                </c:pt>
                <c:pt idx="1592">
                  <c:v>2733.0531263753401</c:v>
                </c:pt>
                <c:pt idx="1593">
                  <c:v>2733.0554555796798</c:v>
                </c:pt>
                <c:pt idx="1594">
                  <c:v>2733.05681844745</c:v>
                </c:pt>
                <c:pt idx="1595">
                  <c:v>2733.0546791782299</c:v>
                </c:pt>
                <c:pt idx="1596">
                  <c:v>2733.0566218479398</c:v>
                </c:pt>
                <c:pt idx="1597">
                  <c:v>2733.05681844745</c:v>
                </c:pt>
                <c:pt idx="1598">
                  <c:v>2733.05565217918</c:v>
                </c:pt>
                <c:pt idx="1599">
                  <c:v>2733.0579847157101</c:v>
                </c:pt>
                <c:pt idx="1600">
                  <c:v>2733.0574015815801</c:v>
                </c:pt>
                <c:pt idx="1601">
                  <c:v>2733.0566318445199</c:v>
                </c:pt>
                <c:pt idx="1602">
                  <c:v>2733.0568284440301</c:v>
                </c:pt>
                <c:pt idx="1603">
                  <c:v>2733.0568284440301</c:v>
                </c:pt>
                <c:pt idx="1604">
                  <c:v>2733.0597374503</c:v>
                </c:pt>
                <c:pt idx="1605">
                  <c:v>2733.0556621757701</c:v>
                </c:pt>
                <c:pt idx="1606">
                  <c:v>2733.0544959075</c:v>
                </c:pt>
                <c:pt idx="1607">
                  <c:v>2733.0568284440301</c:v>
                </c:pt>
                <c:pt idx="1608">
                  <c:v>2733.0585778464301</c:v>
                </c:pt>
                <c:pt idx="1609">
                  <c:v>2733.0568284440301</c:v>
                </c:pt>
                <c:pt idx="1610">
                  <c:v>2733.05915431617</c:v>
                </c:pt>
                <c:pt idx="1611">
                  <c:v>2733.05643857721</c:v>
                </c:pt>
                <c:pt idx="1612">
                  <c:v>2733.05681844745</c:v>
                </c:pt>
                <c:pt idx="1613">
                  <c:v>2733.0585678498401</c:v>
                </c:pt>
                <c:pt idx="1614">
                  <c:v>2733.0556588435702</c:v>
                </c:pt>
                <c:pt idx="1615">
                  <c:v>2733.0568251118402</c:v>
                </c:pt>
                <c:pt idx="1616">
                  <c:v>2733.0566318445199</c:v>
                </c:pt>
                <c:pt idx="1617">
                  <c:v>2733.0546891748199</c:v>
                </c:pt>
                <c:pt idx="1618">
                  <c:v>2733.0556588435702</c:v>
                </c:pt>
                <c:pt idx="1619">
                  <c:v>2733.0583812469199</c:v>
                </c:pt>
                <c:pt idx="1620">
                  <c:v>2733.0560487103899</c:v>
                </c:pt>
                <c:pt idx="1621">
                  <c:v>2733.0570183791501</c:v>
                </c:pt>
                <c:pt idx="1622">
                  <c:v>2733.0560487103899</c:v>
                </c:pt>
                <c:pt idx="1623">
                  <c:v>2733.0562386455099</c:v>
                </c:pt>
                <c:pt idx="1624">
                  <c:v>2733.0562386455099</c:v>
                </c:pt>
                <c:pt idx="1625">
                  <c:v>2733.0544892431099</c:v>
                </c:pt>
                <c:pt idx="1626">
                  <c:v>2733.0527398407198</c:v>
                </c:pt>
                <c:pt idx="1627">
                  <c:v>2733.05487910993</c:v>
                </c:pt>
                <c:pt idx="1628">
                  <c:v>2733.0521600387801</c:v>
                </c:pt>
                <c:pt idx="1629">
                  <c:v>2733.0533263070502</c:v>
                </c:pt>
                <c:pt idx="1630">
                  <c:v>2733.0539061089798</c:v>
                </c:pt>
                <c:pt idx="1631">
                  <c:v>2733.0544925753102</c:v>
                </c:pt>
                <c:pt idx="1632">
                  <c:v>2733.0531297075399</c:v>
                </c:pt>
                <c:pt idx="1633">
                  <c:v>2733.0521600387801</c:v>
                </c:pt>
                <c:pt idx="1634">
                  <c:v>2733.05235330609</c:v>
                </c:pt>
                <c:pt idx="1635">
                  <c:v>2733.0513803051399</c:v>
                </c:pt>
                <c:pt idx="1636">
                  <c:v>2733.0533263070502</c:v>
                </c:pt>
                <c:pt idx="1637">
                  <c:v>2733.0542959758</c:v>
                </c:pt>
                <c:pt idx="1638">
                  <c:v>2733.05273650852</c:v>
                </c:pt>
                <c:pt idx="1639">
                  <c:v>2733.0537095094801</c:v>
                </c:pt>
                <c:pt idx="1640">
                  <c:v>2733.0550723772499</c:v>
                </c:pt>
                <c:pt idx="1641">
                  <c:v>2733.05506904505</c:v>
                </c:pt>
                <c:pt idx="1642">
                  <c:v>2733.05390277679</c:v>
                </c:pt>
                <c:pt idx="1643">
                  <c:v>2733.0531263753401</c:v>
                </c:pt>
                <c:pt idx="1644">
                  <c:v>2733.05137697295</c:v>
                </c:pt>
                <c:pt idx="1645">
                  <c:v>2733.0527331763301</c:v>
                </c:pt>
                <c:pt idx="1646">
                  <c:v>2733.0533163104601</c:v>
                </c:pt>
                <c:pt idx="1647">
                  <c:v>2733.0521500422001</c:v>
                </c:pt>
                <c:pt idx="1648">
                  <c:v>2733.0509837739301</c:v>
                </c:pt>
                <c:pt idx="1649">
                  <c:v>2733.0515735724598</c:v>
                </c:pt>
                <c:pt idx="1650">
                  <c:v>2733.0513803051399</c:v>
                </c:pt>
                <c:pt idx="1651">
                  <c:v>2733.0523466416998</c:v>
                </c:pt>
                <c:pt idx="1652">
                  <c:v>2733.0527331763301</c:v>
                </c:pt>
                <c:pt idx="1653">
                  <c:v>2733.0544825787201</c:v>
                </c:pt>
                <c:pt idx="1654">
                  <c:v>2733.0531230431502</c:v>
                </c:pt>
                <c:pt idx="1655">
                  <c:v>2733.0537128416699</c:v>
                </c:pt>
                <c:pt idx="1656">
                  <c:v>2733.0558521108901</c:v>
                </c:pt>
                <c:pt idx="1657">
                  <c:v>2733.0562419777002</c:v>
                </c:pt>
                <c:pt idx="1658">
                  <c:v>2733.0614901848899</c:v>
                </c:pt>
                <c:pt idx="1659">
                  <c:v>2733.0632395872899</c:v>
                </c:pt>
                <c:pt idx="1660">
                  <c:v>2733.06206998683</c:v>
                </c:pt>
                <c:pt idx="1661">
                  <c:v>2733.0599307176099</c:v>
                </c:pt>
                <c:pt idx="1662">
                  <c:v>2733.0593475834798</c:v>
                </c:pt>
                <c:pt idx="1663">
                  <c:v>2733.0603239166298</c:v>
                </c:pt>
                <c:pt idx="1664">
                  <c:v>2733.0591576483598</c:v>
                </c:pt>
                <c:pt idx="1665">
                  <c:v>2733.0603272488202</c:v>
                </c:pt>
                <c:pt idx="1666">
                  <c:v>2733.05935424787</c:v>
                </c:pt>
                <c:pt idx="1667">
                  <c:v>2733.0603239166298</c:v>
                </c:pt>
                <c:pt idx="1668">
                  <c:v>2733.0626564531599</c:v>
                </c:pt>
                <c:pt idx="1669">
                  <c:v>2733.06732152621</c:v>
                </c:pt>
                <c:pt idx="1670">
                  <c:v>2733.06246318584</c:v>
                </c:pt>
                <c:pt idx="1671">
                  <c:v>2733.0646024550601</c:v>
                </c:pt>
                <c:pt idx="1672">
                  <c:v>2733.0626564531599</c:v>
                </c:pt>
                <c:pt idx="1673">
                  <c:v>2733.0614901848899</c:v>
                </c:pt>
                <c:pt idx="1674">
                  <c:v>2733.0595475151799</c:v>
                </c:pt>
                <c:pt idx="1675">
                  <c:v>2733.0626597853502</c:v>
                </c:pt>
                <c:pt idx="1676">
                  <c:v>2733.0603272488202</c:v>
                </c:pt>
                <c:pt idx="1677">
                  <c:v>2733.0601273171201</c:v>
                </c:pt>
                <c:pt idx="1678">
                  <c:v>2733.0620666546301</c:v>
                </c:pt>
                <c:pt idx="1679">
                  <c:v>2733.0597341181101</c:v>
                </c:pt>
                <c:pt idx="1680">
                  <c:v>2733.0589577166602</c:v>
                </c:pt>
                <c:pt idx="1681">
                  <c:v>2733.0585711820399</c:v>
                </c:pt>
                <c:pt idx="1682">
                  <c:v>2733.0585711820399</c:v>
                </c:pt>
                <c:pt idx="1683">
                  <c:v>2733.05837791473</c:v>
                </c:pt>
                <c:pt idx="1684">
                  <c:v>2733.0585745142298</c:v>
                </c:pt>
                <c:pt idx="1685">
                  <c:v>2733.0607071190602</c:v>
                </c:pt>
                <c:pt idx="1686">
                  <c:v>2733.0601206527299</c:v>
                </c:pt>
                <c:pt idx="1687">
                  <c:v>2733.0609003863701</c:v>
                </c:pt>
                <c:pt idx="1688">
                  <c:v>2733.0585678498401</c:v>
                </c:pt>
                <c:pt idx="1689">
                  <c:v>2733.0585678498401</c:v>
                </c:pt>
                <c:pt idx="1690">
                  <c:v>2733.0609003863701</c:v>
                </c:pt>
                <c:pt idx="1691">
                  <c:v>2733.0597341181101</c:v>
                </c:pt>
                <c:pt idx="1692">
                  <c:v>2733.0597341181101</c:v>
                </c:pt>
                <c:pt idx="1693">
                  <c:v>2733.0585678498401</c:v>
                </c:pt>
                <c:pt idx="1694">
                  <c:v>2733.0585678498401</c:v>
                </c:pt>
                <c:pt idx="1695">
                  <c:v>2733.0585678498401</c:v>
                </c:pt>
                <c:pt idx="1696">
                  <c:v>2733.0585678498401</c:v>
                </c:pt>
                <c:pt idx="1697">
                  <c:v>2733.0585678498401</c:v>
                </c:pt>
                <c:pt idx="1698">
                  <c:v>2733.0585678498401</c:v>
                </c:pt>
                <c:pt idx="1699">
                  <c:v>2733.0591509839701</c:v>
                </c:pt>
                <c:pt idx="1700">
                  <c:v>2733.0579847157101</c:v>
                </c:pt>
                <c:pt idx="1701">
                  <c:v>2733.0597341181101</c:v>
                </c:pt>
                <c:pt idx="1702">
                  <c:v>2733.0603172522401</c:v>
                </c:pt>
                <c:pt idx="1703">
                  <c:v>2733.0589577166602</c:v>
                </c:pt>
                <c:pt idx="1704">
                  <c:v>2733.0605138517499</c:v>
                </c:pt>
                <c:pt idx="1705">
                  <c:v>2733.0585678498401</c:v>
                </c:pt>
                <c:pt idx="1706">
                  <c:v>2733.0591509839701</c:v>
                </c:pt>
                <c:pt idx="1707">
                  <c:v>2733.0597341181101</c:v>
                </c:pt>
                <c:pt idx="1708">
                  <c:v>2733.0597341181101</c:v>
                </c:pt>
                <c:pt idx="1709">
                  <c:v>2733.05681844745</c:v>
                </c:pt>
                <c:pt idx="1710">
                  <c:v>2733.0603172522401</c:v>
                </c:pt>
                <c:pt idx="1711">
                  <c:v>2733.0575948488899</c:v>
                </c:pt>
                <c:pt idx="1712">
                  <c:v>2733.0566218479398</c:v>
                </c:pt>
                <c:pt idx="1713">
                  <c:v>2733.05817798302</c:v>
                </c:pt>
                <c:pt idx="1714">
                  <c:v>2733.0568151152502</c:v>
                </c:pt>
                <c:pt idx="1715">
                  <c:v>2733.0538994445901</c:v>
                </c:pt>
                <c:pt idx="1716">
                  <c:v>2733.0556488469902</c:v>
                </c:pt>
                <c:pt idx="1717">
                  <c:v>2733.0573982493802</c:v>
                </c:pt>
                <c:pt idx="1718">
                  <c:v>2733.0573982493802</c:v>
                </c:pt>
                <c:pt idx="1719">
                  <c:v>2733.0568151152502</c:v>
                </c:pt>
                <c:pt idx="1720">
                  <c:v>2733.0556488469902</c:v>
                </c:pt>
                <c:pt idx="1721">
                  <c:v>2733.0556488469902</c:v>
                </c:pt>
                <c:pt idx="1722">
                  <c:v>2733.0556488469902</c:v>
                </c:pt>
                <c:pt idx="1723">
                  <c:v>2733.0538994445901</c:v>
                </c:pt>
                <c:pt idx="1724">
                  <c:v>2733.0562319811202</c:v>
                </c:pt>
                <c:pt idx="1725">
                  <c:v>2733.0560387138098</c:v>
                </c:pt>
                <c:pt idx="1726">
                  <c:v>2733.05565217918</c:v>
                </c:pt>
                <c:pt idx="1727">
                  <c:v>2733.05565217918</c:v>
                </c:pt>
                <c:pt idx="1728">
                  <c:v>2733.05681844745</c:v>
                </c:pt>
                <c:pt idx="1729">
                  <c:v>2733.0560420460001</c:v>
                </c:pt>
                <c:pt idx="1730">
                  <c:v>2733.0568284440301</c:v>
                </c:pt>
                <c:pt idx="1731">
                  <c:v>2733.0550790416401</c:v>
                </c:pt>
                <c:pt idx="1732">
                  <c:v>2733.05643857721</c:v>
                </c:pt>
                <c:pt idx="1733">
                  <c:v>2733.0556588435702</c:v>
                </c:pt>
                <c:pt idx="1734">
                  <c:v>2733.0607071190602</c:v>
                </c:pt>
                <c:pt idx="1735">
                  <c:v>2733.0667350598801</c:v>
                </c:pt>
                <c:pt idx="1736">
                  <c:v>2733.0667350598801</c:v>
                </c:pt>
                <c:pt idx="1737">
                  <c:v>2733.0655687916201</c:v>
                </c:pt>
                <c:pt idx="1738">
                  <c:v>2733.0642059238498</c:v>
                </c:pt>
                <c:pt idx="1739">
                  <c:v>2733.0649789930999</c:v>
                </c:pt>
                <c:pt idx="1740">
                  <c:v>2733.06381938922</c:v>
                </c:pt>
                <c:pt idx="1741">
                  <c:v>2733.0653755243102</c:v>
                </c:pt>
                <c:pt idx="1742">
                  <c:v>2733.0644058555499</c:v>
                </c:pt>
                <c:pt idx="1743">
                  <c:v>2733.0632395872899</c:v>
                </c:pt>
                <c:pt idx="1744">
                  <c:v>2733.0638227214199</c:v>
                </c:pt>
                <c:pt idx="1745">
                  <c:v>2733.0622665863398</c:v>
                </c:pt>
                <c:pt idx="1746">
                  <c:v>2733.0642092560402</c:v>
                </c:pt>
                <c:pt idx="1747">
                  <c:v>2733.06188005171</c:v>
                </c:pt>
                <c:pt idx="1748">
                  <c:v>2733.0655754560098</c:v>
                </c:pt>
                <c:pt idx="1749">
                  <c:v>2733.0616867844001</c:v>
                </c:pt>
                <c:pt idx="1750">
                  <c:v>2733.0632395872899</c:v>
                </c:pt>
                <c:pt idx="1751">
                  <c:v>2733.0622665863398</c:v>
                </c:pt>
                <c:pt idx="1752">
                  <c:v>2733.06323625509</c:v>
                </c:pt>
                <c:pt idx="1753">
                  <c:v>2733.0607104512501</c:v>
                </c:pt>
                <c:pt idx="1754">
                  <c:v>2733.0609070507599</c:v>
                </c:pt>
                <c:pt idx="1755">
                  <c:v>2733.0614901848899</c:v>
                </c:pt>
                <c:pt idx="1756">
                  <c:v>2733.0595475151799</c:v>
                </c:pt>
                <c:pt idx="1757">
                  <c:v>2733.0620766512202</c:v>
                </c:pt>
                <c:pt idx="1758">
                  <c:v>2733.0609103829502</c:v>
                </c:pt>
                <c:pt idx="1759">
                  <c:v>2733.0611036502701</c:v>
                </c:pt>
                <c:pt idx="1760">
                  <c:v>2733.0628497204698</c:v>
                </c:pt>
                <c:pt idx="1761">
                  <c:v>2733.0601273171201</c:v>
                </c:pt>
                <c:pt idx="1762">
                  <c:v>2733.0605171839402</c:v>
                </c:pt>
                <c:pt idx="1763">
                  <c:v>2733.0585711820399</c:v>
                </c:pt>
                <c:pt idx="1764">
                  <c:v>2733.0587677815402</c:v>
                </c:pt>
                <c:pt idx="1765">
                  <c:v>2733.0585778464301</c:v>
                </c:pt>
                <c:pt idx="1766">
                  <c:v>2733.05915431617</c:v>
                </c:pt>
                <c:pt idx="1767">
                  <c:v>2733.0579880479099</c:v>
                </c:pt>
                <c:pt idx="1768">
                  <c:v>2733.0585711820399</c:v>
                </c:pt>
                <c:pt idx="1769">
                  <c:v>2733.0585778464301</c:v>
                </c:pt>
                <c:pt idx="1770">
                  <c:v>2733.0597374503</c:v>
                </c:pt>
                <c:pt idx="1771">
                  <c:v>2733.0574115781601</c:v>
                </c:pt>
                <c:pt idx="1772">
                  <c:v>2733.0579947123001</c:v>
                </c:pt>
                <c:pt idx="1773">
                  <c:v>2733.0562453099001</c:v>
                </c:pt>
                <c:pt idx="1774">
                  <c:v>2733.0574115781601</c:v>
                </c:pt>
                <c:pt idx="1775">
                  <c:v>2733.0591609805601</c:v>
                </c:pt>
                <c:pt idx="1776">
                  <c:v>2733.0597441146901</c:v>
                </c:pt>
                <c:pt idx="1777">
                  <c:v>2733.0585778464301</c:v>
                </c:pt>
                <c:pt idx="1778">
                  <c:v>2733.0591609805601</c:v>
                </c:pt>
                <c:pt idx="1779">
                  <c:v>2733.0618733873198</c:v>
                </c:pt>
                <c:pt idx="1780">
                  <c:v>2733.0579880479099</c:v>
                </c:pt>
                <c:pt idx="1781">
                  <c:v>2733.0579880479099</c:v>
                </c:pt>
                <c:pt idx="1782">
                  <c:v>2733.0568217796399</c:v>
                </c:pt>
                <c:pt idx="1783">
                  <c:v>2733.06032058443</c:v>
                </c:pt>
                <c:pt idx="1784">
                  <c:v>2733.05915431617</c:v>
                </c:pt>
                <c:pt idx="1785">
                  <c:v>2733.0607104512501</c:v>
                </c:pt>
                <c:pt idx="1786">
                  <c:v>2733.0570183791501</c:v>
                </c:pt>
                <c:pt idx="1787">
                  <c:v>2733.0556555113799</c:v>
                </c:pt>
                <c:pt idx="1788">
                  <c:v>2733.05546224407</c:v>
                </c:pt>
                <c:pt idx="1789">
                  <c:v>2733.0587677815402</c:v>
                </c:pt>
                <c:pt idx="1790">
                  <c:v>2733.05837791473</c:v>
                </c:pt>
                <c:pt idx="1791">
                  <c:v>2733.0562419777002</c:v>
                </c:pt>
                <c:pt idx="1792">
                  <c:v>2733.0591576483598</c:v>
                </c:pt>
                <c:pt idx="1793">
                  <c:v>2733.06246318584</c:v>
                </c:pt>
                <c:pt idx="1794">
                  <c:v>2733.0605205161401</c:v>
                </c:pt>
                <c:pt idx="1795">
                  <c:v>2733.0579913800998</c:v>
                </c:pt>
                <c:pt idx="1796">
                  <c:v>2733.0591576483598</c:v>
                </c:pt>
                <c:pt idx="1797">
                  <c:v>2733.0585745142298</c:v>
                </c:pt>
                <c:pt idx="1798">
                  <c:v>2733.0591576483598</c:v>
                </c:pt>
                <c:pt idx="1799">
                  <c:v>2733.0591576483598</c:v>
                </c:pt>
                <c:pt idx="1800">
                  <c:v>2733.0591576483598</c:v>
                </c:pt>
                <c:pt idx="1801">
                  <c:v>2733.0581846474101</c:v>
                </c:pt>
                <c:pt idx="1802">
                  <c:v>2733.0574049137699</c:v>
                </c:pt>
                <c:pt idx="1803">
                  <c:v>2733.0568217796399</c:v>
                </c:pt>
                <c:pt idx="1804">
                  <c:v>2733.0579880479099</c:v>
                </c:pt>
                <c:pt idx="1805">
                  <c:v>2733.0597374503</c:v>
                </c:pt>
                <c:pt idx="1806">
                  <c:v>2733.0579880479099</c:v>
                </c:pt>
                <c:pt idx="1807">
                  <c:v>2733.0585711820399</c:v>
                </c:pt>
                <c:pt idx="1808">
                  <c:v>2733.0558521108901</c:v>
                </c:pt>
                <c:pt idx="1809">
                  <c:v>2733.0568284440301</c:v>
                </c:pt>
                <c:pt idx="1810">
                  <c:v>2733.0589643810499</c:v>
                </c:pt>
                <c:pt idx="1811">
                  <c:v>2733.0579880479099</c:v>
                </c:pt>
                <c:pt idx="1812">
                  <c:v>2733.0562386455099</c:v>
                </c:pt>
                <c:pt idx="1813">
                  <c:v>2733.0568217796399</c:v>
                </c:pt>
                <c:pt idx="1814">
                  <c:v>2733.0562386455099</c:v>
                </c:pt>
                <c:pt idx="1815">
                  <c:v>2733.0579880479099</c:v>
                </c:pt>
                <c:pt idx="1816">
                  <c:v>2733.0574049137699</c:v>
                </c:pt>
                <c:pt idx="1817">
                  <c:v>2733.0558521108901</c:v>
                </c:pt>
                <c:pt idx="1818">
                  <c:v>2733.0537161738698</c:v>
                </c:pt>
                <c:pt idx="1819">
                  <c:v>2733.0544892431099</c:v>
                </c:pt>
                <c:pt idx="1820">
                  <c:v>2733.0550723772499</c:v>
                </c:pt>
                <c:pt idx="1821">
                  <c:v>2733.0539061089798</c:v>
                </c:pt>
                <c:pt idx="1822">
                  <c:v>2733.0537128416699</c:v>
                </c:pt>
                <c:pt idx="1823">
                  <c:v>2733.0539094411802</c:v>
                </c:pt>
                <c:pt idx="1824">
                  <c:v>2733.0544925753102</c:v>
                </c:pt>
                <c:pt idx="1825">
                  <c:v>2733.0566318445199</c:v>
                </c:pt>
                <c:pt idx="1826">
                  <c:v>2733.0552689767501</c:v>
                </c:pt>
                <c:pt idx="1827">
                  <c:v>2733.0531297075399</c:v>
                </c:pt>
                <c:pt idx="1828">
                  <c:v>2733.0539094411802</c:v>
                </c:pt>
                <c:pt idx="1829">
                  <c:v>2733.0519634392799</c:v>
                </c:pt>
                <c:pt idx="1830">
                  <c:v>2733.05506904505</c:v>
                </c:pt>
                <c:pt idx="1831">
                  <c:v>2733.05331964266</c:v>
                </c:pt>
                <c:pt idx="1832">
                  <c:v>2733.05565217918</c:v>
                </c:pt>
                <c:pt idx="1833">
                  <c:v>2733.05331964266</c:v>
                </c:pt>
                <c:pt idx="1834">
                  <c:v>2733.05565217918</c:v>
                </c:pt>
                <c:pt idx="1835">
                  <c:v>2733.0525432412101</c:v>
                </c:pt>
                <c:pt idx="1836">
                  <c:v>2733.0533229748498</c:v>
                </c:pt>
                <c:pt idx="1837">
                  <c:v>2733.05506904505</c:v>
                </c:pt>
                <c:pt idx="1838">
                  <c:v>2733.0568217796399</c:v>
                </c:pt>
                <c:pt idx="1839">
                  <c:v>2733.0537095094801</c:v>
                </c:pt>
                <c:pt idx="1840">
                  <c:v>2733.0533229748498</c:v>
                </c:pt>
                <c:pt idx="1841">
                  <c:v>2733.0527398407198</c:v>
                </c:pt>
                <c:pt idx="1842">
                  <c:v>2733.0527398407198</c:v>
                </c:pt>
                <c:pt idx="1843">
                  <c:v>2733.0537095094801</c:v>
                </c:pt>
                <c:pt idx="1844">
                  <c:v>2733.0546791782299</c:v>
                </c:pt>
                <c:pt idx="1845">
                  <c:v>2733.0515735724598</c:v>
                </c:pt>
                <c:pt idx="1846">
                  <c:v>2733.05137697295</c:v>
                </c:pt>
                <c:pt idx="1847">
                  <c:v>2733.0544825787201</c:v>
                </c:pt>
                <c:pt idx="1848">
                  <c:v>2733.0533163104601</c:v>
                </c:pt>
                <c:pt idx="1849">
                  <c:v>2733.0509837739301</c:v>
                </c:pt>
                <c:pt idx="1850">
                  <c:v>2733.0521500422001</c:v>
                </c:pt>
                <c:pt idx="1851">
                  <c:v>2733.0538994445901</c:v>
                </c:pt>
                <c:pt idx="1852">
                  <c:v>2733.0556488469902</c:v>
                </c:pt>
                <c:pt idx="1853">
                  <c:v>2733.0568151152502</c:v>
                </c:pt>
                <c:pt idx="1854">
                  <c:v>2733.0517635075698</c:v>
                </c:pt>
                <c:pt idx="1855">
                  <c:v>2733.0539061089798</c:v>
                </c:pt>
                <c:pt idx="1856">
                  <c:v>2733.0521567065898</c:v>
                </c:pt>
                <c:pt idx="1857">
                  <c:v>2733.0523499739002</c:v>
                </c:pt>
                <c:pt idx="1858">
                  <c:v>2733.0509871061299</c:v>
                </c:pt>
                <c:pt idx="1859">
                  <c:v>2733.0521533743899</c:v>
                </c:pt>
                <c:pt idx="1860">
                  <c:v>2733.0540993762902</c:v>
                </c:pt>
                <c:pt idx="1861">
                  <c:v>2733.05448591092</c:v>
                </c:pt>
                <c:pt idx="1862">
                  <c:v>2733.0511837056401</c:v>
                </c:pt>
                <c:pt idx="1863">
                  <c:v>2733.0515769046501</c:v>
                </c:pt>
                <c:pt idx="1864">
                  <c:v>2733.0504106363901</c:v>
                </c:pt>
                <c:pt idx="1865">
                  <c:v>2733.0504106363901</c:v>
                </c:pt>
                <c:pt idx="1866">
                  <c:v>2733.0521600387801</c:v>
                </c:pt>
                <c:pt idx="1867">
                  <c:v>2733.0515769046501</c:v>
                </c:pt>
                <c:pt idx="1868">
                  <c:v>2733.0535195743601</c:v>
                </c:pt>
                <c:pt idx="1869">
                  <c:v>2733.0513803051399</c:v>
                </c:pt>
                <c:pt idx="1870">
                  <c:v>2733.0535195743601</c:v>
                </c:pt>
                <c:pt idx="1871">
                  <c:v>2733.0531297075399</c:v>
                </c:pt>
                <c:pt idx="1872">
                  <c:v>2733.0504106363901</c:v>
                </c:pt>
                <c:pt idx="1873">
                  <c:v>2733.05177017196</c:v>
                </c:pt>
                <c:pt idx="1874">
                  <c:v>2733.0527398407198</c:v>
                </c:pt>
                <c:pt idx="1875">
                  <c:v>2733.0509904383198</c:v>
                </c:pt>
                <c:pt idx="1876">
                  <c:v>2733.0531297075399</c:v>
                </c:pt>
                <c:pt idx="1877">
                  <c:v>2733.0527431729101</c:v>
                </c:pt>
                <c:pt idx="1878">
                  <c:v>2733.0521600387801</c:v>
                </c:pt>
                <c:pt idx="1879">
                  <c:v>2733.0521600387801</c:v>
                </c:pt>
                <c:pt idx="1880">
                  <c:v>2733.0527431729101</c:v>
                </c:pt>
                <c:pt idx="1881">
                  <c:v>2733.0542959758</c:v>
                </c:pt>
                <c:pt idx="1882">
                  <c:v>2733.05506904505</c:v>
                </c:pt>
                <c:pt idx="1883">
                  <c:v>2733.0529331080302</c:v>
                </c:pt>
                <c:pt idx="1884">
                  <c:v>2733.0531297075399</c:v>
                </c:pt>
                <c:pt idx="1885">
                  <c:v>2733.05681844745</c:v>
                </c:pt>
                <c:pt idx="1886">
                  <c:v>2733.0554589118701</c:v>
                </c:pt>
                <c:pt idx="1887">
                  <c:v>2733.0544892431099</c:v>
                </c:pt>
                <c:pt idx="1888">
                  <c:v>2733.0527398407198</c:v>
                </c:pt>
                <c:pt idx="1889">
                  <c:v>2733.0533229748498</c:v>
                </c:pt>
                <c:pt idx="1890">
                  <c:v>2733.0539061089798</c:v>
                </c:pt>
                <c:pt idx="1891">
                  <c:v>2733.0544892431099</c:v>
                </c:pt>
                <c:pt idx="1892">
                  <c:v>2733.0558487786898</c:v>
                </c:pt>
                <c:pt idx="1893">
                  <c:v>2733.05196010708</c:v>
                </c:pt>
                <c:pt idx="1894">
                  <c:v>2733.0558487786898</c:v>
                </c:pt>
                <c:pt idx="1895">
                  <c:v>2733.05506904505</c:v>
                </c:pt>
                <c:pt idx="1896">
                  <c:v>2733.05681844745</c:v>
                </c:pt>
                <c:pt idx="1897">
                  <c:v>2733.05623531332</c:v>
                </c:pt>
                <c:pt idx="1898">
                  <c:v>2733.05681844745</c:v>
                </c:pt>
                <c:pt idx="1899">
                  <c:v>2733.0540993762902</c:v>
                </c:pt>
                <c:pt idx="1900">
                  <c:v>2733.0539094411802</c:v>
                </c:pt>
                <c:pt idx="1901">
                  <c:v>2733.0579913800998</c:v>
                </c:pt>
                <c:pt idx="1902">
                  <c:v>2733.0579913800998</c:v>
                </c:pt>
                <c:pt idx="1903">
                  <c:v>2733.0539094411802</c:v>
                </c:pt>
                <c:pt idx="1904">
                  <c:v>2733.0535195743601</c:v>
                </c:pt>
                <c:pt idx="1905">
                  <c:v>2733.0527398407198</c:v>
                </c:pt>
                <c:pt idx="1906">
                  <c:v>2733.0556588435702</c:v>
                </c:pt>
                <c:pt idx="1907">
                  <c:v>2733.0556588435702</c:v>
                </c:pt>
                <c:pt idx="1908">
                  <c:v>2733.0544892431099</c:v>
                </c:pt>
                <c:pt idx="1909">
                  <c:v>2733.0539061089798</c:v>
                </c:pt>
                <c:pt idx="1910">
                  <c:v>2733.0533263070502</c:v>
                </c:pt>
                <c:pt idx="1911">
                  <c:v>2733.0527398407198</c:v>
                </c:pt>
                <c:pt idx="1912">
                  <c:v>2733.0535195743601</c:v>
                </c:pt>
                <c:pt idx="1913">
                  <c:v>2733.05487910993</c:v>
                </c:pt>
                <c:pt idx="1914">
                  <c:v>2733.0523499739002</c:v>
                </c:pt>
                <c:pt idx="1915">
                  <c:v>2733.0515702402599</c:v>
                </c:pt>
                <c:pt idx="1916">
                  <c:v>2733.0539061089798</c:v>
                </c:pt>
                <c:pt idx="1917">
                  <c:v>2733.05079383882</c:v>
                </c:pt>
                <c:pt idx="1918">
                  <c:v>2733.0527398407198</c:v>
                </c:pt>
                <c:pt idx="1919">
                  <c:v>2733.0539094411802</c:v>
                </c:pt>
                <c:pt idx="1920">
                  <c:v>2733.0509904383198</c:v>
                </c:pt>
                <c:pt idx="1921">
                  <c:v>2733.0509904383198</c:v>
                </c:pt>
                <c:pt idx="1922">
                  <c:v>2733.0509904383198</c:v>
                </c:pt>
                <c:pt idx="1923">
                  <c:v>2733.0480747676602</c:v>
                </c:pt>
                <c:pt idx="1924">
                  <c:v>2733.0502140368799</c:v>
                </c:pt>
                <c:pt idx="1925">
                  <c:v>2733.0504106363901</c:v>
                </c:pt>
                <c:pt idx="1926">
                  <c:v>2733.0492443681201</c:v>
                </c:pt>
                <c:pt idx="1927">
                  <c:v>2733.0507971710099</c:v>
                </c:pt>
                <c:pt idx="1928">
                  <c:v>2733.0511837056401</c:v>
                </c:pt>
                <c:pt idx="1929">
                  <c:v>2733.0502140368799</c:v>
                </c:pt>
                <c:pt idx="1930">
                  <c:v>2733.0504006398</c:v>
                </c:pt>
                <c:pt idx="1931">
                  <c:v>2733.0478748359601</c:v>
                </c:pt>
                <c:pt idx="1932">
                  <c:v>2733.0492377037299</c:v>
                </c:pt>
                <c:pt idx="1933">
                  <c:v>2733.0509871061299</c:v>
                </c:pt>
                <c:pt idx="1934">
                  <c:v>2733.0521533743899</c:v>
                </c:pt>
                <c:pt idx="1935">
                  <c:v>2733.0515702402599</c:v>
                </c:pt>
                <c:pt idx="1936">
                  <c:v>2733.0492377037299</c:v>
                </c:pt>
                <c:pt idx="1937">
                  <c:v>2733.0504039719999</c:v>
                </c:pt>
                <c:pt idx="1938">
                  <c:v>2733.0521533743899</c:v>
                </c:pt>
                <c:pt idx="1939">
                  <c:v>2733.0480714354699</c:v>
                </c:pt>
                <c:pt idx="1940">
                  <c:v>2733.0498208378599</c:v>
                </c:pt>
                <c:pt idx="1941">
                  <c:v>2733.0480714354699</c:v>
                </c:pt>
                <c:pt idx="1942">
                  <c:v>2733.0498208378599</c:v>
                </c:pt>
                <c:pt idx="1943">
                  <c:v>2733.0465153003902</c:v>
                </c:pt>
                <c:pt idx="1944">
                  <c:v>2733.0511837056401</c:v>
                </c:pt>
                <c:pt idx="1945">
                  <c:v>2733.0504106363901</c:v>
                </c:pt>
                <c:pt idx="1946">
                  <c:v>2733.0492443681201</c:v>
                </c:pt>
                <c:pt idx="1947">
                  <c:v>2733.0482713671699</c:v>
                </c:pt>
                <c:pt idx="1948">
                  <c:v>2733.0542959758</c:v>
                </c:pt>
                <c:pt idx="1949">
                  <c:v>2733.0521600387801</c:v>
                </c:pt>
                <c:pt idx="1950">
                  <c:v>2733.0533263070502</c:v>
                </c:pt>
                <c:pt idx="1951">
                  <c:v>2733.0515769046501</c:v>
                </c:pt>
                <c:pt idx="1952">
                  <c:v>2733.0504106363901</c:v>
                </c:pt>
                <c:pt idx="1953">
                  <c:v>2733.0527431729101</c:v>
                </c:pt>
                <c:pt idx="1954">
                  <c:v>2733.0546858426201</c:v>
                </c:pt>
                <c:pt idx="1955">
                  <c:v>2733.0544892431099</c:v>
                </c:pt>
                <c:pt idx="1956">
                  <c:v>2733.0492410359302</c:v>
                </c:pt>
                <c:pt idx="1957">
                  <c:v>2733.0556588435702</c:v>
                </c:pt>
                <c:pt idx="1958">
                  <c:v>2733.0544892431099</c:v>
                </c:pt>
                <c:pt idx="1959">
                  <c:v>2733.0539061089798</c:v>
                </c:pt>
                <c:pt idx="1960">
                  <c:v>2733.0544892431099</c:v>
                </c:pt>
                <c:pt idx="1961">
                  <c:v>2733.0527398407198</c:v>
                </c:pt>
                <c:pt idx="1962">
                  <c:v>2733.0533229748498</c:v>
                </c:pt>
                <c:pt idx="1963">
                  <c:v>2733.0544892431099</c:v>
                </c:pt>
                <c:pt idx="1964">
                  <c:v>2733.0568251118402</c:v>
                </c:pt>
                <c:pt idx="1965">
                  <c:v>2733.0568251118402</c:v>
                </c:pt>
                <c:pt idx="1966">
                  <c:v>2733.0574082459698</c:v>
                </c:pt>
                <c:pt idx="1967">
                  <c:v>2733.0535195743601</c:v>
                </c:pt>
                <c:pt idx="1968">
                  <c:v>2733.05487910993</c:v>
                </c:pt>
                <c:pt idx="1969">
                  <c:v>2733.0544925753102</c:v>
                </c:pt>
                <c:pt idx="1970">
                  <c:v>2733.0556588435702</c:v>
                </c:pt>
                <c:pt idx="1971">
                  <c:v>2733.0544892431099</c:v>
                </c:pt>
                <c:pt idx="1972">
                  <c:v>2733.0550723772499</c:v>
                </c:pt>
                <c:pt idx="1973">
                  <c:v>2733.0544892431099</c:v>
                </c:pt>
                <c:pt idx="1974">
                  <c:v>2733.0527398407198</c:v>
                </c:pt>
                <c:pt idx="1975">
                  <c:v>2733.0519634392799</c:v>
                </c:pt>
                <c:pt idx="1976">
                  <c:v>2733.0556588435702</c:v>
                </c:pt>
                <c:pt idx="1977">
                  <c:v>2733.0556588435702</c:v>
                </c:pt>
                <c:pt idx="1978">
                  <c:v>2733.0544925753102</c:v>
                </c:pt>
                <c:pt idx="1979">
                  <c:v>2733.0556588435702</c:v>
                </c:pt>
                <c:pt idx="1980">
                  <c:v>2733.0574082459698</c:v>
                </c:pt>
                <c:pt idx="1981">
                  <c:v>2733.0576015132801</c:v>
                </c:pt>
                <c:pt idx="1982">
                  <c:v>2733.0562386455099</c:v>
                </c:pt>
                <c:pt idx="1983">
                  <c:v>2733.05487910993</c:v>
                </c:pt>
                <c:pt idx="1984">
                  <c:v>2733.0539094411802</c:v>
                </c:pt>
                <c:pt idx="1985">
                  <c:v>2733.0562419777002</c:v>
                </c:pt>
                <c:pt idx="1986">
                  <c:v>2733.0539094411802</c:v>
                </c:pt>
                <c:pt idx="1987">
                  <c:v>2733.0550757094402</c:v>
                </c:pt>
                <c:pt idx="1988">
                  <c:v>2733.0544925753102</c:v>
                </c:pt>
                <c:pt idx="1989">
                  <c:v>2733.0579947123001</c:v>
                </c:pt>
                <c:pt idx="1990">
                  <c:v>2733.0556588435702</c:v>
                </c:pt>
                <c:pt idx="1991">
                  <c:v>2733.0552689767501</c:v>
                </c:pt>
                <c:pt idx="1992">
                  <c:v>2733.0556555113799</c:v>
                </c:pt>
                <c:pt idx="1993">
                  <c:v>2733.0550757094402</c:v>
                </c:pt>
                <c:pt idx="1994">
                  <c:v>2733.0539094411802</c:v>
                </c:pt>
                <c:pt idx="1995">
                  <c:v>2733.0556588435702</c:v>
                </c:pt>
                <c:pt idx="1996">
                  <c:v>2733.0574082459698</c:v>
                </c:pt>
                <c:pt idx="1997">
                  <c:v>2733.0552689767501</c:v>
                </c:pt>
                <c:pt idx="1998">
                  <c:v>2733.0574049137699</c:v>
                </c:pt>
                <c:pt idx="1999">
                  <c:v>2733.0562386455099</c:v>
                </c:pt>
                <c:pt idx="2000">
                  <c:v>2733.0539061089798</c:v>
                </c:pt>
                <c:pt idx="2001">
                  <c:v>2733.0544892431099</c:v>
                </c:pt>
                <c:pt idx="2002">
                  <c:v>2733.0541027084901</c:v>
                </c:pt>
                <c:pt idx="2003">
                  <c:v>2733.05274650511</c:v>
                </c:pt>
                <c:pt idx="2004">
                  <c:v>2733.05216337098</c:v>
                </c:pt>
                <c:pt idx="2005">
                  <c:v>2733.0554655762598</c:v>
                </c:pt>
                <c:pt idx="2006">
                  <c:v>2733.0541027084901</c:v>
                </c:pt>
                <c:pt idx="2007">
                  <c:v>2733.0550790416401</c:v>
                </c:pt>
                <c:pt idx="2008">
                  <c:v>2733.0550790416401</c:v>
                </c:pt>
                <c:pt idx="2009">
                  <c:v>2733.0519667714698</c:v>
                </c:pt>
                <c:pt idx="2010">
                  <c:v>2733.0558521108901</c:v>
                </c:pt>
                <c:pt idx="2011">
                  <c:v>2733.0550790416401</c:v>
                </c:pt>
                <c:pt idx="2012">
                  <c:v>2733.0537161738698</c:v>
                </c:pt>
                <c:pt idx="2013">
                  <c:v>2733.0562386455099</c:v>
                </c:pt>
                <c:pt idx="2014">
                  <c:v>2733.0562386455099</c:v>
                </c:pt>
                <c:pt idx="2015">
                  <c:v>2733.05235330609</c:v>
                </c:pt>
                <c:pt idx="2016">
                  <c:v>2733.0519667714698</c:v>
                </c:pt>
                <c:pt idx="2017">
                  <c:v>2733.0515735724598</c:v>
                </c:pt>
                <c:pt idx="2018">
                  <c:v>2733.0509904383198</c:v>
                </c:pt>
                <c:pt idx="2019">
                  <c:v>2733.0498208378599</c:v>
                </c:pt>
                <c:pt idx="2020">
                  <c:v>2733.0509904383198</c:v>
                </c:pt>
                <c:pt idx="2021">
                  <c:v>2733.0533229748498</c:v>
                </c:pt>
                <c:pt idx="2022">
                  <c:v>2733.0527398407198</c:v>
                </c:pt>
                <c:pt idx="2023">
                  <c:v>2733.05196010708</c:v>
                </c:pt>
                <c:pt idx="2024">
                  <c:v>2733.0544925753102</c:v>
                </c:pt>
                <c:pt idx="2025">
                  <c:v>2733.0568251118402</c:v>
                </c:pt>
                <c:pt idx="2026">
                  <c:v>2733.0542959758</c:v>
                </c:pt>
                <c:pt idx="2027">
                  <c:v>2733.0535195743601</c:v>
                </c:pt>
                <c:pt idx="2028">
                  <c:v>2733.0531297075399</c:v>
                </c:pt>
                <c:pt idx="2029">
                  <c:v>2733.0539094411802</c:v>
                </c:pt>
                <c:pt idx="2030">
                  <c:v>2733.0527431729101</c:v>
                </c:pt>
                <c:pt idx="2031">
                  <c:v>2733.0527431729101</c:v>
                </c:pt>
                <c:pt idx="2032">
                  <c:v>2733.0550757094402</c:v>
                </c:pt>
                <c:pt idx="2033">
                  <c:v>2733.0562419777002</c:v>
                </c:pt>
                <c:pt idx="2034">
                  <c:v>2733.0574082459698</c:v>
                </c:pt>
                <c:pt idx="2035">
                  <c:v>2733.0539094411802</c:v>
                </c:pt>
                <c:pt idx="2036">
                  <c:v>2733.0556588435702</c:v>
                </c:pt>
                <c:pt idx="2037">
                  <c:v>2733.0525465734099</c:v>
                </c:pt>
                <c:pt idx="2038">
                  <c:v>2733.0529331080302</c:v>
                </c:pt>
                <c:pt idx="2039">
                  <c:v>2733.05662851233</c:v>
                </c:pt>
                <c:pt idx="2040">
                  <c:v>2733.05448591092</c:v>
                </c:pt>
                <c:pt idx="2041">
                  <c:v>2733.05390277679</c:v>
                </c:pt>
                <c:pt idx="2042">
                  <c:v>2733.05506904505</c:v>
                </c:pt>
                <c:pt idx="2043">
                  <c:v>2733.0560420460001</c:v>
                </c:pt>
                <c:pt idx="2044">
                  <c:v>2733.0556555113799</c:v>
                </c:pt>
                <c:pt idx="2045">
                  <c:v>2733.0523499739002</c:v>
                </c:pt>
                <c:pt idx="2046">
                  <c:v>2733.05331964266</c:v>
                </c:pt>
                <c:pt idx="2047">
                  <c:v>2733.0554589118701</c:v>
                </c:pt>
                <c:pt idx="2048">
                  <c:v>2733.0562386455099</c:v>
                </c:pt>
                <c:pt idx="2049">
                  <c:v>2733.0558487786898</c:v>
                </c:pt>
                <c:pt idx="2050">
                  <c:v>2733.05331964266</c:v>
                </c:pt>
                <c:pt idx="2051">
                  <c:v>2733.05448591092</c:v>
                </c:pt>
                <c:pt idx="2052">
                  <c:v>2733.0546825104302</c:v>
                </c:pt>
                <c:pt idx="2053">
                  <c:v>2733.0556588435702</c:v>
                </c:pt>
                <c:pt idx="2054">
                  <c:v>2733.0533263070502</c:v>
                </c:pt>
                <c:pt idx="2055">
                  <c:v>2733.0527431729101</c:v>
                </c:pt>
                <c:pt idx="2056">
                  <c:v>2733.0556588435702</c:v>
                </c:pt>
                <c:pt idx="2057">
                  <c:v>2733.0539094411802</c:v>
                </c:pt>
                <c:pt idx="2058">
                  <c:v>2733.0556588435702</c:v>
                </c:pt>
                <c:pt idx="2059">
                  <c:v>2733.0568251118402</c:v>
                </c:pt>
                <c:pt idx="2060">
                  <c:v>2733.0544925753102</c:v>
                </c:pt>
                <c:pt idx="2061">
                  <c:v>2733.0574082459698</c:v>
                </c:pt>
                <c:pt idx="2062">
                  <c:v>2733.0560453782</c:v>
                </c:pt>
                <c:pt idx="2063">
                  <c:v>2733.0546825104302</c:v>
                </c:pt>
                <c:pt idx="2064">
                  <c:v>2733.0560453782</c:v>
                </c:pt>
                <c:pt idx="2065">
                  <c:v>2733.05506904505</c:v>
                </c:pt>
                <c:pt idx="2066">
                  <c:v>2733.0546825104302</c:v>
                </c:pt>
                <c:pt idx="2067">
                  <c:v>2733.0525465734099</c:v>
                </c:pt>
                <c:pt idx="2068">
                  <c:v>2733.05506904505</c:v>
                </c:pt>
                <c:pt idx="2069">
                  <c:v>2733.0564319128198</c:v>
                </c:pt>
                <c:pt idx="2070">
                  <c:v>2733.0556588435702</c:v>
                </c:pt>
                <c:pt idx="2071">
                  <c:v>2733.0550757094402</c:v>
                </c:pt>
                <c:pt idx="2072">
                  <c:v>2733.0521600387801</c:v>
                </c:pt>
                <c:pt idx="2073">
                  <c:v>2733.0562419777002</c:v>
                </c:pt>
                <c:pt idx="2074">
                  <c:v>2733.0574082459698</c:v>
                </c:pt>
                <c:pt idx="2075">
                  <c:v>2733.0560453782</c:v>
                </c:pt>
                <c:pt idx="2076">
                  <c:v>2733.05681844745</c:v>
                </c:pt>
                <c:pt idx="2077">
                  <c:v>2733.05390277679</c:v>
                </c:pt>
                <c:pt idx="2078">
                  <c:v>2733.05506904505</c:v>
                </c:pt>
                <c:pt idx="2079">
                  <c:v>2733.0572083142702</c:v>
                </c:pt>
                <c:pt idx="2080">
                  <c:v>2733.0544892431099</c:v>
                </c:pt>
                <c:pt idx="2081">
                  <c:v>2733.0539061089798</c:v>
                </c:pt>
                <c:pt idx="2082">
                  <c:v>2733.0544892431099</c:v>
                </c:pt>
                <c:pt idx="2083">
                  <c:v>2733.0562386455099</c:v>
                </c:pt>
                <c:pt idx="2084">
                  <c:v>2733.0550723772499</c:v>
                </c:pt>
                <c:pt idx="2085">
                  <c:v>2733.0579880479099</c:v>
                </c:pt>
                <c:pt idx="2086">
                  <c:v>2733.0562386455099</c:v>
                </c:pt>
                <c:pt idx="2087">
                  <c:v>2733.0579880479099</c:v>
                </c:pt>
                <c:pt idx="2088">
                  <c:v>2733.0568217796399</c:v>
                </c:pt>
                <c:pt idx="2089">
                  <c:v>2733.0556555113799</c:v>
                </c:pt>
                <c:pt idx="2090">
                  <c:v>2733.0544892431099</c:v>
                </c:pt>
                <c:pt idx="2091">
                  <c:v>2733.0575981810898</c:v>
                </c:pt>
                <c:pt idx="2092">
                  <c:v>2733.0589577166602</c:v>
                </c:pt>
                <c:pt idx="2093">
                  <c:v>2733.0593475834798</c:v>
                </c:pt>
                <c:pt idx="2094">
                  <c:v>2733.0585678498401</c:v>
                </c:pt>
                <c:pt idx="2095">
                  <c:v>2733.0575981810898</c:v>
                </c:pt>
                <c:pt idx="2096">
                  <c:v>2733.0574082459698</c:v>
                </c:pt>
                <c:pt idx="2097">
                  <c:v>2733.0556588435702</c:v>
                </c:pt>
                <c:pt idx="2098">
                  <c:v>2733.0568251118402</c:v>
                </c:pt>
                <c:pt idx="2099">
                  <c:v>2733.05487910993</c:v>
                </c:pt>
                <c:pt idx="2100">
                  <c:v>2733.0546825104302</c:v>
                </c:pt>
                <c:pt idx="2101">
                  <c:v>2733.0539094411802</c:v>
                </c:pt>
                <c:pt idx="2102">
                  <c:v>2733.0533263070502</c:v>
                </c:pt>
                <c:pt idx="2103">
                  <c:v>2733.0556588435702</c:v>
                </c:pt>
                <c:pt idx="2104">
                  <c:v>2733.0546858426201</c:v>
                </c:pt>
                <c:pt idx="2105">
                  <c:v>2733.0531297075399</c:v>
                </c:pt>
                <c:pt idx="2106">
                  <c:v>2733.0539094411802</c:v>
                </c:pt>
                <c:pt idx="2107">
                  <c:v>2733.0562419777002</c:v>
                </c:pt>
                <c:pt idx="2108">
                  <c:v>2733.0550757094402</c:v>
                </c:pt>
                <c:pt idx="2109">
                  <c:v>2733.0544925753102</c:v>
                </c:pt>
                <c:pt idx="2110">
                  <c:v>2733.0539094411802</c:v>
                </c:pt>
                <c:pt idx="2111">
                  <c:v>2733.0533263070502</c:v>
                </c:pt>
                <c:pt idx="2112">
                  <c:v>2733.0509937705201</c:v>
                </c:pt>
                <c:pt idx="2113">
                  <c:v>2733.0515769046501</c:v>
                </c:pt>
                <c:pt idx="2114">
                  <c:v>2733.0496309027499</c:v>
                </c:pt>
                <c:pt idx="2115">
                  <c:v>2733.0515702402599</c:v>
                </c:pt>
                <c:pt idx="2116">
                  <c:v>2733.0515702402599</c:v>
                </c:pt>
                <c:pt idx="2117">
                  <c:v>2733.0498208378599</c:v>
                </c:pt>
                <c:pt idx="2118">
                  <c:v>2733.05331964266</c:v>
                </c:pt>
                <c:pt idx="2119">
                  <c:v>2733.0504039719999</c:v>
                </c:pt>
                <c:pt idx="2120">
                  <c:v>2733.0515702402599</c:v>
                </c:pt>
                <c:pt idx="2121">
                  <c:v>2733.04923437154</c:v>
                </c:pt>
                <c:pt idx="2122">
                  <c:v>2733.0490411042301</c:v>
                </c:pt>
                <c:pt idx="2123">
                  <c:v>2733.0494309710498</c:v>
                </c:pt>
                <c:pt idx="2124">
                  <c:v>2733.0507905066202</c:v>
                </c:pt>
                <c:pt idx="2125">
                  <c:v>2733.0492377037299</c:v>
                </c:pt>
                <c:pt idx="2126">
                  <c:v>2733.0509871061299</c:v>
                </c:pt>
                <c:pt idx="2127">
                  <c:v>2733.0486545695999</c:v>
                </c:pt>
                <c:pt idx="2128">
                  <c:v>2733.0474883013399</c:v>
                </c:pt>
                <c:pt idx="2129">
                  <c:v>2733.0498208378599</c:v>
                </c:pt>
                <c:pt idx="2130">
                  <c:v>2733.0504039719999</c:v>
                </c:pt>
                <c:pt idx="2131">
                  <c:v>2733.0504039719999</c:v>
                </c:pt>
                <c:pt idx="2132">
                  <c:v>2733.0459321662502</c:v>
                </c:pt>
                <c:pt idx="2133">
                  <c:v>2733.0478748359601</c:v>
                </c:pt>
                <c:pt idx="2134">
                  <c:v>2733.0509871061299</c:v>
                </c:pt>
                <c:pt idx="2135">
                  <c:v>2733.0480714354699</c:v>
                </c:pt>
                <c:pt idx="2136">
                  <c:v>2733.0488478369102</c:v>
                </c:pt>
                <c:pt idx="2137">
                  <c:v>2733.04573556675</c:v>
                </c:pt>
                <c:pt idx="2138">
                  <c:v>2733.05021070468</c:v>
                </c:pt>
                <c:pt idx="2139">
                  <c:v>2733.0500174373701</c:v>
                </c:pt>
                <c:pt idx="2140">
                  <c:v>2733.0486545695999</c:v>
                </c:pt>
                <c:pt idx="2141">
                  <c:v>2733.0492377037299</c:v>
                </c:pt>
                <c:pt idx="2142">
                  <c:v>2733.04690183501</c:v>
                </c:pt>
                <c:pt idx="2143">
                  <c:v>2733.0515702402599</c:v>
                </c:pt>
                <c:pt idx="2144">
                  <c:v>2733.0498208378599</c:v>
                </c:pt>
                <c:pt idx="2145">
                  <c:v>2733.0511837056401</c:v>
                </c:pt>
                <c:pt idx="2146">
                  <c:v>2733.0498275022501</c:v>
                </c:pt>
                <c:pt idx="2147">
                  <c:v>2733.0498275022501</c:v>
                </c:pt>
                <c:pt idx="2148">
                  <c:v>2733.0504106363901</c:v>
                </c:pt>
                <c:pt idx="2149">
                  <c:v>2733.0482713671699</c:v>
                </c:pt>
                <c:pt idx="2150">
                  <c:v>2733.0509904383198</c:v>
                </c:pt>
                <c:pt idx="2151">
                  <c:v>2733.0521567065898</c:v>
                </c:pt>
                <c:pt idx="2152">
                  <c:v>2733.0492410359302</c:v>
                </c:pt>
                <c:pt idx="2153">
                  <c:v>2733.0504073041898</c:v>
                </c:pt>
                <c:pt idx="2154">
                  <c:v>2733.0498241700602</c:v>
                </c:pt>
                <c:pt idx="2155">
                  <c:v>2733.0527398407198</c:v>
                </c:pt>
                <c:pt idx="2156">
                  <c:v>2733.0515735724598</c:v>
                </c:pt>
                <c:pt idx="2157">
                  <c:v>2733.0521567065898</c:v>
                </c:pt>
                <c:pt idx="2158">
                  <c:v>2733.0515735724598</c:v>
                </c:pt>
                <c:pt idx="2159">
                  <c:v>2733.0527398407198</c:v>
                </c:pt>
                <c:pt idx="2160">
                  <c:v>2733.0531297075399</c:v>
                </c:pt>
                <c:pt idx="2161">
                  <c:v>2733.0521600387801</c:v>
                </c:pt>
                <c:pt idx="2162">
                  <c:v>2733.0539094411802</c:v>
                </c:pt>
                <c:pt idx="2163">
                  <c:v>2733.0535195743601</c:v>
                </c:pt>
                <c:pt idx="2164">
                  <c:v>2733.0531297075399</c:v>
                </c:pt>
                <c:pt idx="2165">
                  <c:v>2733.0486612339901</c:v>
                </c:pt>
                <c:pt idx="2166">
                  <c:v>2733.0521600387801</c:v>
                </c:pt>
                <c:pt idx="2167">
                  <c:v>2733.0533263070502</c:v>
                </c:pt>
                <c:pt idx="2168">
                  <c:v>2733.0533263070502</c:v>
                </c:pt>
                <c:pt idx="2169">
                  <c:v>2733.0521600387801</c:v>
                </c:pt>
                <c:pt idx="2170">
                  <c:v>2733.0521600387801</c:v>
                </c:pt>
                <c:pt idx="2171">
                  <c:v>2733.0539094411802</c:v>
                </c:pt>
                <c:pt idx="2172">
                  <c:v>2733.0504106363901</c:v>
                </c:pt>
                <c:pt idx="2173">
                  <c:v>2733.0521600387801</c:v>
                </c:pt>
                <c:pt idx="2174">
                  <c:v>2733.0521600387801</c:v>
                </c:pt>
                <c:pt idx="2175">
                  <c:v>2733.0527431729101</c:v>
                </c:pt>
                <c:pt idx="2176">
                  <c:v>2733.0515769046501</c:v>
                </c:pt>
                <c:pt idx="2177">
                  <c:v>2733.0527431729101</c:v>
                </c:pt>
                <c:pt idx="2178">
                  <c:v>2733.0544925753102</c:v>
                </c:pt>
                <c:pt idx="2179">
                  <c:v>2733.05177017196</c:v>
                </c:pt>
                <c:pt idx="2180">
                  <c:v>2733.0527398407198</c:v>
                </c:pt>
                <c:pt idx="2181">
                  <c:v>2733.0531297075399</c:v>
                </c:pt>
                <c:pt idx="2182">
                  <c:v>2733.0539094411802</c:v>
                </c:pt>
                <c:pt idx="2183">
                  <c:v>2733.0552689767501</c:v>
                </c:pt>
                <c:pt idx="2184">
                  <c:v>2733.0550757094402</c:v>
                </c:pt>
                <c:pt idx="2185">
                  <c:v>2733.0539094411802</c:v>
                </c:pt>
                <c:pt idx="2186">
                  <c:v>2733.0550757094402</c:v>
                </c:pt>
                <c:pt idx="2187">
                  <c:v>2733.0556588435702</c:v>
                </c:pt>
                <c:pt idx="2188">
                  <c:v>2733.0546858426201</c:v>
                </c:pt>
                <c:pt idx="2189">
                  <c:v>2733.0544892431099</c:v>
                </c:pt>
                <c:pt idx="2190">
                  <c:v>2733.0539061089798</c:v>
                </c:pt>
                <c:pt idx="2191">
                  <c:v>2733.0527398407198</c:v>
                </c:pt>
                <c:pt idx="2192">
                  <c:v>2733.0562386455099</c:v>
                </c:pt>
                <c:pt idx="2193">
                  <c:v>2733.0544892431099</c:v>
                </c:pt>
                <c:pt idx="2194">
                  <c:v>2733.0544892431099</c:v>
                </c:pt>
                <c:pt idx="2195">
                  <c:v>2733.0541027084901</c:v>
                </c:pt>
                <c:pt idx="2196">
                  <c:v>2733.0550790416401</c:v>
                </c:pt>
                <c:pt idx="2197">
                  <c:v>2733.05332963924</c:v>
                </c:pt>
                <c:pt idx="2198">
                  <c:v>2733.05099710271</c:v>
                </c:pt>
                <c:pt idx="2199">
                  <c:v>2733.05158023685</c:v>
                </c:pt>
                <c:pt idx="2200">
                  <c:v>2733.05274650511</c:v>
                </c:pt>
                <c:pt idx="2201">
                  <c:v>2733.0492477003199</c:v>
                </c:pt>
                <c:pt idx="2202">
                  <c:v>2733.0486645661899</c:v>
                </c:pt>
                <c:pt idx="2203">
                  <c:v>2733.05158023685</c:v>
                </c:pt>
                <c:pt idx="2204">
                  <c:v>2733.05099710271</c:v>
                </c:pt>
                <c:pt idx="2205">
                  <c:v>2733.05041396858</c:v>
                </c:pt>
                <c:pt idx="2206">
                  <c:v>2733.0498308344499</c:v>
                </c:pt>
                <c:pt idx="2207">
                  <c:v>2733.0508005032102</c:v>
                </c:pt>
                <c:pt idx="2208">
                  <c:v>2733.0535195743601</c:v>
                </c:pt>
                <c:pt idx="2209">
                  <c:v>2733.0496342349402</c:v>
                </c:pt>
                <c:pt idx="2210">
                  <c:v>2733.0544892431099</c:v>
                </c:pt>
                <c:pt idx="2211">
                  <c:v>2733.0509904383198</c:v>
                </c:pt>
                <c:pt idx="2212">
                  <c:v>2733.0488545013</c:v>
                </c:pt>
                <c:pt idx="2213">
                  <c:v>2733.0519667714698</c:v>
                </c:pt>
                <c:pt idx="2214">
                  <c:v>2733.0533229748498</c:v>
                </c:pt>
                <c:pt idx="2215">
                  <c:v>2733.0486545695999</c:v>
                </c:pt>
                <c:pt idx="2216">
                  <c:v>2733.0509871061299</c:v>
                </c:pt>
                <c:pt idx="2217">
                  <c:v>2733.0498208378599</c:v>
                </c:pt>
                <c:pt idx="2218">
                  <c:v>2733.05079383882</c:v>
                </c:pt>
                <c:pt idx="2219">
                  <c:v>2733.0515735724598</c:v>
                </c:pt>
                <c:pt idx="2220">
                  <c:v>2733.0521567065898</c:v>
                </c:pt>
                <c:pt idx="2221">
                  <c:v>2733.0504073041898</c:v>
                </c:pt>
                <c:pt idx="2222">
                  <c:v>2733.0527398407198</c:v>
                </c:pt>
                <c:pt idx="2223">
                  <c:v>2733.0527398407198</c:v>
                </c:pt>
                <c:pt idx="2224">
                  <c:v>2733.0492410359302</c:v>
                </c:pt>
                <c:pt idx="2225">
                  <c:v>2733.0478815003498</c:v>
                </c:pt>
                <c:pt idx="2226">
                  <c:v>2733.0492443681201</c:v>
                </c:pt>
                <c:pt idx="2227">
                  <c:v>2733.0504106363901</c:v>
                </c:pt>
                <c:pt idx="2228">
                  <c:v>2733.04749496573</c:v>
                </c:pt>
                <c:pt idx="2229">
                  <c:v>2733.0498275022501</c:v>
                </c:pt>
                <c:pt idx="2230">
                  <c:v>2733.0492443681201</c:v>
                </c:pt>
                <c:pt idx="2231">
                  <c:v>2733.0490477686199</c:v>
                </c:pt>
                <c:pt idx="2232">
                  <c:v>2733.0476849008401</c:v>
                </c:pt>
                <c:pt idx="2233">
                  <c:v>2733.0469118316</c:v>
                </c:pt>
                <c:pt idx="2234">
                  <c:v>2733.0472983662198</c:v>
                </c:pt>
                <c:pt idx="2235">
                  <c:v>2733.0494343032401</c:v>
                </c:pt>
                <c:pt idx="2236">
                  <c:v>2733.0486612339901</c:v>
                </c:pt>
                <c:pt idx="2237">
                  <c:v>2733.0507971710099</c:v>
                </c:pt>
                <c:pt idx="2238">
                  <c:v>2733.0506005715001</c:v>
                </c:pt>
                <c:pt idx="2239">
                  <c:v>2733.0498275022501</c:v>
                </c:pt>
                <c:pt idx="2240">
                  <c:v>2733.0469118316</c:v>
                </c:pt>
                <c:pt idx="2241">
                  <c:v>2733.05002076957</c:v>
                </c:pt>
                <c:pt idx="2242">
                  <c:v>2733.0509904383198</c:v>
                </c:pt>
                <c:pt idx="2243">
                  <c:v>2733.0504073041898</c:v>
                </c:pt>
                <c:pt idx="2244">
                  <c:v>2733.0500174373701</c:v>
                </c:pt>
                <c:pt idx="2245">
                  <c:v>2733.0492377037299</c:v>
                </c:pt>
                <c:pt idx="2246">
                  <c:v>2733.0474883013399</c:v>
                </c:pt>
                <c:pt idx="2247">
                  <c:v>2733.0480714354699</c:v>
                </c:pt>
                <c:pt idx="2248">
                  <c:v>2733.0492410359302</c:v>
                </c:pt>
                <c:pt idx="2249">
                  <c:v>2733.0488545013</c:v>
                </c:pt>
                <c:pt idx="2250">
                  <c:v>2733.0502173690702</c:v>
                </c:pt>
                <c:pt idx="2251">
                  <c:v>2733.0509904383198</c:v>
                </c:pt>
                <c:pt idx="2252">
                  <c:v>2733.0506039037</c:v>
                </c:pt>
                <c:pt idx="2253">
                  <c:v>2733.0502173690702</c:v>
                </c:pt>
                <c:pt idx="2254">
                  <c:v>2733.0506039037</c:v>
                </c:pt>
                <c:pt idx="2255">
                  <c:v>2733.0498308344499</c:v>
                </c:pt>
                <c:pt idx="2256">
                  <c:v>2733.0484679666802</c:v>
                </c:pt>
                <c:pt idx="2257">
                  <c:v>2733.0527398407198</c:v>
                </c:pt>
                <c:pt idx="2258">
                  <c:v>2733.05177017196</c:v>
                </c:pt>
                <c:pt idx="2259">
                  <c:v>2733.0498308344499</c:v>
                </c:pt>
                <c:pt idx="2260">
                  <c:v>2733.0486645661899</c:v>
                </c:pt>
                <c:pt idx="2261">
                  <c:v>2733.05158023685</c:v>
                </c:pt>
                <c:pt idx="2262">
                  <c:v>2733.05158023685</c:v>
                </c:pt>
                <c:pt idx="2263">
                  <c:v>2733.05332963924</c:v>
                </c:pt>
                <c:pt idx="2264">
                  <c:v>2733.05158023685</c:v>
                </c:pt>
                <c:pt idx="2265">
                  <c:v>2733.05332963924</c:v>
                </c:pt>
                <c:pt idx="2266">
                  <c:v>2733.05332963924</c:v>
                </c:pt>
                <c:pt idx="2267">
                  <c:v>2733.05274650511</c:v>
                </c:pt>
                <c:pt idx="2268">
                  <c:v>2733.05158023685</c:v>
                </c:pt>
                <c:pt idx="2269">
                  <c:v>2733.05216337098</c:v>
                </c:pt>
                <c:pt idx="2270">
                  <c:v>2733.0519667714698</c:v>
                </c:pt>
                <c:pt idx="2271">
                  <c:v>2733.0533229748498</c:v>
                </c:pt>
                <c:pt idx="2272">
                  <c:v>2733.0539061089798</c:v>
                </c:pt>
                <c:pt idx="2273">
                  <c:v>2733.0527398407198</c:v>
                </c:pt>
                <c:pt idx="2274">
                  <c:v>2733.0527398407198</c:v>
                </c:pt>
                <c:pt idx="2275">
                  <c:v>2733.05235330609</c:v>
                </c:pt>
                <c:pt idx="2276">
                  <c:v>2733.0537161738698</c:v>
                </c:pt>
                <c:pt idx="2277">
                  <c:v>2733.0552689767501</c:v>
                </c:pt>
                <c:pt idx="2278">
                  <c:v>2733.05391277337</c:v>
                </c:pt>
                <c:pt idx="2279">
                  <c:v>2733.0562453099001</c:v>
                </c:pt>
                <c:pt idx="2280">
                  <c:v>2733.0556621757701</c:v>
                </c:pt>
                <c:pt idx="2281">
                  <c:v>2733.0562453099001</c:v>
                </c:pt>
                <c:pt idx="2282">
                  <c:v>2733.05760484548</c:v>
                </c:pt>
                <c:pt idx="2283">
                  <c:v>2733.05681844745</c:v>
                </c:pt>
                <c:pt idx="2284">
                  <c:v>2733.05623531332</c:v>
                </c:pt>
                <c:pt idx="2285">
                  <c:v>2733.05293644023</c:v>
                </c:pt>
                <c:pt idx="2286">
                  <c:v>2733.0521500422001</c:v>
                </c:pt>
                <c:pt idx="2287">
                  <c:v>2733.0556488469902</c:v>
                </c:pt>
                <c:pt idx="2288">
                  <c:v>2733.0550657128601</c:v>
                </c:pt>
                <c:pt idx="2289">
                  <c:v>2733.0550657128601</c:v>
                </c:pt>
                <c:pt idx="2290">
                  <c:v>2733.0521500422001</c:v>
                </c:pt>
                <c:pt idx="2291">
                  <c:v>2733.0527331763301</c:v>
                </c:pt>
                <c:pt idx="2292">
                  <c:v>2733.0533163104601</c:v>
                </c:pt>
                <c:pt idx="2293">
                  <c:v>2733.0527331763301</c:v>
                </c:pt>
                <c:pt idx="2294">
                  <c:v>2733.0521500422001</c:v>
                </c:pt>
                <c:pt idx="2295">
                  <c:v>2733.0515669080701</c:v>
                </c:pt>
                <c:pt idx="2296">
                  <c:v>2733.0509837739301</c:v>
                </c:pt>
                <c:pt idx="2297">
                  <c:v>2733.0533163104601</c:v>
                </c:pt>
                <c:pt idx="2298">
                  <c:v>2733.0511803734398</c:v>
                </c:pt>
                <c:pt idx="2299">
                  <c:v>2733.05196010708</c:v>
                </c:pt>
                <c:pt idx="2300">
                  <c:v>2733.0504006398</c:v>
                </c:pt>
                <c:pt idx="2301">
                  <c:v>2733.0509837739301</c:v>
                </c:pt>
                <c:pt idx="2302">
                  <c:v>2733.0521500422001</c:v>
                </c:pt>
                <c:pt idx="2303">
                  <c:v>2733.0525399090202</c:v>
                </c:pt>
                <c:pt idx="2304">
                  <c:v>2733.0517635075698</c:v>
                </c:pt>
                <c:pt idx="2305">
                  <c:v>2733.0525399090202</c:v>
                </c:pt>
                <c:pt idx="2306">
                  <c:v>2733.0486612339901</c:v>
                </c:pt>
                <c:pt idx="2307">
                  <c:v>2733.04749496573</c:v>
                </c:pt>
                <c:pt idx="2308">
                  <c:v>2733.0508005032102</c:v>
                </c:pt>
                <c:pt idx="2309">
                  <c:v>2733.0529397724199</c:v>
                </c:pt>
                <c:pt idx="2310">
                  <c:v>2733.0486612339901</c:v>
                </c:pt>
                <c:pt idx="2311">
                  <c:v>2733.04749496573</c:v>
                </c:pt>
                <c:pt idx="2312">
                  <c:v>2733.0521600387801</c:v>
                </c:pt>
                <c:pt idx="2313">
                  <c:v>2733.0504106363901</c:v>
                </c:pt>
                <c:pt idx="2314">
                  <c:v>2733.0473016984201</c:v>
                </c:pt>
                <c:pt idx="2315">
                  <c:v>2733.0486645661899</c:v>
                </c:pt>
                <c:pt idx="2316">
                  <c:v>2733.0490511008102</c:v>
                </c:pt>
                <c:pt idx="2317">
                  <c:v>2733.0506039037</c:v>
                </c:pt>
                <c:pt idx="2318">
                  <c:v>2733.0498308344499</c:v>
                </c:pt>
                <c:pt idx="2319">
                  <c:v>2733.0484679666802</c:v>
                </c:pt>
                <c:pt idx="2320">
                  <c:v>2733.0480714354699</c:v>
                </c:pt>
                <c:pt idx="2321">
                  <c:v>2733.0492410359302</c:v>
                </c:pt>
                <c:pt idx="2322">
                  <c:v>2733.0476849008401</c:v>
                </c:pt>
                <c:pt idx="2323">
                  <c:v>2733.0469118316</c:v>
                </c:pt>
                <c:pt idx="2324">
                  <c:v>2733.0480814320499</c:v>
                </c:pt>
                <c:pt idx="2325">
                  <c:v>2733.0478815003498</c:v>
                </c:pt>
                <c:pt idx="2326">
                  <c:v>2733.0492377037299</c:v>
                </c:pt>
                <c:pt idx="2327">
                  <c:v>2733.0498241700602</c:v>
                </c:pt>
                <c:pt idx="2328">
                  <c:v>2733.0480714354699</c:v>
                </c:pt>
                <c:pt idx="2329">
                  <c:v>2733.0480714354699</c:v>
                </c:pt>
                <c:pt idx="2330">
                  <c:v>2733.04729503403</c:v>
                </c:pt>
                <c:pt idx="2331">
                  <c:v>2733.0492410359302</c:v>
                </c:pt>
                <c:pt idx="2332">
                  <c:v>2733.0506005715001</c:v>
                </c:pt>
                <c:pt idx="2333">
                  <c:v>2733.0498208378599</c:v>
                </c:pt>
                <c:pt idx="2334">
                  <c:v>2733.0480714354699</c:v>
                </c:pt>
                <c:pt idx="2335">
                  <c:v>2733.0504039719999</c:v>
                </c:pt>
                <c:pt idx="2336">
                  <c:v>2733.0471017667101</c:v>
                </c:pt>
                <c:pt idx="2337">
                  <c:v>2733.0488578334998</c:v>
                </c:pt>
                <c:pt idx="2338">
                  <c:v>2733.0455522960201</c:v>
                </c:pt>
                <c:pt idx="2339">
                  <c:v>2733.0482746993698</c:v>
                </c:pt>
                <c:pt idx="2340">
                  <c:v>2733.0465219647799</c:v>
                </c:pt>
                <c:pt idx="2341">
                  <c:v>2733.0509904383198</c:v>
                </c:pt>
                <c:pt idx="2342">
                  <c:v>2733.0504073041898</c:v>
                </c:pt>
                <c:pt idx="2343">
                  <c:v>2733.0492410359302</c:v>
                </c:pt>
                <c:pt idx="2344">
                  <c:v>2733.0492410359302</c:v>
                </c:pt>
                <c:pt idx="2345">
                  <c:v>2733.0515669080701</c:v>
                </c:pt>
                <c:pt idx="2346">
                  <c:v>2733.0500141051798</c:v>
                </c:pt>
                <c:pt idx="2347">
                  <c:v>2733.0474916335302</c:v>
                </c:pt>
                <c:pt idx="2348">
                  <c:v>2733.04962757055</c:v>
                </c:pt>
                <c:pt idx="2349">
                  <c:v>2733.0504006398</c:v>
                </c:pt>
                <c:pt idx="2350">
                  <c:v>2733.0504006398</c:v>
                </c:pt>
                <c:pt idx="2351">
                  <c:v>2733.04865123741</c:v>
                </c:pt>
                <c:pt idx="2352">
                  <c:v>2733.04981750567</c:v>
                </c:pt>
                <c:pt idx="2353">
                  <c:v>2733.0515669080701</c:v>
                </c:pt>
                <c:pt idx="2354">
                  <c:v>2733.0474916335302</c:v>
                </c:pt>
                <c:pt idx="2355">
                  <c:v>2733.0457422311401</c:v>
                </c:pt>
                <c:pt idx="2356">
                  <c:v>2733.0513736407502</c:v>
                </c:pt>
                <c:pt idx="2357">
                  <c:v>2733.0527431729101</c:v>
                </c:pt>
                <c:pt idx="2358">
                  <c:v>2733.0521600387801</c:v>
                </c:pt>
                <c:pt idx="2359">
                  <c:v>2733.0498275022501</c:v>
                </c:pt>
                <c:pt idx="2360">
                  <c:v>2733.0509937705201</c:v>
                </c:pt>
                <c:pt idx="2361">
                  <c:v>2733.0509937705201</c:v>
                </c:pt>
                <c:pt idx="2362">
                  <c:v>2733.0490511008102</c:v>
                </c:pt>
                <c:pt idx="2363">
                  <c:v>2733.0511903700299</c:v>
                </c:pt>
                <c:pt idx="2364">
                  <c:v>2733.0521600387801</c:v>
                </c:pt>
                <c:pt idx="2365">
                  <c:v>2733.0515769046501</c:v>
                </c:pt>
                <c:pt idx="2366">
                  <c:v>2733.0527431729101</c:v>
                </c:pt>
                <c:pt idx="2367">
                  <c:v>2733.0515769046501</c:v>
                </c:pt>
                <c:pt idx="2368">
                  <c:v>2733.04807809986</c:v>
                </c:pt>
                <c:pt idx="2369">
                  <c:v>2733.04749496573</c:v>
                </c:pt>
                <c:pt idx="2370">
                  <c:v>2733.0498275022501</c:v>
                </c:pt>
                <c:pt idx="2371">
                  <c:v>2733.05118703783</c:v>
                </c:pt>
                <c:pt idx="2372">
                  <c:v>2733.0509837739301</c:v>
                </c:pt>
                <c:pt idx="2373">
                  <c:v>2733.0496309027499</c:v>
                </c:pt>
                <c:pt idx="2374">
                  <c:v>2733.04943763544</c:v>
                </c:pt>
                <c:pt idx="2375">
                  <c:v>2733.0486579018002</c:v>
                </c:pt>
                <c:pt idx="2376">
                  <c:v>2733.0500141051798</c:v>
                </c:pt>
                <c:pt idx="2377">
                  <c:v>2733.0486579018002</c:v>
                </c:pt>
                <c:pt idx="2378">
                  <c:v>2733.0492410359302</c:v>
                </c:pt>
                <c:pt idx="2379">
                  <c:v>2733.0486579018002</c:v>
                </c:pt>
                <c:pt idx="2380">
                  <c:v>2733.0509904383198</c:v>
                </c:pt>
                <c:pt idx="2381">
                  <c:v>2733.0500174373701</c:v>
                </c:pt>
                <c:pt idx="2382">
                  <c:v>2733.0492377037299</c:v>
                </c:pt>
                <c:pt idx="2383">
                  <c:v>2733.0498208378599</c:v>
                </c:pt>
                <c:pt idx="2384">
                  <c:v>2733.0498208378599</c:v>
                </c:pt>
                <c:pt idx="2385">
                  <c:v>2733.0515702402599</c:v>
                </c:pt>
                <c:pt idx="2386">
                  <c:v>2733.0515702402599</c:v>
                </c:pt>
                <c:pt idx="2387">
                  <c:v>2733.0498208378599</c:v>
                </c:pt>
                <c:pt idx="2388">
                  <c:v>2733.0494309710498</c:v>
                </c:pt>
                <c:pt idx="2389">
                  <c:v>2733.0513736407502</c:v>
                </c:pt>
                <c:pt idx="2390">
                  <c:v>2733.0509871061299</c:v>
                </c:pt>
                <c:pt idx="2391">
                  <c:v>2733.0523499739002</c:v>
                </c:pt>
                <c:pt idx="2392">
                  <c:v>2733.05196010708</c:v>
                </c:pt>
                <c:pt idx="2393">
                  <c:v>2733.0515702402599</c:v>
                </c:pt>
                <c:pt idx="2394">
                  <c:v>2733.0488478369102</c:v>
                </c:pt>
                <c:pt idx="2395">
                  <c:v>2733.04865123741</c:v>
                </c:pt>
                <c:pt idx="2396">
                  <c:v>2733.04690183501</c:v>
                </c:pt>
                <c:pt idx="2397">
                  <c:v>2733.04865123741</c:v>
                </c:pt>
                <c:pt idx="2398">
                  <c:v>2733.0496242383601</c:v>
                </c:pt>
                <c:pt idx="2399">
                  <c:v>2733.05273650852</c:v>
                </c:pt>
                <c:pt idx="2400">
                  <c:v>2733.0509871061299</c:v>
                </c:pt>
                <c:pt idx="2401">
                  <c:v>2733.0498208378599</c:v>
                </c:pt>
                <c:pt idx="2402">
                  <c:v>2733.0492377037299</c:v>
                </c:pt>
                <c:pt idx="2403">
                  <c:v>2733.04729503403</c:v>
                </c:pt>
                <c:pt idx="2404">
                  <c:v>2733.0521567065898</c:v>
                </c:pt>
                <c:pt idx="2405">
                  <c:v>2733.0509904383198</c:v>
                </c:pt>
                <c:pt idx="2406">
                  <c:v>2733.04962757055</c:v>
                </c:pt>
                <c:pt idx="2407">
                  <c:v>2733.0465219647799</c:v>
                </c:pt>
                <c:pt idx="2408">
                  <c:v>2733.0463253652701</c:v>
                </c:pt>
                <c:pt idx="2409">
                  <c:v>2733.0469084994002</c:v>
                </c:pt>
                <c:pt idx="2410">
                  <c:v>2733.0457488955299</c:v>
                </c:pt>
                <c:pt idx="2411">
                  <c:v>2733.0480747676602</c:v>
                </c:pt>
                <c:pt idx="2412">
                  <c:v>2733.0486579018002</c:v>
                </c:pt>
                <c:pt idx="2413">
                  <c:v>2733.05021070468</c:v>
                </c:pt>
                <c:pt idx="2414">
                  <c:v>2733.0474916335302</c:v>
                </c:pt>
                <c:pt idx="2415">
                  <c:v>2733.0472983662198</c:v>
                </c:pt>
                <c:pt idx="2416">
                  <c:v>2733.04807809986</c:v>
                </c:pt>
                <c:pt idx="2417">
                  <c:v>2733.0451624292</c:v>
                </c:pt>
                <c:pt idx="2418">
                  <c:v>2733.0430231599898</c:v>
                </c:pt>
                <c:pt idx="2419">
                  <c:v>2733.0449658296902</c:v>
                </c:pt>
                <c:pt idx="2420">
                  <c:v>2733.04574556333</c:v>
                </c:pt>
                <c:pt idx="2421">
                  <c:v>2733.0486612339901</c:v>
                </c:pt>
                <c:pt idx="2422">
                  <c:v>2733.0496342349402</c:v>
                </c:pt>
                <c:pt idx="2423">
                  <c:v>2733.0492477003199</c:v>
                </c:pt>
                <c:pt idx="2424">
                  <c:v>2733.0459421628402</c:v>
                </c:pt>
                <c:pt idx="2425">
                  <c:v>2733.04807809986</c:v>
                </c:pt>
                <c:pt idx="2426">
                  <c:v>2733.0469118316</c:v>
                </c:pt>
                <c:pt idx="2427">
                  <c:v>2733.0476882330399</c:v>
                </c:pt>
                <c:pt idx="2428">
                  <c:v>2733.0457422311401</c:v>
                </c:pt>
                <c:pt idx="2429">
                  <c:v>2733.0469084994002</c:v>
                </c:pt>
                <c:pt idx="2430">
                  <c:v>2733.0474916335302</c:v>
                </c:pt>
                <c:pt idx="2431">
                  <c:v>2733.0469084994002</c:v>
                </c:pt>
                <c:pt idx="2432">
                  <c:v>2733.04865123741</c:v>
                </c:pt>
                <c:pt idx="2433">
                  <c:v>2733.0471050989099</c:v>
                </c:pt>
                <c:pt idx="2434">
                  <c:v>2733.0469084994002</c:v>
                </c:pt>
                <c:pt idx="2435">
                  <c:v>2733.0486579018002</c:v>
                </c:pt>
                <c:pt idx="2436">
                  <c:v>2733.0471017667101</c:v>
                </c:pt>
                <c:pt idx="2437">
                  <c:v>2733.0463220330698</c:v>
                </c:pt>
                <c:pt idx="2438">
                  <c:v>2733.0498208378599</c:v>
                </c:pt>
                <c:pt idx="2439">
                  <c:v>2733.0486545695999</c:v>
                </c:pt>
                <c:pt idx="2440">
                  <c:v>2733.0463220330698</c:v>
                </c:pt>
                <c:pt idx="2441">
                  <c:v>2733.0459321662502</c:v>
                </c:pt>
                <c:pt idx="2442">
                  <c:v>2733.04690183501</c:v>
                </c:pt>
                <c:pt idx="2443">
                  <c:v>2733.0472917018301</c:v>
                </c:pt>
                <c:pt idx="2444">
                  <c:v>2733.0488478369102</c:v>
                </c:pt>
                <c:pt idx="2445">
                  <c:v>2733.0461254335701</c:v>
                </c:pt>
                <c:pt idx="2446">
                  <c:v>2733.0474883013399</c:v>
                </c:pt>
                <c:pt idx="2447">
                  <c:v>2733.0480714354699</c:v>
                </c:pt>
                <c:pt idx="2448">
                  <c:v>2733.0486545695999</c:v>
                </c:pt>
                <c:pt idx="2449">
                  <c:v>2733.04787816816</c:v>
                </c:pt>
                <c:pt idx="2450">
                  <c:v>2733.0482680349801</c:v>
                </c:pt>
                <c:pt idx="2451">
                  <c:v>2733.0486545695999</c:v>
                </c:pt>
                <c:pt idx="2452">
                  <c:v>2733.04904443642</c:v>
                </c:pt>
                <c:pt idx="2453">
                  <c:v>2733.0504073041898</c:v>
                </c:pt>
                <c:pt idx="2454">
                  <c:v>2733.0498241700602</c:v>
                </c:pt>
                <c:pt idx="2455">
                  <c:v>2733.0521567065898</c:v>
                </c:pt>
                <c:pt idx="2456">
                  <c:v>2733.0498241700602</c:v>
                </c:pt>
                <c:pt idx="2457">
                  <c:v>2733.0492410359302</c:v>
                </c:pt>
                <c:pt idx="2458">
                  <c:v>2733.0509904383198</c:v>
                </c:pt>
                <c:pt idx="2459">
                  <c:v>2733.0500174373701</c:v>
                </c:pt>
                <c:pt idx="2460">
                  <c:v>2733.04846130229</c:v>
                </c:pt>
                <c:pt idx="2461">
                  <c:v>2733.0488511691101</c:v>
                </c:pt>
                <c:pt idx="2462">
                  <c:v>2733.0480714354699</c:v>
                </c:pt>
                <c:pt idx="2463">
                  <c:v>2733.0480714354699</c:v>
                </c:pt>
                <c:pt idx="2464">
                  <c:v>2733.05021070468</c:v>
                </c:pt>
                <c:pt idx="2465">
                  <c:v>2733.0523499739002</c:v>
                </c:pt>
                <c:pt idx="2466">
                  <c:v>2733.0537095094801</c:v>
                </c:pt>
                <c:pt idx="2467">
                  <c:v>2733.0540993762902</c:v>
                </c:pt>
                <c:pt idx="2468">
                  <c:v>2733.05273650852</c:v>
                </c:pt>
                <c:pt idx="2469">
                  <c:v>2733.0509871061299</c:v>
                </c:pt>
                <c:pt idx="2470">
                  <c:v>2733.0498208378599</c:v>
                </c:pt>
                <c:pt idx="2471">
                  <c:v>2733.0523499739002</c:v>
                </c:pt>
                <c:pt idx="2472">
                  <c:v>2733.0515702402599</c:v>
                </c:pt>
                <c:pt idx="2473">
                  <c:v>2733.05331964266</c:v>
                </c:pt>
                <c:pt idx="2474">
                  <c:v>2733.05273650852</c:v>
                </c:pt>
                <c:pt idx="2475">
                  <c:v>2733.05331964266</c:v>
                </c:pt>
                <c:pt idx="2476">
                  <c:v>2733.05273650852</c:v>
                </c:pt>
                <c:pt idx="2477">
                  <c:v>2733.0511837056401</c:v>
                </c:pt>
                <c:pt idx="2478">
                  <c:v>2733.0533263070502</c:v>
                </c:pt>
                <c:pt idx="2479">
                  <c:v>2733.0504106363901</c:v>
                </c:pt>
                <c:pt idx="2480">
                  <c:v>2733.0521600387801</c:v>
                </c:pt>
                <c:pt idx="2481">
                  <c:v>2733.0498275022501</c:v>
                </c:pt>
                <c:pt idx="2482">
                  <c:v>2733.0486612339901</c:v>
                </c:pt>
                <c:pt idx="2483">
                  <c:v>2733.0504106363901</c:v>
                </c:pt>
                <c:pt idx="2484">
                  <c:v>2733.0469118316</c:v>
                </c:pt>
                <c:pt idx="2485">
                  <c:v>2733.0482713671699</c:v>
                </c:pt>
                <c:pt idx="2486">
                  <c:v>2733.0504073041898</c:v>
                </c:pt>
                <c:pt idx="2487">
                  <c:v>2733.0500174373701</c:v>
                </c:pt>
                <c:pt idx="2488">
                  <c:v>2733.04787816816</c:v>
                </c:pt>
                <c:pt idx="2489">
                  <c:v>2733.0498241700602</c:v>
                </c:pt>
                <c:pt idx="2490">
                  <c:v>2733.0494343032401</c:v>
                </c:pt>
                <c:pt idx="2491">
                  <c:v>2733.0469051672098</c:v>
                </c:pt>
                <c:pt idx="2492">
                  <c:v>2733.04729503403</c:v>
                </c:pt>
                <c:pt idx="2493">
                  <c:v>2733.0474916335302</c:v>
                </c:pt>
                <c:pt idx="2494">
                  <c:v>2733.0486579018002</c:v>
                </c:pt>
                <c:pt idx="2495">
                  <c:v>2733.0463253652701</c:v>
                </c:pt>
                <c:pt idx="2496">
                  <c:v>2733.0469084994002</c:v>
                </c:pt>
                <c:pt idx="2497">
                  <c:v>2733.0451590970101</c:v>
                </c:pt>
                <c:pt idx="2498">
                  <c:v>2733.0457422311401</c:v>
                </c:pt>
                <c:pt idx="2499">
                  <c:v>2733.0478815003498</c:v>
                </c:pt>
                <c:pt idx="2500">
                  <c:v>2733.0486612339901</c:v>
                </c:pt>
                <c:pt idx="2501">
                  <c:v>2733.04574556333</c:v>
                </c:pt>
                <c:pt idx="2502">
                  <c:v>2733.0439928287401</c:v>
                </c:pt>
                <c:pt idx="2503">
                  <c:v>2733.0449624974999</c:v>
                </c:pt>
                <c:pt idx="2504">
                  <c:v>2733.0480714354699</c:v>
                </c:pt>
                <c:pt idx="2505">
                  <c:v>2733.0435996297301</c:v>
                </c:pt>
                <c:pt idx="2506">
                  <c:v>2733.0443793633699</c:v>
                </c:pt>
                <c:pt idx="2507">
                  <c:v>2733.0439861643499</c:v>
                </c:pt>
                <c:pt idx="2508">
                  <c:v>2733.0451524326199</c:v>
                </c:pt>
                <c:pt idx="2509">
                  <c:v>2733.0461254335701</c:v>
                </c:pt>
                <c:pt idx="2510">
                  <c:v>2733.0424333614601</c:v>
                </c:pt>
                <c:pt idx="2511">
                  <c:v>2733.0434030302199</c:v>
                </c:pt>
                <c:pt idx="2512">
                  <c:v>2733.04379289704</c:v>
                </c:pt>
                <c:pt idx="2513">
                  <c:v>2733.0439894965498</c:v>
                </c:pt>
                <c:pt idx="2514">
                  <c:v>2733.0412670932001</c:v>
                </c:pt>
                <c:pt idx="2515">
                  <c:v>2733.04437603117</c:v>
                </c:pt>
                <c:pt idx="2516">
                  <c:v>2733.0422400941502</c:v>
                </c:pt>
                <c:pt idx="2517">
                  <c:v>2733.0410738258902</c:v>
                </c:pt>
                <c:pt idx="2518">
                  <c:v>2733.0416569600202</c:v>
                </c:pt>
                <c:pt idx="2519">
                  <c:v>2733.0445726306798</c:v>
                </c:pt>
                <c:pt idx="2520">
                  <c:v>2733.0428232282802</c:v>
                </c:pt>
                <c:pt idx="2521">
                  <c:v>2733.0445726306798</c:v>
                </c:pt>
                <c:pt idx="2522">
                  <c:v>2733.0445726306798</c:v>
                </c:pt>
                <c:pt idx="2523">
                  <c:v>2733.0457388989398</c:v>
                </c:pt>
                <c:pt idx="2524">
                  <c:v>2733.0428232282802</c:v>
                </c:pt>
                <c:pt idx="2525">
                  <c:v>2733.0445726306798</c:v>
                </c:pt>
                <c:pt idx="2526">
                  <c:v>2733.0445726306798</c:v>
                </c:pt>
                <c:pt idx="2527">
                  <c:v>2733.0459321662502</c:v>
                </c:pt>
                <c:pt idx="2528">
                  <c:v>2733.04573556675</c:v>
                </c:pt>
                <c:pt idx="2529">
                  <c:v>2733.0451524326199</c:v>
                </c:pt>
                <c:pt idx="2530">
                  <c:v>2733.0465153003902</c:v>
                </c:pt>
                <c:pt idx="2531">
                  <c:v>2733.04574556333</c:v>
                </c:pt>
                <c:pt idx="2532">
                  <c:v>2733.0434130268</c:v>
                </c:pt>
                <c:pt idx="2533">
                  <c:v>2733.0441894282499</c:v>
                </c:pt>
                <c:pt idx="2534">
                  <c:v>2733.0457422311401</c:v>
                </c:pt>
                <c:pt idx="2535">
                  <c:v>2733.0451590970101</c:v>
                </c:pt>
                <c:pt idx="2536">
                  <c:v>2733.0474916335302</c:v>
                </c:pt>
                <c:pt idx="2537">
                  <c:v>2733.0439928287401</c:v>
                </c:pt>
                <c:pt idx="2538">
                  <c:v>2733.0428265604801</c:v>
                </c:pt>
                <c:pt idx="2539">
                  <c:v>2733.0474916335302</c:v>
                </c:pt>
                <c:pt idx="2540">
                  <c:v>2733.0457422311401</c:v>
                </c:pt>
                <c:pt idx="2541">
                  <c:v>2733.0457422311401</c:v>
                </c:pt>
                <c:pt idx="2542">
                  <c:v>2733.0509904383198</c:v>
                </c:pt>
                <c:pt idx="2543">
                  <c:v>2733.0474916335302</c:v>
                </c:pt>
                <c:pt idx="2544">
                  <c:v>2733.0515735724598</c:v>
                </c:pt>
                <c:pt idx="2545">
                  <c:v>2733.0480747676602</c:v>
                </c:pt>
                <c:pt idx="2546">
                  <c:v>2733.0457422311401</c:v>
                </c:pt>
                <c:pt idx="2547">
                  <c:v>2733.0492410359302</c:v>
                </c:pt>
                <c:pt idx="2548">
                  <c:v>2733.0486579018002</c:v>
                </c:pt>
                <c:pt idx="2549">
                  <c:v>2733.0486579018002</c:v>
                </c:pt>
                <c:pt idx="2550">
                  <c:v>2733.0480747676602</c:v>
                </c:pt>
                <c:pt idx="2551">
                  <c:v>2733.0478815003498</c:v>
                </c:pt>
                <c:pt idx="2552">
                  <c:v>2733.0465219647799</c:v>
                </c:pt>
                <c:pt idx="2553">
                  <c:v>2733.0502140368799</c:v>
                </c:pt>
                <c:pt idx="2554">
                  <c:v>2733.05118703783</c:v>
                </c:pt>
                <c:pt idx="2555">
                  <c:v>2733.0496309027499</c:v>
                </c:pt>
                <c:pt idx="2556">
                  <c:v>2733.0482713671699</c:v>
                </c:pt>
                <c:pt idx="2557">
                  <c:v>2733.0492410359302</c:v>
                </c:pt>
                <c:pt idx="2558">
                  <c:v>2733.0486579018002</c:v>
                </c:pt>
                <c:pt idx="2559">
                  <c:v>2733.0480747676602</c:v>
                </c:pt>
                <c:pt idx="2560">
                  <c:v>2733.0498241700602</c:v>
                </c:pt>
                <c:pt idx="2561">
                  <c:v>2733.0504073041898</c:v>
                </c:pt>
                <c:pt idx="2562">
                  <c:v>2733.0474916335302</c:v>
                </c:pt>
                <c:pt idx="2563">
                  <c:v>2733.0469084994002</c:v>
                </c:pt>
                <c:pt idx="2564">
                  <c:v>2733.0480747676602</c:v>
                </c:pt>
                <c:pt idx="2565">
                  <c:v>2733.0486579018002</c:v>
                </c:pt>
                <c:pt idx="2566">
                  <c:v>2733.0474916335302</c:v>
                </c:pt>
                <c:pt idx="2567">
                  <c:v>2733.0488511691101</c:v>
                </c:pt>
                <c:pt idx="2568">
                  <c:v>2733.0509871061299</c:v>
                </c:pt>
                <c:pt idx="2569">
                  <c:v>2733.0498208378599</c:v>
                </c:pt>
                <c:pt idx="2570">
                  <c:v>2733.0509904383198</c:v>
                </c:pt>
                <c:pt idx="2571">
                  <c:v>2733.0504073041898</c:v>
                </c:pt>
                <c:pt idx="2572">
                  <c:v>2733.05177017196</c:v>
                </c:pt>
                <c:pt idx="2573">
                  <c:v>2733.0474982979199</c:v>
                </c:pt>
                <c:pt idx="2574">
                  <c:v>2733.0480814320499</c:v>
                </c:pt>
                <c:pt idx="2575">
                  <c:v>2733.0459421628402</c:v>
                </c:pt>
                <c:pt idx="2576">
                  <c:v>2733.04807809986</c:v>
                </c:pt>
                <c:pt idx="2577">
                  <c:v>2733.0451624292</c:v>
                </c:pt>
                <c:pt idx="2578">
                  <c:v>2733.0473016984201</c:v>
                </c:pt>
                <c:pt idx="2579">
                  <c:v>2733.0476915652398</c:v>
                </c:pt>
                <c:pt idx="2580">
                  <c:v>2733.04807809986</c:v>
                </c:pt>
                <c:pt idx="2581">
                  <c:v>2733.0486612339901</c:v>
                </c:pt>
                <c:pt idx="2582">
                  <c:v>2733.0486612339901</c:v>
                </c:pt>
                <c:pt idx="2583">
                  <c:v>2733.04807809986</c:v>
                </c:pt>
                <c:pt idx="2584">
                  <c:v>2733.04632869746</c:v>
                </c:pt>
                <c:pt idx="2585">
                  <c:v>2733.04574556333</c:v>
                </c:pt>
                <c:pt idx="2586">
                  <c:v>2733.0469118316</c:v>
                </c:pt>
                <c:pt idx="2587">
                  <c:v>2733.0459388306399</c:v>
                </c:pt>
                <c:pt idx="2588">
                  <c:v>2733.0449658296902</c:v>
                </c:pt>
                <c:pt idx="2589">
                  <c:v>2733.0416636244099</c:v>
                </c:pt>
                <c:pt idx="2590">
                  <c:v>2733.0422467585399</c:v>
                </c:pt>
                <c:pt idx="2591">
                  <c:v>2733.0438028936201</c:v>
                </c:pt>
                <c:pt idx="2592">
                  <c:v>2733.0457488955299</c:v>
                </c:pt>
                <c:pt idx="2593">
                  <c:v>2733.04632869746</c:v>
                </c:pt>
                <c:pt idx="2594">
                  <c:v>2733.0432164273002</c:v>
                </c:pt>
                <c:pt idx="2595">
                  <c:v>2733.0463220330698</c:v>
                </c:pt>
                <c:pt idx="2596">
                  <c:v>2733.0457388989398</c:v>
                </c:pt>
                <c:pt idx="2597">
                  <c:v>2733.0439894965498</c:v>
                </c:pt>
                <c:pt idx="2598">
                  <c:v>2733.0457388989398</c:v>
                </c:pt>
                <c:pt idx="2599">
                  <c:v>2733.0420468268399</c:v>
                </c:pt>
                <c:pt idx="2600">
                  <c:v>2733.0422434263501</c:v>
                </c:pt>
                <c:pt idx="2601">
                  <c:v>2733.0445759628701</c:v>
                </c:pt>
                <c:pt idx="2602">
                  <c:v>2733.0420468268399</c:v>
                </c:pt>
                <c:pt idx="2603">
                  <c:v>2733.0422434263501</c:v>
                </c:pt>
                <c:pt idx="2604">
                  <c:v>2733.0436062941199</c:v>
                </c:pt>
                <c:pt idx="2605">
                  <c:v>2733.0443826955602</c:v>
                </c:pt>
                <c:pt idx="2606">
                  <c:v>2733.0432130950999</c:v>
                </c:pt>
                <c:pt idx="2607">
                  <c:v>2733.0439861643499</c:v>
                </c:pt>
                <c:pt idx="2608">
                  <c:v>2733.0451524326199</c:v>
                </c:pt>
                <c:pt idx="2609">
                  <c:v>2733.0434030302199</c:v>
                </c:pt>
                <c:pt idx="2610">
                  <c:v>2733.0412670932001</c:v>
                </c:pt>
                <c:pt idx="2611">
                  <c:v>2733.0408805585798</c:v>
                </c:pt>
                <c:pt idx="2612">
                  <c:v>2733.0434030302199</c:v>
                </c:pt>
                <c:pt idx="2613">
                  <c:v>2733.0410704936899</c:v>
                </c:pt>
                <c:pt idx="2614">
                  <c:v>2733.0434030302199</c:v>
                </c:pt>
                <c:pt idx="2615">
                  <c:v>2733.0451524326199</c:v>
                </c:pt>
                <c:pt idx="2616">
                  <c:v>2733.0451524326199</c:v>
                </c:pt>
                <c:pt idx="2617">
                  <c:v>2733.04379289704</c:v>
                </c:pt>
                <c:pt idx="2618">
                  <c:v>2733.0463220330698</c:v>
                </c:pt>
                <c:pt idx="2619">
                  <c:v>2733.0463220330698</c:v>
                </c:pt>
                <c:pt idx="2620">
                  <c:v>2733.0441827638601</c:v>
                </c:pt>
                <c:pt idx="2621">
                  <c:v>2733.0434030302199</c:v>
                </c:pt>
                <c:pt idx="2622">
                  <c:v>2733.0445692984799</c:v>
                </c:pt>
                <c:pt idx="2623">
                  <c:v>2733.0451524326199</c:v>
                </c:pt>
                <c:pt idx="2624">
                  <c:v>2733.0445692984799</c:v>
                </c:pt>
                <c:pt idx="2625">
                  <c:v>2733.0441827638601</c:v>
                </c:pt>
                <c:pt idx="2626">
                  <c:v>2733.0422434263501</c:v>
                </c:pt>
                <c:pt idx="2627">
                  <c:v>2733.04457929507</c:v>
                </c:pt>
                <c:pt idx="2628">
                  <c:v>2733.0447725623799</c:v>
                </c:pt>
                <c:pt idx="2629">
                  <c:v>2733.0439928287401</c:v>
                </c:pt>
                <c:pt idx="2630">
                  <c:v>2733.0432130950999</c:v>
                </c:pt>
                <c:pt idx="2631">
                  <c:v>2733.0447725623799</c:v>
                </c:pt>
                <c:pt idx="2632">
                  <c:v>2733.0443826955602</c:v>
                </c:pt>
                <c:pt idx="2633">
                  <c:v>2733.0451624292</c:v>
                </c:pt>
                <c:pt idx="2634">
                  <c:v>2733.0447725623799</c:v>
                </c:pt>
                <c:pt idx="2635">
                  <c:v>2733.04593549845</c:v>
                </c:pt>
                <c:pt idx="2636">
                  <c:v>2733.0445726306798</c:v>
                </c:pt>
                <c:pt idx="2637">
                  <c:v>2733.0432130950999</c:v>
                </c:pt>
                <c:pt idx="2638">
                  <c:v>2733.04360296192</c:v>
                </c:pt>
                <c:pt idx="2639">
                  <c:v>2733.0428232282802</c:v>
                </c:pt>
                <c:pt idx="2640">
                  <c:v>2733.0457388989398</c:v>
                </c:pt>
                <c:pt idx="2641">
                  <c:v>2733.0480714354699</c:v>
                </c:pt>
                <c:pt idx="2642">
                  <c:v>2733.04593549845</c:v>
                </c:pt>
                <c:pt idx="2643">
                  <c:v>2733.0455489638298</c:v>
                </c:pt>
                <c:pt idx="2644">
                  <c:v>2733.0480714354699</c:v>
                </c:pt>
                <c:pt idx="2645">
                  <c:v>2733.0463220330698</c:v>
                </c:pt>
                <c:pt idx="2646">
                  <c:v>2733.0451557648098</c:v>
                </c:pt>
                <c:pt idx="2647">
                  <c:v>2733.0463220330698</c:v>
                </c:pt>
                <c:pt idx="2648">
                  <c:v>2733.0445726306798</c:v>
                </c:pt>
                <c:pt idx="2649">
                  <c:v>2733.0455456316299</c:v>
                </c:pt>
                <c:pt idx="2650">
                  <c:v>2733.0486579018002</c:v>
                </c:pt>
                <c:pt idx="2651">
                  <c:v>2733.0498241700602</c:v>
                </c:pt>
                <c:pt idx="2652">
                  <c:v>2733.0474916335302</c:v>
                </c:pt>
                <c:pt idx="2653">
                  <c:v>2733.0474916335302</c:v>
                </c:pt>
                <c:pt idx="2654">
                  <c:v>2733.0474916335302</c:v>
                </c:pt>
                <c:pt idx="2655">
                  <c:v>2733.0488511691101</c:v>
                </c:pt>
                <c:pt idx="2656">
                  <c:v>2733.0467118998899</c:v>
                </c:pt>
                <c:pt idx="2657">
                  <c:v>2733.0502140368799</c:v>
                </c:pt>
                <c:pt idx="2658">
                  <c:v>2733.05177017196</c:v>
                </c:pt>
                <c:pt idx="2659">
                  <c:v>2733.0486579018002</c:v>
                </c:pt>
                <c:pt idx="2660">
                  <c:v>2733.0498241700602</c:v>
                </c:pt>
                <c:pt idx="2661">
                  <c:v>2733.0469084994002</c:v>
                </c:pt>
                <c:pt idx="2662">
                  <c:v>2733.0439928287401</c:v>
                </c:pt>
                <c:pt idx="2663">
                  <c:v>2733.0492410359302</c:v>
                </c:pt>
                <c:pt idx="2664">
                  <c:v>2733.0488511691101</c:v>
                </c:pt>
                <c:pt idx="2665">
                  <c:v>2733.0492377037299</c:v>
                </c:pt>
                <c:pt idx="2666">
                  <c:v>2733.0480714354699</c:v>
                </c:pt>
                <c:pt idx="2667">
                  <c:v>2733.0480714354699</c:v>
                </c:pt>
                <c:pt idx="2668">
                  <c:v>2733.0463220330698</c:v>
                </c:pt>
                <c:pt idx="2669">
                  <c:v>2733.0492377037299</c:v>
                </c:pt>
                <c:pt idx="2670">
                  <c:v>2733.0480714354699</c:v>
                </c:pt>
                <c:pt idx="2671">
                  <c:v>2733.0469051672098</c:v>
                </c:pt>
                <c:pt idx="2672">
                  <c:v>2733.0504073041898</c:v>
                </c:pt>
                <c:pt idx="2673">
                  <c:v>2733.0492410359302</c:v>
                </c:pt>
                <c:pt idx="2674">
                  <c:v>2733.0474883013399</c:v>
                </c:pt>
                <c:pt idx="2675">
                  <c:v>2733.0498241700602</c:v>
                </c:pt>
                <c:pt idx="2676">
                  <c:v>2733.0486579018002</c:v>
                </c:pt>
                <c:pt idx="2677">
                  <c:v>2733.0469051672098</c:v>
                </c:pt>
                <c:pt idx="2678">
                  <c:v>2733.0480714354699</c:v>
                </c:pt>
                <c:pt idx="2679">
                  <c:v>2733.0474883013399</c:v>
                </c:pt>
                <c:pt idx="2680">
                  <c:v>2733.0463220330698</c:v>
                </c:pt>
                <c:pt idx="2681">
                  <c:v>2733.0469051672098</c:v>
                </c:pt>
                <c:pt idx="2682">
                  <c:v>2733.0486545695999</c:v>
                </c:pt>
                <c:pt idx="2683">
                  <c:v>2733.0451557648098</c:v>
                </c:pt>
                <c:pt idx="2684">
                  <c:v>2733.0469051672098</c:v>
                </c:pt>
                <c:pt idx="2685">
                  <c:v>2733.0463220330698</c:v>
                </c:pt>
                <c:pt idx="2686">
                  <c:v>2733.0455456316299</c:v>
                </c:pt>
                <c:pt idx="2687">
                  <c:v>2733.0469084994002</c:v>
                </c:pt>
                <c:pt idx="2688">
                  <c:v>2733.0434096946101</c:v>
                </c:pt>
                <c:pt idx="2689">
                  <c:v>2733.0478815003498</c:v>
                </c:pt>
                <c:pt idx="2690">
                  <c:v>2733.04574556333</c:v>
                </c:pt>
                <c:pt idx="2691">
                  <c:v>2733.0451624292</c:v>
                </c:pt>
                <c:pt idx="2692">
                  <c:v>2733.0445759628701</c:v>
                </c:pt>
                <c:pt idx="2693">
                  <c:v>2733.0461287657599</c:v>
                </c:pt>
                <c:pt idx="2694">
                  <c:v>2733.04631870088</c:v>
                </c:pt>
                <c:pt idx="2695">
                  <c:v>2733.0455422994301</c:v>
                </c:pt>
                <c:pt idx="2696">
                  <c:v>2733.0441827638601</c:v>
                </c:pt>
                <c:pt idx="2697">
                  <c:v>2733.04262662878</c:v>
                </c:pt>
                <c:pt idx="2698">
                  <c:v>2733.0406839590701</c:v>
                </c:pt>
                <c:pt idx="2699">
                  <c:v>2733.0435996297301</c:v>
                </c:pt>
                <c:pt idx="2700">
                  <c:v>2733.0445826272598</c:v>
                </c:pt>
                <c:pt idx="2701">
                  <c:v>2733.0438028936201</c:v>
                </c:pt>
                <c:pt idx="2702">
                  <c:v>2733.0439928287401</c:v>
                </c:pt>
                <c:pt idx="2703">
                  <c:v>2733.0406906234598</c:v>
                </c:pt>
                <c:pt idx="2704">
                  <c:v>2733.0432197594901</c:v>
                </c:pt>
                <c:pt idx="2705">
                  <c:v>2733.0418568917198</c:v>
                </c:pt>
                <c:pt idx="2706">
                  <c:v>2733.0397209547</c:v>
                </c:pt>
                <c:pt idx="2707">
                  <c:v>2733.03874462155</c:v>
                </c:pt>
                <c:pt idx="2708">
                  <c:v>2733.04049402395</c:v>
                </c:pt>
                <c:pt idx="2709">
                  <c:v>2733.0418568917198</c:v>
                </c:pt>
                <c:pt idx="2710">
                  <c:v>2733.0422500907398</c:v>
                </c:pt>
                <c:pt idx="2711">
                  <c:v>2733.0416669565998</c:v>
                </c:pt>
                <c:pt idx="2712">
                  <c:v>2733.0451657613999</c:v>
                </c:pt>
                <c:pt idx="2713">
                  <c:v>2733.0438028936201</c:v>
                </c:pt>
                <c:pt idx="2714">
                  <c:v>2733.0439928287401</c:v>
                </c:pt>
                <c:pt idx="2715">
                  <c:v>2733.0428265604801</c:v>
                </c:pt>
                <c:pt idx="2716">
                  <c:v>2733.0437995614302</c:v>
                </c:pt>
                <c:pt idx="2717">
                  <c:v>2733.0434063624102</c:v>
                </c:pt>
                <c:pt idx="2718">
                  <c:v>2733.0428232282802</c:v>
                </c:pt>
                <c:pt idx="2719">
                  <c:v>2733.0482647027802</c:v>
                </c:pt>
                <c:pt idx="2720">
                  <c:v>2733.04690183501</c:v>
                </c:pt>
                <c:pt idx="2721">
                  <c:v>2733.0430164955901</c:v>
                </c:pt>
                <c:pt idx="2722">
                  <c:v>2733.0434096946101</c:v>
                </c:pt>
                <c:pt idx="2723">
                  <c:v>2733.0439928287401</c:v>
                </c:pt>
                <c:pt idx="2724">
                  <c:v>2733.04457929507</c:v>
                </c:pt>
                <c:pt idx="2725">
                  <c:v>2733.0453556965099</c:v>
                </c:pt>
                <c:pt idx="2726">
                  <c:v>2733.0451590970101</c:v>
                </c:pt>
                <c:pt idx="2727">
                  <c:v>2733.0457422311401</c:v>
                </c:pt>
                <c:pt idx="2728">
                  <c:v>2733.0449658296902</c:v>
                </c:pt>
                <c:pt idx="2729">
                  <c:v>2733.04749496573</c:v>
                </c:pt>
                <c:pt idx="2730">
                  <c:v>2733.0467118998899</c:v>
                </c:pt>
                <c:pt idx="2731">
                  <c:v>2733.04865123741</c:v>
                </c:pt>
                <c:pt idx="2732">
                  <c:v>2733.04631870088</c:v>
                </c:pt>
                <c:pt idx="2733">
                  <c:v>2733.0480714354699</c:v>
                </c:pt>
                <c:pt idx="2734">
                  <c:v>2733.0480714354699</c:v>
                </c:pt>
                <c:pt idx="2735">
                  <c:v>2733.0476849008401</c:v>
                </c:pt>
                <c:pt idx="2736">
                  <c:v>2733.0478815003498</c:v>
                </c:pt>
                <c:pt idx="2737">
                  <c:v>2733.04865123741</c:v>
                </c:pt>
                <c:pt idx="2738">
                  <c:v>2733.04748496914</c:v>
                </c:pt>
                <c:pt idx="2739">
                  <c:v>2733.04690183501</c:v>
                </c:pt>
                <c:pt idx="2740">
                  <c:v>2733.04690183501</c:v>
                </c:pt>
                <c:pt idx="2741">
                  <c:v>2733.0496242383601</c:v>
                </c:pt>
                <c:pt idx="2742">
                  <c:v>2733.0498208378599</c:v>
                </c:pt>
                <c:pt idx="2743">
                  <c:v>2733.0480714354699</c:v>
                </c:pt>
                <c:pt idx="2744">
                  <c:v>2733.0486545695999</c:v>
                </c:pt>
                <c:pt idx="2745">
                  <c:v>2733.0467118998899</c:v>
                </c:pt>
                <c:pt idx="2746">
                  <c:v>2733.0509904383198</c:v>
                </c:pt>
                <c:pt idx="2747">
                  <c:v>2733.0463253652701</c:v>
                </c:pt>
                <c:pt idx="2748">
                  <c:v>2733.0486579018002</c:v>
                </c:pt>
                <c:pt idx="2749">
                  <c:v>2733.0480747676602</c:v>
                </c:pt>
                <c:pt idx="2750">
                  <c:v>2733.0498241700602</c:v>
                </c:pt>
                <c:pt idx="2751">
                  <c:v>2733.04962757055</c:v>
                </c:pt>
                <c:pt idx="2752">
                  <c:v>2733.0500141051798</c:v>
                </c:pt>
                <c:pt idx="2753">
                  <c:v>2733.04962757055</c:v>
                </c:pt>
                <c:pt idx="2754">
                  <c:v>2733.04923437154</c:v>
                </c:pt>
                <c:pt idx="2755">
                  <c:v>2733.0531230431502</c:v>
                </c:pt>
                <c:pt idx="2756">
                  <c:v>2733.05177017196</c:v>
                </c:pt>
                <c:pt idx="2757">
                  <c:v>2733.0509904383198</c:v>
                </c:pt>
                <c:pt idx="2758">
                  <c:v>2733.0509904383198</c:v>
                </c:pt>
                <c:pt idx="2759">
                  <c:v>2733.0509904383198</c:v>
                </c:pt>
                <c:pt idx="2760">
                  <c:v>2733.0504073041898</c:v>
                </c:pt>
                <c:pt idx="2761">
                  <c:v>2733.0509837739301</c:v>
                </c:pt>
                <c:pt idx="2762">
                  <c:v>2733.0521500422001</c:v>
                </c:pt>
                <c:pt idx="2763">
                  <c:v>2733.0515669080701</c:v>
                </c:pt>
                <c:pt idx="2764">
                  <c:v>2733.04981750567</c:v>
                </c:pt>
                <c:pt idx="2765">
                  <c:v>2733.0521500422001</c:v>
                </c:pt>
                <c:pt idx="2766">
                  <c:v>2733.0504006398</c:v>
                </c:pt>
                <c:pt idx="2767">
                  <c:v>2733.04865123741</c:v>
                </c:pt>
                <c:pt idx="2768">
                  <c:v>2733.0500141051798</c:v>
                </c:pt>
                <c:pt idx="2769">
                  <c:v>2733.0492410359302</c:v>
                </c:pt>
                <c:pt idx="2770">
                  <c:v>2733.0492410359302</c:v>
                </c:pt>
                <c:pt idx="2771">
                  <c:v>2733.0509904383198</c:v>
                </c:pt>
                <c:pt idx="2772">
                  <c:v>2733.0474916335302</c:v>
                </c:pt>
                <c:pt idx="2773">
                  <c:v>2733.0509904383198</c:v>
                </c:pt>
                <c:pt idx="2774">
                  <c:v>2733.0486579018002</c:v>
                </c:pt>
                <c:pt idx="2775">
                  <c:v>2733.0486579018002</c:v>
                </c:pt>
                <c:pt idx="2776">
                  <c:v>2733.0498241700602</c:v>
                </c:pt>
                <c:pt idx="2777">
                  <c:v>2733.0492410359302</c:v>
                </c:pt>
                <c:pt idx="2778">
                  <c:v>2733.0474916335302</c:v>
                </c:pt>
                <c:pt idx="2779">
                  <c:v>2733.0474916335302</c:v>
                </c:pt>
                <c:pt idx="2780">
                  <c:v>2733.0467118998899</c:v>
                </c:pt>
                <c:pt idx="2781">
                  <c:v>2733.0474916335302</c:v>
                </c:pt>
                <c:pt idx="2782">
                  <c:v>2733.0457422311401</c:v>
                </c:pt>
                <c:pt idx="2783">
                  <c:v>2733.0469084994002</c:v>
                </c:pt>
                <c:pt idx="2784">
                  <c:v>2733.0451590970101</c:v>
                </c:pt>
                <c:pt idx="2785">
                  <c:v>2733.0461320979598</c:v>
                </c:pt>
                <c:pt idx="2786">
                  <c:v>2733.0449691618901</c:v>
                </c:pt>
                <c:pt idx="2787">
                  <c:v>2733.0463320296599</c:v>
                </c:pt>
                <c:pt idx="2788">
                  <c:v>2733.0445826272598</c:v>
                </c:pt>
                <c:pt idx="2789">
                  <c:v>2733.0453590287102</c:v>
                </c:pt>
                <c:pt idx="2790">
                  <c:v>2733.0430231599898</c:v>
                </c:pt>
                <c:pt idx="2791">
                  <c:v>2733.0434096946101</c:v>
                </c:pt>
                <c:pt idx="2792">
                  <c:v>2733.0420501590302</c:v>
                </c:pt>
                <c:pt idx="2793">
                  <c:v>2733.0434130268</c:v>
                </c:pt>
                <c:pt idx="2794">
                  <c:v>2733.0461354301501</c:v>
                </c:pt>
                <c:pt idx="2795">
                  <c:v>2733.0457488955299</c:v>
                </c:pt>
                <c:pt idx="2796">
                  <c:v>2733.0469118316</c:v>
                </c:pt>
                <c:pt idx="2797">
                  <c:v>2733.0455489638298</c:v>
                </c:pt>
                <c:pt idx="2798">
                  <c:v>2733.0463220330698</c:v>
                </c:pt>
                <c:pt idx="2799">
                  <c:v>2733.0474883013399</c:v>
                </c:pt>
                <c:pt idx="2800">
                  <c:v>2733.0463220330698</c:v>
                </c:pt>
                <c:pt idx="2801">
                  <c:v>2733.04729503403</c:v>
                </c:pt>
                <c:pt idx="2802">
                  <c:v>2733.04651863258</c:v>
                </c:pt>
                <c:pt idx="2803">
                  <c:v>2733.0463220330698</c:v>
                </c:pt>
                <c:pt idx="2804">
                  <c:v>2733.05021070468</c:v>
                </c:pt>
                <c:pt idx="2805">
                  <c:v>2733.0509904383198</c:v>
                </c:pt>
                <c:pt idx="2806">
                  <c:v>2733.0471017667101</c:v>
                </c:pt>
                <c:pt idx="2807">
                  <c:v>2733.0480714354699</c:v>
                </c:pt>
                <c:pt idx="2808">
                  <c:v>2733.0439894965498</c:v>
                </c:pt>
                <c:pt idx="2809">
                  <c:v>2733.0480714354699</c:v>
                </c:pt>
                <c:pt idx="2810">
                  <c:v>2733.0474883013399</c:v>
                </c:pt>
                <c:pt idx="2811">
                  <c:v>2733.0476849008401</c:v>
                </c:pt>
                <c:pt idx="2812">
                  <c:v>2733.04574556333</c:v>
                </c:pt>
                <c:pt idx="2813">
                  <c:v>2733.0459421628402</c:v>
                </c:pt>
                <c:pt idx="2814">
                  <c:v>2733.0469118316</c:v>
                </c:pt>
                <c:pt idx="2815">
                  <c:v>2733.0515769046501</c:v>
                </c:pt>
                <c:pt idx="2816">
                  <c:v>2733.0515769046501</c:v>
                </c:pt>
                <c:pt idx="2817">
                  <c:v>2733.0502173690702</c:v>
                </c:pt>
                <c:pt idx="2818">
                  <c:v>2733.0492410359302</c:v>
                </c:pt>
                <c:pt idx="2819">
                  <c:v>2733.0511837056401</c:v>
                </c:pt>
                <c:pt idx="2820">
                  <c:v>2733.0492377037299</c:v>
                </c:pt>
                <c:pt idx="2821">
                  <c:v>2733.0498208378599</c:v>
                </c:pt>
                <c:pt idx="2822">
                  <c:v>2733.05137697295</c:v>
                </c:pt>
                <c:pt idx="2823">
                  <c:v>2733.0498241700602</c:v>
                </c:pt>
                <c:pt idx="2824">
                  <c:v>2733.04904443642</c:v>
                </c:pt>
                <c:pt idx="2825">
                  <c:v>2733.0478815003498</c:v>
                </c:pt>
                <c:pt idx="2826">
                  <c:v>2733.04749496573</c:v>
                </c:pt>
                <c:pt idx="2827">
                  <c:v>2733.0467185642801</c:v>
                </c:pt>
                <c:pt idx="2828">
                  <c:v>2733.0480814320499</c:v>
                </c:pt>
                <c:pt idx="2829">
                  <c:v>2733.0498308344499</c:v>
                </c:pt>
                <c:pt idx="2830">
                  <c:v>2733.0480814320499</c:v>
                </c:pt>
                <c:pt idx="2831">
                  <c:v>2733.0474982979199</c:v>
                </c:pt>
                <c:pt idx="2832">
                  <c:v>2733.0506072358899</c:v>
                </c:pt>
                <c:pt idx="2833">
                  <c:v>2733.0498275022501</c:v>
                </c:pt>
                <c:pt idx="2834">
                  <c:v>2733.05177017196</c:v>
                </c:pt>
                <c:pt idx="2835">
                  <c:v>2733.0515669080701</c:v>
                </c:pt>
                <c:pt idx="2836">
                  <c:v>2733.0504006398</c:v>
                </c:pt>
                <c:pt idx="2837">
                  <c:v>2733.0502140368799</c:v>
                </c:pt>
                <c:pt idx="2838">
                  <c:v>2733.0509937705201</c:v>
                </c:pt>
                <c:pt idx="2839">
                  <c:v>2733.0504106363901</c:v>
                </c:pt>
                <c:pt idx="2840">
                  <c:v>2733.0504106363901</c:v>
                </c:pt>
                <c:pt idx="2841">
                  <c:v>2733.0504106363901</c:v>
                </c:pt>
                <c:pt idx="2842">
                  <c:v>2733.0492443681201</c:v>
                </c:pt>
                <c:pt idx="2843">
                  <c:v>2733.0504106363901</c:v>
                </c:pt>
                <c:pt idx="2844">
                  <c:v>2733.0508005032102</c:v>
                </c:pt>
                <c:pt idx="2845">
                  <c:v>2733.0529397724199</c:v>
                </c:pt>
                <c:pt idx="2846">
                  <c:v>2733.0521600387801</c:v>
                </c:pt>
                <c:pt idx="2847">
                  <c:v>2733.0490511008102</c:v>
                </c:pt>
                <c:pt idx="2848">
                  <c:v>2733.0498308344499</c:v>
                </c:pt>
                <c:pt idx="2849">
                  <c:v>2733.0463320296599</c:v>
                </c:pt>
                <c:pt idx="2850">
                  <c:v>2733.05041396858</c:v>
                </c:pt>
                <c:pt idx="2851">
                  <c:v>2733.05216337098</c:v>
                </c:pt>
                <c:pt idx="2852">
                  <c:v>2733.0550790416401</c:v>
                </c:pt>
                <c:pt idx="2853">
                  <c:v>2733.0498308344499</c:v>
                </c:pt>
                <c:pt idx="2854">
                  <c:v>2733.0498308344499</c:v>
                </c:pt>
                <c:pt idx="2855">
                  <c:v>2733.05158023685</c:v>
                </c:pt>
                <c:pt idx="2856">
                  <c:v>2733.0492477003199</c:v>
                </c:pt>
                <c:pt idx="2857">
                  <c:v>2733.0506072358899</c:v>
                </c:pt>
                <c:pt idx="2858">
                  <c:v>2733.0515769046501</c:v>
                </c:pt>
                <c:pt idx="2859">
                  <c:v>2733.0521600387801</c:v>
                </c:pt>
                <c:pt idx="2860">
                  <c:v>2733.0521600387801</c:v>
                </c:pt>
                <c:pt idx="2861">
                  <c:v>2733.0521600387801</c:v>
                </c:pt>
                <c:pt idx="2862">
                  <c:v>2733.0515769046501</c:v>
                </c:pt>
                <c:pt idx="2863">
                  <c:v>2733.05002076957</c:v>
                </c:pt>
                <c:pt idx="2864">
                  <c:v>2733.0513803051399</c:v>
                </c:pt>
                <c:pt idx="2865">
                  <c:v>2733.05002076957</c:v>
                </c:pt>
                <c:pt idx="2866">
                  <c:v>2733.0492410359302</c:v>
                </c:pt>
                <c:pt idx="2867">
                  <c:v>2733.0486579018002</c:v>
                </c:pt>
                <c:pt idx="2868">
                  <c:v>2733.0474916335302</c:v>
                </c:pt>
                <c:pt idx="2869">
                  <c:v>2733.0492410359302</c:v>
                </c:pt>
                <c:pt idx="2870">
                  <c:v>2733.0486579018002</c:v>
                </c:pt>
                <c:pt idx="2871">
                  <c:v>2733.0504006398</c:v>
                </c:pt>
                <c:pt idx="2872">
                  <c:v>2733.0474916335302</c:v>
                </c:pt>
                <c:pt idx="2873">
                  <c:v>2733.0469084994002</c:v>
                </c:pt>
                <c:pt idx="2874">
                  <c:v>2733.0463253652701</c:v>
                </c:pt>
                <c:pt idx="2875">
                  <c:v>2733.0480747676602</c:v>
                </c:pt>
                <c:pt idx="2876">
                  <c:v>2733.0492410359302</c:v>
                </c:pt>
                <c:pt idx="2877">
                  <c:v>2733.0474916335302</c:v>
                </c:pt>
                <c:pt idx="2878">
                  <c:v>2733.0439928287401</c:v>
                </c:pt>
                <c:pt idx="2879">
                  <c:v>2733.0461320979598</c:v>
                </c:pt>
                <c:pt idx="2880">
                  <c:v>2733.0482713671699</c:v>
                </c:pt>
                <c:pt idx="2881">
                  <c:v>2733.0443826955602</c:v>
                </c:pt>
                <c:pt idx="2882">
                  <c:v>2733.0451624292</c:v>
                </c:pt>
                <c:pt idx="2883">
                  <c:v>2733.04399616094</c:v>
                </c:pt>
                <c:pt idx="2884">
                  <c:v>2733.0443860277601</c:v>
                </c:pt>
                <c:pt idx="2885">
                  <c:v>2733.04399616094</c:v>
                </c:pt>
                <c:pt idx="2886">
                  <c:v>2733.04399616094</c:v>
                </c:pt>
                <c:pt idx="2887">
                  <c:v>2733.0457488955299</c:v>
                </c:pt>
                <c:pt idx="2888">
                  <c:v>2733.04457929507</c:v>
                </c:pt>
                <c:pt idx="2889">
                  <c:v>2733.04457929507</c:v>
                </c:pt>
                <c:pt idx="2890">
                  <c:v>2733.0432164273002</c:v>
                </c:pt>
                <c:pt idx="2891">
                  <c:v>2733.0428232282802</c:v>
                </c:pt>
                <c:pt idx="2892">
                  <c:v>2733.0428232282802</c:v>
                </c:pt>
                <c:pt idx="2893">
                  <c:v>2733.0437962292299</c:v>
                </c:pt>
                <c:pt idx="2894">
                  <c:v>2733.0412704253899</c:v>
                </c:pt>
                <c:pt idx="2895">
                  <c:v>2733.0445726306798</c:v>
                </c:pt>
                <c:pt idx="2896">
                  <c:v>2733.0445726306798</c:v>
                </c:pt>
                <c:pt idx="2897">
                  <c:v>2733.0416569600202</c:v>
                </c:pt>
                <c:pt idx="2898">
                  <c:v>2733.0449624974999</c:v>
                </c:pt>
                <c:pt idx="2899">
                  <c:v>2733.0439928287401</c:v>
                </c:pt>
                <c:pt idx="2900">
                  <c:v>2733.0457422311401</c:v>
                </c:pt>
                <c:pt idx="2901">
                  <c:v>2733.0439928287401</c:v>
                </c:pt>
                <c:pt idx="2902">
                  <c:v>2733.04593549845</c:v>
                </c:pt>
                <c:pt idx="2903">
                  <c:v>2733.04418609605</c:v>
                </c:pt>
                <c:pt idx="2904">
                  <c:v>2733.04399616094</c:v>
                </c:pt>
                <c:pt idx="2905">
                  <c:v>2733.0457488955299</c:v>
                </c:pt>
                <c:pt idx="2906">
                  <c:v>2733.0449658296902</c:v>
                </c:pt>
                <c:pt idx="2907">
                  <c:v>2733.0474883013399</c:v>
                </c:pt>
                <c:pt idx="2908">
                  <c:v>2733.0457388989398</c:v>
                </c:pt>
                <c:pt idx="2909">
                  <c:v>2733.0428232282802</c:v>
                </c:pt>
                <c:pt idx="2910">
                  <c:v>2733.0445726306798</c:v>
                </c:pt>
                <c:pt idx="2911">
                  <c:v>2733.0443793633699</c:v>
                </c:pt>
                <c:pt idx="2912">
                  <c:v>2733.0438028936201</c:v>
                </c:pt>
                <c:pt idx="2913">
                  <c:v>2733.0459421628402</c:v>
                </c:pt>
                <c:pt idx="2914">
                  <c:v>2733.04574556333</c:v>
                </c:pt>
                <c:pt idx="2915">
                  <c:v>2733.0459388306399</c:v>
                </c:pt>
                <c:pt idx="2916">
                  <c:v>2733.0469084994002</c:v>
                </c:pt>
                <c:pt idx="2917">
                  <c:v>2733.0457422311401</c:v>
                </c:pt>
                <c:pt idx="2918">
                  <c:v>2733.0453556965099</c:v>
                </c:pt>
                <c:pt idx="2919">
                  <c:v>2733.0449691618901</c:v>
                </c:pt>
                <c:pt idx="2920">
                  <c:v>2733.0471050989099</c:v>
                </c:pt>
                <c:pt idx="2921">
                  <c:v>2733.0445826272598</c:v>
                </c:pt>
                <c:pt idx="2922">
                  <c:v>2733.0474916335302</c:v>
                </c:pt>
                <c:pt idx="2923">
                  <c:v>2733.0457488955299</c:v>
                </c:pt>
                <c:pt idx="2924">
                  <c:v>2733.0439994931298</c:v>
                </c:pt>
                <c:pt idx="2925">
                  <c:v>2733.0463253652701</c:v>
                </c:pt>
                <c:pt idx="2926">
                  <c:v>2733.0457422311401</c:v>
                </c:pt>
                <c:pt idx="2927">
                  <c:v>2733.0469084994002</c:v>
                </c:pt>
                <c:pt idx="2928">
                  <c:v>2733.0445759628701</c:v>
                </c:pt>
                <c:pt idx="2929">
                  <c:v>2733.0463253652701</c:v>
                </c:pt>
                <c:pt idx="2930">
                  <c:v>2733.0474916335302</c:v>
                </c:pt>
                <c:pt idx="2931">
                  <c:v>2733.0474916335302</c:v>
                </c:pt>
                <c:pt idx="2932">
                  <c:v>2733.0474916335302</c:v>
                </c:pt>
                <c:pt idx="2933">
                  <c:v>2733.0445826272598</c:v>
                </c:pt>
                <c:pt idx="2934">
                  <c:v>2733.0474916335302</c:v>
                </c:pt>
                <c:pt idx="2935">
                  <c:v>2733.0463320296599</c:v>
                </c:pt>
                <c:pt idx="2936">
                  <c:v>2733.0473016984201</c:v>
                </c:pt>
                <c:pt idx="2937">
                  <c:v>2733.0498241700602</c:v>
                </c:pt>
                <c:pt idx="2938">
                  <c:v>2733.0492410359302</c:v>
                </c:pt>
                <c:pt idx="2939">
                  <c:v>2733.0486579018002</c:v>
                </c:pt>
                <c:pt idx="2940">
                  <c:v>2733.0480747676602</c:v>
                </c:pt>
                <c:pt idx="2941">
                  <c:v>2733.0492410359302</c:v>
                </c:pt>
                <c:pt idx="2942">
                  <c:v>2733.0509904383198</c:v>
                </c:pt>
                <c:pt idx="2943">
                  <c:v>2733.0496309027499</c:v>
                </c:pt>
                <c:pt idx="2944">
                  <c:v>2733.0486612339901</c:v>
                </c:pt>
                <c:pt idx="2945">
                  <c:v>2733.05002076957</c:v>
                </c:pt>
                <c:pt idx="2946">
                  <c:v>2733.0474916335302</c:v>
                </c:pt>
                <c:pt idx="2947">
                  <c:v>2733.0478815003498</c:v>
                </c:pt>
                <c:pt idx="2948">
                  <c:v>2733.04749496573</c:v>
                </c:pt>
                <c:pt idx="2949">
                  <c:v>2733.04807809986</c:v>
                </c:pt>
                <c:pt idx="2950">
                  <c:v>2733.0509937705201</c:v>
                </c:pt>
                <c:pt idx="2951">
                  <c:v>2733.0515769046501</c:v>
                </c:pt>
                <c:pt idx="2952">
                  <c:v>2733.0504106363901</c:v>
                </c:pt>
                <c:pt idx="2953">
                  <c:v>2733.0482713671699</c:v>
                </c:pt>
                <c:pt idx="2954">
                  <c:v>2733.0486579018002</c:v>
                </c:pt>
                <c:pt idx="2955">
                  <c:v>2733.0515669080701</c:v>
                </c:pt>
                <c:pt idx="2956">
                  <c:v>2733.0504006398</c:v>
                </c:pt>
                <c:pt idx="2957">
                  <c:v>2733.04865123741</c:v>
                </c:pt>
                <c:pt idx="2958">
                  <c:v>2733.0504006398</c:v>
                </c:pt>
                <c:pt idx="2959">
                  <c:v>2733.04865123741</c:v>
                </c:pt>
                <c:pt idx="2960">
                  <c:v>2733.0511803734398</c:v>
                </c:pt>
                <c:pt idx="2961">
                  <c:v>2733.0498241700602</c:v>
                </c:pt>
                <c:pt idx="2962">
                  <c:v>2733.0486579018002</c:v>
                </c:pt>
                <c:pt idx="2963">
                  <c:v>2733.0492410359302</c:v>
                </c:pt>
                <c:pt idx="2964">
                  <c:v>2733.0486579018002</c:v>
                </c:pt>
                <c:pt idx="2965">
                  <c:v>2733.0457422311401</c:v>
                </c:pt>
                <c:pt idx="2966">
                  <c:v>2733.0474916335302</c:v>
                </c:pt>
                <c:pt idx="2967">
                  <c:v>2733.0492410359302</c:v>
                </c:pt>
                <c:pt idx="2968">
                  <c:v>2733.0471017667101</c:v>
                </c:pt>
                <c:pt idx="2969">
                  <c:v>2733.0457388989398</c:v>
                </c:pt>
                <c:pt idx="2970">
                  <c:v>2733.0449624974999</c:v>
                </c:pt>
                <c:pt idx="2971">
                  <c:v>2733.0474916335302</c:v>
                </c:pt>
                <c:pt idx="2972">
                  <c:v>2733.0457422311401</c:v>
                </c:pt>
                <c:pt idx="2973">
                  <c:v>2733.0445759628701</c:v>
                </c:pt>
                <c:pt idx="2974">
                  <c:v>2733.0486579018002</c:v>
                </c:pt>
                <c:pt idx="2975">
                  <c:v>2733.0439928287401</c:v>
                </c:pt>
                <c:pt idx="2976">
                  <c:v>2733.0457422311401</c:v>
                </c:pt>
                <c:pt idx="2977">
                  <c:v>2733.0463253652701</c:v>
                </c:pt>
                <c:pt idx="2978">
                  <c:v>2733.0474916335302</c:v>
                </c:pt>
                <c:pt idx="2979">
                  <c:v>2733.0457422311401</c:v>
                </c:pt>
                <c:pt idx="2980">
                  <c:v>2733.0451657613999</c:v>
                </c:pt>
                <c:pt idx="2981">
                  <c:v>2733.0463320296599</c:v>
                </c:pt>
                <c:pt idx="2982">
                  <c:v>2733.0463320296599</c:v>
                </c:pt>
                <c:pt idx="2983">
                  <c:v>2733.0463320296599</c:v>
                </c:pt>
                <c:pt idx="2984">
                  <c:v>2733.0451657613999</c:v>
                </c:pt>
                <c:pt idx="2985">
                  <c:v>2733.0432197594901</c:v>
                </c:pt>
                <c:pt idx="2986">
                  <c:v>2733.0445759628701</c:v>
                </c:pt>
                <c:pt idx="2987">
                  <c:v>2733.0449658296902</c:v>
                </c:pt>
                <c:pt idx="2988">
                  <c:v>2733.04574556333</c:v>
                </c:pt>
                <c:pt idx="2989">
                  <c:v>2733.04457929507</c:v>
                </c:pt>
                <c:pt idx="2990">
                  <c:v>2733.04457929507</c:v>
                </c:pt>
                <c:pt idx="2991">
                  <c:v>2733.0451624292</c:v>
                </c:pt>
                <c:pt idx="2992">
                  <c:v>2733.0455522960201</c:v>
                </c:pt>
                <c:pt idx="2993">
                  <c:v>2733.0436096263102</c:v>
                </c:pt>
                <c:pt idx="2994">
                  <c:v>2733.04574556333</c:v>
                </c:pt>
                <c:pt idx="2995">
                  <c:v>2733.04457929507</c:v>
                </c:pt>
                <c:pt idx="2996">
                  <c:v>2733.0416636244099</c:v>
                </c:pt>
                <c:pt idx="2997">
                  <c:v>2733.04049402395</c:v>
                </c:pt>
                <c:pt idx="2998">
                  <c:v>2733.0410804902799</c:v>
                </c:pt>
                <c:pt idx="2999">
                  <c:v>2733.0434130268</c:v>
                </c:pt>
                <c:pt idx="3000">
                  <c:v>2733.0424400258498</c:v>
                </c:pt>
                <c:pt idx="3001">
                  <c:v>2733.0424400258498</c:v>
                </c:pt>
                <c:pt idx="3002">
                  <c:v>2733.0445826272598</c:v>
                </c:pt>
                <c:pt idx="3003">
                  <c:v>2733.0422500907398</c:v>
                </c:pt>
                <c:pt idx="3004">
                  <c:v>2733.0506005715001</c:v>
                </c:pt>
                <c:pt idx="3005">
                  <c:v>2733.0542926436101</c:v>
                </c:pt>
                <c:pt idx="3006">
                  <c:v>2733.0560420460001</c:v>
                </c:pt>
                <c:pt idx="3007">
                  <c:v>2733.0550657128601</c:v>
                </c:pt>
                <c:pt idx="3008">
                  <c:v>2733.0527331763301</c:v>
                </c:pt>
                <c:pt idx="3009">
                  <c:v>2733.0515669080701</c:v>
                </c:pt>
                <c:pt idx="3010">
                  <c:v>2733.0517635075698</c:v>
                </c:pt>
                <c:pt idx="3011">
                  <c:v>2733.0527398407198</c:v>
                </c:pt>
                <c:pt idx="3012">
                  <c:v>2733.0540993762902</c:v>
                </c:pt>
                <c:pt idx="3013">
                  <c:v>2733.05273650852</c:v>
                </c:pt>
                <c:pt idx="3014">
                  <c:v>2733.0544892431099</c:v>
                </c:pt>
                <c:pt idx="3015">
                  <c:v>2733.05331964266</c:v>
                </c:pt>
                <c:pt idx="3016">
                  <c:v>2733.0540993762902</c:v>
                </c:pt>
                <c:pt idx="3017">
                  <c:v>2733.05448591092</c:v>
                </c:pt>
                <c:pt idx="3018">
                  <c:v>2733.0521533743899</c:v>
                </c:pt>
                <c:pt idx="3019">
                  <c:v>2733.0525399090202</c:v>
                </c:pt>
                <c:pt idx="3020">
                  <c:v>2733.0515702402599</c:v>
                </c:pt>
                <c:pt idx="3021">
                  <c:v>2733.0521533743899</c:v>
                </c:pt>
                <c:pt idx="3022">
                  <c:v>2733.05331964266</c:v>
                </c:pt>
                <c:pt idx="3023">
                  <c:v>2733.0515702402599</c:v>
                </c:pt>
                <c:pt idx="3024">
                  <c:v>2733.0521533743899</c:v>
                </c:pt>
                <c:pt idx="3025">
                  <c:v>2733.05021070468</c:v>
                </c:pt>
                <c:pt idx="3026">
                  <c:v>2733.0500174373701</c:v>
                </c:pt>
                <c:pt idx="3027">
                  <c:v>2733.0515702402599</c:v>
                </c:pt>
                <c:pt idx="3028">
                  <c:v>2733.0521533743899</c:v>
                </c:pt>
                <c:pt idx="3029">
                  <c:v>2733.05021070468</c:v>
                </c:pt>
                <c:pt idx="3030">
                  <c:v>2733.0521567065898</c:v>
                </c:pt>
                <c:pt idx="3031">
                  <c:v>2733.05137697295</c:v>
                </c:pt>
                <c:pt idx="3032">
                  <c:v>2733.0509837739301</c:v>
                </c:pt>
                <c:pt idx="3033">
                  <c:v>2733.0498241700602</c:v>
                </c:pt>
                <c:pt idx="3034">
                  <c:v>2733.0486579018002</c:v>
                </c:pt>
                <c:pt idx="3035">
                  <c:v>2733.0502140368799</c:v>
                </c:pt>
                <c:pt idx="3036">
                  <c:v>2733.0521600387801</c:v>
                </c:pt>
                <c:pt idx="3037">
                  <c:v>2733.0521600387801</c:v>
                </c:pt>
                <c:pt idx="3038">
                  <c:v>2733.0504106363901</c:v>
                </c:pt>
                <c:pt idx="3039">
                  <c:v>2733.0492443681201</c:v>
                </c:pt>
                <c:pt idx="3040">
                  <c:v>2733.0486612339901</c:v>
                </c:pt>
                <c:pt idx="3041">
                  <c:v>2733.0492443681201</c:v>
                </c:pt>
                <c:pt idx="3042">
                  <c:v>2733.0521600387801</c:v>
                </c:pt>
                <c:pt idx="3043">
                  <c:v>2733.0508005032102</c:v>
                </c:pt>
                <c:pt idx="3044">
                  <c:v>2733.05158023685</c:v>
                </c:pt>
                <c:pt idx="3045">
                  <c:v>2733.0498308344499</c:v>
                </c:pt>
                <c:pt idx="3046">
                  <c:v>2733.0486645661899</c:v>
                </c:pt>
                <c:pt idx="3047">
                  <c:v>2733.05099710271</c:v>
                </c:pt>
                <c:pt idx="3048">
                  <c:v>2733.05158023685</c:v>
                </c:pt>
                <c:pt idx="3049">
                  <c:v>2733.0511903700299</c:v>
                </c:pt>
                <c:pt idx="3050">
                  <c:v>2733.0486612339901</c:v>
                </c:pt>
                <c:pt idx="3051">
                  <c:v>2733.0521600387801</c:v>
                </c:pt>
                <c:pt idx="3052">
                  <c:v>2733.0509937705201</c:v>
                </c:pt>
                <c:pt idx="3053">
                  <c:v>2733.0492443681201</c:v>
                </c:pt>
                <c:pt idx="3054">
                  <c:v>2733.0498275022501</c:v>
                </c:pt>
                <c:pt idx="3055">
                  <c:v>2733.04749496573</c:v>
                </c:pt>
                <c:pt idx="3056">
                  <c:v>2733.0486612339901</c:v>
                </c:pt>
                <c:pt idx="3057">
                  <c:v>2733.0498275022501</c:v>
                </c:pt>
                <c:pt idx="3058">
                  <c:v>2733.0469118316</c:v>
                </c:pt>
                <c:pt idx="3059">
                  <c:v>2733.0492443681201</c:v>
                </c:pt>
                <c:pt idx="3060">
                  <c:v>2733.04807809986</c:v>
                </c:pt>
                <c:pt idx="3061">
                  <c:v>2733.0486612339901</c:v>
                </c:pt>
                <c:pt idx="3062">
                  <c:v>2733.0469118316</c:v>
                </c:pt>
                <c:pt idx="3063">
                  <c:v>2733.04749496573</c:v>
                </c:pt>
                <c:pt idx="3064">
                  <c:v>2733.0498275022501</c:v>
                </c:pt>
                <c:pt idx="3065">
                  <c:v>2733.0469118316</c:v>
                </c:pt>
                <c:pt idx="3066">
                  <c:v>2733.0486612339901</c:v>
                </c:pt>
                <c:pt idx="3067">
                  <c:v>2733.0478848325502</c:v>
                </c:pt>
                <c:pt idx="3068">
                  <c:v>2733.0463320296599</c:v>
                </c:pt>
                <c:pt idx="3069">
                  <c:v>2733.0459421628402</c:v>
                </c:pt>
                <c:pt idx="3070">
                  <c:v>2733.0467185642801</c:v>
                </c:pt>
                <c:pt idx="3071">
                  <c:v>2733.0484679666802</c:v>
                </c:pt>
                <c:pt idx="3072">
                  <c:v>2733.0471050989099</c:v>
                </c:pt>
                <c:pt idx="3073">
                  <c:v>2733.0467152320898</c:v>
                </c:pt>
                <c:pt idx="3074">
                  <c:v>2733.0457388989398</c:v>
                </c:pt>
                <c:pt idx="3075">
                  <c:v>2733.0455456316299</c:v>
                </c:pt>
                <c:pt idx="3076">
                  <c:v>2733.04418609605</c:v>
                </c:pt>
                <c:pt idx="3077">
                  <c:v>2733.0455456316299</c:v>
                </c:pt>
                <c:pt idx="3078">
                  <c:v>2733.0474916335302</c:v>
                </c:pt>
                <c:pt idx="3079">
                  <c:v>2733.0469084994002</c:v>
                </c:pt>
                <c:pt idx="3080">
                  <c:v>2733.0437995614302</c:v>
                </c:pt>
                <c:pt idx="3081">
                  <c:v>2733.0459388306399</c:v>
                </c:pt>
                <c:pt idx="3082">
                  <c:v>2733.0474916335302</c:v>
                </c:pt>
                <c:pt idx="3083">
                  <c:v>2733.0463253652701</c:v>
                </c:pt>
                <c:pt idx="3084">
                  <c:v>2733.0449658296902</c:v>
                </c:pt>
                <c:pt idx="3085">
                  <c:v>2733.0461320979598</c:v>
                </c:pt>
                <c:pt idx="3086">
                  <c:v>2733.0498208378599</c:v>
                </c:pt>
                <c:pt idx="3087">
                  <c:v>2733.04748496914</c:v>
                </c:pt>
                <c:pt idx="3088">
                  <c:v>2733.04690183501</c:v>
                </c:pt>
                <c:pt idx="3089">
                  <c:v>2733.04690183501</c:v>
                </c:pt>
                <c:pt idx="3090">
                  <c:v>2733.04865123741</c:v>
                </c:pt>
                <c:pt idx="3091">
                  <c:v>2733.0451524326199</c:v>
                </c:pt>
                <c:pt idx="3092">
                  <c:v>2733.0478748359601</c:v>
                </c:pt>
                <c:pt idx="3093">
                  <c:v>2733.0498208378599</c:v>
                </c:pt>
                <c:pt idx="3094">
                  <c:v>2733.0457388989398</c:v>
                </c:pt>
                <c:pt idx="3095">
                  <c:v>2733.0469051672098</c:v>
                </c:pt>
                <c:pt idx="3096">
                  <c:v>2733.0474883013399</c:v>
                </c:pt>
                <c:pt idx="3097">
                  <c:v>2733.0451557648098</c:v>
                </c:pt>
                <c:pt idx="3098">
                  <c:v>2733.0474883013399</c:v>
                </c:pt>
                <c:pt idx="3099">
                  <c:v>2733.0486545695999</c:v>
                </c:pt>
                <c:pt idx="3100">
                  <c:v>2733.0492377037299</c:v>
                </c:pt>
                <c:pt idx="3101">
                  <c:v>2733.0476815686502</c:v>
                </c:pt>
                <c:pt idx="3102">
                  <c:v>2733.04865123741</c:v>
                </c:pt>
                <c:pt idx="3103">
                  <c:v>2733.04806810327</c:v>
                </c:pt>
                <c:pt idx="3104">
                  <c:v>2733.0480714354699</c:v>
                </c:pt>
                <c:pt idx="3105">
                  <c:v>2733.0488511691101</c:v>
                </c:pt>
                <c:pt idx="3106">
                  <c:v>2733.0486612339901</c:v>
                </c:pt>
                <c:pt idx="3107">
                  <c:v>2733.0469118316</c:v>
                </c:pt>
                <c:pt idx="3108">
                  <c:v>2733.04807809986</c:v>
                </c:pt>
                <c:pt idx="3109">
                  <c:v>2733.0504106363901</c:v>
                </c:pt>
                <c:pt idx="3110">
                  <c:v>2733.05177017196</c:v>
                </c:pt>
                <c:pt idx="3111">
                  <c:v>2733.0478815003498</c:v>
                </c:pt>
                <c:pt idx="3112">
                  <c:v>2733.0504106363901</c:v>
                </c:pt>
                <c:pt idx="3113">
                  <c:v>2733.0486612339901</c:v>
                </c:pt>
                <c:pt idx="3114">
                  <c:v>2733.0482713671699</c:v>
                </c:pt>
                <c:pt idx="3115">
                  <c:v>2733.0474916335302</c:v>
                </c:pt>
                <c:pt idx="3116">
                  <c:v>2733.0492410359302</c:v>
                </c:pt>
                <c:pt idx="3117">
                  <c:v>2733.0474916335302</c:v>
                </c:pt>
                <c:pt idx="3118">
                  <c:v>2733.0474916335302</c:v>
                </c:pt>
                <c:pt idx="3119">
                  <c:v>2733.0474916335302</c:v>
                </c:pt>
                <c:pt idx="3120">
                  <c:v>2733.0457422311401</c:v>
                </c:pt>
                <c:pt idx="3121">
                  <c:v>2733.0492410359302</c:v>
                </c:pt>
                <c:pt idx="3122">
                  <c:v>2733.0474916335302</c:v>
                </c:pt>
                <c:pt idx="3123">
                  <c:v>2733.0474916335302</c:v>
                </c:pt>
                <c:pt idx="3124">
                  <c:v>2733.0478815003498</c:v>
                </c:pt>
                <c:pt idx="3125">
                  <c:v>2733.04749496573</c:v>
                </c:pt>
                <c:pt idx="3126">
                  <c:v>2733.04632869746</c:v>
                </c:pt>
                <c:pt idx="3127">
                  <c:v>2733.04574556333</c:v>
                </c:pt>
                <c:pt idx="3128">
                  <c:v>2733.04749496573</c:v>
                </c:pt>
                <c:pt idx="3129">
                  <c:v>2733.0486612339901</c:v>
                </c:pt>
                <c:pt idx="3130">
                  <c:v>2733.0469118316</c:v>
                </c:pt>
                <c:pt idx="3131">
                  <c:v>2733.0486612339901</c:v>
                </c:pt>
                <c:pt idx="3132">
                  <c:v>2733.0472983662198</c:v>
                </c:pt>
                <c:pt idx="3133">
                  <c:v>2733.04748496914</c:v>
                </c:pt>
                <c:pt idx="3134">
                  <c:v>2733.04690183501</c:v>
                </c:pt>
                <c:pt idx="3135">
                  <c:v>2733.0472917018301</c:v>
                </c:pt>
                <c:pt idx="3136">
                  <c:v>2733.0469051672098</c:v>
                </c:pt>
                <c:pt idx="3137">
                  <c:v>2733.0480714354699</c:v>
                </c:pt>
                <c:pt idx="3138">
                  <c:v>2733.0469051672098</c:v>
                </c:pt>
                <c:pt idx="3139">
                  <c:v>2733.0498208378599</c:v>
                </c:pt>
                <c:pt idx="3140">
                  <c:v>2733.0504039719999</c:v>
                </c:pt>
                <c:pt idx="3141">
                  <c:v>2733.0492377037299</c:v>
                </c:pt>
                <c:pt idx="3142">
                  <c:v>2733.0480714354699</c:v>
                </c:pt>
                <c:pt idx="3143">
                  <c:v>2733.0486545695999</c:v>
                </c:pt>
                <c:pt idx="3144">
                  <c:v>2733.0469051672098</c:v>
                </c:pt>
                <c:pt idx="3145">
                  <c:v>2733.0474883013399</c:v>
                </c:pt>
                <c:pt idx="3146">
                  <c:v>2733.0494309710498</c:v>
                </c:pt>
                <c:pt idx="3147">
                  <c:v>2733.0498208378599</c:v>
                </c:pt>
                <c:pt idx="3148">
                  <c:v>2733.0476815686502</c:v>
                </c:pt>
                <c:pt idx="3149">
                  <c:v>2733.0486612339901</c:v>
                </c:pt>
                <c:pt idx="3150">
                  <c:v>2733.0490477686199</c:v>
                </c:pt>
                <c:pt idx="3151">
                  <c:v>2733.0498208378599</c:v>
                </c:pt>
                <c:pt idx="3152">
                  <c:v>2733.0476849008401</c:v>
                </c:pt>
                <c:pt idx="3153">
                  <c:v>2733.0486612339901</c:v>
                </c:pt>
                <c:pt idx="3154">
                  <c:v>2733.0486612339901</c:v>
                </c:pt>
                <c:pt idx="3155">
                  <c:v>2733.0469118316</c:v>
                </c:pt>
                <c:pt idx="3156">
                  <c:v>2733.04807809986</c:v>
                </c:pt>
                <c:pt idx="3157">
                  <c:v>2733.0486612339901</c:v>
                </c:pt>
                <c:pt idx="3158">
                  <c:v>2733.04749496573</c:v>
                </c:pt>
                <c:pt idx="3159">
                  <c:v>2733.04749496573</c:v>
                </c:pt>
                <c:pt idx="3160">
                  <c:v>2733.0451624292</c:v>
                </c:pt>
                <c:pt idx="3161">
                  <c:v>2733.04574556333</c:v>
                </c:pt>
                <c:pt idx="3162">
                  <c:v>2733.04807809986</c:v>
                </c:pt>
                <c:pt idx="3163">
                  <c:v>2733.04574556333</c:v>
                </c:pt>
                <c:pt idx="3164">
                  <c:v>2733.0486612339901</c:v>
                </c:pt>
                <c:pt idx="3165">
                  <c:v>2733.0461320979598</c:v>
                </c:pt>
                <c:pt idx="3166">
                  <c:v>2733.04573556675</c:v>
                </c:pt>
                <c:pt idx="3167">
                  <c:v>2733.0490411042301</c:v>
                </c:pt>
                <c:pt idx="3168">
                  <c:v>2733.0480714354699</c:v>
                </c:pt>
                <c:pt idx="3169">
                  <c:v>2733.0451557648098</c:v>
                </c:pt>
                <c:pt idx="3170">
                  <c:v>2733.0451557648098</c:v>
                </c:pt>
                <c:pt idx="3171">
                  <c:v>2733.0463220330698</c:v>
                </c:pt>
                <c:pt idx="3172">
                  <c:v>2733.0463220330698</c:v>
                </c:pt>
                <c:pt idx="3173">
                  <c:v>2733.0416569600202</c:v>
                </c:pt>
                <c:pt idx="3174">
                  <c:v>2733.0449624974999</c:v>
                </c:pt>
                <c:pt idx="3175">
                  <c:v>2733.04535236432</c:v>
                </c:pt>
                <c:pt idx="3176">
                  <c:v>2733.04846130229</c:v>
                </c:pt>
                <c:pt idx="3177">
                  <c:v>2733.04535236432</c:v>
                </c:pt>
                <c:pt idx="3178">
                  <c:v>2733.0445726306798</c:v>
                </c:pt>
                <c:pt idx="3179">
                  <c:v>2733.0455456316299</c:v>
                </c:pt>
                <c:pt idx="3180">
                  <c:v>2733.0486579018002</c:v>
                </c:pt>
                <c:pt idx="3181">
                  <c:v>2733.0474916335302</c:v>
                </c:pt>
                <c:pt idx="3182">
                  <c:v>2733.0474916335302</c:v>
                </c:pt>
                <c:pt idx="3183">
                  <c:v>2733.0457422311401</c:v>
                </c:pt>
                <c:pt idx="3184">
                  <c:v>2733.0455456316299</c:v>
                </c:pt>
                <c:pt idx="3185">
                  <c:v>2733.0471050989099</c:v>
                </c:pt>
                <c:pt idx="3186">
                  <c:v>2733.04787816816</c:v>
                </c:pt>
                <c:pt idx="3187">
                  <c:v>2733.0471050989099</c:v>
                </c:pt>
                <c:pt idx="3188">
                  <c:v>2733.0463320296599</c:v>
                </c:pt>
                <c:pt idx="3189">
                  <c:v>2733.0449691618901</c:v>
                </c:pt>
                <c:pt idx="3190">
                  <c:v>2733.0463253652701</c:v>
                </c:pt>
                <c:pt idx="3191">
                  <c:v>2733.0439928287401</c:v>
                </c:pt>
                <c:pt idx="3192">
                  <c:v>2733.0480747676602</c:v>
                </c:pt>
                <c:pt idx="3193">
                  <c:v>2733.0457422311401</c:v>
                </c:pt>
                <c:pt idx="3194">
                  <c:v>2733.0469084994002</c:v>
                </c:pt>
                <c:pt idx="3195">
                  <c:v>2733.0457422311401</c:v>
                </c:pt>
                <c:pt idx="3196">
                  <c:v>2733.0474916335302</c:v>
                </c:pt>
                <c:pt idx="3197">
                  <c:v>2733.0474916335302</c:v>
                </c:pt>
                <c:pt idx="3198">
                  <c:v>2733.0486579018002</c:v>
                </c:pt>
                <c:pt idx="3199">
                  <c:v>2733.0457422311401</c:v>
                </c:pt>
                <c:pt idx="3200">
                  <c:v>2733.0471050989099</c:v>
                </c:pt>
                <c:pt idx="3201">
                  <c:v>2733.0469084994002</c:v>
                </c:pt>
                <c:pt idx="3202">
                  <c:v>2733.0474916335302</c:v>
                </c:pt>
                <c:pt idx="3203">
                  <c:v>2733.0474916335302</c:v>
                </c:pt>
                <c:pt idx="3204">
                  <c:v>2733.0486579018002</c:v>
                </c:pt>
                <c:pt idx="3205">
                  <c:v>2733.0474916335302</c:v>
                </c:pt>
                <c:pt idx="3206">
                  <c:v>2733.0471017667101</c:v>
                </c:pt>
                <c:pt idx="3207">
                  <c:v>2733.0457388989398</c:v>
                </c:pt>
                <c:pt idx="3208">
                  <c:v>2733.0451557648098</c:v>
                </c:pt>
                <c:pt idx="3209">
                  <c:v>2733.0467118998899</c:v>
                </c:pt>
                <c:pt idx="3210">
                  <c:v>2733.0492410359302</c:v>
                </c:pt>
                <c:pt idx="3211">
                  <c:v>2733.0488511691101</c:v>
                </c:pt>
                <c:pt idx="3212">
                  <c:v>2733.0449624974999</c:v>
                </c:pt>
                <c:pt idx="3213">
                  <c:v>2733.0471017667101</c:v>
                </c:pt>
                <c:pt idx="3214">
                  <c:v>2733.0463220330698</c:v>
                </c:pt>
                <c:pt idx="3215">
                  <c:v>2733.0463220330698</c:v>
                </c:pt>
                <c:pt idx="3216">
                  <c:v>2733.0467118998899</c:v>
                </c:pt>
                <c:pt idx="3217">
                  <c:v>2733.0492410359302</c:v>
                </c:pt>
                <c:pt idx="3218">
                  <c:v>2733.0474916335302</c:v>
                </c:pt>
                <c:pt idx="3219">
                  <c:v>2733.0480747676602</c:v>
                </c:pt>
                <c:pt idx="3220">
                  <c:v>2733.0463253652701</c:v>
                </c:pt>
                <c:pt idx="3221">
                  <c:v>2733.0474916335302</c:v>
                </c:pt>
                <c:pt idx="3222">
                  <c:v>2733.0449691618901</c:v>
                </c:pt>
                <c:pt idx="3223">
                  <c:v>2733.0453556965099</c:v>
                </c:pt>
                <c:pt idx="3224">
                  <c:v>2733.0467185642801</c:v>
                </c:pt>
                <c:pt idx="3225">
                  <c:v>2733.0474916335302</c:v>
                </c:pt>
                <c:pt idx="3226">
                  <c:v>2733.0474916335302</c:v>
                </c:pt>
                <c:pt idx="3227">
                  <c:v>2733.0457422311401</c:v>
                </c:pt>
                <c:pt idx="3228">
                  <c:v>2733.0463253652701</c:v>
                </c:pt>
                <c:pt idx="3229">
                  <c:v>2733.0492410359302</c:v>
                </c:pt>
                <c:pt idx="3230">
                  <c:v>2733.0474916335302</c:v>
                </c:pt>
                <c:pt idx="3231">
                  <c:v>2733.0492410359302</c:v>
                </c:pt>
                <c:pt idx="3232">
                  <c:v>2733.0480747676602</c:v>
                </c:pt>
                <c:pt idx="3233">
                  <c:v>2733.0496309027499</c:v>
                </c:pt>
                <c:pt idx="3234">
                  <c:v>2733.0486612339901</c:v>
                </c:pt>
                <c:pt idx="3235">
                  <c:v>2733.04749496573</c:v>
                </c:pt>
                <c:pt idx="3236">
                  <c:v>2733.0504106363901</c:v>
                </c:pt>
                <c:pt idx="3237">
                  <c:v>2733.04807809986</c:v>
                </c:pt>
                <c:pt idx="3238">
                  <c:v>2733.0469118316</c:v>
                </c:pt>
                <c:pt idx="3239">
                  <c:v>2733.0482713671699</c:v>
                </c:pt>
                <c:pt idx="3240">
                  <c:v>2733.0492410359302</c:v>
                </c:pt>
                <c:pt idx="3241">
                  <c:v>2733.0474916335302</c:v>
                </c:pt>
                <c:pt idx="3242">
                  <c:v>2733.0492410359302</c:v>
                </c:pt>
                <c:pt idx="3243">
                  <c:v>2733.0498241700602</c:v>
                </c:pt>
                <c:pt idx="3244">
                  <c:v>2733.0482647027802</c:v>
                </c:pt>
                <c:pt idx="3245">
                  <c:v>2733.0474916335302</c:v>
                </c:pt>
                <c:pt idx="3246">
                  <c:v>2733.0474916335302</c:v>
                </c:pt>
                <c:pt idx="3247">
                  <c:v>2733.0486579018002</c:v>
                </c:pt>
                <c:pt idx="3248">
                  <c:v>2733.0463253652701</c:v>
                </c:pt>
                <c:pt idx="3249">
                  <c:v>2733.04962757055</c:v>
                </c:pt>
                <c:pt idx="3250">
                  <c:v>2733.0504006398</c:v>
                </c:pt>
                <c:pt idx="3251">
                  <c:v>2733.0494309710498</c:v>
                </c:pt>
                <c:pt idx="3252">
                  <c:v>2733.0509904383198</c:v>
                </c:pt>
                <c:pt idx="3253">
                  <c:v>2733.0469084994002</c:v>
                </c:pt>
                <c:pt idx="3254">
                  <c:v>2733.0474916335302</c:v>
                </c:pt>
                <c:pt idx="3255">
                  <c:v>2733.0506005715001</c:v>
                </c:pt>
                <c:pt idx="3256">
                  <c:v>2733.0498208378599</c:v>
                </c:pt>
                <c:pt idx="3257">
                  <c:v>2733.0492377037299</c:v>
                </c:pt>
                <c:pt idx="3258">
                  <c:v>2733.04729503403</c:v>
                </c:pt>
                <c:pt idx="3259">
                  <c:v>2733.0471017667101</c:v>
                </c:pt>
                <c:pt idx="3260">
                  <c:v>2733.04904443642</c:v>
                </c:pt>
                <c:pt idx="3261">
                  <c:v>2733.0492410359302</c:v>
                </c:pt>
                <c:pt idx="3262">
                  <c:v>2733.0492410359302</c:v>
                </c:pt>
                <c:pt idx="3263">
                  <c:v>2733.0492410359302</c:v>
                </c:pt>
                <c:pt idx="3264">
                  <c:v>2733.0509904383198</c:v>
                </c:pt>
                <c:pt idx="3265">
                  <c:v>2733.04846130229</c:v>
                </c:pt>
                <c:pt idx="3266">
                  <c:v>2733.0482647027802</c:v>
                </c:pt>
                <c:pt idx="3267">
                  <c:v>2733.0467185642801</c:v>
                </c:pt>
                <c:pt idx="3268">
                  <c:v>2733.0463253652701</c:v>
                </c:pt>
                <c:pt idx="3269">
                  <c:v>2733.0480747676602</c:v>
                </c:pt>
                <c:pt idx="3270">
                  <c:v>2733.0478815003498</c:v>
                </c:pt>
                <c:pt idx="3271">
                  <c:v>2733.04749496573</c:v>
                </c:pt>
                <c:pt idx="3272">
                  <c:v>2733.0484679666802</c:v>
                </c:pt>
                <c:pt idx="3273">
                  <c:v>2733.0486645661899</c:v>
                </c:pt>
                <c:pt idx="3274">
                  <c:v>2733.0480814320499</c:v>
                </c:pt>
                <c:pt idx="3275">
                  <c:v>2733.0467152320898</c:v>
                </c:pt>
                <c:pt idx="3276">
                  <c:v>2733.0469051672098</c:v>
                </c:pt>
                <c:pt idx="3277">
                  <c:v>2733.0445726306798</c:v>
                </c:pt>
                <c:pt idx="3278">
                  <c:v>2733.04593549845</c:v>
                </c:pt>
                <c:pt idx="3279">
                  <c:v>2733.0480814320499</c:v>
                </c:pt>
                <c:pt idx="3280">
                  <c:v>2733.0469151637899</c:v>
                </c:pt>
                <c:pt idx="3281">
                  <c:v>2733.0480814320499</c:v>
                </c:pt>
                <c:pt idx="3282">
                  <c:v>2733.0494409676298</c:v>
                </c:pt>
                <c:pt idx="3283">
                  <c:v>2733.0537161738698</c:v>
                </c:pt>
                <c:pt idx="3284">
                  <c:v>2733.0529397724199</c:v>
                </c:pt>
                <c:pt idx="3285">
                  <c:v>2733.0558454464999</c:v>
                </c:pt>
                <c:pt idx="3286">
                  <c:v>2733.0531230431502</c:v>
                </c:pt>
                <c:pt idx="3287">
                  <c:v>2733.05506904505</c:v>
                </c:pt>
                <c:pt idx="3288">
                  <c:v>2733.05506904505</c:v>
                </c:pt>
                <c:pt idx="3289">
                  <c:v>2733.0539094411802</c:v>
                </c:pt>
                <c:pt idx="3290">
                  <c:v>2733.05565217918</c:v>
                </c:pt>
                <c:pt idx="3291">
                  <c:v>2733.0560487103899</c:v>
                </c:pt>
                <c:pt idx="3292">
                  <c:v>2733.05643857721</c:v>
                </c:pt>
                <c:pt idx="3293">
                  <c:v>2733.0574015815801</c:v>
                </c:pt>
                <c:pt idx="3294">
                  <c:v>2733.05992738542</c:v>
                </c:pt>
                <c:pt idx="3295">
                  <c:v>2733.0612869209899</c:v>
                </c:pt>
                <c:pt idx="3296">
                  <c:v>2733.06167678781</c:v>
                </c:pt>
                <c:pt idx="3297">
                  <c:v>2733.0585645176502</c:v>
                </c:pt>
                <c:pt idx="3298">
                  <c:v>2733.0608970541698</c:v>
                </c:pt>
                <c:pt idx="3299">
                  <c:v>2733.0579813835202</c:v>
                </c:pt>
                <c:pt idx="3300">
                  <c:v>2733.0568151152502</c:v>
                </c:pt>
                <c:pt idx="3301">
                  <c:v>2733.0585645176502</c:v>
                </c:pt>
                <c:pt idx="3302">
                  <c:v>2733.0544825787201</c:v>
                </c:pt>
                <c:pt idx="3303">
                  <c:v>2733.0558454464999</c:v>
                </c:pt>
                <c:pt idx="3304">
                  <c:v>2733.0572083142702</c:v>
                </c:pt>
                <c:pt idx="3305">
                  <c:v>2733.05876111715</c:v>
                </c:pt>
                <c:pt idx="3306">
                  <c:v>2733.0579880479099</c:v>
                </c:pt>
                <c:pt idx="3307">
                  <c:v>2733.0579880479099</c:v>
                </c:pt>
                <c:pt idx="3308">
                  <c:v>2733.05915431617</c:v>
                </c:pt>
                <c:pt idx="3309">
                  <c:v>2733.0562386455099</c:v>
                </c:pt>
                <c:pt idx="3310">
                  <c:v>2733.0552656445602</c:v>
                </c:pt>
                <c:pt idx="3311">
                  <c:v>2733.05331964266</c:v>
                </c:pt>
                <c:pt idx="3312">
                  <c:v>2733.0515702402599</c:v>
                </c:pt>
                <c:pt idx="3313">
                  <c:v>2733.05331964266</c:v>
                </c:pt>
                <c:pt idx="3314">
                  <c:v>2733.05506904505</c:v>
                </c:pt>
                <c:pt idx="3315">
                  <c:v>2733.05448591092</c:v>
                </c:pt>
                <c:pt idx="3316">
                  <c:v>2733.05331964266</c:v>
                </c:pt>
                <c:pt idx="3317">
                  <c:v>2733.0544892431099</c:v>
                </c:pt>
                <c:pt idx="3318">
                  <c:v>2733.0542926436101</c:v>
                </c:pt>
                <c:pt idx="3319">
                  <c:v>2733.0533229748498</c:v>
                </c:pt>
                <c:pt idx="3320">
                  <c:v>2733.0509904383198</c:v>
                </c:pt>
                <c:pt idx="3321">
                  <c:v>2733.0527398407198</c:v>
                </c:pt>
                <c:pt idx="3322">
                  <c:v>2733.0539061089798</c:v>
                </c:pt>
                <c:pt idx="3323">
                  <c:v>2733.0540993762902</c:v>
                </c:pt>
                <c:pt idx="3324">
                  <c:v>2733.0537095094801</c:v>
                </c:pt>
                <c:pt idx="3325">
                  <c:v>2733.0540993762902</c:v>
                </c:pt>
                <c:pt idx="3326">
                  <c:v>2733.05331964266</c:v>
                </c:pt>
                <c:pt idx="3327">
                  <c:v>2733.0515702402599</c:v>
                </c:pt>
                <c:pt idx="3328">
                  <c:v>2733.0509871061299</c:v>
                </c:pt>
                <c:pt idx="3329">
                  <c:v>2733.0504039719999</c:v>
                </c:pt>
                <c:pt idx="3330">
                  <c:v>2733.0504039719999</c:v>
                </c:pt>
                <c:pt idx="3331">
                  <c:v>2733.0498208378599</c:v>
                </c:pt>
                <c:pt idx="3332">
                  <c:v>2733.0515702402599</c:v>
                </c:pt>
                <c:pt idx="3333">
                  <c:v>2733.0509871061299</c:v>
                </c:pt>
                <c:pt idx="3334">
                  <c:v>2733.0498208378599</c:v>
                </c:pt>
                <c:pt idx="3335">
                  <c:v>2733.0494309710498</c:v>
                </c:pt>
                <c:pt idx="3336">
                  <c:v>2733.05021070468</c:v>
                </c:pt>
                <c:pt idx="3337">
                  <c:v>2733.0506005715001</c:v>
                </c:pt>
                <c:pt idx="3338">
                  <c:v>2733.0509871061299</c:v>
                </c:pt>
                <c:pt idx="3339">
                  <c:v>2733.0511837056401</c:v>
                </c:pt>
                <c:pt idx="3340">
                  <c:v>2733.0533263070502</c:v>
                </c:pt>
                <c:pt idx="3341">
                  <c:v>2733.05118703783</c:v>
                </c:pt>
                <c:pt idx="3342">
                  <c:v>2733.0492410359302</c:v>
                </c:pt>
                <c:pt idx="3343">
                  <c:v>2733.0509904383198</c:v>
                </c:pt>
                <c:pt idx="3344">
                  <c:v>2733.0492410359302</c:v>
                </c:pt>
                <c:pt idx="3345">
                  <c:v>2733.0521567065898</c:v>
                </c:pt>
                <c:pt idx="3346">
                  <c:v>2733.0509904383198</c:v>
                </c:pt>
                <c:pt idx="3347">
                  <c:v>2733.0509904383198</c:v>
                </c:pt>
                <c:pt idx="3348">
                  <c:v>2733.0509904383198</c:v>
                </c:pt>
                <c:pt idx="3349">
                  <c:v>2733.0521567065898</c:v>
                </c:pt>
                <c:pt idx="3350">
                  <c:v>2733.0506005715001</c:v>
                </c:pt>
                <c:pt idx="3351">
                  <c:v>2733.0480714354699</c:v>
                </c:pt>
                <c:pt idx="3352">
                  <c:v>2733.0480714354699</c:v>
                </c:pt>
                <c:pt idx="3353">
                  <c:v>2733.0498208378599</c:v>
                </c:pt>
                <c:pt idx="3354">
                  <c:v>2733.0492377037299</c:v>
                </c:pt>
                <c:pt idx="3355">
                  <c:v>2733.0480714354699</c:v>
                </c:pt>
                <c:pt idx="3356">
                  <c:v>2733.0498208378599</c:v>
                </c:pt>
                <c:pt idx="3357">
                  <c:v>2733.0515735724598</c:v>
                </c:pt>
                <c:pt idx="3358">
                  <c:v>2733.0492377037299</c:v>
                </c:pt>
                <c:pt idx="3359">
                  <c:v>2733.0498208378599</c:v>
                </c:pt>
                <c:pt idx="3360">
                  <c:v>2733.0480714354699</c:v>
                </c:pt>
                <c:pt idx="3361">
                  <c:v>2733.0480714354699</c:v>
                </c:pt>
                <c:pt idx="3362">
                  <c:v>2733.0486545695999</c:v>
                </c:pt>
                <c:pt idx="3363">
                  <c:v>2733.0515702402599</c:v>
                </c:pt>
                <c:pt idx="3364">
                  <c:v>2733.0509871061299</c:v>
                </c:pt>
                <c:pt idx="3365">
                  <c:v>2733.05079383882</c:v>
                </c:pt>
                <c:pt idx="3366">
                  <c:v>2733.0523499739002</c:v>
                </c:pt>
                <c:pt idx="3367">
                  <c:v>2733.0515702402599</c:v>
                </c:pt>
                <c:pt idx="3368">
                  <c:v>2733.05021070468</c:v>
                </c:pt>
                <c:pt idx="3369">
                  <c:v>2733.0509904383198</c:v>
                </c:pt>
                <c:pt idx="3370">
                  <c:v>2733.0498241700602</c:v>
                </c:pt>
                <c:pt idx="3371">
                  <c:v>2733.0509904383198</c:v>
                </c:pt>
                <c:pt idx="3372">
                  <c:v>2733.0498241700602</c:v>
                </c:pt>
                <c:pt idx="3373">
                  <c:v>2733.0469084994002</c:v>
                </c:pt>
                <c:pt idx="3374">
                  <c:v>2733.0484646344798</c:v>
                </c:pt>
                <c:pt idx="3375">
                  <c:v>2733.0486612339901</c:v>
                </c:pt>
                <c:pt idx="3376">
                  <c:v>2733.0469118316</c:v>
                </c:pt>
                <c:pt idx="3377">
                  <c:v>2733.04749496573</c:v>
                </c:pt>
                <c:pt idx="3378">
                  <c:v>2733.0486612339901</c:v>
                </c:pt>
                <c:pt idx="3379">
                  <c:v>2733.0469118316</c:v>
                </c:pt>
                <c:pt idx="3380">
                  <c:v>2733.0486612339901</c:v>
                </c:pt>
                <c:pt idx="3381">
                  <c:v>2733.04632869746</c:v>
                </c:pt>
                <c:pt idx="3382">
                  <c:v>2733.0451624292</c:v>
                </c:pt>
                <c:pt idx="3383">
                  <c:v>2733.0447725623799</c:v>
                </c:pt>
                <c:pt idx="3384">
                  <c:v>2733.0474916335302</c:v>
                </c:pt>
                <c:pt idx="3385">
                  <c:v>2733.0474916335302</c:v>
                </c:pt>
                <c:pt idx="3386">
                  <c:v>2733.0474916335302</c:v>
                </c:pt>
                <c:pt idx="3387">
                  <c:v>2733.0478815003498</c:v>
                </c:pt>
                <c:pt idx="3388">
                  <c:v>2733.0459388306399</c:v>
                </c:pt>
                <c:pt idx="3389">
                  <c:v>2733.0457422311401</c:v>
                </c:pt>
                <c:pt idx="3390">
                  <c:v>2733.0457422311401</c:v>
                </c:pt>
                <c:pt idx="3391">
                  <c:v>2733.0469084994002</c:v>
                </c:pt>
                <c:pt idx="3392">
                  <c:v>2733.04535236432</c:v>
                </c:pt>
                <c:pt idx="3393">
                  <c:v>2733.0480714354699</c:v>
                </c:pt>
                <c:pt idx="3394">
                  <c:v>2733.0486545695999</c:v>
                </c:pt>
                <c:pt idx="3395">
                  <c:v>2733.0476849008401</c:v>
                </c:pt>
                <c:pt idx="3396">
                  <c:v>2733.04457929507</c:v>
                </c:pt>
                <c:pt idx="3397">
                  <c:v>2733.04457929507</c:v>
                </c:pt>
                <c:pt idx="3398">
                  <c:v>2733.0469151637899</c:v>
                </c:pt>
                <c:pt idx="3399">
                  <c:v>2733.0469151637899</c:v>
                </c:pt>
                <c:pt idx="3400">
                  <c:v>2733.0474982979199</c:v>
                </c:pt>
                <c:pt idx="3401">
                  <c:v>2733.0451624292</c:v>
                </c:pt>
                <c:pt idx="3402">
                  <c:v>2733.0480814320499</c:v>
                </c:pt>
                <c:pt idx="3403">
                  <c:v>2733.0451624292</c:v>
                </c:pt>
                <c:pt idx="3404">
                  <c:v>2733.0480814320499</c:v>
                </c:pt>
                <c:pt idx="3405">
                  <c:v>2733.0451624292</c:v>
                </c:pt>
                <c:pt idx="3406">
                  <c:v>2733.0463320296599</c:v>
                </c:pt>
                <c:pt idx="3407">
                  <c:v>2733.0480814320499</c:v>
                </c:pt>
                <c:pt idx="3408">
                  <c:v>2733.0474982979199</c:v>
                </c:pt>
                <c:pt idx="3409">
                  <c:v>2733.0469151637899</c:v>
                </c:pt>
                <c:pt idx="3410">
                  <c:v>2733.0498308344499</c:v>
                </c:pt>
                <c:pt idx="3411">
                  <c:v>2733.0480814320499</c:v>
                </c:pt>
                <c:pt idx="3412">
                  <c:v>2733.0498308344499</c:v>
                </c:pt>
                <c:pt idx="3413">
                  <c:v>2733.0486645661899</c:v>
                </c:pt>
                <c:pt idx="3414">
                  <c:v>2733.0474982979199</c:v>
                </c:pt>
                <c:pt idx="3415">
                  <c:v>2733.0486645661899</c:v>
                </c:pt>
                <c:pt idx="3416">
                  <c:v>2733.0469118316</c:v>
                </c:pt>
                <c:pt idx="3417">
                  <c:v>2733.0463320296599</c:v>
                </c:pt>
                <c:pt idx="3418">
                  <c:v>2733.0484679666802</c:v>
                </c:pt>
                <c:pt idx="3419">
                  <c:v>2733.0492410359302</c:v>
                </c:pt>
                <c:pt idx="3420">
                  <c:v>2733.0482713671699</c:v>
                </c:pt>
                <c:pt idx="3421">
                  <c:v>2733.0474982979199</c:v>
                </c:pt>
                <c:pt idx="3422">
                  <c:v>2733.0457488955299</c:v>
                </c:pt>
                <c:pt idx="3423">
                  <c:v>2733.0474982979199</c:v>
                </c:pt>
                <c:pt idx="3424">
                  <c:v>2733.0480814320499</c:v>
                </c:pt>
                <c:pt idx="3425">
                  <c:v>2733.0480814320499</c:v>
                </c:pt>
                <c:pt idx="3426">
                  <c:v>2733.0480814320499</c:v>
                </c:pt>
                <c:pt idx="3427">
                  <c:v>2733.0474982979199</c:v>
                </c:pt>
                <c:pt idx="3428">
                  <c:v>2733.0498308344499</c:v>
                </c:pt>
                <c:pt idx="3429">
                  <c:v>2733.0459421628402</c:v>
                </c:pt>
                <c:pt idx="3430">
                  <c:v>2733.0486612339901</c:v>
                </c:pt>
                <c:pt idx="3431">
                  <c:v>2733.0486612339901</c:v>
                </c:pt>
                <c:pt idx="3432">
                  <c:v>2733.04807809986</c:v>
                </c:pt>
                <c:pt idx="3433">
                  <c:v>2733.0469118316</c:v>
                </c:pt>
                <c:pt idx="3434">
                  <c:v>2733.0486612339901</c:v>
                </c:pt>
                <c:pt idx="3435">
                  <c:v>2733.04943763544</c:v>
                </c:pt>
                <c:pt idx="3436">
                  <c:v>2733.0496309027499</c:v>
                </c:pt>
                <c:pt idx="3437">
                  <c:v>2733.04943763544</c:v>
                </c:pt>
                <c:pt idx="3438">
                  <c:v>2733.0474916335302</c:v>
                </c:pt>
                <c:pt idx="3439">
                  <c:v>2733.0474916335302</c:v>
                </c:pt>
                <c:pt idx="3440">
                  <c:v>2733.0474916335302</c:v>
                </c:pt>
                <c:pt idx="3441">
                  <c:v>2733.0457422311401</c:v>
                </c:pt>
                <c:pt idx="3442">
                  <c:v>2733.0482713671699</c:v>
                </c:pt>
                <c:pt idx="3443">
                  <c:v>2733.0492410359302</c:v>
                </c:pt>
                <c:pt idx="3444">
                  <c:v>2733.0467185642801</c:v>
                </c:pt>
                <c:pt idx="3445">
                  <c:v>2733.0482647027802</c:v>
                </c:pt>
                <c:pt idx="3446">
                  <c:v>2733.0469084994002</c:v>
                </c:pt>
                <c:pt idx="3447">
                  <c:v>2733.0457422311401</c:v>
                </c:pt>
                <c:pt idx="3448">
                  <c:v>2733.0474916335302</c:v>
                </c:pt>
                <c:pt idx="3449">
                  <c:v>2733.0451590970101</c:v>
                </c:pt>
                <c:pt idx="3450">
                  <c:v>2733.0463253652701</c:v>
                </c:pt>
                <c:pt idx="3451">
                  <c:v>2733.0457488955299</c:v>
                </c:pt>
                <c:pt idx="3452">
                  <c:v>2733.0449624974999</c:v>
                </c:pt>
                <c:pt idx="3453">
                  <c:v>2733.0459388306399</c:v>
                </c:pt>
                <c:pt idx="3454">
                  <c:v>2733.0469084994002</c:v>
                </c:pt>
                <c:pt idx="3455">
                  <c:v>2733.0467118998899</c:v>
                </c:pt>
                <c:pt idx="3456">
                  <c:v>2733.0474916335302</c:v>
                </c:pt>
                <c:pt idx="3457">
                  <c:v>2733.0436062941199</c:v>
                </c:pt>
                <c:pt idx="3458">
                  <c:v>2733.0432197594901</c:v>
                </c:pt>
                <c:pt idx="3459">
                  <c:v>2733.0463253652701</c:v>
                </c:pt>
                <c:pt idx="3460">
                  <c:v>2733.0474916335302</c:v>
                </c:pt>
                <c:pt idx="3461">
                  <c:v>2733.0474916335302</c:v>
                </c:pt>
                <c:pt idx="3462">
                  <c:v>2733.0469084994002</c:v>
                </c:pt>
                <c:pt idx="3463">
                  <c:v>2733.0445759628701</c:v>
                </c:pt>
                <c:pt idx="3464">
                  <c:v>2733.0457422311401</c:v>
                </c:pt>
                <c:pt idx="3465">
                  <c:v>2733.0467152320898</c:v>
                </c:pt>
                <c:pt idx="3466">
                  <c:v>2733.0469118316</c:v>
                </c:pt>
                <c:pt idx="3467">
                  <c:v>2733.04399616094</c:v>
                </c:pt>
                <c:pt idx="3468">
                  <c:v>2733.0443860277601</c:v>
                </c:pt>
                <c:pt idx="3469">
                  <c:v>2733.0451657613999</c:v>
                </c:pt>
                <c:pt idx="3470">
                  <c:v>2733.0457488955299</c:v>
                </c:pt>
                <c:pt idx="3471">
                  <c:v>2733.0422467585399</c:v>
                </c:pt>
                <c:pt idx="3472">
                  <c:v>2733.0434130268</c:v>
                </c:pt>
                <c:pt idx="3473">
                  <c:v>2733.0451624292</c:v>
                </c:pt>
                <c:pt idx="3474">
                  <c:v>2733.04399616094</c:v>
                </c:pt>
                <c:pt idx="3475">
                  <c:v>2733.0443826955602</c:v>
                </c:pt>
                <c:pt idx="3476">
                  <c:v>2733.04535236432</c:v>
                </c:pt>
                <c:pt idx="3477">
                  <c:v>2733.0467152320898</c:v>
                </c:pt>
                <c:pt idx="3478">
                  <c:v>2733.0434063624102</c:v>
                </c:pt>
                <c:pt idx="3479">
                  <c:v>2733.0428232282802</c:v>
                </c:pt>
                <c:pt idx="3480">
                  <c:v>2733.0428232282802</c:v>
                </c:pt>
                <c:pt idx="3481">
                  <c:v>2733.0463220330698</c:v>
                </c:pt>
                <c:pt idx="3482">
                  <c:v>2733.0445726306798</c:v>
                </c:pt>
                <c:pt idx="3483">
                  <c:v>2733.0445726306798</c:v>
                </c:pt>
                <c:pt idx="3484">
                  <c:v>2733.04418609605</c:v>
                </c:pt>
                <c:pt idx="3485">
                  <c:v>2733.0451624292</c:v>
                </c:pt>
                <c:pt idx="3486">
                  <c:v>2733.04457929507</c:v>
                </c:pt>
                <c:pt idx="3487">
                  <c:v>2733.0428298926699</c:v>
                </c:pt>
                <c:pt idx="3488">
                  <c:v>2733.0430231599898</c:v>
                </c:pt>
                <c:pt idx="3489">
                  <c:v>2733.0469118316</c:v>
                </c:pt>
                <c:pt idx="3490">
                  <c:v>2733.04632869746</c:v>
                </c:pt>
                <c:pt idx="3491">
                  <c:v>2733.04632869746</c:v>
                </c:pt>
                <c:pt idx="3492">
                  <c:v>2733.0459388306399</c:v>
                </c:pt>
                <c:pt idx="3493">
                  <c:v>2733.0445759628701</c:v>
                </c:pt>
                <c:pt idx="3494">
                  <c:v>2733.0451590970101</c:v>
                </c:pt>
                <c:pt idx="3495">
                  <c:v>2733.0457422311401</c:v>
                </c:pt>
                <c:pt idx="3496">
                  <c:v>2733.0451590970101</c:v>
                </c:pt>
                <c:pt idx="3497">
                  <c:v>2733.0439928287401</c:v>
                </c:pt>
                <c:pt idx="3498">
                  <c:v>2733.0439928287401</c:v>
                </c:pt>
                <c:pt idx="3499">
                  <c:v>2733.0422434263501</c:v>
                </c:pt>
                <c:pt idx="3500">
                  <c:v>2733.0422434263501</c:v>
                </c:pt>
                <c:pt idx="3501">
                  <c:v>2733.0428265604801</c:v>
                </c:pt>
                <c:pt idx="3502">
                  <c:v>2733.0451590970101</c:v>
                </c:pt>
                <c:pt idx="3503">
                  <c:v>2733.0451590970101</c:v>
                </c:pt>
                <c:pt idx="3504">
                  <c:v>2733.0457422311401</c:v>
                </c:pt>
                <c:pt idx="3505">
                  <c:v>2733.0474916335302</c:v>
                </c:pt>
                <c:pt idx="3506">
                  <c:v>2733.0443826955602</c:v>
                </c:pt>
                <c:pt idx="3507">
                  <c:v>2733.0447725623799</c:v>
                </c:pt>
                <c:pt idx="3508">
                  <c:v>2733.0426332931702</c:v>
                </c:pt>
                <c:pt idx="3509">
                  <c:v>2733.0465219647799</c:v>
                </c:pt>
                <c:pt idx="3510">
                  <c:v>2733.0457422311401</c:v>
                </c:pt>
                <c:pt idx="3511">
                  <c:v>2733.0457422311401</c:v>
                </c:pt>
                <c:pt idx="3512">
                  <c:v>2733.0474916335302</c:v>
                </c:pt>
                <c:pt idx="3513">
                  <c:v>2733.0457422311401</c:v>
                </c:pt>
                <c:pt idx="3514">
                  <c:v>2733.0457422311401</c:v>
                </c:pt>
                <c:pt idx="3515">
                  <c:v>2733.0478815003498</c:v>
                </c:pt>
                <c:pt idx="3516">
                  <c:v>2733.0482713671699</c:v>
                </c:pt>
                <c:pt idx="3517">
                  <c:v>2733.0492410359302</c:v>
                </c:pt>
                <c:pt idx="3518">
                  <c:v>2733.0461320979598</c:v>
                </c:pt>
                <c:pt idx="3519">
                  <c:v>2733.0459388306399</c:v>
                </c:pt>
                <c:pt idx="3520">
                  <c:v>2733.0474916335302</c:v>
                </c:pt>
                <c:pt idx="3521">
                  <c:v>2733.0486579018002</c:v>
                </c:pt>
                <c:pt idx="3522">
                  <c:v>2733.0457422311401</c:v>
                </c:pt>
                <c:pt idx="3523">
                  <c:v>2733.0457422311401</c:v>
                </c:pt>
                <c:pt idx="3524">
                  <c:v>2733.0474916335302</c:v>
                </c:pt>
                <c:pt idx="3525">
                  <c:v>2733.0457422311401</c:v>
                </c:pt>
                <c:pt idx="3526">
                  <c:v>2733.0471050989099</c:v>
                </c:pt>
                <c:pt idx="3527">
                  <c:v>2733.0467185642801</c:v>
                </c:pt>
                <c:pt idx="3528">
                  <c:v>2733.0474916335302</c:v>
                </c:pt>
                <c:pt idx="3529">
                  <c:v>2733.0474916335302</c:v>
                </c:pt>
                <c:pt idx="3530">
                  <c:v>2733.0465153003902</c:v>
                </c:pt>
                <c:pt idx="3531">
                  <c:v>2733.0469084994002</c:v>
                </c:pt>
                <c:pt idx="3532">
                  <c:v>2733.0474916335302</c:v>
                </c:pt>
                <c:pt idx="3533">
                  <c:v>2733.0482680349801</c:v>
                </c:pt>
                <c:pt idx="3534">
                  <c:v>2733.0480714354699</c:v>
                </c:pt>
                <c:pt idx="3535">
                  <c:v>2733.0463220330698</c:v>
                </c:pt>
                <c:pt idx="3536">
                  <c:v>2733.0457388989398</c:v>
                </c:pt>
                <c:pt idx="3537">
                  <c:v>2733.0457388989398</c:v>
                </c:pt>
                <c:pt idx="3538">
                  <c:v>2733.0459321662502</c:v>
                </c:pt>
                <c:pt idx="3539">
                  <c:v>2733.04631870088</c:v>
                </c:pt>
                <c:pt idx="3540">
                  <c:v>2733.0445692984799</c:v>
                </c:pt>
                <c:pt idx="3541">
                  <c:v>2733.0447658979901</c:v>
                </c:pt>
                <c:pt idx="3542">
                  <c:v>2733.0469118316</c:v>
                </c:pt>
                <c:pt idx="3543">
                  <c:v>2733.0451590970101</c:v>
                </c:pt>
                <c:pt idx="3544">
                  <c:v>2733.0434096946101</c:v>
                </c:pt>
                <c:pt idx="3545">
                  <c:v>2733.04399616094</c:v>
                </c:pt>
                <c:pt idx="3546">
                  <c:v>2733.0461287657599</c:v>
                </c:pt>
                <c:pt idx="3547">
                  <c:v>2733.0451524326199</c:v>
                </c:pt>
                <c:pt idx="3548">
                  <c:v>2733.04573556675</c:v>
                </c:pt>
                <c:pt idx="3549">
                  <c:v>2733.0451524326199</c:v>
                </c:pt>
                <c:pt idx="3550">
                  <c:v>2733.04573556675</c:v>
                </c:pt>
                <c:pt idx="3551">
                  <c:v>2733.04573556675</c:v>
                </c:pt>
                <c:pt idx="3552">
                  <c:v>2733.0451524326199</c:v>
                </c:pt>
                <c:pt idx="3553">
                  <c:v>2733.0455422994301</c:v>
                </c:pt>
                <c:pt idx="3554">
                  <c:v>2733.0463220330698</c:v>
                </c:pt>
                <c:pt idx="3555">
                  <c:v>2733.0455456316299</c:v>
                </c:pt>
                <c:pt idx="3556">
                  <c:v>2733.0471017667101</c:v>
                </c:pt>
                <c:pt idx="3557">
                  <c:v>2733.0455456316299</c:v>
                </c:pt>
                <c:pt idx="3558">
                  <c:v>2733.0451657613999</c:v>
                </c:pt>
                <c:pt idx="3559">
                  <c:v>2733.0457422311401</c:v>
                </c:pt>
                <c:pt idx="3560">
                  <c:v>2733.0428332248698</c:v>
                </c:pt>
                <c:pt idx="3561">
                  <c:v>2733.0451657613999</c:v>
                </c:pt>
                <c:pt idx="3562">
                  <c:v>2733.0455522960201</c:v>
                </c:pt>
                <c:pt idx="3563">
                  <c:v>2733.0445759628701</c:v>
                </c:pt>
                <c:pt idx="3564">
                  <c:v>2733.0461320979598</c:v>
                </c:pt>
                <c:pt idx="3565">
                  <c:v>2733.0428298926699</c:v>
                </c:pt>
                <c:pt idx="3566">
                  <c:v>2733.0422467585399</c:v>
                </c:pt>
                <c:pt idx="3567">
                  <c:v>2733.0404973561499</c:v>
                </c:pt>
                <c:pt idx="3568">
                  <c:v>2733.0451624292</c:v>
                </c:pt>
                <c:pt idx="3569">
                  <c:v>2733.0428298926699</c:v>
                </c:pt>
                <c:pt idx="3570">
                  <c:v>2733.0404973561499</c:v>
                </c:pt>
                <c:pt idx="3571">
                  <c:v>2733.0416602922101</c:v>
                </c:pt>
                <c:pt idx="3572">
                  <c:v>2733.0422467585399</c:v>
                </c:pt>
                <c:pt idx="3573">
                  <c:v>2733.0434130268</c:v>
                </c:pt>
                <c:pt idx="3574">
                  <c:v>2733.0428298926699</c:v>
                </c:pt>
                <c:pt idx="3575">
                  <c:v>2733.0404973561499</c:v>
                </c:pt>
                <c:pt idx="3576">
                  <c:v>2733.0422467585399</c:v>
                </c:pt>
                <c:pt idx="3577">
                  <c:v>2733.0422467585399</c:v>
                </c:pt>
                <c:pt idx="3578">
                  <c:v>2733.0399142220099</c:v>
                </c:pt>
                <c:pt idx="3579">
                  <c:v>2733.0412737575898</c:v>
                </c:pt>
                <c:pt idx="3580">
                  <c:v>2733.04107715808</c:v>
                </c:pt>
                <c:pt idx="3581">
                  <c:v>2733.0439928287401</c:v>
                </c:pt>
                <c:pt idx="3582">
                  <c:v>2733.0424400258498</c:v>
                </c:pt>
                <c:pt idx="3583">
                  <c:v>2733.0393344200802</c:v>
                </c:pt>
                <c:pt idx="3584">
                  <c:v>2733.04301982779</c:v>
                </c:pt>
                <c:pt idx="3585">
                  <c:v>2733.0410738258902</c:v>
                </c:pt>
                <c:pt idx="3586">
                  <c:v>2733.0453490321202</c:v>
                </c:pt>
                <c:pt idx="3587">
                  <c:v>2733.0428198960899</c:v>
                </c:pt>
                <c:pt idx="3588">
                  <c:v>2733.04631870088</c:v>
                </c:pt>
                <c:pt idx="3589">
                  <c:v>2733.0434030302199</c:v>
                </c:pt>
                <c:pt idx="3590">
                  <c:v>2733.0430164955901</c:v>
                </c:pt>
                <c:pt idx="3591">
                  <c:v>2733.0439928287401</c:v>
                </c:pt>
                <c:pt idx="3592">
                  <c:v>2733.0422434263501</c:v>
                </c:pt>
                <c:pt idx="3593">
                  <c:v>2733.0434096946101</c:v>
                </c:pt>
                <c:pt idx="3594">
                  <c:v>2733.0445759628701</c:v>
                </c:pt>
                <c:pt idx="3595">
                  <c:v>2733.04632869746</c:v>
                </c:pt>
                <c:pt idx="3596">
                  <c:v>2733.0439928287401</c:v>
                </c:pt>
                <c:pt idx="3597">
                  <c:v>2733.04574556333</c:v>
                </c:pt>
                <c:pt idx="3598">
                  <c:v>2733.0457422311401</c:v>
                </c:pt>
                <c:pt idx="3599">
                  <c:v>2733.04457929507</c:v>
                </c:pt>
                <c:pt idx="3600">
                  <c:v>2733.0445759628701</c:v>
                </c:pt>
                <c:pt idx="3601">
                  <c:v>2733.0443793633699</c:v>
                </c:pt>
                <c:pt idx="3602">
                  <c:v>2733.0451524326199</c:v>
                </c:pt>
                <c:pt idx="3603">
                  <c:v>2733.0451524326199</c:v>
                </c:pt>
                <c:pt idx="3604">
                  <c:v>2733.04573556675</c:v>
                </c:pt>
                <c:pt idx="3605">
                  <c:v>2733.04690183501</c:v>
                </c:pt>
                <c:pt idx="3606">
                  <c:v>2733.04573556675</c:v>
                </c:pt>
                <c:pt idx="3607">
                  <c:v>2733.0455422994301</c:v>
                </c:pt>
                <c:pt idx="3608">
                  <c:v>2733.0469051672098</c:v>
                </c:pt>
                <c:pt idx="3609">
                  <c:v>2733.0480714354699</c:v>
                </c:pt>
                <c:pt idx="3610">
                  <c:v>2733.0463220330698</c:v>
                </c:pt>
                <c:pt idx="3611">
                  <c:v>2733.0463220330698</c:v>
                </c:pt>
                <c:pt idx="3612">
                  <c:v>2733.0463220330698</c:v>
                </c:pt>
                <c:pt idx="3613">
                  <c:v>2733.0463220330698</c:v>
                </c:pt>
                <c:pt idx="3614">
                  <c:v>2733.0492377037299</c:v>
                </c:pt>
                <c:pt idx="3615">
                  <c:v>2733.0480714354699</c:v>
                </c:pt>
                <c:pt idx="3616">
                  <c:v>2733.0463220330698</c:v>
                </c:pt>
                <c:pt idx="3617">
                  <c:v>2733.0459321662502</c:v>
                </c:pt>
                <c:pt idx="3618">
                  <c:v>2733.0434030302199</c:v>
                </c:pt>
                <c:pt idx="3619">
                  <c:v>2733.0472917018301</c:v>
                </c:pt>
                <c:pt idx="3620">
                  <c:v>2733.0480714354699</c:v>
                </c:pt>
                <c:pt idx="3621">
                  <c:v>2733.0476815686502</c:v>
                </c:pt>
                <c:pt idx="3622">
                  <c:v>2733.0472917018301</c:v>
                </c:pt>
                <c:pt idx="3623">
                  <c:v>2733.0470984345202</c:v>
                </c:pt>
                <c:pt idx="3624">
                  <c:v>2733.0451524326199</c:v>
                </c:pt>
                <c:pt idx="3625">
                  <c:v>2733.04690183501</c:v>
                </c:pt>
                <c:pt idx="3626">
                  <c:v>2733.0476815686502</c:v>
                </c:pt>
                <c:pt idx="3627">
                  <c:v>2733.0451590970101</c:v>
                </c:pt>
                <c:pt idx="3628">
                  <c:v>2733.0478815003498</c:v>
                </c:pt>
                <c:pt idx="3629">
                  <c:v>2733.0467118998899</c:v>
                </c:pt>
                <c:pt idx="3630">
                  <c:v>2733.0443826955602</c:v>
                </c:pt>
                <c:pt idx="3631">
                  <c:v>2733.0459388306399</c:v>
                </c:pt>
                <c:pt idx="3632">
                  <c:v>2733.0457422311401</c:v>
                </c:pt>
                <c:pt idx="3633">
                  <c:v>2733.0467152320898</c:v>
                </c:pt>
                <c:pt idx="3634">
                  <c:v>2733.0459388306399</c:v>
                </c:pt>
                <c:pt idx="3635">
                  <c:v>2733.0469084994002</c:v>
                </c:pt>
                <c:pt idx="3636">
                  <c:v>2733.0445759628701</c:v>
                </c:pt>
                <c:pt idx="3637">
                  <c:v>2733.0451590970101</c:v>
                </c:pt>
                <c:pt idx="3638">
                  <c:v>2733.0439928287401</c:v>
                </c:pt>
                <c:pt idx="3639">
                  <c:v>2733.04301982779</c:v>
                </c:pt>
                <c:pt idx="3640">
                  <c:v>2733.0426299609699</c:v>
                </c:pt>
                <c:pt idx="3641">
                  <c:v>2733.0428265604801</c:v>
                </c:pt>
                <c:pt idx="3642">
                  <c:v>2733.0422434263501</c:v>
                </c:pt>
                <c:pt idx="3643">
                  <c:v>2733.0422434263501</c:v>
                </c:pt>
                <c:pt idx="3644">
                  <c:v>2733.0422434263501</c:v>
                </c:pt>
                <c:pt idx="3645">
                  <c:v>2733.0428265604801</c:v>
                </c:pt>
                <c:pt idx="3646">
                  <c:v>2733.0416602922101</c:v>
                </c:pt>
                <c:pt idx="3647">
                  <c:v>2733.0428265604801</c:v>
                </c:pt>
                <c:pt idx="3648">
                  <c:v>2733.0426332931702</c:v>
                </c:pt>
                <c:pt idx="3649">
                  <c:v>2733.04399616094</c:v>
                </c:pt>
                <c:pt idx="3650">
                  <c:v>2733.0428265604801</c:v>
                </c:pt>
                <c:pt idx="3651">
                  <c:v>2733.0439928287401</c:v>
                </c:pt>
                <c:pt idx="3652">
                  <c:v>2733.0422434263501</c:v>
                </c:pt>
                <c:pt idx="3653">
                  <c:v>2733.03991088982</c:v>
                </c:pt>
                <c:pt idx="3654">
                  <c:v>2733.0414636927098</c:v>
                </c:pt>
                <c:pt idx="3655">
                  <c:v>2733.0416536278199</c:v>
                </c:pt>
                <c:pt idx="3656">
                  <c:v>2733.0430164955901</c:v>
                </c:pt>
                <c:pt idx="3657">
                  <c:v>2733.0420468268399</c:v>
                </c:pt>
                <c:pt idx="3658">
                  <c:v>2733.04262662878</c:v>
                </c:pt>
                <c:pt idx="3659">
                  <c:v>2733.0441827638601</c:v>
                </c:pt>
                <c:pt idx="3660">
                  <c:v>2733.04204349464</c:v>
                </c:pt>
                <c:pt idx="3661">
                  <c:v>2733.0416569600202</c:v>
                </c:pt>
                <c:pt idx="3662">
                  <c:v>2733.0428232282802</c:v>
                </c:pt>
                <c:pt idx="3663">
                  <c:v>2733.0399142220099</c:v>
                </c:pt>
                <c:pt idx="3664">
                  <c:v>2733.0404973561499</c:v>
                </c:pt>
                <c:pt idx="3665">
                  <c:v>2733.04205349123</c:v>
                </c:pt>
                <c:pt idx="3666">
                  <c:v>2733.0406939556501</c:v>
                </c:pt>
                <c:pt idx="3667">
                  <c:v>2733.0399142220099</c:v>
                </c:pt>
                <c:pt idx="3668">
                  <c:v>2733.0410804902799</c:v>
                </c:pt>
                <c:pt idx="3669">
                  <c:v>2733.0404973561499</c:v>
                </c:pt>
                <c:pt idx="3670">
                  <c:v>2733.0393310878799</c:v>
                </c:pt>
                <c:pt idx="3671">
                  <c:v>2733.0416569600202</c:v>
                </c:pt>
                <c:pt idx="3672">
                  <c:v>2733.0410804902799</c:v>
                </c:pt>
                <c:pt idx="3673">
                  <c:v>2733.0404906917602</c:v>
                </c:pt>
                <c:pt idx="3674">
                  <c:v>2733.0393244234901</c:v>
                </c:pt>
                <c:pt idx="3675">
                  <c:v>2733.0428232282802</c:v>
                </c:pt>
                <c:pt idx="3676">
                  <c:v>2733.0406839590701</c:v>
                </c:pt>
                <c:pt idx="3677">
                  <c:v>2733.0416536278199</c:v>
                </c:pt>
                <c:pt idx="3678">
                  <c:v>2733.0404873595598</c:v>
                </c:pt>
                <c:pt idx="3679">
                  <c:v>2733.0412670932001</c:v>
                </c:pt>
                <c:pt idx="3680">
                  <c:v>2733.0428265604801</c:v>
                </c:pt>
                <c:pt idx="3681">
                  <c:v>2733.04049402395</c:v>
                </c:pt>
                <c:pt idx="3682">
                  <c:v>2733.04185355953</c:v>
                </c:pt>
                <c:pt idx="3683">
                  <c:v>2733.0404906917602</c:v>
                </c:pt>
                <c:pt idx="3684">
                  <c:v>2733.0412704253899</c:v>
                </c:pt>
                <c:pt idx="3685">
                  <c:v>2733.0422400941502</c:v>
                </c:pt>
                <c:pt idx="3686">
                  <c:v>2733.0410738258902</c:v>
                </c:pt>
                <c:pt idx="3687">
                  <c:v>2733.0410738258902</c:v>
                </c:pt>
                <c:pt idx="3688">
                  <c:v>2733.0410738258902</c:v>
                </c:pt>
                <c:pt idx="3689">
                  <c:v>2733.04185355953</c:v>
                </c:pt>
                <c:pt idx="3690">
                  <c:v>2733.0422467585399</c:v>
                </c:pt>
                <c:pt idx="3691">
                  <c:v>2733.0434130268</c:v>
                </c:pt>
                <c:pt idx="3692">
                  <c:v>2733.0420501590302</c:v>
                </c:pt>
                <c:pt idx="3693">
                  <c:v>2733.04360296192</c:v>
                </c:pt>
                <c:pt idx="3694">
                  <c:v>2733.0434130268</c:v>
                </c:pt>
                <c:pt idx="3695">
                  <c:v>2733.0416636244099</c:v>
                </c:pt>
                <c:pt idx="3696">
                  <c:v>2733.0434130268</c:v>
                </c:pt>
                <c:pt idx="3697">
                  <c:v>2733.0428298926699</c:v>
                </c:pt>
                <c:pt idx="3698">
                  <c:v>2733.0422467585399</c:v>
                </c:pt>
                <c:pt idx="3699">
                  <c:v>2733.04457929507</c:v>
                </c:pt>
                <c:pt idx="3700">
                  <c:v>2733.04399616094</c:v>
                </c:pt>
                <c:pt idx="3701">
                  <c:v>2733.0451624292</c:v>
                </c:pt>
                <c:pt idx="3702">
                  <c:v>2733.0434130268</c:v>
                </c:pt>
                <c:pt idx="3703">
                  <c:v>2733.0434130268</c:v>
                </c:pt>
                <c:pt idx="3704">
                  <c:v>2733.0451624292</c:v>
                </c:pt>
                <c:pt idx="3705">
                  <c:v>2733.0434130268</c:v>
                </c:pt>
                <c:pt idx="3706">
                  <c:v>2733.0422467585399</c:v>
                </c:pt>
                <c:pt idx="3707">
                  <c:v>2733.0434130268</c:v>
                </c:pt>
                <c:pt idx="3708">
                  <c:v>2733.0437995614302</c:v>
                </c:pt>
                <c:pt idx="3709">
                  <c:v>2733.0463220330698</c:v>
                </c:pt>
                <c:pt idx="3710">
                  <c:v>2733.0445726306798</c:v>
                </c:pt>
                <c:pt idx="3711">
                  <c:v>2733.0428232282802</c:v>
                </c:pt>
                <c:pt idx="3712">
                  <c:v>2733.0457388989398</c:v>
                </c:pt>
                <c:pt idx="3713">
                  <c:v>2733.04846130229</c:v>
                </c:pt>
                <c:pt idx="3714">
                  <c:v>2733.0457422311401</c:v>
                </c:pt>
                <c:pt idx="3715">
                  <c:v>2733.0457422311401</c:v>
                </c:pt>
                <c:pt idx="3716">
                  <c:v>2733.0457422311401</c:v>
                </c:pt>
                <c:pt idx="3717">
                  <c:v>2733.0474916335302</c:v>
                </c:pt>
                <c:pt idx="3718">
                  <c:v>2733.04651863258</c:v>
                </c:pt>
                <c:pt idx="3719">
                  <c:v>2733.0445726306798</c:v>
                </c:pt>
                <c:pt idx="3720">
                  <c:v>2733.0445726306798</c:v>
                </c:pt>
                <c:pt idx="3721">
                  <c:v>2733.0422400941502</c:v>
                </c:pt>
                <c:pt idx="3722">
                  <c:v>2733.04243669366</c:v>
                </c:pt>
                <c:pt idx="3723">
                  <c:v>2733.0451624292</c:v>
                </c:pt>
                <c:pt idx="3724">
                  <c:v>2733.04399616094</c:v>
                </c:pt>
                <c:pt idx="3725">
                  <c:v>2733.0434130268</c:v>
                </c:pt>
                <c:pt idx="3726">
                  <c:v>2733.0430231599898</c:v>
                </c:pt>
                <c:pt idx="3727">
                  <c:v>2733.0422434263501</c:v>
                </c:pt>
                <c:pt idx="3728">
                  <c:v>2733.0434130268</c:v>
                </c:pt>
                <c:pt idx="3729">
                  <c:v>2733.0434130268</c:v>
                </c:pt>
                <c:pt idx="3730">
                  <c:v>2733.0422434263501</c:v>
                </c:pt>
                <c:pt idx="3731">
                  <c:v>2733.0420501590302</c:v>
                </c:pt>
                <c:pt idx="3732">
                  <c:v>2733.0418568917198</c:v>
                </c:pt>
                <c:pt idx="3733">
                  <c:v>2733.0449691618901</c:v>
                </c:pt>
                <c:pt idx="3734">
                  <c:v>2733.0424433580501</c:v>
                </c:pt>
                <c:pt idx="3735">
                  <c:v>2733.0432197594901</c:v>
                </c:pt>
                <c:pt idx="3736">
                  <c:v>2733.0424433580501</c:v>
                </c:pt>
                <c:pt idx="3737">
                  <c:v>2733.04049402395</c:v>
                </c:pt>
                <c:pt idx="3738">
                  <c:v>2733.0397176225101</c:v>
                </c:pt>
                <c:pt idx="3739">
                  <c:v>2733.0416636244099</c:v>
                </c:pt>
                <c:pt idx="3740">
                  <c:v>2733.0422467585399</c:v>
                </c:pt>
                <c:pt idx="3741">
                  <c:v>2733.0422467585399</c:v>
                </c:pt>
                <c:pt idx="3742">
                  <c:v>2733.0428298926699</c:v>
                </c:pt>
                <c:pt idx="3743">
                  <c:v>2733.0408838907701</c:v>
                </c:pt>
                <c:pt idx="3744">
                  <c:v>2733.0416569600202</c:v>
                </c:pt>
                <c:pt idx="3745">
                  <c:v>2733.0410738258902</c:v>
                </c:pt>
                <c:pt idx="3746">
                  <c:v>2733.0414636927098</c:v>
                </c:pt>
                <c:pt idx="3747">
                  <c:v>2733.0401041571299</c:v>
                </c:pt>
                <c:pt idx="3748">
                  <c:v>2733.0420468268399</c:v>
                </c:pt>
                <c:pt idx="3749">
                  <c:v>2733.0449658296902</c:v>
                </c:pt>
                <c:pt idx="3750">
                  <c:v>2733.0434130268</c:v>
                </c:pt>
                <c:pt idx="3751">
                  <c:v>2733.03991088982</c:v>
                </c:pt>
                <c:pt idx="3752">
                  <c:v>2733.0391311561798</c:v>
                </c:pt>
                <c:pt idx="3753">
                  <c:v>2733.0387379571698</c:v>
                </c:pt>
                <c:pt idx="3754">
                  <c:v>2733.0381548230298</c:v>
                </c:pt>
                <c:pt idx="3755">
                  <c:v>2733.0379615557199</c:v>
                </c:pt>
                <c:pt idx="3756">
                  <c:v>2733.0381648196199</c:v>
                </c:pt>
                <c:pt idx="3757">
                  <c:v>2733.0387479537499</c:v>
                </c:pt>
                <c:pt idx="3758">
                  <c:v>2733.03913782057</c:v>
                </c:pt>
                <c:pt idx="3759">
                  <c:v>2733.0393344200802</c:v>
                </c:pt>
                <c:pt idx="3760">
                  <c:v>2733.04030408883</c:v>
                </c:pt>
                <c:pt idx="3761">
                  <c:v>2733.0418568917198</c:v>
                </c:pt>
                <c:pt idx="3762">
                  <c:v>2733.0410838224698</c:v>
                </c:pt>
                <c:pt idx="3763">
                  <c:v>2733.0393344200802</c:v>
                </c:pt>
                <c:pt idx="3764">
                  <c:v>2733.04030408883</c:v>
                </c:pt>
                <c:pt idx="3765">
                  <c:v>2733.03874462155</c:v>
                </c:pt>
                <c:pt idx="3766">
                  <c:v>2733.0418568917198</c:v>
                </c:pt>
                <c:pt idx="3767">
                  <c:v>2733.0375850176802</c:v>
                </c:pt>
                <c:pt idx="3768">
                  <c:v>2733.03797155231</c:v>
                </c:pt>
                <c:pt idx="3769">
                  <c:v>2733.03874462155</c:v>
                </c:pt>
                <c:pt idx="3770">
                  <c:v>2733.04049402395</c:v>
                </c:pt>
                <c:pt idx="3771">
                  <c:v>2733.0383580869302</c:v>
                </c:pt>
                <c:pt idx="3772">
                  <c:v>2733.0370018835501</c:v>
                </c:pt>
                <c:pt idx="3773">
                  <c:v>2733.0358356152901</c:v>
                </c:pt>
                <c:pt idx="3774">
                  <c:v>2733.0375850176802</c:v>
                </c:pt>
                <c:pt idx="3775">
                  <c:v>2733.0387512859402</c:v>
                </c:pt>
                <c:pt idx="3776">
                  <c:v>2733.0401108215201</c:v>
                </c:pt>
                <c:pt idx="3777">
                  <c:v>2733.0381648196199</c:v>
                </c:pt>
                <c:pt idx="3778">
                  <c:v>2733.0393310878799</c:v>
                </c:pt>
                <c:pt idx="3779">
                  <c:v>2733.03893455667</c:v>
                </c:pt>
                <c:pt idx="3780">
                  <c:v>2733.0375716888998</c:v>
                </c:pt>
                <c:pt idx="3781">
                  <c:v>2733.0381548230298</c:v>
                </c:pt>
                <c:pt idx="3782">
                  <c:v>2733.0399042254298</c:v>
                </c:pt>
                <c:pt idx="3783">
                  <c:v>2733.0399042254298</c:v>
                </c:pt>
                <c:pt idx="3784">
                  <c:v>2733.0399042254298</c:v>
                </c:pt>
                <c:pt idx="3785">
                  <c:v>2733.0387379571698</c:v>
                </c:pt>
                <c:pt idx="3786">
                  <c:v>2733.0399042254298</c:v>
                </c:pt>
                <c:pt idx="3787">
                  <c:v>2733.0399042254298</c:v>
                </c:pt>
                <c:pt idx="3788">
                  <c:v>2733.0399042254298</c:v>
                </c:pt>
                <c:pt idx="3789">
                  <c:v>2733.0416536278199</c:v>
                </c:pt>
                <c:pt idx="3790">
                  <c:v>2733.0410704936899</c:v>
                </c:pt>
                <c:pt idx="3791">
                  <c:v>2733.0404873595598</c:v>
                </c:pt>
                <c:pt idx="3792">
                  <c:v>2733.0381548230298</c:v>
                </c:pt>
                <c:pt idx="3793">
                  <c:v>2733.04029409225</c:v>
                </c:pt>
                <c:pt idx="3794">
                  <c:v>2733.0424333614601</c:v>
                </c:pt>
                <c:pt idx="3795">
                  <c:v>2733.0416536278199</c:v>
                </c:pt>
                <c:pt idx="3796">
                  <c:v>2733.0410704936899</c:v>
                </c:pt>
                <c:pt idx="3797">
                  <c:v>2733.04262662878</c:v>
                </c:pt>
                <c:pt idx="3798">
                  <c:v>2733.0401008249401</c:v>
                </c:pt>
                <c:pt idx="3799">
                  <c:v>2733.0387379571698</c:v>
                </c:pt>
                <c:pt idx="3800">
                  <c:v>2733.0416536278199</c:v>
                </c:pt>
                <c:pt idx="3801">
                  <c:v>2733.04029409225</c:v>
                </c:pt>
                <c:pt idx="3802">
                  <c:v>2733.0393244234901</c:v>
                </c:pt>
                <c:pt idx="3803">
                  <c:v>2733.0410738258902</c:v>
                </c:pt>
                <c:pt idx="3804">
                  <c:v>2733.0424333614601</c:v>
                </c:pt>
                <c:pt idx="3805">
                  <c:v>2733.0399042254298</c:v>
                </c:pt>
                <c:pt idx="3806">
                  <c:v>2733.04029409225</c:v>
                </c:pt>
                <c:pt idx="3807">
                  <c:v>2733.0424333614601</c:v>
                </c:pt>
                <c:pt idx="3808">
                  <c:v>2733.0399042254298</c:v>
                </c:pt>
                <c:pt idx="3809">
                  <c:v>2733.0381548230298</c:v>
                </c:pt>
                <c:pt idx="3810">
                  <c:v>2733.0385446898499</c:v>
                </c:pt>
                <c:pt idx="3811">
                  <c:v>2733.0410738258902</c:v>
                </c:pt>
                <c:pt idx="3812">
                  <c:v>2733.0406839590701</c:v>
                </c:pt>
                <c:pt idx="3813">
                  <c:v>2733.0428198960899</c:v>
                </c:pt>
                <c:pt idx="3814">
                  <c:v>2733.0399042254298</c:v>
                </c:pt>
                <c:pt idx="3815">
                  <c:v>2733.0416536278199</c:v>
                </c:pt>
                <c:pt idx="3816">
                  <c:v>2733.0428198960899</c:v>
                </c:pt>
                <c:pt idx="3817">
                  <c:v>2733.0416536278199</c:v>
                </c:pt>
                <c:pt idx="3818">
                  <c:v>2733.0416536278199</c:v>
                </c:pt>
                <c:pt idx="3819">
                  <c:v>2733.0434030302199</c:v>
                </c:pt>
                <c:pt idx="3820">
                  <c:v>2733.0424333614601</c:v>
                </c:pt>
                <c:pt idx="3821">
                  <c:v>2733.0422434263501</c:v>
                </c:pt>
                <c:pt idx="3822">
                  <c:v>2733.0428298926699</c:v>
                </c:pt>
                <c:pt idx="3823">
                  <c:v>2733.04185355953</c:v>
                </c:pt>
                <c:pt idx="3824">
                  <c:v>2733.0414636927098</c:v>
                </c:pt>
                <c:pt idx="3825">
                  <c:v>2733.0422434263501</c:v>
                </c:pt>
                <c:pt idx="3826">
                  <c:v>2733.0422434263501</c:v>
                </c:pt>
                <c:pt idx="3827">
                  <c:v>2733.04185355953</c:v>
                </c:pt>
                <c:pt idx="3828">
                  <c:v>2733.0451590970101</c:v>
                </c:pt>
                <c:pt idx="3829">
                  <c:v>2733.0434096946101</c:v>
                </c:pt>
                <c:pt idx="3830">
                  <c:v>2733.0395210229999</c:v>
                </c:pt>
                <c:pt idx="3831">
                  <c:v>2733.0379648879202</c:v>
                </c:pt>
                <c:pt idx="3832">
                  <c:v>2733.0412704253899</c:v>
                </c:pt>
                <c:pt idx="3833">
                  <c:v>2733.0364087528301</c:v>
                </c:pt>
                <c:pt idx="3834">
                  <c:v>2733.0393244234901</c:v>
                </c:pt>
                <c:pt idx="3835">
                  <c:v>2733.0397142903098</c:v>
                </c:pt>
                <c:pt idx="3836">
                  <c:v>2733.0422434263501</c:v>
                </c:pt>
                <c:pt idx="3837">
                  <c:v>2733.04049402395</c:v>
                </c:pt>
                <c:pt idx="3838">
                  <c:v>2733.0401041571299</c:v>
                </c:pt>
                <c:pt idx="3839">
                  <c:v>2733.0373784215899</c:v>
                </c:pt>
                <c:pt idx="3840">
                  <c:v>2733.0402974244398</c:v>
                </c:pt>
                <c:pt idx="3841">
                  <c:v>2733.0401041571299</c:v>
                </c:pt>
                <c:pt idx="3842">
                  <c:v>2733.0385480220498</c:v>
                </c:pt>
                <c:pt idx="3843">
                  <c:v>2733.04049402395</c:v>
                </c:pt>
                <c:pt idx="3844">
                  <c:v>2733.0422434263501</c:v>
                </c:pt>
                <c:pt idx="3845">
                  <c:v>2733.0397142903098</c:v>
                </c:pt>
                <c:pt idx="3846">
                  <c:v>2733.0399042254298</c:v>
                </c:pt>
                <c:pt idx="3847">
                  <c:v>2733.03776828841</c:v>
                </c:pt>
                <c:pt idx="3848">
                  <c:v>2733.0391311561798</c:v>
                </c:pt>
                <c:pt idx="3849">
                  <c:v>2733.03835142254</c:v>
                </c:pt>
                <c:pt idx="3850">
                  <c:v>2733.04049402395</c:v>
                </c:pt>
                <c:pt idx="3851">
                  <c:v>2733.03874462155</c:v>
                </c:pt>
                <c:pt idx="3852">
                  <c:v>2733.03874462155</c:v>
                </c:pt>
                <c:pt idx="3853">
                  <c:v>2733.0379648879202</c:v>
                </c:pt>
                <c:pt idx="3854">
                  <c:v>2733.0375716888998</c:v>
                </c:pt>
                <c:pt idx="3855">
                  <c:v>2733.0362188177201</c:v>
                </c:pt>
                <c:pt idx="3856">
                  <c:v>2733.03893455667</c:v>
                </c:pt>
                <c:pt idx="3857">
                  <c:v>2733.0385446898499</c:v>
                </c:pt>
                <c:pt idx="3858">
                  <c:v>2733.0366086845302</c:v>
                </c:pt>
                <c:pt idx="3859">
                  <c:v>2733.0346626826299</c:v>
                </c:pt>
                <c:pt idx="3860">
                  <c:v>2733.0381548230298</c:v>
                </c:pt>
                <c:pt idx="3861">
                  <c:v>2733.0381548230298</c:v>
                </c:pt>
                <c:pt idx="3862">
                  <c:v>2733.0358222865102</c:v>
                </c:pt>
                <c:pt idx="3863">
                  <c:v>2733.0364054206402</c:v>
                </c:pt>
                <c:pt idx="3864">
                  <c:v>2733.0352391523702</c:v>
                </c:pt>
                <c:pt idx="3865">
                  <c:v>2733.0358222865102</c:v>
                </c:pt>
                <c:pt idx="3866">
                  <c:v>2733.0381548230298</c:v>
                </c:pt>
                <c:pt idx="3867">
                  <c:v>2733.0364054206402</c:v>
                </c:pt>
                <c:pt idx="3868">
                  <c:v>2733.03601888601</c:v>
                </c:pt>
                <c:pt idx="3869">
                  <c:v>2733.03757835329</c:v>
                </c:pt>
                <c:pt idx="3870">
                  <c:v>2733.03699521916</c:v>
                </c:pt>
                <c:pt idx="3871">
                  <c:v>2733.0377716205999</c:v>
                </c:pt>
                <c:pt idx="3872">
                  <c:v>2733.0369918869601</c:v>
                </c:pt>
                <c:pt idx="3873">
                  <c:v>2733.0383547547399</c:v>
                </c:pt>
                <c:pt idx="3874">
                  <c:v>2733.0369918869601</c:v>
                </c:pt>
                <c:pt idx="3875">
                  <c:v>2733.0369918869601</c:v>
                </c:pt>
                <c:pt idx="3876">
                  <c:v>2733.0371884864699</c:v>
                </c:pt>
                <c:pt idx="3877">
                  <c:v>2733.0381648196199</c:v>
                </c:pt>
                <c:pt idx="3878">
                  <c:v>2733.0364154172198</c:v>
                </c:pt>
                <c:pt idx="3879">
                  <c:v>2733.0393310878799</c:v>
                </c:pt>
                <c:pt idx="3880">
                  <c:v>2733.0399142220099</c:v>
                </c:pt>
                <c:pt idx="3881">
                  <c:v>2733.0399142220099</c:v>
                </c:pt>
                <c:pt idx="3882">
                  <c:v>2733.0381648196199</c:v>
                </c:pt>
                <c:pt idx="3883">
                  <c:v>2733.0395243551902</c:v>
                </c:pt>
                <c:pt idx="3884">
                  <c:v>2733.03699521916</c:v>
                </c:pt>
                <c:pt idx="3885">
                  <c:v>2733.0391344883701</c:v>
                </c:pt>
                <c:pt idx="3886">
                  <c:v>2733.0371918186702</c:v>
                </c:pt>
                <c:pt idx="3887">
                  <c:v>2733.03757835329</c:v>
                </c:pt>
                <c:pt idx="3888">
                  <c:v>2733.03757835329</c:v>
                </c:pt>
                <c:pt idx="3889">
                  <c:v>2733.03932775569</c:v>
                </c:pt>
                <c:pt idx="3890">
                  <c:v>2733.03816148742</c:v>
                </c:pt>
                <c:pt idx="3891">
                  <c:v>2733.0399142220099</c:v>
                </c:pt>
                <c:pt idx="3892">
                  <c:v>2733.0404973561499</c:v>
                </c:pt>
                <c:pt idx="3893">
                  <c:v>2733.0416602922101</c:v>
                </c:pt>
                <c:pt idx="3894">
                  <c:v>2733.0404973561499</c:v>
                </c:pt>
                <c:pt idx="3895">
                  <c:v>2733.0416602922101</c:v>
                </c:pt>
                <c:pt idx="3896">
                  <c:v>2733.03932775569</c:v>
                </c:pt>
                <c:pt idx="3897">
                  <c:v>2733.03874462155</c:v>
                </c:pt>
                <c:pt idx="3898">
                  <c:v>2733.04049402395</c:v>
                </c:pt>
                <c:pt idx="3899">
                  <c:v>2733.0422434263501</c:v>
                </c:pt>
                <c:pt idx="3900">
                  <c:v>2733.04049402395</c:v>
                </c:pt>
                <c:pt idx="3901">
                  <c:v>2733.04049402395</c:v>
                </c:pt>
                <c:pt idx="3902">
                  <c:v>2733.0416636244099</c:v>
                </c:pt>
                <c:pt idx="3903">
                  <c:v>2733.04049402395</c:v>
                </c:pt>
                <c:pt idx="3904">
                  <c:v>2733.03874462155</c:v>
                </c:pt>
                <c:pt idx="3905">
                  <c:v>2733.03991088982</c:v>
                </c:pt>
                <c:pt idx="3906">
                  <c:v>2733.0422467585399</c:v>
                </c:pt>
                <c:pt idx="3907">
                  <c:v>2733.04399616094</c:v>
                </c:pt>
                <c:pt idx="3908">
                  <c:v>2733.04399616094</c:v>
                </c:pt>
                <c:pt idx="3909">
                  <c:v>2733.0416636244099</c:v>
                </c:pt>
                <c:pt idx="3910">
                  <c:v>2733.0404973561499</c:v>
                </c:pt>
                <c:pt idx="3911">
                  <c:v>2733.0428298926699</c:v>
                </c:pt>
                <c:pt idx="3912">
                  <c:v>2733.0412737575898</c:v>
                </c:pt>
                <c:pt idx="3913">
                  <c:v>2733.04049402395</c:v>
                </c:pt>
                <c:pt idx="3914">
                  <c:v>2733.04049402395</c:v>
                </c:pt>
                <c:pt idx="3915">
                  <c:v>2733.0422434263501</c:v>
                </c:pt>
                <c:pt idx="3916">
                  <c:v>2733.0434096946101</c:v>
                </c:pt>
                <c:pt idx="3917">
                  <c:v>2733.0416602922101</c:v>
                </c:pt>
                <c:pt idx="3918">
                  <c:v>2733.0422434263501</c:v>
                </c:pt>
                <c:pt idx="3919">
                  <c:v>2733.0418568917198</c:v>
                </c:pt>
                <c:pt idx="3920">
                  <c:v>2733.0410838224698</c:v>
                </c:pt>
                <c:pt idx="3921">
                  <c:v>2733.0387512859402</c:v>
                </c:pt>
                <c:pt idx="3922">
                  <c:v>2733.04205349123</c:v>
                </c:pt>
                <c:pt idx="3923">
                  <c:v>2733.0416602922101</c:v>
                </c:pt>
                <c:pt idx="3924">
                  <c:v>2733.0422434263501</c:v>
                </c:pt>
                <c:pt idx="3925">
                  <c:v>2733.0422434263501</c:v>
                </c:pt>
                <c:pt idx="3926">
                  <c:v>2733.0395243551902</c:v>
                </c:pt>
                <c:pt idx="3927">
                  <c:v>2733.0393344200802</c:v>
                </c:pt>
                <c:pt idx="3928">
                  <c:v>2733.0405006883402</c:v>
                </c:pt>
                <c:pt idx="3929">
                  <c:v>2733.03855468644</c:v>
                </c:pt>
                <c:pt idx="3930">
                  <c:v>2733.0401074893298</c:v>
                </c:pt>
                <c:pt idx="3931">
                  <c:v>2733.0410838224698</c:v>
                </c:pt>
                <c:pt idx="3932">
                  <c:v>2733.0414703571</c:v>
                </c:pt>
                <c:pt idx="3933">
                  <c:v>2733.0389412210602</c:v>
                </c:pt>
                <c:pt idx="3934">
                  <c:v>2733.0414703571</c:v>
                </c:pt>
                <c:pt idx="3935">
                  <c:v>2733.03932775569</c:v>
                </c:pt>
                <c:pt idx="3936">
                  <c:v>2733.04049402395</c:v>
                </c:pt>
                <c:pt idx="3937">
                  <c:v>2733.0408838907701</c:v>
                </c:pt>
                <c:pt idx="3938">
                  <c:v>2733.03932775569</c:v>
                </c:pt>
                <c:pt idx="3939">
                  <c:v>2733.04049402395</c:v>
                </c:pt>
                <c:pt idx="3940">
                  <c:v>2733.0397176225101</c:v>
                </c:pt>
                <c:pt idx="3941">
                  <c:v>2733.0422467585399</c:v>
                </c:pt>
                <c:pt idx="3942">
                  <c:v>2733.0399142220099</c:v>
                </c:pt>
                <c:pt idx="3943">
                  <c:v>2733.0387479537499</c:v>
                </c:pt>
                <c:pt idx="3944">
                  <c:v>2733.0428298926699</c:v>
                </c:pt>
                <c:pt idx="3945">
                  <c:v>2733.0387479537499</c:v>
                </c:pt>
                <c:pt idx="3946">
                  <c:v>2733.0399142220099</c:v>
                </c:pt>
                <c:pt idx="3947">
                  <c:v>2733.0391344883701</c:v>
                </c:pt>
                <c:pt idx="3948">
                  <c:v>2733.0393244234901</c:v>
                </c:pt>
                <c:pt idx="3949">
                  <c:v>2733.0399075576202</c:v>
                </c:pt>
                <c:pt idx="3950">
                  <c:v>2733.0393244234901</c:v>
                </c:pt>
                <c:pt idx="3951">
                  <c:v>2733.0369885547698</c:v>
                </c:pt>
                <c:pt idx="3952">
                  <c:v>2733.0391278239799</c:v>
                </c:pt>
                <c:pt idx="3953">
                  <c:v>2733.0387412893601</c:v>
                </c:pt>
                <c:pt idx="3954">
                  <c:v>2733.0375750211001</c:v>
                </c:pt>
                <c:pt idx="3955">
                  <c:v>2733.0381581552301</c:v>
                </c:pt>
                <c:pt idx="3956">
                  <c:v>2733.0393244234901</c:v>
                </c:pt>
                <c:pt idx="3957">
                  <c:v>2733.0410738258902</c:v>
                </c:pt>
                <c:pt idx="3958">
                  <c:v>2733.0375750211001</c:v>
                </c:pt>
                <c:pt idx="3959">
                  <c:v>2733.0358256187001</c:v>
                </c:pt>
                <c:pt idx="3960">
                  <c:v>2733.0375750211001</c:v>
                </c:pt>
                <c:pt idx="3961">
                  <c:v>2733.0375750211001</c:v>
                </c:pt>
                <c:pt idx="3962">
                  <c:v>2733.0387412893601</c:v>
                </c:pt>
                <c:pt idx="3963">
                  <c:v>2733.0364087528301</c:v>
                </c:pt>
                <c:pt idx="3964">
                  <c:v>2733.0387412893601</c:v>
                </c:pt>
                <c:pt idx="3965">
                  <c:v>2733.0375750211001</c:v>
                </c:pt>
                <c:pt idx="3966">
                  <c:v>2733.0364087528301</c:v>
                </c:pt>
                <c:pt idx="3967">
                  <c:v>2733.03835142254</c:v>
                </c:pt>
                <c:pt idx="3968">
                  <c:v>2733.0375716888998</c:v>
                </c:pt>
                <c:pt idx="3969">
                  <c:v>2733.0375750211001</c:v>
                </c:pt>
                <c:pt idx="3970">
                  <c:v>2733.0383547547399</c:v>
                </c:pt>
                <c:pt idx="3971">
                  <c:v>2733.0393310878799</c:v>
                </c:pt>
                <c:pt idx="3972">
                  <c:v>2733.0364154172198</c:v>
                </c:pt>
                <c:pt idx="3973">
                  <c:v>2733.0381648196199</c:v>
                </c:pt>
                <c:pt idx="3974">
                  <c:v>2733.0369985513498</c:v>
                </c:pt>
                <c:pt idx="3975">
                  <c:v>2733.0393310878799</c:v>
                </c:pt>
                <c:pt idx="3976">
                  <c:v>2733.0381648196199</c:v>
                </c:pt>
                <c:pt idx="3977">
                  <c:v>2733.0395243551902</c:v>
                </c:pt>
                <c:pt idx="3978">
                  <c:v>2733.0373850859801</c:v>
                </c:pt>
                <c:pt idx="3979">
                  <c:v>2733.0395243551902</c:v>
                </c:pt>
                <c:pt idx="3980">
                  <c:v>2733.03816148742</c:v>
                </c:pt>
                <c:pt idx="3981">
                  <c:v>2733.03874462155</c:v>
                </c:pt>
                <c:pt idx="3982">
                  <c:v>2733.03699521916</c:v>
                </c:pt>
                <c:pt idx="3983">
                  <c:v>2733.03932775569</c:v>
                </c:pt>
                <c:pt idx="3984">
                  <c:v>2733.03816148742</c:v>
                </c:pt>
                <c:pt idx="3985">
                  <c:v>2733.03874462155</c:v>
                </c:pt>
                <c:pt idx="3986">
                  <c:v>2733.03874462155</c:v>
                </c:pt>
                <c:pt idx="3987">
                  <c:v>2733.04049402395</c:v>
                </c:pt>
                <c:pt idx="3988">
                  <c:v>2733.04107715808</c:v>
                </c:pt>
                <c:pt idx="3989">
                  <c:v>2733.0422434263501</c:v>
                </c:pt>
                <c:pt idx="3990">
                  <c:v>2733.03874462155</c:v>
                </c:pt>
                <c:pt idx="3991">
                  <c:v>2733.03991088982</c:v>
                </c:pt>
                <c:pt idx="3992">
                  <c:v>2733.03932775569</c:v>
                </c:pt>
                <c:pt idx="3993">
                  <c:v>2733.0391344883701</c:v>
                </c:pt>
                <c:pt idx="3994">
                  <c:v>2733.0399142220099</c:v>
                </c:pt>
                <c:pt idx="3995">
                  <c:v>2733.0416636244099</c:v>
                </c:pt>
                <c:pt idx="3996">
                  <c:v>2733.0395243551902</c:v>
                </c:pt>
                <c:pt idx="3997">
                  <c:v>2733.03874462155</c:v>
                </c:pt>
                <c:pt idx="3998">
                  <c:v>2733.04049402395</c:v>
                </c:pt>
                <c:pt idx="3999">
                  <c:v>2733.0408838907701</c:v>
                </c:pt>
                <c:pt idx="4000">
                  <c:v>2733.0399142220099</c:v>
                </c:pt>
                <c:pt idx="4001">
                  <c:v>2733.0377749528002</c:v>
                </c:pt>
                <c:pt idx="4002">
                  <c:v>2733.0391344883701</c:v>
                </c:pt>
                <c:pt idx="4003">
                  <c:v>2733.0416636244099</c:v>
                </c:pt>
                <c:pt idx="4004">
                  <c:v>2733.0422467585399</c:v>
                </c:pt>
                <c:pt idx="4005">
                  <c:v>2733.0406906234598</c:v>
                </c:pt>
                <c:pt idx="4006">
                  <c:v>2733.04049402395</c:v>
                </c:pt>
                <c:pt idx="4007">
                  <c:v>2733.0391344883701</c:v>
                </c:pt>
                <c:pt idx="4008">
                  <c:v>2733.0399142220099</c:v>
                </c:pt>
                <c:pt idx="4009">
                  <c:v>2733.0404973561499</c:v>
                </c:pt>
                <c:pt idx="4010">
                  <c:v>2733.0424400258498</c:v>
                </c:pt>
                <c:pt idx="4011">
                  <c:v>2733.0422434263501</c:v>
                </c:pt>
                <c:pt idx="4012">
                  <c:v>2733.04107715808</c:v>
                </c:pt>
                <c:pt idx="4013">
                  <c:v>2733.0399142220099</c:v>
                </c:pt>
                <c:pt idx="4014">
                  <c:v>2733.03874462155</c:v>
                </c:pt>
                <c:pt idx="4015">
                  <c:v>2733.0416636244099</c:v>
                </c:pt>
                <c:pt idx="4016">
                  <c:v>2733.0412737575898</c:v>
                </c:pt>
                <c:pt idx="4017">
                  <c:v>2733.0408838907701</c:v>
                </c:pt>
                <c:pt idx="4018">
                  <c:v>2733.0416636244099</c:v>
                </c:pt>
                <c:pt idx="4019">
                  <c:v>2733.0428298926699</c:v>
                </c:pt>
                <c:pt idx="4020">
                  <c:v>2733.0406906234598</c:v>
                </c:pt>
                <c:pt idx="4021">
                  <c:v>2733.03874462155</c:v>
                </c:pt>
                <c:pt idx="4022">
                  <c:v>2733.03991088982</c:v>
                </c:pt>
                <c:pt idx="4023">
                  <c:v>2733.03932775569</c:v>
                </c:pt>
                <c:pt idx="4024">
                  <c:v>2733.0416602922101</c:v>
                </c:pt>
                <c:pt idx="4025">
                  <c:v>2733.03757835329</c:v>
                </c:pt>
                <c:pt idx="4026">
                  <c:v>2733.04049402395</c:v>
                </c:pt>
                <c:pt idx="4027">
                  <c:v>2733.0408838907701</c:v>
                </c:pt>
                <c:pt idx="4028">
                  <c:v>2733.0387479537499</c:v>
                </c:pt>
                <c:pt idx="4029">
                  <c:v>2733.0399142220099</c:v>
                </c:pt>
                <c:pt idx="4030">
                  <c:v>2733.0399142220099</c:v>
                </c:pt>
                <c:pt idx="4031">
                  <c:v>2733.03757835329</c:v>
                </c:pt>
                <c:pt idx="4032">
                  <c:v>2733.04205349123</c:v>
                </c:pt>
                <c:pt idx="4033">
                  <c:v>2733.0399142220099</c:v>
                </c:pt>
                <c:pt idx="4034">
                  <c:v>2733.0393310878799</c:v>
                </c:pt>
                <c:pt idx="4035">
                  <c:v>2733.0410804902799</c:v>
                </c:pt>
                <c:pt idx="4036">
                  <c:v>2733.0391344883701</c:v>
                </c:pt>
                <c:pt idx="4037">
                  <c:v>2733.0389378888699</c:v>
                </c:pt>
                <c:pt idx="4038">
                  <c:v>2733.0391344883701</c:v>
                </c:pt>
                <c:pt idx="4039">
                  <c:v>2733.0387412893601</c:v>
                </c:pt>
                <c:pt idx="4040">
                  <c:v>2733.0352391523702</c:v>
                </c:pt>
                <c:pt idx="4041">
                  <c:v>2733.0352391523702</c:v>
                </c:pt>
                <c:pt idx="4042">
                  <c:v>2733.0352391523702</c:v>
                </c:pt>
                <c:pt idx="4043">
                  <c:v>2733.0367952874599</c:v>
                </c:pt>
                <c:pt idx="4044">
                  <c:v>2733.0381581552301</c:v>
                </c:pt>
                <c:pt idx="4045">
                  <c:v>2733.0375750211001</c:v>
                </c:pt>
                <c:pt idx="4046">
                  <c:v>2733.0350492172602</c:v>
                </c:pt>
                <c:pt idx="4047">
                  <c:v>2733.0352458167599</c:v>
                </c:pt>
                <c:pt idx="4048">
                  <c:v>2733.03641208503</c:v>
                </c:pt>
                <c:pt idx="4049">
                  <c:v>2733.0334964143699</c:v>
                </c:pt>
                <c:pt idx="4050">
                  <c:v>2733.03641208503</c:v>
                </c:pt>
                <c:pt idx="4051">
                  <c:v>2733.03641208503</c:v>
                </c:pt>
                <c:pt idx="4052">
                  <c:v>2733.0358289508999</c:v>
                </c:pt>
                <c:pt idx="4053">
                  <c:v>2733.0352458167599</c:v>
                </c:pt>
                <c:pt idx="4054">
                  <c:v>2733.03641208503</c:v>
                </c:pt>
                <c:pt idx="4055">
                  <c:v>2733.0346626826299</c:v>
                </c:pt>
                <c:pt idx="4056">
                  <c:v>2733.03816148742</c:v>
                </c:pt>
                <c:pt idx="4057">
                  <c:v>2733.03699521916</c:v>
                </c:pt>
                <c:pt idx="4058">
                  <c:v>2733.03699521916</c:v>
                </c:pt>
                <c:pt idx="4059">
                  <c:v>2733.03699521916</c:v>
                </c:pt>
                <c:pt idx="4060">
                  <c:v>2733.03699521916</c:v>
                </c:pt>
                <c:pt idx="4061">
                  <c:v>2733.03874462155</c:v>
                </c:pt>
                <c:pt idx="4062">
                  <c:v>2733.03699521916</c:v>
                </c:pt>
                <c:pt idx="4063">
                  <c:v>2733.0377716205999</c:v>
                </c:pt>
                <c:pt idx="4064">
                  <c:v>2733.0358256187001</c:v>
                </c:pt>
                <c:pt idx="4065">
                  <c:v>2733.0375750211001</c:v>
                </c:pt>
                <c:pt idx="4066">
                  <c:v>2733.0381581552301</c:v>
                </c:pt>
                <c:pt idx="4067">
                  <c:v>2733.0383547547399</c:v>
                </c:pt>
                <c:pt idx="4068">
                  <c:v>2733.0358222865102</c:v>
                </c:pt>
                <c:pt idx="4069">
                  <c:v>2733.0358256187001</c:v>
                </c:pt>
                <c:pt idx="4070">
                  <c:v>2733.0375750211001</c:v>
                </c:pt>
                <c:pt idx="4071">
                  <c:v>2733.0358256187001</c:v>
                </c:pt>
                <c:pt idx="4072">
                  <c:v>2733.0364054206402</c:v>
                </c:pt>
                <c:pt idx="4073">
                  <c:v>2733.0375750211001</c:v>
                </c:pt>
                <c:pt idx="4074">
                  <c:v>2733.0387412893601</c:v>
                </c:pt>
                <c:pt idx="4075">
                  <c:v>2733.0358256187001</c:v>
                </c:pt>
                <c:pt idx="4076">
                  <c:v>2733.0371884864699</c:v>
                </c:pt>
                <c:pt idx="4077">
                  <c:v>2733.0385513542401</c:v>
                </c:pt>
                <c:pt idx="4078">
                  <c:v>2733.0395210229999</c:v>
                </c:pt>
                <c:pt idx="4079">
                  <c:v>2733.0379682201101</c:v>
                </c:pt>
                <c:pt idx="4080">
                  <c:v>2733.0371884864699</c:v>
                </c:pt>
                <c:pt idx="4081">
                  <c:v>2733.0387479537499</c:v>
                </c:pt>
                <c:pt idx="4082">
                  <c:v>2733.0375816854898</c:v>
                </c:pt>
                <c:pt idx="4083">
                  <c:v>2733.0381648196199</c:v>
                </c:pt>
                <c:pt idx="4084">
                  <c:v>2733.0381648196199</c:v>
                </c:pt>
                <c:pt idx="4085">
                  <c:v>2733.0387479537499</c:v>
                </c:pt>
                <c:pt idx="4086">
                  <c:v>2733.0393310878799</c:v>
                </c:pt>
                <c:pt idx="4087">
                  <c:v>2733.0387479537499</c:v>
                </c:pt>
                <c:pt idx="4088">
                  <c:v>2733.0393310878799</c:v>
                </c:pt>
                <c:pt idx="4089">
                  <c:v>2733.0381648196199</c:v>
                </c:pt>
                <c:pt idx="4090">
                  <c:v>2733.0399142220099</c:v>
                </c:pt>
                <c:pt idx="4091">
                  <c:v>2733.0381648196199</c:v>
                </c:pt>
                <c:pt idx="4092">
                  <c:v>2733.0399142220099</c:v>
                </c:pt>
                <c:pt idx="4093">
                  <c:v>2733.0410804902799</c:v>
                </c:pt>
                <c:pt idx="4094">
                  <c:v>2733.0412737575898</c:v>
                </c:pt>
                <c:pt idx="4095">
                  <c:v>2733.03991088982</c:v>
                </c:pt>
                <c:pt idx="4096">
                  <c:v>2733.03932775569</c:v>
                </c:pt>
                <c:pt idx="4097">
                  <c:v>2733.03874462155</c:v>
                </c:pt>
                <c:pt idx="4098">
                  <c:v>2733.03991088982</c:v>
                </c:pt>
                <c:pt idx="4099">
                  <c:v>2733.03932775569</c:v>
                </c:pt>
                <c:pt idx="4100">
                  <c:v>2733.0416602922101</c:v>
                </c:pt>
                <c:pt idx="4101">
                  <c:v>2733.03991088982</c:v>
                </c:pt>
                <c:pt idx="4102">
                  <c:v>2733.03757835329</c:v>
                </c:pt>
                <c:pt idx="4103">
                  <c:v>2733.03991088982</c:v>
                </c:pt>
                <c:pt idx="4104">
                  <c:v>2733.0401041571299</c:v>
                </c:pt>
                <c:pt idx="4105">
                  <c:v>2733.0393244234901</c:v>
                </c:pt>
                <c:pt idx="4106">
                  <c:v>2733.0393244234901</c:v>
                </c:pt>
                <c:pt idx="4107">
                  <c:v>2733.03932775569</c:v>
                </c:pt>
                <c:pt idx="4108">
                  <c:v>2733.03699521916</c:v>
                </c:pt>
                <c:pt idx="4109">
                  <c:v>2733.0383580869302</c:v>
                </c:pt>
                <c:pt idx="4110">
                  <c:v>2733.0393344200802</c:v>
                </c:pt>
                <c:pt idx="4111">
                  <c:v>2733.0410838224698</c:v>
                </c:pt>
                <c:pt idx="4112">
                  <c:v>2733.0422500907398</c:v>
                </c:pt>
                <c:pt idx="4113">
                  <c:v>2733.0422500907398</c:v>
                </c:pt>
                <c:pt idx="4114">
                  <c:v>2733.0393344200802</c:v>
                </c:pt>
                <c:pt idx="4115">
                  <c:v>2733.0375850176802</c:v>
                </c:pt>
                <c:pt idx="4116">
                  <c:v>2733.0393344200802</c:v>
                </c:pt>
                <c:pt idx="4117">
                  <c:v>2733.0370018835501</c:v>
                </c:pt>
                <c:pt idx="4118">
                  <c:v>2733.0358356152901</c:v>
                </c:pt>
                <c:pt idx="4119">
                  <c:v>2733.0370018835501</c:v>
                </c:pt>
                <c:pt idx="4120">
                  <c:v>2733.0358356152901</c:v>
                </c:pt>
                <c:pt idx="4121">
                  <c:v>2733.0364187494201</c:v>
                </c:pt>
                <c:pt idx="4122">
                  <c:v>2733.0358356152901</c:v>
                </c:pt>
                <c:pt idx="4123">
                  <c:v>2733.03855468644</c:v>
                </c:pt>
                <c:pt idx="4124">
                  <c:v>2733.03874462155</c:v>
                </c:pt>
                <c:pt idx="4125">
                  <c:v>2733.0389412210602</c:v>
                </c:pt>
                <c:pt idx="4126">
                  <c:v>2733.03797155231</c:v>
                </c:pt>
                <c:pt idx="4127">
                  <c:v>2733.0364087528301</c:v>
                </c:pt>
                <c:pt idx="4128">
                  <c:v>2733.0379682201101</c:v>
                </c:pt>
                <c:pt idx="4129">
                  <c:v>2733.0401041571299</c:v>
                </c:pt>
                <c:pt idx="4130">
                  <c:v>2733.0379648879202</c:v>
                </c:pt>
                <c:pt idx="4131">
                  <c:v>2733.0397176225101</c:v>
                </c:pt>
                <c:pt idx="4132">
                  <c:v>2733.0406906234598</c:v>
                </c:pt>
                <c:pt idx="4133">
                  <c:v>2733.0385513542401</c:v>
                </c:pt>
                <c:pt idx="4134">
                  <c:v>2733.0428298926699</c:v>
                </c:pt>
                <c:pt idx="4135">
                  <c:v>2733.0375816854898</c:v>
                </c:pt>
                <c:pt idx="4136">
                  <c:v>2733.0399142220099</c:v>
                </c:pt>
                <c:pt idx="4137">
                  <c:v>2733.0391344883701</c:v>
                </c:pt>
                <c:pt idx="4138">
                  <c:v>2733.0381581552301</c:v>
                </c:pt>
                <c:pt idx="4139">
                  <c:v>2733.0381548230298</c:v>
                </c:pt>
                <c:pt idx="4140">
                  <c:v>2733.0393244234901</c:v>
                </c:pt>
                <c:pt idx="4141">
                  <c:v>2733.0373784215899</c:v>
                </c:pt>
                <c:pt idx="4142">
                  <c:v>2733.0375750211001</c:v>
                </c:pt>
                <c:pt idx="4143">
                  <c:v>2733.0381581552301</c:v>
                </c:pt>
                <c:pt idx="4144">
                  <c:v>2733.0358256187001</c:v>
                </c:pt>
                <c:pt idx="4145">
                  <c:v>2733.0362154855202</c:v>
                </c:pt>
                <c:pt idx="4146">
                  <c:v>2733.0348559499398</c:v>
                </c:pt>
                <c:pt idx="4147">
                  <c:v>2733.0362154855202</c:v>
                </c:pt>
                <c:pt idx="4148">
                  <c:v>2733.0371884864699</c:v>
                </c:pt>
                <c:pt idx="4149">
                  <c:v>2733.0369918869601</c:v>
                </c:pt>
                <c:pt idx="4150">
                  <c:v>2733.0350492172602</c:v>
                </c:pt>
                <c:pt idx="4151">
                  <c:v>2733.0366053523398</c:v>
                </c:pt>
                <c:pt idx="4152">
                  <c:v>2733.0375750211001</c:v>
                </c:pt>
                <c:pt idx="4153">
                  <c:v>2733.0369918869601</c:v>
                </c:pt>
                <c:pt idx="4154">
                  <c:v>2733.0364087528301</c:v>
                </c:pt>
                <c:pt idx="4155">
                  <c:v>2733.0352424845701</c:v>
                </c:pt>
                <c:pt idx="4156">
                  <c:v>2733.03349308217</c:v>
                </c:pt>
                <c:pt idx="4157">
                  <c:v>2733.03407621631</c:v>
                </c:pt>
                <c:pt idx="4158">
                  <c:v>2733.03407621631</c:v>
                </c:pt>
                <c:pt idx="4159">
                  <c:v>2733.03718515428</c:v>
                </c:pt>
                <c:pt idx="4160">
                  <c:v>2733.0364054206402</c:v>
                </c:pt>
                <c:pt idx="4161">
                  <c:v>2733.0358222865102</c:v>
                </c:pt>
                <c:pt idx="4162">
                  <c:v>2733.0340728841102</c:v>
                </c:pt>
                <c:pt idx="4163">
                  <c:v>2733.0354390840798</c:v>
                </c:pt>
                <c:pt idx="4164">
                  <c:v>2733.0334997465602</c:v>
                </c:pt>
                <c:pt idx="4165">
                  <c:v>2733.0346660148298</c:v>
                </c:pt>
                <c:pt idx="4166">
                  <c:v>2733.0329166124302</c:v>
                </c:pt>
                <c:pt idx="4167">
                  <c:v>2733.0329166124302</c:v>
                </c:pt>
                <c:pt idx="4168">
                  <c:v>2733.0334997465602</c:v>
                </c:pt>
                <c:pt idx="4169">
                  <c:v>2733.0346660148298</c:v>
                </c:pt>
                <c:pt idx="4170">
                  <c:v>2733.0346660148298</c:v>
                </c:pt>
                <c:pt idx="4171">
                  <c:v>2733.0358322830898</c:v>
                </c:pt>
                <c:pt idx="4172">
                  <c:v>2733.0329166124302</c:v>
                </c:pt>
                <c:pt idx="4173">
                  <c:v>2733.0346660148298</c:v>
                </c:pt>
                <c:pt idx="4174">
                  <c:v>2733.0346660148298</c:v>
                </c:pt>
                <c:pt idx="4175">
                  <c:v>2733.0346660148298</c:v>
                </c:pt>
                <c:pt idx="4176">
                  <c:v>2733.0329166124302</c:v>
                </c:pt>
                <c:pt idx="4177">
                  <c:v>2733.0329166124302</c:v>
                </c:pt>
                <c:pt idx="4178">
                  <c:v>2733.0364154172198</c:v>
                </c:pt>
                <c:pt idx="4179">
                  <c:v>2733.0346660148298</c:v>
                </c:pt>
                <c:pt idx="4180">
                  <c:v>2733.0346660148298</c:v>
                </c:pt>
                <c:pt idx="4181">
                  <c:v>2733.0352491489598</c:v>
                </c:pt>
                <c:pt idx="4182">
                  <c:v>2733.0358322830898</c:v>
                </c:pt>
                <c:pt idx="4183">
                  <c:v>2733.0352491489598</c:v>
                </c:pt>
                <c:pt idx="4184">
                  <c:v>2733.0364154172198</c:v>
                </c:pt>
                <c:pt idx="4185">
                  <c:v>2733.0387479537499</c:v>
                </c:pt>
                <c:pt idx="4186">
                  <c:v>2733.0381648196199</c:v>
                </c:pt>
                <c:pt idx="4187">
                  <c:v>2733.0364154172198</c:v>
                </c:pt>
                <c:pt idx="4188">
                  <c:v>2733.0387479537499</c:v>
                </c:pt>
                <c:pt idx="4189">
                  <c:v>2733.0364154172198</c:v>
                </c:pt>
                <c:pt idx="4190">
                  <c:v>2733.0368019518501</c:v>
                </c:pt>
                <c:pt idx="4191">
                  <c:v>2733.0383547547399</c:v>
                </c:pt>
                <c:pt idx="4192">
                  <c:v>2733.0369985513498</c:v>
                </c:pt>
                <c:pt idx="4193">
                  <c:v>2733.0381648196199</c:v>
                </c:pt>
                <c:pt idx="4194">
                  <c:v>2733.0399142220099</c:v>
                </c:pt>
                <c:pt idx="4195">
                  <c:v>2733.0381648196199</c:v>
                </c:pt>
                <c:pt idx="4196">
                  <c:v>2733.0375816854898</c:v>
                </c:pt>
                <c:pt idx="4197">
                  <c:v>2733.0393310878799</c:v>
                </c:pt>
                <c:pt idx="4198">
                  <c:v>2733.0399142220099</c:v>
                </c:pt>
                <c:pt idx="4199">
                  <c:v>2733.0387479537499</c:v>
                </c:pt>
                <c:pt idx="4200">
                  <c:v>2733.0399142220099</c:v>
                </c:pt>
                <c:pt idx="4201">
                  <c:v>2733.0399142220099</c:v>
                </c:pt>
                <c:pt idx="4202">
                  <c:v>2733.0375816854898</c:v>
                </c:pt>
                <c:pt idx="4203">
                  <c:v>2733.0381648196199</c:v>
                </c:pt>
                <c:pt idx="4204">
                  <c:v>2733.0381648196199</c:v>
                </c:pt>
                <c:pt idx="4205">
                  <c:v>2733.0377749528002</c:v>
                </c:pt>
                <c:pt idx="4206">
                  <c:v>2733.04049402395</c:v>
                </c:pt>
                <c:pt idx="4207">
                  <c:v>2733.0416602922101</c:v>
                </c:pt>
                <c:pt idx="4208">
                  <c:v>2733.03816148742</c:v>
                </c:pt>
                <c:pt idx="4209">
                  <c:v>2733.03874462155</c:v>
                </c:pt>
                <c:pt idx="4210">
                  <c:v>2733.0410804902799</c:v>
                </c:pt>
                <c:pt idx="4211">
                  <c:v>2733.0399142220099</c:v>
                </c:pt>
                <c:pt idx="4212">
                  <c:v>2733.0399142220099</c:v>
                </c:pt>
                <c:pt idx="4213">
                  <c:v>2733.0399142220099</c:v>
                </c:pt>
                <c:pt idx="4214">
                  <c:v>2733.0412737575898</c:v>
                </c:pt>
                <c:pt idx="4215">
                  <c:v>2733.03991088982</c:v>
                </c:pt>
                <c:pt idx="4216">
                  <c:v>2733.03699521916</c:v>
                </c:pt>
                <c:pt idx="4217">
                  <c:v>2733.03932775569</c:v>
                </c:pt>
                <c:pt idx="4218">
                  <c:v>2733.0358289508999</c:v>
                </c:pt>
                <c:pt idx="4219">
                  <c:v>2733.03932775569</c:v>
                </c:pt>
                <c:pt idx="4220">
                  <c:v>2733.03874462155</c:v>
                </c:pt>
                <c:pt idx="4221">
                  <c:v>2733.0391344883701</c:v>
                </c:pt>
                <c:pt idx="4222">
                  <c:v>2733.0401074893298</c:v>
                </c:pt>
                <c:pt idx="4223">
                  <c:v>2733.03874462155</c:v>
                </c:pt>
                <c:pt idx="4224">
                  <c:v>2733.0402974244398</c:v>
                </c:pt>
                <c:pt idx="4225">
                  <c:v>2733.0391344883701</c:v>
                </c:pt>
                <c:pt idx="4226">
                  <c:v>2733.0387479537499</c:v>
                </c:pt>
                <c:pt idx="4227">
                  <c:v>2733.0389412210602</c:v>
                </c:pt>
                <c:pt idx="4228">
                  <c:v>2733.0362188177201</c:v>
                </c:pt>
                <c:pt idx="4229">
                  <c:v>2733.0387479537499</c:v>
                </c:pt>
                <c:pt idx="4230">
                  <c:v>2733.0385513542401</c:v>
                </c:pt>
                <c:pt idx="4231">
                  <c:v>2733.0375750211001</c:v>
                </c:pt>
                <c:pt idx="4232">
                  <c:v>2733.0358222865102</c:v>
                </c:pt>
                <c:pt idx="4233">
                  <c:v>2733.0350458850598</c:v>
                </c:pt>
                <c:pt idx="4234">
                  <c:v>2733.0346593504401</c:v>
                </c:pt>
                <c:pt idx="4235">
                  <c:v>2733.0375750211001</c:v>
                </c:pt>
                <c:pt idx="4236">
                  <c:v>2733.0358256187001</c:v>
                </c:pt>
                <c:pt idx="4237">
                  <c:v>2733.0364087528301</c:v>
                </c:pt>
                <c:pt idx="4238">
                  <c:v>2733.0352424845701</c:v>
                </c:pt>
                <c:pt idx="4239">
                  <c:v>2733.0356323513902</c:v>
                </c:pt>
                <c:pt idx="4240">
                  <c:v>2733.0360222182098</c:v>
                </c:pt>
                <c:pt idx="4241">
                  <c:v>2733.0344660831202</c:v>
                </c:pt>
                <c:pt idx="4242">
                  <c:v>2733.0352458167599</c:v>
                </c:pt>
                <c:pt idx="4243">
                  <c:v>2733.0340795484999</c:v>
                </c:pt>
                <c:pt idx="4244">
                  <c:v>2733.0352458167599</c:v>
                </c:pt>
                <c:pt idx="4245">
                  <c:v>2733.0340795484999</c:v>
                </c:pt>
                <c:pt idx="4246">
                  <c:v>2733.03699521916</c:v>
                </c:pt>
                <c:pt idx="4247">
                  <c:v>2733.0352458167599</c:v>
                </c:pt>
                <c:pt idx="4248">
                  <c:v>2733.03641208503</c:v>
                </c:pt>
                <c:pt idx="4249">
                  <c:v>2733.0334964143699</c:v>
                </c:pt>
                <c:pt idx="4250">
                  <c:v>2733.0317470119699</c:v>
                </c:pt>
                <c:pt idx="4251">
                  <c:v>2733.0334964143699</c:v>
                </c:pt>
                <c:pt idx="4252">
                  <c:v>2733.0334964143699</c:v>
                </c:pt>
                <c:pt idx="4253">
                  <c:v>2733.0352458167599</c:v>
                </c:pt>
                <c:pt idx="4254">
                  <c:v>2733.0352458167599</c:v>
                </c:pt>
                <c:pt idx="4255">
                  <c:v>2733.0366053523398</c:v>
                </c:pt>
                <c:pt idx="4256">
                  <c:v>2733.0352424845701</c:v>
                </c:pt>
                <c:pt idx="4257">
                  <c:v>2733.03660202014</c:v>
                </c:pt>
                <c:pt idx="4258">
                  <c:v>2733.0369918869601</c:v>
                </c:pt>
                <c:pt idx="4259">
                  <c:v>2733.0358256187001</c:v>
                </c:pt>
                <c:pt idx="4260">
                  <c:v>2733.0375750211001</c:v>
                </c:pt>
                <c:pt idx="4261">
                  <c:v>2733.03543575188</c:v>
                </c:pt>
                <c:pt idx="4262">
                  <c:v>2733.0338829489901</c:v>
                </c:pt>
                <c:pt idx="4263">
                  <c:v>2733.0358256187001</c:v>
                </c:pt>
                <c:pt idx="4264">
                  <c:v>2733.0346593504401</c:v>
                </c:pt>
                <c:pt idx="4265">
                  <c:v>2733.0358256187001</c:v>
                </c:pt>
                <c:pt idx="4266">
                  <c:v>2733.0375750211001</c:v>
                </c:pt>
                <c:pt idx="4267">
                  <c:v>2733.0358256187001</c:v>
                </c:pt>
                <c:pt idx="4268">
                  <c:v>2733.0375750211001</c:v>
                </c:pt>
                <c:pt idx="4269">
                  <c:v>2733.0352391523702</c:v>
                </c:pt>
                <c:pt idx="4270">
                  <c:v>2733.0358222865102</c:v>
                </c:pt>
                <c:pt idx="4271">
                  <c:v>2733.0334897499802</c:v>
                </c:pt>
                <c:pt idx="4272">
                  <c:v>2733.0367952874599</c:v>
                </c:pt>
                <c:pt idx="4273">
                  <c:v>2733.03718515428</c:v>
                </c:pt>
                <c:pt idx="4274">
                  <c:v>2733.0367952874599</c:v>
                </c:pt>
                <c:pt idx="4275">
                  <c:v>2733.0358256187001</c:v>
                </c:pt>
                <c:pt idx="4276">
                  <c:v>2733.0381581552301</c:v>
                </c:pt>
                <c:pt idx="4277">
                  <c:v>2733.0369918869601</c:v>
                </c:pt>
                <c:pt idx="4278">
                  <c:v>2733.0364087528301</c:v>
                </c:pt>
                <c:pt idx="4279">
                  <c:v>2733.0375750211001</c:v>
                </c:pt>
                <c:pt idx="4280">
                  <c:v>2733.0375750211001</c:v>
                </c:pt>
                <c:pt idx="4281">
                  <c:v>2733.03874462155</c:v>
                </c:pt>
                <c:pt idx="4282">
                  <c:v>2733.04049402395</c:v>
                </c:pt>
                <c:pt idx="4283">
                  <c:v>2733.0364087528301</c:v>
                </c:pt>
                <c:pt idx="4284">
                  <c:v>2733.0387412893601</c:v>
                </c:pt>
                <c:pt idx="4285">
                  <c:v>2733.0393244234901</c:v>
                </c:pt>
                <c:pt idx="4286">
                  <c:v>2733.0381581552301</c:v>
                </c:pt>
                <c:pt idx="4287">
                  <c:v>2733.0387412893601</c:v>
                </c:pt>
                <c:pt idx="4288">
                  <c:v>2733.0375750211001</c:v>
                </c:pt>
                <c:pt idx="4289">
                  <c:v>2733.0381581552301</c:v>
                </c:pt>
                <c:pt idx="4290">
                  <c:v>2733.0393244234901</c:v>
                </c:pt>
                <c:pt idx="4291">
                  <c:v>2733.0369918869601</c:v>
                </c:pt>
                <c:pt idx="4292">
                  <c:v>2733.0375750211001</c:v>
                </c:pt>
                <c:pt idx="4293">
                  <c:v>2733.0364087528301</c:v>
                </c:pt>
                <c:pt idx="4294">
                  <c:v>2733.0375750211001</c:v>
                </c:pt>
                <c:pt idx="4295">
                  <c:v>2733.0379648879202</c:v>
                </c:pt>
                <c:pt idx="4296">
                  <c:v>2733.0373817537802</c:v>
                </c:pt>
                <c:pt idx="4297">
                  <c:v>2733.0367952874599</c:v>
                </c:pt>
                <c:pt idx="4298">
                  <c:v>2733.0375750211001</c:v>
                </c:pt>
                <c:pt idx="4299">
                  <c:v>2733.03893455667</c:v>
                </c:pt>
                <c:pt idx="4300">
                  <c:v>2733.0393244234901</c:v>
                </c:pt>
                <c:pt idx="4301">
                  <c:v>2733.0404906917602</c:v>
                </c:pt>
                <c:pt idx="4302">
                  <c:v>2733.0387412893601</c:v>
                </c:pt>
                <c:pt idx="4303">
                  <c:v>2733.0371884864699</c:v>
                </c:pt>
                <c:pt idx="4304">
                  <c:v>2733.0381648196199</c:v>
                </c:pt>
                <c:pt idx="4305">
                  <c:v>2733.0397176225101</c:v>
                </c:pt>
                <c:pt idx="4306">
                  <c:v>2733.0375750211001</c:v>
                </c:pt>
                <c:pt idx="4307">
                  <c:v>2733.0375750211001</c:v>
                </c:pt>
                <c:pt idx="4308">
                  <c:v>2733.0383547547399</c:v>
                </c:pt>
                <c:pt idx="4309">
                  <c:v>2733.0381648196199</c:v>
                </c:pt>
                <c:pt idx="4310">
                  <c:v>2733.0364154172198</c:v>
                </c:pt>
                <c:pt idx="4311">
                  <c:v>2733.0364154172198</c:v>
                </c:pt>
                <c:pt idx="4312">
                  <c:v>2733.0375816854898</c:v>
                </c:pt>
                <c:pt idx="4313">
                  <c:v>2733.0340828807002</c:v>
                </c:pt>
                <c:pt idx="4314">
                  <c:v>2733.0346660148298</c:v>
                </c:pt>
                <c:pt idx="4315">
                  <c:v>2733.0352491489598</c:v>
                </c:pt>
                <c:pt idx="4316">
                  <c:v>2733.0387479537499</c:v>
                </c:pt>
                <c:pt idx="4317">
                  <c:v>2733.0358322830898</c:v>
                </c:pt>
                <c:pt idx="4318">
                  <c:v>2733.0373850859801</c:v>
                </c:pt>
                <c:pt idx="4319">
                  <c:v>2733.0360222182098</c:v>
                </c:pt>
                <c:pt idx="4320">
                  <c:v>2733.0362188177201</c:v>
                </c:pt>
                <c:pt idx="4321">
                  <c:v>2733.0369918869601</c:v>
                </c:pt>
                <c:pt idx="4322">
                  <c:v>2733.0375750211001</c:v>
                </c:pt>
                <c:pt idx="4323">
                  <c:v>2733.0373784215899</c:v>
                </c:pt>
                <c:pt idx="4324">
                  <c:v>2733.0369918869601</c:v>
                </c:pt>
                <c:pt idx="4325">
                  <c:v>2733.0358256187001</c:v>
                </c:pt>
                <c:pt idx="4326">
                  <c:v>2733.0352424845701</c:v>
                </c:pt>
                <c:pt idx="4327">
                  <c:v>2733.0350492172602</c:v>
                </c:pt>
                <c:pt idx="4328">
                  <c:v>2733.0342728158098</c:v>
                </c:pt>
                <c:pt idx="4329">
                  <c:v>2733.0338829489901</c:v>
                </c:pt>
                <c:pt idx="4330">
                  <c:v>2733.0358289508999</c:v>
                </c:pt>
                <c:pt idx="4331">
                  <c:v>2733.0352458167599</c:v>
                </c:pt>
                <c:pt idx="4332">
                  <c:v>2733.0333064792499</c:v>
                </c:pt>
                <c:pt idx="4333">
                  <c:v>2733.0329132802399</c:v>
                </c:pt>
                <c:pt idx="4334">
                  <c:v>2733.03272001292</c:v>
                </c:pt>
                <c:pt idx="4335">
                  <c:v>2733.0329166124302</c:v>
                </c:pt>
                <c:pt idx="4336">
                  <c:v>2733.0294178076401</c:v>
                </c:pt>
                <c:pt idx="4337">
                  <c:v>2733.0323334783002</c:v>
                </c:pt>
                <c:pt idx="4338">
                  <c:v>2733.0334997465602</c:v>
                </c:pt>
                <c:pt idx="4339">
                  <c:v>2733.0300009417701</c:v>
                </c:pt>
                <c:pt idx="4340">
                  <c:v>2733.0325267456101</c:v>
                </c:pt>
                <c:pt idx="4341">
                  <c:v>2733.0334964143699</c:v>
                </c:pt>
                <c:pt idx="4342">
                  <c:v>2733.0294144754498</c:v>
                </c:pt>
                <c:pt idx="4343">
                  <c:v>2733.0309706105299</c:v>
                </c:pt>
                <c:pt idx="4344">
                  <c:v>2733.0329166124302</c:v>
                </c:pt>
                <c:pt idx="4345">
                  <c:v>2733.0329166124302</c:v>
                </c:pt>
                <c:pt idx="4346">
                  <c:v>2733.0334997465602</c:v>
                </c:pt>
                <c:pt idx="4347">
                  <c:v>2733.0323334783002</c:v>
                </c:pt>
                <c:pt idx="4348">
                  <c:v>2733.0334997465602</c:v>
                </c:pt>
                <c:pt idx="4349">
                  <c:v>2733.0340828807002</c:v>
                </c:pt>
                <c:pt idx="4350">
                  <c:v>2733.0311672100402</c:v>
                </c:pt>
                <c:pt idx="4351">
                  <c:v>2733.0325267456101</c:v>
                </c:pt>
                <c:pt idx="4352">
                  <c:v>2733.0334964143699</c:v>
                </c:pt>
                <c:pt idx="4353">
                  <c:v>2733.0346626826299</c:v>
                </c:pt>
                <c:pt idx="4354">
                  <c:v>2733.0329132802399</c:v>
                </c:pt>
                <c:pt idx="4355">
                  <c:v>2733.0317470119699</c:v>
                </c:pt>
                <c:pt idx="4356">
                  <c:v>2733.0334964143699</c:v>
                </c:pt>
                <c:pt idx="4357">
                  <c:v>2733.0342694836199</c:v>
                </c:pt>
                <c:pt idx="4358">
                  <c:v>2733.0338829489901</c:v>
                </c:pt>
                <c:pt idx="4359">
                  <c:v>2733.0334964143699</c:v>
                </c:pt>
                <c:pt idx="4360">
                  <c:v>2733.0334964143699</c:v>
                </c:pt>
                <c:pt idx="4361">
                  <c:v>2733.0334964143699</c:v>
                </c:pt>
                <c:pt idx="4362">
                  <c:v>2733.0317470119699</c:v>
                </c:pt>
                <c:pt idx="4363">
                  <c:v>2733.0334964143699</c:v>
                </c:pt>
                <c:pt idx="4364">
                  <c:v>2733.0340795484999</c:v>
                </c:pt>
                <c:pt idx="4365">
                  <c:v>2733.0346626826299</c:v>
                </c:pt>
                <c:pt idx="4366">
                  <c:v>2733.0334964143699</c:v>
                </c:pt>
                <c:pt idx="4367">
                  <c:v>2733.0334964143699</c:v>
                </c:pt>
                <c:pt idx="4368">
                  <c:v>2733.0346626826299</c:v>
                </c:pt>
                <c:pt idx="4369">
                  <c:v>2733.0358289508999</c:v>
                </c:pt>
                <c:pt idx="4370">
                  <c:v>2733.0340795484999</c:v>
                </c:pt>
                <c:pt idx="4371">
                  <c:v>2733.0358222865102</c:v>
                </c:pt>
                <c:pt idx="4372">
                  <c:v>2733.0346560182402</c:v>
                </c:pt>
                <c:pt idx="4373">
                  <c:v>2733.0352391523702</c:v>
                </c:pt>
                <c:pt idx="4374">
                  <c:v>2733.0317470119699</c:v>
                </c:pt>
                <c:pt idx="4375">
                  <c:v>2733.0334964143699</c:v>
                </c:pt>
                <c:pt idx="4376">
                  <c:v>2733.0369885547698</c:v>
                </c:pt>
                <c:pt idx="4377">
                  <c:v>2733.0352458167599</c:v>
                </c:pt>
                <c:pt idx="4378">
                  <c:v>2733.03388628119</c:v>
                </c:pt>
                <c:pt idx="4379">
                  <c:v>2733.0346660148298</c:v>
                </c:pt>
                <c:pt idx="4380">
                  <c:v>2733.0346660148298</c:v>
                </c:pt>
                <c:pt idx="4381">
                  <c:v>2733.0346660148298</c:v>
                </c:pt>
                <c:pt idx="4382">
                  <c:v>2733.0358322830898</c:v>
                </c:pt>
                <c:pt idx="4383">
                  <c:v>2733.0364154172198</c:v>
                </c:pt>
                <c:pt idx="4384">
                  <c:v>2733.0340828807002</c:v>
                </c:pt>
                <c:pt idx="4385">
                  <c:v>2733.0334997465602</c:v>
                </c:pt>
                <c:pt idx="4386">
                  <c:v>2733.0350558816499</c:v>
                </c:pt>
                <c:pt idx="4387">
                  <c:v>2733.03544574847</c:v>
                </c:pt>
                <c:pt idx="4388">
                  <c:v>2733.0329166124302</c:v>
                </c:pt>
                <c:pt idx="4389">
                  <c:v>2733.0368052840399</c:v>
                </c:pt>
                <c:pt idx="4390">
                  <c:v>2733.0375850176802</c:v>
                </c:pt>
                <c:pt idx="4391">
                  <c:v>2733.03719515086</c:v>
                </c:pt>
                <c:pt idx="4392">
                  <c:v>2733.0364154172198</c:v>
                </c:pt>
                <c:pt idx="4393">
                  <c:v>2733.0381648196199</c:v>
                </c:pt>
                <c:pt idx="4394">
                  <c:v>2733.0381648196199</c:v>
                </c:pt>
                <c:pt idx="4395">
                  <c:v>2733.0352491489598</c:v>
                </c:pt>
                <c:pt idx="4396">
                  <c:v>2733.0346660148298</c:v>
                </c:pt>
                <c:pt idx="4397">
                  <c:v>2733.0342761480101</c:v>
                </c:pt>
                <c:pt idx="4398">
                  <c:v>2733.0352458167599</c:v>
                </c:pt>
                <c:pt idx="4399">
                  <c:v>2733.0352458167599</c:v>
                </c:pt>
                <c:pt idx="4400">
                  <c:v>2733.03699521916</c:v>
                </c:pt>
                <c:pt idx="4401">
                  <c:v>2733.0352458167599</c:v>
                </c:pt>
                <c:pt idx="4402">
                  <c:v>2733.0373850859801</c:v>
                </c:pt>
                <c:pt idx="4403">
                  <c:v>2733.0371918186702</c:v>
                </c:pt>
                <c:pt idx="4404">
                  <c:v>2733.0340795484999</c:v>
                </c:pt>
                <c:pt idx="4405">
                  <c:v>2733.03641208503</c:v>
                </c:pt>
                <c:pt idx="4406">
                  <c:v>2733.0364054206402</c:v>
                </c:pt>
                <c:pt idx="4407">
                  <c:v>2733.0352458167599</c:v>
                </c:pt>
                <c:pt idx="4408">
                  <c:v>2733.0364054206402</c:v>
                </c:pt>
                <c:pt idx="4409">
                  <c:v>2733.0352458167599</c:v>
                </c:pt>
                <c:pt idx="4410">
                  <c:v>2733.03446941532</c:v>
                </c:pt>
                <c:pt idx="4411">
                  <c:v>2733.0369985513498</c:v>
                </c:pt>
                <c:pt idx="4412">
                  <c:v>2733.0375816854898</c:v>
                </c:pt>
                <c:pt idx="4413">
                  <c:v>2733.0352491489598</c:v>
                </c:pt>
                <c:pt idx="4414">
                  <c:v>2733.0369985513498</c:v>
                </c:pt>
                <c:pt idx="4415">
                  <c:v>2733.0364154172198</c:v>
                </c:pt>
                <c:pt idx="4416">
                  <c:v>2733.0350558816499</c:v>
                </c:pt>
                <c:pt idx="4417">
                  <c:v>2733.0340862128901</c:v>
                </c:pt>
                <c:pt idx="4418">
                  <c:v>2733.0346693470201</c:v>
                </c:pt>
                <c:pt idx="4419">
                  <c:v>2733.0362221499099</c:v>
                </c:pt>
                <c:pt idx="4420">
                  <c:v>2733.0334964143699</c:v>
                </c:pt>
                <c:pt idx="4421">
                  <c:v>2733.0352424845701</c:v>
                </c:pt>
                <c:pt idx="4422">
                  <c:v>2733.03407621631</c:v>
                </c:pt>
                <c:pt idx="4423">
                  <c:v>2733.0309672783301</c:v>
                </c:pt>
                <c:pt idx="4424">
                  <c:v>2733.0340795484999</c:v>
                </c:pt>
                <c:pt idx="4425">
                  <c:v>2733.0329132802399</c:v>
                </c:pt>
                <c:pt idx="4426">
                  <c:v>2733.0352458167599</c:v>
                </c:pt>
                <c:pt idx="4427">
                  <c:v>2733.0317470119699</c:v>
                </c:pt>
                <c:pt idx="4428">
                  <c:v>2733.0303874763999</c:v>
                </c:pt>
                <c:pt idx="4429">
                  <c:v>2733.0311638778398</c:v>
                </c:pt>
                <c:pt idx="4430">
                  <c:v>2733.0315504124701</c:v>
                </c:pt>
                <c:pt idx="4431">
                  <c:v>2733.03232681391</c:v>
                </c:pt>
                <c:pt idx="4432">
                  <c:v>2733.0317403475801</c:v>
                </c:pt>
                <c:pt idx="4433">
                  <c:v>2733.0334897499802</c:v>
                </c:pt>
                <c:pt idx="4434">
                  <c:v>2733.0346560182402</c:v>
                </c:pt>
                <c:pt idx="4435">
                  <c:v>2733.0358256187001</c:v>
                </c:pt>
                <c:pt idx="4436">
                  <c:v>2733.0358256187001</c:v>
                </c:pt>
                <c:pt idx="4437">
                  <c:v>2733.0340728841102</c:v>
                </c:pt>
                <c:pt idx="4438">
                  <c:v>2733.0346593504401</c:v>
                </c:pt>
                <c:pt idx="4439">
                  <c:v>2733.0346560182402</c:v>
                </c:pt>
                <c:pt idx="4440">
                  <c:v>2733.0329066158502</c:v>
                </c:pt>
                <c:pt idx="4441">
                  <c:v>2733.0346560182402</c:v>
                </c:pt>
                <c:pt idx="4442">
                  <c:v>2733.0346560182402</c:v>
                </c:pt>
                <c:pt idx="4443">
                  <c:v>2733.0334897499802</c:v>
                </c:pt>
                <c:pt idx="4444">
                  <c:v>2733.0364054206402</c:v>
                </c:pt>
                <c:pt idx="4445">
                  <c:v>2733.0332964826698</c:v>
                </c:pt>
                <c:pt idx="4446">
                  <c:v>2733.03543575188</c:v>
                </c:pt>
                <c:pt idx="4447">
                  <c:v>2733.0340728841102</c:v>
                </c:pt>
                <c:pt idx="4448">
                  <c:v>2733.0346560182402</c:v>
                </c:pt>
                <c:pt idx="4449">
                  <c:v>2733.0340728841102</c:v>
                </c:pt>
                <c:pt idx="4450">
                  <c:v>2733.03407621631</c:v>
                </c:pt>
                <c:pt idx="4451">
                  <c:v>2733.0331065475498</c:v>
                </c:pt>
                <c:pt idx="4452">
                  <c:v>2733.0329166124302</c:v>
                </c:pt>
                <c:pt idx="4453">
                  <c:v>2733.0329166124302</c:v>
                </c:pt>
                <c:pt idx="4454">
                  <c:v>2733.0364154172198</c:v>
                </c:pt>
                <c:pt idx="4455">
                  <c:v>2733.0364154172198</c:v>
                </c:pt>
                <c:pt idx="4456">
                  <c:v>2733.0364154172198</c:v>
                </c:pt>
                <c:pt idx="4457">
                  <c:v>2733.0358322830898</c:v>
                </c:pt>
                <c:pt idx="4458">
                  <c:v>2733.0346660148298</c:v>
                </c:pt>
                <c:pt idx="4459">
                  <c:v>2733.0360255504002</c:v>
                </c:pt>
                <c:pt idx="4460">
                  <c:v>2733.03388628119</c:v>
                </c:pt>
                <c:pt idx="4461">
                  <c:v>2733.0364154172198</c:v>
                </c:pt>
                <c:pt idx="4462">
                  <c:v>2733.0346660148298</c:v>
                </c:pt>
                <c:pt idx="4463">
                  <c:v>2733.0346660148298</c:v>
                </c:pt>
                <c:pt idx="4464">
                  <c:v>2733.0352491489598</c:v>
                </c:pt>
                <c:pt idx="4465">
                  <c:v>2733.0329166124302</c:v>
                </c:pt>
                <c:pt idx="4466">
                  <c:v>2733.0369985513498</c:v>
                </c:pt>
                <c:pt idx="4467">
                  <c:v>2733.0364154172198</c:v>
                </c:pt>
                <c:pt idx="4468">
                  <c:v>2733.0346660148298</c:v>
                </c:pt>
                <c:pt idx="4469">
                  <c:v>2733.0364154172198</c:v>
                </c:pt>
                <c:pt idx="4470">
                  <c:v>2733.0364154172198</c:v>
                </c:pt>
                <c:pt idx="4471">
                  <c:v>2733.0364154172198</c:v>
                </c:pt>
                <c:pt idx="4472">
                  <c:v>2733.0385513542401</c:v>
                </c:pt>
                <c:pt idx="4473">
                  <c:v>2733.0375750211001</c:v>
                </c:pt>
                <c:pt idx="4474">
                  <c:v>2733.03407621631</c:v>
                </c:pt>
                <c:pt idx="4475">
                  <c:v>2733.0358256187001</c:v>
                </c:pt>
                <c:pt idx="4476">
                  <c:v>2733.0358256187001</c:v>
                </c:pt>
                <c:pt idx="4477">
                  <c:v>2733.03407621631</c:v>
                </c:pt>
                <c:pt idx="4478">
                  <c:v>2733.0358256187001</c:v>
                </c:pt>
                <c:pt idx="4479">
                  <c:v>2733.0364087528301</c:v>
                </c:pt>
                <c:pt idx="4480">
                  <c:v>2733.0352424845701</c:v>
                </c:pt>
                <c:pt idx="4481">
                  <c:v>2733.0336896816798</c:v>
                </c:pt>
                <c:pt idx="4482">
                  <c:v>2733.03330314706</c:v>
                </c:pt>
                <c:pt idx="4483">
                  <c:v>2733.0364087528301</c:v>
                </c:pt>
                <c:pt idx="4484">
                  <c:v>2733.0369918869601</c:v>
                </c:pt>
                <c:pt idx="4485">
                  <c:v>2733.0358256187001</c:v>
                </c:pt>
                <c:pt idx="4486">
                  <c:v>2733.0371884864699</c:v>
                </c:pt>
                <c:pt idx="4487">
                  <c:v>2733.0381648196199</c:v>
                </c:pt>
                <c:pt idx="4488">
                  <c:v>2733.0381648196199</c:v>
                </c:pt>
                <c:pt idx="4489">
                  <c:v>2733.0381648196199</c:v>
                </c:pt>
                <c:pt idx="4490">
                  <c:v>2733.0375816854898</c:v>
                </c:pt>
                <c:pt idx="4491">
                  <c:v>2733.0371918186702</c:v>
                </c:pt>
                <c:pt idx="4492">
                  <c:v>2733.03874462155</c:v>
                </c:pt>
                <c:pt idx="4493">
                  <c:v>2733.03641208503</c:v>
                </c:pt>
                <c:pt idx="4494">
                  <c:v>2733.03699521916</c:v>
                </c:pt>
                <c:pt idx="4495">
                  <c:v>2733.03874462155</c:v>
                </c:pt>
                <c:pt idx="4496">
                  <c:v>2733.03816148742</c:v>
                </c:pt>
                <c:pt idx="4497">
                  <c:v>2733.03699521916</c:v>
                </c:pt>
                <c:pt idx="4498">
                  <c:v>2733.03757835329</c:v>
                </c:pt>
                <c:pt idx="4499">
                  <c:v>2733.03641208503</c:v>
                </c:pt>
                <c:pt idx="4500">
                  <c:v>2733.0366053523398</c:v>
                </c:pt>
                <c:pt idx="4501">
                  <c:v>2733.0352424845701</c:v>
                </c:pt>
                <c:pt idx="4502">
                  <c:v>2733.0358256187001</c:v>
                </c:pt>
                <c:pt idx="4503">
                  <c:v>2733.03407621631</c:v>
                </c:pt>
                <c:pt idx="4504">
                  <c:v>2733.0344660831202</c:v>
                </c:pt>
                <c:pt idx="4505">
                  <c:v>2733.0334964143699</c:v>
                </c:pt>
                <c:pt idx="4506">
                  <c:v>2733.0358289508999</c:v>
                </c:pt>
                <c:pt idx="4507">
                  <c:v>2733.0346626826299</c:v>
                </c:pt>
                <c:pt idx="4508">
                  <c:v>2733.0371884864699</c:v>
                </c:pt>
                <c:pt idx="4509">
                  <c:v>2733.0344660831202</c:v>
                </c:pt>
                <c:pt idx="4510">
                  <c:v>2733.03757835329</c:v>
                </c:pt>
                <c:pt idx="4511">
                  <c:v>2733.03991088982</c:v>
                </c:pt>
                <c:pt idx="4512">
                  <c:v>2733.0323301460999</c:v>
                </c:pt>
                <c:pt idx="4513">
                  <c:v>2733.03699521916</c:v>
                </c:pt>
                <c:pt idx="4514">
                  <c:v>2733.03446941532</c:v>
                </c:pt>
                <c:pt idx="4515">
                  <c:v>2733.0354424162701</c:v>
                </c:pt>
                <c:pt idx="4516">
                  <c:v>2733.03330314706</c:v>
                </c:pt>
                <c:pt idx="4517">
                  <c:v>2733.0368019518501</c:v>
                </c:pt>
                <c:pt idx="4518">
                  <c:v>2733.0358256187001</c:v>
                </c:pt>
                <c:pt idx="4519">
                  <c:v>2733.0346593504401</c:v>
                </c:pt>
                <c:pt idx="4520">
                  <c:v>2733.0364087528301</c:v>
                </c:pt>
                <c:pt idx="4521">
                  <c:v>2733.0329066158502</c:v>
                </c:pt>
                <c:pt idx="4522">
                  <c:v>2733.0317403475801</c:v>
                </c:pt>
                <c:pt idx="4523">
                  <c:v>2733.0340728841102</c:v>
                </c:pt>
                <c:pt idx="4524">
                  <c:v>2733.0344627509298</c:v>
                </c:pt>
                <c:pt idx="4525">
                  <c:v>2733.03407621631</c:v>
                </c:pt>
                <c:pt idx="4526">
                  <c:v>2733.0346593504401</c:v>
                </c:pt>
                <c:pt idx="4527">
                  <c:v>2733.0321335466001</c:v>
                </c:pt>
                <c:pt idx="4528">
                  <c:v>2733.0313571451502</c:v>
                </c:pt>
                <c:pt idx="4529">
                  <c:v>2733.03232681391</c:v>
                </c:pt>
                <c:pt idx="4530">
                  <c:v>2733.03232681391</c:v>
                </c:pt>
                <c:pt idx="4531">
                  <c:v>2733.0332998148601</c:v>
                </c:pt>
                <c:pt idx="4532">
                  <c:v>2733.0334964143699</c:v>
                </c:pt>
                <c:pt idx="4533">
                  <c:v>2733.0325234134202</c:v>
                </c:pt>
                <c:pt idx="4534">
                  <c:v>2733.03116054565</c:v>
                </c:pt>
                <c:pt idx="4535">
                  <c:v>2733.0358256187001</c:v>
                </c:pt>
                <c:pt idx="4536">
                  <c:v>2733.03232681391</c:v>
                </c:pt>
                <c:pt idx="4537">
                  <c:v>2733.03407621631</c:v>
                </c:pt>
                <c:pt idx="4538">
                  <c:v>2733.03407621631</c:v>
                </c:pt>
                <c:pt idx="4539">
                  <c:v>2733.03407621631</c:v>
                </c:pt>
                <c:pt idx="4540">
                  <c:v>2733.03349308217</c:v>
                </c:pt>
                <c:pt idx="4541">
                  <c:v>2733.03174367978</c:v>
                </c:pt>
                <c:pt idx="4542">
                  <c:v>2733.03232681391</c:v>
                </c:pt>
                <c:pt idx="4543">
                  <c:v>2733.0319369470899</c:v>
                </c:pt>
                <c:pt idx="4544">
                  <c:v>2733.0323234817101</c:v>
                </c:pt>
                <c:pt idx="4545">
                  <c:v>2733.0340728841102</c:v>
                </c:pt>
                <c:pt idx="4546">
                  <c:v>2733.0311572134501</c:v>
                </c:pt>
                <c:pt idx="4547">
                  <c:v>2733.0336896816798</c:v>
                </c:pt>
                <c:pt idx="4548">
                  <c:v>2733.0323334783002</c:v>
                </c:pt>
                <c:pt idx="4549">
                  <c:v>2733.0317503441702</c:v>
                </c:pt>
                <c:pt idx="4550">
                  <c:v>2733.0329166124302</c:v>
                </c:pt>
                <c:pt idx="4551">
                  <c:v>2733.0323334783002</c:v>
                </c:pt>
                <c:pt idx="4552">
                  <c:v>2733.0334997465602</c:v>
                </c:pt>
                <c:pt idx="4553">
                  <c:v>2733.0329166124302</c:v>
                </c:pt>
                <c:pt idx="4554">
                  <c:v>2733.0346660148298</c:v>
                </c:pt>
                <c:pt idx="4555">
                  <c:v>2733.03505254945</c:v>
                </c:pt>
                <c:pt idx="4556">
                  <c:v>2733.0354390840798</c:v>
                </c:pt>
                <c:pt idx="4557">
                  <c:v>2733.0346660148298</c:v>
                </c:pt>
                <c:pt idx="4558">
                  <c:v>2733.0317470119699</c:v>
                </c:pt>
                <c:pt idx="4559">
                  <c:v>2733.0364154172198</c:v>
                </c:pt>
                <c:pt idx="4560">
                  <c:v>2733.0364154172198</c:v>
                </c:pt>
                <c:pt idx="4561">
                  <c:v>2733.0340828807002</c:v>
                </c:pt>
                <c:pt idx="4562">
                  <c:v>2733.0352491489598</c:v>
                </c:pt>
                <c:pt idx="4563">
                  <c:v>2733.0346660148298</c:v>
                </c:pt>
                <c:pt idx="4564">
                  <c:v>2733.0346660148298</c:v>
                </c:pt>
                <c:pt idx="4565">
                  <c:v>2733.0323334783002</c:v>
                </c:pt>
                <c:pt idx="4566">
                  <c:v>2733.0317503441702</c:v>
                </c:pt>
                <c:pt idx="4567">
                  <c:v>2733.0329166124302</c:v>
                </c:pt>
                <c:pt idx="4568">
                  <c:v>2733.0329166124302</c:v>
                </c:pt>
                <c:pt idx="4569">
                  <c:v>2733.03563568358</c:v>
                </c:pt>
                <c:pt idx="4570">
                  <c:v>2733.0358256187001</c:v>
                </c:pt>
                <c:pt idx="4571">
                  <c:v>2733.0358256187001</c:v>
                </c:pt>
                <c:pt idx="4572">
                  <c:v>2733.0366053523398</c:v>
                </c:pt>
                <c:pt idx="4573">
                  <c:v>2733.0368019518501</c:v>
                </c:pt>
                <c:pt idx="4574">
                  <c:v>2733.0366053523398</c:v>
                </c:pt>
                <c:pt idx="4575">
                  <c:v>2733.0352491489598</c:v>
                </c:pt>
                <c:pt idx="4576">
                  <c:v>2733.0375816854898</c:v>
                </c:pt>
                <c:pt idx="4577">
                  <c:v>2733.0387479537499</c:v>
                </c:pt>
                <c:pt idx="4578">
                  <c:v>2733.0387479537499</c:v>
                </c:pt>
                <c:pt idx="4579">
                  <c:v>2733.0352491489598</c:v>
                </c:pt>
                <c:pt idx="4580">
                  <c:v>2733.0375816854898</c:v>
                </c:pt>
                <c:pt idx="4581">
                  <c:v>2733.0381648196199</c:v>
                </c:pt>
                <c:pt idx="4582">
                  <c:v>2733.0346660148298</c:v>
                </c:pt>
                <c:pt idx="4583">
                  <c:v>2733.0381648196199</c:v>
                </c:pt>
                <c:pt idx="4584">
                  <c:v>2733.0381648196199</c:v>
                </c:pt>
                <c:pt idx="4585">
                  <c:v>2733.0381648196199</c:v>
                </c:pt>
                <c:pt idx="4586">
                  <c:v>2733.0381648196199</c:v>
                </c:pt>
                <c:pt idx="4587">
                  <c:v>2733.0395243551902</c:v>
                </c:pt>
                <c:pt idx="4588">
                  <c:v>2733.03641208503</c:v>
                </c:pt>
                <c:pt idx="4589">
                  <c:v>2733.03641208503</c:v>
                </c:pt>
                <c:pt idx="4590">
                  <c:v>2733.0352458167599</c:v>
                </c:pt>
                <c:pt idx="4591">
                  <c:v>2733.0366053523398</c:v>
                </c:pt>
                <c:pt idx="4592">
                  <c:v>2733.0362154855202</c:v>
                </c:pt>
                <c:pt idx="4593">
                  <c:v>2733.03757835329</c:v>
                </c:pt>
                <c:pt idx="4594">
                  <c:v>2733.0393310878799</c:v>
                </c:pt>
                <c:pt idx="4595">
                  <c:v>2733.03699521916</c:v>
                </c:pt>
                <c:pt idx="4596">
                  <c:v>2733.03699521916</c:v>
                </c:pt>
                <c:pt idx="4597">
                  <c:v>2733.0366053523398</c:v>
                </c:pt>
                <c:pt idx="4598">
                  <c:v>2733.03699521916</c:v>
                </c:pt>
                <c:pt idx="4599">
                  <c:v>2733.0356323513902</c:v>
                </c:pt>
                <c:pt idx="4600">
                  <c:v>2733.03699521916</c:v>
                </c:pt>
                <c:pt idx="4601">
                  <c:v>2733.03757835329</c:v>
                </c:pt>
                <c:pt idx="4602">
                  <c:v>2733.03932775569</c:v>
                </c:pt>
                <c:pt idx="4603">
                  <c:v>2733.03699521916</c:v>
                </c:pt>
                <c:pt idx="4604">
                  <c:v>2733.03699521916</c:v>
                </c:pt>
                <c:pt idx="4605">
                  <c:v>2733.03641208503</c:v>
                </c:pt>
                <c:pt idx="4606">
                  <c:v>2733.0358289508999</c:v>
                </c:pt>
                <c:pt idx="4607">
                  <c:v>2733.0379682201101</c:v>
                </c:pt>
                <c:pt idx="4608">
                  <c:v>2733.0399142220099</c:v>
                </c:pt>
                <c:pt idx="4609">
                  <c:v>2733.0373850859801</c:v>
                </c:pt>
                <c:pt idx="4610">
                  <c:v>2733.0371884864699</c:v>
                </c:pt>
                <c:pt idx="4611">
                  <c:v>2733.03505254945</c:v>
                </c:pt>
                <c:pt idx="4612">
                  <c:v>2733.0346593504401</c:v>
                </c:pt>
                <c:pt idx="4613">
                  <c:v>2733.0364087528301</c:v>
                </c:pt>
                <c:pt idx="4614">
                  <c:v>2733.0385480220498</c:v>
                </c:pt>
                <c:pt idx="4615">
                  <c:v>2733.0381581552301</c:v>
                </c:pt>
                <c:pt idx="4616">
                  <c:v>2733.0358256187001</c:v>
                </c:pt>
                <c:pt idx="4617">
                  <c:v>2733.0338829489901</c:v>
                </c:pt>
                <c:pt idx="4618">
                  <c:v>2733.0358289508999</c:v>
                </c:pt>
                <c:pt idx="4619">
                  <c:v>2733.0352458167599</c:v>
                </c:pt>
                <c:pt idx="4620">
                  <c:v>2733.0338829489901</c:v>
                </c:pt>
                <c:pt idx="4621">
                  <c:v>2733.0346560182402</c:v>
                </c:pt>
                <c:pt idx="4622">
                  <c:v>2733.0323301460999</c:v>
                </c:pt>
                <c:pt idx="4623">
                  <c:v>2733.0352458167599</c:v>
                </c:pt>
                <c:pt idx="4624">
                  <c:v>2733.03272001292</c:v>
                </c:pt>
                <c:pt idx="4625">
                  <c:v>2733.0354424162701</c:v>
                </c:pt>
                <c:pt idx="4626">
                  <c:v>2733.03213687879</c:v>
                </c:pt>
                <c:pt idx="4627">
                  <c:v>2733.0329166124302</c:v>
                </c:pt>
                <c:pt idx="4628">
                  <c:v>2733.0346660148298</c:v>
                </c:pt>
                <c:pt idx="4629">
                  <c:v>2733.0325267456101</c:v>
                </c:pt>
                <c:pt idx="4630">
                  <c:v>2733.0334964143699</c:v>
                </c:pt>
                <c:pt idx="4631">
                  <c:v>2733.0334964143699</c:v>
                </c:pt>
                <c:pt idx="4632">
                  <c:v>2733.0334964143699</c:v>
                </c:pt>
                <c:pt idx="4633">
                  <c:v>2733.0352458167599</c:v>
                </c:pt>
                <c:pt idx="4634">
                  <c:v>2733.0346626826299</c:v>
                </c:pt>
                <c:pt idx="4635">
                  <c:v>2733.0317470119699</c:v>
                </c:pt>
                <c:pt idx="4636">
                  <c:v>2733.0317470119699</c:v>
                </c:pt>
                <c:pt idx="4637">
                  <c:v>2733.0331098797401</c:v>
                </c:pt>
                <c:pt idx="4638">
                  <c:v>2733.0329132802399</c:v>
                </c:pt>
                <c:pt idx="4639">
                  <c:v>2733.0334964143699</c:v>
                </c:pt>
                <c:pt idx="4640">
                  <c:v>2733.0346626826299</c:v>
                </c:pt>
                <c:pt idx="4641">
                  <c:v>2733.0348559499398</c:v>
                </c:pt>
                <c:pt idx="4642">
                  <c:v>2733.03349308217</c:v>
                </c:pt>
                <c:pt idx="4643">
                  <c:v>2733.03407621631</c:v>
                </c:pt>
                <c:pt idx="4644">
                  <c:v>2733.03174367978</c:v>
                </c:pt>
                <c:pt idx="4645">
                  <c:v>2733.03232681391</c:v>
                </c:pt>
                <c:pt idx="4646">
                  <c:v>2733.03232681391</c:v>
                </c:pt>
                <c:pt idx="4647">
                  <c:v>2733.03407621631</c:v>
                </c:pt>
                <c:pt idx="4648">
                  <c:v>2733.03232681391</c:v>
                </c:pt>
                <c:pt idx="4649">
                  <c:v>2733.03290994804</c:v>
                </c:pt>
                <c:pt idx="4650">
                  <c:v>2733.0358256187001</c:v>
                </c:pt>
                <c:pt idx="4651">
                  <c:v>2733.03232681391</c:v>
                </c:pt>
                <c:pt idx="4652">
                  <c:v>2733.0332998148601</c:v>
                </c:pt>
                <c:pt idx="4653">
                  <c:v>2733.0358289508999</c:v>
                </c:pt>
                <c:pt idx="4654">
                  <c:v>2733.0352458167599</c:v>
                </c:pt>
                <c:pt idx="4655">
                  <c:v>2733.0346626826299</c:v>
                </c:pt>
                <c:pt idx="4656">
                  <c:v>2733.0340795484999</c:v>
                </c:pt>
                <c:pt idx="4657">
                  <c:v>2733.0329132802399</c:v>
                </c:pt>
                <c:pt idx="4658">
                  <c:v>2733.0334964143699</c:v>
                </c:pt>
                <c:pt idx="4659">
                  <c:v>2733.0323301460999</c:v>
                </c:pt>
                <c:pt idx="4660">
                  <c:v>2733.0352458167599</c:v>
                </c:pt>
                <c:pt idx="4661">
                  <c:v>2733.0334964143699</c:v>
                </c:pt>
                <c:pt idx="4662">
                  <c:v>2733.0358289508999</c:v>
                </c:pt>
                <c:pt idx="4663">
                  <c:v>2733.03641208503</c:v>
                </c:pt>
                <c:pt idx="4664">
                  <c:v>2733.0358289508999</c:v>
                </c:pt>
                <c:pt idx="4665">
                  <c:v>2733.0346626826299</c:v>
                </c:pt>
                <c:pt idx="4666">
                  <c:v>2733.0362154855202</c:v>
                </c:pt>
                <c:pt idx="4667">
                  <c:v>2733.03776828841</c:v>
                </c:pt>
                <c:pt idx="4668">
                  <c:v>2733.0352458167599</c:v>
                </c:pt>
                <c:pt idx="4669">
                  <c:v>2733.0338829489901</c:v>
                </c:pt>
                <c:pt idx="4670">
                  <c:v>2733.0346560182402</c:v>
                </c:pt>
                <c:pt idx="4671">
                  <c:v>2733.0352391523702</c:v>
                </c:pt>
                <c:pt idx="4672">
                  <c:v>2733.0375716888998</c:v>
                </c:pt>
                <c:pt idx="4673">
                  <c:v>2733.0340795484999</c:v>
                </c:pt>
                <c:pt idx="4674">
                  <c:v>2733.0352458167599</c:v>
                </c:pt>
                <c:pt idx="4675">
                  <c:v>2733.0352458167599</c:v>
                </c:pt>
                <c:pt idx="4676">
                  <c:v>2733.0334964143699</c:v>
                </c:pt>
                <c:pt idx="4677">
                  <c:v>2733.0334964143699</c:v>
                </c:pt>
                <c:pt idx="4678">
                  <c:v>2733.0346626826299</c:v>
                </c:pt>
                <c:pt idx="4679">
                  <c:v>2733.0346560182402</c:v>
                </c:pt>
                <c:pt idx="4680">
                  <c:v>2733.03601888601</c:v>
                </c:pt>
                <c:pt idx="4681">
                  <c:v>2733.0338829489901</c:v>
                </c:pt>
                <c:pt idx="4682">
                  <c:v>2733.0364054206402</c:v>
                </c:pt>
                <c:pt idx="4683">
                  <c:v>2733.0381548230298</c:v>
                </c:pt>
                <c:pt idx="4684">
                  <c:v>2733.03718515428</c:v>
                </c:pt>
                <c:pt idx="4685">
                  <c:v>2733.03699521916</c:v>
                </c:pt>
                <c:pt idx="4686">
                  <c:v>2733.03699521916</c:v>
                </c:pt>
                <c:pt idx="4687">
                  <c:v>2733.03641208503</c:v>
                </c:pt>
                <c:pt idx="4688">
                  <c:v>2733.0334964143699</c:v>
                </c:pt>
                <c:pt idx="4689">
                  <c:v>2733.03699521916</c:v>
                </c:pt>
                <c:pt idx="4690">
                  <c:v>2733.03699521916</c:v>
                </c:pt>
                <c:pt idx="4691">
                  <c:v>2733.03699521916</c:v>
                </c:pt>
                <c:pt idx="4692">
                  <c:v>2733.0383547547399</c:v>
                </c:pt>
                <c:pt idx="4693">
                  <c:v>2733.0352424845701</c:v>
                </c:pt>
                <c:pt idx="4694">
                  <c:v>2733.0352424845701</c:v>
                </c:pt>
                <c:pt idx="4695">
                  <c:v>2733.0352424845701</c:v>
                </c:pt>
                <c:pt idx="4696">
                  <c:v>2733.03407621631</c:v>
                </c:pt>
                <c:pt idx="4697">
                  <c:v>2733.03407621631</c:v>
                </c:pt>
                <c:pt idx="4698">
                  <c:v>2733.0352424845701</c:v>
                </c:pt>
                <c:pt idx="4699">
                  <c:v>2733.0358256187001</c:v>
                </c:pt>
                <c:pt idx="4700">
                  <c:v>2733.0364087528301</c:v>
                </c:pt>
                <c:pt idx="4701">
                  <c:v>2733.0358256187001</c:v>
                </c:pt>
                <c:pt idx="4702">
                  <c:v>2733.0362154855202</c:v>
                </c:pt>
                <c:pt idx="4703">
                  <c:v>2733.0352458167599</c:v>
                </c:pt>
                <c:pt idx="4704">
                  <c:v>2733.0327166807301</c:v>
                </c:pt>
                <c:pt idx="4705">
                  <c:v>2733.0364054206402</c:v>
                </c:pt>
                <c:pt idx="4706">
                  <c:v>2733.03601888601</c:v>
                </c:pt>
                <c:pt idx="4707">
                  <c:v>2733.0344660831202</c:v>
                </c:pt>
                <c:pt idx="4708">
                  <c:v>2733.0364054206402</c:v>
                </c:pt>
                <c:pt idx="4709">
                  <c:v>2733.0340728841102</c:v>
                </c:pt>
                <c:pt idx="4710">
                  <c:v>2733.0352391523702</c:v>
                </c:pt>
                <c:pt idx="4711">
                  <c:v>2733.0346560182402</c:v>
                </c:pt>
                <c:pt idx="4712">
                  <c:v>2733.03446941532</c:v>
                </c:pt>
                <c:pt idx="4713">
                  <c:v>2733.0329166124302</c:v>
                </c:pt>
                <c:pt idx="4714">
                  <c:v>2733.0329166124302</c:v>
                </c:pt>
                <c:pt idx="4715">
                  <c:v>2733.0334997465602</c:v>
                </c:pt>
                <c:pt idx="4716">
                  <c:v>2733.0317503441702</c:v>
                </c:pt>
                <c:pt idx="4717">
                  <c:v>2733.0334997465602</c:v>
                </c:pt>
                <c:pt idx="4718">
                  <c:v>2733.0340828807002</c:v>
                </c:pt>
                <c:pt idx="4719">
                  <c:v>2733.0334997465602</c:v>
                </c:pt>
                <c:pt idx="4720">
                  <c:v>2733.0329166124302</c:v>
                </c:pt>
                <c:pt idx="4721">
                  <c:v>2733.0350558816499</c:v>
                </c:pt>
                <c:pt idx="4722">
                  <c:v>2733.03311321194</c:v>
                </c:pt>
                <c:pt idx="4723">
                  <c:v>2733.0311672100402</c:v>
                </c:pt>
                <c:pt idx="4724">
                  <c:v>2733.0311672100402</c:v>
                </c:pt>
                <c:pt idx="4725">
                  <c:v>2733.0317503441702</c:v>
                </c:pt>
                <c:pt idx="4726">
                  <c:v>2733.0340828807002</c:v>
                </c:pt>
                <c:pt idx="4727">
                  <c:v>2733.0340828807002</c:v>
                </c:pt>
                <c:pt idx="4728">
                  <c:v>2733.0311672100402</c:v>
                </c:pt>
                <c:pt idx="4729">
                  <c:v>2733.0340828807002</c:v>
                </c:pt>
                <c:pt idx="4730">
                  <c:v>2733.0329166124302</c:v>
                </c:pt>
                <c:pt idx="4731">
                  <c:v>2733.0307773432201</c:v>
                </c:pt>
                <c:pt idx="4732">
                  <c:v>2733.0334964143699</c:v>
                </c:pt>
                <c:pt idx="4733">
                  <c:v>2733.0329132802399</c:v>
                </c:pt>
                <c:pt idx="4734">
                  <c:v>2733.0331098797401</c:v>
                </c:pt>
                <c:pt idx="4735">
                  <c:v>2733.03175367636</c:v>
                </c:pt>
                <c:pt idx="4736">
                  <c:v>2733.03000427397</c:v>
                </c:pt>
                <c:pt idx="4737">
                  <c:v>2733.0317470119699</c:v>
                </c:pt>
                <c:pt idx="4738">
                  <c:v>2733.0325234134202</c:v>
                </c:pt>
                <c:pt idx="4739">
                  <c:v>2733.02999427738</c:v>
                </c:pt>
                <c:pt idx="4740">
                  <c:v>2733.0319369470899</c:v>
                </c:pt>
                <c:pt idx="4741">
                  <c:v>2733.0346560182402</c:v>
                </c:pt>
                <c:pt idx="4742">
                  <c:v>2733.0329066158502</c:v>
                </c:pt>
                <c:pt idx="4743">
                  <c:v>2733.0346560182402</c:v>
                </c:pt>
                <c:pt idx="4744">
                  <c:v>2733.0329066158502</c:v>
                </c:pt>
                <c:pt idx="4745">
                  <c:v>2733.0350458850598</c:v>
                </c:pt>
                <c:pt idx="4746">
                  <c:v>2733.0336863494899</c:v>
                </c:pt>
                <c:pt idx="4747">
                  <c:v>2733.0346560182402</c:v>
                </c:pt>
                <c:pt idx="4748">
                  <c:v>2733.0340728841102</c:v>
                </c:pt>
                <c:pt idx="4749">
                  <c:v>2733.0329066158502</c:v>
                </c:pt>
                <c:pt idx="4750">
                  <c:v>2733.0346560182402</c:v>
                </c:pt>
                <c:pt idx="4751">
                  <c:v>2733.0340728841102</c:v>
                </c:pt>
                <c:pt idx="4752">
                  <c:v>2733.0325200812199</c:v>
                </c:pt>
                <c:pt idx="4753">
                  <c:v>2733.0317470119699</c:v>
                </c:pt>
                <c:pt idx="4754">
                  <c:v>2733.0329166124302</c:v>
                </c:pt>
                <c:pt idx="4755">
                  <c:v>2733.0329166124302</c:v>
                </c:pt>
                <c:pt idx="4756">
                  <c:v>2733.03505254945</c:v>
                </c:pt>
                <c:pt idx="4757">
                  <c:v>2733.0336896816798</c:v>
                </c:pt>
                <c:pt idx="4758">
                  <c:v>2733.0340828807002</c:v>
                </c:pt>
                <c:pt idx="4759">
                  <c:v>2733.0346660148298</c:v>
                </c:pt>
                <c:pt idx="4760">
                  <c:v>2733.0364154172198</c:v>
                </c:pt>
                <c:pt idx="4761">
                  <c:v>2733.0354424162701</c:v>
                </c:pt>
                <c:pt idx="4762">
                  <c:v>2733.0352458167599</c:v>
                </c:pt>
                <c:pt idx="4763">
                  <c:v>2733.0352458167599</c:v>
                </c:pt>
                <c:pt idx="4764">
                  <c:v>2733.0352458167599</c:v>
                </c:pt>
                <c:pt idx="4765">
                  <c:v>2733.03563568358</c:v>
                </c:pt>
                <c:pt idx="4766">
                  <c:v>2733.0364154172198</c:v>
                </c:pt>
                <c:pt idx="4767">
                  <c:v>2733.0329166124302</c:v>
                </c:pt>
                <c:pt idx="4768">
                  <c:v>2733.0346660148298</c:v>
                </c:pt>
                <c:pt idx="4769">
                  <c:v>2733.0369985513498</c:v>
                </c:pt>
                <c:pt idx="4770">
                  <c:v>2733.0375816854898</c:v>
                </c:pt>
                <c:pt idx="4771">
                  <c:v>2733.0366086845302</c:v>
                </c:pt>
                <c:pt idx="4772">
                  <c:v>2733.0352458167599</c:v>
                </c:pt>
                <c:pt idx="4773">
                  <c:v>2733.0342728158098</c:v>
                </c:pt>
                <c:pt idx="4774">
                  <c:v>2733.0352458167599</c:v>
                </c:pt>
                <c:pt idx="4775">
                  <c:v>2733.0352458167599</c:v>
                </c:pt>
                <c:pt idx="4776">
                  <c:v>2733.0377749528002</c:v>
                </c:pt>
                <c:pt idx="4777">
                  <c:v>2733.0352524811501</c:v>
                </c:pt>
                <c:pt idx="4778">
                  <c:v>2733.0352524811501</c:v>
                </c:pt>
                <c:pt idx="4779">
                  <c:v>2733.0358356152901</c:v>
                </c:pt>
                <c:pt idx="4780">
                  <c:v>2733.03661201673</c:v>
                </c:pt>
                <c:pt idx="4781">
                  <c:v>2733.0364154172198</c:v>
                </c:pt>
                <c:pt idx="4782">
                  <c:v>2733.0354424162701</c:v>
                </c:pt>
                <c:pt idx="4783">
                  <c:v>2733.0358222865102</c:v>
                </c:pt>
                <c:pt idx="4784">
                  <c:v>2733.03543575188</c:v>
                </c:pt>
                <c:pt idx="4785">
                  <c:v>2733.0356323513902</c:v>
                </c:pt>
                <c:pt idx="4786">
                  <c:v>2733.0348526177499</c:v>
                </c:pt>
                <c:pt idx="4787">
                  <c:v>2733.0331065475498</c:v>
                </c:pt>
                <c:pt idx="4788">
                  <c:v>2733.03349308217</c:v>
                </c:pt>
                <c:pt idx="4789">
                  <c:v>2733.0346593504401</c:v>
                </c:pt>
                <c:pt idx="4790">
                  <c:v>2733.0342694836199</c:v>
                </c:pt>
                <c:pt idx="4791">
                  <c:v>2733.0327133485298</c:v>
                </c:pt>
                <c:pt idx="4792">
                  <c:v>2733.03407621631</c:v>
                </c:pt>
                <c:pt idx="4793">
                  <c:v>2733.03407621631</c:v>
                </c:pt>
                <c:pt idx="4794">
                  <c:v>2733.0319369470899</c:v>
                </c:pt>
                <c:pt idx="4795">
                  <c:v>2733.0338796167998</c:v>
                </c:pt>
                <c:pt idx="4796">
                  <c:v>2733.03407621631</c:v>
                </c:pt>
                <c:pt idx="4797">
                  <c:v>2733.0348526177499</c:v>
                </c:pt>
                <c:pt idx="4798">
                  <c:v>2733.0338796167998</c:v>
                </c:pt>
                <c:pt idx="4799">
                  <c:v>2733.0346593504401</c:v>
                </c:pt>
                <c:pt idx="4800">
                  <c:v>2733.03407621631</c:v>
                </c:pt>
                <c:pt idx="4801">
                  <c:v>2733.0344660831202</c:v>
                </c:pt>
                <c:pt idx="4802">
                  <c:v>2733.0313571451502</c:v>
                </c:pt>
                <c:pt idx="4803">
                  <c:v>2733.0327166807301</c:v>
                </c:pt>
                <c:pt idx="4804">
                  <c:v>2733.0340795484999</c:v>
                </c:pt>
                <c:pt idx="4805">
                  <c:v>2733.0340795484999</c:v>
                </c:pt>
                <c:pt idx="4806">
                  <c:v>2733.0338829489901</c:v>
                </c:pt>
                <c:pt idx="4807">
                  <c:v>2733.0334964143699</c:v>
                </c:pt>
                <c:pt idx="4808">
                  <c:v>2733.0334964143699</c:v>
                </c:pt>
                <c:pt idx="4809">
                  <c:v>2733.0319436114801</c:v>
                </c:pt>
                <c:pt idx="4810">
                  <c:v>2733.0340862128901</c:v>
                </c:pt>
                <c:pt idx="4811">
                  <c:v>2733.0333064792499</c:v>
                </c:pt>
                <c:pt idx="4812">
                  <c:v>2733.0334964143699</c:v>
                </c:pt>
                <c:pt idx="4813">
                  <c:v>2733.0334964143699</c:v>
                </c:pt>
                <c:pt idx="4814">
                  <c:v>2733.0334964143699</c:v>
                </c:pt>
                <c:pt idx="4815">
                  <c:v>2733.0352458167599</c:v>
                </c:pt>
                <c:pt idx="4816">
                  <c:v>2733.0358222865102</c:v>
                </c:pt>
                <c:pt idx="4817">
                  <c:v>2733.0317470119699</c:v>
                </c:pt>
                <c:pt idx="4818">
                  <c:v>2733.0334964143699</c:v>
                </c:pt>
                <c:pt idx="4819">
                  <c:v>2733.0340795484999</c:v>
                </c:pt>
                <c:pt idx="4820">
                  <c:v>2733.0342761480101</c:v>
                </c:pt>
                <c:pt idx="4821">
                  <c:v>2733.0327233451198</c:v>
                </c:pt>
                <c:pt idx="4822">
                  <c:v>2733.0334964143699</c:v>
                </c:pt>
                <c:pt idx="4823">
                  <c:v>2733.0331098797401</c:v>
                </c:pt>
                <c:pt idx="4824">
                  <c:v>2733.03175367636</c:v>
                </c:pt>
                <c:pt idx="4825">
                  <c:v>2733.0311638778398</c:v>
                </c:pt>
                <c:pt idx="4826">
                  <c:v>2733.0323301460999</c:v>
                </c:pt>
                <c:pt idx="4827">
                  <c:v>2733.0334964143699</c:v>
                </c:pt>
                <c:pt idx="4828">
                  <c:v>2733.0329132802399</c:v>
                </c:pt>
                <c:pt idx="4829">
                  <c:v>2733.0317470119699</c:v>
                </c:pt>
                <c:pt idx="4830">
                  <c:v>2733.0313571451502</c:v>
                </c:pt>
                <c:pt idx="4831">
                  <c:v>2733.03174367978</c:v>
                </c:pt>
                <c:pt idx="4832">
                  <c:v>2733.03349308217</c:v>
                </c:pt>
                <c:pt idx="4833">
                  <c:v>2733.03407621631</c:v>
                </c:pt>
                <c:pt idx="4834">
                  <c:v>2733.0336863494899</c:v>
                </c:pt>
                <c:pt idx="4835">
                  <c:v>2733.0317403475801</c:v>
                </c:pt>
                <c:pt idx="4836">
                  <c:v>2733.0325200812199</c:v>
                </c:pt>
                <c:pt idx="4837">
                  <c:v>2733.0371918186702</c:v>
                </c:pt>
                <c:pt idx="4838">
                  <c:v>2733.0346626826299</c:v>
                </c:pt>
                <c:pt idx="4839">
                  <c:v>2733.0329132802399</c:v>
                </c:pt>
                <c:pt idx="4840">
                  <c:v>2733.0317470119699</c:v>
                </c:pt>
                <c:pt idx="4841">
                  <c:v>2733.0340795484999</c:v>
                </c:pt>
                <c:pt idx="4842">
                  <c:v>2733.0346626826299</c:v>
                </c:pt>
                <c:pt idx="4843">
                  <c:v>2733.0348559499398</c:v>
                </c:pt>
                <c:pt idx="4844">
                  <c:v>2733.0350492172602</c:v>
                </c:pt>
                <c:pt idx="4845">
                  <c:v>2733.0352458167599</c:v>
                </c:pt>
                <c:pt idx="4846">
                  <c:v>2733.03641208503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41-4B7A-A7F2-2007F6974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88688"/>
        <c:axId val="1963911024"/>
      </c:scatterChart>
      <c:valAx>
        <c:axId val="172958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911024"/>
        <c:crosses val="autoZero"/>
        <c:crossBetween val="midCat"/>
      </c:valAx>
      <c:valAx>
        <c:axId val="19639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P5A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Sheet1!$O$2:$O$4848</c:f>
              <c:numCache>
                <c:formatCode>General</c:formatCode>
                <c:ptCount val="4847"/>
                <c:pt idx="0">
                  <c:v>2736.1414239973801</c:v>
                </c:pt>
                <c:pt idx="1">
                  <c:v>2736.1410374627499</c:v>
                </c:pt>
                <c:pt idx="2">
                  <c:v>2736.1392880603598</c:v>
                </c:pt>
                <c:pt idx="3">
                  <c:v>2736.1398678623</c:v>
                </c:pt>
                <c:pt idx="4">
                  <c:v>2736.1396712627902</c:v>
                </c:pt>
                <c:pt idx="5">
                  <c:v>2736.1421937344298</c:v>
                </c:pt>
                <c:pt idx="6">
                  <c:v>2736.1398678623</c:v>
                </c:pt>
                <c:pt idx="7">
                  <c:v>2736.1375353257699</c:v>
                </c:pt>
                <c:pt idx="8">
                  <c:v>2736.1396745949801</c:v>
                </c:pt>
                <c:pt idx="9">
                  <c:v>2736.14045099643</c:v>
                </c:pt>
                <c:pt idx="10">
                  <c:v>2736.1394813276702</c:v>
                </c:pt>
                <c:pt idx="11">
                  <c:v>2736.1381151277101</c:v>
                </c:pt>
                <c:pt idx="12">
                  <c:v>2736.1379218603902</c:v>
                </c:pt>
                <c:pt idx="13">
                  <c:v>2736.13928472816</c:v>
                </c:pt>
                <c:pt idx="14">
                  <c:v>2736.1386982618401</c:v>
                </c:pt>
                <c:pt idx="15">
                  <c:v>2736.13636572531</c:v>
                </c:pt>
                <c:pt idx="16">
                  <c:v>2736.1385049945202</c:v>
                </c:pt>
                <c:pt idx="17">
                  <c:v>2736.1377285930798</c:v>
                </c:pt>
                <c:pt idx="18">
                  <c:v>2736.1355959882599</c:v>
                </c:pt>
                <c:pt idx="19">
                  <c:v>2736.13928472816</c:v>
                </c:pt>
                <c:pt idx="20">
                  <c:v>2736.1387082584201</c:v>
                </c:pt>
                <c:pt idx="21">
                  <c:v>2736.1369588560301</c:v>
                </c:pt>
                <c:pt idx="22">
                  <c:v>2736.1385083267201</c:v>
                </c:pt>
                <c:pt idx="23">
                  <c:v>2736.1383117272098</c:v>
                </c:pt>
                <c:pt idx="24">
                  <c:v>2736.1363723897002</c:v>
                </c:pt>
                <c:pt idx="25">
                  <c:v>2736.1357892555702</c:v>
                </c:pt>
                <c:pt idx="26">
                  <c:v>2736.1369588560301</c:v>
                </c:pt>
                <c:pt idx="27">
                  <c:v>2736.1387082584201</c:v>
                </c:pt>
                <c:pt idx="28">
                  <c:v>2736.13656898921</c:v>
                </c:pt>
                <c:pt idx="29">
                  <c:v>2736.1375319935701</c:v>
                </c:pt>
                <c:pt idx="30">
                  <c:v>2736.1381151277101</c:v>
                </c:pt>
                <c:pt idx="31">
                  <c:v>2736.1365623248198</c:v>
                </c:pt>
                <c:pt idx="32">
                  <c:v>2736.1386982618401</c:v>
                </c:pt>
                <c:pt idx="33">
                  <c:v>2736.13578259118</c:v>
                </c:pt>
                <c:pt idx="34">
                  <c:v>2736.1365623248198</c:v>
                </c:pt>
                <c:pt idx="35">
                  <c:v>2736.1369588560301</c:v>
                </c:pt>
                <c:pt idx="36">
                  <c:v>2736.1381184598999</c:v>
                </c:pt>
                <c:pt idx="37">
                  <c:v>2736.1359791906898</c:v>
                </c:pt>
                <c:pt idx="38">
                  <c:v>2736.1381184598999</c:v>
                </c:pt>
                <c:pt idx="39">
                  <c:v>2736.1348129224202</c:v>
                </c:pt>
                <c:pt idx="40">
                  <c:v>2736.13636572531</c:v>
                </c:pt>
                <c:pt idx="41">
                  <c:v>2736.13403318878</c:v>
                </c:pt>
                <c:pt idx="42">
                  <c:v>2736.1357859233699</c:v>
                </c:pt>
                <c:pt idx="43">
                  <c:v>2736.1383150594102</c:v>
                </c:pt>
                <c:pt idx="44">
                  <c:v>2736.1357925877601</c:v>
                </c:pt>
                <c:pt idx="45">
                  <c:v>2736.1357925877601</c:v>
                </c:pt>
                <c:pt idx="46">
                  <c:v>2736.1375419901601</c:v>
                </c:pt>
                <c:pt idx="47">
                  <c:v>2736.1375419901601</c:v>
                </c:pt>
                <c:pt idx="48">
                  <c:v>2736.1369588560301</c:v>
                </c:pt>
                <c:pt idx="49">
                  <c:v>2736.1357925877601</c:v>
                </c:pt>
                <c:pt idx="50">
                  <c:v>2736.13404318537</c:v>
                </c:pt>
                <c:pt idx="51">
                  <c:v>2736.1350128541199</c:v>
                </c:pt>
                <c:pt idx="52">
                  <c:v>2736.1383150594102</c:v>
                </c:pt>
                <c:pt idx="53">
                  <c:v>2736.1344297199898</c:v>
                </c:pt>
                <c:pt idx="54">
                  <c:v>2736.1369521916399</c:v>
                </c:pt>
                <c:pt idx="55">
                  <c:v>2736.1352027892399</c:v>
                </c:pt>
                <c:pt idx="56">
                  <c:v>2736.1352027892399</c:v>
                </c:pt>
                <c:pt idx="57">
                  <c:v>2736.1357859233699</c:v>
                </c:pt>
                <c:pt idx="58">
                  <c:v>2736.13403318878</c:v>
                </c:pt>
                <c:pt idx="59">
                  <c:v>2736.13578259118</c:v>
                </c:pt>
                <c:pt idx="60">
                  <c:v>2736.1375353257699</c:v>
                </c:pt>
                <c:pt idx="61">
                  <c:v>2736.13578259118</c:v>
                </c:pt>
                <c:pt idx="62">
                  <c:v>2736.1369488594401</c:v>
                </c:pt>
                <c:pt idx="63">
                  <c:v>2736.1350061897301</c:v>
                </c:pt>
                <c:pt idx="64">
                  <c:v>2736.13636572531</c:v>
                </c:pt>
                <c:pt idx="65">
                  <c:v>2736.13403318878</c:v>
                </c:pt>
                <c:pt idx="66">
                  <c:v>2736.13403318878</c:v>
                </c:pt>
                <c:pt idx="67">
                  <c:v>2736.13578259118</c:v>
                </c:pt>
                <c:pt idx="68">
                  <c:v>2736.13578259118</c:v>
                </c:pt>
                <c:pt idx="69">
                  <c:v>2736.13636572531</c:v>
                </c:pt>
                <c:pt idx="70">
                  <c:v>2736.1375319935701</c:v>
                </c:pt>
                <c:pt idx="71">
                  <c:v>2736.13519945705</c:v>
                </c:pt>
                <c:pt idx="72">
                  <c:v>2736.1348095902299</c:v>
                </c:pt>
                <c:pt idx="73">
                  <c:v>2736.1350028575398</c:v>
                </c:pt>
                <c:pt idx="74">
                  <c:v>2736.1336433219599</c:v>
                </c:pt>
                <c:pt idx="75">
                  <c:v>2736.13578259118</c:v>
                </c:pt>
                <c:pt idx="76">
                  <c:v>2736.1346129907201</c:v>
                </c:pt>
                <c:pt idx="77">
                  <c:v>2736.13519945705</c:v>
                </c:pt>
                <c:pt idx="78">
                  <c:v>2736.13345005465</c:v>
                </c:pt>
                <c:pt idx="79">
                  <c:v>2736.1318972517602</c:v>
                </c:pt>
                <c:pt idx="80">
                  <c:v>2736.13346005124</c:v>
                </c:pt>
                <c:pt idx="81">
                  <c:v>2736.1322904507801</c:v>
                </c:pt>
                <c:pt idx="82">
                  <c:v>2736.13054438058</c:v>
                </c:pt>
                <c:pt idx="83">
                  <c:v>2736.13229378297</c:v>
                </c:pt>
                <c:pt idx="84">
                  <c:v>2736.1328769171</c:v>
                </c:pt>
                <c:pt idx="85">
                  <c:v>2736.1328735849102</c:v>
                </c:pt>
                <c:pt idx="86">
                  <c:v>2736.13171064884</c:v>
                </c:pt>
                <c:pt idx="87">
                  <c:v>2736.13229378297</c:v>
                </c:pt>
                <c:pt idx="88">
                  <c:v>2736.1293747801201</c:v>
                </c:pt>
                <c:pt idx="89">
                  <c:v>2736.13054438058</c:v>
                </c:pt>
                <c:pt idx="90">
                  <c:v>2736.1309309152002</c:v>
                </c:pt>
                <c:pt idx="91">
                  <c:v>2736.1301478493701</c:v>
                </c:pt>
                <c:pt idx="92">
                  <c:v>2736.1297613147399</c:v>
                </c:pt>
                <c:pt idx="93">
                  <c:v>2736.12761538114</c:v>
                </c:pt>
                <c:pt idx="94">
                  <c:v>2736.12819851527</c:v>
                </c:pt>
                <c:pt idx="95">
                  <c:v>2736.1303377844802</c:v>
                </c:pt>
                <c:pt idx="96">
                  <c:v>2736.1313107854398</c:v>
                </c:pt>
                <c:pt idx="97">
                  <c:v>2736.12819851527</c:v>
                </c:pt>
                <c:pt idx="98">
                  <c:v>2736.1303377844802</c:v>
                </c:pt>
                <c:pt idx="99">
                  <c:v>2736.1293747801201</c:v>
                </c:pt>
                <c:pt idx="100">
                  <c:v>2736.1285983786702</c:v>
                </c:pt>
                <c:pt idx="101">
                  <c:v>2736.1293747801201</c:v>
                </c:pt>
                <c:pt idx="102">
                  <c:v>2736.1287916459901</c:v>
                </c:pt>
                <c:pt idx="103">
                  <c:v>2736.1299545820498</c:v>
                </c:pt>
                <c:pt idx="104">
                  <c:v>2736.1293714479202</c:v>
                </c:pt>
                <c:pt idx="105">
                  <c:v>2736.1276220455302</c:v>
                </c:pt>
                <c:pt idx="106">
                  <c:v>2736.1282085118501</c:v>
                </c:pt>
                <c:pt idx="107">
                  <c:v>2736.1282051796602</c:v>
                </c:pt>
                <c:pt idx="108">
                  <c:v>2736.1299579142501</c:v>
                </c:pt>
                <c:pt idx="109">
                  <c:v>2736.1270389114002</c:v>
                </c:pt>
                <c:pt idx="110">
                  <c:v>2736.1282051796602</c:v>
                </c:pt>
                <c:pt idx="111">
                  <c:v>2736.1264624416499</c:v>
                </c:pt>
                <c:pt idx="112">
                  <c:v>2736.12742544602</c:v>
                </c:pt>
                <c:pt idx="113">
                  <c:v>2736.1272355108999</c:v>
                </c:pt>
                <c:pt idx="114">
                  <c:v>2736.1270389114002</c:v>
                </c:pt>
                <c:pt idx="115">
                  <c:v>2736.1270455757899</c:v>
                </c:pt>
                <c:pt idx="116">
                  <c:v>2736.1274321104102</c:v>
                </c:pt>
                <c:pt idx="117">
                  <c:v>2736.1278186450299</c:v>
                </c:pt>
                <c:pt idx="118">
                  <c:v>2736.1274321104102</c:v>
                </c:pt>
                <c:pt idx="119">
                  <c:v>2736.1287883137902</c:v>
                </c:pt>
                <c:pt idx="120">
                  <c:v>2736.1282051796602</c:v>
                </c:pt>
                <c:pt idx="121">
                  <c:v>2736.1276220455302</c:v>
                </c:pt>
                <c:pt idx="122">
                  <c:v>2736.1278186450299</c:v>
                </c:pt>
                <c:pt idx="123">
                  <c:v>2736.13073431569</c:v>
                </c:pt>
                <c:pt idx="124">
                  <c:v>2736.1291781806099</c:v>
                </c:pt>
                <c:pt idx="125">
                  <c:v>2736.1276253777201</c:v>
                </c:pt>
                <c:pt idx="126">
                  <c:v>2736.1264557772602</c:v>
                </c:pt>
                <c:pt idx="127">
                  <c:v>2736.1276253777201</c:v>
                </c:pt>
                <c:pt idx="128">
                  <c:v>2736.1287916459901</c:v>
                </c:pt>
                <c:pt idx="129">
                  <c:v>2736.1287883137902</c:v>
                </c:pt>
                <c:pt idx="130">
                  <c:v>2736.1252895090001</c:v>
                </c:pt>
                <c:pt idx="131">
                  <c:v>2736.1278153128401</c:v>
                </c:pt>
                <c:pt idx="132">
                  <c:v>2736.1276220455302</c:v>
                </c:pt>
                <c:pt idx="133">
                  <c:v>2736.1264557772602</c:v>
                </c:pt>
                <c:pt idx="134">
                  <c:v>2736.1289815811001</c:v>
                </c:pt>
                <c:pt idx="135">
                  <c:v>2736.1270355791999</c:v>
                </c:pt>
                <c:pt idx="136">
                  <c:v>2736.1264524450698</c:v>
                </c:pt>
                <c:pt idx="137">
                  <c:v>2736.1252861768098</c:v>
                </c:pt>
                <c:pt idx="138">
                  <c:v>2736.1258726431302</c:v>
                </c:pt>
                <c:pt idx="139">
                  <c:v>2736.1270389114002</c:v>
                </c:pt>
                <c:pt idx="140">
                  <c:v>2736.1276220455302</c:v>
                </c:pt>
                <c:pt idx="141">
                  <c:v>2736.1264557772602</c:v>
                </c:pt>
                <c:pt idx="142">
                  <c:v>2736.1264557772602</c:v>
                </c:pt>
                <c:pt idx="143">
                  <c:v>2736.1247063748701</c:v>
                </c:pt>
                <c:pt idx="144">
                  <c:v>2736.1247063748701</c:v>
                </c:pt>
                <c:pt idx="145">
                  <c:v>2736.1247063748701</c:v>
                </c:pt>
                <c:pt idx="146">
                  <c:v>2736.1252895090001</c:v>
                </c:pt>
                <c:pt idx="147">
                  <c:v>2736.1252861768098</c:v>
                </c:pt>
                <c:pt idx="148">
                  <c:v>2736.1241199085398</c:v>
                </c:pt>
                <c:pt idx="149">
                  <c:v>2736.1264557772602</c:v>
                </c:pt>
                <c:pt idx="150">
                  <c:v>2736.1252861768098</c:v>
                </c:pt>
                <c:pt idx="151">
                  <c:v>2736.1256760436199</c:v>
                </c:pt>
                <c:pt idx="152">
                  <c:v>2736.1276253777201</c:v>
                </c:pt>
                <c:pt idx="153">
                  <c:v>2736.1270389114002</c:v>
                </c:pt>
                <c:pt idx="154">
                  <c:v>2736.1264557772602</c:v>
                </c:pt>
                <c:pt idx="155">
                  <c:v>2736.1276220455302</c:v>
                </c:pt>
                <c:pt idx="156">
                  <c:v>2736.1264557772602</c:v>
                </c:pt>
                <c:pt idx="157">
                  <c:v>2736.1247063748701</c:v>
                </c:pt>
                <c:pt idx="158">
                  <c:v>2736.1270389114002</c:v>
                </c:pt>
                <c:pt idx="159">
                  <c:v>2736.1287916459901</c:v>
                </c:pt>
                <c:pt idx="160">
                  <c:v>2736.1252895090001</c:v>
                </c:pt>
                <c:pt idx="161">
                  <c:v>2736.1282051796602</c:v>
                </c:pt>
                <c:pt idx="162">
                  <c:v>2736.1282051796602</c:v>
                </c:pt>
                <c:pt idx="163">
                  <c:v>2736.1264557772602</c:v>
                </c:pt>
                <c:pt idx="164">
                  <c:v>2736.1270389114002</c:v>
                </c:pt>
                <c:pt idx="165">
                  <c:v>2736.1276220455302</c:v>
                </c:pt>
                <c:pt idx="166">
                  <c:v>2736.1258726431302</c:v>
                </c:pt>
                <c:pt idx="167">
                  <c:v>2736.1241199085398</c:v>
                </c:pt>
                <c:pt idx="168">
                  <c:v>2736.1258726431302</c:v>
                </c:pt>
                <c:pt idx="169">
                  <c:v>2736.1235367744098</c:v>
                </c:pt>
                <c:pt idx="170">
                  <c:v>2736.12431650805</c:v>
                </c:pt>
                <c:pt idx="171">
                  <c:v>2736.1256760436199</c:v>
                </c:pt>
                <c:pt idx="172">
                  <c:v>2736.12548277631</c:v>
                </c:pt>
                <c:pt idx="173">
                  <c:v>2736.1241232407401</c:v>
                </c:pt>
                <c:pt idx="174">
                  <c:v>2736.1247063748701</c:v>
                </c:pt>
                <c:pt idx="175">
                  <c:v>2736.1247063748701</c:v>
                </c:pt>
                <c:pt idx="176">
                  <c:v>2736.12315023978</c:v>
                </c:pt>
                <c:pt idx="177">
                  <c:v>2736.1212142344698</c:v>
                </c:pt>
                <c:pt idx="178">
                  <c:v>2736.1206277681399</c:v>
                </c:pt>
                <c:pt idx="179">
                  <c:v>2736.1217973685998</c:v>
                </c:pt>
                <c:pt idx="180">
                  <c:v>2736.1235467709898</c:v>
                </c:pt>
                <c:pt idx="181">
                  <c:v>2736.1235467709898</c:v>
                </c:pt>
                <c:pt idx="182">
                  <c:v>2736.1217973685998</c:v>
                </c:pt>
                <c:pt idx="183">
                  <c:v>2736.1212142344698</c:v>
                </c:pt>
                <c:pt idx="184">
                  <c:v>2736.1188816979402</c:v>
                </c:pt>
                <c:pt idx="185">
                  <c:v>2736.1241232407401</c:v>
                </c:pt>
                <c:pt idx="186">
                  <c:v>2736.1223738383401</c:v>
                </c:pt>
                <c:pt idx="187">
                  <c:v>2736.1171289633498</c:v>
                </c:pt>
                <c:pt idx="188">
                  <c:v>2736.1177120974799</c:v>
                </c:pt>
                <c:pt idx="189">
                  <c:v>2736.1165458292198</c:v>
                </c:pt>
                <c:pt idx="190">
                  <c:v>2736.11459982731</c:v>
                </c:pt>
                <c:pt idx="191">
                  <c:v>2736.1177054330901</c:v>
                </c:pt>
                <c:pt idx="192">
                  <c:v>2736.1182852350298</c:v>
                </c:pt>
                <c:pt idx="193">
                  <c:v>2736.11673243214</c:v>
                </c:pt>
                <c:pt idx="194">
                  <c:v>2736.1151796292502</c:v>
                </c:pt>
                <c:pt idx="195">
                  <c:v>2736.1165358326298</c:v>
                </c:pt>
                <c:pt idx="196">
                  <c:v>2736.1153695643702</c:v>
                </c:pt>
                <c:pt idx="197">
                  <c:v>2736.1142099604999</c:v>
                </c:pt>
                <c:pt idx="198">
                  <c:v>2736.1163492297101</c:v>
                </c:pt>
                <c:pt idx="199">
                  <c:v>2736.1163492297101</c:v>
                </c:pt>
                <c:pt idx="200">
                  <c:v>2736.1177120974799</c:v>
                </c:pt>
                <c:pt idx="201">
                  <c:v>2736.1167390965302</c:v>
                </c:pt>
                <c:pt idx="202">
                  <c:v>2736.11595936289</c:v>
                </c:pt>
                <c:pt idx="203">
                  <c:v>2736.1180986321101</c:v>
                </c:pt>
                <c:pt idx="204">
                  <c:v>2736.1142099604999</c:v>
                </c:pt>
                <c:pt idx="205">
                  <c:v>2736.1171289633498</c:v>
                </c:pt>
                <c:pt idx="206">
                  <c:v>2736.1171289633498</c:v>
                </c:pt>
                <c:pt idx="207">
                  <c:v>2736.1184884989202</c:v>
                </c:pt>
                <c:pt idx="208">
                  <c:v>2736.11926823256</c:v>
                </c:pt>
                <c:pt idx="209">
                  <c:v>2736.1202379013198</c:v>
                </c:pt>
                <c:pt idx="210">
                  <c:v>2736.1206277681399</c:v>
                </c:pt>
                <c:pt idx="211">
                  <c:v>2736.1206277681399</c:v>
                </c:pt>
                <c:pt idx="212">
                  <c:v>2736.1188783657399</c:v>
                </c:pt>
                <c:pt idx="213">
                  <c:v>2736.11770876529</c:v>
                </c:pt>
                <c:pt idx="214">
                  <c:v>2736.11770876529</c:v>
                </c:pt>
                <c:pt idx="215">
                  <c:v>2736.11926823256</c:v>
                </c:pt>
                <c:pt idx="216">
                  <c:v>2736.1182952316099</c:v>
                </c:pt>
                <c:pt idx="217">
                  <c:v>2736.1206277681399</c:v>
                </c:pt>
                <c:pt idx="218">
                  <c:v>2736.1194614998799</c:v>
                </c:pt>
                <c:pt idx="219">
                  <c:v>2736.1188783657399</c:v>
                </c:pt>
                <c:pt idx="220">
                  <c:v>2736.1184884989202</c:v>
                </c:pt>
                <c:pt idx="221">
                  <c:v>2736.11770876529</c:v>
                </c:pt>
                <c:pt idx="222">
                  <c:v>2736.11712563115</c:v>
                </c:pt>
                <c:pt idx="223">
                  <c:v>2736.1171289633498</c:v>
                </c:pt>
                <c:pt idx="224">
                  <c:v>2736.1202379013198</c:v>
                </c:pt>
                <c:pt idx="225">
                  <c:v>2736.11770876529</c:v>
                </c:pt>
                <c:pt idx="226">
                  <c:v>2736.12100763837</c:v>
                </c:pt>
                <c:pt idx="227">
                  <c:v>2736.1196547671898</c:v>
                </c:pt>
                <c:pt idx="228">
                  <c:v>2736.11595936289</c:v>
                </c:pt>
                <c:pt idx="229">
                  <c:v>2736.1182852350298</c:v>
                </c:pt>
                <c:pt idx="230">
                  <c:v>2736.1180952999098</c:v>
                </c:pt>
                <c:pt idx="231">
                  <c:v>2736.11770876529</c:v>
                </c:pt>
                <c:pt idx="232">
                  <c:v>2736.11712563115</c:v>
                </c:pt>
                <c:pt idx="233">
                  <c:v>2736.1181019643</c:v>
                </c:pt>
                <c:pt idx="234">
                  <c:v>2736.1196580993801</c:v>
                </c:pt>
                <c:pt idx="235">
                  <c:v>2736.11926823256</c:v>
                </c:pt>
                <c:pt idx="236">
                  <c:v>2736.1188783657399</c:v>
                </c:pt>
                <c:pt idx="237">
                  <c:v>2736.1188783657399</c:v>
                </c:pt>
                <c:pt idx="238">
                  <c:v>2736.1200479662002</c:v>
                </c:pt>
                <c:pt idx="239">
                  <c:v>2736.1188816979402</c:v>
                </c:pt>
                <c:pt idx="240">
                  <c:v>2736.1188783657399</c:v>
                </c:pt>
                <c:pt idx="241">
                  <c:v>2736.1194614998799</c:v>
                </c:pt>
                <c:pt idx="242">
                  <c:v>2736.1182952316099</c:v>
                </c:pt>
                <c:pt idx="243">
                  <c:v>2736.11654249702</c:v>
                </c:pt>
                <c:pt idx="244">
                  <c:v>2736.11770876529</c:v>
                </c:pt>
                <c:pt idx="245">
                  <c:v>2736.1180952999098</c:v>
                </c:pt>
                <c:pt idx="246">
                  <c:v>2736.1177021008998</c:v>
                </c:pt>
                <c:pt idx="247">
                  <c:v>2736.1177021008998</c:v>
                </c:pt>
                <c:pt idx="248">
                  <c:v>2736.11712563115</c:v>
                </c:pt>
                <c:pt idx="249">
                  <c:v>2736.11770876529</c:v>
                </c:pt>
                <c:pt idx="250">
                  <c:v>2736.1171189667598</c:v>
                </c:pt>
                <c:pt idx="251">
                  <c:v>2736.11595936289</c:v>
                </c:pt>
                <c:pt idx="252">
                  <c:v>2736.11595936289</c:v>
                </c:pt>
                <c:pt idx="253">
                  <c:v>2736.11654249702</c:v>
                </c:pt>
                <c:pt idx="254">
                  <c:v>2736.1151796292502</c:v>
                </c:pt>
                <c:pt idx="255">
                  <c:v>2736.11595936289</c:v>
                </c:pt>
                <c:pt idx="256">
                  <c:v>2736.1155694960698</c:v>
                </c:pt>
                <c:pt idx="257">
                  <c:v>2736.1147897624301</c:v>
                </c:pt>
                <c:pt idx="258">
                  <c:v>2736.11595936289</c:v>
                </c:pt>
                <c:pt idx="259">
                  <c:v>2736.11654249702</c:v>
                </c:pt>
                <c:pt idx="260">
                  <c:v>2736.1171189667598</c:v>
                </c:pt>
                <c:pt idx="261">
                  <c:v>2736.1153695643702</c:v>
                </c:pt>
                <c:pt idx="262">
                  <c:v>2736.1153695643702</c:v>
                </c:pt>
                <c:pt idx="263">
                  <c:v>2736.1171189667598</c:v>
                </c:pt>
                <c:pt idx="264">
                  <c:v>2736.11673243214</c:v>
                </c:pt>
                <c:pt idx="265">
                  <c:v>2736.1136334907501</c:v>
                </c:pt>
                <c:pt idx="266">
                  <c:v>2736.1159626950898</c:v>
                </c:pt>
                <c:pt idx="267">
                  <c:v>2736.1136268263599</c:v>
                </c:pt>
                <c:pt idx="268">
                  <c:v>2736.1167390965302</c:v>
                </c:pt>
                <c:pt idx="269">
                  <c:v>2736.1153762287599</c:v>
                </c:pt>
                <c:pt idx="270">
                  <c:v>2736.1147964268198</c:v>
                </c:pt>
                <c:pt idx="271">
                  <c:v>2736.1149896941301</c:v>
                </c:pt>
                <c:pt idx="272">
                  <c:v>2736.1153762287599</c:v>
                </c:pt>
                <c:pt idx="273">
                  <c:v>2736.1147930946299</c:v>
                </c:pt>
                <c:pt idx="274">
                  <c:v>2736.1142099604999</c:v>
                </c:pt>
                <c:pt idx="275">
                  <c:v>2736.1159526985002</c:v>
                </c:pt>
                <c:pt idx="276">
                  <c:v>2736.1136201619702</c:v>
                </c:pt>
                <c:pt idx="277">
                  <c:v>2736.1153695643702</c:v>
                </c:pt>
                <c:pt idx="278">
                  <c:v>2736.1124605580999</c:v>
                </c:pt>
                <c:pt idx="279">
                  <c:v>2736.1153695643702</c:v>
                </c:pt>
                <c:pt idx="280">
                  <c:v>2736.1130370278402</c:v>
                </c:pt>
                <c:pt idx="281">
                  <c:v>2736.1132336273499</c:v>
                </c:pt>
                <c:pt idx="282">
                  <c:v>2736.1142099604999</c:v>
                </c:pt>
                <c:pt idx="283">
                  <c:v>2736.1142099604999</c:v>
                </c:pt>
                <c:pt idx="284">
                  <c:v>2736.1145964951202</c:v>
                </c:pt>
                <c:pt idx="285">
                  <c:v>2736.1114842249499</c:v>
                </c:pt>
                <c:pt idx="286">
                  <c:v>2736.1110976903301</c:v>
                </c:pt>
                <c:pt idx="287">
                  <c:v>2736.1124538937102</c:v>
                </c:pt>
                <c:pt idx="288">
                  <c:v>2736.1130436922299</c:v>
                </c:pt>
                <c:pt idx="289">
                  <c:v>2736.1142099604999</c:v>
                </c:pt>
                <c:pt idx="290">
                  <c:v>2736.11285042492</c:v>
                </c:pt>
                <c:pt idx="291">
                  <c:v>2736.1136301585602</c:v>
                </c:pt>
                <c:pt idx="292">
                  <c:v>2736.1124605580999</c:v>
                </c:pt>
                <c:pt idx="293">
                  <c:v>2736.1130436922299</c:v>
                </c:pt>
                <c:pt idx="294">
                  <c:v>2736.1107111556998</c:v>
                </c:pt>
                <c:pt idx="295">
                  <c:v>2736.1112942898399</c:v>
                </c:pt>
                <c:pt idx="296">
                  <c:v>2736.1105145562001</c:v>
                </c:pt>
                <c:pt idx="297">
                  <c:v>2736.11130095423</c:v>
                </c:pt>
                <c:pt idx="298">
                  <c:v>2736.11130095423</c:v>
                </c:pt>
                <c:pt idx="299">
                  <c:v>2736.1130436922299</c:v>
                </c:pt>
                <c:pt idx="300">
                  <c:v>2736.1105212205898</c:v>
                </c:pt>
                <c:pt idx="301">
                  <c:v>2736.1118774239699</c:v>
                </c:pt>
                <c:pt idx="302">
                  <c:v>2736.1112942898399</c:v>
                </c:pt>
                <c:pt idx="303">
                  <c:v>2736.1124572259</c:v>
                </c:pt>
                <c:pt idx="304">
                  <c:v>2736.1112942898399</c:v>
                </c:pt>
                <c:pt idx="305">
                  <c:v>2736.11129095764</c:v>
                </c:pt>
                <c:pt idx="306">
                  <c:v>2736.11070782351</c:v>
                </c:pt>
                <c:pt idx="307">
                  <c:v>2736.1107111556998</c:v>
                </c:pt>
                <c:pt idx="308">
                  <c:v>2736.1112942898399</c:v>
                </c:pt>
                <c:pt idx="309">
                  <c:v>2736.11129095764</c:v>
                </c:pt>
                <c:pt idx="310">
                  <c:v>2736.1130436922299</c:v>
                </c:pt>
                <c:pt idx="311">
                  <c:v>2736.11129095764</c:v>
                </c:pt>
                <c:pt idx="312">
                  <c:v>2736.11129095764</c:v>
                </c:pt>
                <c:pt idx="313">
                  <c:v>2736.11129095764</c:v>
                </c:pt>
                <c:pt idx="314">
                  <c:v>2736.1095382230501</c:v>
                </c:pt>
                <c:pt idx="315">
                  <c:v>2736.11012468938</c:v>
                </c:pt>
                <c:pt idx="316">
                  <c:v>2736.11012468938</c:v>
                </c:pt>
                <c:pt idx="317">
                  <c:v>2736.1091550206202</c:v>
                </c:pt>
                <c:pt idx="318">
                  <c:v>2736.1103279532699</c:v>
                </c:pt>
                <c:pt idx="319">
                  <c:v>2736.1095482196401</c:v>
                </c:pt>
                <c:pt idx="320">
                  <c:v>2736.10954155525</c:v>
                </c:pt>
                <c:pt idx="321">
                  <c:v>2736.10954155525</c:v>
                </c:pt>
                <c:pt idx="322">
                  <c:v>2736.1114875571502</c:v>
                </c:pt>
                <c:pt idx="323">
                  <c:v>2736.1089584211099</c:v>
                </c:pt>
                <c:pt idx="324">
                  <c:v>2736.11012468938</c:v>
                </c:pt>
                <c:pt idx="325">
                  <c:v>2736.1089584211099</c:v>
                </c:pt>
                <c:pt idx="326">
                  <c:v>2736.1101280215698</c:v>
                </c:pt>
                <c:pt idx="327">
                  <c:v>2736.10857521868</c:v>
                </c:pt>
                <c:pt idx="328">
                  <c:v>2736.1083819513701</c:v>
                </c:pt>
                <c:pt idx="329">
                  <c:v>2736.10955155183</c:v>
                </c:pt>
                <c:pt idx="330">
                  <c:v>2736.1099380864598</c:v>
                </c:pt>
                <c:pt idx="331">
                  <c:v>2736.1095448874398</c:v>
                </c:pt>
                <c:pt idx="332">
                  <c:v>2736.11070782351</c:v>
                </c:pt>
                <c:pt idx="333">
                  <c:v>2736.1118774239699</c:v>
                </c:pt>
                <c:pt idx="334">
                  <c:v>2736.1136268263599</c:v>
                </c:pt>
                <c:pt idx="335">
                  <c:v>2736.10954155525</c:v>
                </c:pt>
                <c:pt idx="336">
                  <c:v>2736.1118774239699</c:v>
                </c:pt>
                <c:pt idx="337">
                  <c:v>2736.1103246210801</c:v>
                </c:pt>
                <c:pt idx="338">
                  <c:v>2736.1099380864598</c:v>
                </c:pt>
                <c:pt idx="339">
                  <c:v>2736.1089617533098</c:v>
                </c:pt>
                <c:pt idx="340">
                  <c:v>2736.1089617533098</c:v>
                </c:pt>
                <c:pt idx="341">
                  <c:v>2736.1112942898399</c:v>
                </c:pt>
                <c:pt idx="342">
                  <c:v>2736.11187409177</c:v>
                </c:pt>
                <c:pt idx="343">
                  <c:v>2736.1099314220601</c:v>
                </c:pt>
                <c:pt idx="344">
                  <c:v>2736.11070782351</c:v>
                </c:pt>
                <c:pt idx="345">
                  <c:v>2736.11129095764</c:v>
                </c:pt>
                <c:pt idx="346">
                  <c:v>2736.10954155525</c:v>
                </c:pt>
                <c:pt idx="347">
                  <c:v>2736.1089584211099</c:v>
                </c:pt>
                <c:pt idx="348">
                  <c:v>2736.10954155525</c:v>
                </c:pt>
                <c:pt idx="349">
                  <c:v>2736.10954155525</c:v>
                </c:pt>
                <c:pt idx="350">
                  <c:v>2736.1076055499302</c:v>
                </c:pt>
                <c:pt idx="351">
                  <c:v>2736.1120706912802</c:v>
                </c:pt>
                <c:pt idx="352">
                  <c:v>2736.1099314220601</c:v>
                </c:pt>
                <c:pt idx="353">
                  <c:v>2736.10780214943</c:v>
                </c:pt>
                <c:pt idx="354">
                  <c:v>2736.10955155183</c:v>
                </c:pt>
                <c:pt idx="355">
                  <c:v>2736.10780214943</c:v>
                </c:pt>
                <c:pt idx="356">
                  <c:v>2736.1074122826199</c:v>
                </c:pt>
                <c:pt idx="357">
                  <c:v>2736.1066325489801</c:v>
                </c:pt>
                <c:pt idx="358">
                  <c:v>2736.1077988172401</c:v>
                </c:pt>
                <c:pt idx="359">
                  <c:v>2736.1077921528499</c:v>
                </c:pt>
                <c:pt idx="360">
                  <c:v>2736.1060494148401</c:v>
                </c:pt>
                <c:pt idx="361">
                  <c:v>2736.1074022860298</c:v>
                </c:pt>
                <c:pt idx="362">
                  <c:v>2736.10662255239</c:v>
                </c:pt>
                <c:pt idx="363">
                  <c:v>2736.1083719547901</c:v>
                </c:pt>
                <c:pt idx="364">
                  <c:v>2736.1077888206501</c:v>
                </c:pt>
                <c:pt idx="365">
                  <c:v>2736.10662255239</c:v>
                </c:pt>
                <c:pt idx="366">
                  <c:v>2736.11012468938</c:v>
                </c:pt>
                <c:pt idx="367">
                  <c:v>2736.1077888206501</c:v>
                </c:pt>
                <c:pt idx="368">
                  <c:v>2736.1077921528499</c:v>
                </c:pt>
                <c:pt idx="369">
                  <c:v>2736.1077921528499</c:v>
                </c:pt>
                <c:pt idx="370">
                  <c:v>2736.1072090187199</c:v>
                </c:pt>
                <c:pt idx="371">
                  <c:v>2736.1066258845899</c:v>
                </c:pt>
                <c:pt idx="372">
                  <c:v>2736.11012468938</c:v>
                </c:pt>
                <c:pt idx="373">
                  <c:v>2736.1081786874702</c:v>
                </c:pt>
                <c:pt idx="374">
                  <c:v>2736.1056528836298</c:v>
                </c:pt>
                <c:pt idx="375">
                  <c:v>2736.1070124192102</c:v>
                </c:pt>
                <c:pt idx="376">
                  <c:v>2736.1083752869799</c:v>
                </c:pt>
                <c:pt idx="377">
                  <c:v>2736.1077921528499</c:v>
                </c:pt>
                <c:pt idx="378">
                  <c:v>2736.1054662807101</c:v>
                </c:pt>
                <c:pt idx="379">
                  <c:v>2736.1089584211099</c:v>
                </c:pt>
                <c:pt idx="380">
                  <c:v>2736.1077921528499</c:v>
                </c:pt>
                <c:pt idx="381">
                  <c:v>2736.1060427504499</c:v>
                </c:pt>
                <c:pt idx="382">
                  <c:v>2736.1054662807101</c:v>
                </c:pt>
                <c:pt idx="383">
                  <c:v>2736.1052730134002</c:v>
                </c:pt>
                <c:pt idx="384">
                  <c:v>2736.10430001245</c:v>
                </c:pt>
                <c:pt idx="385">
                  <c:v>2736.1048798143902</c:v>
                </c:pt>
                <c:pt idx="386">
                  <c:v>2736.1037135461202</c:v>
                </c:pt>
                <c:pt idx="387">
                  <c:v>2736.1058528153399</c:v>
                </c:pt>
                <c:pt idx="388">
                  <c:v>2736.1060427504499</c:v>
                </c:pt>
                <c:pt idx="389">
                  <c:v>2736.1031237476</c:v>
                </c:pt>
                <c:pt idx="390">
                  <c:v>2736.1035202788098</c:v>
                </c:pt>
                <c:pt idx="391">
                  <c:v>2736.1048831465801</c:v>
                </c:pt>
                <c:pt idx="392">
                  <c:v>2736.1054662807101</c:v>
                </c:pt>
                <c:pt idx="393">
                  <c:v>2736.1042966802502</c:v>
                </c:pt>
                <c:pt idx="394">
                  <c:v>2736.1041034129398</c:v>
                </c:pt>
                <c:pt idx="395">
                  <c:v>2736.1054662807101</c:v>
                </c:pt>
                <c:pt idx="396">
                  <c:v>2736.1060460826502</c:v>
                </c:pt>
                <c:pt idx="397">
                  <c:v>2736.10410008075</c:v>
                </c:pt>
                <c:pt idx="398">
                  <c:v>2736.10487315</c:v>
                </c:pt>
                <c:pt idx="399">
                  <c:v>2736.1037135461202</c:v>
                </c:pt>
                <c:pt idx="400">
                  <c:v>2736.10545628413</c:v>
                </c:pt>
                <c:pt idx="401">
                  <c:v>2736.1042966802502</c:v>
                </c:pt>
                <c:pt idx="402">
                  <c:v>2736.1042966802502</c:v>
                </c:pt>
                <c:pt idx="403">
                  <c:v>2736.1037135461202</c:v>
                </c:pt>
                <c:pt idx="404">
                  <c:v>2736.1037135461202</c:v>
                </c:pt>
                <c:pt idx="405">
                  <c:v>2736.1037135461202</c:v>
                </c:pt>
                <c:pt idx="406">
                  <c:v>2736.10487315</c:v>
                </c:pt>
                <c:pt idx="407">
                  <c:v>2736.1025472778601</c:v>
                </c:pt>
                <c:pt idx="408">
                  <c:v>2736.1025439456598</c:v>
                </c:pt>
                <c:pt idx="409">
                  <c:v>2736.1056528836298</c:v>
                </c:pt>
                <c:pt idx="410">
                  <c:v>2736.1044899475701</c:v>
                </c:pt>
                <c:pt idx="411">
                  <c:v>2736.1042933480599</c:v>
                </c:pt>
                <c:pt idx="412">
                  <c:v>2736.1042966802502</c:v>
                </c:pt>
                <c:pt idx="413">
                  <c:v>2736.1037135461202</c:v>
                </c:pt>
                <c:pt idx="414">
                  <c:v>2736.1031304119902</c:v>
                </c:pt>
                <c:pt idx="415">
                  <c:v>2736.1066292167802</c:v>
                </c:pt>
                <c:pt idx="416">
                  <c:v>2736.1060460826502</c:v>
                </c:pt>
                <c:pt idx="417">
                  <c:v>2736.1066292167802</c:v>
                </c:pt>
                <c:pt idx="418">
                  <c:v>2736.1060460826502</c:v>
                </c:pt>
                <c:pt idx="419">
                  <c:v>2736.1060460826502</c:v>
                </c:pt>
                <c:pt idx="420">
                  <c:v>2736.1042966802502</c:v>
                </c:pt>
                <c:pt idx="421">
                  <c:v>2736.1066292167802</c:v>
                </c:pt>
                <c:pt idx="422">
                  <c:v>2736.1048831465801</c:v>
                </c:pt>
                <c:pt idx="423">
                  <c:v>2736.1074022860298</c:v>
                </c:pt>
                <c:pt idx="424">
                  <c:v>2736.1058528153399</c:v>
                </c:pt>
                <c:pt idx="425">
                  <c:v>2736.1066325489801</c:v>
                </c:pt>
                <c:pt idx="426">
                  <c:v>2736.1072156831101</c:v>
                </c:pt>
                <c:pt idx="427">
                  <c:v>2736.1054629485202</c:v>
                </c:pt>
                <c:pt idx="428">
                  <c:v>2736.1060460826502</c:v>
                </c:pt>
                <c:pt idx="429">
                  <c:v>2736.1072123509098</c:v>
                </c:pt>
                <c:pt idx="430">
                  <c:v>2736.1058528153399</c:v>
                </c:pt>
                <c:pt idx="431">
                  <c:v>2736.1054629485202</c:v>
                </c:pt>
                <c:pt idx="432">
                  <c:v>2736.1060460826502</c:v>
                </c:pt>
                <c:pt idx="433">
                  <c:v>2736.1072123509098</c:v>
                </c:pt>
                <c:pt idx="434">
                  <c:v>2736.1060460826502</c:v>
                </c:pt>
                <c:pt idx="435">
                  <c:v>2736.1072123509098</c:v>
                </c:pt>
                <c:pt idx="436">
                  <c:v>2736.10759888554</c:v>
                </c:pt>
                <c:pt idx="437">
                  <c:v>2736.10662255239</c:v>
                </c:pt>
                <c:pt idx="438">
                  <c:v>2736.10720568652</c:v>
                </c:pt>
                <c:pt idx="439">
                  <c:v>2736.1072123509098</c:v>
                </c:pt>
                <c:pt idx="440">
                  <c:v>2736.1058528153399</c:v>
                </c:pt>
                <c:pt idx="441">
                  <c:v>2736.1054629485202</c:v>
                </c:pt>
                <c:pt idx="442">
                  <c:v>2736.10624268216</c:v>
                </c:pt>
                <c:pt idx="443">
                  <c:v>2736.10468321488</c:v>
                </c:pt>
                <c:pt idx="444">
                  <c:v>2736.1072156831101</c:v>
                </c:pt>
                <c:pt idx="445">
                  <c:v>2736.1054629485202</c:v>
                </c:pt>
                <c:pt idx="446">
                  <c:v>2736.1066325489801</c:v>
                </c:pt>
                <c:pt idx="447">
                  <c:v>2736.1046865470698</c:v>
                </c:pt>
                <c:pt idx="448">
                  <c:v>2736.1060460826502</c:v>
                </c:pt>
                <c:pt idx="449">
                  <c:v>2736.1068224840901</c:v>
                </c:pt>
                <c:pt idx="450">
                  <c:v>2736.1060427504499</c:v>
                </c:pt>
                <c:pt idx="451">
                  <c:v>2736.1060427504499</c:v>
                </c:pt>
                <c:pt idx="452">
                  <c:v>2736.1072123509098</c:v>
                </c:pt>
                <c:pt idx="453">
                  <c:v>2736.1066292167802</c:v>
                </c:pt>
                <c:pt idx="454">
                  <c:v>2736.1060460826502</c:v>
                </c:pt>
                <c:pt idx="455">
                  <c:v>2736.1054596163199</c:v>
                </c:pt>
                <c:pt idx="456">
                  <c:v>2736.1048798143902</c:v>
                </c:pt>
                <c:pt idx="457">
                  <c:v>2736.1072156831101</c:v>
                </c:pt>
                <c:pt idx="458">
                  <c:v>2736.1079887523601</c:v>
                </c:pt>
                <c:pt idx="459">
                  <c:v>2736.1052696812098</c:v>
                </c:pt>
                <c:pt idx="460">
                  <c:v>2736.1039068134301</c:v>
                </c:pt>
                <c:pt idx="461">
                  <c:v>2736.1048798143902</c:v>
                </c:pt>
                <c:pt idx="462">
                  <c:v>2736.1046865470698</c:v>
                </c:pt>
                <c:pt idx="463">
                  <c:v>2736.1060460826502</c:v>
                </c:pt>
                <c:pt idx="464">
                  <c:v>2736.1066292167802</c:v>
                </c:pt>
                <c:pt idx="465">
                  <c:v>2736.1037135461202</c:v>
                </c:pt>
                <c:pt idx="466">
                  <c:v>2736.1037135461202</c:v>
                </c:pt>
                <c:pt idx="467">
                  <c:v>2736.1054629485202</c:v>
                </c:pt>
                <c:pt idx="468">
                  <c:v>2736.1037135461202</c:v>
                </c:pt>
                <c:pt idx="469">
                  <c:v>2736.1025439456598</c:v>
                </c:pt>
                <c:pt idx="470">
                  <c:v>2736.1037135461202</c:v>
                </c:pt>
                <c:pt idx="471">
                  <c:v>2736.1042966802502</c:v>
                </c:pt>
                <c:pt idx="472">
                  <c:v>2736.1042933480599</c:v>
                </c:pt>
                <c:pt idx="473">
                  <c:v>2736.1029338124799</c:v>
                </c:pt>
                <c:pt idx="474">
                  <c:v>2736.1050730817001</c:v>
                </c:pt>
                <c:pt idx="475">
                  <c:v>2736.1025439456598</c:v>
                </c:pt>
                <c:pt idx="476">
                  <c:v>2736.1029338124799</c:v>
                </c:pt>
                <c:pt idx="477">
                  <c:v>2736.1013876739798</c:v>
                </c:pt>
                <c:pt idx="478">
                  <c:v>2736.1008045398498</c:v>
                </c:pt>
                <c:pt idx="479">
                  <c:v>2736.1011910744801</c:v>
                </c:pt>
                <c:pt idx="480">
                  <c:v>2736.1013776773998</c:v>
                </c:pt>
                <c:pt idx="481">
                  <c:v>2736.1007945432698</c:v>
                </c:pt>
                <c:pt idx="482">
                  <c:v>2736.1002080769399</c:v>
                </c:pt>
                <c:pt idx="483">
                  <c:v>2736.09826540723</c:v>
                </c:pt>
                <c:pt idx="484">
                  <c:v>2736.0996282750002</c:v>
                </c:pt>
                <c:pt idx="485">
                  <c:v>2736.1007945432698</c:v>
                </c:pt>
                <c:pt idx="486">
                  <c:v>2736.1054629485202</c:v>
                </c:pt>
                <c:pt idx="487">
                  <c:v>2736.1031270797998</c:v>
                </c:pt>
                <c:pt idx="488">
                  <c:v>2736.10196747592</c:v>
                </c:pt>
                <c:pt idx="489">
                  <c:v>2736.1035236110001</c:v>
                </c:pt>
                <c:pt idx="490">
                  <c:v>2736.10138434179</c:v>
                </c:pt>
                <c:pt idx="491">
                  <c:v>2736.10138434179</c:v>
                </c:pt>
                <c:pt idx="492">
                  <c:v>2736.10021807353</c:v>
                </c:pt>
                <c:pt idx="493">
                  <c:v>2736.10196747592</c:v>
                </c:pt>
                <c:pt idx="494">
                  <c:v>2736.1017708764098</c:v>
                </c:pt>
                <c:pt idx="495">
                  <c:v>2736.1031270797998</c:v>
                </c:pt>
                <c:pt idx="496">
                  <c:v>2736.10254061347</c:v>
                </c:pt>
                <c:pt idx="497">
                  <c:v>2736.1019574793399</c:v>
                </c:pt>
                <c:pt idx="498">
                  <c:v>2736.1040967485501</c:v>
                </c:pt>
                <c:pt idx="499">
                  <c:v>2736.1033203471102</c:v>
                </c:pt>
                <c:pt idx="500">
                  <c:v>2736.1013743451999</c:v>
                </c:pt>
                <c:pt idx="501">
                  <c:v>2736.1007912110699</c:v>
                </c:pt>
                <c:pt idx="502">
                  <c:v>2736.10099114277</c:v>
                </c:pt>
                <c:pt idx="503">
                  <c:v>2736.10468321488</c:v>
                </c:pt>
                <c:pt idx="504">
                  <c:v>2736.1035169466099</c:v>
                </c:pt>
                <c:pt idx="505">
                  <c:v>2736.1023506783499</c:v>
                </c:pt>
                <c:pt idx="506">
                  <c:v>2736.1037202105099</c:v>
                </c:pt>
                <c:pt idx="507">
                  <c:v>2736.1048831465801</c:v>
                </c:pt>
                <c:pt idx="508">
                  <c:v>2736.1011844100899</c:v>
                </c:pt>
                <c:pt idx="509">
                  <c:v>2736.1019574793399</c:v>
                </c:pt>
                <c:pt idx="510">
                  <c:v>2736.1031237476</c:v>
                </c:pt>
                <c:pt idx="511">
                  <c:v>2736.1007912110699</c:v>
                </c:pt>
                <c:pt idx="512">
                  <c:v>2736.10254061347</c:v>
                </c:pt>
                <c:pt idx="513">
                  <c:v>2736.1013743451999</c:v>
                </c:pt>
                <c:pt idx="514">
                  <c:v>2736.1009878105801</c:v>
                </c:pt>
                <c:pt idx="515">
                  <c:v>2736.1015776090999</c:v>
                </c:pt>
                <c:pt idx="516">
                  <c:v>2736.10080120766</c:v>
                </c:pt>
                <c:pt idx="517">
                  <c:v>2736.1037102139298</c:v>
                </c:pt>
                <c:pt idx="518">
                  <c:v>2736.1021540788402</c:v>
                </c:pt>
                <c:pt idx="519">
                  <c:v>2736.1037102139298</c:v>
                </c:pt>
                <c:pt idx="520">
                  <c:v>2736.1042933480599</c:v>
                </c:pt>
                <c:pt idx="521">
                  <c:v>2736.1025439456598</c:v>
                </c:pt>
                <c:pt idx="522">
                  <c:v>2736.1002114091398</c:v>
                </c:pt>
                <c:pt idx="523">
                  <c:v>2736.1007945432698</c:v>
                </c:pt>
                <c:pt idx="524">
                  <c:v>2736.1013776773998</c:v>
                </c:pt>
                <c:pt idx="525">
                  <c:v>2736.1025439456598</c:v>
                </c:pt>
                <c:pt idx="526">
                  <c:v>2736.1025439456598</c:v>
                </c:pt>
                <c:pt idx="527">
                  <c:v>2736.1025439456598</c:v>
                </c:pt>
                <c:pt idx="528">
                  <c:v>2736.1025439456598</c:v>
                </c:pt>
                <c:pt idx="529">
                  <c:v>2736.10157427691</c:v>
                </c:pt>
                <c:pt idx="530">
                  <c:v>2736.1000214740202</c:v>
                </c:pt>
                <c:pt idx="531">
                  <c:v>2736.1031270797998</c:v>
                </c:pt>
                <c:pt idx="532">
                  <c:v>2736.1025439456598</c:v>
                </c:pt>
                <c:pt idx="533">
                  <c:v>2736.1031270797998</c:v>
                </c:pt>
                <c:pt idx="534">
                  <c:v>2736.1037102139298</c:v>
                </c:pt>
                <c:pt idx="535">
                  <c:v>2736.1013776773998</c:v>
                </c:pt>
                <c:pt idx="536">
                  <c:v>2736.1029338124799</c:v>
                </c:pt>
                <c:pt idx="537">
                  <c:v>2736.1021540788402</c:v>
                </c:pt>
                <c:pt idx="538">
                  <c:v>2736.1013743451999</c:v>
                </c:pt>
                <c:pt idx="539">
                  <c:v>2736.10468321488</c:v>
                </c:pt>
                <c:pt idx="540">
                  <c:v>2736.1037135461202</c:v>
                </c:pt>
                <c:pt idx="541">
                  <c:v>2736.1037135461202</c:v>
                </c:pt>
                <c:pt idx="542">
                  <c:v>2736.1031270797998</c:v>
                </c:pt>
                <c:pt idx="543">
                  <c:v>2736.1042933480599</c:v>
                </c:pt>
                <c:pt idx="544">
                  <c:v>2736.1031270797998</c:v>
                </c:pt>
                <c:pt idx="545">
                  <c:v>2736.10255061005</c:v>
                </c:pt>
                <c:pt idx="546">
                  <c:v>2736.10196747592</c:v>
                </c:pt>
                <c:pt idx="547">
                  <c:v>2736.10196747592</c:v>
                </c:pt>
                <c:pt idx="548">
                  <c:v>2736.1007945432698</c:v>
                </c:pt>
                <c:pt idx="549">
                  <c:v>2736.1019608115298</c:v>
                </c:pt>
                <c:pt idx="550">
                  <c:v>2736.1039034812402</c:v>
                </c:pt>
                <c:pt idx="551">
                  <c:v>2736.10059794376</c:v>
                </c:pt>
                <c:pt idx="552">
                  <c:v>2736.10274054517</c:v>
                </c:pt>
                <c:pt idx="553">
                  <c:v>2736.1025439456598</c:v>
                </c:pt>
                <c:pt idx="554">
                  <c:v>2736.1035169466099</c:v>
                </c:pt>
                <c:pt idx="555">
                  <c:v>2736.1050730817001</c:v>
                </c:pt>
                <c:pt idx="556">
                  <c:v>2736.1037102139298</c:v>
                </c:pt>
                <c:pt idx="557">
                  <c:v>2736.1007945432698</c:v>
                </c:pt>
                <c:pt idx="558">
                  <c:v>2736.1013776773998</c:v>
                </c:pt>
                <c:pt idx="559">
                  <c:v>2736.1037102139298</c:v>
                </c:pt>
                <c:pt idx="560">
                  <c:v>2736.1002114091398</c:v>
                </c:pt>
                <c:pt idx="561">
                  <c:v>2736.10040800864</c:v>
                </c:pt>
                <c:pt idx="562">
                  <c:v>2736.0996349393899</c:v>
                </c:pt>
                <c:pt idx="563">
                  <c:v>2736.10080120766</c:v>
                </c:pt>
                <c:pt idx="564">
                  <c:v>2736.0996349393899</c:v>
                </c:pt>
                <c:pt idx="565">
                  <c:v>2736.0984686711299</c:v>
                </c:pt>
                <c:pt idx="566">
                  <c:v>2736.10080120766</c:v>
                </c:pt>
                <c:pt idx="567">
                  <c:v>2736.0967192687399</c:v>
                </c:pt>
                <c:pt idx="568">
                  <c:v>2736.0978855369999</c:v>
                </c:pt>
                <c:pt idx="569">
                  <c:v>2736.10021807353</c:v>
                </c:pt>
                <c:pt idx="570">
                  <c:v>2736.0978855369999</c:v>
                </c:pt>
                <c:pt idx="571">
                  <c:v>2736.0961361345999</c:v>
                </c:pt>
                <c:pt idx="572">
                  <c:v>2736.0939935331899</c:v>
                </c:pt>
                <c:pt idx="573">
                  <c:v>2736.0947732668301</c:v>
                </c:pt>
                <c:pt idx="574">
                  <c:v>2736.0973024028699</c:v>
                </c:pt>
                <c:pt idx="575">
                  <c:v>2736.09554966828</c:v>
                </c:pt>
                <c:pt idx="576">
                  <c:v>2736.0976856052998</c:v>
                </c:pt>
                <c:pt idx="577">
                  <c:v>2736.0961261380198</c:v>
                </c:pt>
                <c:pt idx="578">
                  <c:v>2736.09438340001</c:v>
                </c:pt>
                <c:pt idx="579">
                  <c:v>2736.09380026588</c:v>
                </c:pt>
                <c:pt idx="580">
                  <c:v>2736.09380026588</c:v>
                </c:pt>
                <c:pt idx="581">
                  <c:v>2736.09613280241</c:v>
                </c:pt>
                <c:pt idx="582">
                  <c:v>2736.09380026588</c:v>
                </c:pt>
                <c:pt idx="583">
                  <c:v>2736.0941868005002</c:v>
                </c:pt>
                <c:pt idx="584">
                  <c:v>2736.0945766673199</c:v>
                </c:pt>
                <c:pt idx="585">
                  <c:v>2736.0930205322402</c:v>
                </c:pt>
                <c:pt idx="586">
                  <c:v>2736.0926306654201</c:v>
                </c:pt>
                <c:pt idx="587">
                  <c:v>2736.0937969336901</c:v>
                </c:pt>
                <c:pt idx="588">
                  <c:v>2736.0937969336901</c:v>
                </c:pt>
                <c:pt idx="589">
                  <c:v>2736.0937969336901</c:v>
                </c:pt>
                <c:pt idx="590">
                  <c:v>2736.0943800678201</c:v>
                </c:pt>
                <c:pt idx="591">
                  <c:v>2736.09613280241</c:v>
                </c:pt>
                <c:pt idx="592">
                  <c:v>2736.0937969336901</c:v>
                </c:pt>
                <c:pt idx="593">
                  <c:v>2736.0943800678201</c:v>
                </c:pt>
                <c:pt idx="594">
                  <c:v>2736.0984653389401</c:v>
                </c:pt>
                <c:pt idx="595">
                  <c:v>2736.09613280241</c:v>
                </c:pt>
                <c:pt idx="596">
                  <c:v>2736.09671593654</c:v>
                </c:pt>
                <c:pt idx="597">
                  <c:v>2736.09554966828</c:v>
                </c:pt>
                <c:pt idx="598">
                  <c:v>2736.09613280241</c:v>
                </c:pt>
                <c:pt idx="599">
                  <c:v>2736.09613280241</c:v>
                </c:pt>
                <c:pt idx="600">
                  <c:v>2736.09554966828</c:v>
                </c:pt>
                <c:pt idx="601">
                  <c:v>2736.09438340001</c:v>
                </c:pt>
                <c:pt idx="602">
                  <c:v>2736.09321713175</c:v>
                </c:pt>
                <c:pt idx="603">
                  <c:v>2736.0963260697199</c:v>
                </c:pt>
                <c:pt idx="604">
                  <c:v>2736.09554966828</c:v>
                </c:pt>
                <c:pt idx="605">
                  <c:v>2736.09515646926</c:v>
                </c:pt>
                <c:pt idx="606">
                  <c:v>2736.09613280241</c:v>
                </c:pt>
                <c:pt idx="607">
                  <c:v>2736.0957462677802</c:v>
                </c:pt>
                <c:pt idx="608">
                  <c:v>2736.09438340001</c:v>
                </c:pt>
                <c:pt idx="609">
                  <c:v>2736.0955530004699</c:v>
                </c:pt>
                <c:pt idx="610">
                  <c:v>2736.0957462677802</c:v>
                </c:pt>
                <c:pt idx="611">
                  <c:v>2736.09438340001</c:v>
                </c:pt>
                <c:pt idx="612">
                  <c:v>2736.09515646926</c:v>
                </c:pt>
                <c:pt idx="613">
                  <c:v>2736.0961361345999</c:v>
                </c:pt>
                <c:pt idx="614">
                  <c:v>2736.0951631336502</c:v>
                </c:pt>
                <c:pt idx="615">
                  <c:v>2736.0973024028699</c:v>
                </c:pt>
                <c:pt idx="616">
                  <c:v>2736.0973024028699</c:v>
                </c:pt>
                <c:pt idx="617">
                  <c:v>2736.0955530004699</c:v>
                </c:pt>
                <c:pt idx="618">
                  <c:v>2736.0955530004699</c:v>
                </c:pt>
                <c:pt idx="619">
                  <c:v>2736.0984620067402</c:v>
                </c:pt>
                <c:pt idx="620">
                  <c:v>2736.0943867322098</c:v>
                </c:pt>
                <c:pt idx="621">
                  <c:v>2736.0978788726102</c:v>
                </c:pt>
                <c:pt idx="622">
                  <c:v>2736.0973024028699</c:v>
                </c:pt>
                <c:pt idx="623">
                  <c:v>2736.0961361345999</c:v>
                </c:pt>
                <c:pt idx="624">
                  <c:v>2736.0961361345999</c:v>
                </c:pt>
                <c:pt idx="625">
                  <c:v>2736.0943867322098</c:v>
                </c:pt>
                <c:pt idx="626">
                  <c:v>2736.0961361345999</c:v>
                </c:pt>
                <c:pt idx="627">
                  <c:v>2736.0949698663399</c:v>
                </c:pt>
                <c:pt idx="628">
                  <c:v>2736.0967192687399</c:v>
                </c:pt>
                <c:pt idx="629">
                  <c:v>2736.09671593654</c:v>
                </c:pt>
                <c:pt idx="630">
                  <c:v>2736.0973024028699</c:v>
                </c:pt>
                <c:pt idx="631">
                  <c:v>2736.0961361345999</c:v>
                </c:pt>
                <c:pt idx="632">
                  <c:v>2736.0959395351001</c:v>
                </c:pt>
                <c:pt idx="633">
                  <c:v>2736.0978855369999</c:v>
                </c:pt>
                <c:pt idx="634">
                  <c:v>2736.0955530004699</c:v>
                </c:pt>
                <c:pt idx="635">
                  <c:v>2736.0984686711299</c:v>
                </c:pt>
                <c:pt idx="636">
                  <c:v>2736.0974956701798</c:v>
                </c:pt>
                <c:pt idx="637">
                  <c:v>2736.0959395351001</c:v>
                </c:pt>
                <c:pt idx="638">
                  <c:v>2736.0955530004699</c:v>
                </c:pt>
                <c:pt idx="639">
                  <c:v>2736.0961361345999</c:v>
                </c:pt>
                <c:pt idx="640">
                  <c:v>2736.0967192687399</c:v>
                </c:pt>
                <c:pt idx="641">
                  <c:v>2736.0955530004699</c:v>
                </c:pt>
                <c:pt idx="642">
                  <c:v>2736.0967192687399</c:v>
                </c:pt>
                <c:pt idx="643">
                  <c:v>2736.0951631336502</c:v>
                </c:pt>
                <c:pt idx="644">
                  <c:v>2736.0936069985701</c:v>
                </c:pt>
                <c:pt idx="645">
                  <c:v>2736.0957462677802</c:v>
                </c:pt>
                <c:pt idx="646">
                  <c:v>2736.09496653414</c:v>
                </c:pt>
                <c:pt idx="647">
                  <c:v>2736.09613280241</c:v>
                </c:pt>
                <c:pt idx="648">
                  <c:v>2736.09496653414</c:v>
                </c:pt>
                <c:pt idx="649">
                  <c:v>2736.0961361345999</c:v>
                </c:pt>
                <c:pt idx="650">
                  <c:v>2736.0990451408702</c:v>
                </c:pt>
                <c:pt idx="651">
                  <c:v>2736.0955530004699</c:v>
                </c:pt>
                <c:pt idx="652">
                  <c:v>2736.0945799995202</c:v>
                </c:pt>
                <c:pt idx="653">
                  <c:v>2736.0949598697498</c:v>
                </c:pt>
                <c:pt idx="654">
                  <c:v>2736.0967126043402</c:v>
                </c:pt>
                <c:pt idx="655">
                  <c:v>2736.0951598014599</c:v>
                </c:pt>
                <c:pt idx="656">
                  <c:v>2736.0947732668301</c:v>
                </c:pt>
                <c:pt idx="657">
                  <c:v>2736.0972957384802</c:v>
                </c:pt>
                <c:pt idx="658">
                  <c:v>2736.0937936014898</c:v>
                </c:pt>
                <c:pt idx="659">
                  <c:v>2736.0932104673602</c:v>
                </c:pt>
                <c:pt idx="660">
                  <c:v>2736.0949632019501</c:v>
                </c:pt>
                <c:pt idx="661">
                  <c:v>2736.0937969336901</c:v>
                </c:pt>
                <c:pt idx="662">
                  <c:v>2736.0926273332302</c:v>
                </c:pt>
                <c:pt idx="663">
                  <c:v>2736.0922407986</c:v>
                </c:pt>
                <c:pt idx="664">
                  <c:v>2736.0914677293499</c:v>
                </c:pt>
                <c:pt idx="665">
                  <c:v>2736.0914677293499</c:v>
                </c:pt>
                <c:pt idx="666">
                  <c:v>2736.0930205322402</c:v>
                </c:pt>
                <c:pt idx="667">
                  <c:v>2736.0908779308302</c:v>
                </c:pt>
                <c:pt idx="668">
                  <c:v>2736.0891285284401</c:v>
                </c:pt>
                <c:pt idx="669">
                  <c:v>2736.0897116625702</c:v>
                </c:pt>
                <c:pt idx="670">
                  <c:v>2736.0891351928299</c:v>
                </c:pt>
                <c:pt idx="671">
                  <c:v>2736.0891351928299</c:v>
                </c:pt>
                <c:pt idx="672">
                  <c:v>2736.08796559237</c:v>
                </c:pt>
                <c:pt idx="673">
                  <c:v>2736.08602292266</c:v>
                </c:pt>
                <c:pt idx="674">
                  <c:v>2736.08738245824</c:v>
                </c:pt>
                <c:pt idx="675">
                  <c:v>2736.08738245824</c:v>
                </c:pt>
                <c:pt idx="676">
                  <c:v>2736.0885487265</c:v>
                </c:pt>
                <c:pt idx="677">
                  <c:v>2736.0877723250501</c:v>
                </c:pt>
                <c:pt idx="678">
                  <c:v>2736.0881688562599</c:v>
                </c:pt>
                <c:pt idx="679">
                  <c:v>2736.0877789894498</c:v>
                </c:pt>
                <c:pt idx="680">
                  <c:v>2736.0897183269599</c:v>
                </c:pt>
                <c:pt idx="681">
                  <c:v>2736.08855872308</c:v>
                </c:pt>
                <c:pt idx="682">
                  <c:v>2736.08797558895</c:v>
                </c:pt>
                <c:pt idx="683">
                  <c:v>2736.0903081254801</c:v>
                </c:pt>
                <c:pt idx="684">
                  <c:v>2736.08952505965</c:v>
                </c:pt>
                <c:pt idx="685">
                  <c:v>2736.0897183269599</c:v>
                </c:pt>
                <c:pt idx="686">
                  <c:v>2736.0867959919101</c:v>
                </c:pt>
                <c:pt idx="687">
                  <c:v>2736.0877689928602</c:v>
                </c:pt>
                <c:pt idx="688">
                  <c:v>2736.0881588596799</c:v>
                </c:pt>
                <c:pt idx="689">
                  <c:v>2736.0883521269898</c:v>
                </c:pt>
                <c:pt idx="690">
                  <c:v>2736.09088126303</c:v>
                </c:pt>
                <c:pt idx="691">
                  <c:v>2736.09438340001</c:v>
                </c:pt>
                <c:pt idx="692">
                  <c:v>2736.09029812889</c:v>
                </c:pt>
                <c:pt idx="693">
                  <c:v>2736.0920475312901</c:v>
                </c:pt>
                <c:pt idx="694">
                  <c:v>2736.09029812889</c:v>
                </c:pt>
                <c:pt idx="695">
                  <c:v>2736.08913186063</c:v>
                </c:pt>
                <c:pt idx="696">
                  <c:v>2736.08971499476</c:v>
                </c:pt>
                <c:pt idx="697">
                  <c:v>2736.0885487265</c:v>
                </c:pt>
                <c:pt idx="698">
                  <c:v>2736.08796559237</c:v>
                </c:pt>
                <c:pt idx="699">
                  <c:v>2736.0885487265</c:v>
                </c:pt>
                <c:pt idx="700">
                  <c:v>2736.0885487265</c:v>
                </c:pt>
                <c:pt idx="701">
                  <c:v>2736.0885487265</c:v>
                </c:pt>
                <c:pt idx="702">
                  <c:v>2736.08738245824</c:v>
                </c:pt>
                <c:pt idx="703">
                  <c:v>2736.08796559237</c:v>
                </c:pt>
                <c:pt idx="704">
                  <c:v>2736.0885487265</c:v>
                </c:pt>
                <c:pt idx="705">
                  <c:v>2736.0899082620799</c:v>
                </c:pt>
                <c:pt idx="706">
                  <c:v>2736.0891285284401</c:v>
                </c:pt>
                <c:pt idx="707">
                  <c:v>2736.09029812889</c:v>
                </c:pt>
                <c:pt idx="708">
                  <c:v>2736.09029812889</c:v>
                </c:pt>
                <c:pt idx="709">
                  <c:v>2736.0926339976199</c:v>
                </c:pt>
                <c:pt idx="710">
                  <c:v>2736.0914677293499</c:v>
                </c:pt>
                <c:pt idx="711">
                  <c:v>2736.0904980606001</c:v>
                </c:pt>
                <c:pt idx="712">
                  <c:v>2736.0897249913501</c:v>
                </c:pt>
                <c:pt idx="713">
                  <c:v>2736.0897183269599</c:v>
                </c:pt>
                <c:pt idx="714">
                  <c:v>2736.0903081254801</c:v>
                </c:pt>
                <c:pt idx="715">
                  <c:v>2736.0908912596101</c:v>
                </c:pt>
                <c:pt idx="716">
                  <c:v>2736.0906946600999</c:v>
                </c:pt>
                <c:pt idx="717">
                  <c:v>2736.0914677293499</c:v>
                </c:pt>
                <c:pt idx="718">
                  <c:v>2736.0916643288601</c:v>
                </c:pt>
                <c:pt idx="719">
                  <c:v>2736.0920575278801</c:v>
                </c:pt>
                <c:pt idx="720">
                  <c:v>2736.0897249913501</c:v>
                </c:pt>
                <c:pt idx="721">
                  <c:v>2736.0914677293499</c:v>
                </c:pt>
                <c:pt idx="722">
                  <c:v>2736.0920508634899</c:v>
                </c:pt>
                <c:pt idx="723">
                  <c:v>2736.0918609283699</c:v>
                </c:pt>
                <c:pt idx="724">
                  <c:v>2736.0926273332302</c:v>
                </c:pt>
                <c:pt idx="725">
                  <c:v>2736.0926273332302</c:v>
                </c:pt>
                <c:pt idx="726">
                  <c:v>2736.0903014610899</c:v>
                </c:pt>
                <c:pt idx="727">
                  <c:v>2736.0914677293499</c:v>
                </c:pt>
                <c:pt idx="728">
                  <c:v>2736.0914677293499</c:v>
                </c:pt>
                <c:pt idx="729">
                  <c:v>2736.0914677293499</c:v>
                </c:pt>
                <c:pt idx="730">
                  <c:v>2736.09029812889</c:v>
                </c:pt>
                <c:pt idx="731">
                  <c:v>2736.0895217274501</c:v>
                </c:pt>
                <c:pt idx="732">
                  <c:v>2736.0897183269599</c:v>
                </c:pt>
                <c:pt idx="733">
                  <c:v>2736.0914677293499</c:v>
                </c:pt>
                <c:pt idx="734">
                  <c:v>2736.0914677293499</c:v>
                </c:pt>
                <c:pt idx="735">
                  <c:v>2736.0914677293499</c:v>
                </c:pt>
                <c:pt idx="736">
                  <c:v>2736.0920508634899</c:v>
                </c:pt>
                <c:pt idx="737">
                  <c:v>2736.09029812889</c:v>
                </c:pt>
                <c:pt idx="738">
                  <c:v>2736.09088126303</c:v>
                </c:pt>
                <c:pt idx="739">
                  <c:v>2736.0920475312901</c:v>
                </c:pt>
                <c:pt idx="740">
                  <c:v>2736.09029812889</c:v>
                </c:pt>
                <c:pt idx="741">
                  <c:v>2736.0895283918398</c:v>
                </c:pt>
                <c:pt idx="742">
                  <c:v>2736.08855872308</c:v>
                </c:pt>
                <c:pt idx="743">
                  <c:v>2736.0881688562599</c:v>
                </c:pt>
                <c:pt idx="744">
                  <c:v>2736.08971499476</c:v>
                </c:pt>
                <c:pt idx="745">
                  <c:v>2736.0885487265</c:v>
                </c:pt>
                <c:pt idx="746">
                  <c:v>2736.09088126303</c:v>
                </c:pt>
                <c:pt idx="747">
                  <c:v>2736.08971499476</c:v>
                </c:pt>
                <c:pt idx="748">
                  <c:v>2736.09029812889</c:v>
                </c:pt>
                <c:pt idx="749">
                  <c:v>2736.09029812889</c:v>
                </c:pt>
                <c:pt idx="750">
                  <c:v>2736.0885487265</c:v>
                </c:pt>
                <c:pt idx="751">
                  <c:v>2736.09029812889</c:v>
                </c:pt>
                <c:pt idx="752">
                  <c:v>2736.09029812889</c:v>
                </c:pt>
                <c:pt idx="753">
                  <c:v>2736.0914677293499</c:v>
                </c:pt>
                <c:pt idx="754">
                  <c:v>2736.09029812889</c:v>
                </c:pt>
                <c:pt idx="755">
                  <c:v>2736.08971499476</c:v>
                </c:pt>
                <c:pt idx="756">
                  <c:v>2736.08738245824</c:v>
                </c:pt>
                <c:pt idx="757">
                  <c:v>2736.09088126303</c:v>
                </c:pt>
                <c:pt idx="758">
                  <c:v>2736.09029812889</c:v>
                </c:pt>
                <c:pt idx="759">
                  <c:v>2736.0885553908902</c:v>
                </c:pt>
                <c:pt idx="760">
                  <c:v>2736.0868059884901</c:v>
                </c:pt>
                <c:pt idx="761">
                  <c:v>2736.0867993241</c:v>
                </c:pt>
                <c:pt idx="762">
                  <c:v>2736.0856397202301</c:v>
                </c:pt>
                <c:pt idx="763">
                  <c:v>2736.0856397202301</c:v>
                </c:pt>
                <c:pt idx="764">
                  <c:v>2736.0862161899699</c:v>
                </c:pt>
                <c:pt idx="765">
                  <c:v>2736.0838903178301</c:v>
                </c:pt>
                <c:pt idx="766">
                  <c:v>2736.0836970505202</c:v>
                </c:pt>
                <c:pt idx="767">
                  <c:v>2736.08524985341</c:v>
                </c:pt>
                <c:pt idx="768">
                  <c:v>2736.0827207173802</c:v>
                </c:pt>
                <c:pt idx="769">
                  <c:v>2736.0831105841999</c:v>
                </c:pt>
                <c:pt idx="770">
                  <c:v>2736.08252411787</c:v>
                </c:pt>
                <c:pt idx="771">
                  <c:v>2736.0823341827499</c:v>
                </c:pt>
                <c:pt idx="772">
                  <c:v>2736.0848566544</c:v>
                </c:pt>
                <c:pt idx="773">
                  <c:v>2736.0838869856402</c:v>
                </c:pt>
                <c:pt idx="774">
                  <c:v>2736.0827207173802</c:v>
                </c:pt>
                <c:pt idx="775">
                  <c:v>2736.0827207173802</c:v>
                </c:pt>
                <c:pt idx="776">
                  <c:v>2736.08194098374</c:v>
                </c:pt>
                <c:pt idx="777">
                  <c:v>2736.0798017145198</c:v>
                </c:pt>
                <c:pt idx="778">
                  <c:v>2736.0811645822901</c:v>
                </c:pt>
                <c:pt idx="779">
                  <c:v>2736.08038151646</c:v>
                </c:pt>
                <c:pt idx="780">
                  <c:v>2736.0796051150101</c:v>
                </c:pt>
                <c:pt idx="781">
                  <c:v>2736.0838836534399</c:v>
                </c:pt>
                <c:pt idx="782">
                  <c:v>2736.08194098374</c:v>
                </c:pt>
                <c:pt idx="783">
                  <c:v>2736.0798117111099</c:v>
                </c:pt>
                <c:pt idx="784">
                  <c:v>2736.0803948452399</c:v>
                </c:pt>
                <c:pt idx="785">
                  <c:v>2736.0813611817998</c:v>
                </c:pt>
                <c:pt idx="786">
                  <c:v>2736.0827207173802</c:v>
                </c:pt>
                <c:pt idx="787">
                  <c:v>2736.0815511169199</c:v>
                </c:pt>
                <c:pt idx="788">
                  <c:v>2736.0807747154699</c:v>
                </c:pt>
                <c:pt idx="789">
                  <c:v>2736.0829139846901</c:v>
                </c:pt>
                <c:pt idx="790">
                  <c:v>2736.08543978853</c:v>
                </c:pt>
                <c:pt idx="791">
                  <c:v>2736.0858296553502</c:v>
                </c:pt>
                <c:pt idx="792">
                  <c:v>2736.0825207856701</c:v>
                </c:pt>
                <c:pt idx="793">
                  <c:v>2736.0844701197698</c:v>
                </c:pt>
                <c:pt idx="794">
                  <c:v>2736.0838836534399</c:v>
                </c:pt>
                <c:pt idx="795">
                  <c:v>2736.0833005193099</c:v>
                </c:pt>
                <c:pt idx="796">
                  <c:v>2736.0815511169199</c:v>
                </c:pt>
                <c:pt idx="797">
                  <c:v>2736.0833005193099</c:v>
                </c:pt>
                <c:pt idx="798">
                  <c:v>2736.0827173851799</c:v>
                </c:pt>
                <c:pt idx="799">
                  <c:v>2736.0829106524902</c:v>
                </c:pt>
                <c:pt idx="800">
                  <c:v>2736.0833005193099</c:v>
                </c:pt>
                <c:pt idx="801">
                  <c:v>2736.08213091885</c:v>
                </c:pt>
                <c:pt idx="802">
                  <c:v>2736.0850499217099</c:v>
                </c:pt>
                <c:pt idx="803">
                  <c:v>2736.0844667875799</c:v>
                </c:pt>
                <c:pt idx="804">
                  <c:v>2736.0838869856402</c:v>
                </c:pt>
                <c:pt idx="805">
                  <c:v>2736.08408358515</c:v>
                </c:pt>
                <c:pt idx="806">
                  <c:v>2736.0833105158999</c:v>
                </c:pt>
                <c:pt idx="807">
                  <c:v>2736.0827273817699</c:v>
                </c:pt>
                <c:pt idx="808">
                  <c:v>2736.0815611134999</c:v>
                </c:pt>
                <c:pt idx="809">
                  <c:v>2736.0850532538998</c:v>
                </c:pt>
                <c:pt idx="810">
                  <c:v>2736.0838869856402</c:v>
                </c:pt>
                <c:pt idx="811">
                  <c:v>2736.0833038515102</c:v>
                </c:pt>
                <c:pt idx="812">
                  <c:v>2736.0827273817699</c:v>
                </c:pt>
                <c:pt idx="813">
                  <c:v>2736.0844701197698</c:v>
                </c:pt>
                <c:pt idx="814">
                  <c:v>2736.0844701197698</c:v>
                </c:pt>
                <c:pt idx="815">
                  <c:v>2736.0838936500299</c:v>
                </c:pt>
                <c:pt idx="816">
                  <c:v>2736.0844701197698</c:v>
                </c:pt>
                <c:pt idx="817">
                  <c:v>2736.0848566544</c:v>
                </c:pt>
                <c:pt idx="818">
                  <c:v>2736.0827207173802</c:v>
                </c:pt>
                <c:pt idx="819">
                  <c:v>2736.0827207173802</c:v>
                </c:pt>
                <c:pt idx="820">
                  <c:v>2736.0821342510499</c:v>
                </c:pt>
                <c:pt idx="821">
                  <c:v>2736.0862195221698</c:v>
                </c:pt>
                <c:pt idx="822">
                  <c:v>2736.0862195221698</c:v>
                </c:pt>
                <c:pt idx="823">
                  <c:v>2736.0844701197698</c:v>
                </c:pt>
                <c:pt idx="824">
                  <c:v>2736.0838836534399</c:v>
                </c:pt>
                <c:pt idx="825">
                  <c:v>2736.08369038613</c:v>
                </c:pt>
                <c:pt idx="826">
                  <c:v>2736.0833005193099</c:v>
                </c:pt>
                <c:pt idx="827">
                  <c:v>2736.0815511169199</c:v>
                </c:pt>
                <c:pt idx="828">
                  <c:v>2736.0833038515102</c:v>
                </c:pt>
                <c:pt idx="829">
                  <c:v>2736.0844701197698</c:v>
                </c:pt>
                <c:pt idx="830">
                  <c:v>2736.0838836534399</c:v>
                </c:pt>
                <c:pt idx="831">
                  <c:v>2736.0856363880398</c:v>
                </c:pt>
                <c:pt idx="832">
                  <c:v>2736.0844701197698</c:v>
                </c:pt>
                <c:pt idx="833">
                  <c:v>2736.0844701197698</c:v>
                </c:pt>
                <c:pt idx="834">
                  <c:v>2736.0833005193099</c:v>
                </c:pt>
                <c:pt idx="835">
                  <c:v>2736.0833005193099</c:v>
                </c:pt>
                <c:pt idx="836">
                  <c:v>2736.0833005193099</c:v>
                </c:pt>
                <c:pt idx="837">
                  <c:v>2736.0821342510499</c:v>
                </c:pt>
                <c:pt idx="838">
                  <c:v>2736.08214091544</c:v>
                </c:pt>
                <c:pt idx="839">
                  <c:v>2736.0827173851799</c:v>
                </c:pt>
                <c:pt idx="840">
                  <c:v>2736.0815511169199</c:v>
                </c:pt>
                <c:pt idx="841">
                  <c:v>2736.0827173851799</c:v>
                </c:pt>
                <c:pt idx="842">
                  <c:v>2736.0844701197698</c:v>
                </c:pt>
                <c:pt idx="843">
                  <c:v>2736.0815511169199</c:v>
                </c:pt>
                <c:pt idx="844">
                  <c:v>2736.0844701197698</c:v>
                </c:pt>
                <c:pt idx="845">
                  <c:v>2736.0811612501002</c:v>
                </c:pt>
                <c:pt idx="846">
                  <c:v>2736.0833005193099</c:v>
                </c:pt>
                <c:pt idx="847">
                  <c:v>2736.0815511169199</c:v>
                </c:pt>
                <c:pt idx="848">
                  <c:v>2736.0833005193099</c:v>
                </c:pt>
                <c:pt idx="849">
                  <c:v>2736.0809679827898</c:v>
                </c:pt>
                <c:pt idx="850">
                  <c:v>2736.0798017145198</c:v>
                </c:pt>
                <c:pt idx="851">
                  <c:v>2736.0798017145198</c:v>
                </c:pt>
                <c:pt idx="852">
                  <c:v>2736.0803848486498</c:v>
                </c:pt>
                <c:pt idx="853">
                  <c:v>2736.0809679827898</c:v>
                </c:pt>
                <c:pt idx="854">
                  <c:v>2736.0827173851799</c:v>
                </c:pt>
                <c:pt idx="855">
                  <c:v>2736.0786321140599</c:v>
                </c:pt>
                <c:pt idx="856">
                  <c:v>2736.0811645822901</c:v>
                </c:pt>
                <c:pt idx="857">
                  <c:v>2736.07805897652</c:v>
                </c:pt>
                <c:pt idx="858">
                  <c:v>2736.0768927082499</c:v>
                </c:pt>
                <c:pt idx="859">
                  <c:v>2736.0763095741199</c:v>
                </c:pt>
                <c:pt idx="860">
                  <c:v>2736.0761129746102</c:v>
                </c:pt>
                <c:pt idx="861">
                  <c:v>2736.0776657775</c:v>
                </c:pt>
                <c:pt idx="862">
                  <c:v>2736.07864211065</c:v>
                </c:pt>
                <c:pt idx="863">
                  <c:v>2736.0757231077901</c:v>
                </c:pt>
                <c:pt idx="864">
                  <c:v>2736.0743602400198</c:v>
                </c:pt>
                <c:pt idx="865">
                  <c:v>2736.0762995775399</c:v>
                </c:pt>
                <c:pt idx="866">
                  <c:v>2736.07727257849</c:v>
                </c:pt>
                <c:pt idx="867">
                  <c:v>2736.0786354462598</c:v>
                </c:pt>
                <c:pt idx="868">
                  <c:v>2736.07747584238</c:v>
                </c:pt>
                <c:pt idx="869">
                  <c:v>2736.07805897652</c:v>
                </c:pt>
                <c:pt idx="870">
                  <c:v>2736.07747584238</c:v>
                </c:pt>
                <c:pt idx="871">
                  <c:v>2736.07513997366</c:v>
                </c:pt>
                <c:pt idx="872">
                  <c:v>2736.0755298404802</c:v>
                </c:pt>
                <c:pt idx="873">
                  <c:v>2736.0768927082499</c:v>
                </c:pt>
                <c:pt idx="874">
                  <c:v>2736.07747584238</c:v>
                </c:pt>
                <c:pt idx="875">
                  <c:v>2736.07513997366</c:v>
                </c:pt>
                <c:pt idx="876">
                  <c:v>2736.0763062419301</c:v>
                </c:pt>
                <c:pt idx="877">
                  <c:v>2736.0757231077901</c:v>
                </c:pt>
                <c:pt idx="878">
                  <c:v>2736.0774725101901</c:v>
                </c:pt>
                <c:pt idx="879">
                  <c:v>2736.0780556443201</c:v>
                </c:pt>
                <c:pt idx="880">
                  <c:v>2736.0774725101901</c:v>
                </c:pt>
                <c:pt idx="881">
                  <c:v>2736.0774725101901</c:v>
                </c:pt>
                <c:pt idx="882">
                  <c:v>2736.0774725101901</c:v>
                </c:pt>
                <c:pt idx="883">
                  <c:v>2736.0778590448099</c:v>
                </c:pt>
                <c:pt idx="884">
                  <c:v>2736.0753365731698</c:v>
                </c:pt>
                <c:pt idx="885">
                  <c:v>2736.07553317268</c:v>
                </c:pt>
                <c:pt idx="886">
                  <c:v>2736.0780556443201</c:v>
                </c:pt>
                <c:pt idx="887">
                  <c:v>2736.0792219125801</c:v>
                </c:pt>
                <c:pt idx="888">
                  <c:v>2736.0778623770102</c:v>
                </c:pt>
                <c:pt idx="889">
                  <c:v>2736.07864211065</c:v>
                </c:pt>
                <c:pt idx="890">
                  <c:v>2736.07864211065</c:v>
                </c:pt>
                <c:pt idx="891">
                  <c:v>2736.0774725101901</c:v>
                </c:pt>
                <c:pt idx="892">
                  <c:v>2736.07708264337</c:v>
                </c:pt>
                <c:pt idx="893">
                  <c:v>2736.0796117793998</c:v>
                </c:pt>
                <c:pt idx="894">
                  <c:v>2736.07864211065</c:v>
                </c:pt>
                <c:pt idx="895">
                  <c:v>2736.0774725101901</c:v>
                </c:pt>
                <c:pt idx="896">
                  <c:v>2736.0774725101901</c:v>
                </c:pt>
                <c:pt idx="897">
                  <c:v>2736.08039151304</c:v>
                </c:pt>
                <c:pt idx="898">
                  <c:v>2736.0782522438299</c:v>
                </c:pt>
                <c:pt idx="899">
                  <c:v>2736.0786387784501</c:v>
                </c:pt>
                <c:pt idx="900">
                  <c:v>2736.0774725101901</c:v>
                </c:pt>
                <c:pt idx="901">
                  <c:v>2736.0786321140599</c:v>
                </c:pt>
                <c:pt idx="902">
                  <c:v>2736.0786321140599</c:v>
                </c:pt>
                <c:pt idx="903">
                  <c:v>2736.07979838233</c:v>
                </c:pt>
                <c:pt idx="904">
                  <c:v>2736.0782455794401</c:v>
                </c:pt>
                <c:pt idx="905">
                  <c:v>2736.0761096424199</c:v>
                </c:pt>
                <c:pt idx="906">
                  <c:v>2736.0768827116699</c:v>
                </c:pt>
                <c:pt idx="907">
                  <c:v>2736.0764961770401</c:v>
                </c:pt>
                <c:pt idx="908">
                  <c:v>2736.0796084472099</c:v>
                </c:pt>
                <c:pt idx="909">
                  <c:v>2736.0799949818302</c:v>
                </c:pt>
                <c:pt idx="910">
                  <c:v>2736.0784421789499</c:v>
                </c:pt>
                <c:pt idx="911">
                  <c:v>2736.07979838233</c:v>
                </c:pt>
                <c:pt idx="912">
                  <c:v>2736.0811645822901</c:v>
                </c:pt>
                <c:pt idx="913">
                  <c:v>2736.07980837891</c:v>
                </c:pt>
                <c:pt idx="914">
                  <c:v>2736.08039151304</c:v>
                </c:pt>
                <c:pt idx="915">
                  <c:v>2736.07980837891</c:v>
                </c:pt>
                <c:pt idx="916">
                  <c:v>2736.07922524478</c:v>
                </c:pt>
                <c:pt idx="917">
                  <c:v>2736.0815611134999</c:v>
                </c:pt>
                <c:pt idx="918">
                  <c:v>2736.07922524478</c:v>
                </c:pt>
                <c:pt idx="919">
                  <c:v>2736.08039151304</c:v>
                </c:pt>
                <c:pt idx="920">
                  <c:v>2736.0792219125801</c:v>
                </c:pt>
                <c:pt idx="921">
                  <c:v>2736.0807780476698</c:v>
                </c:pt>
                <c:pt idx="922">
                  <c:v>2736.0799949818302</c:v>
                </c:pt>
                <c:pt idx="923">
                  <c:v>2736.0807780476698</c:v>
                </c:pt>
                <c:pt idx="924">
                  <c:v>2736.08058144816</c:v>
                </c:pt>
                <c:pt idx="925">
                  <c:v>2736.0796117793998</c:v>
                </c:pt>
                <c:pt idx="926">
                  <c:v>2736.08038151646</c:v>
                </c:pt>
                <c:pt idx="927">
                  <c:v>2736.0815511169199</c:v>
                </c:pt>
                <c:pt idx="928">
                  <c:v>2736.08038151646</c:v>
                </c:pt>
                <c:pt idx="929">
                  <c:v>2736.0815511169199</c:v>
                </c:pt>
                <c:pt idx="930">
                  <c:v>2736.0815511169199</c:v>
                </c:pt>
                <c:pt idx="931">
                  <c:v>2736.0799949818302</c:v>
                </c:pt>
                <c:pt idx="932">
                  <c:v>2736.0807780476698</c:v>
                </c:pt>
                <c:pt idx="933">
                  <c:v>2736.0811645822901</c:v>
                </c:pt>
                <c:pt idx="934">
                  <c:v>2736.0807780476698</c:v>
                </c:pt>
                <c:pt idx="935">
                  <c:v>2736.0829139846901</c:v>
                </c:pt>
                <c:pt idx="936">
                  <c:v>2736.08214091544</c:v>
                </c:pt>
                <c:pt idx="937">
                  <c:v>2736.07922524478</c:v>
                </c:pt>
                <c:pt idx="938">
                  <c:v>2736.07864211065</c:v>
                </c:pt>
                <c:pt idx="939">
                  <c:v>2736.07864211065</c:v>
                </c:pt>
                <c:pt idx="940">
                  <c:v>2736.0815611134999</c:v>
                </c:pt>
                <c:pt idx="941">
                  <c:v>2736.0823375149498</c:v>
                </c:pt>
                <c:pt idx="942">
                  <c:v>2736.08039151304</c:v>
                </c:pt>
                <c:pt idx="943">
                  <c:v>2736.0809679827898</c:v>
                </c:pt>
                <c:pt idx="944">
                  <c:v>2736.0811612501002</c:v>
                </c:pt>
                <c:pt idx="945">
                  <c:v>2736.0786321140599</c:v>
                </c:pt>
                <c:pt idx="946">
                  <c:v>2736.0809679827898</c:v>
                </c:pt>
                <c:pt idx="947">
                  <c:v>2736.0786321140599</c:v>
                </c:pt>
                <c:pt idx="948">
                  <c:v>2736.0798017145198</c:v>
                </c:pt>
                <c:pt idx="949">
                  <c:v>2736.0815511169199</c:v>
                </c:pt>
                <c:pt idx="950">
                  <c:v>2736.0780489799299</c:v>
                </c:pt>
                <c:pt idx="951">
                  <c:v>2736.0780523121298</c:v>
                </c:pt>
                <c:pt idx="952">
                  <c:v>2736.0786354462598</c:v>
                </c:pt>
                <c:pt idx="953">
                  <c:v>2736.0774658457999</c:v>
                </c:pt>
                <c:pt idx="954">
                  <c:v>2736.0763029097302</c:v>
                </c:pt>
                <c:pt idx="955">
                  <c:v>2736.0763029097302</c:v>
                </c:pt>
                <c:pt idx="956">
                  <c:v>2736.0751333092699</c:v>
                </c:pt>
                <c:pt idx="957">
                  <c:v>2736.0757164433999</c:v>
                </c:pt>
                <c:pt idx="958">
                  <c:v>2736.0751333092699</c:v>
                </c:pt>
                <c:pt idx="959">
                  <c:v>2736.07455683953</c:v>
                </c:pt>
                <c:pt idx="960">
                  <c:v>2736.0762995775399</c:v>
                </c:pt>
                <c:pt idx="961">
                  <c:v>2736.0731973039501</c:v>
                </c:pt>
                <c:pt idx="962">
                  <c:v>2736.0757264399899</c:v>
                </c:pt>
                <c:pt idx="963">
                  <c:v>2736.0753365731698</c:v>
                </c:pt>
                <c:pt idx="964">
                  <c:v>2736.07280743713</c:v>
                </c:pt>
                <c:pt idx="965">
                  <c:v>2736.0743635722201</c:v>
                </c:pt>
                <c:pt idx="966">
                  <c:v>2736.0747534390398</c:v>
                </c:pt>
                <c:pt idx="967">
                  <c:v>2736.0720277035002</c:v>
                </c:pt>
                <c:pt idx="968">
                  <c:v>2736.07339057127</c:v>
                </c:pt>
                <c:pt idx="969">
                  <c:v>2736.07047490061</c:v>
                </c:pt>
                <c:pt idx="970">
                  <c:v>2736.07280743713</c:v>
                </c:pt>
                <c:pt idx="971">
                  <c:v>2736.0722209708101</c:v>
                </c:pt>
                <c:pt idx="972">
                  <c:v>2736.0749433741498</c:v>
                </c:pt>
                <c:pt idx="973">
                  <c:v>2736.0733972356602</c:v>
                </c:pt>
                <c:pt idx="974">
                  <c:v>2736.0745635039202</c:v>
                </c:pt>
                <c:pt idx="975">
                  <c:v>2736.0757231077901</c:v>
                </c:pt>
                <c:pt idx="976">
                  <c:v>2736.0745635039202</c:v>
                </c:pt>
                <c:pt idx="977">
                  <c:v>2736.0728141015202</c:v>
                </c:pt>
                <c:pt idx="978">
                  <c:v>2736.0710646991301</c:v>
                </c:pt>
                <c:pt idx="979">
                  <c:v>2736.0710646991301</c:v>
                </c:pt>
                <c:pt idx="980">
                  <c:v>2736.0710646991301</c:v>
                </c:pt>
                <c:pt idx="981">
                  <c:v>2736.0710646991301</c:v>
                </c:pt>
                <c:pt idx="982">
                  <c:v>2736.0733972356602</c:v>
                </c:pt>
                <c:pt idx="983">
                  <c:v>2736.07513997366</c:v>
                </c:pt>
                <c:pt idx="984">
                  <c:v>2736.0733972356602</c:v>
                </c:pt>
                <c:pt idx="985">
                  <c:v>2736.07495003854</c:v>
                </c:pt>
                <c:pt idx="986">
                  <c:v>2736.0735871707702</c:v>
                </c:pt>
                <c:pt idx="987">
                  <c:v>2736.0745635039202</c:v>
                </c:pt>
                <c:pt idx="988">
                  <c:v>2736.0739803697902</c:v>
                </c:pt>
                <c:pt idx="989">
                  <c:v>2736.07455683953</c:v>
                </c:pt>
                <c:pt idx="990">
                  <c:v>2736.0768893760601</c:v>
                </c:pt>
                <c:pt idx="991">
                  <c:v>2736.0757231077901</c:v>
                </c:pt>
                <c:pt idx="992">
                  <c:v>2736.0739803697902</c:v>
                </c:pt>
                <c:pt idx="993">
                  <c:v>2736.0739737054</c:v>
                </c:pt>
                <c:pt idx="994">
                  <c:v>2736.0757231077901</c:v>
                </c:pt>
                <c:pt idx="995">
                  <c:v>2736.0753332409699</c:v>
                </c:pt>
                <c:pt idx="996">
                  <c:v>2736.07513997366</c:v>
                </c:pt>
                <c:pt idx="997">
                  <c:v>2736.0768893760601</c:v>
                </c:pt>
                <c:pt idx="998">
                  <c:v>2736.0751433058599</c:v>
                </c:pt>
                <c:pt idx="999">
                  <c:v>2736.0753332409699</c:v>
                </c:pt>
                <c:pt idx="1000">
                  <c:v>2736.0745535073302</c:v>
                </c:pt>
                <c:pt idx="1001">
                  <c:v>2736.0745535073302</c:v>
                </c:pt>
                <c:pt idx="1002">
                  <c:v>2736.07513997366</c:v>
                </c:pt>
                <c:pt idx="1003">
                  <c:v>2736.07339057127</c:v>
                </c:pt>
                <c:pt idx="1004">
                  <c:v>2736.07455683953</c:v>
                </c:pt>
                <c:pt idx="1005">
                  <c:v>2736.07455683953</c:v>
                </c:pt>
                <c:pt idx="1006">
                  <c:v>2736.07513997366</c:v>
                </c:pt>
                <c:pt idx="1007">
                  <c:v>2736.0757231077901</c:v>
                </c:pt>
                <c:pt idx="1008">
                  <c:v>2736.0739737054</c:v>
                </c:pt>
                <c:pt idx="1009">
                  <c:v>2736.0757231077901</c:v>
                </c:pt>
                <c:pt idx="1010">
                  <c:v>2736.07513997366</c:v>
                </c:pt>
                <c:pt idx="1011">
                  <c:v>2736.07455683953</c:v>
                </c:pt>
                <c:pt idx="1012">
                  <c:v>2736.07513997366</c:v>
                </c:pt>
                <c:pt idx="1013">
                  <c:v>2736.07455683953</c:v>
                </c:pt>
                <c:pt idx="1014">
                  <c:v>2736.0768827116699</c:v>
                </c:pt>
                <c:pt idx="1015">
                  <c:v>2736.0768827116699</c:v>
                </c:pt>
                <c:pt idx="1016">
                  <c:v>2736.0763062419301</c:v>
                </c:pt>
                <c:pt idx="1017">
                  <c:v>2736.0757231077901</c:v>
                </c:pt>
                <c:pt idx="1018">
                  <c:v>2736.0743635722201</c:v>
                </c:pt>
                <c:pt idx="1019">
                  <c:v>2736.07922524478</c:v>
                </c:pt>
                <c:pt idx="1020">
                  <c:v>2736.0768927082499</c:v>
                </c:pt>
                <c:pt idx="1021">
                  <c:v>2736.0768927082499</c:v>
                </c:pt>
                <c:pt idx="1022">
                  <c:v>2736.0757231077901</c:v>
                </c:pt>
                <c:pt idx="1023">
                  <c:v>2736.0757231077901</c:v>
                </c:pt>
                <c:pt idx="1024">
                  <c:v>2736.07864211065</c:v>
                </c:pt>
                <c:pt idx="1025">
                  <c:v>2736.07864211065</c:v>
                </c:pt>
                <c:pt idx="1026">
                  <c:v>2736.07864211065</c:v>
                </c:pt>
                <c:pt idx="1027">
                  <c:v>2736.07805897652</c:v>
                </c:pt>
                <c:pt idx="1028">
                  <c:v>2736.0757264399899</c:v>
                </c:pt>
                <c:pt idx="1029">
                  <c:v>2736.0768927082499</c:v>
                </c:pt>
                <c:pt idx="1030">
                  <c:v>2736.07805897652</c:v>
                </c:pt>
                <c:pt idx="1031">
                  <c:v>2736.07747584238</c:v>
                </c:pt>
                <c:pt idx="1032">
                  <c:v>2736.07922524478</c:v>
                </c:pt>
                <c:pt idx="1033">
                  <c:v>2736.08097464718</c:v>
                </c:pt>
                <c:pt idx="1034">
                  <c:v>2736.0788287135701</c:v>
                </c:pt>
                <c:pt idx="1035">
                  <c:v>2736.0786321140599</c:v>
                </c:pt>
                <c:pt idx="1036">
                  <c:v>2736.0780489799299</c:v>
                </c:pt>
                <c:pt idx="1037">
                  <c:v>2736.0764961770401</c:v>
                </c:pt>
                <c:pt idx="1038">
                  <c:v>2736.0768927082499</c:v>
                </c:pt>
                <c:pt idx="1039">
                  <c:v>2736.07864211065</c:v>
                </c:pt>
                <c:pt idx="1040">
                  <c:v>2736.07805897652</c:v>
                </c:pt>
                <c:pt idx="1041">
                  <c:v>2736.07805897652</c:v>
                </c:pt>
                <c:pt idx="1042">
                  <c:v>2736.0751433058599</c:v>
                </c:pt>
                <c:pt idx="1043">
                  <c:v>2736.0768927082499</c:v>
                </c:pt>
                <c:pt idx="1044">
                  <c:v>2736.0739770375899</c:v>
                </c:pt>
                <c:pt idx="1045">
                  <c:v>2736.0763095741199</c:v>
                </c:pt>
                <c:pt idx="1046">
                  <c:v>2736.0733939034599</c:v>
                </c:pt>
                <c:pt idx="1047">
                  <c:v>2736.0733939034599</c:v>
                </c:pt>
                <c:pt idx="1048">
                  <c:v>2736.0753365731698</c:v>
                </c:pt>
                <c:pt idx="1049">
                  <c:v>2736.0714479015601</c:v>
                </c:pt>
                <c:pt idx="1050">
                  <c:v>2736.0747534390398</c:v>
                </c:pt>
                <c:pt idx="1051">
                  <c:v>2736.072224303</c:v>
                </c:pt>
                <c:pt idx="1052">
                  <c:v>2736.0749467063501</c:v>
                </c:pt>
                <c:pt idx="1053">
                  <c:v>2736.07339057127</c:v>
                </c:pt>
                <c:pt idx="1054">
                  <c:v>2736.07047490061</c:v>
                </c:pt>
                <c:pt idx="1055">
                  <c:v>2736.07047490061</c:v>
                </c:pt>
                <c:pt idx="1056">
                  <c:v>2736.0693086323399</c:v>
                </c:pt>
                <c:pt idx="1057">
                  <c:v>2736.07105803474</c:v>
                </c:pt>
                <c:pt idx="1058">
                  <c:v>2736.0710646991301</c:v>
                </c:pt>
                <c:pt idx="1059">
                  <c:v>2736.0710646991301</c:v>
                </c:pt>
                <c:pt idx="1060">
                  <c:v>2736.0693152967301</c:v>
                </c:pt>
                <c:pt idx="1061">
                  <c:v>2736.0685322309</c:v>
                </c:pt>
                <c:pt idx="1062">
                  <c:v>2736.07047490061</c:v>
                </c:pt>
                <c:pt idx="1063">
                  <c:v>2736.06755589775</c:v>
                </c:pt>
                <c:pt idx="1064">
                  <c:v>2736.06813903188</c:v>
                </c:pt>
                <c:pt idx="1065">
                  <c:v>2736.0685288987002</c:v>
                </c:pt>
                <c:pt idx="1066">
                  <c:v>2736.0693053001501</c:v>
                </c:pt>
                <c:pt idx="1067">
                  <c:v>2736.06813903188</c:v>
                </c:pt>
                <c:pt idx="1068">
                  <c:v>2736.0689154333299</c:v>
                </c:pt>
                <c:pt idx="1069">
                  <c:v>2736.0702749688999</c:v>
                </c:pt>
                <c:pt idx="1070">
                  <c:v>2736.0704715684101</c:v>
                </c:pt>
                <c:pt idx="1071">
                  <c:v>2736.0693119645398</c:v>
                </c:pt>
                <c:pt idx="1072">
                  <c:v>2736.0685355630899</c:v>
                </c:pt>
                <c:pt idx="1073">
                  <c:v>2736.0706681679198</c:v>
                </c:pt>
                <c:pt idx="1074">
                  <c:v>2736.0675625621402</c:v>
                </c:pt>
                <c:pt idx="1075">
                  <c:v>2736.0698950986698</c:v>
                </c:pt>
                <c:pt idx="1076">
                  <c:v>2736.0691186972299</c:v>
                </c:pt>
                <c:pt idx="1077">
                  <c:v>2736.0693152967301</c:v>
                </c:pt>
                <c:pt idx="1078">
                  <c:v>2736.0710646991301</c:v>
                </c:pt>
                <c:pt idx="1079">
                  <c:v>2736.0724242347001</c:v>
                </c:pt>
                <c:pt idx="1080">
                  <c:v>2736.0698950986698</c:v>
                </c:pt>
                <c:pt idx="1081">
                  <c:v>2736.0691186972299</c:v>
                </c:pt>
                <c:pt idx="1082">
                  <c:v>2736.0722309673902</c:v>
                </c:pt>
                <c:pt idx="1083">
                  <c:v>2736.0710646991301</c:v>
                </c:pt>
                <c:pt idx="1084">
                  <c:v>2736.0710646991301</c:v>
                </c:pt>
                <c:pt idx="1085">
                  <c:v>2736.0718344361799</c:v>
                </c:pt>
                <c:pt idx="1086">
                  <c:v>2736.0710613669298</c:v>
                </c:pt>
                <c:pt idx="1087">
                  <c:v>2736.0704715684101</c:v>
                </c:pt>
                <c:pt idx="1088">
                  <c:v>2736.0710547025401</c:v>
                </c:pt>
                <c:pt idx="1089">
                  <c:v>2736.07066483572</c:v>
                </c:pt>
                <c:pt idx="1090">
                  <c:v>2736.07339057127</c:v>
                </c:pt>
                <c:pt idx="1091">
                  <c:v>2736.0722209708101</c:v>
                </c:pt>
                <c:pt idx="1092">
                  <c:v>2736.0718377683802</c:v>
                </c:pt>
                <c:pt idx="1093">
                  <c:v>2736.0722309673902</c:v>
                </c:pt>
                <c:pt idx="1094">
                  <c:v>2736.0704815650001</c:v>
                </c:pt>
                <c:pt idx="1095">
                  <c:v>2736.0718344361799</c:v>
                </c:pt>
                <c:pt idx="1096">
                  <c:v>2736.0696951669702</c:v>
                </c:pt>
                <c:pt idx="1097">
                  <c:v>2736.07105803474</c:v>
                </c:pt>
                <c:pt idx="1098">
                  <c:v>2736.072224303</c:v>
                </c:pt>
                <c:pt idx="1099">
                  <c:v>2736.07280743713</c:v>
                </c:pt>
                <c:pt idx="1100">
                  <c:v>2736.0704815650001</c:v>
                </c:pt>
                <c:pt idx="1101">
                  <c:v>2736.0710646991301</c:v>
                </c:pt>
                <c:pt idx="1102">
                  <c:v>2736.072224303</c:v>
                </c:pt>
                <c:pt idx="1103">
                  <c:v>2736.07164116887</c:v>
                </c:pt>
                <c:pt idx="1104">
                  <c:v>2736.07047490061</c:v>
                </c:pt>
                <c:pt idx="1105">
                  <c:v>2736.072224303</c:v>
                </c:pt>
                <c:pt idx="1106">
                  <c:v>2736.07047490061</c:v>
                </c:pt>
                <c:pt idx="1107">
                  <c:v>2736.0733939034599</c:v>
                </c:pt>
                <c:pt idx="1108">
                  <c:v>2736.07047490061</c:v>
                </c:pt>
                <c:pt idx="1109">
                  <c:v>2736.07280743713</c:v>
                </c:pt>
                <c:pt idx="1110">
                  <c:v>2736.072224303</c:v>
                </c:pt>
                <c:pt idx="1111">
                  <c:v>2736.0739737054</c:v>
                </c:pt>
                <c:pt idx="1112">
                  <c:v>2736.0710646991301</c:v>
                </c:pt>
                <c:pt idx="1113">
                  <c:v>2736.0731939717598</c:v>
                </c:pt>
                <c:pt idx="1114">
                  <c:v>2736.0741636405201</c:v>
                </c:pt>
                <c:pt idx="1115">
                  <c:v>2736.0704815650001</c:v>
                </c:pt>
                <c:pt idx="1116">
                  <c:v>2736.072224303</c:v>
                </c:pt>
                <c:pt idx="1117">
                  <c:v>2736.0739737054</c:v>
                </c:pt>
                <c:pt idx="1118">
                  <c:v>2736.0730040366402</c:v>
                </c:pt>
                <c:pt idx="1119">
                  <c:v>2736.072224303</c:v>
                </c:pt>
                <c:pt idx="1120">
                  <c:v>2736.0731939717598</c:v>
                </c:pt>
                <c:pt idx="1121">
                  <c:v>2736.0747534390398</c:v>
                </c:pt>
                <c:pt idx="1122">
                  <c:v>2736.0726141698201</c:v>
                </c:pt>
                <c:pt idx="1123">
                  <c:v>2736.0747534390398</c:v>
                </c:pt>
                <c:pt idx="1124">
                  <c:v>2736.0739737054</c:v>
                </c:pt>
                <c:pt idx="1125">
                  <c:v>2736.07280743713</c:v>
                </c:pt>
                <c:pt idx="1126">
                  <c:v>2736.07105803474</c:v>
                </c:pt>
                <c:pt idx="1127">
                  <c:v>2736.07339057127</c:v>
                </c:pt>
                <c:pt idx="1128">
                  <c:v>2736.07047490061</c:v>
                </c:pt>
                <c:pt idx="1129">
                  <c:v>2736.0741703049098</c:v>
                </c:pt>
                <c:pt idx="1130">
                  <c:v>2736.072224303</c:v>
                </c:pt>
                <c:pt idx="1131">
                  <c:v>2736.0728007727398</c:v>
                </c:pt>
                <c:pt idx="1132">
                  <c:v>2736.0745501751398</c:v>
                </c:pt>
                <c:pt idx="1133">
                  <c:v>2736.0762995775399</c:v>
                </c:pt>
                <c:pt idx="1134">
                  <c:v>2736.0745501751398</c:v>
                </c:pt>
                <c:pt idx="1135">
                  <c:v>2736.0733839068798</c:v>
                </c:pt>
                <c:pt idx="1136">
                  <c:v>2736.0712546342502</c:v>
                </c:pt>
                <c:pt idx="1137">
                  <c:v>2736.07280743713</c:v>
                </c:pt>
                <c:pt idx="1138">
                  <c:v>2736.0739737054</c:v>
                </c:pt>
                <c:pt idx="1139">
                  <c:v>2736.0739737054</c:v>
                </c:pt>
                <c:pt idx="1140">
                  <c:v>2736.0745601717299</c:v>
                </c:pt>
                <c:pt idx="1141">
                  <c:v>2736.07280743713</c:v>
                </c:pt>
                <c:pt idx="1142">
                  <c:v>2736.0739737054</c:v>
                </c:pt>
                <c:pt idx="1143">
                  <c:v>2736.0739737054</c:v>
                </c:pt>
                <c:pt idx="1144">
                  <c:v>2736.072224303</c:v>
                </c:pt>
                <c:pt idx="1145">
                  <c:v>2736.07105803474</c:v>
                </c:pt>
                <c:pt idx="1146">
                  <c:v>2736.0720277035002</c:v>
                </c:pt>
                <c:pt idx="1147">
                  <c:v>2736.0747467746501</c:v>
                </c:pt>
                <c:pt idx="1148">
                  <c:v>2736.07339057127</c:v>
                </c:pt>
                <c:pt idx="1149">
                  <c:v>2736.07105803474</c:v>
                </c:pt>
                <c:pt idx="1150">
                  <c:v>2736.072224303</c:v>
                </c:pt>
                <c:pt idx="1151">
                  <c:v>2736.07047490061</c:v>
                </c:pt>
                <c:pt idx="1152">
                  <c:v>2736.0714445693602</c:v>
                </c:pt>
                <c:pt idx="1153">
                  <c:v>2736.0728007727398</c:v>
                </c:pt>
                <c:pt idx="1154">
                  <c:v>2736.07047490061</c:v>
                </c:pt>
                <c:pt idx="1155">
                  <c:v>2736.07164116887</c:v>
                </c:pt>
                <c:pt idx="1156">
                  <c:v>2736.07280743713</c:v>
                </c:pt>
                <c:pt idx="1157">
                  <c:v>2736.07105803474</c:v>
                </c:pt>
                <c:pt idx="1158">
                  <c:v>2736.0708647674301</c:v>
                </c:pt>
                <c:pt idx="1159">
                  <c:v>2736.0706681679198</c:v>
                </c:pt>
                <c:pt idx="1160">
                  <c:v>2736.0710547025401</c:v>
                </c:pt>
                <c:pt idx="1161">
                  <c:v>2736.0691087006398</c:v>
                </c:pt>
                <c:pt idx="1162">
                  <c:v>2736.0698917664799</c:v>
                </c:pt>
                <c:pt idx="1163">
                  <c:v>2736.06755589775</c:v>
                </c:pt>
                <c:pt idx="1164">
                  <c:v>2736.0687254982099</c:v>
                </c:pt>
                <c:pt idx="1165">
                  <c:v>2736.06755589775</c:v>
                </c:pt>
                <c:pt idx="1166">
                  <c:v>2736.06813903188</c:v>
                </c:pt>
                <c:pt idx="1167">
                  <c:v>2736.07164116887</c:v>
                </c:pt>
                <c:pt idx="1168">
                  <c:v>2736.0689154333299</c:v>
                </c:pt>
                <c:pt idx="1169">
                  <c:v>2736.07105803474</c:v>
                </c:pt>
                <c:pt idx="1170">
                  <c:v>2736.0695052318501</c:v>
                </c:pt>
                <c:pt idx="1171">
                  <c:v>2736.0698917664799</c:v>
                </c:pt>
                <c:pt idx="1172">
                  <c:v>2736.07105803474</c:v>
                </c:pt>
                <c:pt idx="1173">
                  <c:v>2736.07280743713</c:v>
                </c:pt>
                <c:pt idx="1174">
                  <c:v>2736.0697018313599</c:v>
                </c:pt>
                <c:pt idx="1175">
                  <c:v>2736.0693086323399</c:v>
                </c:pt>
                <c:pt idx="1176">
                  <c:v>2736.07105803474</c:v>
                </c:pt>
                <c:pt idx="1177">
                  <c:v>2736.0710547025401</c:v>
                </c:pt>
                <c:pt idx="1178">
                  <c:v>2736.0696951669702</c:v>
                </c:pt>
                <c:pt idx="1179">
                  <c:v>2736.07280743713</c:v>
                </c:pt>
                <c:pt idx="1180">
                  <c:v>2736.0739737054</c:v>
                </c:pt>
                <c:pt idx="1181">
                  <c:v>2736.07164116887</c:v>
                </c:pt>
                <c:pt idx="1182">
                  <c:v>2736.07280743713</c:v>
                </c:pt>
                <c:pt idx="1183">
                  <c:v>2736.07164116887</c:v>
                </c:pt>
                <c:pt idx="1184">
                  <c:v>2736.0733939034599</c:v>
                </c:pt>
                <c:pt idx="1185">
                  <c:v>2736.072224303</c:v>
                </c:pt>
                <c:pt idx="1186">
                  <c:v>2736.0733939034599</c:v>
                </c:pt>
                <c:pt idx="1187">
                  <c:v>2736.072224303</c:v>
                </c:pt>
                <c:pt idx="1188">
                  <c:v>2736.0718344361799</c:v>
                </c:pt>
                <c:pt idx="1189">
                  <c:v>2736.07280743713</c:v>
                </c:pt>
                <c:pt idx="1190">
                  <c:v>2736.0733839068798</c:v>
                </c:pt>
                <c:pt idx="1191">
                  <c:v>2736.0747467746501</c:v>
                </c:pt>
                <c:pt idx="1192">
                  <c:v>2736.0751433058599</c:v>
                </c:pt>
                <c:pt idx="1193">
                  <c:v>2736.0739737054</c:v>
                </c:pt>
                <c:pt idx="1194">
                  <c:v>2736.0726108376298</c:v>
                </c:pt>
                <c:pt idx="1195">
                  <c:v>2736.0722176386098</c:v>
                </c:pt>
                <c:pt idx="1196">
                  <c:v>2736.072224303</c:v>
                </c:pt>
                <c:pt idx="1197">
                  <c:v>2736.07164116887</c:v>
                </c:pt>
                <c:pt idx="1198">
                  <c:v>2736.0751333092699</c:v>
                </c:pt>
                <c:pt idx="1199">
                  <c:v>2736.0733839068798</c:v>
                </c:pt>
                <c:pt idx="1200">
                  <c:v>2736.0733839068798</c:v>
                </c:pt>
                <c:pt idx="1201">
                  <c:v>2736.0747467746501</c:v>
                </c:pt>
                <c:pt idx="1202">
                  <c:v>2736.0731939717598</c:v>
                </c:pt>
                <c:pt idx="1203">
                  <c:v>2736.0751333092699</c:v>
                </c:pt>
                <c:pt idx="1204">
                  <c:v>2736.0745501751398</c:v>
                </c:pt>
                <c:pt idx="1205">
                  <c:v>2736.0733839068798</c:v>
                </c:pt>
                <c:pt idx="1206">
                  <c:v>2736.0733839068798</c:v>
                </c:pt>
                <c:pt idx="1207">
                  <c:v>2736.0739670410098</c:v>
                </c:pt>
                <c:pt idx="1208">
                  <c:v>2736.07280743713</c:v>
                </c:pt>
                <c:pt idx="1209">
                  <c:v>2736.0743635722201</c:v>
                </c:pt>
                <c:pt idx="1210">
                  <c:v>2736.07280743713</c:v>
                </c:pt>
                <c:pt idx="1211">
                  <c:v>2736.07339057127</c:v>
                </c:pt>
                <c:pt idx="1212">
                  <c:v>2736.07280743713</c:v>
                </c:pt>
                <c:pt idx="1213">
                  <c:v>2736.07280743713</c:v>
                </c:pt>
                <c:pt idx="1214">
                  <c:v>2736.0739737054</c:v>
                </c:pt>
                <c:pt idx="1215">
                  <c:v>2736.07513997366</c:v>
                </c:pt>
                <c:pt idx="1216">
                  <c:v>2736.07280743713</c:v>
                </c:pt>
                <c:pt idx="1217">
                  <c:v>2736.072224303</c:v>
                </c:pt>
                <c:pt idx="1218">
                  <c:v>2736.0739737054</c:v>
                </c:pt>
                <c:pt idx="1219">
                  <c:v>2736.0739737054</c:v>
                </c:pt>
                <c:pt idx="1220">
                  <c:v>2736.072224303</c:v>
                </c:pt>
                <c:pt idx="1221">
                  <c:v>2736.0757231077901</c:v>
                </c:pt>
                <c:pt idx="1222">
                  <c:v>2736.0763095741199</c:v>
                </c:pt>
                <c:pt idx="1223">
                  <c:v>2736.0745601717299</c:v>
                </c:pt>
                <c:pt idx="1224">
                  <c:v>2736.0751433058599</c:v>
                </c:pt>
                <c:pt idx="1225">
                  <c:v>2736.07280743713</c:v>
                </c:pt>
                <c:pt idx="1226">
                  <c:v>2736.0745601717299</c:v>
                </c:pt>
                <c:pt idx="1227">
                  <c:v>2736.0747534390398</c:v>
                </c:pt>
                <c:pt idx="1228">
                  <c:v>2736.0743635722201</c:v>
                </c:pt>
                <c:pt idx="1229">
                  <c:v>2736.0724209025102</c:v>
                </c:pt>
                <c:pt idx="1230">
                  <c:v>2736.072224303</c:v>
                </c:pt>
                <c:pt idx="1231">
                  <c:v>2736.07339057127</c:v>
                </c:pt>
                <c:pt idx="1232">
                  <c:v>2736.0739670410098</c:v>
                </c:pt>
                <c:pt idx="1233">
                  <c:v>2736.072224303</c:v>
                </c:pt>
                <c:pt idx="1234">
                  <c:v>2736.0745501751398</c:v>
                </c:pt>
                <c:pt idx="1235">
                  <c:v>2736.0716345044798</c:v>
                </c:pt>
                <c:pt idx="1236">
                  <c:v>2736.0716345044798</c:v>
                </c:pt>
                <c:pt idx="1237">
                  <c:v>2736.0733839068798</c:v>
                </c:pt>
                <c:pt idx="1238">
                  <c:v>2736.07299737225</c:v>
                </c:pt>
                <c:pt idx="1239">
                  <c:v>2736.0698917664799</c:v>
                </c:pt>
                <c:pt idx="1240">
                  <c:v>2736.07047490061</c:v>
                </c:pt>
                <c:pt idx="1241">
                  <c:v>2736.072224303</c:v>
                </c:pt>
                <c:pt idx="1242">
                  <c:v>2736.07047490061</c:v>
                </c:pt>
                <c:pt idx="1243">
                  <c:v>2736.07047490061</c:v>
                </c:pt>
                <c:pt idx="1244">
                  <c:v>2736.0691120328402</c:v>
                </c:pt>
                <c:pt idx="1245">
                  <c:v>2736.0675592299499</c:v>
                </c:pt>
                <c:pt idx="1246">
                  <c:v>2736.0693086323399</c:v>
                </c:pt>
                <c:pt idx="1247">
                  <c:v>2736.07047490061</c:v>
                </c:pt>
                <c:pt idx="1248">
                  <c:v>2736.0679457645701</c:v>
                </c:pt>
                <c:pt idx="1249">
                  <c:v>2736.06638962949</c:v>
                </c:pt>
                <c:pt idx="1250">
                  <c:v>2736.06755589775</c:v>
                </c:pt>
                <c:pt idx="1251">
                  <c:v>2736.0656198924398</c:v>
                </c:pt>
                <c:pt idx="1252">
                  <c:v>2736.06717602752</c:v>
                </c:pt>
                <c:pt idx="1253">
                  <c:v>2736.0650367582998</c:v>
                </c:pt>
                <c:pt idx="1254">
                  <c:v>2736.06425702466</c:v>
                </c:pt>
                <c:pt idx="1255">
                  <c:v>2736.0662030265698</c:v>
                </c:pt>
                <c:pt idx="1256">
                  <c:v>2736.0675625621402</c:v>
                </c:pt>
                <c:pt idx="1257">
                  <c:v>2736.0640637573501</c:v>
                </c:pt>
                <c:pt idx="1258">
                  <c:v>2736.0681456962702</c:v>
                </c:pt>
                <c:pt idx="1259">
                  <c:v>2736.0663962938802</c:v>
                </c:pt>
                <c:pt idx="1260">
                  <c:v>2736.0658131597502</c:v>
                </c:pt>
                <c:pt idx="1261">
                  <c:v>2736.0693152967301</c:v>
                </c:pt>
                <c:pt idx="1262">
                  <c:v>2736.06736596264</c:v>
                </c:pt>
                <c:pt idx="1263">
                  <c:v>2736.0663862972901</c:v>
                </c:pt>
                <c:pt idx="1264">
                  <c:v>2736.0675525655602</c:v>
                </c:pt>
                <c:pt idx="1265">
                  <c:v>2736.0681356996902</c:v>
                </c:pt>
                <c:pt idx="1266">
                  <c:v>2736.06794909677</c:v>
                </c:pt>
                <c:pt idx="1267">
                  <c:v>2736.0681456962702</c:v>
                </c:pt>
                <c:pt idx="1268">
                  <c:v>2736.06619969437</c:v>
                </c:pt>
                <c:pt idx="1269">
                  <c:v>2736.0693152967301</c:v>
                </c:pt>
                <c:pt idx="1270">
                  <c:v>2736.0693152967301</c:v>
                </c:pt>
                <c:pt idx="1271">
                  <c:v>2736.0681456962702</c:v>
                </c:pt>
                <c:pt idx="1272">
                  <c:v>2736.0698984308701</c:v>
                </c:pt>
                <c:pt idx="1273">
                  <c:v>2736.0704782327998</c:v>
                </c:pt>
                <c:pt idx="1274">
                  <c:v>2736.0693119645398</c:v>
                </c:pt>
                <c:pt idx="1275">
                  <c:v>2736.0693119645398</c:v>
                </c:pt>
                <c:pt idx="1276">
                  <c:v>2736.07067483231</c:v>
                </c:pt>
                <c:pt idx="1277">
                  <c:v>2736.0698884342801</c:v>
                </c:pt>
                <c:pt idx="1278">
                  <c:v>2736.0689154333299</c:v>
                </c:pt>
                <c:pt idx="1279">
                  <c:v>2736.0698851020902</c:v>
                </c:pt>
                <c:pt idx="1280">
                  <c:v>2736.0698851020902</c:v>
                </c:pt>
                <c:pt idx="1281">
                  <c:v>2736.0693019679502</c:v>
                </c:pt>
                <c:pt idx="1282">
                  <c:v>2736.0710547025401</c:v>
                </c:pt>
                <c:pt idx="1283">
                  <c:v>2736.0712546342502</c:v>
                </c:pt>
                <c:pt idx="1284">
                  <c:v>2736.0687321626001</c:v>
                </c:pt>
                <c:pt idx="1285">
                  <c:v>2736.0687321626001</c:v>
                </c:pt>
                <c:pt idx="1286">
                  <c:v>2736.0700850337898</c:v>
                </c:pt>
                <c:pt idx="1287">
                  <c:v>2736.0693053001501</c:v>
                </c:pt>
                <c:pt idx="1288">
                  <c:v>2736.06949856746</c:v>
                </c:pt>
                <c:pt idx="1289">
                  <c:v>2736.0710547025401</c:v>
                </c:pt>
                <c:pt idx="1290">
                  <c:v>2736.0698884342801</c:v>
                </c:pt>
                <c:pt idx="1291">
                  <c:v>2736.0683389635901</c:v>
                </c:pt>
                <c:pt idx="1292">
                  <c:v>2736.0710646991301</c:v>
                </c:pt>
                <c:pt idx="1293">
                  <c:v>2736.0698917664799</c:v>
                </c:pt>
                <c:pt idx="1294">
                  <c:v>2736.07105803474</c:v>
                </c:pt>
                <c:pt idx="1295">
                  <c:v>2736.0708614352302</c:v>
                </c:pt>
                <c:pt idx="1296">
                  <c:v>2736.07164116887</c:v>
                </c:pt>
                <c:pt idx="1297">
                  <c:v>2736.0726108376298</c:v>
                </c:pt>
                <c:pt idx="1298">
                  <c:v>2736.0704715684101</c:v>
                </c:pt>
                <c:pt idx="1299">
                  <c:v>2736.07047490061</c:v>
                </c:pt>
                <c:pt idx="1300">
                  <c:v>2736.0698917664799</c:v>
                </c:pt>
                <c:pt idx="1301">
                  <c:v>2736.07105803474</c:v>
                </c:pt>
                <c:pt idx="1302">
                  <c:v>2736.0720277035002</c:v>
                </c:pt>
                <c:pt idx="1303">
                  <c:v>2736.07280743713</c:v>
                </c:pt>
                <c:pt idx="1304">
                  <c:v>2736.0716478332602</c:v>
                </c:pt>
                <c:pt idx="1305">
                  <c:v>2736.0710646991301</c:v>
                </c:pt>
                <c:pt idx="1306">
                  <c:v>2736.0728141015202</c:v>
                </c:pt>
                <c:pt idx="1307">
                  <c:v>2736.07320063615</c:v>
                </c:pt>
                <c:pt idx="1308">
                  <c:v>2736.072224303</c:v>
                </c:pt>
                <c:pt idx="1309">
                  <c:v>2736.072224303</c:v>
                </c:pt>
                <c:pt idx="1310">
                  <c:v>2736.0739737054</c:v>
                </c:pt>
                <c:pt idx="1311">
                  <c:v>2736.0739737054</c:v>
                </c:pt>
                <c:pt idx="1312">
                  <c:v>2736.072224303</c:v>
                </c:pt>
                <c:pt idx="1313">
                  <c:v>2736.072224303</c:v>
                </c:pt>
                <c:pt idx="1314">
                  <c:v>2736.07047490061</c:v>
                </c:pt>
                <c:pt idx="1315">
                  <c:v>2736.0718377683802</c:v>
                </c:pt>
                <c:pt idx="1316">
                  <c:v>2736.07320063615</c:v>
                </c:pt>
                <c:pt idx="1317">
                  <c:v>2736.0739737054</c:v>
                </c:pt>
                <c:pt idx="1318">
                  <c:v>2736.0735871707702</c:v>
                </c:pt>
                <c:pt idx="1319">
                  <c:v>2736.0739737054</c:v>
                </c:pt>
                <c:pt idx="1320">
                  <c:v>2736.0739737054</c:v>
                </c:pt>
                <c:pt idx="1321">
                  <c:v>2736.07280743713</c:v>
                </c:pt>
                <c:pt idx="1322">
                  <c:v>2736.072224303</c:v>
                </c:pt>
                <c:pt idx="1323">
                  <c:v>2736.0733939034599</c:v>
                </c:pt>
                <c:pt idx="1324">
                  <c:v>2736.0718344361799</c:v>
                </c:pt>
                <c:pt idx="1325">
                  <c:v>2736.07164116887</c:v>
                </c:pt>
                <c:pt idx="1326">
                  <c:v>2736.07164116887</c:v>
                </c:pt>
                <c:pt idx="1327">
                  <c:v>2736.07105803474</c:v>
                </c:pt>
                <c:pt idx="1328">
                  <c:v>2736.07164116887</c:v>
                </c:pt>
                <c:pt idx="1329">
                  <c:v>2736.0730040366402</c:v>
                </c:pt>
                <c:pt idx="1330">
                  <c:v>2736.0714445693602</c:v>
                </c:pt>
                <c:pt idx="1331">
                  <c:v>2736.07280743713</c:v>
                </c:pt>
                <c:pt idx="1332">
                  <c:v>2736.0730007044499</c:v>
                </c:pt>
                <c:pt idx="1333">
                  <c:v>2736.0710547025401</c:v>
                </c:pt>
                <c:pt idx="1334">
                  <c:v>2736.0704715684101</c:v>
                </c:pt>
                <c:pt idx="1335">
                  <c:v>2736.0693053001501</c:v>
                </c:pt>
                <c:pt idx="1336">
                  <c:v>2736.0693053001501</c:v>
                </c:pt>
                <c:pt idx="1337">
                  <c:v>2736.0679457645701</c:v>
                </c:pt>
                <c:pt idx="1338">
                  <c:v>2736.0695018996598</c:v>
                </c:pt>
                <c:pt idx="1339">
                  <c:v>2736.06755589775</c:v>
                </c:pt>
                <c:pt idx="1340">
                  <c:v>2736.06755589775</c:v>
                </c:pt>
                <c:pt idx="1341">
                  <c:v>2736.0667794963101</c:v>
                </c:pt>
                <c:pt idx="1342">
                  <c:v>2736.0706715001102</c:v>
                </c:pt>
                <c:pt idx="1343">
                  <c:v>2736.0673626304401</c:v>
                </c:pt>
                <c:pt idx="1344">
                  <c:v>2736.0687221660201</c:v>
                </c:pt>
                <c:pt idx="1345">
                  <c:v>2736.06580649536</c:v>
                </c:pt>
                <c:pt idx="1346">
                  <c:v>2736.06522336123</c:v>
                </c:pt>
                <c:pt idx="1347">
                  <c:v>2736.0663962938802</c:v>
                </c:pt>
                <c:pt idx="1348">
                  <c:v>2736.0646468914802</c:v>
                </c:pt>
                <c:pt idx="1349">
                  <c:v>2736.0652300256202</c:v>
                </c:pt>
                <c:pt idx="1350">
                  <c:v>2736.0681456962702</c:v>
                </c:pt>
                <c:pt idx="1351">
                  <c:v>2736.0693053001501</c:v>
                </c:pt>
                <c:pt idx="1352">
                  <c:v>2736.0663962938802</c:v>
                </c:pt>
                <c:pt idx="1353">
                  <c:v>2736.0667861606998</c:v>
                </c:pt>
                <c:pt idx="1354">
                  <c:v>2736.0675658943401</c:v>
                </c:pt>
                <c:pt idx="1355">
                  <c:v>2736.0681490284701</c:v>
                </c:pt>
                <c:pt idx="1356">
                  <c:v>2736.0681456962702</c:v>
                </c:pt>
                <c:pt idx="1357">
                  <c:v>2736.0669794280102</c:v>
                </c:pt>
                <c:pt idx="1358">
                  <c:v>2736.0663962938802</c:v>
                </c:pt>
                <c:pt idx="1359">
                  <c:v>2736.0675625621402</c:v>
                </c:pt>
                <c:pt idx="1360">
                  <c:v>2736.0675625621402</c:v>
                </c:pt>
                <c:pt idx="1361">
                  <c:v>2736.0693152967301</c:v>
                </c:pt>
                <c:pt idx="1362">
                  <c:v>2736.0660064270601</c:v>
                </c:pt>
                <c:pt idx="1363">
                  <c:v>2736.0693053001501</c:v>
                </c:pt>
                <c:pt idx="1364">
                  <c:v>2736.0696951669702</c:v>
                </c:pt>
                <c:pt idx="1365">
                  <c:v>2736.0693152967301</c:v>
                </c:pt>
                <c:pt idx="1366">
                  <c:v>2736.0698984308701</c:v>
                </c:pt>
                <c:pt idx="1367">
                  <c:v>2736.06911536503</c:v>
                </c:pt>
                <c:pt idx="1368">
                  <c:v>2736.0698884342801</c:v>
                </c:pt>
                <c:pt idx="1369">
                  <c:v>2736.0704715684101</c:v>
                </c:pt>
                <c:pt idx="1370">
                  <c:v>2736.0698884342801</c:v>
                </c:pt>
                <c:pt idx="1371">
                  <c:v>2736.0710547025401</c:v>
                </c:pt>
                <c:pt idx="1372">
                  <c:v>2736.0730040366402</c:v>
                </c:pt>
                <c:pt idx="1373">
                  <c:v>2736.0693119645398</c:v>
                </c:pt>
                <c:pt idx="1374">
                  <c:v>2736.072224303</c:v>
                </c:pt>
                <c:pt idx="1375">
                  <c:v>2736.0712513020499</c:v>
                </c:pt>
                <c:pt idx="1376">
                  <c:v>2736.0716378366801</c:v>
                </c:pt>
                <c:pt idx="1377">
                  <c:v>2736.0700850337898</c:v>
                </c:pt>
                <c:pt idx="1378">
                  <c:v>2736.07105803474</c:v>
                </c:pt>
                <c:pt idx="1379">
                  <c:v>2736.0712546342502</c:v>
                </c:pt>
                <c:pt idx="1380">
                  <c:v>2736.07164116887</c:v>
                </c:pt>
                <c:pt idx="1381">
                  <c:v>2736.0700850337898</c:v>
                </c:pt>
                <c:pt idx="1382">
                  <c:v>2736.07280743713</c:v>
                </c:pt>
                <c:pt idx="1383">
                  <c:v>2736.0698917664799</c:v>
                </c:pt>
                <c:pt idx="1384">
                  <c:v>2736.0745601717299</c:v>
                </c:pt>
                <c:pt idx="1385">
                  <c:v>2736.0751433058599</c:v>
                </c:pt>
                <c:pt idx="1386">
                  <c:v>2736.0739770375899</c:v>
                </c:pt>
                <c:pt idx="1387">
                  <c:v>2736.07047490061</c:v>
                </c:pt>
                <c:pt idx="1388">
                  <c:v>2736.072224303</c:v>
                </c:pt>
                <c:pt idx="1389">
                  <c:v>2736.07339057127</c:v>
                </c:pt>
                <c:pt idx="1390">
                  <c:v>2736.072224303</c:v>
                </c:pt>
                <c:pt idx="1391">
                  <c:v>2736.0698917664799</c:v>
                </c:pt>
                <c:pt idx="1392">
                  <c:v>2736.0722276351999</c:v>
                </c:pt>
                <c:pt idx="1393">
                  <c:v>2736.0733939034599</c:v>
                </c:pt>
                <c:pt idx="1394">
                  <c:v>2736.0728107693299</c:v>
                </c:pt>
                <c:pt idx="1395">
                  <c:v>2736.0716445010698</c:v>
                </c:pt>
                <c:pt idx="1396">
                  <c:v>2736.0722276351999</c:v>
                </c:pt>
                <c:pt idx="1397">
                  <c:v>2736.0728107693299</c:v>
                </c:pt>
                <c:pt idx="1398">
                  <c:v>2736.0730040366402</c:v>
                </c:pt>
                <c:pt idx="1399">
                  <c:v>2736.07280743713</c:v>
                </c:pt>
                <c:pt idx="1400">
                  <c:v>2736.0739737054</c:v>
                </c:pt>
                <c:pt idx="1401">
                  <c:v>2736.0726141698201</c:v>
                </c:pt>
                <c:pt idx="1402">
                  <c:v>2736.0739770375899</c:v>
                </c:pt>
                <c:pt idx="1403">
                  <c:v>2736.072224303</c:v>
                </c:pt>
                <c:pt idx="1404">
                  <c:v>2736.0739737054</c:v>
                </c:pt>
                <c:pt idx="1405">
                  <c:v>2736.072224303</c:v>
                </c:pt>
                <c:pt idx="1406">
                  <c:v>2736.07047490061</c:v>
                </c:pt>
                <c:pt idx="1407">
                  <c:v>2736.0739737054</c:v>
                </c:pt>
                <c:pt idx="1408">
                  <c:v>2736.0739737054</c:v>
                </c:pt>
                <c:pt idx="1409">
                  <c:v>2736.0739737054</c:v>
                </c:pt>
                <c:pt idx="1410">
                  <c:v>2736.0726141698201</c:v>
                </c:pt>
                <c:pt idx="1411">
                  <c:v>2736.0741736371001</c:v>
                </c:pt>
                <c:pt idx="1412">
                  <c:v>2736.0733939034599</c:v>
                </c:pt>
                <c:pt idx="1413">
                  <c:v>2736.0726141698201</c:v>
                </c:pt>
                <c:pt idx="1414">
                  <c:v>2736.0730040366402</c:v>
                </c:pt>
                <c:pt idx="1415">
                  <c:v>2736.0733939034599</c:v>
                </c:pt>
                <c:pt idx="1416">
                  <c:v>2736.0739737054</c:v>
                </c:pt>
                <c:pt idx="1417">
                  <c:v>2736.0745601717299</c:v>
                </c:pt>
                <c:pt idx="1418">
                  <c:v>2736.0735871707702</c:v>
                </c:pt>
                <c:pt idx="1419">
                  <c:v>2736.0733839068798</c:v>
                </c:pt>
                <c:pt idx="1420">
                  <c:v>2736.0745535073302</c:v>
                </c:pt>
                <c:pt idx="1421">
                  <c:v>2736.0733839068798</c:v>
                </c:pt>
                <c:pt idx="1422">
                  <c:v>2736.0733839068798</c:v>
                </c:pt>
                <c:pt idx="1423">
                  <c:v>2736.0728007727398</c:v>
                </c:pt>
                <c:pt idx="1424">
                  <c:v>2736.0724175703199</c:v>
                </c:pt>
                <c:pt idx="1425">
                  <c:v>2736.0733939034599</c:v>
                </c:pt>
                <c:pt idx="1426">
                  <c:v>2736.07164116887</c:v>
                </c:pt>
                <c:pt idx="1427">
                  <c:v>2736.0716445010698</c:v>
                </c:pt>
                <c:pt idx="1428">
                  <c:v>2736.0695018996598</c:v>
                </c:pt>
                <c:pt idx="1429">
                  <c:v>2736.0708647674301</c:v>
                </c:pt>
                <c:pt idx="1430">
                  <c:v>2736.0695052318501</c:v>
                </c:pt>
                <c:pt idx="1431">
                  <c:v>2736.0687254982099</c:v>
                </c:pt>
                <c:pt idx="1432">
                  <c:v>2736.07047490061</c:v>
                </c:pt>
                <c:pt idx="1433">
                  <c:v>2736.0685322309</c:v>
                </c:pt>
                <c:pt idx="1434">
                  <c:v>2736.0677558294601</c:v>
                </c:pt>
                <c:pt idx="1435">
                  <c:v>2736.06580649536</c:v>
                </c:pt>
                <c:pt idx="1436">
                  <c:v>2736.06580649536</c:v>
                </c:pt>
                <c:pt idx="1437">
                  <c:v>2736.0634739588299</c:v>
                </c:pt>
                <c:pt idx="1438">
                  <c:v>2736.0650300939101</c:v>
                </c:pt>
                <c:pt idx="1439">
                  <c:v>2736.0652266934198</c:v>
                </c:pt>
                <c:pt idx="1440">
                  <c:v>2736.0658098275499</c:v>
                </c:pt>
                <c:pt idx="1441">
                  <c:v>2736.0669760958199</c:v>
                </c:pt>
                <c:pt idx="1442">
                  <c:v>2736.0658098275499</c:v>
                </c:pt>
                <c:pt idx="1443">
                  <c:v>2736.0662030265698</c:v>
                </c:pt>
                <c:pt idx="1444">
                  <c:v>2736.0665895611901</c:v>
                </c:pt>
                <c:pt idx="1445">
                  <c:v>2736.0662030265698</c:v>
                </c:pt>
                <c:pt idx="1446">
                  <c:v>2736.0675592299499</c:v>
                </c:pt>
                <c:pt idx="1447">
                  <c:v>2736.0663929616799</c:v>
                </c:pt>
                <c:pt idx="1448">
                  <c:v>2736.06464022709</c:v>
                </c:pt>
                <c:pt idx="1449">
                  <c:v>2736.06638962949</c:v>
                </c:pt>
                <c:pt idx="1450">
                  <c:v>2736.06697276362</c:v>
                </c:pt>
                <c:pt idx="1451">
                  <c:v>2736.06464022709</c:v>
                </c:pt>
                <c:pt idx="1452">
                  <c:v>2736.06638962949</c:v>
                </c:pt>
                <c:pt idx="1453">
                  <c:v>2736.0646368949001</c:v>
                </c:pt>
                <c:pt idx="1454">
                  <c:v>2736.0650267617202</c:v>
                </c:pt>
                <c:pt idx="1455">
                  <c:v>2736.06580649536</c:v>
                </c:pt>
                <c:pt idx="1456">
                  <c:v>2736.06522336123</c:v>
                </c:pt>
                <c:pt idx="1457">
                  <c:v>2736.06813903188</c:v>
                </c:pt>
                <c:pt idx="1458">
                  <c:v>2736.0665828967999</c:v>
                </c:pt>
                <c:pt idx="1459">
                  <c:v>2736.06580649536</c:v>
                </c:pt>
                <c:pt idx="1460">
                  <c:v>2736.06580649536</c:v>
                </c:pt>
                <c:pt idx="1461">
                  <c:v>2736.06755589775</c:v>
                </c:pt>
                <c:pt idx="1462">
                  <c:v>2736.06697276362</c:v>
                </c:pt>
                <c:pt idx="1463">
                  <c:v>2736.0687254982099</c:v>
                </c:pt>
                <c:pt idx="1464">
                  <c:v>2736.06580649536</c:v>
                </c:pt>
                <c:pt idx="1465">
                  <c:v>2736.06580649536</c:v>
                </c:pt>
                <c:pt idx="1466">
                  <c:v>2736.0683389635901</c:v>
                </c:pt>
                <c:pt idx="1467">
                  <c:v>2736.0681423640799</c:v>
                </c:pt>
                <c:pt idx="1468">
                  <c:v>2736.0663929616799</c:v>
                </c:pt>
                <c:pt idx="1469">
                  <c:v>2736.06581649194</c:v>
                </c:pt>
                <c:pt idx="1470">
                  <c:v>2736.0706715001102</c:v>
                </c:pt>
                <c:pt idx="1471">
                  <c:v>2736.0677524972598</c:v>
                </c:pt>
                <c:pt idx="1472">
                  <c:v>2736.06755589775</c:v>
                </c:pt>
                <c:pt idx="1473">
                  <c:v>2736.0681423640799</c:v>
                </c:pt>
                <c:pt idx="1474">
                  <c:v>2736.0665895611901</c:v>
                </c:pt>
                <c:pt idx="1475">
                  <c:v>2736.0675592299499</c:v>
                </c:pt>
                <c:pt idx="1476">
                  <c:v>2736.0689220977201</c:v>
                </c:pt>
                <c:pt idx="1477">
                  <c:v>2736.0669760958199</c:v>
                </c:pt>
                <c:pt idx="1478">
                  <c:v>2736.0689220977201</c:v>
                </c:pt>
                <c:pt idx="1479">
                  <c:v>2736.06911536503</c:v>
                </c:pt>
                <c:pt idx="1480">
                  <c:v>2736.0712546342502</c:v>
                </c:pt>
                <c:pt idx="1481">
                  <c:v>2736.06736596264</c:v>
                </c:pt>
                <c:pt idx="1482">
                  <c:v>2736.0665862290002</c:v>
                </c:pt>
                <c:pt idx="1483">
                  <c:v>2736.06911536503</c:v>
                </c:pt>
                <c:pt idx="1484">
                  <c:v>2736.0695052318501</c:v>
                </c:pt>
                <c:pt idx="1485">
                  <c:v>2736.0698851020902</c:v>
                </c:pt>
                <c:pt idx="1486">
                  <c:v>2736.07047490061</c:v>
                </c:pt>
                <c:pt idx="1487">
                  <c:v>2736.0698917664799</c:v>
                </c:pt>
                <c:pt idx="1488">
                  <c:v>2736.0687254982099</c:v>
                </c:pt>
                <c:pt idx="1489">
                  <c:v>2736.0675592299499</c:v>
                </c:pt>
                <c:pt idx="1490">
                  <c:v>2736.0693019679502</c:v>
                </c:pt>
                <c:pt idx="1491">
                  <c:v>2736.0687188338202</c:v>
                </c:pt>
                <c:pt idx="1492">
                  <c:v>2736.0702749688999</c:v>
                </c:pt>
                <c:pt idx="1493">
                  <c:v>2736.0681456962702</c:v>
                </c:pt>
                <c:pt idx="1494">
                  <c:v>2736.0681423640799</c:v>
                </c:pt>
                <c:pt idx="1495">
                  <c:v>2736.0708647674301</c:v>
                </c:pt>
                <c:pt idx="1496">
                  <c:v>2736.0722276351999</c:v>
                </c:pt>
                <c:pt idx="1497">
                  <c:v>2736.0733939034599</c:v>
                </c:pt>
                <c:pt idx="1498">
                  <c:v>2736.0728107693299</c:v>
                </c:pt>
                <c:pt idx="1499">
                  <c:v>2736.0704782327998</c:v>
                </c:pt>
                <c:pt idx="1500">
                  <c:v>2736.0698950986698</c:v>
                </c:pt>
                <c:pt idx="1501">
                  <c:v>2736.0716445010698</c:v>
                </c:pt>
                <c:pt idx="1502">
                  <c:v>2736.0704782327998</c:v>
                </c:pt>
                <c:pt idx="1503">
                  <c:v>2736.0728107693299</c:v>
                </c:pt>
                <c:pt idx="1504">
                  <c:v>2736.0728107693299</c:v>
                </c:pt>
                <c:pt idx="1505">
                  <c:v>2736.0728141015202</c:v>
                </c:pt>
                <c:pt idx="1506">
                  <c:v>2736.0728141015202</c:v>
                </c:pt>
                <c:pt idx="1507">
                  <c:v>2736.0728141015202</c:v>
                </c:pt>
                <c:pt idx="1508">
                  <c:v>2736.0728141015202</c:v>
                </c:pt>
                <c:pt idx="1509">
                  <c:v>2736.0722276351999</c:v>
                </c:pt>
                <c:pt idx="1510">
                  <c:v>2736.0724209025102</c:v>
                </c:pt>
                <c:pt idx="1511">
                  <c:v>2736.07203436789</c:v>
                </c:pt>
                <c:pt idx="1512">
                  <c:v>2736.0728141015202</c:v>
                </c:pt>
                <c:pt idx="1513">
                  <c:v>2736.0735905029701</c:v>
                </c:pt>
                <c:pt idx="1514">
                  <c:v>2736.0737771058898</c:v>
                </c:pt>
                <c:pt idx="1515">
                  <c:v>2736.0730073688401</c:v>
                </c:pt>
                <c:pt idx="1516">
                  <c:v>2736.0698950986698</c:v>
                </c:pt>
                <c:pt idx="1517">
                  <c:v>2736.0710547025401</c:v>
                </c:pt>
                <c:pt idx="1518">
                  <c:v>2736.07066483572</c:v>
                </c:pt>
                <c:pt idx="1519">
                  <c:v>2736.0710513703498</c:v>
                </c:pt>
                <c:pt idx="1520">
                  <c:v>2736.0710513703498</c:v>
                </c:pt>
                <c:pt idx="1521">
                  <c:v>2736.0706681679198</c:v>
                </c:pt>
                <c:pt idx="1522">
                  <c:v>2736.0716445010698</c:v>
                </c:pt>
                <c:pt idx="1523">
                  <c:v>2736.0693119645398</c:v>
                </c:pt>
                <c:pt idx="1524">
                  <c:v>2736.0704782327998</c:v>
                </c:pt>
                <c:pt idx="1525">
                  <c:v>2736.0698950986698</c:v>
                </c:pt>
                <c:pt idx="1526">
                  <c:v>2736.0714479015601</c:v>
                </c:pt>
                <c:pt idx="1527">
                  <c:v>2736.0693053001501</c:v>
                </c:pt>
                <c:pt idx="1528">
                  <c:v>2736.0706681679198</c:v>
                </c:pt>
                <c:pt idx="1529">
                  <c:v>2736.0673626304401</c:v>
                </c:pt>
                <c:pt idx="1530">
                  <c:v>2736.0693053001501</c:v>
                </c:pt>
                <c:pt idx="1531">
                  <c:v>2736.0681356996902</c:v>
                </c:pt>
                <c:pt idx="1532">
                  <c:v>2736.0669694314302</c:v>
                </c:pt>
                <c:pt idx="1533">
                  <c:v>2736.0658031631601</c:v>
                </c:pt>
                <c:pt idx="1534">
                  <c:v>2736.0658098275499</c:v>
                </c:pt>
                <c:pt idx="1535">
                  <c:v>2736.0675525655602</c:v>
                </c:pt>
                <c:pt idx="1536">
                  <c:v>2736.0658098275499</c:v>
                </c:pt>
                <c:pt idx="1537">
                  <c:v>2736.06619969437</c:v>
                </c:pt>
                <c:pt idx="1538">
                  <c:v>2736.0698950986698</c:v>
                </c:pt>
                <c:pt idx="1539">
                  <c:v>2736.0681456962702</c:v>
                </c:pt>
                <c:pt idx="1540">
                  <c:v>2736.0663962938802</c:v>
                </c:pt>
                <c:pt idx="1541">
                  <c:v>2736.0658098275499</c:v>
                </c:pt>
                <c:pt idx="1542">
                  <c:v>2736.0652266934198</c:v>
                </c:pt>
                <c:pt idx="1543">
                  <c:v>2736.0652266934198</c:v>
                </c:pt>
                <c:pt idx="1544">
                  <c:v>2736.0652266934198</c:v>
                </c:pt>
                <c:pt idx="1545">
                  <c:v>2736.06269755739</c:v>
                </c:pt>
                <c:pt idx="1546">
                  <c:v>2736.0669794280102</c:v>
                </c:pt>
                <c:pt idx="1547">
                  <c:v>2736.0675592299499</c:v>
                </c:pt>
                <c:pt idx="1548">
                  <c:v>2736.0675592299499</c:v>
                </c:pt>
                <c:pt idx="1549">
                  <c:v>2736.0669760958199</c:v>
                </c:pt>
                <c:pt idx="1550">
                  <c:v>2736.0679524289599</c:v>
                </c:pt>
                <c:pt idx="1551">
                  <c:v>2736.06794909677</c:v>
                </c:pt>
                <c:pt idx="1552">
                  <c:v>2736.0677558294601</c:v>
                </c:pt>
                <c:pt idx="1553">
                  <c:v>2736.06638962949</c:v>
                </c:pt>
                <c:pt idx="1554">
                  <c:v>2736.0679457645701</c:v>
                </c:pt>
                <c:pt idx="1555">
                  <c:v>2736.0652266934198</c:v>
                </c:pt>
                <c:pt idx="1556">
                  <c:v>2736.0652266934198</c:v>
                </c:pt>
                <c:pt idx="1557">
                  <c:v>2736.0652266934198</c:v>
                </c:pt>
                <c:pt idx="1558">
                  <c:v>2736.0669760958199</c:v>
                </c:pt>
                <c:pt idx="1559">
                  <c:v>2736.0663929616799</c:v>
                </c:pt>
                <c:pt idx="1560">
                  <c:v>2736.06697276362</c:v>
                </c:pt>
                <c:pt idx="1561">
                  <c:v>2736.0675592299499</c:v>
                </c:pt>
                <c:pt idx="1562">
                  <c:v>2736.0698917664799</c:v>
                </c:pt>
                <c:pt idx="1563">
                  <c:v>2736.0663929616799</c:v>
                </c:pt>
                <c:pt idx="1564">
                  <c:v>2736.0658098275499</c:v>
                </c:pt>
                <c:pt idx="1565">
                  <c:v>2736.0681423640799</c:v>
                </c:pt>
                <c:pt idx="1566">
                  <c:v>2736.0687254982099</c:v>
                </c:pt>
                <c:pt idx="1567">
                  <c:v>2736.0681456962702</c:v>
                </c:pt>
                <c:pt idx="1568">
                  <c:v>2736.0689220977201</c:v>
                </c:pt>
                <c:pt idx="1569">
                  <c:v>2736.0687254982099</c:v>
                </c:pt>
                <c:pt idx="1570">
                  <c:v>2736.06949856746</c:v>
                </c:pt>
                <c:pt idx="1571">
                  <c:v>2736.0693086323399</c:v>
                </c:pt>
                <c:pt idx="1572">
                  <c:v>2736.0695052318501</c:v>
                </c:pt>
                <c:pt idx="1573">
                  <c:v>2736.07047490061</c:v>
                </c:pt>
                <c:pt idx="1574">
                  <c:v>2736.0698917664799</c:v>
                </c:pt>
                <c:pt idx="1575">
                  <c:v>2736.0704782327998</c:v>
                </c:pt>
                <c:pt idx="1576">
                  <c:v>2736.0710613669298</c:v>
                </c:pt>
                <c:pt idx="1577">
                  <c:v>2736.07261750202</c:v>
                </c:pt>
                <c:pt idx="1578">
                  <c:v>2736.0695052318501</c:v>
                </c:pt>
                <c:pt idx="1579">
                  <c:v>2736.0698917664799</c:v>
                </c:pt>
                <c:pt idx="1580">
                  <c:v>2736.0687254982099</c:v>
                </c:pt>
                <c:pt idx="1581">
                  <c:v>2736.0716445010698</c:v>
                </c:pt>
                <c:pt idx="1582">
                  <c:v>2736.0728041049401</c:v>
                </c:pt>
                <c:pt idx="1583">
                  <c:v>2736.0708680996199</c:v>
                </c:pt>
                <c:pt idx="1584">
                  <c:v>2736.0706715001102</c:v>
                </c:pt>
                <c:pt idx="1585">
                  <c:v>2736.0704782327998</c:v>
                </c:pt>
                <c:pt idx="1586">
                  <c:v>2736.07047490061</c:v>
                </c:pt>
                <c:pt idx="1587">
                  <c:v>2736.0716445010698</c:v>
                </c:pt>
                <c:pt idx="1588">
                  <c:v>2736.06969849916</c:v>
                </c:pt>
                <c:pt idx="1589">
                  <c:v>2736.0698950986698</c:v>
                </c:pt>
                <c:pt idx="1590">
                  <c:v>2736.0696951669702</c:v>
                </c:pt>
                <c:pt idx="1591">
                  <c:v>2736.06949856746</c:v>
                </c:pt>
                <c:pt idx="1592">
                  <c:v>2736.0679524289599</c:v>
                </c:pt>
                <c:pt idx="1593">
                  <c:v>2736.0714412371699</c:v>
                </c:pt>
                <c:pt idx="1594">
                  <c:v>2736.0716445010698</c:v>
                </c:pt>
                <c:pt idx="1595">
                  <c:v>2736.0712546342502</c:v>
                </c:pt>
                <c:pt idx="1596">
                  <c:v>2736.0731973039501</c:v>
                </c:pt>
                <c:pt idx="1597">
                  <c:v>2736.0716445010698</c:v>
                </c:pt>
                <c:pt idx="1598">
                  <c:v>2736.07105803474</c:v>
                </c:pt>
                <c:pt idx="1599">
                  <c:v>2736.07164116887</c:v>
                </c:pt>
                <c:pt idx="1600">
                  <c:v>2736.07105803474</c:v>
                </c:pt>
                <c:pt idx="1601">
                  <c:v>2736.0714479015601</c:v>
                </c:pt>
                <c:pt idx="1602">
                  <c:v>2736.07047490061</c:v>
                </c:pt>
                <c:pt idx="1603">
                  <c:v>2736.0733939034599</c:v>
                </c:pt>
                <c:pt idx="1604">
                  <c:v>2736.07047490061</c:v>
                </c:pt>
                <c:pt idx="1605">
                  <c:v>2736.07105803474</c:v>
                </c:pt>
                <c:pt idx="1606">
                  <c:v>2736.0698917664799</c:v>
                </c:pt>
                <c:pt idx="1607">
                  <c:v>2736.072224303</c:v>
                </c:pt>
                <c:pt idx="1608">
                  <c:v>2736.072224303</c:v>
                </c:pt>
                <c:pt idx="1609">
                  <c:v>2736.072224303</c:v>
                </c:pt>
                <c:pt idx="1610">
                  <c:v>2736.0728107693299</c:v>
                </c:pt>
                <c:pt idx="1611">
                  <c:v>2736.0700850337898</c:v>
                </c:pt>
                <c:pt idx="1612">
                  <c:v>2736.072224303</c:v>
                </c:pt>
                <c:pt idx="1613">
                  <c:v>2736.072224303</c:v>
                </c:pt>
                <c:pt idx="1614">
                  <c:v>2736.07047490061</c:v>
                </c:pt>
                <c:pt idx="1615">
                  <c:v>2736.0728107693299</c:v>
                </c:pt>
                <c:pt idx="1616">
                  <c:v>2736.06969849916</c:v>
                </c:pt>
                <c:pt idx="1617">
                  <c:v>2736.0700850337898</c:v>
                </c:pt>
                <c:pt idx="1618">
                  <c:v>2736.07047490061</c:v>
                </c:pt>
                <c:pt idx="1619">
                  <c:v>2736.0685288987002</c:v>
                </c:pt>
                <c:pt idx="1620">
                  <c:v>2736.0696951669702</c:v>
                </c:pt>
                <c:pt idx="1621">
                  <c:v>2736.0677558294601</c:v>
                </c:pt>
                <c:pt idx="1622">
                  <c:v>2736.0667861606998</c:v>
                </c:pt>
                <c:pt idx="1623">
                  <c:v>2736.0687254982099</c:v>
                </c:pt>
                <c:pt idx="1624">
                  <c:v>2736.0687254982099</c:v>
                </c:pt>
                <c:pt idx="1625">
                  <c:v>2736.06580649536</c:v>
                </c:pt>
                <c:pt idx="1626">
                  <c:v>2736.06580649536</c:v>
                </c:pt>
                <c:pt idx="1627">
                  <c:v>2736.0661963621801</c:v>
                </c:pt>
                <c:pt idx="1628">
                  <c:v>2736.0652266934198</c:v>
                </c:pt>
                <c:pt idx="1629">
                  <c:v>2736.06522336123</c:v>
                </c:pt>
                <c:pt idx="1630">
                  <c:v>2736.0640637573501</c:v>
                </c:pt>
                <c:pt idx="1631">
                  <c:v>2736.06464022709</c:v>
                </c:pt>
                <c:pt idx="1632">
                  <c:v>2736.0650367582998</c:v>
                </c:pt>
                <c:pt idx="1633">
                  <c:v>2736.06406708955</c:v>
                </c:pt>
                <c:pt idx="1634">
                  <c:v>2736.0642603568599</c:v>
                </c:pt>
                <c:pt idx="1635">
                  <c:v>2736.0621177554499</c:v>
                </c:pt>
                <c:pt idx="1636">
                  <c:v>2736.06523335781</c:v>
                </c:pt>
                <c:pt idx="1637">
                  <c:v>2736.0667828285</c:v>
                </c:pt>
                <c:pt idx="1638">
                  <c:v>2736.0658031631601</c:v>
                </c:pt>
                <c:pt idx="1639">
                  <c:v>2736.0650267617202</c:v>
                </c:pt>
                <c:pt idx="1640">
                  <c:v>2736.06638962949</c:v>
                </c:pt>
                <c:pt idx="1641">
                  <c:v>2736.0646468914802</c:v>
                </c:pt>
                <c:pt idx="1642">
                  <c:v>2736.0640604251598</c:v>
                </c:pt>
                <c:pt idx="1643">
                  <c:v>2736.0650334261099</c:v>
                </c:pt>
                <c:pt idx="1644">
                  <c:v>2736.0638638256501</c:v>
                </c:pt>
                <c:pt idx="1645">
                  <c:v>2736.0669694314302</c:v>
                </c:pt>
                <c:pt idx="1646">
                  <c:v>2736.0675525655602</c:v>
                </c:pt>
                <c:pt idx="1647">
                  <c:v>2736.0646368949001</c:v>
                </c:pt>
                <c:pt idx="1648">
                  <c:v>2736.0652200290301</c:v>
                </c:pt>
                <c:pt idx="1649">
                  <c:v>2736.0640604251598</c:v>
                </c:pt>
                <c:pt idx="1650">
                  <c:v>2736.06736596264</c:v>
                </c:pt>
                <c:pt idx="1651">
                  <c:v>2736.0654232929301</c:v>
                </c:pt>
                <c:pt idx="1652">
                  <c:v>2736.0687188338202</c:v>
                </c:pt>
                <c:pt idx="1653">
                  <c:v>2736.0669694314302</c:v>
                </c:pt>
                <c:pt idx="1654">
                  <c:v>2736.0667794963101</c:v>
                </c:pt>
                <c:pt idx="1655">
                  <c:v>2736.0667794963101</c:v>
                </c:pt>
                <c:pt idx="1656">
                  <c:v>2736.06950856405</c:v>
                </c:pt>
                <c:pt idx="1657">
                  <c:v>2736.06813903188</c:v>
                </c:pt>
                <c:pt idx="1658">
                  <c:v>2736.07105803474</c:v>
                </c:pt>
                <c:pt idx="1659">
                  <c:v>2736.07280743713</c:v>
                </c:pt>
                <c:pt idx="1660">
                  <c:v>2736.0698884342801</c:v>
                </c:pt>
                <c:pt idx="1661">
                  <c:v>2736.0724175703199</c:v>
                </c:pt>
                <c:pt idx="1662">
                  <c:v>2736.0730040366402</c:v>
                </c:pt>
                <c:pt idx="1663">
                  <c:v>2736.07164116887</c:v>
                </c:pt>
                <c:pt idx="1664">
                  <c:v>2736.072224303</c:v>
                </c:pt>
                <c:pt idx="1665">
                  <c:v>2736.072224303</c:v>
                </c:pt>
                <c:pt idx="1666">
                  <c:v>2736.0724209025102</c:v>
                </c:pt>
                <c:pt idx="1667">
                  <c:v>2736.07164116887</c:v>
                </c:pt>
                <c:pt idx="1668">
                  <c:v>2736.072224303</c:v>
                </c:pt>
                <c:pt idx="1669">
                  <c:v>2736.07164116887</c:v>
                </c:pt>
                <c:pt idx="1670">
                  <c:v>2736.0702816332901</c:v>
                </c:pt>
                <c:pt idx="1671">
                  <c:v>2736.0741703049098</c:v>
                </c:pt>
                <c:pt idx="1672">
                  <c:v>2736.072224303</c:v>
                </c:pt>
                <c:pt idx="1673">
                  <c:v>2736.07280743713</c:v>
                </c:pt>
                <c:pt idx="1674">
                  <c:v>2736.0726141698201</c:v>
                </c:pt>
                <c:pt idx="1675">
                  <c:v>2736.0739770375899</c:v>
                </c:pt>
                <c:pt idx="1676">
                  <c:v>2736.072224303</c:v>
                </c:pt>
                <c:pt idx="1677">
                  <c:v>2736.0731939717598</c:v>
                </c:pt>
                <c:pt idx="1678">
                  <c:v>2736.072224303</c:v>
                </c:pt>
                <c:pt idx="1679">
                  <c:v>2736.0698917664799</c:v>
                </c:pt>
                <c:pt idx="1680">
                  <c:v>2736.0726141698201</c:v>
                </c:pt>
                <c:pt idx="1681">
                  <c:v>2736.07280743713</c:v>
                </c:pt>
                <c:pt idx="1682">
                  <c:v>2736.07105803474</c:v>
                </c:pt>
                <c:pt idx="1683">
                  <c:v>2736.0714445693602</c:v>
                </c:pt>
                <c:pt idx="1684">
                  <c:v>2736.07164116887</c:v>
                </c:pt>
                <c:pt idx="1685">
                  <c:v>2736.07378377028</c:v>
                </c:pt>
                <c:pt idx="1686">
                  <c:v>2736.0737771058898</c:v>
                </c:pt>
                <c:pt idx="1687">
                  <c:v>2736.07280743713</c:v>
                </c:pt>
                <c:pt idx="1688">
                  <c:v>2736.0739737054</c:v>
                </c:pt>
                <c:pt idx="1689">
                  <c:v>2736.0710547025401</c:v>
                </c:pt>
                <c:pt idx="1690">
                  <c:v>2736.0733872390701</c:v>
                </c:pt>
                <c:pt idx="1691">
                  <c:v>2736.0739703732002</c:v>
                </c:pt>
                <c:pt idx="1692">
                  <c:v>2736.07339057127</c:v>
                </c:pt>
                <c:pt idx="1693">
                  <c:v>2736.072224303</c:v>
                </c:pt>
                <c:pt idx="1694">
                  <c:v>2736.0739737054</c:v>
                </c:pt>
                <c:pt idx="1695">
                  <c:v>2736.0739737054</c:v>
                </c:pt>
                <c:pt idx="1696">
                  <c:v>2736.0739737054</c:v>
                </c:pt>
                <c:pt idx="1697">
                  <c:v>2736.0751433058599</c:v>
                </c:pt>
                <c:pt idx="1698">
                  <c:v>2736.0710547025401</c:v>
                </c:pt>
                <c:pt idx="1699">
                  <c:v>2736.07280743713</c:v>
                </c:pt>
                <c:pt idx="1700">
                  <c:v>2736.0722209708101</c:v>
                </c:pt>
                <c:pt idx="1701">
                  <c:v>2736.07513997366</c:v>
                </c:pt>
                <c:pt idx="1702">
                  <c:v>2736.0774725101901</c:v>
                </c:pt>
                <c:pt idx="1703">
                  <c:v>2736.0761129746102</c:v>
                </c:pt>
                <c:pt idx="1704">
                  <c:v>2736.0747501068399</c:v>
                </c:pt>
                <c:pt idx="1705">
                  <c:v>2736.0739737054</c:v>
                </c:pt>
                <c:pt idx="1706">
                  <c:v>2736.0733872390701</c:v>
                </c:pt>
                <c:pt idx="1707">
                  <c:v>2736.0739703732002</c:v>
                </c:pt>
                <c:pt idx="1708">
                  <c:v>2736.07339057127</c:v>
                </c:pt>
                <c:pt idx="1709">
                  <c:v>2736.0751433058599</c:v>
                </c:pt>
                <c:pt idx="1710">
                  <c:v>2736.072224303</c:v>
                </c:pt>
                <c:pt idx="1711">
                  <c:v>2736.0730007044499</c:v>
                </c:pt>
                <c:pt idx="1712">
                  <c:v>2736.0720277035002</c:v>
                </c:pt>
                <c:pt idx="1713">
                  <c:v>2736.0718344361799</c:v>
                </c:pt>
                <c:pt idx="1714">
                  <c:v>2736.0722209708101</c:v>
                </c:pt>
                <c:pt idx="1715">
                  <c:v>2736.0693053001501</c:v>
                </c:pt>
                <c:pt idx="1716">
                  <c:v>2736.0710547025401</c:v>
                </c:pt>
                <c:pt idx="1717">
                  <c:v>2736.0693053001501</c:v>
                </c:pt>
                <c:pt idx="1718">
                  <c:v>2736.0710547025401</c:v>
                </c:pt>
                <c:pt idx="1719">
                  <c:v>2736.07164116887</c:v>
                </c:pt>
                <c:pt idx="1720">
                  <c:v>2736.07047490061</c:v>
                </c:pt>
                <c:pt idx="1721">
                  <c:v>2736.07047490061</c:v>
                </c:pt>
                <c:pt idx="1722">
                  <c:v>2736.072224303</c:v>
                </c:pt>
                <c:pt idx="1723">
                  <c:v>2736.0693053001501</c:v>
                </c:pt>
                <c:pt idx="1724">
                  <c:v>2736.06813903188</c:v>
                </c:pt>
                <c:pt idx="1725">
                  <c:v>2736.0696951669702</c:v>
                </c:pt>
                <c:pt idx="1726">
                  <c:v>2736.06813903188</c:v>
                </c:pt>
                <c:pt idx="1727">
                  <c:v>2736.06813903188</c:v>
                </c:pt>
                <c:pt idx="1728">
                  <c:v>2736.0693053001501</c:v>
                </c:pt>
                <c:pt idx="1729">
                  <c:v>2736.0691186972299</c:v>
                </c:pt>
                <c:pt idx="1730">
                  <c:v>2736.0681456962702</c:v>
                </c:pt>
                <c:pt idx="1731">
                  <c:v>2736.0663962938802</c:v>
                </c:pt>
                <c:pt idx="1732">
                  <c:v>2736.06892542991</c:v>
                </c:pt>
                <c:pt idx="1733">
                  <c:v>2736.0698950986698</c:v>
                </c:pt>
                <c:pt idx="1734">
                  <c:v>2736.0731939717598</c:v>
                </c:pt>
                <c:pt idx="1735">
                  <c:v>2736.0739737054</c:v>
                </c:pt>
                <c:pt idx="1736">
                  <c:v>2736.0739737054</c:v>
                </c:pt>
                <c:pt idx="1737">
                  <c:v>2736.0763062419301</c:v>
                </c:pt>
                <c:pt idx="1738">
                  <c:v>2736.07553317268</c:v>
                </c:pt>
                <c:pt idx="1739">
                  <c:v>2736.07455683953</c:v>
                </c:pt>
                <c:pt idx="1740">
                  <c:v>2736.0733872390701</c:v>
                </c:pt>
                <c:pt idx="1741">
                  <c:v>2736.0749433741498</c:v>
                </c:pt>
                <c:pt idx="1742">
                  <c:v>2736.0739737054</c:v>
                </c:pt>
                <c:pt idx="1743">
                  <c:v>2736.0733872390701</c:v>
                </c:pt>
                <c:pt idx="1744">
                  <c:v>2736.0739703732002</c:v>
                </c:pt>
                <c:pt idx="1745">
                  <c:v>2736.0735838385799</c:v>
                </c:pt>
                <c:pt idx="1746">
                  <c:v>2736.0755265082898</c:v>
                </c:pt>
                <c:pt idx="1747">
                  <c:v>2736.0755265082898</c:v>
                </c:pt>
                <c:pt idx="1748">
                  <c:v>2736.07864211065</c:v>
                </c:pt>
                <c:pt idx="1749">
                  <c:v>2736.0753332409699</c:v>
                </c:pt>
                <c:pt idx="1750">
                  <c:v>2736.0751366414702</c:v>
                </c:pt>
                <c:pt idx="1751">
                  <c:v>2736.0753332409699</c:v>
                </c:pt>
                <c:pt idx="1752">
                  <c:v>2736.0745535073302</c:v>
                </c:pt>
                <c:pt idx="1753">
                  <c:v>2736.0737771058898</c:v>
                </c:pt>
                <c:pt idx="1754">
                  <c:v>2736.0757231077901</c:v>
                </c:pt>
                <c:pt idx="1755">
                  <c:v>2736.0751366414702</c:v>
                </c:pt>
                <c:pt idx="1756">
                  <c:v>2736.0749433741498</c:v>
                </c:pt>
                <c:pt idx="1757">
                  <c:v>2736.0757231077901</c:v>
                </c:pt>
                <c:pt idx="1758">
                  <c:v>2736.0751466380498</c:v>
                </c:pt>
                <c:pt idx="1759">
                  <c:v>2736.07649950924</c:v>
                </c:pt>
                <c:pt idx="1760">
                  <c:v>2736.07591637511</c:v>
                </c:pt>
                <c:pt idx="1761">
                  <c:v>2736.0766927765499</c:v>
                </c:pt>
                <c:pt idx="1762">
                  <c:v>2736.07708264337</c:v>
                </c:pt>
                <c:pt idx="1763">
                  <c:v>2736.0751366414702</c:v>
                </c:pt>
                <c:pt idx="1764">
                  <c:v>2736.0759130429101</c:v>
                </c:pt>
                <c:pt idx="1765">
                  <c:v>2736.0757231077901</c:v>
                </c:pt>
                <c:pt idx="1766">
                  <c:v>2736.07513997366</c:v>
                </c:pt>
                <c:pt idx="1767">
                  <c:v>2736.0739737054</c:v>
                </c:pt>
                <c:pt idx="1768">
                  <c:v>2736.0763062419301</c:v>
                </c:pt>
                <c:pt idx="1769">
                  <c:v>2736.0774725101901</c:v>
                </c:pt>
                <c:pt idx="1770">
                  <c:v>2736.0739737054</c:v>
                </c:pt>
                <c:pt idx="1771">
                  <c:v>2736.0763062419301</c:v>
                </c:pt>
                <c:pt idx="1772">
                  <c:v>2736.0768893760601</c:v>
                </c:pt>
                <c:pt idx="1773">
                  <c:v>2736.0768893760601</c:v>
                </c:pt>
                <c:pt idx="1774">
                  <c:v>2736.07455683953</c:v>
                </c:pt>
                <c:pt idx="1775">
                  <c:v>2736.0763062419301</c:v>
                </c:pt>
                <c:pt idx="1776">
                  <c:v>2736.0786387784501</c:v>
                </c:pt>
                <c:pt idx="1777">
                  <c:v>2736.0774725101901</c:v>
                </c:pt>
                <c:pt idx="1778">
                  <c:v>2736.07922524478</c:v>
                </c:pt>
                <c:pt idx="1779">
                  <c:v>2736.0778590448099</c:v>
                </c:pt>
                <c:pt idx="1780">
                  <c:v>2736.08038151646</c:v>
                </c:pt>
                <c:pt idx="1781">
                  <c:v>2736.0768827116699</c:v>
                </c:pt>
                <c:pt idx="1782">
                  <c:v>2736.0792152481899</c:v>
                </c:pt>
                <c:pt idx="1783">
                  <c:v>2736.0792152481899</c:v>
                </c:pt>
                <c:pt idx="1784">
                  <c:v>2736.07979838233</c:v>
                </c:pt>
                <c:pt idx="1785">
                  <c:v>2736.0796051150101</c:v>
                </c:pt>
                <c:pt idx="1786">
                  <c:v>2736.0800016462199</c:v>
                </c:pt>
                <c:pt idx="1787">
                  <c:v>2736.0768893760601</c:v>
                </c:pt>
                <c:pt idx="1788">
                  <c:v>2736.0737771058898</c:v>
                </c:pt>
                <c:pt idx="1789">
                  <c:v>2736.0765028414298</c:v>
                </c:pt>
                <c:pt idx="1790">
                  <c:v>2736.0761129746102</c:v>
                </c:pt>
                <c:pt idx="1791">
                  <c:v>2736.0763062419301</c:v>
                </c:pt>
                <c:pt idx="1792">
                  <c:v>2736.0757231077901</c:v>
                </c:pt>
                <c:pt idx="1793">
                  <c:v>2736.0772792428802</c:v>
                </c:pt>
                <c:pt idx="1794">
                  <c:v>2736.0788353779599</c:v>
                </c:pt>
                <c:pt idx="1795">
                  <c:v>2736.0763062419301</c:v>
                </c:pt>
                <c:pt idx="1796">
                  <c:v>2736.0792219125801</c:v>
                </c:pt>
                <c:pt idx="1797">
                  <c:v>2736.0786387784501</c:v>
                </c:pt>
                <c:pt idx="1798">
                  <c:v>2736.0774725101901</c:v>
                </c:pt>
                <c:pt idx="1799">
                  <c:v>2736.0792219125801</c:v>
                </c:pt>
                <c:pt idx="1800">
                  <c:v>2736.0792219125801</c:v>
                </c:pt>
                <c:pt idx="1801">
                  <c:v>2736.0811679144899</c:v>
                </c:pt>
                <c:pt idx="1802">
                  <c:v>2736.07979838233</c:v>
                </c:pt>
                <c:pt idx="1803">
                  <c:v>2736.0792152481899</c:v>
                </c:pt>
                <c:pt idx="1804">
                  <c:v>2736.0792219125801</c:v>
                </c:pt>
                <c:pt idx="1805">
                  <c:v>2736.0792219125801</c:v>
                </c:pt>
                <c:pt idx="1806">
                  <c:v>2736.0792219125801</c:v>
                </c:pt>
                <c:pt idx="1807">
                  <c:v>2736.0792152481899</c:v>
                </c:pt>
                <c:pt idx="1808">
                  <c:v>2736.0782455794401</c:v>
                </c:pt>
                <c:pt idx="1809">
                  <c:v>2736.0757231077901</c:v>
                </c:pt>
                <c:pt idx="1810">
                  <c:v>2736.0761096424199</c:v>
                </c:pt>
                <c:pt idx="1811">
                  <c:v>2736.0786321140599</c:v>
                </c:pt>
                <c:pt idx="1812">
                  <c:v>2736.0757231077901</c:v>
                </c:pt>
                <c:pt idx="1813">
                  <c:v>2736.0763062419301</c:v>
                </c:pt>
                <c:pt idx="1814">
                  <c:v>2736.0757231077901</c:v>
                </c:pt>
                <c:pt idx="1815">
                  <c:v>2736.0774725101901</c:v>
                </c:pt>
                <c:pt idx="1816">
                  <c:v>2736.07513997366</c:v>
                </c:pt>
                <c:pt idx="1817">
                  <c:v>2736.0753365731698</c:v>
                </c:pt>
                <c:pt idx="1818">
                  <c:v>2736.0720310356901</c:v>
                </c:pt>
                <c:pt idx="1819">
                  <c:v>2736.0728041049401</c:v>
                </c:pt>
                <c:pt idx="1820">
                  <c:v>2736.0716378366801</c:v>
                </c:pt>
                <c:pt idx="1821">
                  <c:v>2736.0722209708101</c:v>
                </c:pt>
                <c:pt idx="1822">
                  <c:v>2736.0702783011002</c:v>
                </c:pt>
                <c:pt idx="1823">
                  <c:v>2736.0693053001501</c:v>
                </c:pt>
                <c:pt idx="1824">
                  <c:v>2736.0698884342801</c:v>
                </c:pt>
                <c:pt idx="1825">
                  <c:v>2736.0720277035002</c:v>
                </c:pt>
                <c:pt idx="1826">
                  <c:v>2736.0724242347001</c:v>
                </c:pt>
                <c:pt idx="1827">
                  <c:v>2736.0702849654899</c:v>
                </c:pt>
                <c:pt idx="1828">
                  <c:v>2736.0681456962702</c:v>
                </c:pt>
                <c:pt idx="1829">
                  <c:v>2736.0708680996199</c:v>
                </c:pt>
                <c:pt idx="1830">
                  <c:v>2736.0698851020902</c:v>
                </c:pt>
                <c:pt idx="1831">
                  <c:v>2736.0710547025401</c:v>
                </c:pt>
                <c:pt idx="1832">
                  <c:v>2736.0687188338202</c:v>
                </c:pt>
                <c:pt idx="1833">
                  <c:v>2736.0698851020902</c:v>
                </c:pt>
                <c:pt idx="1834">
                  <c:v>2736.0687188338202</c:v>
                </c:pt>
                <c:pt idx="1835">
                  <c:v>2736.0708581030399</c:v>
                </c:pt>
                <c:pt idx="1836">
                  <c:v>2736.0722276351999</c:v>
                </c:pt>
                <c:pt idx="1837">
                  <c:v>2736.07047490061</c:v>
                </c:pt>
                <c:pt idx="1838">
                  <c:v>2736.0693086323399</c:v>
                </c:pt>
                <c:pt idx="1839">
                  <c:v>2736.0708647674301</c:v>
                </c:pt>
                <c:pt idx="1840">
                  <c:v>2736.0704782327998</c:v>
                </c:pt>
                <c:pt idx="1841">
                  <c:v>2736.0716445010698</c:v>
                </c:pt>
                <c:pt idx="1842">
                  <c:v>2736.07047490061</c:v>
                </c:pt>
                <c:pt idx="1843">
                  <c:v>2736.0696951669702</c:v>
                </c:pt>
                <c:pt idx="1844">
                  <c:v>2736.07241423812</c:v>
                </c:pt>
                <c:pt idx="1845">
                  <c:v>2736.0693086323399</c:v>
                </c:pt>
                <c:pt idx="1846">
                  <c:v>2736.0697018313599</c:v>
                </c:pt>
                <c:pt idx="1847">
                  <c:v>2736.07105803474</c:v>
                </c:pt>
                <c:pt idx="1848">
                  <c:v>2736.0710513703498</c:v>
                </c:pt>
                <c:pt idx="1849">
                  <c:v>2736.0693086323399</c:v>
                </c:pt>
                <c:pt idx="1850">
                  <c:v>2736.072224303</c:v>
                </c:pt>
                <c:pt idx="1851">
                  <c:v>2736.0733839068798</c:v>
                </c:pt>
                <c:pt idx="1852">
                  <c:v>2736.0733839068798</c:v>
                </c:pt>
                <c:pt idx="1853">
                  <c:v>2736.0745501751398</c:v>
                </c:pt>
                <c:pt idx="1854">
                  <c:v>2736.07299737225</c:v>
                </c:pt>
                <c:pt idx="1855">
                  <c:v>2736.07164116887</c:v>
                </c:pt>
                <c:pt idx="1856">
                  <c:v>2736.0728107693299</c:v>
                </c:pt>
                <c:pt idx="1857">
                  <c:v>2736.0695052318501</c:v>
                </c:pt>
                <c:pt idx="1858">
                  <c:v>2736.07164116887</c:v>
                </c:pt>
                <c:pt idx="1859">
                  <c:v>2736.0722276351999</c:v>
                </c:pt>
                <c:pt idx="1860">
                  <c:v>2736.07241423812</c:v>
                </c:pt>
                <c:pt idx="1861">
                  <c:v>2736.0739703732002</c:v>
                </c:pt>
                <c:pt idx="1862">
                  <c:v>2736.0724175703199</c:v>
                </c:pt>
                <c:pt idx="1863">
                  <c:v>2736.0710613669298</c:v>
                </c:pt>
                <c:pt idx="1864">
                  <c:v>2736.0698950986698</c:v>
                </c:pt>
                <c:pt idx="1865">
                  <c:v>2736.0716445010698</c:v>
                </c:pt>
                <c:pt idx="1866">
                  <c:v>2736.0716445010698</c:v>
                </c:pt>
                <c:pt idx="1867">
                  <c:v>2736.0722309673902</c:v>
                </c:pt>
                <c:pt idx="1868">
                  <c:v>2736.07067483231</c:v>
                </c:pt>
                <c:pt idx="1869">
                  <c:v>2736.07203436789</c:v>
                </c:pt>
                <c:pt idx="1870">
                  <c:v>2736.0741736371001</c:v>
                </c:pt>
                <c:pt idx="1871">
                  <c:v>2736.07203436789</c:v>
                </c:pt>
                <c:pt idx="1872">
                  <c:v>2736.0710646991301</c:v>
                </c:pt>
                <c:pt idx="1873">
                  <c:v>2736.0724242347001</c:v>
                </c:pt>
                <c:pt idx="1874">
                  <c:v>2736.0698950986698</c:v>
                </c:pt>
                <c:pt idx="1875">
                  <c:v>2736.0733939034599</c:v>
                </c:pt>
                <c:pt idx="1876">
                  <c:v>2736.07203436789</c:v>
                </c:pt>
                <c:pt idx="1877">
                  <c:v>2736.0716478332602</c:v>
                </c:pt>
                <c:pt idx="1878">
                  <c:v>2736.0728141015202</c:v>
                </c:pt>
                <c:pt idx="1879">
                  <c:v>2736.0716445010698</c:v>
                </c:pt>
                <c:pt idx="1880">
                  <c:v>2736.0722276351999</c:v>
                </c:pt>
                <c:pt idx="1881">
                  <c:v>2736.0720310356901</c:v>
                </c:pt>
                <c:pt idx="1882">
                  <c:v>2736.0728041049401</c:v>
                </c:pt>
                <c:pt idx="1883">
                  <c:v>2736.0724175703199</c:v>
                </c:pt>
                <c:pt idx="1884">
                  <c:v>2736.0726141698201</c:v>
                </c:pt>
                <c:pt idx="1885">
                  <c:v>2736.0745535073302</c:v>
                </c:pt>
                <c:pt idx="1886">
                  <c:v>2736.0749433741498</c:v>
                </c:pt>
                <c:pt idx="1887">
                  <c:v>2736.0728041049401</c:v>
                </c:pt>
                <c:pt idx="1888">
                  <c:v>2736.0710547025401</c:v>
                </c:pt>
                <c:pt idx="1889">
                  <c:v>2736.0733872390701</c:v>
                </c:pt>
                <c:pt idx="1890">
                  <c:v>2736.0739703732002</c:v>
                </c:pt>
                <c:pt idx="1891">
                  <c:v>2736.0739737054</c:v>
                </c:pt>
                <c:pt idx="1892">
                  <c:v>2736.0753332409699</c:v>
                </c:pt>
                <c:pt idx="1893">
                  <c:v>2736.0731939717598</c:v>
                </c:pt>
                <c:pt idx="1894">
                  <c:v>2736.0735838385799</c:v>
                </c:pt>
                <c:pt idx="1895">
                  <c:v>2736.0745535073302</c:v>
                </c:pt>
                <c:pt idx="1896">
                  <c:v>2736.0733839068798</c:v>
                </c:pt>
                <c:pt idx="1897">
                  <c:v>2736.0739703732002</c:v>
                </c:pt>
                <c:pt idx="1898">
                  <c:v>2736.0728041049401</c:v>
                </c:pt>
                <c:pt idx="1899">
                  <c:v>2736.0735838385799</c:v>
                </c:pt>
                <c:pt idx="1900">
                  <c:v>2736.0716445010698</c:v>
                </c:pt>
                <c:pt idx="1901">
                  <c:v>2736.0751466380498</c:v>
                </c:pt>
                <c:pt idx="1902">
                  <c:v>2736.0751466380498</c:v>
                </c:pt>
                <c:pt idx="1903">
                  <c:v>2736.0728141015202</c:v>
                </c:pt>
                <c:pt idx="1904">
                  <c:v>2736.0724242347001</c:v>
                </c:pt>
                <c:pt idx="1905">
                  <c:v>2736.0733939034599</c:v>
                </c:pt>
                <c:pt idx="1906">
                  <c:v>2736.0733939034599</c:v>
                </c:pt>
                <c:pt idx="1907">
                  <c:v>2736.0745535073302</c:v>
                </c:pt>
                <c:pt idx="1908">
                  <c:v>2736.0733939034599</c:v>
                </c:pt>
                <c:pt idx="1909">
                  <c:v>2736.0722209708101</c:v>
                </c:pt>
                <c:pt idx="1910">
                  <c:v>2736.0722209708101</c:v>
                </c:pt>
                <c:pt idx="1911">
                  <c:v>2736.0698950986698</c:v>
                </c:pt>
                <c:pt idx="1912">
                  <c:v>2736.07066483572</c:v>
                </c:pt>
                <c:pt idx="1913">
                  <c:v>2736.0702749688999</c:v>
                </c:pt>
                <c:pt idx="1914">
                  <c:v>2736.07241423812</c:v>
                </c:pt>
                <c:pt idx="1915">
                  <c:v>2736.0698851020902</c:v>
                </c:pt>
                <c:pt idx="1916">
                  <c:v>2736.0693019679502</c:v>
                </c:pt>
                <c:pt idx="1917">
                  <c:v>2736.06794909677</c:v>
                </c:pt>
                <c:pt idx="1918">
                  <c:v>2736.0698950986698</c:v>
                </c:pt>
                <c:pt idx="1919">
                  <c:v>2736.0681456962702</c:v>
                </c:pt>
                <c:pt idx="1920">
                  <c:v>2736.0693053001501</c:v>
                </c:pt>
                <c:pt idx="1921">
                  <c:v>2736.0681456962702</c:v>
                </c:pt>
                <c:pt idx="1922">
                  <c:v>2736.0663962938802</c:v>
                </c:pt>
                <c:pt idx="1923">
                  <c:v>2736.0658098275499</c:v>
                </c:pt>
                <c:pt idx="1924">
                  <c:v>2736.06619969437</c:v>
                </c:pt>
                <c:pt idx="1925">
                  <c:v>2736.0669760958199</c:v>
                </c:pt>
                <c:pt idx="1926">
                  <c:v>2736.0669794280102</c:v>
                </c:pt>
                <c:pt idx="1927">
                  <c:v>2736.0673626304401</c:v>
                </c:pt>
                <c:pt idx="1928">
                  <c:v>2736.0677491650699</c:v>
                </c:pt>
                <c:pt idx="1929">
                  <c:v>2736.0667794963101</c:v>
                </c:pt>
                <c:pt idx="1930">
                  <c:v>2736.06580649536</c:v>
                </c:pt>
                <c:pt idx="1931">
                  <c:v>2736.06794909677</c:v>
                </c:pt>
                <c:pt idx="1932">
                  <c:v>2736.0681423640799</c:v>
                </c:pt>
                <c:pt idx="1933">
                  <c:v>2736.0681423640799</c:v>
                </c:pt>
                <c:pt idx="1934">
                  <c:v>2736.0693086323399</c:v>
                </c:pt>
                <c:pt idx="1935">
                  <c:v>2736.0687254982099</c:v>
                </c:pt>
                <c:pt idx="1936">
                  <c:v>2736.0681423640799</c:v>
                </c:pt>
                <c:pt idx="1937">
                  <c:v>2736.0693086323399</c:v>
                </c:pt>
                <c:pt idx="1938">
                  <c:v>2736.07105803474</c:v>
                </c:pt>
                <c:pt idx="1939">
                  <c:v>2736.0687254982099</c:v>
                </c:pt>
                <c:pt idx="1940">
                  <c:v>2736.0687254982099</c:v>
                </c:pt>
                <c:pt idx="1941">
                  <c:v>2736.0698950986698</c:v>
                </c:pt>
                <c:pt idx="1942">
                  <c:v>2736.0716445010698</c:v>
                </c:pt>
                <c:pt idx="1943">
                  <c:v>2736.07124796986</c:v>
                </c:pt>
                <c:pt idx="1944">
                  <c:v>2736.07124796986</c:v>
                </c:pt>
                <c:pt idx="1945">
                  <c:v>2736.0687254982099</c:v>
                </c:pt>
                <c:pt idx="1946">
                  <c:v>2736.0722276351999</c:v>
                </c:pt>
                <c:pt idx="1947">
                  <c:v>2736.0695052318501</c:v>
                </c:pt>
                <c:pt idx="1948">
                  <c:v>2736.07320063615</c:v>
                </c:pt>
                <c:pt idx="1949">
                  <c:v>2736.0716445010698</c:v>
                </c:pt>
                <c:pt idx="1950">
                  <c:v>2736.0728107693299</c:v>
                </c:pt>
                <c:pt idx="1951">
                  <c:v>2736.0710613669298</c:v>
                </c:pt>
                <c:pt idx="1952">
                  <c:v>2736.0698950986698</c:v>
                </c:pt>
                <c:pt idx="1953">
                  <c:v>2736.0716478332602</c:v>
                </c:pt>
                <c:pt idx="1954">
                  <c:v>2736.0718411005701</c:v>
                </c:pt>
                <c:pt idx="1955">
                  <c:v>2736.0733939034599</c:v>
                </c:pt>
                <c:pt idx="1956">
                  <c:v>2736.0716445010698</c:v>
                </c:pt>
                <c:pt idx="1957">
                  <c:v>2736.0733939034599</c:v>
                </c:pt>
                <c:pt idx="1958">
                  <c:v>2736.0733939034599</c:v>
                </c:pt>
                <c:pt idx="1959">
                  <c:v>2736.0739703732002</c:v>
                </c:pt>
                <c:pt idx="1960">
                  <c:v>2736.0745535073302</c:v>
                </c:pt>
                <c:pt idx="1961">
                  <c:v>2736.0745535073302</c:v>
                </c:pt>
                <c:pt idx="1962">
                  <c:v>2736.0733872390701</c:v>
                </c:pt>
                <c:pt idx="1963">
                  <c:v>2736.0763029097302</c:v>
                </c:pt>
                <c:pt idx="1964">
                  <c:v>2736.0757197756002</c:v>
                </c:pt>
                <c:pt idx="1965">
                  <c:v>2736.07513997366</c:v>
                </c:pt>
                <c:pt idx="1966">
                  <c:v>2736.0728041049401</c:v>
                </c:pt>
                <c:pt idx="1967">
                  <c:v>2736.07241423812</c:v>
                </c:pt>
                <c:pt idx="1968">
                  <c:v>2736.0720243712999</c:v>
                </c:pt>
                <c:pt idx="1969">
                  <c:v>2736.07455683953</c:v>
                </c:pt>
                <c:pt idx="1970">
                  <c:v>2736.0728041049401</c:v>
                </c:pt>
                <c:pt idx="1971">
                  <c:v>2736.0728041049401</c:v>
                </c:pt>
                <c:pt idx="1972">
                  <c:v>2736.0733872390701</c:v>
                </c:pt>
                <c:pt idx="1973">
                  <c:v>2736.0733939034599</c:v>
                </c:pt>
                <c:pt idx="1974">
                  <c:v>2736.0716445010698</c:v>
                </c:pt>
                <c:pt idx="1975">
                  <c:v>2736.0708680996199</c:v>
                </c:pt>
                <c:pt idx="1976">
                  <c:v>2736.0745635039202</c:v>
                </c:pt>
                <c:pt idx="1977">
                  <c:v>2736.0745635039202</c:v>
                </c:pt>
                <c:pt idx="1978">
                  <c:v>2736.0733972356602</c:v>
                </c:pt>
                <c:pt idx="1979">
                  <c:v>2736.0763129063198</c:v>
                </c:pt>
                <c:pt idx="1980">
                  <c:v>2736.0745635039202</c:v>
                </c:pt>
                <c:pt idx="1981">
                  <c:v>2736.0747567712301</c:v>
                </c:pt>
                <c:pt idx="1982">
                  <c:v>2736.0763029097302</c:v>
                </c:pt>
                <c:pt idx="1983">
                  <c:v>2736.0749433741498</c:v>
                </c:pt>
                <c:pt idx="1984">
                  <c:v>2736.0728141015202</c:v>
                </c:pt>
                <c:pt idx="1985">
                  <c:v>2736.0733972356602</c:v>
                </c:pt>
                <c:pt idx="1986">
                  <c:v>2736.0728141015202</c:v>
                </c:pt>
                <c:pt idx="1987">
                  <c:v>2736.0739803697902</c:v>
                </c:pt>
                <c:pt idx="1988">
                  <c:v>2736.0751466380498</c:v>
                </c:pt>
                <c:pt idx="1989">
                  <c:v>2736.0757297721798</c:v>
                </c:pt>
                <c:pt idx="1990">
                  <c:v>2736.0728141015202</c:v>
                </c:pt>
                <c:pt idx="1991">
                  <c:v>2736.0741736371001</c:v>
                </c:pt>
                <c:pt idx="1992">
                  <c:v>2736.0757197756002</c:v>
                </c:pt>
                <c:pt idx="1993">
                  <c:v>2736.0739703732002</c:v>
                </c:pt>
                <c:pt idx="1994">
                  <c:v>2736.0728041049401</c:v>
                </c:pt>
                <c:pt idx="1995">
                  <c:v>2736.0757231077901</c:v>
                </c:pt>
                <c:pt idx="1996">
                  <c:v>2736.0757231077901</c:v>
                </c:pt>
                <c:pt idx="1997">
                  <c:v>2736.0735838385799</c:v>
                </c:pt>
                <c:pt idx="1998">
                  <c:v>2736.0722209708101</c:v>
                </c:pt>
                <c:pt idx="1999">
                  <c:v>2736.0739737054</c:v>
                </c:pt>
                <c:pt idx="2000">
                  <c:v>2736.0722209708101</c:v>
                </c:pt>
                <c:pt idx="2001">
                  <c:v>2736.0728041049401</c:v>
                </c:pt>
                <c:pt idx="2002">
                  <c:v>2736.0718377683802</c:v>
                </c:pt>
                <c:pt idx="2003">
                  <c:v>2736.0710613669298</c:v>
                </c:pt>
                <c:pt idx="2004">
                  <c:v>2736.0704782327998</c:v>
                </c:pt>
                <c:pt idx="2005">
                  <c:v>2736.0714512337499</c:v>
                </c:pt>
                <c:pt idx="2006">
                  <c:v>2736.0724175703199</c:v>
                </c:pt>
                <c:pt idx="2007">
                  <c:v>2736.0728141015202</c:v>
                </c:pt>
                <c:pt idx="2008">
                  <c:v>2736.0728141015202</c:v>
                </c:pt>
                <c:pt idx="2009">
                  <c:v>2736.0720310356901</c:v>
                </c:pt>
                <c:pt idx="2010">
                  <c:v>2736.0724175703199</c:v>
                </c:pt>
                <c:pt idx="2011">
                  <c:v>2736.0710646991301</c:v>
                </c:pt>
                <c:pt idx="2012">
                  <c:v>2736.0720310356901</c:v>
                </c:pt>
                <c:pt idx="2013">
                  <c:v>2736.0739737054</c:v>
                </c:pt>
                <c:pt idx="2014">
                  <c:v>2736.0728041049401</c:v>
                </c:pt>
                <c:pt idx="2015">
                  <c:v>2736.0706681679198</c:v>
                </c:pt>
                <c:pt idx="2016">
                  <c:v>2736.0685322309</c:v>
                </c:pt>
                <c:pt idx="2017">
                  <c:v>2736.0687188338202</c:v>
                </c:pt>
                <c:pt idx="2018">
                  <c:v>2736.0710547025401</c:v>
                </c:pt>
                <c:pt idx="2019">
                  <c:v>2736.0698851020902</c:v>
                </c:pt>
                <c:pt idx="2020">
                  <c:v>2736.0710547025401</c:v>
                </c:pt>
                <c:pt idx="2021">
                  <c:v>2736.0716378366801</c:v>
                </c:pt>
                <c:pt idx="2022">
                  <c:v>2736.0716345044798</c:v>
                </c:pt>
                <c:pt idx="2023">
                  <c:v>2736.0842701880701</c:v>
                </c:pt>
                <c:pt idx="2024">
                  <c:v>2736.0763062419301</c:v>
                </c:pt>
                <c:pt idx="2025">
                  <c:v>2736.07513997366</c:v>
                </c:pt>
                <c:pt idx="2026">
                  <c:v>2736.0743602400198</c:v>
                </c:pt>
                <c:pt idx="2027">
                  <c:v>2736.0753332409699</c:v>
                </c:pt>
                <c:pt idx="2028">
                  <c:v>2736.0749433741498</c:v>
                </c:pt>
                <c:pt idx="2029">
                  <c:v>2736.0757231077901</c:v>
                </c:pt>
                <c:pt idx="2030">
                  <c:v>2736.0763062419301</c:v>
                </c:pt>
                <c:pt idx="2031">
                  <c:v>2736.0751466380498</c:v>
                </c:pt>
                <c:pt idx="2032">
                  <c:v>2736.0757297721798</c:v>
                </c:pt>
                <c:pt idx="2033">
                  <c:v>2736.0751466380498</c:v>
                </c:pt>
                <c:pt idx="2034">
                  <c:v>2736.0763129063198</c:v>
                </c:pt>
                <c:pt idx="2035">
                  <c:v>2736.0745635039202</c:v>
                </c:pt>
                <c:pt idx="2036">
                  <c:v>2736.0745635039202</c:v>
                </c:pt>
                <c:pt idx="2037">
                  <c:v>2736.07495003854</c:v>
                </c:pt>
                <c:pt idx="2038">
                  <c:v>2736.0753365731698</c:v>
                </c:pt>
                <c:pt idx="2039">
                  <c:v>2736.07553317268</c:v>
                </c:pt>
                <c:pt idx="2040">
                  <c:v>2736.0768893760601</c:v>
                </c:pt>
                <c:pt idx="2041">
                  <c:v>2736.0751366414702</c:v>
                </c:pt>
                <c:pt idx="2042">
                  <c:v>2736.0745535073302</c:v>
                </c:pt>
                <c:pt idx="2043">
                  <c:v>2736.0772759106799</c:v>
                </c:pt>
                <c:pt idx="2044">
                  <c:v>2736.0768893760601</c:v>
                </c:pt>
                <c:pt idx="2045">
                  <c:v>2736.0753332409699</c:v>
                </c:pt>
                <c:pt idx="2046">
                  <c:v>2736.0745535073302</c:v>
                </c:pt>
                <c:pt idx="2047">
                  <c:v>2736.0737737736999</c:v>
                </c:pt>
                <c:pt idx="2048">
                  <c:v>2736.0757231077901</c:v>
                </c:pt>
                <c:pt idx="2049">
                  <c:v>2736.07708264337</c:v>
                </c:pt>
                <c:pt idx="2050">
                  <c:v>2736.0745535073302</c:v>
                </c:pt>
                <c:pt idx="2051">
                  <c:v>2736.0757197756002</c:v>
                </c:pt>
                <c:pt idx="2052">
                  <c:v>2736.0753365731698</c:v>
                </c:pt>
                <c:pt idx="2053">
                  <c:v>2736.0780623087098</c:v>
                </c:pt>
                <c:pt idx="2054">
                  <c:v>2736.0739803697902</c:v>
                </c:pt>
                <c:pt idx="2055">
                  <c:v>2736.0751466380498</c:v>
                </c:pt>
                <c:pt idx="2056">
                  <c:v>2736.0763129063198</c:v>
                </c:pt>
                <c:pt idx="2057">
                  <c:v>2736.0763129063198</c:v>
                </c:pt>
                <c:pt idx="2058">
                  <c:v>2736.0763129063198</c:v>
                </c:pt>
                <c:pt idx="2059">
                  <c:v>2736.0774791745798</c:v>
                </c:pt>
                <c:pt idx="2060">
                  <c:v>2736.0751466380498</c:v>
                </c:pt>
                <c:pt idx="2061">
                  <c:v>2736.0763129063198</c:v>
                </c:pt>
                <c:pt idx="2062">
                  <c:v>2736.07669944094</c:v>
                </c:pt>
                <c:pt idx="2063">
                  <c:v>2736.0770859755598</c:v>
                </c:pt>
                <c:pt idx="2064">
                  <c:v>2736.07669944094</c:v>
                </c:pt>
                <c:pt idx="2065">
                  <c:v>2736.0774725101901</c:v>
                </c:pt>
                <c:pt idx="2066">
                  <c:v>2736.0770859755598</c:v>
                </c:pt>
                <c:pt idx="2067">
                  <c:v>2736.0737804380901</c:v>
                </c:pt>
                <c:pt idx="2068">
                  <c:v>2736.0757231077901</c:v>
                </c:pt>
                <c:pt idx="2069">
                  <c:v>2736.0770859755598</c:v>
                </c:pt>
                <c:pt idx="2070">
                  <c:v>2736.0774725101901</c:v>
                </c:pt>
                <c:pt idx="2071">
                  <c:v>2736.0774791745798</c:v>
                </c:pt>
                <c:pt idx="2072">
                  <c:v>2736.0745635039202</c:v>
                </c:pt>
                <c:pt idx="2073">
                  <c:v>2736.0763062419301</c:v>
                </c:pt>
                <c:pt idx="2074">
                  <c:v>2736.0763129063198</c:v>
                </c:pt>
                <c:pt idx="2075">
                  <c:v>2736.07669944094</c:v>
                </c:pt>
                <c:pt idx="2076">
                  <c:v>2736.0774725101901</c:v>
                </c:pt>
                <c:pt idx="2077">
                  <c:v>2736.0751366414702</c:v>
                </c:pt>
                <c:pt idx="2078">
                  <c:v>2736.0745535073302</c:v>
                </c:pt>
                <c:pt idx="2079">
                  <c:v>2736.0749433741498</c:v>
                </c:pt>
                <c:pt idx="2080">
                  <c:v>2736.0739737054</c:v>
                </c:pt>
                <c:pt idx="2081">
                  <c:v>2736.0768893760601</c:v>
                </c:pt>
                <c:pt idx="2082">
                  <c:v>2736.0774725101901</c:v>
                </c:pt>
                <c:pt idx="2083">
                  <c:v>2736.0763029097302</c:v>
                </c:pt>
                <c:pt idx="2084">
                  <c:v>2736.0768860438602</c:v>
                </c:pt>
                <c:pt idx="2085">
                  <c:v>2736.0780523121298</c:v>
                </c:pt>
                <c:pt idx="2086">
                  <c:v>2736.0780523121298</c:v>
                </c:pt>
                <c:pt idx="2087">
                  <c:v>2736.0780523121298</c:v>
                </c:pt>
                <c:pt idx="2088">
                  <c:v>2736.0786354462598</c:v>
                </c:pt>
                <c:pt idx="2089">
                  <c:v>2736.07513997366</c:v>
                </c:pt>
                <c:pt idx="2090">
                  <c:v>2736.0757231077901</c:v>
                </c:pt>
                <c:pt idx="2091">
                  <c:v>2736.0753332409699</c:v>
                </c:pt>
                <c:pt idx="2092">
                  <c:v>2736.0778623770102</c:v>
                </c:pt>
                <c:pt idx="2093">
                  <c:v>2736.0782522438299</c:v>
                </c:pt>
                <c:pt idx="2094">
                  <c:v>2736.0774725101901</c:v>
                </c:pt>
                <c:pt idx="2095">
                  <c:v>2736.0765028414298</c:v>
                </c:pt>
                <c:pt idx="2096">
                  <c:v>2736.0774725101901</c:v>
                </c:pt>
                <c:pt idx="2097">
                  <c:v>2736.0763129063198</c:v>
                </c:pt>
                <c:pt idx="2098">
                  <c:v>2736.0757297721798</c:v>
                </c:pt>
                <c:pt idx="2099">
                  <c:v>2736.07553317268</c:v>
                </c:pt>
                <c:pt idx="2100">
                  <c:v>2736.0782455794401</c:v>
                </c:pt>
                <c:pt idx="2101">
                  <c:v>2736.0763129063198</c:v>
                </c:pt>
                <c:pt idx="2102">
                  <c:v>2736.0757297721798</c:v>
                </c:pt>
                <c:pt idx="2103">
                  <c:v>2736.0745635039202</c:v>
                </c:pt>
                <c:pt idx="2104">
                  <c:v>2736.0735905029701</c:v>
                </c:pt>
                <c:pt idx="2105">
                  <c:v>2736.0731939717598</c:v>
                </c:pt>
                <c:pt idx="2106">
                  <c:v>2736.0745635039202</c:v>
                </c:pt>
                <c:pt idx="2107">
                  <c:v>2736.0733972356602</c:v>
                </c:pt>
                <c:pt idx="2108">
                  <c:v>2736.07513997366</c:v>
                </c:pt>
                <c:pt idx="2109">
                  <c:v>2736.0716478332602</c:v>
                </c:pt>
                <c:pt idx="2110">
                  <c:v>2736.0728141015202</c:v>
                </c:pt>
                <c:pt idx="2111">
                  <c:v>2736.0710613669298</c:v>
                </c:pt>
                <c:pt idx="2112">
                  <c:v>2736.0687288304098</c:v>
                </c:pt>
                <c:pt idx="2113">
                  <c:v>2736.0710613669298</c:v>
                </c:pt>
                <c:pt idx="2114">
                  <c:v>2736.06911536503</c:v>
                </c:pt>
                <c:pt idx="2115">
                  <c:v>2736.0710547025401</c:v>
                </c:pt>
                <c:pt idx="2116">
                  <c:v>2736.0693053001501</c:v>
                </c:pt>
                <c:pt idx="2117">
                  <c:v>2736.0693053001501</c:v>
                </c:pt>
                <c:pt idx="2118">
                  <c:v>2736.0681356996902</c:v>
                </c:pt>
                <c:pt idx="2119">
                  <c:v>2736.0698884342801</c:v>
                </c:pt>
                <c:pt idx="2120">
                  <c:v>2736.0698851020902</c:v>
                </c:pt>
                <c:pt idx="2121">
                  <c:v>2736.0687188338202</c:v>
                </c:pt>
                <c:pt idx="2122">
                  <c:v>2736.06911536503</c:v>
                </c:pt>
                <c:pt idx="2123">
                  <c:v>2736.0677558294601</c:v>
                </c:pt>
                <c:pt idx="2124">
                  <c:v>2736.06736596264</c:v>
                </c:pt>
                <c:pt idx="2125">
                  <c:v>2736.0693119645398</c:v>
                </c:pt>
                <c:pt idx="2126">
                  <c:v>2736.0710613669298</c:v>
                </c:pt>
                <c:pt idx="2127">
                  <c:v>2736.0693086323399</c:v>
                </c:pt>
                <c:pt idx="2128">
                  <c:v>2736.0698917664799</c:v>
                </c:pt>
                <c:pt idx="2129">
                  <c:v>2736.0687254982099</c:v>
                </c:pt>
                <c:pt idx="2130">
                  <c:v>2736.0693086323399</c:v>
                </c:pt>
                <c:pt idx="2131">
                  <c:v>2736.0704782327998</c:v>
                </c:pt>
                <c:pt idx="2132">
                  <c:v>2736.0677558294601</c:v>
                </c:pt>
                <c:pt idx="2133">
                  <c:v>2736.06969849916</c:v>
                </c:pt>
                <c:pt idx="2134">
                  <c:v>2736.0710613669298</c:v>
                </c:pt>
                <c:pt idx="2135">
                  <c:v>2736.0698950986698</c:v>
                </c:pt>
                <c:pt idx="2136">
                  <c:v>2736.0689220977201</c:v>
                </c:pt>
                <c:pt idx="2137">
                  <c:v>2736.0675592299499</c:v>
                </c:pt>
                <c:pt idx="2138">
                  <c:v>2736.0702749688999</c:v>
                </c:pt>
                <c:pt idx="2139">
                  <c:v>2736.07008170159</c:v>
                </c:pt>
                <c:pt idx="2140">
                  <c:v>2736.0687188338202</c:v>
                </c:pt>
                <c:pt idx="2141">
                  <c:v>2736.0693019679502</c:v>
                </c:pt>
                <c:pt idx="2142">
                  <c:v>2736.0698851020902</c:v>
                </c:pt>
                <c:pt idx="2143">
                  <c:v>2736.0710547025401</c:v>
                </c:pt>
                <c:pt idx="2144">
                  <c:v>2736.0716345044798</c:v>
                </c:pt>
                <c:pt idx="2145">
                  <c:v>2736.0741669727099</c:v>
                </c:pt>
                <c:pt idx="2146">
                  <c:v>2736.0710613669298</c:v>
                </c:pt>
                <c:pt idx="2147">
                  <c:v>2736.0722309673902</c:v>
                </c:pt>
                <c:pt idx="2148">
                  <c:v>2736.0728141015202</c:v>
                </c:pt>
                <c:pt idx="2149">
                  <c:v>2736.0724242347001</c:v>
                </c:pt>
                <c:pt idx="2150">
                  <c:v>2736.0745535073302</c:v>
                </c:pt>
                <c:pt idx="2151">
                  <c:v>2736.0739703732002</c:v>
                </c:pt>
                <c:pt idx="2152">
                  <c:v>2736.0698950986698</c:v>
                </c:pt>
                <c:pt idx="2153">
                  <c:v>2736.0722209708101</c:v>
                </c:pt>
                <c:pt idx="2154">
                  <c:v>2736.0716378366801</c:v>
                </c:pt>
                <c:pt idx="2155">
                  <c:v>2736.0728041049401</c:v>
                </c:pt>
                <c:pt idx="2156">
                  <c:v>2736.0733872390701</c:v>
                </c:pt>
                <c:pt idx="2157">
                  <c:v>2736.0739703732002</c:v>
                </c:pt>
                <c:pt idx="2158">
                  <c:v>2736.0733872390701</c:v>
                </c:pt>
                <c:pt idx="2159">
                  <c:v>2736.0745535073302</c:v>
                </c:pt>
                <c:pt idx="2160">
                  <c:v>2736.0749433741498</c:v>
                </c:pt>
                <c:pt idx="2161">
                  <c:v>2736.0745635039202</c:v>
                </c:pt>
                <c:pt idx="2162">
                  <c:v>2736.0745635039202</c:v>
                </c:pt>
                <c:pt idx="2163">
                  <c:v>2736.0741736371001</c:v>
                </c:pt>
                <c:pt idx="2164">
                  <c:v>2736.07203436789</c:v>
                </c:pt>
                <c:pt idx="2165">
                  <c:v>2736.0745635039202</c:v>
                </c:pt>
                <c:pt idx="2166">
                  <c:v>2736.0745635039202</c:v>
                </c:pt>
                <c:pt idx="2167">
                  <c:v>2736.0739803697902</c:v>
                </c:pt>
                <c:pt idx="2168">
                  <c:v>2736.0757297721798</c:v>
                </c:pt>
                <c:pt idx="2169">
                  <c:v>2736.0745635039202</c:v>
                </c:pt>
                <c:pt idx="2170">
                  <c:v>2736.0745635039202</c:v>
                </c:pt>
                <c:pt idx="2171">
                  <c:v>2736.0745635039202</c:v>
                </c:pt>
                <c:pt idx="2172">
                  <c:v>2736.0728141015202</c:v>
                </c:pt>
                <c:pt idx="2173">
                  <c:v>2736.0745635039202</c:v>
                </c:pt>
                <c:pt idx="2174">
                  <c:v>2736.0745635039202</c:v>
                </c:pt>
                <c:pt idx="2175">
                  <c:v>2736.0733972356602</c:v>
                </c:pt>
                <c:pt idx="2176">
                  <c:v>2736.0739803697902</c:v>
                </c:pt>
                <c:pt idx="2177">
                  <c:v>2736.0751466380498</c:v>
                </c:pt>
                <c:pt idx="2178">
                  <c:v>2736.0751466380498</c:v>
                </c:pt>
                <c:pt idx="2179">
                  <c:v>2736.0724242347001</c:v>
                </c:pt>
                <c:pt idx="2180">
                  <c:v>2736.0716445010698</c:v>
                </c:pt>
                <c:pt idx="2181">
                  <c:v>2736.07203436789</c:v>
                </c:pt>
                <c:pt idx="2182">
                  <c:v>2736.0739737054</c:v>
                </c:pt>
                <c:pt idx="2183">
                  <c:v>2736.0735838385799</c:v>
                </c:pt>
                <c:pt idx="2184">
                  <c:v>2736.0739703732002</c:v>
                </c:pt>
                <c:pt idx="2185">
                  <c:v>2736.0745535073302</c:v>
                </c:pt>
                <c:pt idx="2186">
                  <c:v>2736.07513997366</c:v>
                </c:pt>
                <c:pt idx="2187">
                  <c:v>2736.0728041049401</c:v>
                </c:pt>
                <c:pt idx="2188">
                  <c:v>2736.0747501068399</c:v>
                </c:pt>
                <c:pt idx="2189">
                  <c:v>2736.0728041049401</c:v>
                </c:pt>
                <c:pt idx="2190">
                  <c:v>2736.07339057127</c:v>
                </c:pt>
                <c:pt idx="2191">
                  <c:v>2736.0739737054</c:v>
                </c:pt>
                <c:pt idx="2192">
                  <c:v>2736.0739737054</c:v>
                </c:pt>
                <c:pt idx="2193">
                  <c:v>2736.072224303</c:v>
                </c:pt>
                <c:pt idx="2194">
                  <c:v>2736.072224303</c:v>
                </c:pt>
                <c:pt idx="2195">
                  <c:v>2736.0706681679198</c:v>
                </c:pt>
                <c:pt idx="2196">
                  <c:v>2736.0710646991301</c:v>
                </c:pt>
                <c:pt idx="2197">
                  <c:v>2736.0698950986698</c:v>
                </c:pt>
                <c:pt idx="2198">
                  <c:v>2736.0693119645398</c:v>
                </c:pt>
                <c:pt idx="2199">
                  <c:v>2736.0693152967301</c:v>
                </c:pt>
                <c:pt idx="2200">
                  <c:v>2736.0675625621402</c:v>
                </c:pt>
                <c:pt idx="2201">
                  <c:v>2736.0658131597502</c:v>
                </c:pt>
                <c:pt idx="2202">
                  <c:v>2736.0663996260701</c:v>
                </c:pt>
                <c:pt idx="2203">
                  <c:v>2736.0693152967301</c:v>
                </c:pt>
                <c:pt idx="2204">
                  <c:v>2736.0658131597502</c:v>
                </c:pt>
                <c:pt idx="2205">
                  <c:v>2736.0669794280102</c:v>
                </c:pt>
                <c:pt idx="2206">
                  <c:v>2736.0663962938802</c:v>
                </c:pt>
                <c:pt idx="2207">
                  <c:v>2736.0644469597801</c:v>
                </c:pt>
                <c:pt idx="2208">
                  <c:v>2736.0665862290002</c:v>
                </c:pt>
                <c:pt idx="2209">
                  <c:v>2736.0650300939101</c:v>
                </c:pt>
                <c:pt idx="2210">
                  <c:v>2736.0693053001501</c:v>
                </c:pt>
                <c:pt idx="2211">
                  <c:v>2736.0693053001501</c:v>
                </c:pt>
                <c:pt idx="2212">
                  <c:v>2736.0677491650699</c:v>
                </c:pt>
                <c:pt idx="2213">
                  <c:v>2736.0656132280501</c:v>
                </c:pt>
                <c:pt idx="2214">
                  <c:v>2736.0669694314302</c:v>
                </c:pt>
                <c:pt idx="2215">
                  <c:v>2736.0675592299499</c:v>
                </c:pt>
                <c:pt idx="2216">
                  <c:v>2736.0663929616799</c:v>
                </c:pt>
                <c:pt idx="2217">
                  <c:v>2736.0669760958199</c:v>
                </c:pt>
                <c:pt idx="2218">
                  <c:v>2736.0644502919799</c:v>
                </c:pt>
                <c:pt idx="2219">
                  <c:v>2736.0669794280102</c:v>
                </c:pt>
                <c:pt idx="2220">
                  <c:v>2736.0663929616799</c:v>
                </c:pt>
                <c:pt idx="2221">
                  <c:v>2736.0663929616799</c:v>
                </c:pt>
                <c:pt idx="2222">
                  <c:v>2736.0669760958199</c:v>
                </c:pt>
                <c:pt idx="2223">
                  <c:v>2736.0687254982099</c:v>
                </c:pt>
                <c:pt idx="2224">
                  <c:v>2736.06405709296</c:v>
                </c:pt>
                <c:pt idx="2225">
                  <c:v>2736.06736596264</c:v>
                </c:pt>
                <c:pt idx="2226">
                  <c:v>2736.0675592299499</c:v>
                </c:pt>
                <c:pt idx="2227">
                  <c:v>2736.0687254982099</c:v>
                </c:pt>
                <c:pt idx="2228">
                  <c:v>2736.0658098275499</c:v>
                </c:pt>
                <c:pt idx="2229">
                  <c:v>2736.0681423640799</c:v>
                </c:pt>
                <c:pt idx="2230">
                  <c:v>2736.0658098275499</c:v>
                </c:pt>
                <c:pt idx="2231">
                  <c:v>2736.0691120328402</c:v>
                </c:pt>
                <c:pt idx="2232">
                  <c:v>2736.0677491650699</c:v>
                </c:pt>
                <c:pt idx="2233">
                  <c:v>2736.06581649194</c:v>
                </c:pt>
                <c:pt idx="2234">
                  <c:v>2736.0662030265698</c:v>
                </c:pt>
                <c:pt idx="2235">
                  <c:v>2736.0677491650699</c:v>
                </c:pt>
                <c:pt idx="2236">
                  <c:v>2736.0669760958199</c:v>
                </c:pt>
                <c:pt idx="2237">
                  <c:v>2736.0673626304401</c:v>
                </c:pt>
                <c:pt idx="2238">
                  <c:v>2736.0671660309299</c:v>
                </c:pt>
                <c:pt idx="2239">
                  <c:v>2736.0646435592898</c:v>
                </c:pt>
                <c:pt idx="2240">
                  <c:v>2736.0663962938802</c:v>
                </c:pt>
                <c:pt idx="2241">
                  <c:v>2736.0677558294601</c:v>
                </c:pt>
                <c:pt idx="2242">
                  <c:v>2736.0687254982099</c:v>
                </c:pt>
                <c:pt idx="2243">
                  <c:v>2736.0693119645398</c:v>
                </c:pt>
                <c:pt idx="2244">
                  <c:v>2736.0689220977201</c:v>
                </c:pt>
                <c:pt idx="2245">
                  <c:v>2736.0663929616799</c:v>
                </c:pt>
                <c:pt idx="2246">
                  <c:v>2736.0663929616799</c:v>
                </c:pt>
                <c:pt idx="2247">
                  <c:v>2736.0663862972901</c:v>
                </c:pt>
                <c:pt idx="2248">
                  <c:v>2736.0681356996902</c:v>
                </c:pt>
                <c:pt idx="2249">
                  <c:v>2736.0677491650699</c:v>
                </c:pt>
                <c:pt idx="2250">
                  <c:v>2736.0685322309</c:v>
                </c:pt>
                <c:pt idx="2251">
                  <c:v>2736.0693053001501</c:v>
                </c:pt>
                <c:pt idx="2252">
                  <c:v>2736.0677491650699</c:v>
                </c:pt>
                <c:pt idx="2253">
                  <c:v>2736.0685322309</c:v>
                </c:pt>
                <c:pt idx="2254">
                  <c:v>2736.0689187655198</c:v>
                </c:pt>
                <c:pt idx="2255">
                  <c:v>2736.0681456962702</c:v>
                </c:pt>
                <c:pt idx="2256">
                  <c:v>2736.0685322309</c:v>
                </c:pt>
                <c:pt idx="2257">
                  <c:v>2736.0710547025401</c:v>
                </c:pt>
                <c:pt idx="2258">
                  <c:v>2736.0700850337898</c:v>
                </c:pt>
                <c:pt idx="2259">
                  <c:v>2736.0698950986698</c:v>
                </c:pt>
                <c:pt idx="2260">
                  <c:v>2736.0687288304098</c:v>
                </c:pt>
                <c:pt idx="2261">
                  <c:v>2736.0698950986698</c:v>
                </c:pt>
                <c:pt idx="2262">
                  <c:v>2736.0698950986698</c:v>
                </c:pt>
                <c:pt idx="2263">
                  <c:v>2736.0716445010698</c:v>
                </c:pt>
                <c:pt idx="2264">
                  <c:v>2736.0698950986698</c:v>
                </c:pt>
                <c:pt idx="2265">
                  <c:v>2736.0698950986698</c:v>
                </c:pt>
                <c:pt idx="2266">
                  <c:v>2736.0698950986698</c:v>
                </c:pt>
                <c:pt idx="2267">
                  <c:v>2736.0693119645398</c:v>
                </c:pt>
                <c:pt idx="2268">
                  <c:v>2736.0681456962702</c:v>
                </c:pt>
                <c:pt idx="2269">
                  <c:v>2736.0669794280102</c:v>
                </c:pt>
                <c:pt idx="2270">
                  <c:v>2736.0702816332901</c:v>
                </c:pt>
                <c:pt idx="2271">
                  <c:v>2736.0687188338202</c:v>
                </c:pt>
                <c:pt idx="2272">
                  <c:v>2736.0693019679502</c:v>
                </c:pt>
                <c:pt idx="2273">
                  <c:v>2736.0710547025401</c:v>
                </c:pt>
                <c:pt idx="2274">
                  <c:v>2736.0693053001501</c:v>
                </c:pt>
                <c:pt idx="2275">
                  <c:v>2736.0689187655198</c:v>
                </c:pt>
                <c:pt idx="2276">
                  <c:v>2736.0702816332901</c:v>
                </c:pt>
                <c:pt idx="2277">
                  <c:v>2736.0700850337898</c:v>
                </c:pt>
                <c:pt idx="2278">
                  <c:v>2736.0704782327998</c:v>
                </c:pt>
                <c:pt idx="2279">
                  <c:v>2736.0722309673902</c:v>
                </c:pt>
                <c:pt idx="2280">
                  <c:v>2736.0716478332602</c:v>
                </c:pt>
                <c:pt idx="2281">
                  <c:v>2736.0722309673902</c:v>
                </c:pt>
                <c:pt idx="2282">
                  <c:v>2736.0730007044499</c:v>
                </c:pt>
                <c:pt idx="2283">
                  <c:v>2736.0728041049401</c:v>
                </c:pt>
                <c:pt idx="2284">
                  <c:v>2736.0722209708101</c:v>
                </c:pt>
                <c:pt idx="2285">
                  <c:v>2736.07183110399</c:v>
                </c:pt>
                <c:pt idx="2286">
                  <c:v>2736.0698851020902</c:v>
                </c:pt>
                <c:pt idx="2287">
                  <c:v>2736.0728041049401</c:v>
                </c:pt>
                <c:pt idx="2288">
                  <c:v>2736.0704715684101</c:v>
                </c:pt>
                <c:pt idx="2289">
                  <c:v>2736.0704715684101</c:v>
                </c:pt>
                <c:pt idx="2290">
                  <c:v>2736.0693053001501</c:v>
                </c:pt>
                <c:pt idx="2291">
                  <c:v>2736.06813903188</c:v>
                </c:pt>
                <c:pt idx="2292">
                  <c:v>2736.0687221660201</c:v>
                </c:pt>
                <c:pt idx="2293">
                  <c:v>2736.06813903188</c:v>
                </c:pt>
                <c:pt idx="2294">
                  <c:v>2736.0681356996902</c:v>
                </c:pt>
                <c:pt idx="2295">
                  <c:v>2736.0687221660201</c:v>
                </c:pt>
                <c:pt idx="2296">
                  <c:v>2736.0669694314302</c:v>
                </c:pt>
                <c:pt idx="2297">
                  <c:v>2736.0687221660201</c:v>
                </c:pt>
                <c:pt idx="2298">
                  <c:v>2736.0665862290002</c:v>
                </c:pt>
                <c:pt idx="2299">
                  <c:v>2736.06561656024</c:v>
                </c:pt>
                <c:pt idx="2300">
                  <c:v>2736.0663862972901</c:v>
                </c:pt>
                <c:pt idx="2301">
                  <c:v>2736.0652200290301</c:v>
                </c:pt>
                <c:pt idx="2302">
                  <c:v>2736.0663862972901</c:v>
                </c:pt>
                <c:pt idx="2303">
                  <c:v>2736.0621177554499</c:v>
                </c:pt>
                <c:pt idx="2304">
                  <c:v>2736.0619211559401</c:v>
                </c:pt>
                <c:pt idx="2305">
                  <c:v>2736.06269755739</c:v>
                </c:pt>
                <c:pt idx="2306">
                  <c:v>2736.0617278886298</c:v>
                </c:pt>
                <c:pt idx="2307">
                  <c:v>2736.0605616203702</c:v>
                </c:pt>
                <c:pt idx="2308">
                  <c:v>2736.06094815499</c:v>
                </c:pt>
                <c:pt idx="2309">
                  <c:v>2736.0613380218101</c:v>
                </c:pt>
                <c:pt idx="2310">
                  <c:v>2736.0588088857799</c:v>
                </c:pt>
                <c:pt idx="2311">
                  <c:v>2736.0611414222999</c:v>
                </c:pt>
                <c:pt idx="2312">
                  <c:v>2736.0634772910298</c:v>
                </c:pt>
                <c:pt idx="2313">
                  <c:v>2736.0623076905699</c:v>
                </c:pt>
                <c:pt idx="2314">
                  <c:v>2736.06094815499</c:v>
                </c:pt>
                <c:pt idx="2315">
                  <c:v>2736.0640604251598</c:v>
                </c:pt>
                <c:pt idx="2316">
                  <c:v>2736.0632873559098</c:v>
                </c:pt>
                <c:pt idx="2317">
                  <c:v>2736.0630907564</c:v>
                </c:pt>
                <c:pt idx="2318">
                  <c:v>2736.06406708955</c:v>
                </c:pt>
                <c:pt idx="2319">
                  <c:v>2736.0627042217802</c:v>
                </c:pt>
                <c:pt idx="2320">
                  <c:v>2736.0605582881699</c:v>
                </c:pt>
                <c:pt idx="2321">
                  <c:v>2736.0634772910298</c:v>
                </c:pt>
                <c:pt idx="2322">
                  <c:v>2736.06134135401</c:v>
                </c:pt>
                <c:pt idx="2323">
                  <c:v>2736.06231768715</c:v>
                </c:pt>
                <c:pt idx="2324">
                  <c:v>2736.06231768715</c:v>
                </c:pt>
                <c:pt idx="2325">
                  <c:v>2736.0632873559098</c:v>
                </c:pt>
                <c:pt idx="2326">
                  <c:v>2736.0646435592898</c:v>
                </c:pt>
                <c:pt idx="2327">
                  <c:v>2736.0640604251598</c:v>
                </c:pt>
                <c:pt idx="2328">
                  <c:v>2736.0652266934198</c:v>
                </c:pt>
                <c:pt idx="2329">
                  <c:v>2736.0652266934198</c:v>
                </c:pt>
                <c:pt idx="2330">
                  <c:v>2736.0644502919799</c:v>
                </c:pt>
                <c:pt idx="2331">
                  <c:v>2736.0652266934198</c:v>
                </c:pt>
                <c:pt idx="2332">
                  <c:v>2736.0648368266002</c:v>
                </c:pt>
                <c:pt idx="2333">
                  <c:v>2736.0652266934198</c:v>
                </c:pt>
                <c:pt idx="2334">
                  <c:v>2736.0652266934198</c:v>
                </c:pt>
                <c:pt idx="2335">
                  <c:v>2736.0675592299499</c:v>
                </c:pt>
                <c:pt idx="2336">
                  <c:v>2736.0671660309299</c:v>
                </c:pt>
                <c:pt idx="2337">
                  <c:v>2736.0654232929301</c:v>
                </c:pt>
                <c:pt idx="2338">
                  <c:v>2736.0638671578399</c:v>
                </c:pt>
                <c:pt idx="2339">
                  <c:v>2736.0665895611901</c:v>
                </c:pt>
                <c:pt idx="2340">
                  <c:v>2736.06425702466</c:v>
                </c:pt>
                <c:pt idx="2341">
                  <c:v>2736.0652266934198</c:v>
                </c:pt>
                <c:pt idx="2342">
                  <c:v>2736.0646435592898</c:v>
                </c:pt>
                <c:pt idx="2343">
                  <c:v>2736.0681356996902</c:v>
                </c:pt>
                <c:pt idx="2344">
                  <c:v>2736.0663862972901</c:v>
                </c:pt>
                <c:pt idx="2345">
                  <c:v>2736.0658031631601</c:v>
                </c:pt>
                <c:pt idx="2346">
                  <c:v>2736.0659997626699</c:v>
                </c:pt>
                <c:pt idx="2347">
                  <c:v>2736.0652266934198</c:v>
                </c:pt>
                <c:pt idx="2348">
                  <c:v>2736.0685322309</c:v>
                </c:pt>
                <c:pt idx="2349">
                  <c:v>2736.06755589775</c:v>
                </c:pt>
                <c:pt idx="2350">
                  <c:v>2736.06755589775</c:v>
                </c:pt>
                <c:pt idx="2351">
                  <c:v>2736.0646368949001</c:v>
                </c:pt>
                <c:pt idx="2352">
                  <c:v>2736.0658031631601</c:v>
                </c:pt>
                <c:pt idx="2353">
                  <c:v>2736.0675525655602</c:v>
                </c:pt>
                <c:pt idx="2354">
                  <c:v>2736.0663862972901</c:v>
                </c:pt>
                <c:pt idx="2355">
                  <c:v>2736.0646368949001</c:v>
                </c:pt>
                <c:pt idx="2356">
                  <c:v>2736.0673592982498</c:v>
                </c:pt>
                <c:pt idx="2357">
                  <c:v>2736.06813903188</c:v>
                </c:pt>
                <c:pt idx="2358">
                  <c:v>2736.0681456962702</c:v>
                </c:pt>
                <c:pt idx="2359">
                  <c:v>2736.0658131597502</c:v>
                </c:pt>
                <c:pt idx="2360">
                  <c:v>2736.0669794280102</c:v>
                </c:pt>
                <c:pt idx="2361">
                  <c:v>2736.0687288304098</c:v>
                </c:pt>
                <c:pt idx="2362">
                  <c:v>2736.06736596264</c:v>
                </c:pt>
                <c:pt idx="2363">
                  <c:v>2736.06892542991</c:v>
                </c:pt>
                <c:pt idx="2364">
                  <c:v>2736.0681456962702</c:v>
                </c:pt>
                <c:pt idx="2365">
                  <c:v>2736.0675625621402</c:v>
                </c:pt>
                <c:pt idx="2366">
                  <c:v>2736.0698884342801</c:v>
                </c:pt>
                <c:pt idx="2367">
                  <c:v>2736.0693119645398</c:v>
                </c:pt>
                <c:pt idx="2368">
                  <c:v>2736.0675625621402</c:v>
                </c:pt>
                <c:pt idx="2369">
                  <c:v>2736.0669794280102</c:v>
                </c:pt>
                <c:pt idx="2370">
                  <c:v>2736.0675625621402</c:v>
                </c:pt>
                <c:pt idx="2371">
                  <c:v>2736.0683322991999</c:v>
                </c:pt>
                <c:pt idx="2372">
                  <c:v>2736.0687188338202</c:v>
                </c:pt>
                <c:pt idx="2373">
                  <c:v>2736.0702749688999</c:v>
                </c:pt>
                <c:pt idx="2374">
                  <c:v>2736.0683322991999</c:v>
                </c:pt>
                <c:pt idx="2375">
                  <c:v>2736.0675525655602</c:v>
                </c:pt>
                <c:pt idx="2376">
                  <c:v>2736.0689187655198</c:v>
                </c:pt>
                <c:pt idx="2377">
                  <c:v>2736.0675625621402</c:v>
                </c:pt>
                <c:pt idx="2378">
                  <c:v>2736.0675658943401</c:v>
                </c:pt>
                <c:pt idx="2379">
                  <c:v>2736.0687321626001</c:v>
                </c:pt>
                <c:pt idx="2380">
                  <c:v>2736.0675658943401</c:v>
                </c:pt>
                <c:pt idx="2381">
                  <c:v>2736.06834229578</c:v>
                </c:pt>
                <c:pt idx="2382">
                  <c:v>2736.0687221660201</c:v>
                </c:pt>
                <c:pt idx="2383">
                  <c:v>2736.06755589775</c:v>
                </c:pt>
                <c:pt idx="2384">
                  <c:v>2736.06755589775</c:v>
                </c:pt>
                <c:pt idx="2385">
                  <c:v>2736.0687254982099</c:v>
                </c:pt>
                <c:pt idx="2386">
                  <c:v>2736.0687254982099</c:v>
                </c:pt>
                <c:pt idx="2387">
                  <c:v>2736.0687254982099</c:v>
                </c:pt>
                <c:pt idx="2388">
                  <c:v>2736.0654166285399</c:v>
                </c:pt>
                <c:pt idx="2389">
                  <c:v>2736.0656098958498</c:v>
                </c:pt>
                <c:pt idx="2390">
                  <c:v>2736.06697276362</c:v>
                </c:pt>
                <c:pt idx="2391">
                  <c:v>2736.0654166285399</c:v>
                </c:pt>
                <c:pt idx="2392">
                  <c:v>2736.0650267617202</c:v>
                </c:pt>
                <c:pt idx="2393">
                  <c:v>2736.06580649536</c:v>
                </c:pt>
                <c:pt idx="2394">
                  <c:v>2736.0648334944099</c:v>
                </c:pt>
                <c:pt idx="2395">
                  <c:v>2736.0628874925001</c:v>
                </c:pt>
                <c:pt idx="2396">
                  <c:v>2736.0588088857799</c:v>
                </c:pt>
                <c:pt idx="2397">
                  <c:v>2736.0588088857799</c:v>
                </c:pt>
                <c:pt idx="2398">
                  <c:v>2736.05978188673</c:v>
                </c:pt>
                <c:pt idx="2399">
                  <c:v>2736.0623143549601</c:v>
                </c:pt>
                <c:pt idx="2400">
                  <c:v>2736.0611447545002</c:v>
                </c:pt>
                <c:pt idx="2401">
                  <c:v>2736.0617278886298</c:v>
                </c:pt>
                <c:pt idx="2402">
                  <c:v>2736.0593953521002</c:v>
                </c:pt>
                <c:pt idx="2403">
                  <c:v>2736.0580324843299</c:v>
                </c:pt>
                <c:pt idx="2404">
                  <c:v>2736.0611447545002</c:v>
                </c:pt>
                <c:pt idx="2405">
                  <c:v>2736.0617278886298</c:v>
                </c:pt>
                <c:pt idx="2406">
                  <c:v>2736.06036502086</c:v>
                </c:pt>
                <c:pt idx="2407">
                  <c:v>2736.0590088174799</c:v>
                </c:pt>
                <c:pt idx="2408">
                  <c:v>2736.0576526140999</c:v>
                </c:pt>
                <c:pt idx="2409">
                  <c:v>2736.0582357482299</c:v>
                </c:pt>
                <c:pt idx="2410">
                  <c:v>2736.0564863458299</c:v>
                </c:pt>
                <c:pt idx="2411">
                  <c:v>2736.0594020164899</c:v>
                </c:pt>
                <c:pt idx="2412">
                  <c:v>2736.0582357482299</c:v>
                </c:pt>
                <c:pt idx="2413">
                  <c:v>2736.06269755739</c:v>
                </c:pt>
                <c:pt idx="2414">
                  <c:v>2736.0588088857799</c:v>
                </c:pt>
                <c:pt idx="2415">
                  <c:v>2736.05861561846</c:v>
                </c:pt>
                <c:pt idx="2416">
                  <c:v>2736.0611447545002</c:v>
                </c:pt>
                <c:pt idx="2417">
                  <c:v>2736.0570594833798</c:v>
                </c:pt>
                <c:pt idx="2418">
                  <c:v>2736.0566696165602</c:v>
                </c:pt>
                <c:pt idx="2419">
                  <c:v>2736.0568628838701</c:v>
                </c:pt>
                <c:pt idx="2420">
                  <c:v>2736.0593920199099</c:v>
                </c:pt>
                <c:pt idx="2421">
                  <c:v>2736.0605582881699</c:v>
                </c:pt>
                <c:pt idx="2422">
                  <c:v>2736.06153128912</c:v>
                </c:pt>
                <c:pt idx="2423">
                  <c:v>2736.06173455302</c:v>
                </c:pt>
                <c:pt idx="2424">
                  <c:v>2736.0584290155398</c:v>
                </c:pt>
                <c:pt idx="2425">
                  <c:v>2736.0617245564299</c:v>
                </c:pt>
                <c:pt idx="2426">
                  <c:v>2736.0605582881699</c:v>
                </c:pt>
                <c:pt idx="2427">
                  <c:v>2736.0607548876801</c:v>
                </c:pt>
                <c:pt idx="2428">
                  <c:v>2736.0605582881699</c:v>
                </c:pt>
                <c:pt idx="2429">
                  <c:v>2736.0599751540399</c:v>
                </c:pt>
                <c:pt idx="2430">
                  <c:v>2736.0605582881699</c:v>
                </c:pt>
                <c:pt idx="2431">
                  <c:v>2736.0628941568898</c:v>
                </c:pt>
                <c:pt idx="2432">
                  <c:v>2736.0617278886298</c:v>
                </c:pt>
                <c:pt idx="2433">
                  <c:v>2736.0625009578798</c:v>
                </c:pt>
                <c:pt idx="2434">
                  <c:v>2736.0628941568898</c:v>
                </c:pt>
                <c:pt idx="2435">
                  <c:v>2736.0628941568898</c:v>
                </c:pt>
                <c:pt idx="2436">
                  <c:v>2736.06250762227</c:v>
                </c:pt>
                <c:pt idx="2437">
                  <c:v>2736.0605582881699</c:v>
                </c:pt>
                <c:pt idx="2438">
                  <c:v>2736.0617278886298</c:v>
                </c:pt>
                <c:pt idx="2439">
                  <c:v>2736.0623110227598</c:v>
                </c:pt>
                <c:pt idx="2440">
                  <c:v>2736.0628974890901</c:v>
                </c:pt>
                <c:pt idx="2441">
                  <c:v>2736.06250762227</c:v>
                </c:pt>
                <c:pt idx="2442">
                  <c:v>2736.0634772910298</c:v>
                </c:pt>
                <c:pt idx="2443">
                  <c:v>2736.0650267617202</c:v>
                </c:pt>
                <c:pt idx="2444">
                  <c:v>2736.0648334944099</c:v>
                </c:pt>
                <c:pt idx="2445">
                  <c:v>2736.0627008895799</c:v>
                </c:pt>
                <c:pt idx="2446">
                  <c:v>2736.0658131597502</c:v>
                </c:pt>
                <c:pt idx="2447">
                  <c:v>2736.0652266934198</c:v>
                </c:pt>
                <c:pt idx="2448">
                  <c:v>2736.0623110227598</c:v>
                </c:pt>
                <c:pt idx="2449">
                  <c:v>2736.0644536241698</c:v>
                </c:pt>
                <c:pt idx="2450">
                  <c:v>2736.06659289339</c:v>
                </c:pt>
                <c:pt idx="2451">
                  <c:v>2736.0652300256202</c:v>
                </c:pt>
                <c:pt idx="2452">
                  <c:v>2736.0656198924398</c:v>
                </c:pt>
                <c:pt idx="2453">
                  <c:v>2736.0640637573501</c:v>
                </c:pt>
                <c:pt idx="2454">
                  <c:v>2736.0652300256202</c:v>
                </c:pt>
                <c:pt idx="2455">
                  <c:v>2736.0658131597502</c:v>
                </c:pt>
                <c:pt idx="2456">
                  <c:v>2736.0652300256202</c:v>
                </c:pt>
                <c:pt idx="2457">
                  <c:v>2736.0663962938802</c:v>
                </c:pt>
                <c:pt idx="2458">
                  <c:v>2736.0646468914802</c:v>
                </c:pt>
                <c:pt idx="2459">
                  <c:v>2736.06659289339</c:v>
                </c:pt>
                <c:pt idx="2460">
                  <c:v>2736.0650367582998</c:v>
                </c:pt>
                <c:pt idx="2461">
                  <c:v>2736.06425702466</c:v>
                </c:pt>
                <c:pt idx="2462">
                  <c:v>2736.0634772910298</c:v>
                </c:pt>
                <c:pt idx="2463">
                  <c:v>2736.0652266934198</c:v>
                </c:pt>
                <c:pt idx="2464">
                  <c:v>2736.06561656024</c:v>
                </c:pt>
                <c:pt idx="2465">
                  <c:v>2736.06717602752</c:v>
                </c:pt>
                <c:pt idx="2466">
                  <c:v>2736.0685355630899</c:v>
                </c:pt>
                <c:pt idx="2467">
                  <c:v>2736.0700850337898</c:v>
                </c:pt>
                <c:pt idx="2468">
                  <c:v>2736.0687221660201</c:v>
                </c:pt>
                <c:pt idx="2469">
                  <c:v>2736.06697276362</c:v>
                </c:pt>
                <c:pt idx="2470">
                  <c:v>2736.0687254982099</c:v>
                </c:pt>
                <c:pt idx="2471">
                  <c:v>2736.0683356313898</c:v>
                </c:pt>
                <c:pt idx="2472">
                  <c:v>2736.06755589775</c:v>
                </c:pt>
                <c:pt idx="2473">
                  <c:v>2736.0693053001501</c:v>
                </c:pt>
                <c:pt idx="2474">
                  <c:v>2736.0687221660201</c:v>
                </c:pt>
                <c:pt idx="2475">
                  <c:v>2736.06755589775</c:v>
                </c:pt>
                <c:pt idx="2476">
                  <c:v>2736.0687221660201</c:v>
                </c:pt>
                <c:pt idx="2477">
                  <c:v>2736.0671693631298</c:v>
                </c:pt>
                <c:pt idx="2478">
                  <c:v>2736.0640637573501</c:v>
                </c:pt>
                <c:pt idx="2479">
                  <c:v>2736.06581649194</c:v>
                </c:pt>
                <c:pt idx="2480">
                  <c:v>2736.0675658943401</c:v>
                </c:pt>
                <c:pt idx="2481">
                  <c:v>2736.06523335781</c:v>
                </c:pt>
                <c:pt idx="2482">
                  <c:v>2736.06406708955</c:v>
                </c:pt>
                <c:pt idx="2483">
                  <c:v>2736.06406708955</c:v>
                </c:pt>
                <c:pt idx="2484">
                  <c:v>2736.06581649194</c:v>
                </c:pt>
                <c:pt idx="2485">
                  <c:v>2736.0636772227299</c:v>
                </c:pt>
                <c:pt idx="2486">
                  <c:v>2736.0640637573501</c:v>
                </c:pt>
                <c:pt idx="2487">
                  <c:v>2736.06017508574</c:v>
                </c:pt>
                <c:pt idx="2488">
                  <c:v>2736.0609448228001</c:v>
                </c:pt>
                <c:pt idx="2489">
                  <c:v>2736.0617312208201</c:v>
                </c:pt>
                <c:pt idx="2490">
                  <c:v>2736.0595919516099</c:v>
                </c:pt>
                <c:pt idx="2491">
                  <c:v>2736.05822241945</c:v>
                </c:pt>
                <c:pt idx="2492">
                  <c:v>2736.0603616886601</c:v>
                </c:pt>
                <c:pt idx="2493">
                  <c:v>2736.0593986843</c:v>
                </c:pt>
                <c:pt idx="2494">
                  <c:v>2736.0605649525601</c:v>
                </c:pt>
                <c:pt idx="2495">
                  <c:v>2736.05823241603</c:v>
                </c:pt>
                <c:pt idx="2496">
                  <c:v>2736.0558965473101</c:v>
                </c:pt>
                <c:pt idx="2497">
                  <c:v>2736.0558965473101</c:v>
                </c:pt>
                <c:pt idx="2498">
                  <c:v>2736.0553100809798</c:v>
                </c:pt>
                <c:pt idx="2499">
                  <c:v>2736.0556999477999</c:v>
                </c:pt>
                <c:pt idx="2500">
                  <c:v>2736.0547302790501</c:v>
                </c:pt>
                <c:pt idx="2501">
                  <c:v>2736.0553134131801</c:v>
                </c:pt>
                <c:pt idx="2502">
                  <c:v>2736.0553200775698</c:v>
                </c:pt>
                <c:pt idx="2503">
                  <c:v>2736.0545403439301</c:v>
                </c:pt>
                <c:pt idx="2504">
                  <c:v>2736.0553100809798</c:v>
                </c:pt>
                <c:pt idx="2505">
                  <c:v>2736.05550668049</c:v>
                </c:pt>
                <c:pt idx="2506">
                  <c:v>2736.0562864141302</c:v>
                </c:pt>
                <c:pt idx="2507">
                  <c:v>2736.0558932151198</c:v>
                </c:pt>
                <c:pt idx="2508">
                  <c:v>2736.0570594833798</c:v>
                </c:pt>
                <c:pt idx="2509">
                  <c:v>2736.0562830819399</c:v>
                </c:pt>
                <c:pt idx="2510">
                  <c:v>2736.0549202141601</c:v>
                </c:pt>
                <c:pt idx="2511">
                  <c:v>2736.0558898829199</c:v>
                </c:pt>
                <c:pt idx="2512">
                  <c:v>2736.05627974974</c:v>
                </c:pt>
                <c:pt idx="2513">
                  <c:v>2736.0564763492498</c:v>
                </c:pt>
                <c:pt idx="2514">
                  <c:v>2736.0555033483001</c:v>
                </c:pt>
                <c:pt idx="2515">
                  <c:v>2736.0580324843299</c:v>
                </c:pt>
                <c:pt idx="2516">
                  <c:v>2736.0582257516398</c:v>
                </c:pt>
                <c:pt idx="2517">
                  <c:v>2736.0553100809798</c:v>
                </c:pt>
                <c:pt idx="2518">
                  <c:v>2736.0576426175098</c:v>
                </c:pt>
                <c:pt idx="2519">
                  <c:v>2736.0588088857799</c:v>
                </c:pt>
                <c:pt idx="2520">
                  <c:v>2736.0588088857799</c:v>
                </c:pt>
                <c:pt idx="2521">
                  <c:v>2736.0588088857799</c:v>
                </c:pt>
                <c:pt idx="2522">
                  <c:v>2736.0599784862302</c:v>
                </c:pt>
                <c:pt idx="2523">
                  <c:v>2736.0611447545002</c:v>
                </c:pt>
                <c:pt idx="2524">
                  <c:v>2736.0599784862302</c:v>
                </c:pt>
                <c:pt idx="2525">
                  <c:v>2736.0617278886298</c:v>
                </c:pt>
                <c:pt idx="2526">
                  <c:v>2736.0617278886298</c:v>
                </c:pt>
                <c:pt idx="2527">
                  <c:v>2736.0613380218101</c:v>
                </c:pt>
                <c:pt idx="2528">
                  <c:v>2736.0623110227598</c:v>
                </c:pt>
                <c:pt idx="2529">
                  <c:v>2736.06113809011</c:v>
                </c:pt>
                <c:pt idx="2530">
                  <c:v>2736.0607515554798</c:v>
                </c:pt>
                <c:pt idx="2531">
                  <c:v>2736.0617312208201</c:v>
                </c:pt>
                <c:pt idx="2532">
                  <c:v>2736.0611480866901</c:v>
                </c:pt>
                <c:pt idx="2533">
                  <c:v>2736.06192448814</c:v>
                </c:pt>
                <c:pt idx="2534">
                  <c:v>2736.0599784862302</c:v>
                </c:pt>
                <c:pt idx="2535">
                  <c:v>2736.0623143549601</c:v>
                </c:pt>
                <c:pt idx="2536">
                  <c:v>2736.0623076905699</c:v>
                </c:pt>
                <c:pt idx="2537">
                  <c:v>2736.0593986843</c:v>
                </c:pt>
                <c:pt idx="2538">
                  <c:v>2736.0617312208201</c:v>
                </c:pt>
                <c:pt idx="2539">
                  <c:v>2736.0628974890901</c:v>
                </c:pt>
                <c:pt idx="2540">
                  <c:v>2736.0611480866901</c:v>
                </c:pt>
                <c:pt idx="2541">
                  <c:v>2736.0628974890901</c:v>
                </c:pt>
                <c:pt idx="2542">
                  <c:v>2736.0599784862302</c:v>
                </c:pt>
                <c:pt idx="2543">
                  <c:v>2736.0628974890901</c:v>
                </c:pt>
                <c:pt idx="2544">
                  <c:v>2736.0634806232201</c:v>
                </c:pt>
                <c:pt idx="2545">
                  <c:v>2736.0634806232201</c:v>
                </c:pt>
                <c:pt idx="2546">
                  <c:v>2736.0623076905699</c:v>
                </c:pt>
                <c:pt idx="2547">
                  <c:v>2736.0623076905699</c:v>
                </c:pt>
                <c:pt idx="2548">
                  <c:v>2736.0634739588299</c:v>
                </c:pt>
                <c:pt idx="2549">
                  <c:v>2736.0640637573501</c:v>
                </c:pt>
                <c:pt idx="2550">
                  <c:v>2736.0634806232201</c:v>
                </c:pt>
                <c:pt idx="2551">
                  <c:v>2736.0621177554499</c:v>
                </c:pt>
                <c:pt idx="2552">
                  <c:v>2736.06250762227</c:v>
                </c:pt>
                <c:pt idx="2553">
                  <c:v>2736.0627008895799</c:v>
                </c:pt>
                <c:pt idx="2554">
                  <c:v>2736.0648434909899</c:v>
                </c:pt>
                <c:pt idx="2555">
                  <c:v>2736.0632873559098</c:v>
                </c:pt>
                <c:pt idx="2556">
                  <c:v>2736.0636772227299</c:v>
                </c:pt>
                <c:pt idx="2557">
                  <c:v>2736.0628974890901</c:v>
                </c:pt>
                <c:pt idx="2558">
                  <c:v>2736.0640637573501</c:v>
                </c:pt>
                <c:pt idx="2559">
                  <c:v>2736.0634806232201</c:v>
                </c:pt>
                <c:pt idx="2560">
                  <c:v>2736.0634806232201</c:v>
                </c:pt>
                <c:pt idx="2561">
                  <c:v>2736.0640637573501</c:v>
                </c:pt>
                <c:pt idx="2562">
                  <c:v>2736.0628974890901</c:v>
                </c:pt>
                <c:pt idx="2563">
                  <c:v>2736.0640637573501</c:v>
                </c:pt>
                <c:pt idx="2564">
                  <c:v>2736.0634806232201</c:v>
                </c:pt>
                <c:pt idx="2565">
                  <c:v>2736.0640637573501</c:v>
                </c:pt>
                <c:pt idx="2566">
                  <c:v>2736.06580649536</c:v>
                </c:pt>
                <c:pt idx="2567">
                  <c:v>2736.0636672261398</c:v>
                </c:pt>
                <c:pt idx="2568">
                  <c:v>2736.0640537607701</c:v>
                </c:pt>
                <c:pt idx="2569">
                  <c:v>2736.0646368949001</c:v>
                </c:pt>
                <c:pt idx="2570">
                  <c:v>2736.06580649536</c:v>
                </c:pt>
                <c:pt idx="2571">
                  <c:v>2736.06522336123</c:v>
                </c:pt>
                <c:pt idx="2572">
                  <c:v>2736.0648368266002</c:v>
                </c:pt>
                <c:pt idx="2573">
                  <c:v>2736.06348395542</c:v>
                </c:pt>
                <c:pt idx="2574">
                  <c:v>2736.0628974890901</c:v>
                </c:pt>
                <c:pt idx="2575">
                  <c:v>2736.0636772227299</c:v>
                </c:pt>
                <c:pt idx="2576">
                  <c:v>2736.0623143549601</c:v>
                </c:pt>
                <c:pt idx="2577">
                  <c:v>2736.0611480866901</c:v>
                </c:pt>
                <c:pt idx="2578">
                  <c:v>2736.0603683530499</c:v>
                </c:pt>
                <c:pt idx="2579">
                  <c:v>2736.06075821987</c:v>
                </c:pt>
                <c:pt idx="2580">
                  <c:v>2736.0593953521002</c:v>
                </c:pt>
                <c:pt idx="2581">
                  <c:v>2736.0593986843</c:v>
                </c:pt>
                <c:pt idx="2582">
                  <c:v>2736.0611480866901</c:v>
                </c:pt>
                <c:pt idx="2583">
                  <c:v>2736.0605649525601</c:v>
                </c:pt>
                <c:pt idx="2584">
                  <c:v>2736.05881555017</c:v>
                </c:pt>
                <c:pt idx="2585">
                  <c:v>2736.05823241603</c:v>
                </c:pt>
                <c:pt idx="2586">
                  <c:v>2736.0576492819</c:v>
                </c:pt>
                <c:pt idx="2587">
                  <c:v>2736.0566762809499</c:v>
                </c:pt>
                <c:pt idx="2588">
                  <c:v>2736.0557032800002</c:v>
                </c:pt>
                <c:pt idx="2589">
                  <c:v>2736.0529808766501</c:v>
                </c:pt>
                <c:pt idx="2590">
                  <c:v>2736.0535640107801</c:v>
                </c:pt>
                <c:pt idx="2591">
                  <c:v>2736.0539505454099</c:v>
                </c:pt>
                <c:pt idx="2592">
                  <c:v>2736.0529875410398</c:v>
                </c:pt>
                <c:pt idx="2593">
                  <c:v>2736.0529875410398</c:v>
                </c:pt>
                <c:pt idx="2594">
                  <c:v>2736.05337407567</c:v>
                </c:pt>
                <c:pt idx="2595">
                  <c:v>2736.0535606785902</c:v>
                </c:pt>
                <c:pt idx="2596">
                  <c:v>2736.0512281420602</c:v>
                </c:pt>
                <c:pt idx="2597">
                  <c:v>2736.0512281420602</c:v>
                </c:pt>
                <c:pt idx="2598">
                  <c:v>2736.0518079439998</c:v>
                </c:pt>
                <c:pt idx="2599">
                  <c:v>2736.05161467669</c:v>
                </c:pt>
                <c:pt idx="2600">
                  <c:v>2736.0535606785902</c:v>
                </c:pt>
                <c:pt idx="2601">
                  <c:v>2736.0506450079301</c:v>
                </c:pt>
                <c:pt idx="2602">
                  <c:v>2736.0527842771398</c:v>
                </c:pt>
                <c:pt idx="2603">
                  <c:v>2736.0518212727802</c:v>
                </c:pt>
                <c:pt idx="2604">
                  <c:v>2736.0520145400901</c:v>
                </c:pt>
                <c:pt idx="2605">
                  <c:v>2736.0516213410801</c:v>
                </c:pt>
                <c:pt idx="2606">
                  <c:v>2736.0516213410801</c:v>
                </c:pt>
                <c:pt idx="2607">
                  <c:v>2736.0512248098698</c:v>
                </c:pt>
                <c:pt idx="2608">
                  <c:v>2736.0535606785902</c:v>
                </c:pt>
                <c:pt idx="2609">
                  <c:v>2736.04948207186</c:v>
                </c:pt>
                <c:pt idx="2610">
                  <c:v>2736.05025514111</c:v>
                </c:pt>
                <c:pt idx="2611">
                  <c:v>2736.0498686064898</c:v>
                </c:pt>
                <c:pt idx="2612">
                  <c:v>2736.0523910781299</c:v>
                </c:pt>
                <c:pt idx="2613">
                  <c:v>2736.0518079439998</c:v>
                </c:pt>
                <c:pt idx="2614">
                  <c:v>2736.0541404805299</c:v>
                </c:pt>
                <c:pt idx="2615">
                  <c:v>2736.0529808766501</c:v>
                </c:pt>
                <c:pt idx="2616">
                  <c:v>2736.0558898829199</c:v>
                </c:pt>
                <c:pt idx="2617">
                  <c:v>2736.05453034735</c:v>
                </c:pt>
                <c:pt idx="2618">
                  <c:v>2736.0541504771099</c:v>
                </c:pt>
                <c:pt idx="2619">
                  <c:v>2736.0570594833798</c:v>
                </c:pt>
                <c:pt idx="2620">
                  <c:v>2736.0537606102898</c:v>
                </c:pt>
                <c:pt idx="2621">
                  <c:v>2736.0541404805299</c:v>
                </c:pt>
                <c:pt idx="2622">
                  <c:v>2736.0553067487899</c:v>
                </c:pt>
                <c:pt idx="2623">
                  <c:v>2736.0570594833798</c:v>
                </c:pt>
                <c:pt idx="2624">
                  <c:v>2736.0564763492498</c:v>
                </c:pt>
                <c:pt idx="2625">
                  <c:v>2736.05608981462</c:v>
                </c:pt>
                <c:pt idx="2626">
                  <c:v>2736.0582290838402</c:v>
                </c:pt>
                <c:pt idx="2627">
                  <c:v>2736.0576459497101</c:v>
                </c:pt>
                <c:pt idx="2628">
                  <c:v>2736.05783921702</c:v>
                </c:pt>
                <c:pt idx="2629">
                  <c:v>2736.0553100809798</c:v>
                </c:pt>
                <c:pt idx="2630">
                  <c:v>2736.0556999477999</c:v>
                </c:pt>
                <c:pt idx="2631">
                  <c:v>2736.05783921702</c:v>
                </c:pt>
                <c:pt idx="2632">
                  <c:v>2736.0574493501999</c:v>
                </c:pt>
                <c:pt idx="2633">
                  <c:v>2736.0582290838402</c:v>
                </c:pt>
                <c:pt idx="2634">
                  <c:v>2736.05783921702</c:v>
                </c:pt>
                <c:pt idx="2635">
                  <c:v>2736.0601717535501</c:v>
                </c:pt>
                <c:pt idx="2636">
                  <c:v>2736.0599784862302</c:v>
                </c:pt>
                <c:pt idx="2637">
                  <c:v>2736.0586189506598</c:v>
                </c:pt>
                <c:pt idx="2638">
                  <c:v>2736.0590088174799</c:v>
                </c:pt>
                <c:pt idx="2639">
                  <c:v>2736.0582290838402</c:v>
                </c:pt>
                <c:pt idx="2640">
                  <c:v>2736.0576459497101</c:v>
                </c:pt>
                <c:pt idx="2641">
                  <c:v>2736.0582290838402</c:v>
                </c:pt>
                <c:pt idx="2642">
                  <c:v>2736.0590021530902</c:v>
                </c:pt>
                <c:pt idx="2643">
                  <c:v>2736.05861561846</c:v>
                </c:pt>
                <c:pt idx="2644">
                  <c:v>2736.05938868771</c:v>
                </c:pt>
                <c:pt idx="2645">
                  <c:v>2736.0599784862302</c:v>
                </c:pt>
                <c:pt idx="2646">
                  <c:v>2736.0588122179702</c:v>
                </c:pt>
                <c:pt idx="2647">
                  <c:v>2736.0599784862302</c:v>
                </c:pt>
                <c:pt idx="2648">
                  <c:v>2736.0582290838402</c:v>
                </c:pt>
                <c:pt idx="2649">
                  <c:v>2736.0609514871899</c:v>
                </c:pt>
                <c:pt idx="2650">
                  <c:v>2736.0623143549601</c:v>
                </c:pt>
                <c:pt idx="2651">
                  <c:v>2736.0617312208201</c:v>
                </c:pt>
                <c:pt idx="2652">
                  <c:v>2736.0611480866901</c:v>
                </c:pt>
                <c:pt idx="2653">
                  <c:v>2736.0611480866901</c:v>
                </c:pt>
                <c:pt idx="2654">
                  <c:v>2736.0582290838402</c:v>
                </c:pt>
                <c:pt idx="2655">
                  <c:v>2736.06075821987</c:v>
                </c:pt>
                <c:pt idx="2656">
                  <c:v>2736.05919875259</c:v>
                </c:pt>
                <c:pt idx="2657">
                  <c:v>2736.0621210876402</c:v>
                </c:pt>
                <c:pt idx="2658">
                  <c:v>2736.06250762227</c:v>
                </c:pt>
                <c:pt idx="2659">
                  <c:v>2736.0623143549601</c:v>
                </c:pt>
                <c:pt idx="2660">
                  <c:v>2736.0617312208201</c:v>
                </c:pt>
                <c:pt idx="2661">
                  <c:v>2736.0623143549601</c:v>
                </c:pt>
                <c:pt idx="2662">
                  <c:v>2736.0611480866901</c:v>
                </c:pt>
                <c:pt idx="2663">
                  <c:v>2736.0611480866901</c:v>
                </c:pt>
                <c:pt idx="2664">
                  <c:v>2736.06075821987</c:v>
                </c:pt>
                <c:pt idx="2665">
                  <c:v>2736.0623043583701</c:v>
                </c:pt>
                <c:pt idx="2666">
                  <c:v>2736.0628874925001</c:v>
                </c:pt>
                <c:pt idx="2667">
                  <c:v>2736.0628874925001</c:v>
                </c:pt>
                <c:pt idx="2668">
                  <c:v>2736.0628874925001</c:v>
                </c:pt>
                <c:pt idx="2669">
                  <c:v>2736.0623043583701</c:v>
                </c:pt>
                <c:pt idx="2670">
                  <c:v>2736.06113809011</c:v>
                </c:pt>
                <c:pt idx="2671">
                  <c:v>2736.0634706266301</c:v>
                </c:pt>
                <c:pt idx="2672">
                  <c:v>2736.0623043583701</c:v>
                </c:pt>
                <c:pt idx="2673">
                  <c:v>2736.0628874925001</c:v>
                </c:pt>
                <c:pt idx="2674">
                  <c:v>2736.06055495598</c:v>
                </c:pt>
                <c:pt idx="2675">
                  <c:v>2736.06172122424</c:v>
                </c:pt>
                <c:pt idx="2676">
                  <c:v>2736.06055495598</c:v>
                </c:pt>
                <c:pt idx="2677">
                  <c:v>2736.05997182184</c:v>
                </c:pt>
                <c:pt idx="2678">
                  <c:v>2736.06113809011</c:v>
                </c:pt>
                <c:pt idx="2679">
                  <c:v>2736.05880555358</c:v>
                </c:pt>
                <c:pt idx="2680">
                  <c:v>2736.05938868771</c:v>
                </c:pt>
                <c:pt idx="2681">
                  <c:v>2736.05822241945</c:v>
                </c:pt>
                <c:pt idx="2682">
                  <c:v>2736.05822241945</c:v>
                </c:pt>
                <c:pt idx="2683">
                  <c:v>2736.0553134131801</c:v>
                </c:pt>
                <c:pt idx="2684">
                  <c:v>2736.0553134131801</c:v>
                </c:pt>
                <c:pt idx="2685">
                  <c:v>2736.0564796814401</c:v>
                </c:pt>
                <c:pt idx="2686">
                  <c:v>2736.0562830819399</c:v>
                </c:pt>
                <c:pt idx="2687">
                  <c:v>2736.0541471449201</c:v>
                </c:pt>
                <c:pt idx="2688">
                  <c:v>2736.0558965473101</c:v>
                </c:pt>
                <c:pt idx="2689">
                  <c:v>2736.0539505454099</c:v>
                </c:pt>
                <c:pt idx="2690">
                  <c:v>2736.0524044069098</c:v>
                </c:pt>
                <c:pt idx="2691">
                  <c:v>2736.0553200775698</c:v>
                </c:pt>
                <c:pt idx="2692">
                  <c:v>2736.0524044069098</c:v>
                </c:pt>
                <c:pt idx="2693">
                  <c:v>2736.0527876093402</c:v>
                </c:pt>
                <c:pt idx="2694">
                  <c:v>2736.0529775444602</c:v>
                </c:pt>
                <c:pt idx="2695">
                  <c:v>2736.05453034735</c:v>
                </c:pt>
                <c:pt idx="2696">
                  <c:v>2736.0531708117701</c:v>
                </c:pt>
                <c:pt idx="2697">
                  <c:v>2736.05161467669</c:v>
                </c:pt>
                <c:pt idx="2698">
                  <c:v>2736.0520112078998</c:v>
                </c:pt>
                <c:pt idx="2699">
                  <c:v>2736.0531774761598</c:v>
                </c:pt>
                <c:pt idx="2700">
                  <c:v>2736.0524010747199</c:v>
                </c:pt>
                <c:pt idx="2701">
                  <c:v>2736.0533707434702</c:v>
                </c:pt>
                <c:pt idx="2702">
                  <c:v>2736.0535606785902</c:v>
                </c:pt>
                <c:pt idx="2703">
                  <c:v>2736.0525876776401</c:v>
                </c:pt>
                <c:pt idx="2704">
                  <c:v>2736.0545370117402</c:v>
                </c:pt>
                <c:pt idx="2705">
                  <c:v>2736.0520045435101</c:v>
                </c:pt>
                <c:pt idx="2706">
                  <c:v>2736.0533674112799</c:v>
                </c:pt>
                <c:pt idx="2707">
                  <c:v>2736.0541404805299</c:v>
                </c:pt>
                <c:pt idx="2708">
                  <c:v>2736.0553100809798</c:v>
                </c:pt>
                <c:pt idx="2709">
                  <c:v>2736.0584223511501</c:v>
                </c:pt>
                <c:pt idx="2710">
                  <c:v>2736.0582357482299</c:v>
                </c:pt>
                <c:pt idx="2711">
                  <c:v>2736.0576526140999</c:v>
                </c:pt>
                <c:pt idx="2712">
                  <c:v>2736.0576526140999</c:v>
                </c:pt>
                <c:pt idx="2713">
                  <c:v>2736.0597885511202</c:v>
                </c:pt>
                <c:pt idx="2714">
                  <c:v>2736.0588088857799</c:v>
                </c:pt>
                <c:pt idx="2715">
                  <c:v>2736.0576426175098</c:v>
                </c:pt>
                <c:pt idx="2716">
                  <c:v>2736.0615346213199</c:v>
                </c:pt>
                <c:pt idx="2717">
                  <c:v>2736.0640604251598</c:v>
                </c:pt>
                <c:pt idx="2718">
                  <c:v>2736.0628974890901</c:v>
                </c:pt>
                <c:pt idx="2719">
                  <c:v>2736.0630907564</c:v>
                </c:pt>
                <c:pt idx="2720">
                  <c:v>2736.0628874925001</c:v>
                </c:pt>
                <c:pt idx="2721">
                  <c:v>2736.0625009578798</c:v>
                </c:pt>
                <c:pt idx="2722">
                  <c:v>2736.0640637573501</c:v>
                </c:pt>
                <c:pt idx="2723">
                  <c:v>2736.0628974890901</c:v>
                </c:pt>
                <c:pt idx="2724">
                  <c:v>2736.0669827602101</c:v>
                </c:pt>
                <c:pt idx="2725">
                  <c:v>2736.0642603568599</c:v>
                </c:pt>
                <c:pt idx="2726">
                  <c:v>2736.0623143549601</c:v>
                </c:pt>
                <c:pt idx="2727">
                  <c:v>2736.0646468914802</c:v>
                </c:pt>
                <c:pt idx="2728">
                  <c:v>2736.0638704900398</c:v>
                </c:pt>
                <c:pt idx="2729">
                  <c:v>2736.0652300256202</c:v>
                </c:pt>
                <c:pt idx="2730">
                  <c:v>2736.06561656024</c:v>
                </c:pt>
                <c:pt idx="2731">
                  <c:v>2736.0663862972901</c:v>
                </c:pt>
                <c:pt idx="2732">
                  <c:v>2736.0658031631601</c:v>
                </c:pt>
                <c:pt idx="2733">
                  <c:v>2736.06755589775</c:v>
                </c:pt>
                <c:pt idx="2734">
                  <c:v>2736.06755589775</c:v>
                </c:pt>
                <c:pt idx="2735">
                  <c:v>2736.0671693631298</c:v>
                </c:pt>
                <c:pt idx="2736">
                  <c:v>2736.06736596264</c:v>
                </c:pt>
                <c:pt idx="2737">
                  <c:v>2736.0693053001501</c:v>
                </c:pt>
                <c:pt idx="2738">
                  <c:v>2736.06638962949</c:v>
                </c:pt>
                <c:pt idx="2739">
                  <c:v>2736.0693053001501</c:v>
                </c:pt>
                <c:pt idx="2740">
                  <c:v>2736.0681356996902</c:v>
                </c:pt>
                <c:pt idx="2741">
                  <c:v>2736.0685288987002</c:v>
                </c:pt>
                <c:pt idx="2742">
                  <c:v>2736.06755589775</c:v>
                </c:pt>
                <c:pt idx="2743">
                  <c:v>2736.06755589775</c:v>
                </c:pt>
                <c:pt idx="2744">
                  <c:v>2736.0669794280102</c:v>
                </c:pt>
                <c:pt idx="2745">
                  <c:v>2736.0696951669702</c:v>
                </c:pt>
                <c:pt idx="2746">
                  <c:v>2736.07047490061</c:v>
                </c:pt>
                <c:pt idx="2747">
                  <c:v>2736.0663996260701</c:v>
                </c:pt>
                <c:pt idx="2748">
                  <c:v>2736.0687321626001</c:v>
                </c:pt>
                <c:pt idx="2749">
                  <c:v>2736.0681490284701</c:v>
                </c:pt>
                <c:pt idx="2750">
                  <c:v>2736.0669794280102</c:v>
                </c:pt>
                <c:pt idx="2751">
                  <c:v>2736.0685322309</c:v>
                </c:pt>
                <c:pt idx="2752">
                  <c:v>2736.0689187655198</c:v>
                </c:pt>
                <c:pt idx="2753">
                  <c:v>2736.0685322309</c:v>
                </c:pt>
                <c:pt idx="2754">
                  <c:v>2736.06813903188</c:v>
                </c:pt>
                <c:pt idx="2755">
                  <c:v>2736.0691087006398</c:v>
                </c:pt>
                <c:pt idx="2756">
                  <c:v>2736.0718344361799</c:v>
                </c:pt>
                <c:pt idx="2757">
                  <c:v>2736.0710547025401</c:v>
                </c:pt>
                <c:pt idx="2758">
                  <c:v>2736.0698851020902</c:v>
                </c:pt>
                <c:pt idx="2759">
                  <c:v>2736.0698851020902</c:v>
                </c:pt>
                <c:pt idx="2760">
                  <c:v>2736.0704715684101</c:v>
                </c:pt>
                <c:pt idx="2761">
                  <c:v>2736.0698884342801</c:v>
                </c:pt>
                <c:pt idx="2762">
                  <c:v>2736.0710547025401</c:v>
                </c:pt>
                <c:pt idx="2763">
                  <c:v>2736.0722209708101</c:v>
                </c:pt>
                <c:pt idx="2764">
                  <c:v>2736.0704715684101</c:v>
                </c:pt>
                <c:pt idx="2765">
                  <c:v>2736.0693053001501</c:v>
                </c:pt>
                <c:pt idx="2766">
                  <c:v>2736.07047490061</c:v>
                </c:pt>
                <c:pt idx="2767">
                  <c:v>2736.07047490061</c:v>
                </c:pt>
                <c:pt idx="2768">
                  <c:v>2736.0689187655198</c:v>
                </c:pt>
                <c:pt idx="2769">
                  <c:v>2736.0710646991301</c:v>
                </c:pt>
                <c:pt idx="2770">
                  <c:v>2736.0681456962702</c:v>
                </c:pt>
                <c:pt idx="2771">
                  <c:v>2736.0681456962702</c:v>
                </c:pt>
                <c:pt idx="2772">
                  <c:v>2736.0693152967301</c:v>
                </c:pt>
                <c:pt idx="2773">
                  <c:v>2736.0681456962702</c:v>
                </c:pt>
                <c:pt idx="2774">
                  <c:v>2736.0675625621402</c:v>
                </c:pt>
                <c:pt idx="2775">
                  <c:v>2736.0658131597502</c:v>
                </c:pt>
                <c:pt idx="2776">
                  <c:v>2736.0652300256202</c:v>
                </c:pt>
                <c:pt idx="2777">
                  <c:v>2736.0675658943401</c:v>
                </c:pt>
                <c:pt idx="2778">
                  <c:v>2736.0646468914802</c:v>
                </c:pt>
                <c:pt idx="2779">
                  <c:v>2736.0646468914802</c:v>
                </c:pt>
                <c:pt idx="2780">
                  <c:v>2736.06561656024</c:v>
                </c:pt>
                <c:pt idx="2781">
                  <c:v>2736.0646368949001</c:v>
                </c:pt>
                <c:pt idx="2782">
                  <c:v>2736.0646368949001</c:v>
                </c:pt>
                <c:pt idx="2783">
                  <c:v>2736.0623043583701</c:v>
                </c:pt>
                <c:pt idx="2784">
                  <c:v>2736.0611447545002</c:v>
                </c:pt>
                <c:pt idx="2785">
                  <c:v>2736.06094815499</c:v>
                </c:pt>
                <c:pt idx="2786">
                  <c:v>2736.0615346213199</c:v>
                </c:pt>
                <c:pt idx="2787">
                  <c:v>2736.0599784862302</c:v>
                </c:pt>
                <c:pt idx="2788">
                  <c:v>2736.0570694799699</c:v>
                </c:pt>
                <c:pt idx="2789">
                  <c:v>2736.0607548876801</c:v>
                </c:pt>
                <c:pt idx="2790">
                  <c:v>2736.0595886194101</c:v>
                </c:pt>
                <c:pt idx="2791">
                  <c:v>2736.0628941568898</c:v>
                </c:pt>
                <c:pt idx="2792">
                  <c:v>2736.05861561846</c:v>
                </c:pt>
                <c:pt idx="2793">
                  <c:v>2736.0617278886298</c:v>
                </c:pt>
                <c:pt idx="2794">
                  <c:v>2736.0627008895799</c:v>
                </c:pt>
                <c:pt idx="2795">
                  <c:v>2736.0628941568898</c:v>
                </c:pt>
                <c:pt idx="2796">
                  <c:v>2736.06231768715</c:v>
                </c:pt>
                <c:pt idx="2797">
                  <c:v>2736.0627042217802</c:v>
                </c:pt>
                <c:pt idx="2798">
                  <c:v>2736.0634772910298</c:v>
                </c:pt>
                <c:pt idx="2799">
                  <c:v>2736.0628941568898</c:v>
                </c:pt>
                <c:pt idx="2800">
                  <c:v>2736.0623076905699</c:v>
                </c:pt>
                <c:pt idx="2801">
                  <c:v>2736.06328069152</c:v>
                </c:pt>
                <c:pt idx="2802">
                  <c:v>2736.0660030948602</c:v>
                </c:pt>
                <c:pt idx="2803">
                  <c:v>2736.0623076905699</c:v>
                </c:pt>
                <c:pt idx="2804">
                  <c:v>2736.0644469597801</c:v>
                </c:pt>
                <c:pt idx="2805">
                  <c:v>2736.0663962938802</c:v>
                </c:pt>
                <c:pt idx="2806">
                  <c:v>2736.0648368266002</c:v>
                </c:pt>
                <c:pt idx="2807">
                  <c:v>2736.0652266934198</c:v>
                </c:pt>
                <c:pt idx="2808">
                  <c:v>2736.0617245564299</c:v>
                </c:pt>
                <c:pt idx="2809">
                  <c:v>2736.0669760958199</c:v>
                </c:pt>
                <c:pt idx="2810">
                  <c:v>2736.0646435592898</c:v>
                </c:pt>
                <c:pt idx="2811">
                  <c:v>2736.0648401588001</c:v>
                </c:pt>
                <c:pt idx="2812">
                  <c:v>2736.0640604251598</c:v>
                </c:pt>
                <c:pt idx="2813">
                  <c:v>2736.0630874242102</c:v>
                </c:pt>
                <c:pt idx="2814">
                  <c:v>2736.0669760958199</c:v>
                </c:pt>
                <c:pt idx="2815">
                  <c:v>2736.0675625621402</c:v>
                </c:pt>
                <c:pt idx="2816">
                  <c:v>2736.0687221660201</c:v>
                </c:pt>
                <c:pt idx="2817">
                  <c:v>2736.0656132280501</c:v>
                </c:pt>
                <c:pt idx="2818">
                  <c:v>2736.0663962938802</c:v>
                </c:pt>
                <c:pt idx="2819">
                  <c:v>2736.0648401588001</c:v>
                </c:pt>
                <c:pt idx="2820">
                  <c:v>2736.0658131597502</c:v>
                </c:pt>
                <c:pt idx="2821">
                  <c:v>2736.0663962938802</c:v>
                </c:pt>
                <c:pt idx="2822">
                  <c:v>2736.0662030265698</c:v>
                </c:pt>
                <c:pt idx="2823">
                  <c:v>2736.0669794280102</c:v>
                </c:pt>
                <c:pt idx="2824">
                  <c:v>2736.0650300939101</c:v>
                </c:pt>
                <c:pt idx="2825">
                  <c:v>2736.0667761641098</c:v>
                </c:pt>
                <c:pt idx="2826">
                  <c:v>2736.0652300256202</c:v>
                </c:pt>
                <c:pt idx="2827">
                  <c:v>2736.0667828285</c:v>
                </c:pt>
                <c:pt idx="2828">
                  <c:v>2736.0663962938802</c:v>
                </c:pt>
                <c:pt idx="2829">
                  <c:v>2736.0681456962702</c:v>
                </c:pt>
                <c:pt idx="2830">
                  <c:v>2736.0663962938802</c:v>
                </c:pt>
                <c:pt idx="2831">
                  <c:v>2736.0658131597502</c:v>
                </c:pt>
                <c:pt idx="2832">
                  <c:v>2736.0654232929301</c:v>
                </c:pt>
                <c:pt idx="2833">
                  <c:v>2736.0658131597502</c:v>
                </c:pt>
                <c:pt idx="2834">
                  <c:v>2736.0671660309299</c:v>
                </c:pt>
                <c:pt idx="2835">
                  <c:v>2736.0675525655602</c:v>
                </c:pt>
                <c:pt idx="2836">
                  <c:v>2736.0681356996902</c:v>
                </c:pt>
                <c:pt idx="2837">
                  <c:v>2736.0673592982498</c:v>
                </c:pt>
                <c:pt idx="2838">
                  <c:v>2736.0652300256202</c:v>
                </c:pt>
                <c:pt idx="2839">
                  <c:v>2736.0663962938802</c:v>
                </c:pt>
                <c:pt idx="2840">
                  <c:v>2736.0663962938802</c:v>
                </c:pt>
                <c:pt idx="2841">
                  <c:v>2736.0663962938802</c:v>
                </c:pt>
                <c:pt idx="2842">
                  <c:v>2736.0687288304098</c:v>
                </c:pt>
                <c:pt idx="2843">
                  <c:v>2736.0681456962702</c:v>
                </c:pt>
                <c:pt idx="2844">
                  <c:v>2736.06736596264</c:v>
                </c:pt>
                <c:pt idx="2845">
                  <c:v>2736.0677558294601</c:v>
                </c:pt>
                <c:pt idx="2846">
                  <c:v>2736.0669760958199</c:v>
                </c:pt>
                <c:pt idx="2847">
                  <c:v>2736.06736596264</c:v>
                </c:pt>
                <c:pt idx="2848">
                  <c:v>2736.0663962938802</c:v>
                </c:pt>
                <c:pt idx="2849">
                  <c:v>2736.0646468914802</c:v>
                </c:pt>
                <c:pt idx="2850">
                  <c:v>2736.0669794280102</c:v>
                </c:pt>
                <c:pt idx="2851">
                  <c:v>2736.0669794280102</c:v>
                </c:pt>
                <c:pt idx="2852">
                  <c:v>2736.0681456962702</c:v>
                </c:pt>
                <c:pt idx="2853">
                  <c:v>2736.0669760958199</c:v>
                </c:pt>
                <c:pt idx="2854">
                  <c:v>2736.0681456962702</c:v>
                </c:pt>
                <c:pt idx="2855">
                  <c:v>2736.0681456962702</c:v>
                </c:pt>
                <c:pt idx="2856">
                  <c:v>2736.0675625621402</c:v>
                </c:pt>
                <c:pt idx="2857">
                  <c:v>2736.0654232929301</c:v>
                </c:pt>
                <c:pt idx="2858">
                  <c:v>2736.0675625621402</c:v>
                </c:pt>
                <c:pt idx="2859">
                  <c:v>2736.0663962938802</c:v>
                </c:pt>
                <c:pt idx="2860">
                  <c:v>2736.0681456962702</c:v>
                </c:pt>
                <c:pt idx="2861">
                  <c:v>2736.0681456962702</c:v>
                </c:pt>
                <c:pt idx="2862">
                  <c:v>2736.0675625621402</c:v>
                </c:pt>
                <c:pt idx="2863">
                  <c:v>2736.0660064270601</c:v>
                </c:pt>
                <c:pt idx="2864">
                  <c:v>2736.06561656024</c:v>
                </c:pt>
                <c:pt idx="2865">
                  <c:v>2736.0671660309299</c:v>
                </c:pt>
                <c:pt idx="2866">
                  <c:v>2736.0681356996902</c:v>
                </c:pt>
                <c:pt idx="2867">
                  <c:v>2736.0675525655602</c:v>
                </c:pt>
                <c:pt idx="2868">
                  <c:v>2736.0663862972901</c:v>
                </c:pt>
                <c:pt idx="2869">
                  <c:v>2736.0646368949001</c:v>
                </c:pt>
                <c:pt idx="2870">
                  <c:v>2736.0658031631601</c:v>
                </c:pt>
                <c:pt idx="2871">
                  <c:v>2736.0628874925001</c:v>
                </c:pt>
                <c:pt idx="2872">
                  <c:v>2736.0663862972901</c:v>
                </c:pt>
                <c:pt idx="2873">
                  <c:v>2736.0658031631601</c:v>
                </c:pt>
                <c:pt idx="2874">
                  <c:v>2736.06172122424</c:v>
                </c:pt>
                <c:pt idx="2875">
                  <c:v>2736.0623110227598</c:v>
                </c:pt>
                <c:pt idx="2876">
                  <c:v>2736.0634772910298</c:v>
                </c:pt>
                <c:pt idx="2877">
                  <c:v>2736.0605582881699</c:v>
                </c:pt>
                <c:pt idx="2878">
                  <c:v>2736.0588088857799</c:v>
                </c:pt>
                <c:pt idx="2879">
                  <c:v>2736.0574493501999</c:v>
                </c:pt>
                <c:pt idx="2880">
                  <c:v>2736.0613380218101</c:v>
                </c:pt>
                <c:pt idx="2881">
                  <c:v>2736.05919875259</c:v>
                </c:pt>
                <c:pt idx="2882">
                  <c:v>2736.0570594833798</c:v>
                </c:pt>
                <c:pt idx="2883">
                  <c:v>2736.0576426175098</c:v>
                </c:pt>
                <c:pt idx="2884">
                  <c:v>2736.0568728804601</c:v>
                </c:pt>
                <c:pt idx="2885">
                  <c:v>2736.0576526140999</c:v>
                </c:pt>
                <c:pt idx="2886">
                  <c:v>2736.0594020164899</c:v>
                </c:pt>
                <c:pt idx="2887">
                  <c:v>2736.0582357482299</c:v>
                </c:pt>
                <c:pt idx="2888">
                  <c:v>2736.0599851506199</c:v>
                </c:pt>
                <c:pt idx="2889">
                  <c:v>2736.05881555017</c:v>
                </c:pt>
                <c:pt idx="2890">
                  <c:v>2736.0592020847898</c:v>
                </c:pt>
                <c:pt idx="2891">
                  <c:v>2736.0605582881699</c:v>
                </c:pt>
                <c:pt idx="2892">
                  <c:v>2736.05938868771</c:v>
                </c:pt>
                <c:pt idx="2893">
                  <c:v>2736.0603616886601</c:v>
                </c:pt>
                <c:pt idx="2894">
                  <c:v>2736.0613346896198</c:v>
                </c:pt>
                <c:pt idx="2895">
                  <c:v>2736.0605582881699</c:v>
                </c:pt>
                <c:pt idx="2896">
                  <c:v>2736.05938868771</c:v>
                </c:pt>
                <c:pt idx="2897">
                  <c:v>2736.0611414222999</c:v>
                </c:pt>
                <c:pt idx="2898">
                  <c:v>2736.0615279569301</c:v>
                </c:pt>
                <c:pt idx="2899">
                  <c:v>2736.0605582881699</c:v>
                </c:pt>
                <c:pt idx="2900">
                  <c:v>2736.0605582881699</c:v>
                </c:pt>
                <c:pt idx="2901">
                  <c:v>2736.0623076905699</c:v>
                </c:pt>
                <c:pt idx="2902">
                  <c:v>2736.0619211559401</c:v>
                </c:pt>
                <c:pt idx="2903">
                  <c:v>2736.06134135401</c:v>
                </c:pt>
                <c:pt idx="2904">
                  <c:v>2736.0611514188899</c:v>
                </c:pt>
                <c:pt idx="2905">
                  <c:v>2736.0646435592898</c:v>
                </c:pt>
                <c:pt idx="2906">
                  <c:v>2736.0609514871899</c:v>
                </c:pt>
                <c:pt idx="2907">
                  <c:v>2736.0634739588299</c:v>
                </c:pt>
                <c:pt idx="2908">
                  <c:v>2736.0617245564299</c:v>
                </c:pt>
                <c:pt idx="2909">
                  <c:v>2736.0605582881699</c:v>
                </c:pt>
                <c:pt idx="2910">
                  <c:v>2736.0617278886298</c:v>
                </c:pt>
                <c:pt idx="2911">
                  <c:v>2736.0632840237099</c:v>
                </c:pt>
                <c:pt idx="2912">
                  <c:v>2736.0638671578399</c:v>
                </c:pt>
                <c:pt idx="2913">
                  <c:v>2736.0630874242102</c:v>
                </c:pt>
                <c:pt idx="2914">
                  <c:v>2736.0623110227598</c:v>
                </c:pt>
                <c:pt idx="2915">
                  <c:v>2736.0625042900701</c:v>
                </c:pt>
                <c:pt idx="2916">
                  <c:v>2736.0640537607701</c:v>
                </c:pt>
                <c:pt idx="2917">
                  <c:v>2736.0628874925001</c:v>
                </c:pt>
                <c:pt idx="2918">
                  <c:v>2736.0625009578798</c:v>
                </c:pt>
                <c:pt idx="2919">
                  <c:v>2736.0638638256501</c:v>
                </c:pt>
                <c:pt idx="2920">
                  <c:v>2736.0642503602699</c:v>
                </c:pt>
                <c:pt idx="2921">
                  <c:v>2736.06231768715</c:v>
                </c:pt>
                <c:pt idx="2922">
                  <c:v>2736.0617278886298</c:v>
                </c:pt>
                <c:pt idx="2923">
                  <c:v>2736.0628941568898</c:v>
                </c:pt>
                <c:pt idx="2924">
                  <c:v>2736.0611447545002</c:v>
                </c:pt>
                <c:pt idx="2925">
                  <c:v>2736.0634806232201</c:v>
                </c:pt>
                <c:pt idx="2926">
                  <c:v>2736.0646468914802</c:v>
                </c:pt>
                <c:pt idx="2927">
                  <c:v>2736.0628941568898</c:v>
                </c:pt>
                <c:pt idx="2928">
                  <c:v>2736.0634806232201</c:v>
                </c:pt>
                <c:pt idx="2929">
                  <c:v>2736.0640604251598</c:v>
                </c:pt>
                <c:pt idx="2930">
                  <c:v>2736.0634772910298</c:v>
                </c:pt>
                <c:pt idx="2931">
                  <c:v>2736.0634772910298</c:v>
                </c:pt>
                <c:pt idx="2932">
                  <c:v>2736.0652266934198</c:v>
                </c:pt>
                <c:pt idx="2933">
                  <c:v>2736.0634772910298</c:v>
                </c:pt>
                <c:pt idx="2934">
                  <c:v>2736.0634772910298</c:v>
                </c:pt>
                <c:pt idx="2935">
                  <c:v>2736.0634772910298</c:v>
                </c:pt>
                <c:pt idx="2936">
                  <c:v>2736.06269755739</c:v>
                </c:pt>
                <c:pt idx="2937">
                  <c:v>2736.0640604251598</c:v>
                </c:pt>
                <c:pt idx="2938">
                  <c:v>2736.0652266934198</c:v>
                </c:pt>
                <c:pt idx="2939">
                  <c:v>2736.0646435592898</c:v>
                </c:pt>
                <c:pt idx="2940">
                  <c:v>2736.0652200290301</c:v>
                </c:pt>
                <c:pt idx="2941">
                  <c:v>2736.0652266934198</c:v>
                </c:pt>
                <c:pt idx="2942">
                  <c:v>2736.0652266934198</c:v>
                </c:pt>
                <c:pt idx="2943">
                  <c:v>2736.0667761641098</c:v>
                </c:pt>
                <c:pt idx="2944">
                  <c:v>2736.0646468914802</c:v>
                </c:pt>
                <c:pt idx="2945">
                  <c:v>2736.06425702466</c:v>
                </c:pt>
                <c:pt idx="2946">
                  <c:v>2736.0663862972901</c:v>
                </c:pt>
                <c:pt idx="2947">
                  <c:v>2736.0667761641098</c:v>
                </c:pt>
                <c:pt idx="2948">
                  <c:v>2736.0652300256202</c:v>
                </c:pt>
                <c:pt idx="2949">
                  <c:v>2736.0658131597502</c:v>
                </c:pt>
                <c:pt idx="2950">
                  <c:v>2736.0669794280102</c:v>
                </c:pt>
                <c:pt idx="2951">
                  <c:v>2736.0675625621402</c:v>
                </c:pt>
                <c:pt idx="2952">
                  <c:v>2736.06755589775</c:v>
                </c:pt>
                <c:pt idx="2953">
                  <c:v>2736.0671660309299</c:v>
                </c:pt>
                <c:pt idx="2954">
                  <c:v>2736.0658031631601</c:v>
                </c:pt>
                <c:pt idx="2955">
                  <c:v>2736.0640537607701</c:v>
                </c:pt>
                <c:pt idx="2956">
                  <c:v>2736.0646368949001</c:v>
                </c:pt>
                <c:pt idx="2957">
                  <c:v>2736.0617278886298</c:v>
                </c:pt>
                <c:pt idx="2958">
                  <c:v>2736.0663862972901</c:v>
                </c:pt>
                <c:pt idx="2959">
                  <c:v>2736.0663862972901</c:v>
                </c:pt>
                <c:pt idx="2960">
                  <c:v>2736.0654166285399</c:v>
                </c:pt>
                <c:pt idx="2961">
                  <c:v>2736.0640604251598</c:v>
                </c:pt>
                <c:pt idx="2962">
                  <c:v>2736.0646435592898</c:v>
                </c:pt>
                <c:pt idx="2963">
                  <c:v>2736.0634772910298</c:v>
                </c:pt>
                <c:pt idx="2964">
                  <c:v>2736.0628941568898</c:v>
                </c:pt>
                <c:pt idx="2965">
                  <c:v>2736.0617278886298</c:v>
                </c:pt>
                <c:pt idx="2966">
                  <c:v>2736.0599784862302</c:v>
                </c:pt>
                <c:pt idx="2967">
                  <c:v>2736.0599784862302</c:v>
                </c:pt>
                <c:pt idx="2968">
                  <c:v>2736.0613380218101</c:v>
                </c:pt>
                <c:pt idx="2969">
                  <c:v>2736.0582257516398</c:v>
                </c:pt>
                <c:pt idx="2970">
                  <c:v>2736.0556999477999</c:v>
                </c:pt>
                <c:pt idx="2971">
                  <c:v>2736.0582290838402</c:v>
                </c:pt>
                <c:pt idx="2972">
                  <c:v>2736.0564796814401</c:v>
                </c:pt>
                <c:pt idx="2973">
                  <c:v>2736.0570628155701</c:v>
                </c:pt>
                <c:pt idx="2974">
                  <c:v>2736.0564863458299</c:v>
                </c:pt>
                <c:pt idx="2975">
                  <c:v>2736.0553200775698</c:v>
                </c:pt>
                <c:pt idx="2976">
                  <c:v>2736.0535706751698</c:v>
                </c:pt>
                <c:pt idx="2977">
                  <c:v>2736.0559032116998</c:v>
                </c:pt>
                <c:pt idx="2978">
                  <c:v>2736.0553200775698</c:v>
                </c:pt>
                <c:pt idx="2979">
                  <c:v>2736.0541504771099</c:v>
                </c:pt>
                <c:pt idx="2980">
                  <c:v>2736.0559032116998</c:v>
                </c:pt>
                <c:pt idx="2981">
                  <c:v>2736.0570694799699</c:v>
                </c:pt>
                <c:pt idx="2982">
                  <c:v>2736.0570694799699</c:v>
                </c:pt>
                <c:pt idx="2983">
                  <c:v>2736.05589987951</c:v>
                </c:pt>
                <c:pt idx="2984">
                  <c:v>2736.05648301364</c:v>
                </c:pt>
                <c:pt idx="2985">
                  <c:v>2736.0580358165298</c:v>
                </c:pt>
                <c:pt idx="2986">
                  <c:v>2736.0576426175098</c:v>
                </c:pt>
                <c:pt idx="2987">
                  <c:v>2736.0568628838701</c:v>
                </c:pt>
                <c:pt idx="2988">
                  <c:v>2736.05648301364</c:v>
                </c:pt>
                <c:pt idx="2989">
                  <c:v>2736.05531674537</c:v>
                </c:pt>
                <c:pt idx="2990">
                  <c:v>2736.05531674537</c:v>
                </c:pt>
                <c:pt idx="2991">
                  <c:v>2736.0593986843</c:v>
                </c:pt>
                <c:pt idx="2992">
                  <c:v>2736.0580391487201</c:v>
                </c:pt>
                <c:pt idx="2993">
                  <c:v>2736.0595952837998</c:v>
                </c:pt>
                <c:pt idx="2994">
                  <c:v>2736.05648301364</c:v>
                </c:pt>
                <c:pt idx="2995">
                  <c:v>2736.05706614777</c:v>
                </c:pt>
                <c:pt idx="2996">
                  <c:v>2736.05589987951</c:v>
                </c:pt>
                <c:pt idx="2997">
                  <c:v>2736.05589987951</c:v>
                </c:pt>
                <c:pt idx="2998">
                  <c:v>2736.05706614777</c:v>
                </c:pt>
                <c:pt idx="2999">
                  <c:v>2736.05589987951</c:v>
                </c:pt>
                <c:pt idx="3000">
                  <c:v>2736.0549268785498</c:v>
                </c:pt>
                <c:pt idx="3001">
                  <c:v>2736.05550668049</c:v>
                </c:pt>
                <c:pt idx="3002">
                  <c:v>2736.0605682847599</c:v>
                </c:pt>
                <c:pt idx="3003">
                  <c:v>2736.0582357482299</c:v>
                </c:pt>
                <c:pt idx="3004">
                  <c:v>2736.0584290155398</c:v>
                </c:pt>
                <c:pt idx="3005">
                  <c:v>2736.06153128912</c:v>
                </c:pt>
                <c:pt idx="3006">
                  <c:v>2736.0603716852502</c:v>
                </c:pt>
                <c:pt idx="3007">
                  <c:v>2736.0599751540399</c:v>
                </c:pt>
                <c:pt idx="3008">
                  <c:v>2736.0605616203702</c:v>
                </c:pt>
                <c:pt idx="3009">
                  <c:v>2736.0611447545002</c:v>
                </c:pt>
                <c:pt idx="3010">
                  <c:v>2736.06134135401</c:v>
                </c:pt>
                <c:pt idx="3011">
                  <c:v>2736.0617278886298</c:v>
                </c:pt>
                <c:pt idx="3012">
                  <c:v>2736.0630874242102</c:v>
                </c:pt>
                <c:pt idx="3013">
                  <c:v>2736.0628941568898</c:v>
                </c:pt>
                <c:pt idx="3014">
                  <c:v>2736.0628974890901</c:v>
                </c:pt>
                <c:pt idx="3015">
                  <c:v>2736.0646468914802</c:v>
                </c:pt>
                <c:pt idx="3016">
                  <c:v>2736.06250762227</c:v>
                </c:pt>
                <c:pt idx="3017">
                  <c:v>2736.0611447545002</c:v>
                </c:pt>
                <c:pt idx="3018">
                  <c:v>2736.0605616203702</c:v>
                </c:pt>
                <c:pt idx="3019">
                  <c:v>2736.0621177554499</c:v>
                </c:pt>
                <c:pt idx="3020">
                  <c:v>2736.0599784862302</c:v>
                </c:pt>
                <c:pt idx="3021">
                  <c:v>2736.0623110227598</c:v>
                </c:pt>
                <c:pt idx="3022">
                  <c:v>2736.0646468914802</c:v>
                </c:pt>
                <c:pt idx="3023">
                  <c:v>2736.0646468914802</c:v>
                </c:pt>
                <c:pt idx="3024">
                  <c:v>2736.0605616203702</c:v>
                </c:pt>
                <c:pt idx="3025">
                  <c:v>2736.0638671578399</c:v>
                </c:pt>
                <c:pt idx="3026">
                  <c:v>2736.0607548876801</c:v>
                </c:pt>
                <c:pt idx="3027">
                  <c:v>2736.0634772910298</c:v>
                </c:pt>
                <c:pt idx="3028">
                  <c:v>2736.0640604251598</c:v>
                </c:pt>
                <c:pt idx="3029">
                  <c:v>2736.0621177554499</c:v>
                </c:pt>
                <c:pt idx="3030">
                  <c:v>2736.0628941568898</c:v>
                </c:pt>
                <c:pt idx="3031">
                  <c:v>2736.0638638256501</c:v>
                </c:pt>
                <c:pt idx="3032">
                  <c:v>2736.0623110227598</c:v>
                </c:pt>
                <c:pt idx="3033">
                  <c:v>2736.0623110227598</c:v>
                </c:pt>
                <c:pt idx="3034">
                  <c:v>2736.0628941568898</c:v>
                </c:pt>
                <c:pt idx="3035">
                  <c:v>2736.0627008895799</c:v>
                </c:pt>
                <c:pt idx="3036">
                  <c:v>2736.0646468914802</c:v>
                </c:pt>
                <c:pt idx="3037">
                  <c:v>2736.0646468914802</c:v>
                </c:pt>
                <c:pt idx="3038">
                  <c:v>2736.0634772910298</c:v>
                </c:pt>
                <c:pt idx="3039">
                  <c:v>2736.0623110227598</c:v>
                </c:pt>
                <c:pt idx="3040">
                  <c:v>2736.0634772910298</c:v>
                </c:pt>
                <c:pt idx="3041">
                  <c:v>2736.0623110227598</c:v>
                </c:pt>
                <c:pt idx="3042">
                  <c:v>2736.0623076905699</c:v>
                </c:pt>
                <c:pt idx="3043">
                  <c:v>2736.0638671578399</c:v>
                </c:pt>
                <c:pt idx="3044">
                  <c:v>2736.0646468914802</c:v>
                </c:pt>
                <c:pt idx="3045">
                  <c:v>2736.0646468914802</c:v>
                </c:pt>
                <c:pt idx="3046">
                  <c:v>2736.0652300256202</c:v>
                </c:pt>
                <c:pt idx="3047">
                  <c:v>2736.0658131597502</c:v>
                </c:pt>
                <c:pt idx="3048">
                  <c:v>2736.0663962938802</c:v>
                </c:pt>
                <c:pt idx="3049">
                  <c:v>2736.06425702466</c:v>
                </c:pt>
                <c:pt idx="3050">
                  <c:v>2736.0669760958199</c:v>
                </c:pt>
                <c:pt idx="3051">
                  <c:v>2736.0669760958199</c:v>
                </c:pt>
                <c:pt idx="3052">
                  <c:v>2736.0658098275499</c:v>
                </c:pt>
                <c:pt idx="3053">
                  <c:v>2736.0640604251598</c:v>
                </c:pt>
                <c:pt idx="3054">
                  <c:v>2736.0646435592898</c:v>
                </c:pt>
                <c:pt idx="3055">
                  <c:v>2736.0640604251598</c:v>
                </c:pt>
                <c:pt idx="3056">
                  <c:v>2736.0634772910298</c:v>
                </c:pt>
                <c:pt idx="3057">
                  <c:v>2736.0640637573501</c:v>
                </c:pt>
                <c:pt idx="3058">
                  <c:v>2736.0599784862302</c:v>
                </c:pt>
                <c:pt idx="3059">
                  <c:v>2736.0623110227598</c:v>
                </c:pt>
                <c:pt idx="3060">
                  <c:v>2736.0628941568898</c:v>
                </c:pt>
                <c:pt idx="3061">
                  <c:v>2736.0628974890901</c:v>
                </c:pt>
                <c:pt idx="3062">
                  <c:v>2736.0628974890901</c:v>
                </c:pt>
                <c:pt idx="3063">
                  <c:v>2736.0623110227598</c:v>
                </c:pt>
                <c:pt idx="3064">
                  <c:v>2736.0628941568898</c:v>
                </c:pt>
                <c:pt idx="3065">
                  <c:v>2736.0588088857799</c:v>
                </c:pt>
                <c:pt idx="3066">
                  <c:v>2736.0599784862302</c:v>
                </c:pt>
                <c:pt idx="3067">
                  <c:v>2736.0580324843299</c:v>
                </c:pt>
                <c:pt idx="3068">
                  <c:v>2736.0588188823599</c:v>
                </c:pt>
                <c:pt idx="3069">
                  <c:v>2736.0566796131502</c:v>
                </c:pt>
                <c:pt idx="3070">
                  <c:v>2736.0574560145901</c:v>
                </c:pt>
                <c:pt idx="3071">
                  <c:v>2736.0592054169801</c:v>
                </c:pt>
                <c:pt idx="3072">
                  <c:v>2736.05667294876</c:v>
                </c:pt>
                <c:pt idx="3073">
                  <c:v>2736.0545336795399</c:v>
                </c:pt>
                <c:pt idx="3074">
                  <c:v>2736.05880555358</c:v>
                </c:pt>
                <c:pt idx="3075">
                  <c:v>2736.05511348148</c:v>
                </c:pt>
                <c:pt idx="3076">
                  <c:v>2736.0560931468199</c:v>
                </c:pt>
                <c:pt idx="3077">
                  <c:v>2736.0574526823898</c:v>
                </c:pt>
                <c:pt idx="3078">
                  <c:v>2736.0576492819</c:v>
                </c:pt>
                <c:pt idx="3079">
                  <c:v>2736.05706614777</c:v>
                </c:pt>
                <c:pt idx="3080">
                  <c:v>2736.0562864141302</c:v>
                </c:pt>
                <c:pt idx="3081">
                  <c:v>2736.0566762809499</c:v>
                </c:pt>
                <c:pt idx="3082">
                  <c:v>2736.0593986843</c:v>
                </c:pt>
                <c:pt idx="3083">
                  <c:v>2736.0599818184301</c:v>
                </c:pt>
                <c:pt idx="3084">
                  <c:v>2736.0592020847898</c:v>
                </c:pt>
                <c:pt idx="3085">
                  <c:v>2736.0621177554499</c:v>
                </c:pt>
                <c:pt idx="3086">
                  <c:v>2736.0623076905699</c:v>
                </c:pt>
                <c:pt idx="3087">
                  <c:v>2736.05997182184</c:v>
                </c:pt>
                <c:pt idx="3088">
                  <c:v>2736.06113809011</c:v>
                </c:pt>
                <c:pt idx="3089">
                  <c:v>2736.0623076905699</c:v>
                </c:pt>
                <c:pt idx="3090">
                  <c:v>2736.06113809011</c:v>
                </c:pt>
                <c:pt idx="3091">
                  <c:v>2736.05938868771</c:v>
                </c:pt>
                <c:pt idx="3092">
                  <c:v>2736.0621110910602</c:v>
                </c:pt>
                <c:pt idx="3093">
                  <c:v>2736.0623076905699</c:v>
                </c:pt>
                <c:pt idx="3094">
                  <c:v>2736.0634739588299</c:v>
                </c:pt>
                <c:pt idx="3095">
                  <c:v>2736.0611414222999</c:v>
                </c:pt>
                <c:pt idx="3096">
                  <c:v>2736.0605649525601</c:v>
                </c:pt>
                <c:pt idx="3097">
                  <c:v>2736.0599818184301</c:v>
                </c:pt>
                <c:pt idx="3098">
                  <c:v>2736.0617245564299</c:v>
                </c:pt>
                <c:pt idx="3099">
                  <c:v>2736.0628908246999</c:v>
                </c:pt>
                <c:pt idx="3100">
                  <c:v>2736.0634739588299</c:v>
                </c:pt>
                <c:pt idx="3101">
                  <c:v>2736.0601684213502</c:v>
                </c:pt>
                <c:pt idx="3102">
                  <c:v>2736.06113809011</c:v>
                </c:pt>
                <c:pt idx="3103">
                  <c:v>2736.06055495598</c:v>
                </c:pt>
                <c:pt idx="3104">
                  <c:v>2736.06405709296</c:v>
                </c:pt>
                <c:pt idx="3105">
                  <c:v>2736.0630874242102</c:v>
                </c:pt>
                <c:pt idx="3106">
                  <c:v>2736.06231768715</c:v>
                </c:pt>
                <c:pt idx="3107">
                  <c:v>2736.06231768715</c:v>
                </c:pt>
                <c:pt idx="3108">
                  <c:v>2736.06173455302</c:v>
                </c:pt>
                <c:pt idx="3109">
                  <c:v>2736.0652266934198</c:v>
                </c:pt>
                <c:pt idx="3110">
                  <c:v>2736.0619278203299</c:v>
                </c:pt>
                <c:pt idx="3111">
                  <c:v>2736.06269755739</c:v>
                </c:pt>
                <c:pt idx="3112">
                  <c:v>2736.0652266934198</c:v>
                </c:pt>
                <c:pt idx="3113">
                  <c:v>2736.06231768715</c:v>
                </c:pt>
                <c:pt idx="3114">
                  <c:v>2736.0648368266002</c:v>
                </c:pt>
                <c:pt idx="3115">
                  <c:v>2736.06405709296</c:v>
                </c:pt>
                <c:pt idx="3116">
                  <c:v>2736.06405709296</c:v>
                </c:pt>
                <c:pt idx="3117">
                  <c:v>2736.06405709296</c:v>
                </c:pt>
                <c:pt idx="3118">
                  <c:v>2736.06405709296</c:v>
                </c:pt>
                <c:pt idx="3119">
                  <c:v>2736.0623076905699</c:v>
                </c:pt>
                <c:pt idx="3120">
                  <c:v>2736.06405709296</c:v>
                </c:pt>
                <c:pt idx="3121">
                  <c:v>2736.0623076905699</c:v>
                </c:pt>
                <c:pt idx="3122">
                  <c:v>2736.0623076905699</c:v>
                </c:pt>
                <c:pt idx="3123">
                  <c:v>2736.0623076905699</c:v>
                </c:pt>
                <c:pt idx="3124">
                  <c:v>2736.0615379535102</c:v>
                </c:pt>
                <c:pt idx="3125">
                  <c:v>2736.0640604251598</c:v>
                </c:pt>
                <c:pt idx="3126">
                  <c:v>2736.06348395542</c:v>
                </c:pt>
                <c:pt idx="3127">
                  <c:v>2736.0611514188899</c:v>
                </c:pt>
                <c:pt idx="3128">
                  <c:v>2736.06290082128</c:v>
                </c:pt>
                <c:pt idx="3129">
                  <c:v>2736.0628974890901</c:v>
                </c:pt>
                <c:pt idx="3130">
                  <c:v>2736.0628974890901</c:v>
                </c:pt>
                <c:pt idx="3131">
                  <c:v>2736.06406708955</c:v>
                </c:pt>
                <c:pt idx="3132">
                  <c:v>2736.0615346213199</c:v>
                </c:pt>
                <c:pt idx="3133">
                  <c:v>2736.0611414222999</c:v>
                </c:pt>
                <c:pt idx="3134">
                  <c:v>2736.06405709296</c:v>
                </c:pt>
                <c:pt idx="3135">
                  <c:v>2736.0644469597801</c:v>
                </c:pt>
                <c:pt idx="3136">
                  <c:v>2736.0628908246999</c:v>
                </c:pt>
                <c:pt idx="3137">
                  <c:v>2736.06405709296</c:v>
                </c:pt>
                <c:pt idx="3138">
                  <c:v>2736.0628908246999</c:v>
                </c:pt>
                <c:pt idx="3139">
                  <c:v>2736.0623076905699</c:v>
                </c:pt>
                <c:pt idx="3140">
                  <c:v>2736.0628908246999</c:v>
                </c:pt>
                <c:pt idx="3141">
                  <c:v>2736.0634739588299</c:v>
                </c:pt>
                <c:pt idx="3142">
                  <c:v>2736.06405709296</c:v>
                </c:pt>
                <c:pt idx="3143">
                  <c:v>2736.0628908246999</c:v>
                </c:pt>
                <c:pt idx="3144">
                  <c:v>2736.0628908246999</c:v>
                </c:pt>
                <c:pt idx="3145">
                  <c:v>2736.0634739588299</c:v>
                </c:pt>
                <c:pt idx="3146">
                  <c:v>2736.0630874242102</c:v>
                </c:pt>
                <c:pt idx="3147">
                  <c:v>2736.0652266934198</c:v>
                </c:pt>
                <c:pt idx="3148">
                  <c:v>2736.0630874242102</c:v>
                </c:pt>
                <c:pt idx="3149">
                  <c:v>2736.06406708955</c:v>
                </c:pt>
                <c:pt idx="3150">
                  <c:v>2736.0644536241698</c:v>
                </c:pt>
                <c:pt idx="3151">
                  <c:v>2736.0652266934198</c:v>
                </c:pt>
                <c:pt idx="3152">
                  <c:v>2736.0630907564</c:v>
                </c:pt>
                <c:pt idx="3153">
                  <c:v>2736.06231768715</c:v>
                </c:pt>
                <c:pt idx="3154">
                  <c:v>2736.06231768715</c:v>
                </c:pt>
                <c:pt idx="3155">
                  <c:v>2736.06231768715</c:v>
                </c:pt>
                <c:pt idx="3156">
                  <c:v>2736.06173455302</c:v>
                </c:pt>
                <c:pt idx="3157">
                  <c:v>2736.0605682847599</c:v>
                </c:pt>
                <c:pt idx="3158">
                  <c:v>2736.0611514188899</c:v>
                </c:pt>
                <c:pt idx="3159">
                  <c:v>2736.0611514188899</c:v>
                </c:pt>
                <c:pt idx="3160">
                  <c:v>2736.0588188823599</c:v>
                </c:pt>
                <c:pt idx="3161">
                  <c:v>2736.0594020164899</c:v>
                </c:pt>
                <c:pt idx="3162">
                  <c:v>2736.05881555017</c:v>
                </c:pt>
                <c:pt idx="3163">
                  <c:v>2736.0553134131801</c:v>
                </c:pt>
                <c:pt idx="3164">
                  <c:v>2736.0564796814401</c:v>
                </c:pt>
                <c:pt idx="3165">
                  <c:v>2736.0556999477999</c:v>
                </c:pt>
                <c:pt idx="3166">
                  <c:v>2736.0564730170499</c:v>
                </c:pt>
                <c:pt idx="3167">
                  <c:v>2736.0568695482598</c:v>
                </c:pt>
                <c:pt idx="3168">
                  <c:v>2736.05589987951</c:v>
                </c:pt>
                <c:pt idx="3169">
                  <c:v>2736.05823241603</c:v>
                </c:pt>
                <c:pt idx="3170">
                  <c:v>2736.0570628155701</c:v>
                </c:pt>
                <c:pt idx="3171">
                  <c:v>2736.0564796814401</c:v>
                </c:pt>
                <c:pt idx="3172">
                  <c:v>2736.0547302790501</c:v>
                </c:pt>
                <c:pt idx="3173">
                  <c:v>2736.0523944103202</c:v>
                </c:pt>
                <c:pt idx="3174">
                  <c:v>2736.0539505454099</c:v>
                </c:pt>
                <c:pt idx="3175">
                  <c:v>2736.05608981462</c:v>
                </c:pt>
                <c:pt idx="3176">
                  <c:v>2736.0556999477999</c:v>
                </c:pt>
                <c:pt idx="3177">
                  <c:v>2736.0572594150799</c:v>
                </c:pt>
                <c:pt idx="3178">
                  <c:v>2736.0564796814401</c:v>
                </c:pt>
                <c:pt idx="3179">
                  <c:v>2736.0545336795399</c:v>
                </c:pt>
                <c:pt idx="3180">
                  <c:v>2736.0576459497101</c:v>
                </c:pt>
                <c:pt idx="3181">
                  <c:v>2736.0576492819</c:v>
                </c:pt>
                <c:pt idx="3182">
                  <c:v>2736.0593986843</c:v>
                </c:pt>
                <c:pt idx="3183">
                  <c:v>2736.0576492819</c:v>
                </c:pt>
                <c:pt idx="3184">
                  <c:v>2736.0580324843299</c:v>
                </c:pt>
                <c:pt idx="3185">
                  <c:v>2736.0590021530902</c:v>
                </c:pt>
                <c:pt idx="3186">
                  <c:v>2736.05861561846</c:v>
                </c:pt>
                <c:pt idx="3187">
                  <c:v>2736.0578425492099</c:v>
                </c:pt>
                <c:pt idx="3188">
                  <c:v>2736.0553200775698</c:v>
                </c:pt>
                <c:pt idx="3189">
                  <c:v>2736.0574560145901</c:v>
                </c:pt>
                <c:pt idx="3190">
                  <c:v>2736.0570628155701</c:v>
                </c:pt>
                <c:pt idx="3191">
                  <c:v>2736.0564796814401</c:v>
                </c:pt>
                <c:pt idx="3192">
                  <c:v>2736.0570628155701</c:v>
                </c:pt>
                <c:pt idx="3193">
                  <c:v>2736.0570594833798</c:v>
                </c:pt>
                <c:pt idx="3194">
                  <c:v>2736.0576459497101</c:v>
                </c:pt>
                <c:pt idx="3195">
                  <c:v>2736.0582290838402</c:v>
                </c:pt>
                <c:pt idx="3196">
                  <c:v>2736.0599784862302</c:v>
                </c:pt>
                <c:pt idx="3197">
                  <c:v>2736.0582290838402</c:v>
                </c:pt>
                <c:pt idx="3198">
                  <c:v>2736.06055495598</c:v>
                </c:pt>
                <c:pt idx="3199">
                  <c:v>2736.0582290838402</c:v>
                </c:pt>
                <c:pt idx="3200">
                  <c:v>2736.0607515554798</c:v>
                </c:pt>
                <c:pt idx="3201">
                  <c:v>2736.0593953521002</c:v>
                </c:pt>
                <c:pt idx="3202">
                  <c:v>2736.0582290838402</c:v>
                </c:pt>
                <c:pt idx="3203">
                  <c:v>2736.0611480866901</c:v>
                </c:pt>
                <c:pt idx="3204">
                  <c:v>2736.0605649525601</c:v>
                </c:pt>
                <c:pt idx="3205">
                  <c:v>2736.0576492819</c:v>
                </c:pt>
                <c:pt idx="3206">
                  <c:v>2736.0572594150799</c:v>
                </c:pt>
                <c:pt idx="3207">
                  <c:v>2736.0558965473101</c:v>
                </c:pt>
                <c:pt idx="3208">
                  <c:v>2736.0599818184301</c:v>
                </c:pt>
                <c:pt idx="3209">
                  <c:v>2736.0586189506598</c:v>
                </c:pt>
                <c:pt idx="3210">
                  <c:v>2736.0593986843</c:v>
                </c:pt>
                <c:pt idx="3211">
                  <c:v>2736.0590088174799</c:v>
                </c:pt>
                <c:pt idx="3212">
                  <c:v>2736.0586189506598</c:v>
                </c:pt>
                <c:pt idx="3213">
                  <c:v>2736.06075821987</c:v>
                </c:pt>
                <c:pt idx="3214">
                  <c:v>2736.0582290838402</c:v>
                </c:pt>
                <c:pt idx="3215">
                  <c:v>2736.0582290838402</c:v>
                </c:pt>
                <c:pt idx="3216">
                  <c:v>2736.0586189506598</c:v>
                </c:pt>
                <c:pt idx="3217">
                  <c:v>2736.0593986843</c:v>
                </c:pt>
                <c:pt idx="3218">
                  <c:v>2736.0593986843</c:v>
                </c:pt>
                <c:pt idx="3219">
                  <c:v>2736.0599818184301</c:v>
                </c:pt>
                <c:pt idx="3220">
                  <c:v>2736.0599818184301</c:v>
                </c:pt>
                <c:pt idx="3221">
                  <c:v>2736.0611480866901</c:v>
                </c:pt>
                <c:pt idx="3222">
                  <c:v>2736.06036502086</c:v>
                </c:pt>
                <c:pt idx="3223">
                  <c:v>2736.0607515554798</c:v>
                </c:pt>
                <c:pt idx="3224">
                  <c:v>2736.05861561846</c:v>
                </c:pt>
                <c:pt idx="3225">
                  <c:v>2736.06113809011</c:v>
                </c:pt>
                <c:pt idx="3226">
                  <c:v>2736.05938868771</c:v>
                </c:pt>
                <c:pt idx="3227">
                  <c:v>2736.05938868771</c:v>
                </c:pt>
                <c:pt idx="3228">
                  <c:v>2736.05997182184</c:v>
                </c:pt>
                <c:pt idx="3229">
                  <c:v>2736.06113809011</c:v>
                </c:pt>
                <c:pt idx="3230">
                  <c:v>2736.0599784862302</c:v>
                </c:pt>
                <c:pt idx="3231">
                  <c:v>2736.06113809011</c:v>
                </c:pt>
                <c:pt idx="3232">
                  <c:v>2736.0588122179702</c:v>
                </c:pt>
                <c:pt idx="3233">
                  <c:v>2736.0603683530499</c:v>
                </c:pt>
                <c:pt idx="3234">
                  <c:v>2736.0628974890901</c:v>
                </c:pt>
                <c:pt idx="3235">
                  <c:v>2736.0588122179702</c:v>
                </c:pt>
                <c:pt idx="3236">
                  <c:v>2736.0599784862302</c:v>
                </c:pt>
                <c:pt idx="3237">
                  <c:v>2736.0605649525601</c:v>
                </c:pt>
                <c:pt idx="3238">
                  <c:v>2736.0593986843</c:v>
                </c:pt>
                <c:pt idx="3239">
                  <c:v>2736.0590088174799</c:v>
                </c:pt>
                <c:pt idx="3240">
                  <c:v>2736.0617278886298</c:v>
                </c:pt>
                <c:pt idx="3241">
                  <c:v>2736.0617278886298</c:v>
                </c:pt>
                <c:pt idx="3242">
                  <c:v>2736.0628874925001</c:v>
                </c:pt>
                <c:pt idx="3243">
                  <c:v>2736.0634706266301</c:v>
                </c:pt>
                <c:pt idx="3244">
                  <c:v>2736.0607515554798</c:v>
                </c:pt>
                <c:pt idx="3245">
                  <c:v>2736.0599784862302</c:v>
                </c:pt>
                <c:pt idx="3246">
                  <c:v>2736.0611480866901</c:v>
                </c:pt>
                <c:pt idx="3247">
                  <c:v>2736.0605649525601</c:v>
                </c:pt>
                <c:pt idx="3248">
                  <c:v>2736.0599818184301</c:v>
                </c:pt>
                <c:pt idx="3249">
                  <c:v>2736.06036502086</c:v>
                </c:pt>
                <c:pt idx="3250">
                  <c:v>2736.0623076905699</c:v>
                </c:pt>
                <c:pt idx="3251">
                  <c:v>2736.0613380218101</c:v>
                </c:pt>
                <c:pt idx="3252">
                  <c:v>2736.0582290838402</c:v>
                </c:pt>
                <c:pt idx="3253">
                  <c:v>2736.0605649525601</c:v>
                </c:pt>
                <c:pt idx="3254">
                  <c:v>2736.0611480866901</c:v>
                </c:pt>
                <c:pt idx="3255">
                  <c:v>2736.0619278203299</c:v>
                </c:pt>
                <c:pt idx="3256">
                  <c:v>2736.0599784862302</c:v>
                </c:pt>
                <c:pt idx="3257">
                  <c:v>2736.0605649525601</c:v>
                </c:pt>
                <c:pt idx="3258">
                  <c:v>2736.0603716852502</c:v>
                </c:pt>
                <c:pt idx="3259">
                  <c:v>2736.06075821987</c:v>
                </c:pt>
                <c:pt idx="3260">
                  <c:v>2736.0609514871899</c:v>
                </c:pt>
                <c:pt idx="3261">
                  <c:v>2736.0593986843</c:v>
                </c:pt>
                <c:pt idx="3262">
                  <c:v>2736.0593986843</c:v>
                </c:pt>
                <c:pt idx="3263">
                  <c:v>2736.0582290838402</c:v>
                </c:pt>
                <c:pt idx="3264">
                  <c:v>2736.0593986843</c:v>
                </c:pt>
                <c:pt idx="3265">
                  <c:v>2736.05919875259</c:v>
                </c:pt>
                <c:pt idx="3266">
                  <c:v>2736.0607515554798</c:v>
                </c:pt>
                <c:pt idx="3267">
                  <c:v>2736.05861561846</c:v>
                </c:pt>
                <c:pt idx="3268">
                  <c:v>2736.0588122179702</c:v>
                </c:pt>
                <c:pt idx="3269">
                  <c:v>2736.0570628155701</c:v>
                </c:pt>
                <c:pt idx="3270">
                  <c:v>2736.0586189506598</c:v>
                </c:pt>
                <c:pt idx="3271">
                  <c:v>2736.0570628155701</c:v>
                </c:pt>
                <c:pt idx="3272">
                  <c:v>2736.05861561846</c:v>
                </c:pt>
                <c:pt idx="3273">
                  <c:v>2736.0588122179702</c:v>
                </c:pt>
                <c:pt idx="3274">
                  <c:v>2736.0570694799699</c:v>
                </c:pt>
                <c:pt idx="3275">
                  <c:v>2736.0586222828501</c:v>
                </c:pt>
                <c:pt idx="3276">
                  <c:v>2736.0588122179702</c:v>
                </c:pt>
                <c:pt idx="3277">
                  <c:v>2736.0564796814401</c:v>
                </c:pt>
                <c:pt idx="3278">
                  <c:v>2736.0578425492099</c:v>
                </c:pt>
                <c:pt idx="3279">
                  <c:v>2736.0570694799699</c:v>
                </c:pt>
                <c:pt idx="3280">
                  <c:v>2736.0576526140999</c:v>
                </c:pt>
                <c:pt idx="3281">
                  <c:v>2736.0599784862302</c:v>
                </c:pt>
                <c:pt idx="3282">
                  <c:v>2736.0636772227299</c:v>
                </c:pt>
                <c:pt idx="3283">
                  <c:v>2736.0662030265698</c:v>
                </c:pt>
                <c:pt idx="3284">
                  <c:v>2736.0654266251199</c:v>
                </c:pt>
                <c:pt idx="3285">
                  <c:v>2736.06367389053</c:v>
                </c:pt>
                <c:pt idx="3286">
                  <c:v>2736.0667794963101</c:v>
                </c:pt>
                <c:pt idx="3287">
                  <c:v>2736.06755589775</c:v>
                </c:pt>
                <c:pt idx="3288">
                  <c:v>2736.06755589775</c:v>
                </c:pt>
                <c:pt idx="3289">
                  <c:v>2736.06755589775</c:v>
                </c:pt>
                <c:pt idx="3290">
                  <c:v>2736.0693086323399</c:v>
                </c:pt>
                <c:pt idx="3291">
                  <c:v>2736.0679457645701</c:v>
                </c:pt>
                <c:pt idx="3292">
                  <c:v>2736.0683356313898</c:v>
                </c:pt>
                <c:pt idx="3293">
                  <c:v>2736.06813903188</c:v>
                </c:pt>
                <c:pt idx="3294">
                  <c:v>2736.0683356313898</c:v>
                </c:pt>
                <c:pt idx="3295">
                  <c:v>2736.0696951669702</c:v>
                </c:pt>
                <c:pt idx="3296">
                  <c:v>2736.0683356313898</c:v>
                </c:pt>
                <c:pt idx="3297">
                  <c:v>2736.06522336123</c:v>
                </c:pt>
                <c:pt idx="3298">
                  <c:v>2736.06755589775</c:v>
                </c:pt>
                <c:pt idx="3299">
                  <c:v>2736.0693086323399</c:v>
                </c:pt>
                <c:pt idx="3300">
                  <c:v>2736.06697276362</c:v>
                </c:pt>
                <c:pt idx="3301">
                  <c:v>2736.06697276362</c:v>
                </c:pt>
                <c:pt idx="3302">
                  <c:v>2736.06638962949</c:v>
                </c:pt>
                <c:pt idx="3303">
                  <c:v>2736.0671726953201</c:v>
                </c:pt>
                <c:pt idx="3304">
                  <c:v>2736.0696951669702</c:v>
                </c:pt>
                <c:pt idx="3305">
                  <c:v>2736.06949856746</c:v>
                </c:pt>
                <c:pt idx="3306">
                  <c:v>2736.0687254982099</c:v>
                </c:pt>
                <c:pt idx="3307">
                  <c:v>2736.0687254982099</c:v>
                </c:pt>
                <c:pt idx="3308">
                  <c:v>2736.07164116887</c:v>
                </c:pt>
                <c:pt idx="3309">
                  <c:v>2736.0669760958199</c:v>
                </c:pt>
                <c:pt idx="3310">
                  <c:v>2736.0695018996598</c:v>
                </c:pt>
                <c:pt idx="3311">
                  <c:v>2736.06755589775</c:v>
                </c:pt>
                <c:pt idx="3312">
                  <c:v>2736.06755589775</c:v>
                </c:pt>
                <c:pt idx="3313">
                  <c:v>2736.0687254982099</c:v>
                </c:pt>
                <c:pt idx="3314">
                  <c:v>2736.07047490061</c:v>
                </c:pt>
                <c:pt idx="3315">
                  <c:v>2736.0698917664799</c:v>
                </c:pt>
                <c:pt idx="3316">
                  <c:v>2736.0687254982099</c:v>
                </c:pt>
                <c:pt idx="3317">
                  <c:v>2736.0687254982099</c:v>
                </c:pt>
                <c:pt idx="3318">
                  <c:v>2736.06794909677</c:v>
                </c:pt>
                <c:pt idx="3319">
                  <c:v>2736.0704782327998</c:v>
                </c:pt>
                <c:pt idx="3320">
                  <c:v>2736.07047490061</c:v>
                </c:pt>
                <c:pt idx="3321">
                  <c:v>2736.0687254982099</c:v>
                </c:pt>
                <c:pt idx="3322">
                  <c:v>2736.0698917664799</c:v>
                </c:pt>
                <c:pt idx="3323">
                  <c:v>2736.0695052318501</c:v>
                </c:pt>
                <c:pt idx="3324">
                  <c:v>2736.0679457645701</c:v>
                </c:pt>
                <c:pt idx="3325">
                  <c:v>2736.0683356313898</c:v>
                </c:pt>
                <c:pt idx="3326">
                  <c:v>2736.0687254982099</c:v>
                </c:pt>
                <c:pt idx="3327">
                  <c:v>2736.0687254982099</c:v>
                </c:pt>
                <c:pt idx="3328">
                  <c:v>2736.0681423640799</c:v>
                </c:pt>
                <c:pt idx="3329">
                  <c:v>2736.0675592299499</c:v>
                </c:pt>
                <c:pt idx="3330">
                  <c:v>2736.0675592299499</c:v>
                </c:pt>
                <c:pt idx="3331">
                  <c:v>2736.0669760958199</c:v>
                </c:pt>
                <c:pt idx="3332">
                  <c:v>2736.0669760958199</c:v>
                </c:pt>
                <c:pt idx="3333">
                  <c:v>2736.0693119645398</c:v>
                </c:pt>
                <c:pt idx="3334">
                  <c:v>2736.0663962938802</c:v>
                </c:pt>
                <c:pt idx="3335">
                  <c:v>2736.0677558294601</c:v>
                </c:pt>
                <c:pt idx="3336">
                  <c:v>2736.06736596264</c:v>
                </c:pt>
                <c:pt idx="3337">
                  <c:v>2736.07066483572</c:v>
                </c:pt>
                <c:pt idx="3338">
                  <c:v>2736.0693019679502</c:v>
                </c:pt>
                <c:pt idx="3339">
                  <c:v>2736.06949856746</c:v>
                </c:pt>
                <c:pt idx="3340">
                  <c:v>2736.0681423640799</c:v>
                </c:pt>
                <c:pt idx="3341">
                  <c:v>2736.0671726953201</c:v>
                </c:pt>
                <c:pt idx="3342">
                  <c:v>2736.0687254982099</c:v>
                </c:pt>
                <c:pt idx="3343">
                  <c:v>2736.0669760958199</c:v>
                </c:pt>
                <c:pt idx="3344">
                  <c:v>2736.0669760958199</c:v>
                </c:pt>
                <c:pt idx="3345">
                  <c:v>2736.0693119645398</c:v>
                </c:pt>
                <c:pt idx="3346">
                  <c:v>2736.0681456962702</c:v>
                </c:pt>
                <c:pt idx="3347">
                  <c:v>2736.0698950986698</c:v>
                </c:pt>
                <c:pt idx="3348">
                  <c:v>2736.0698950986698</c:v>
                </c:pt>
                <c:pt idx="3349">
                  <c:v>2736.0675625621402</c:v>
                </c:pt>
                <c:pt idx="3350">
                  <c:v>2736.0660064270601</c:v>
                </c:pt>
                <c:pt idx="3351">
                  <c:v>2736.0669760958199</c:v>
                </c:pt>
                <c:pt idx="3352">
                  <c:v>2736.0652266934198</c:v>
                </c:pt>
                <c:pt idx="3353">
                  <c:v>2736.0669760958199</c:v>
                </c:pt>
                <c:pt idx="3354">
                  <c:v>2736.0663929616799</c:v>
                </c:pt>
                <c:pt idx="3355">
                  <c:v>2736.0669760958199</c:v>
                </c:pt>
                <c:pt idx="3356">
                  <c:v>2736.0681356996902</c:v>
                </c:pt>
                <c:pt idx="3357">
                  <c:v>2736.0675592299499</c:v>
                </c:pt>
                <c:pt idx="3358">
                  <c:v>2736.0663929616799</c:v>
                </c:pt>
                <c:pt idx="3359">
                  <c:v>2736.0669760958199</c:v>
                </c:pt>
                <c:pt idx="3360">
                  <c:v>2736.0669760958199</c:v>
                </c:pt>
                <c:pt idx="3361">
                  <c:v>2736.0669760958199</c:v>
                </c:pt>
                <c:pt idx="3362">
                  <c:v>2736.0640604251598</c:v>
                </c:pt>
                <c:pt idx="3363">
                  <c:v>2736.0669760958199</c:v>
                </c:pt>
                <c:pt idx="3364">
                  <c:v>2736.0681423640799</c:v>
                </c:pt>
                <c:pt idx="3365">
                  <c:v>2736.06619969437</c:v>
                </c:pt>
                <c:pt idx="3366">
                  <c:v>2736.0677558294601</c:v>
                </c:pt>
                <c:pt idx="3367">
                  <c:v>2736.0669760958199</c:v>
                </c:pt>
                <c:pt idx="3368">
                  <c:v>2736.06736596264</c:v>
                </c:pt>
                <c:pt idx="3369">
                  <c:v>2736.0663962938802</c:v>
                </c:pt>
                <c:pt idx="3370">
                  <c:v>2736.0669794280102</c:v>
                </c:pt>
                <c:pt idx="3371">
                  <c:v>2736.0669760958199</c:v>
                </c:pt>
                <c:pt idx="3372">
                  <c:v>2736.0658098275499</c:v>
                </c:pt>
                <c:pt idx="3373">
                  <c:v>2736.06522336123</c:v>
                </c:pt>
                <c:pt idx="3374">
                  <c:v>2736.0650300939101</c:v>
                </c:pt>
                <c:pt idx="3375">
                  <c:v>2736.0652266934198</c:v>
                </c:pt>
                <c:pt idx="3376">
                  <c:v>2736.0652266934198</c:v>
                </c:pt>
                <c:pt idx="3377">
                  <c:v>2736.0658098275499</c:v>
                </c:pt>
                <c:pt idx="3378">
                  <c:v>2736.0669760958199</c:v>
                </c:pt>
                <c:pt idx="3379">
                  <c:v>2736.0652266934198</c:v>
                </c:pt>
                <c:pt idx="3380">
                  <c:v>2736.0652266934198</c:v>
                </c:pt>
                <c:pt idx="3381">
                  <c:v>2736.0663929616799</c:v>
                </c:pt>
                <c:pt idx="3382">
                  <c:v>2736.0634772910298</c:v>
                </c:pt>
                <c:pt idx="3383">
                  <c:v>2736.0665862290002</c:v>
                </c:pt>
                <c:pt idx="3384">
                  <c:v>2736.06405709296</c:v>
                </c:pt>
                <c:pt idx="3385">
                  <c:v>2736.0669760958199</c:v>
                </c:pt>
                <c:pt idx="3386">
                  <c:v>2736.0669760958199</c:v>
                </c:pt>
                <c:pt idx="3387">
                  <c:v>2736.0661963621801</c:v>
                </c:pt>
                <c:pt idx="3388">
                  <c:v>2736.0660030948602</c:v>
                </c:pt>
                <c:pt idx="3389">
                  <c:v>2736.06405709296</c:v>
                </c:pt>
                <c:pt idx="3390">
                  <c:v>2736.06405709296</c:v>
                </c:pt>
                <c:pt idx="3391">
                  <c:v>2736.0646435592898</c:v>
                </c:pt>
                <c:pt idx="3392">
                  <c:v>2736.0648368266002</c:v>
                </c:pt>
                <c:pt idx="3393">
                  <c:v>2736.0687254982099</c:v>
                </c:pt>
                <c:pt idx="3394">
                  <c:v>2736.0675592299499</c:v>
                </c:pt>
                <c:pt idx="3395">
                  <c:v>2736.0648401588001</c:v>
                </c:pt>
                <c:pt idx="3396">
                  <c:v>2736.0663929616799</c:v>
                </c:pt>
                <c:pt idx="3397">
                  <c:v>2736.0646435592898</c:v>
                </c:pt>
                <c:pt idx="3398">
                  <c:v>2736.0669794280102</c:v>
                </c:pt>
                <c:pt idx="3399">
                  <c:v>2736.0640604251598</c:v>
                </c:pt>
                <c:pt idx="3400">
                  <c:v>2736.0663929616799</c:v>
                </c:pt>
                <c:pt idx="3401">
                  <c:v>2736.0652266934198</c:v>
                </c:pt>
                <c:pt idx="3402">
                  <c:v>2736.0663962938802</c:v>
                </c:pt>
                <c:pt idx="3403">
                  <c:v>2736.0663962938802</c:v>
                </c:pt>
                <c:pt idx="3404">
                  <c:v>2736.0652266934198</c:v>
                </c:pt>
                <c:pt idx="3405">
                  <c:v>2736.0652266934198</c:v>
                </c:pt>
                <c:pt idx="3406">
                  <c:v>2736.0663962938802</c:v>
                </c:pt>
                <c:pt idx="3407">
                  <c:v>2736.0652266934198</c:v>
                </c:pt>
                <c:pt idx="3408">
                  <c:v>2736.0658131597502</c:v>
                </c:pt>
                <c:pt idx="3409">
                  <c:v>2736.0652300256202</c:v>
                </c:pt>
                <c:pt idx="3410">
                  <c:v>2736.0663962938802</c:v>
                </c:pt>
                <c:pt idx="3411">
                  <c:v>2736.0663962938802</c:v>
                </c:pt>
                <c:pt idx="3412">
                  <c:v>2736.0698950986698</c:v>
                </c:pt>
                <c:pt idx="3413">
                  <c:v>2736.0687288304098</c:v>
                </c:pt>
                <c:pt idx="3414">
                  <c:v>2736.0693119645398</c:v>
                </c:pt>
                <c:pt idx="3415">
                  <c:v>2736.0658098275499</c:v>
                </c:pt>
                <c:pt idx="3416">
                  <c:v>2736.0681456962702</c:v>
                </c:pt>
                <c:pt idx="3417">
                  <c:v>2736.0681456962702</c:v>
                </c:pt>
                <c:pt idx="3418">
                  <c:v>2736.0702816332901</c:v>
                </c:pt>
                <c:pt idx="3419">
                  <c:v>2736.0710547025401</c:v>
                </c:pt>
                <c:pt idx="3420">
                  <c:v>2736.0671660309299</c:v>
                </c:pt>
                <c:pt idx="3421">
                  <c:v>2736.0658131597502</c:v>
                </c:pt>
                <c:pt idx="3422">
                  <c:v>2736.0646435592898</c:v>
                </c:pt>
                <c:pt idx="3423">
                  <c:v>2736.0675625621402</c:v>
                </c:pt>
                <c:pt idx="3424">
                  <c:v>2736.0681456962702</c:v>
                </c:pt>
                <c:pt idx="3425">
                  <c:v>2736.0652266934198</c:v>
                </c:pt>
                <c:pt idx="3426">
                  <c:v>2736.0693152967301</c:v>
                </c:pt>
                <c:pt idx="3427">
                  <c:v>2736.0646435592898</c:v>
                </c:pt>
                <c:pt idx="3428">
                  <c:v>2736.0646468914802</c:v>
                </c:pt>
                <c:pt idx="3429">
                  <c:v>2736.06425702466</c:v>
                </c:pt>
                <c:pt idx="3430">
                  <c:v>2736.0663962938802</c:v>
                </c:pt>
                <c:pt idx="3431">
                  <c:v>2736.0669760958199</c:v>
                </c:pt>
                <c:pt idx="3432">
                  <c:v>2736.0675625621402</c:v>
                </c:pt>
                <c:pt idx="3433">
                  <c:v>2736.0663962938802</c:v>
                </c:pt>
                <c:pt idx="3434">
                  <c:v>2736.0663962938802</c:v>
                </c:pt>
                <c:pt idx="3435">
                  <c:v>2736.0654232929301</c:v>
                </c:pt>
                <c:pt idx="3436">
                  <c:v>2736.0685255665098</c:v>
                </c:pt>
                <c:pt idx="3437">
                  <c:v>2736.0665828967999</c:v>
                </c:pt>
                <c:pt idx="3438">
                  <c:v>2736.0663862972901</c:v>
                </c:pt>
                <c:pt idx="3439">
                  <c:v>2736.0663862972901</c:v>
                </c:pt>
                <c:pt idx="3440">
                  <c:v>2736.0646368949001</c:v>
                </c:pt>
                <c:pt idx="3441">
                  <c:v>2736.0663862972901</c:v>
                </c:pt>
                <c:pt idx="3442">
                  <c:v>2736.0671660309299</c:v>
                </c:pt>
                <c:pt idx="3443">
                  <c:v>2736.0634772910298</c:v>
                </c:pt>
                <c:pt idx="3444">
                  <c:v>2736.0638638256501</c:v>
                </c:pt>
                <c:pt idx="3445">
                  <c:v>2736.0642503602699</c:v>
                </c:pt>
                <c:pt idx="3446">
                  <c:v>2736.0646435592898</c:v>
                </c:pt>
                <c:pt idx="3447">
                  <c:v>2736.0646468914802</c:v>
                </c:pt>
                <c:pt idx="3448">
                  <c:v>2736.0646468914802</c:v>
                </c:pt>
                <c:pt idx="3449">
                  <c:v>2736.0640637573501</c:v>
                </c:pt>
                <c:pt idx="3450">
                  <c:v>2736.0634806232201</c:v>
                </c:pt>
                <c:pt idx="3451">
                  <c:v>2736.0628941568898</c:v>
                </c:pt>
                <c:pt idx="3452">
                  <c:v>2736.06094815499</c:v>
                </c:pt>
                <c:pt idx="3453">
                  <c:v>2736.0613346896198</c:v>
                </c:pt>
                <c:pt idx="3454">
                  <c:v>2736.0628941568898</c:v>
                </c:pt>
                <c:pt idx="3455">
                  <c:v>2736.06094815499</c:v>
                </c:pt>
                <c:pt idx="3456">
                  <c:v>2736.0617278886298</c:v>
                </c:pt>
                <c:pt idx="3457">
                  <c:v>2736.0595919516099</c:v>
                </c:pt>
                <c:pt idx="3458">
                  <c:v>2736.0609548193802</c:v>
                </c:pt>
                <c:pt idx="3459">
                  <c:v>2736.0605616203702</c:v>
                </c:pt>
                <c:pt idx="3460">
                  <c:v>2736.0588088857799</c:v>
                </c:pt>
                <c:pt idx="3461">
                  <c:v>2736.0588088857799</c:v>
                </c:pt>
                <c:pt idx="3462">
                  <c:v>2736.0599751540399</c:v>
                </c:pt>
                <c:pt idx="3463">
                  <c:v>2736.0605616203702</c:v>
                </c:pt>
                <c:pt idx="3464">
                  <c:v>2736.0617278886298</c:v>
                </c:pt>
                <c:pt idx="3465">
                  <c:v>2736.05978188673</c:v>
                </c:pt>
                <c:pt idx="3466">
                  <c:v>2736.0588088857799</c:v>
                </c:pt>
                <c:pt idx="3467">
                  <c:v>2736.0593920199099</c:v>
                </c:pt>
                <c:pt idx="3468">
                  <c:v>2736.05978188673</c:v>
                </c:pt>
                <c:pt idx="3469">
                  <c:v>2736.0611514188899</c:v>
                </c:pt>
                <c:pt idx="3470">
                  <c:v>2736.0599851506199</c:v>
                </c:pt>
                <c:pt idx="3471">
                  <c:v>2736.0576526140999</c:v>
                </c:pt>
                <c:pt idx="3472">
                  <c:v>2736.0605682847599</c:v>
                </c:pt>
                <c:pt idx="3473">
                  <c:v>2736.0605682847599</c:v>
                </c:pt>
                <c:pt idx="3474">
                  <c:v>2736.0594020164899</c:v>
                </c:pt>
                <c:pt idx="3475">
                  <c:v>2736.0603683530499</c:v>
                </c:pt>
                <c:pt idx="3476">
                  <c:v>2736.0613380218101</c:v>
                </c:pt>
                <c:pt idx="3477">
                  <c:v>2736.0603716852502</c:v>
                </c:pt>
                <c:pt idx="3478">
                  <c:v>2736.0593920199099</c:v>
                </c:pt>
                <c:pt idx="3479">
                  <c:v>2736.0605582881699</c:v>
                </c:pt>
                <c:pt idx="3480">
                  <c:v>2736.0605582881699</c:v>
                </c:pt>
                <c:pt idx="3481">
                  <c:v>2736.0605582881699</c:v>
                </c:pt>
                <c:pt idx="3482">
                  <c:v>2736.0617278886298</c:v>
                </c:pt>
                <c:pt idx="3483">
                  <c:v>2736.0605582881699</c:v>
                </c:pt>
                <c:pt idx="3484">
                  <c:v>2736.0601717535501</c:v>
                </c:pt>
                <c:pt idx="3485">
                  <c:v>2736.0593986843</c:v>
                </c:pt>
                <c:pt idx="3486">
                  <c:v>2736.05881555017</c:v>
                </c:pt>
                <c:pt idx="3487">
                  <c:v>2736.0599851506199</c:v>
                </c:pt>
                <c:pt idx="3488">
                  <c:v>2736.0601784179398</c:v>
                </c:pt>
                <c:pt idx="3489">
                  <c:v>2736.0623076905699</c:v>
                </c:pt>
                <c:pt idx="3490">
                  <c:v>2736.0628941568898</c:v>
                </c:pt>
                <c:pt idx="3491">
                  <c:v>2736.0628941568898</c:v>
                </c:pt>
                <c:pt idx="3492">
                  <c:v>2736.0607548876801</c:v>
                </c:pt>
                <c:pt idx="3493">
                  <c:v>2736.0611414222999</c:v>
                </c:pt>
                <c:pt idx="3494">
                  <c:v>2736.0617245564299</c:v>
                </c:pt>
                <c:pt idx="3495">
                  <c:v>2736.0634772910298</c:v>
                </c:pt>
                <c:pt idx="3496">
                  <c:v>2736.0628941568898</c:v>
                </c:pt>
                <c:pt idx="3497">
                  <c:v>2736.0617278886298</c:v>
                </c:pt>
                <c:pt idx="3498">
                  <c:v>2736.0599784862302</c:v>
                </c:pt>
                <c:pt idx="3499">
                  <c:v>2736.0599784862302</c:v>
                </c:pt>
                <c:pt idx="3500">
                  <c:v>2736.0599784862302</c:v>
                </c:pt>
                <c:pt idx="3501">
                  <c:v>2736.0623110227598</c:v>
                </c:pt>
                <c:pt idx="3502">
                  <c:v>2736.0628941568898</c:v>
                </c:pt>
                <c:pt idx="3503">
                  <c:v>2736.0628941568898</c:v>
                </c:pt>
                <c:pt idx="3504">
                  <c:v>2736.0634772910298</c:v>
                </c:pt>
                <c:pt idx="3505">
                  <c:v>2736.0634772910298</c:v>
                </c:pt>
                <c:pt idx="3506">
                  <c:v>2736.06094815499</c:v>
                </c:pt>
                <c:pt idx="3507">
                  <c:v>2736.0613380218101</c:v>
                </c:pt>
                <c:pt idx="3508">
                  <c:v>2736.06094815499</c:v>
                </c:pt>
                <c:pt idx="3509">
                  <c:v>2736.0630874242102</c:v>
                </c:pt>
                <c:pt idx="3510">
                  <c:v>2736.0634772910298</c:v>
                </c:pt>
                <c:pt idx="3511">
                  <c:v>2736.0623076905699</c:v>
                </c:pt>
                <c:pt idx="3512">
                  <c:v>2736.0623076905699</c:v>
                </c:pt>
                <c:pt idx="3513">
                  <c:v>2736.0623076905699</c:v>
                </c:pt>
                <c:pt idx="3514">
                  <c:v>2736.0634772910298</c:v>
                </c:pt>
                <c:pt idx="3515">
                  <c:v>2736.06269755739</c:v>
                </c:pt>
                <c:pt idx="3516">
                  <c:v>2736.0630874242102</c:v>
                </c:pt>
                <c:pt idx="3517">
                  <c:v>2736.0634772910298</c:v>
                </c:pt>
                <c:pt idx="3518">
                  <c:v>2736.06269755739</c:v>
                </c:pt>
                <c:pt idx="3519">
                  <c:v>2736.06367389053</c:v>
                </c:pt>
                <c:pt idx="3520">
                  <c:v>2736.0634772910298</c:v>
                </c:pt>
                <c:pt idx="3521">
                  <c:v>2736.0628941568898</c:v>
                </c:pt>
                <c:pt idx="3522">
                  <c:v>2736.0617278886298</c:v>
                </c:pt>
                <c:pt idx="3523">
                  <c:v>2736.0599784862302</c:v>
                </c:pt>
                <c:pt idx="3524">
                  <c:v>2736.0617278886298</c:v>
                </c:pt>
                <c:pt idx="3525">
                  <c:v>2736.0628874925001</c:v>
                </c:pt>
                <c:pt idx="3526">
                  <c:v>2736.06134135401</c:v>
                </c:pt>
                <c:pt idx="3527">
                  <c:v>2736.0609548193802</c:v>
                </c:pt>
                <c:pt idx="3528">
                  <c:v>2736.0617278886298</c:v>
                </c:pt>
                <c:pt idx="3529">
                  <c:v>2736.0617278886298</c:v>
                </c:pt>
                <c:pt idx="3530">
                  <c:v>2736.06134135401</c:v>
                </c:pt>
                <c:pt idx="3531">
                  <c:v>2736.0611447545002</c:v>
                </c:pt>
                <c:pt idx="3532">
                  <c:v>2736.0634772910298</c:v>
                </c:pt>
                <c:pt idx="3533">
                  <c:v>2736.0607548876801</c:v>
                </c:pt>
                <c:pt idx="3534">
                  <c:v>2736.0605582881699</c:v>
                </c:pt>
                <c:pt idx="3535">
                  <c:v>2736.0617278886298</c:v>
                </c:pt>
                <c:pt idx="3536">
                  <c:v>2736.0628941568898</c:v>
                </c:pt>
                <c:pt idx="3537">
                  <c:v>2736.0623143549601</c:v>
                </c:pt>
                <c:pt idx="3538">
                  <c:v>2736.06075821987</c:v>
                </c:pt>
                <c:pt idx="3539">
                  <c:v>2736.0593953521002</c:v>
                </c:pt>
                <c:pt idx="3540">
                  <c:v>2736.0593953521002</c:v>
                </c:pt>
                <c:pt idx="3541">
                  <c:v>2736.0578425492099</c:v>
                </c:pt>
                <c:pt idx="3542">
                  <c:v>2736.0599784862302</c:v>
                </c:pt>
                <c:pt idx="3543">
                  <c:v>2736.0582357482299</c:v>
                </c:pt>
                <c:pt idx="3544">
                  <c:v>2736.0547369434398</c:v>
                </c:pt>
                <c:pt idx="3545">
                  <c:v>2736.0559032116998</c:v>
                </c:pt>
                <c:pt idx="3546">
                  <c:v>2736.0574560145901</c:v>
                </c:pt>
                <c:pt idx="3547">
                  <c:v>2736.0547302790501</c:v>
                </c:pt>
                <c:pt idx="3548">
                  <c:v>2736.0553134131801</c:v>
                </c:pt>
                <c:pt idx="3549">
                  <c:v>2736.0582290838402</c:v>
                </c:pt>
                <c:pt idx="3550">
                  <c:v>2736.0570628155701</c:v>
                </c:pt>
                <c:pt idx="3551">
                  <c:v>2736.0558932151198</c:v>
                </c:pt>
                <c:pt idx="3552">
                  <c:v>2736.0570594833798</c:v>
                </c:pt>
                <c:pt idx="3553">
                  <c:v>2736.0574493501999</c:v>
                </c:pt>
                <c:pt idx="3554">
                  <c:v>2736.0570594833798</c:v>
                </c:pt>
                <c:pt idx="3555">
                  <c:v>2736.0562830819399</c:v>
                </c:pt>
                <c:pt idx="3556">
                  <c:v>2736.0531808083501</c:v>
                </c:pt>
                <c:pt idx="3557">
                  <c:v>2736.05337407567</c:v>
                </c:pt>
                <c:pt idx="3558">
                  <c:v>2736.0529842088499</c:v>
                </c:pt>
                <c:pt idx="3559">
                  <c:v>2736.05589987951</c:v>
                </c:pt>
                <c:pt idx="3560">
                  <c:v>2736.0541504771099</c:v>
                </c:pt>
                <c:pt idx="3561">
                  <c:v>2736.0529842088499</c:v>
                </c:pt>
                <c:pt idx="3562">
                  <c:v>2736.0551201458702</c:v>
                </c:pt>
                <c:pt idx="3563">
                  <c:v>2736.0547236146599</c:v>
                </c:pt>
                <c:pt idx="3564">
                  <c:v>2736.0551201458702</c:v>
                </c:pt>
                <c:pt idx="3565">
                  <c:v>2736.05531674537</c:v>
                </c:pt>
                <c:pt idx="3566">
                  <c:v>2736.05473361124</c:v>
                </c:pt>
                <c:pt idx="3567">
                  <c:v>2736.05181460839</c:v>
                </c:pt>
                <c:pt idx="3568">
                  <c:v>2736.0529808766501</c:v>
                </c:pt>
                <c:pt idx="3569">
                  <c:v>2736.0535673429799</c:v>
                </c:pt>
                <c:pt idx="3570">
                  <c:v>2736.05473361124</c:v>
                </c:pt>
                <c:pt idx="3571">
                  <c:v>2736.0535673429799</c:v>
                </c:pt>
                <c:pt idx="3572">
                  <c:v>2736.05181460839</c:v>
                </c:pt>
                <c:pt idx="3573">
                  <c:v>2736.0541504771099</c:v>
                </c:pt>
                <c:pt idx="3574">
                  <c:v>2736.05531674537</c:v>
                </c:pt>
                <c:pt idx="3575">
                  <c:v>2736.05473361124</c:v>
                </c:pt>
                <c:pt idx="3576">
                  <c:v>2736.05473361124</c:v>
                </c:pt>
                <c:pt idx="3577">
                  <c:v>2736.05648301364</c:v>
                </c:pt>
                <c:pt idx="3578">
                  <c:v>2736.05589987951</c:v>
                </c:pt>
                <c:pt idx="3579">
                  <c:v>2736.0555100126899</c:v>
                </c:pt>
                <c:pt idx="3580">
                  <c:v>2736.0535640107801</c:v>
                </c:pt>
                <c:pt idx="3581">
                  <c:v>2736.0570594833798</c:v>
                </c:pt>
                <c:pt idx="3582">
                  <c:v>2736.05550668049</c:v>
                </c:pt>
                <c:pt idx="3583">
                  <c:v>2736.0553200775698</c:v>
                </c:pt>
                <c:pt idx="3584">
                  <c:v>2736.0543470766202</c:v>
                </c:pt>
                <c:pt idx="3585">
                  <c:v>2736.0553100809798</c:v>
                </c:pt>
                <c:pt idx="3586">
                  <c:v>2736.0578358848202</c:v>
                </c:pt>
                <c:pt idx="3587">
                  <c:v>2736.0582257516398</c:v>
                </c:pt>
                <c:pt idx="3588">
                  <c:v>2736.0582257516398</c:v>
                </c:pt>
                <c:pt idx="3589">
                  <c:v>2736.0570594833798</c:v>
                </c:pt>
                <c:pt idx="3590">
                  <c:v>2736.05667294876</c:v>
                </c:pt>
                <c:pt idx="3591">
                  <c:v>2736.05589987951</c:v>
                </c:pt>
                <c:pt idx="3592">
                  <c:v>2736.0570694799699</c:v>
                </c:pt>
                <c:pt idx="3593">
                  <c:v>2736.0564863458299</c:v>
                </c:pt>
                <c:pt idx="3594">
                  <c:v>2736.0576526140999</c:v>
                </c:pt>
                <c:pt idx="3595">
                  <c:v>2736.0593953521002</c:v>
                </c:pt>
                <c:pt idx="3596">
                  <c:v>2736.0599784862302</c:v>
                </c:pt>
                <c:pt idx="3597">
                  <c:v>2736.0588122179702</c:v>
                </c:pt>
                <c:pt idx="3598">
                  <c:v>2736.0599784862302</c:v>
                </c:pt>
                <c:pt idx="3599">
                  <c:v>2736.0593953521002</c:v>
                </c:pt>
                <c:pt idx="3600">
                  <c:v>2736.0588122179702</c:v>
                </c:pt>
                <c:pt idx="3601">
                  <c:v>2736.0592054169801</c:v>
                </c:pt>
                <c:pt idx="3602">
                  <c:v>2736.0582290838402</c:v>
                </c:pt>
                <c:pt idx="3603">
                  <c:v>2736.0599784862302</c:v>
                </c:pt>
                <c:pt idx="3604">
                  <c:v>2736.0588122179702</c:v>
                </c:pt>
                <c:pt idx="3605">
                  <c:v>2736.0599784862302</c:v>
                </c:pt>
                <c:pt idx="3606">
                  <c:v>2736.0605616203702</c:v>
                </c:pt>
                <c:pt idx="3607">
                  <c:v>2736.05919875259</c:v>
                </c:pt>
                <c:pt idx="3608">
                  <c:v>2736.0605616203702</c:v>
                </c:pt>
                <c:pt idx="3609">
                  <c:v>2736.0599784862302</c:v>
                </c:pt>
                <c:pt idx="3610">
                  <c:v>2736.0588088857799</c:v>
                </c:pt>
                <c:pt idx="3611">
                  <c:v>2736.0599784862302</c:v>
                </c:pt>
                <c:pt idx="3612">
                  <c:v>2736.0617278886298</c:v>
                </c:pt>
                <c:pt idx="3613">
                  <c:v>2736.0617278886298</c:v>
                </c:pt>
                <c:pt idx="3614">
                  <c:v>2736.0611447545002</c:v>
                </c:pt>
                <c:pt idx="3615">
                  <c:v>2736.0582290838402</c:v>
                </c:pt>
                <c:pt idx="3616">
                  <c:v>2736.0599784862302</c:v>
                </c:pt>
                <c:pt idx="3617">
                  <c:v>2736.0595886194101</c:v>
                </c:pt>
                <c:pt idx="3618">
                  <c:v>2736.0588088857799</c:v>
                </c:pt>
                <c:pt idx="3619">
                  <c:v>2736.05919875259</c:v>
                </c:pt>
                <c:pt idx="3620">
                  <c:v>2736.0611480866901</c:v>
                </c:pt>
                <c:pt idx="3621">
                  <c:v>2736.06250762227</c:v>
                </c:pt>
                <c:pt idx="3622">
                  <c:v>2736.0603683530499</c:v>
                </c:pt>
                <c:pt idx="3623">
                  <c:v>2736.06192448814</c:v>
                </c:pt>
                <c:pt idx="3624">
                  <c:v>2736.0617278886298</c:v>
                </c:pt>
                <c:pt idx="3625">
                  <c:v>2736.0617278886298</c:v>
                </c:pt>
                <c:pt idx="3626">
                  <c:v>2736.06075821987</c:v>
                </c:pt>
                <c:pt idx="3627">
                  <c:v>2736.0611447545002</c:v>
                </c:pt>
                <c:pt idx="3628">
                  <c:v>2736.06094815499</c:v>
                </c:pt>
                <c:pt idx="3629">
                  <c:v>2736.0597785545301</c:v>
                </c:pt>
                <c:pt idx="3630">
                  <c:v>2736.05919875259</c:v>
                </c:pt>
                <c:pt idx="3631">
                  <c:v>2736.06017508574</c:v>
                </c:pt>
                <c:pt idx="3632">
                  <c:v>2736.0617278886298</c:v>
                </c:pt>
                <c:pt idx="3633">
                  <c:v>2736.0627008895799</c:v>
                </c:pt>
                <c:pt idx="3634">
                  <c:v>2736.06367389053</c:v>
                </c:pt>
                <c:pt idx="3635">
                  <c:v>2736.0611447545002</c:v>
                </c:pt>
                <c:pt idx="3636">
                  <c:v>2736.0588122179702</c:v>
                </c:pt>
                <c:pt idx="3637">
                  <c:v>2736.0593953521002</c:v>
                </c:pt>
                <c:pt idx="3638">
                  <c:v>2736.0564796814401</c:v>
                </c:pt>
                <c:pt idx="3639">
                  <c:v>2736.05725608289</c:v>
                </c:pt>
                <c:pt idx="3640">
                  <c:v>2736.0533674112799</c:v>
                </c:pt>
                <c:pt idx="3641">
                  <c:v>2736.0553134131801</c:v>
                </c:pt>
                <c:pt idx="3642">
                  <c:v>2736.0547302790501</c:v>
                </c:pt>
                <c:pt idx="3643">
                  <c:v>2736.0547302790501</c:v>
                </c:pt>
                <c:pt idx="3644">
                  <c:v>2736.0535606785902</c:v>
                </c:pt>
                <c:pt idx="3645">
                  <c:v>2736.0541438127202</c:v>
                </c:pt>
                <c:pt idx="3646">
                  <c:v>2736.0518179405799</c:v>
                </c:pt>
                <c:pt idx="3647">
                  <c:v>2736.0494854040599</c:v>
                </c:pt>
                <c:pt idx="3648">
                  <c:v>2736.04929213674</c:v>
                </c:pt>
                <c:pt idx="3649">
                  <c:v>2736.0570628155701</c:v>
                </c:pt>
                <c:pt idx="3650">
                  <c:v>2736.0559032116998</c:v>
                </c:pt>
                <c:pt idx="3651">
                  <c:v>2736.0541504771099</c:v>
                </c:pt>
                <c:pt idx="3652">
                  <c:v>2736.0524010747199</c:v>
                </c:pt>
                <c:pt idx="3653">
                  <c:v>2736.0500685381899</c:v>
                </c:pt>
                <c:pt idx="3654">
                  <c:v>2736.0516213410801</c:v>
                </c:pt>
                <c:pt idx="3655">
                  <c:v>2736.0518112761902</c:v>
                </c:pt>
                <c:pt idx="3656">
                  <c:v>2736.04850573871</c:v>
                </c:pt>
                <c:pt idx="3657">
                  <c:v>2736.0481258684799</c:v>
                </c:pt>
                <c:pt idx="3658">
                  <c:v>2736.05161467669</c:v>
                </c:pt>
                <c:pt idx="3659">
                  <c:v>2736.0531708117701</c:v>
                </c:pt>
                <c:pt idx="3660">
                  <c:v>2736.0516213410801</c:v>
                </c:pt>
                <c:pt idx="3661">
                  <c:v>2736.0512348064499</c:v>
                </c:pt>
                <c:pt idx="3662">
                  <c:v>2736.0541504771099</c:v>
                </c:pt>
                <c:pt idx="3663">
                  <c:v>2736.05123147426</c:v>
                </c:pt>
                <c:pt idx="3664">
                  <c:v>2736.05006520599</c:v>
                </c:pt>
                <c:pt idx="3665">
                  <c:v>2736.0516213410801</c:v>
                </c:pt>
                <c:pt idx="3666">
                  <c:v>2736.0520112078998</c:v>
                </c:pt>
                <c:pt idx="3667">
                  <c:v>2736.0529808766501</c:v>
                </c:pt>
                <c:pt idx="3668">
                  <c:v>2736.05239774252</c:v>
                </c:pt>
                <c:pt idx="3669">
                  <c:v>2736.0529842088499</c:v>
                </c:pt>
                <c:pt idx="3670">
                  <c:v>2736.0535673429799</c:v>
                </c:pt>
                <c:pt idx="3671">
                  <c:v>2736.0529842088499</c:v>
                </c:pt>
                <c:pt idx="3672">
                  <c:v>2736.0535673429799</c:v>
                </c:pt>
                <c:pt idx="3673">
                  <c:v>2736.0547269468502</c:v>
                </c:pt>
                <c:pt idx="3674">
                  <c:v>2736.0535606785902</c:v>
                </c:pt>
                <c:pt idx="3675">
                  <c:v>2736.0553100809798</c:v>
                </c:pt>
                <c:pt idx="3676">
                  <c:v>2736.0549202141601</c:v>
                </c:pt>
                <c:pt idx="3677">
                  <c:v>2736.0541404805299</c:v>
                </c:pt>
                <c:pt idx="3678">
                  <c:v>2736.0547236146599</c:v>
                </c:pt>
                <c:pt idx="3679">
                  <c:v>2736.05317414396</c:v>
                </c:pt>
                <c:pt idx="3680">
                  <c:v>2736.0559032116998</c:v>
                </c:pt>
                <c:pt idx="3681">
                  <c:v>2736.0535706751698</c:v>
                </c:pt>
                <c:pt idx="3682">
                  <c:v>2736.0549302107502</c:v>
                </c:pt>
                <c:pt idx="3683">
                  <c:v>2736.0547269468502</c:v>
                </c:pt>
                <c:pt idx="3684">
                  <c:v>2736.0590054852801</c:v>
                </c:pt>
                <c:pt idx="3685">
                  <c:v>2736.0564763492498</c:v>
                </c:pt>
                <c:pt idx="3686">
                  <c:v>2736.0564796814401</c:v>
                </c:pt>
                <c:pt idx="3687">
                  <c:v>2736.0553100809798</c:v>
                </c:pt>
                <c:pt idx="3688">
                  <c:v>2736.0564796814401</c:v>
                </c:pt>
                <c:pt idx="3689">
                  <c:v>2736.05434041223</c:v>
                </c:pt>
                <c:pt idx="3690">
                  <c:v>2736.0559032116998</c:v>
                </c:pt>
                <c:pt idx="3691">
                  <c:v>2736.0570694799699</c:v>
                </c:pt>
                <c:pt idx="3692">
                  <c:v>2736.0574560145901</c:v>
                </c:pt>
                <c:pt idx="3693">
                  <c:v>2736.0555100126899</c:v>
                </c:pt>
                <c:pt idx="3694">
                  <c:v>2736.0564796814401</c:v>
                </c:pt>
                <c:pt idx="3695">
                  <c:v>2736.0564796814401</c:v>
                </c:pt>
                <c:pt idx="3696">
                  <c:v>2736.0570694799699</c:v>
                </c:pt>
                <c:pt idx="3697">
                  <c:v>2736.0576459497101</c:v>
                </c:pt>
                <c:pt idx="3698">
                  <c:v>2736.0559032116998</c:v>
                </c:pt>
                <c:pt idx="3699">
                  <c:v>2736.0576459497101</c:v>
                </c:pt>
                <c:pt idx="3700">
                  <c:v>2736.0559032116998</c:v>
                </c:pt>
                <c:pt idx="3701">
                  <c:v>2736.0582290838402</c:v>
                </c:pt>
                <c:pt idx="3702">
                  <c:v>2736.0582290838402</c:v>
                </c:pt>
                <c:pt idx="3703">
                  <c:v>2736.0570694799699</c:v>
                </c:pt>
                <c:pt idx="3704">
                  <c:v>2736.0582290838402</c:v>
                </c:pt>
                <c:pt idx="3705">
                  <c:v>2736.0564796814401</c:v>
                </c:pt>
                <c:pt idx="3706">
                  <c:v>2736.0576526140999</c:v>
                </c:pt>
                <c:pt idx="3707">
                  <c:v>2736.0582290838402</c:v>
                </c:pt>
                <c:pt idx="3708">
                  <c:v>2736.05861561846</c:v>
                </c:pt>
                <c:pt idx="3709">
                  <c:v>2736.05938868771</c:v>
                </c:pt>
                <c:pt idx="3710">
                  <c:v>2736.0582290838402</c:v>
                </c:pt>
                <c:pt idx="3711">
                  <c:v>2736.0582290838402</c:v>
                </c:pt>
                <c:pt idx="3712">
                  <c:v>2736.0593953521002</c:v>
                </c:pt>
                <c:pt idx="3713">
                  <c:v>2736.0603683530499</c:v>
                </c:pt>
                <c:pt idx="3714">
                  <c:v>2736.0611480866901</c:v>
                </c:pt>
                <c:pt idx="3715">
                  <c:v>2736.0599784862302</c:v>
                </c:pt>
                <c:pt idx="3716">
                  <c:v>2736.0582290838402</c:v>
                </c:pt>
                <c:pt idx="3717">
                  <c:v>2736.0599784862302</c:v>
                </c:pt>
                <c:pt idx="3718">
                  <c:v>2736.0590054852801</c:v>
                </c:pt>
                <c:pt idx="3719">
                  <c:v>2736.0599784862302</c:v>
                </c:pt>
                <c:pt idx="3720">
                  <c:v>2736.0570594833798</c:v>
                </c:pt>
                <c:pt idx="3721">
                  <c:v>2736.0576459497101</c:v>
                </c:pt>
                <c:pt idx="3722">
                  <c:v>2736.0560931468199</c:v>
                </c:pt>
                <c:pt idx="3723">
                  <c:v>2736.0582290838402</c:v>
                </c:pt>
                <c:pt idx="3724">
                  <c:v>2736.0588122179702</c:v>
                </c:pt>
                <c:pt idx="3725">
                  <c:v>2736.0593986843</c:v>
                </c:pt>
                <c:pt idx="3726">
                  <c:v>2736.05783921702</c:v>
                </c:pt>
                <c:pt idx="3727">
                  <c:v>2736.0553100809798</c:v>
                </c:pt>
                <c:pt idx="3728">
                  <c:v>2736.0570594833798</c:v>
                </c:pt>
                <c:pt idx="3729">
                  <c:v>2736.0570594833798</c:v>
                </c:pt>
                <c:pt idx="3730">
                  <c:v>2736.0570594833798</c:v>
                </c:pt>
                <c:pt idx="3731">
                  <c:v>2736.0568662160699</c:v>
                </c:pt>
                <c:pt idx="3732">
                  <c:v>2736.05667294876</c:v>
                </c:pt>
                <c:pt idx="3733">
                  <c:v>2736.0533674112799</c:v>
                </c:pt>
                <c:pt idx="3734">
                  <c:v>2736.05434041223</c:v>
                </c:pt>
                <c:pt idx="3735">
                  <c:v>2736.0551168136699</c:v>
                </c:pt>
                <c:pt idx="3736">
                  <c:v>2736.0508416074399</c:v>
                </c:pt>
                <c:pt idx="3737">
                  <c:v>2736.0489022699198</c:v>
                </c:pt>
                <c:pt idx="3738">
                  <c:v>2736.0481258684799</c:v>
                </c:pt>
                <c:pt idx="3739">
                  <c:v>2736.0489022699198</c:v>
                </c:pt>
                <c:pt idx="3740">
                  <c:v>2736.0494854040599</c:v>
                </c:pt>
                <c:pt idx="3741">
                  <c:v>2736.0494854040599</c:v>
                </c:pt>
                <c:pt idx="3742">
                  <c:v>2736.0483191357898</c:v>
                </c:pt>
                <c:pt idx="3743">
                  <c:v>2736.0481225362801</c:v>
                </c:pt>
                <c:pt idx="3744">
                  <c:v>2736.0465664011999</c:v>
                </c:pt>
                <c:pt idx="3745">
                  <c:v>2736.04773266947</c:v>
                </c:pt>
                <c:pt idx="3746">
                  <c:v>2736.04637313389</c:v>
                </c:pt>
                <c:pt idx="3747">
                  <c:v>2736.0467630007101</c:v>
                </c:pt>
                <c:pt idx="3748">
                  <c:v>2736.04695626802</c:v>
                </c:pt>
                <c:pt idx="3749">
                  <c:v>2736.04695626802</c:v>
                </c:pt>
                <c:pt idx="3750">
                  <c:v>2736.0459832670699</c:v>
                </c:pt>
                <c:pt idx="3751">
                  <c:v>2736.0471495353299</c:v>
                </c:pt>
                <c:pt idx="3752">
                  <c:v>2736.0452101978199</c:v>
                </c:pt>
                <c:pt idx="3753">
                  <c:v>2736.0448169988099</c:v>
                </c:pt>
                <c:pt idx="3754">
                  <c:v>2736.04481366661</c:v>
                </c:pt>
                <c:pt idx="3755">
                  <c:v>2736.0463698016902</c:v>
                </c:pt>
                <c:pt idx="3756">
                  <c:v>2736.04481366661</c:v>
                </c:pt>
                <c:pt idx="3757">
                  <c:v>2736.04539680074</c:v>
                </c:pt>
                <c:pt idx="3758">
                  <c:v>2736.0475360699602</c:v>
                </c:pt>
                <c:pt idx="3759">
                  <c:v>2736.04773266947</c:v>
                </c:pt>
                <c:pt idx="3760">
                  <c:v>2736.0475427343499</c:v>
                </c:pt>
                <c:pt idx="3761">
                  <c:v>2736.0473461348402</c:v>
                </c:pt>
                <c:pt idx="3762">
                  <c:v>2736.0483224679901</c:v>
                </c:pt>
                <c:pt idx="3763">
                  <c:v>2736.0465730655901</c:v>
                </c:pt>
                <c:pt idx="3764">
                  <c:v>2736.0475427343499</c:v>
                </c:pt>
                <c:pt idx="3765">
                  <c:v>2736.04773266947</c:v>
                </c:pt>
                <c:pt idx="3766">
                  <c:v>2736.0490955372402</c:v>
                </c:pt>
                <c:pt idx="3767">
                  <c:v>2736.0465730655901</c:v>
                </c:pt>
                <c:pt idx="3768">
                  <c:v>2736.0487090026099</c:v>
                </c:pt>
                <c:pt idx="3769">
                  <c:v>2736.04948207186</c:v>
                </c:pt>
                <c:pt idx="3770">
                  <c:v>2736.04773266947</c:v>
                </c:pt>
                <c:pt idx="3771">
                  <c:v>2736.0490955372402</c:v>
                </c:pt>
                <c:pt idx="3772">
                  <c:v>2736.0477393338601</c:v>
                </c:pt>
                <c:pt idx="3773">
                  <c:v>2736.0483224679901</c:v>
                </c:pt>
                <c:pt idx="3774">
                  <c:v>2736.0483224679901</c:v>
                </c:pt>
                <c:pt idx="3775">
                  <c:v>2736.04889893773</c:v>
                </c:pt>
                <c:pt idx="3776">
                  <c:v>2736.0485090709099</c:v>
                </c:pt>
                <c:pt idx="3777">
                  <c:v>2736.04948207186</c:v>
                </c:pt>
                <c:pt idx="3778">
                  <c:v>2736.05064834012</c:v>
                </c:pt>
                <c:pt idx="3779">
                  <c:v>2736.0502618055002</c:v>
                </c:pt>
                <c:pt idx="3780">
                  <c:v>2736.04889893773</c:v>
                </c:pt>
                <c:pt idx="3781">
                  <c:v>2736.0506416757298</c:v>
                </c:pt>
                <c:pt idx="3782">
                  <c:v>2736.0506416757298</c:v>
                </c:pt>
                <c:pt idx="3783">
                  <c:v>2736.04948207186</c:v>
                </c:pt>
                <c:pt idx="3784">
                  <c:v>2736.04948207186</c:v>
                </c:pt>
                <c:pt idx="3785">
                  <c:v>2736.05006520599</c:v>
                </c:pt>
                <c:pt idx="3786">
                  <c:v>2736.05123147426</c:v>
                </c:pt>
                <c:pt idx="3787">
                  <c:v>2736.0523910781299</c:v>
                </c:pt>
                <c:pt idx="3788">
                  <c:v>2736.05123147426</c:v>
                </c:pt>
                <c:pt idx="3789">
                  <c:v>2736.0523910781299</c:v>
                </c:pt>
                <c:pt idx="3790">
                  <c:v>2736.0518079439998</c:v>
                </c:pt>
                <c:pt idx="3791">
                  <c:v>2736.05006520599</c:v>
                </c:pt>
                <c:pt idx="3792">
                  <c:v>2736.05123147426</c:v>
                </c:pt>
                <c:pt idx="3793">
                  <c:v>2736.0498719386801</c:v>
                </c:pt>
                <c:pt idx="3794">
                  <c:v>2736.0520112078998</c:v>
                </c:pt>
                <c:pt idx="3795">
                  <c:v>2736.0523910781299</c:v>
                </c:pt>
                <c:pt idx="3796">
                  <c:v>2736.05064834012</c:v>
                </c:pt>
                <c:pt idx="3797">
                  <c:v>2736.05161467669</c:v>
                </c:pt>
                <c:pt idx="3798">
                  <c:v>2736.0525876776401</c:v>
                </c:pt>
                <c:pt idx="3799">
                  <c:v>2736.0512248098698</c:v>
                </c:pt>
                <c:pt idx="3800">
                  <c:v>2736.05123147426</c:v>
                </c:pt>
                <c:pt idx="3801">
                  <c:v>2736.0516213410801</c:v>
                </c:pt>
                <c:pt idx="3802">
                  <c:v>2736.0524010747199</c:v>
                </c:pt>
                <c:pt idx="3803">
                  <c:v>2736.0506516723199</c:v>
                </c:pt>
                <c:pt idx="3804">
                  <c:v>2736.0502618055002</c:v>
                </c:pt>
                <c:pt idx="3805">
                  <c:v>2736.04948207186</c:v>
                </c:pt>
                <c:pt idx="3806">
                  <c:v>2736.0498719386801</c:v>
                </c:pt>
                <c:pt idx="3807">
                  <c:v>2736.0502618055002</c:v>
                </c:pt>
                <c:pt idx="3808">
                  <c:v>2736.04948207186</c:v>
                </c:pt>
                <c:pt idx="3809">
                  <c:v>2736.04948207186</c:v>
                </c:pt>
                <c:pt idx="3810">
                  <c:v>2736.0498719386801</c:v>
                </c:pt>
                <c:pt idx="3811">
                  <c:v>2736.0524010747199</c:v>
                </c:pt>
                <c:pt idx="3812">
                  <c:v>2736.0502618055002</c:v>
                </c:pt>
                <c:pt idx="3813">
                  <c:v>2736.0535573463899</c:v>
                </c:pt>
                <c:pt idx="3814">
                  <c:v>2736.0506416757298</c:v>
                </c:pt>
                <c:pt idx="3815">
                  <c:v>2736.04948207186</c:v>
                </c:pt>
                <c:pt idx="3816">
                  <c:v>2736.0518079439998</c:v>
                </c:pt>
                <c:pt idx="3817">
                  <c:v>2736.0506416757298</c:v>
                </c:pt>
                <c:pt idx="3818">
                  <c:v>2736.0506416757298</c:v>
                </c:pt>
                <c:pt idx="3819">
                  <c:v>2736.0523910781299</c:v>
                </c:pt>
                <c:pt idx="3820">
                  <c:v>2736.0514214093701</c:v>
                </c:pt>
                <c:pt idx="3821">
                  <c:v>2736.0506516723199</c:v>
                </c:pt>
                <c:pt idx="3822">
                  <c:v>2736.0500685381899</c:v>
                </c:pt>
                <c:pt idx="3823">
                  <c:v>2736.0502618055002</c:v>
                </c:pt>
                <c:pt idx="3824">
                  <c:v>2736.05104153914</c:v>
                </c:pt>
                <c:pt idx="3825">
                  <c:v>2736.0518212727802</c:v>
                </c:pt>
                <c:pt idx="3826">
                  <c:v>2736.0489022699198</c:v>
                </c:pt>
                <c:pt idx="3827">
                  <c:v>2736.0502618055002</c:v>
                </c:pt>
                <c:pt idx="3828">
                  <c:v>2736.0518179405799</c:v>
                </c:pt>
                <c:pt idx="3829">
                  <c:v>2736.0500685381899</c:v>
                </c:pt>
                <c:pt idx="3830">
                  <c:v>2736.0479292689702</c:v>
                </c:pt>
                <c:pt idx="3831">
                  <c:v>2736.0452035334301</c:v>
                </c:pt>
                <c:pt idx="3832">
                  <c:v>2736.0444304641801</c:v>
                </c:pt>
                <c:pt idx="3833">
                  <c:v>2736.04189799595</c:v>
                </c:pt>
                <c:pt idx="3834">
                  <c:v>2736.04306426422</c:v>
                </c:pt>
                <c:pt idx="3835">
                  <c:v>2736.04462373149</c:v>
                </c:pt>
                <c:pt idx="3836">
                  <c:v>2736.0424844622798</c:v>
                </c:pt>
                <c:pt idx="3837">
                  <c:v>2736.0424844622798</c:v>
                </c:pt>
                <c:pt idx="3838">
                  <c:v>2736.0409249949998</c:v>
                </c:pt>
                <c:pt idx="3839">
                  <c:v>2736.0393688599202</c:v>
                </c:pt>
                <c:pt idx="3840">
                  <c:v>2736.0422878627701</c:v>
                </c:pt>
                <c:pt idx="3841">
                  <c:v>2736.0420945954602</c:v>
                </c:pt>
                <c:pt idx="3842">
                  <c:v>2736.0411282588998</c:v>
                </c:pt>
                <c:pt idx="3843">
                  <c:v>2736.04132485841</c:v>
                </c:pt>
                <c:pt idx="3844">
                  <c:v>2736.0401552579501</c:v>
                </c:pt>
                <c:pt idx="3845">
                  <c:v>2736.0411249266999</c:v>
                </c:pt>
                <c:pt idx="3846">
                  <c:v>2736.04131486182</c:v>
                </c:pt>
                <c:pt idx="3847">
                  <c:v>2736.0409283272002</c:v>
                </c:pt>
                <c:pt idx="3848">
                  <c:v>2736.0405417925699</c:v>
                </c:pt>
                <c:pt idx="3849">
                  <c:v>2736.0415114613302</c:v>
                </c:pt>
                <c:pt idx="3850">
                  <c:v>2736.0419046603402</c:v>
                </c:pt>
                <c:pt idx="3851">
                  <c:v>2736.0419046603402</c:v>
                </c:pt>
                <c:pt idx="3852">
                  <c:v>2736.0401552579501</c:v>
                </c:pt>
                <c:pt idx="3853">
                  <c:v>2736.0428743291</c:v>
                </c:pt>
                <c:pt idx="3854">
                  <c:v>2736.04248113008</c:v>
                </c:pt>
                <c:pt idx="3855">
                  <c:v>2736.0411182623102</c:v>
                </c:pt>
                <c:pt idx="3856">
                  <c:v>2736.0426743973999</c:v>
                </c:pt>
                <c:pt idx="3857">
                  <c:v>2736.0405351281802</c:v>
                </c:pt>
                <c:pt idx="3858">
                  <c:v>2736.0415081291299</c:v>
                </c:pt>
                <c:pt idx="3859">
                  <c:v>2736.0395621272301</c:v>
                </c:pt>
                <c:pt idx="3860">
                  <c:v>2736.04306426422</c:v>
                </c:pt>
                <c:pt idx="3861">
                  <c:v>2736.04481366661</c:v>
                </c:pt>
                <c:pt idx="3862">
                  <c:v>2736.04248113008</c:v>
                </c:pt>
                <c:pt idx="3863">
                  <c:v>2736.04481366661</c:v>
                </c:pt>
                <c:pt idx="3864">
                  <c:v>2736.04364739835</c:v>
                </c:pt>
                <c:pt idx="3865">
                  <c:v>2736.04423053248</c:v>
                </c:pt>
                <c:pt idx="3866">
                  <c:v>2736.04481366661</c:v>
                </c:pt>
                <c:pt idx="3867">
                  <c:v>2736.0459832670699</c:v>
                </c:pt>
                <c:pt idx="3868">
                  <c:v>2736.0444271319898</c:v>
                </c:pt>
                <c:pt idx="3869">
                  <c:v>2736.0424877944702</c:v>
                </c:pt>
                <c:pt idx="3870">
                  <c:v>2736.04132485841</c:v>
                </c:pt>
                <c:pt idx="3871">
                  <c:v>2736.0450102661198</c:v>
                </c:pt>
                <c:pt idx="3872">
                  <c:v>2736.04423053248</c:v>
                </c:pt>
                <c:pt idx="3873">
                  <c:v>2736.0438439978502</c:v>
                </c:pt>
                <c:pt idx="3874">
                  <c:v>2736.0471495353299</c:v>
                </c:pt>
                <c:pt idx="3875">
                  <c:v>2736.0454001329399</c:v>
                </c:pt>
                <c:pt idx="3876">
                  <c:v>2736.0438473300501</c:v>
                </c:pt>
                <c:pt idx="3877">
                  <c:v>2736.0448236632001</c:v>
                </c:pt>
                <c:pt idx="3878">
                  <c:v>2736.0459832670699</c:v>
                </c:pt>
                <c:pt idx="3879">
                  <c:v>2736.0471495353299</c:v>
                </c:pt>
                <c:pt idx="3880">
                  <c:v>2736.04773266947</c:v>
                </c:pt>
                <c:pt idx="3881">
                  <c:v>2736.0471528675298</c:v>
                </c:pt>
                <c:pt idx="3882">
                  <c:v>2736.0471528675298</c:v>
                </c:pt>
                <c:pt idx="3883">
                  <c:v>2736.0473428026498</c:v>
                </c:pt>
                <c:pt idx="3884">
                  <c:v>2736.04481366661</c:v>
                </c:pt>
                <c:pt idx="3885">
                  <c:v>2736.0469529358302</c:v>
                </c:pt>
                <c:pt idx="3886">
                  <c:v>2736.0479292689702</c:v>
                </c:pt>
                <c:pt idx="3887">
                  <c:v>2736.0483158036</c:v>
                </c:pt>
                <c:pt idx="3888">
                  <c:v>2736.0483158036</c:v>
                </c:pt>
                <c:pt idx="3889">
                  <c:v>2736.0477360016598</c:v>
                </c:pt>
                <c:pt idx="3890">
                  <c:v>2736.0471495353299</c:v>
                </c:pt>
                <c:pt idx="3891">
                  <c:v>2736.0459832670699</c:v>
                </c:pt>
                <c:pt idx="3892">
                  <c:v>2736.0465664011999</c:v>
                </c:pt>
                <c:pt idx="3893">
                  <c:v>2736.0500685381899</c:v>
                </c:pt>
                <c:pt idx="3894">
                  <c:v>2736.0477360016598</c:v>
                </c:pt>
                <c:pt idx="3895">
                  <c:v>2736.0483191357898</c:v>
                </c:pt>
                <c:pt idx="3896">
                  <c:v>2736.0494854040599</c:v>
                </c:pt>
                <c:pt idx="3897">
                  <c:v>2736.0489022699198</c:v>
                </c:pt>
                <c:pt idx="3898">
                  <c:v>2736.0489022699198</c:v>
                </c:pt>
                <c:pt idx="3899">
                  <c:v>2736.04773266947</c:v>
                </c:pt>
                <c:pt idx="3900">
                  <c:v>2736.04773266947</c:v>
                </c:pt>
                <c:pt idx="3901">
                  <c:v>2736.04773266947</c:v>
                </c:pt>
                <c:pt idx="3902">
                  <c:v>2736.0506516723199</c:v>
                </c:pt>
                <c:pt idx="3903">
                  <c:v>2736.0459832670699</c:v>
                </c:pt>
                <c:pt idx="3904">
                  <c:v>2736.0489022699198</c:v>
                </c:pt>
                <c:pt idx="3905">
                  <c:v>2736.0483191357898</c:v>
                </c:pt>
                <c:pt idx="3906">
                  <c:v>2736.0477360016598</c:v>
                </c:pt>
                <c:pt idx="3907">
                  <c:v>2736.0494854040599</c:v>
                </c:pt>
                <c:pt idx="3908">
                  <c:v>2736.0494854040599</c:v>
                </c:pt>
                <c:pt idx="3909">
                  <c:v>2736.0489022699198</c:v>
                </c:pt>
                <c:pt idx="3910">
                  <c:v>2736.0506450079301</c:v>
                </c:pt>
                <c:pt idx="3911">
                  <c:v>2736.0512281420602</c:v>
                </c:pt>
                <c:pt idx="3912">
                  <c:v>2736.0485124031002</c:v>
                </c:pt>
                <c:pt idx="3913">
                  <c:v>2736.0488922733398</c:v>
                </c:pt>
                <c:pt idx="3914">
                  <c:v>2736.04773266947</c:v>
                </c:pt>
                <c:pt idx="3915">
                  <c:v>2736.0488922733398</c:v>
                </c:pt>
                <c:pt idx="3916">
                  <c:v>2736.0518079439998</c:v>
                </c:pt>
                <c:pt idx="3917">
                  <c:v>2736.0483091392098</c:v>
                </c:pt>
                <c:pt idx="3918">
                  <c:v>2736.0488922733398</c:v>
                </c:pt>
                <c:pt idx="3919">
                  <c:v>2736.0496753391699</c:v>
                </c:pt>
                <c:pt idx="3920">
                  <c:v>2736.0489022699198</c:v>
                </c:pt>
                <c:pt idx="3921">
                  <c:v>2736.0500685381899</c:v>
                </c:pt>
                <c:pt idx="3922">
                  <c:v>2736.0498719386801</c:v>
                </c:pt>
                <c:pt idx="3923">
                  <c:v>2736.0483091392098</c:v>
                </c:pt>
                <c:pt idx="3924">
                  <c:v>2736.0471428709402</c:v>
                </c:pt>
                <c:pt idx="3925">
                  <c:v>2736.0471428709402</c:v>
                </c:pt>
                <c:pt idx="3926">
                  <c:v>2736.0461732021899</c:v>
                </c:pt>
                <c:pt idx="3927">
                  <c:v>2736.0471528675298</c:v>
                </c:pt>
                <c:pt idx="3928">
                  <c:v>2736.0448203310002</c:v>
                </c:pt>
                <c:pt idx="3929">
                  <c:v>2736.0434541310401</c:v>
                </c:pt>
                <c:pt idx="3930">
                  <c:v>2736.0432575315299</c:v>
                </c:pt>
                <c:pt idx="3931">
                  <c:v>2736.0424844622798</c:v>
                </c:pt>
                <c:pt idx="3932">
                  <c:v>2736.0446203993001</c:v>
                </c:pt>
                <c:pt idx="3933">
                  <c:v>2736.039182257</c:v>
                </c:pt>
                <c:pt idx="3934">
                  <c:v>2736.0428709969001</c:v>
                </c:pt>
                <c:pt idx="3935">
                  <c:v>2736.0413181940198</c:v>
                </c:pt>
                <c:pt idx="3936">
                  <c:v>2736.0424844622798</c:v>
                </c:pt>
                <c:pt idx="3937">
                  <c:v>2736.0428743291</c:v>
                </c:pt>
                <c:pt idx="3938">
                  <c:v>2736.0401485935599</c:v>
                </c:pt>
                <c:pt idx="3939">
                  <c:v>2736.04131486182</c:v>
                </c:pt>
                <c:pt idx="3940">
                  <c:v>2736.04053846038</c:v>
                </c:pt>
                <c:pt idx="3941">
                  <c:v>2736.0430675964099</c:v>
                </c:pt>
                <c:pt idx="3942">
                  <c:v>2736.04132485841</c:v>
                </c:pt>
                <c:pt idx="3943">
                  <c:v>2736.04190799254</c:v>
                </c:pt>
                <c:pt idx="3944">
                  <c:v>2736.0454001329399</c:v>
                </c:pt>
                <c:pt idx="3945">
                  <c:v>2736.04190799254</c:v>
                </c:pt>
                <c:pt idx="3946">
                  <c:v>2736.0430742608</c:v>
                </c:pt>
                <c:pt idx="3947">
                  <c:v>2736.0422945271598</c:v>
                </c:pt>
                <c:pt idx="3948">
                  <c:v>2736.04131486182</c:v>
                </c:pt>
                <c:pt idx="3949">
                  <c:v>2736.04364739835</c:v>
                </c:pt>
                <c:pt idx="3950">
                  <c:v>2736.04306426422</c:v>
                </c:pt>
                <c:pt idx="3951">
                  <c:v>2736.04189799595</c:v>
                </c:pt>
                <c:pt idx="3952">
                  <c:v>2736.0411182623102</c:v>
                </c:pt>
                <c:pt idx="3953">
                  <c:v>2736.0413215262101</c:v>
                </c:pt>
                <c:pt idx="3954">
                  <c:v>2736.0395654594199</c:v>
                </c:pt>
                <c:pt idx="3955">
                  <c:v>2736.04189799595</c:v>
                </c:pt>
                <c:pt idx="3956">
                  <c:v>2736.04131486182</c:v>
                </c:pt>
                <c:pt idx="3957">
                  <c:v>2736.04306426422</c:v>
                </c:pt>
                <c:pt idx="3958">
                  <c:v>2736.04306426422</c:v>
                </c:pt>
                <c:pt idx="3959">
                  <c:v>2736.04131486182</c:v>
                </c:pt>
                <c:pt idx="3960">
                  <c:v>2736.04131486182</c:v>
                </c:pt>
                <c:pt idx="3961">
                  <c:v>2736.04306426422</c:v>
                </c:pt>
                <c:pt idx="3962">
                  <c:v>2736.04248113008</c:v>
                </c:pt>
                <c:pt idx="3963">
                  <c:v>2736.04364739835</c:v>
                </c:pt>
                <c:pt idx="3964">
                  <c:v>2736.0413215262101</c:v>
                </c:pt>
                <c:pt idx="3965">
                  <c:v>2736.04306426422</c:v>
                </c:pt>
                <c:pt idx="3966">
                  <c:v>2736.0407383920801</c:v>
                </c:pt>
                <c:pt idx="3967">
                  <c:v>2736.0420912632599</c:v>
                </c:pt>
                <c:pt idx="3968">
                  <c:v>2736.04248113008</c:v>
                </c:pt>
                <c:pt idx="3969">
                  <c:v>2736.04306426422</c:v>
                </c:pt>
                <c:pt idx="3970">
                  <c:v>2736.0450135983101</c:v>
                </c:pt>
                <c:pt idx="3971">
                  <c:v>2736.0454001329399</c:v>
                </c:pt>
                <c:pt idx="3972">
                  <c:v>2736.0430742608</c:v>
                </c:pt>
                <c:pt idx="3973">
                  <c:v>2736.0430742608</c:v>
                </c:pt>
                <c:pt idx="3974">
                  <c:v>2736.0448169988099</c:v>
                </c:pt>
                <c:pt idx="3975">
                  <c:v>2736.0454001329399</c:v>
                </c:pt>
                <c:pt idx="3976">
                  <c:v>2736.0430742608</c:v>
                </c:pt>
                <c:pt idx="3977">
                  <c:v>2736.0455934002498</c:v>
                </c:pt>
                <c:pt idx="3978">
                  <c:v>2736.0452035334301</c:v>
                </c:pt>
                <c:pt idx="3979">
                  <c:v>2736.0455934002498</c:v>
                </c:pt>
                <c:pt idx="3980">
                  <c:v>2736.04423053248</c:v>
                </c:pt>
                <c:pt idx="3981">
                  <c:v>2736.04481366661</c:v>
                </c:pt>
                <c:pt idx="3982">
                  <c:v>2736.0442338646699</c:v>
                </c:pt>
                <c:pt idx="3983">
                  <c:v>2736.04539680074</c:v>
                </c:pt>
                <c:pt idx="3984">
                  <c:v>2736.0471495353299</c:v>
                </c:pt>
                <c:pt idx="3985">
                  <c:v>2736.0459832670699</c:v>
                </c:pt>
                <c:pt idx="3986">
                  <c:v>2736.0459832670699</c:v>
                </c:pt>
                <c:pt idx="3987">
                  <c:v>2736.0459832670699</c:v>
                </c:pt>
                <c:pt idx="3988">
                  <c:v>2736.0448169988099</c:v>
                </c:pt>
                <c:pt idx="3989">
                  <c:v>2736.04773266947</c:v>
                </c:pt>
                <c:pt idx="3990">
                  <c:v>2736.0459832670699</c:v>
                </c:pt>
                <c:pt idx="3991">
                  <c:v>2736.0454001329399</c:v>
                </c:pt>
                <c:pt idx="3992">
                  <c:v>2736.0448169988099</c:v>
                </c:pt>
                <c:pt idx="3993">
                  <c:v>2736.04637313389</c:v>
                </c:pt>
                <c:pt idx="3994">
                  <c:v>2736.0471528675298</c:v>
                </c:pt>
                <c:pt idx="3995">
                  <c:v>2736.0471528675298</c:v>
                </c:pt>
                <c:pt idx="3996">
                  <c:v>2736.0455934002498</c:v>
                </c:pt>
                <c:pt idx="3997">
                  <c:v>2736.04481366661</c:v>
                </c:pt>
                <c:pt idx="3998">
                  <c:v>2736.0459832670699</c:v>
                </c:pt>
                <c:pt idx="3999">
                  <c:v>2736.04637313389</c:v>
                </c:pt>
                <c:pt idx="4000">
                  <c:v>2736.0489022699198</c:v>
                </c:pt>
                <c:pt idx="4001">
                  <c:v>2736.0455934002498</c:v>
                </c:pt>
                <c:pt idx="4002">
                  <c:v>2736.04637313389</c:v>
                </c:pt>
                <c:pt idx="4003">
                  <c:v>2736.0471528675298</c:v>
                </c:pt>
                <c:pt idx="4004">
                  <c:v>2736.0477360016598</c:v>
                </c:pt>
                <c:pt idx="4005">
                  <c:v>2736.0496786713702</c:v>
                </c:pt>
                <c:pt idx="4006">
                  <c:v>2736.0465630690101</c:v>
                </c:pt>
                <c:pt idx="4007">
                  <c:v>2736.04637313389</c:v>
                </c:pt>
                <c:pt idx="4008">
                  <c:v>2736.0471528675298</c:v>
                </c:pt>
                <c:pt idx="4009">
                  <c:v>2736.0483158036</c:v>
                </c:pt>
                <c:pt idx="4010">
                  <c:v>2736.0514280737598</c:v>
                </c:pt>
                <c:pt idx="4011">
                  <c:v>2736.0506516723199</c:v>
                </c:pt>
                <c:pt idx="4012">
                  <c:v>2736.0483158036</c:v>
                </c:pt>
                <c:pt idx="4013">
                  <c:v>2736.0471528675298</c:v>
                </c:pt>
                <c:pt idx="4014">
                  <c:v>2736.0471528675298</c:v>
                </c:pt>
                <c:pt idx="4015">
                  <c:v>2736.0471528675298</c:v>
                </c:pt>
                <c:pt idx="4016">
                  <c:v>2736.0485124031002</c:v>
                </c:pt>
                <c:pt idx="4017">
                  <c:v>2736.04637313389</c:v>
                </c:pt>
                <c:pt idx="4018">
                  <c:v>2736.0489022699198</c:v>
                </c:pt>
                <c:pt idx="4019">
                  <c:v>2736.0483191357898</c:v>
                </c:pt>
                <c:pt idx="4020">
                  <c:v>2736.04733947045</c:v>
                </c:pt>
                <c:pt idx="4021">
                  <c:v>2736.0471428709402</c:v>
                </c:pt>
                <c:pt idx="4022">
                  <c:v>2736.0448103344202</c:v>
                </c:pt>
                <c:pt idx="4023">
                  <c:v>2736.0442272002801</c:v>
                </c:pt>
                <c:pt idx="4024">
                  <c:v>2736.0436507305399</c:v>
                </c:pt>
                <c:pt idx="4025">
                  <c:v>2736.0413181940198</c:v>
                </c:pt>
                <c:pt idx="4026">
                  <c:v>2736.0442338646699</c:v>
                </c:pt>
                <c:pt idx="4027">
                  <c:v>2736.0417047286401</c:v>
                </c:pt>
                <c:pt idx="4028">
                  <c:v>2736.0395687916198</c:v>
                </c:pt>
                <c:pt idx="4029">
                  <c:v>2736.0407350598798</c:v>
                </c:pt>
                <c:pt idx="4030">
                  <c:v>2736.0395654594199</c:v>
                </c:pt>
                <c:pt idx="4031">
                  <c:v>2736.0383991911599</c:v>
                </c:pt>
                <c:pt idx="4032">
                  <c:v>2736.03995532624</c:v>
                </c:pt>
                <c:pt idx="4033">
                  <c:v>2736.03665645316</c:v>
                </c:pt>
                <c:pt idx="4034">
                  <c:v>2736.0372429194799</c:v>
                </c:pt>
                <c:pt idx="4035">
                  <c:v>2736.03899232188</c:v>
                </c:pt>
                <c:pt idx="4036">
                  <c:v>2736.0376261219099</c:v>
                </c:pt>
                <c:pt idx="4037">
                  <c:v>2736.0374295224001</c:v>
                </c:pt>
                <c:pt idx="4038">
                  <c:v>2736.0376261219099</c:v>
                </c:pt>
                <c:pt idx="4039">
                  <c:v>2736.03781272483</c:v>
                </c:pt>
                <c:pt idx="4040">
                  <c:v>2736.03548018831</c:v>
                </c:pt>
                <c:pt idx="4041">
                  <c:v>2736.0372295907</c:v>
                </c:pt>
                <c:pt idx="4042">
                  <c:v>2736.0378193892202</c:v>
                </c:pt>
                <c:pt idx="4043">
                  <c:v>2736.0376261219099</c:v>
                </c:pt>
                <c:pt idx="4044">
                  <c:v>2736.0401485935599</c:v>
                </c:pt>
                <c:pt idx="4045">
                  <c:v>2736.0384058555501</c:v>
                </c:pt>
                <c:pt idx="4046">
                  <c:v>2736.0382092560399</c:v>
                </c:pt>
                <c:pt idx="4047">
                  <c:v>2736.0384058555501</c:v>
                </c:pt>
                <c:pt idx="4048">
                  <c:v>2736.0378227214201</c:v>
                </c:pt>
                <c:pt idx="4049">
                  <c:v>2736.03665645316</c:v>
                </c:pt>
                <c:pt idx="4050">
                  <c:v>2736.03607331902</c:v>
                </c:pt>
                <c:pt idx="4051">
                  <c:v>2736.0378227214201</c:v>
                </c:pt>
                <c:pt idx="4052">
                  <c:v>2736.0372395872901</c:v>
                </c:pt>
                <c:pt idx="4053">
                  <c:v>2736.0372362550902</c:v>
                </c:pt>
                <c:pt idx="4054">
                  <c:v>2736.0378227214201</c:v>
                </c:pt>
                <c:pt idx="4055">
                  <c:v>2736.0378227214201</c:v>
                </c:pt>
                <c:pt idx="4056">
                  <c:v>2736.0413215262101</c:v>
                </c:pt>
                <c:pt idx="4057">
                  <c:v>2736.0419046603402</c:v>
                </c:pt>
                <c:pt idx="4058">
                  <c:v>2736.0401552579501</c:v>
                </c:pt>
                <c:pt idx="4059">
                  <c:v>2736.0419046603402</c:v>
                </c:pt>
                <c:pt idx="4060">
                  <c:v>2736.0419046603402</c:v>
                </c:pt>
                <c:pt idx="4061">
                  <c:v>2736.0419046603402</c:v>
                </c:pt>
                <c:pt idx="4062">
                  <c:v>2736.0430742608</c:v>
                </c:pt>
                <c:pt idx="4063">
                  <c:v>2736.0421012598499</c:v>
                </c:pt>
                <c:pt idx="4064">
                  <c:v>2736.0419046603402</c:v>
                </c:pt>
                <c:pt idx="4065">
                  <c:v>2736.04306426422</c:v>
                </c:pt>
                <c:pt idx="4066">
                  <c:v>2736.04364739835</c:v>
                </c:pt>
                <c:pt idx="4067">
                  <c:v>2736.0409249949998</c:v>
                </c:pt>
                <c:pt idx="4068">
                  <c:v>2736.0413115296301</c:v>
                </c:pt>
                <c:pt idx="4069">
                  <c:v>2736.04131486182</c:v>
                </c:pt>
                <c:pt idx="4070">
                  <c:v>2736.04306426422</c:v>
                </c:pt>
                <c:pt idx="4071">
                  <c:v>2736.04306426422</c:v>
                </c:pt>
                <c:pt idx="4072">
                  <c:v>2736.0459832670699</c:v>
                </c:pt>
                <c:pt idx="4073">
                  <c:v>2736.04306426422</c:v>
                </c:pt>
                <c:pt idx="4074">
                  <c:v>2736.04423053248</c:v>
                </c:pt>
                <c:pt idx="4075">
                  <c:v>2736.04306426422</c:v>
                </c:pt>
                <c:pt idx="4076">
                  <c:v>2736.0438473300501</c:v>
                </c:pt>
                <c:pt idx="4077">
                  <c:v>2736.0452101978199</c:v>
                </c:pt>
                <c:pt idx="4078">
                  <c:v>2736.0461798665801</c:v>
                </c:pt>
                <c:pt idx="4079">
                  <c:v>2736.0446270636899</c:v>
                </c:pt>
                <c:pt idx="4080">
                  <c:v>2736.0438473300501</c:v>
                </c:pt>
                <c:pt idx="4081">
                  <c:v>2736.0454067973301</c:v>
                </c:pt>
                <c:pt idx="4082">
                  <c:v>2736.0459899314601</c:v>
                </c:pt>
                <c:pt idx="4083">
                  <c:v>2736.0448236632001</c:v>
                </c:pt>
                <c:pt idx="4084">
                  <c:v>2736.0459832670699</c:v>
                </c:pt>
                <c:pt idx="4085">
                  <c:v>2736.0436573949301</c:v>
                </c:pt>
                <c:pt idx="4086">
                  <c:v>2736.0459899314601</c:v>
                </c:pt>
                <c:pt idx="4087">
                  <c:v>2736.0454067973301</c:v>
                </c:pt>
                <c:pt idx="4088">
                  <c:v>2736.0471495353299</c:v>
                </c:pt>
                <c:pt idx="4089">
                  <c:v>2736.0448236632001</c:v>
                </c:pt>
                <c:pt idx="4090">
                  <c:v>2736.0459832670699</c:v>
                </c:pt>
                <c:pt idx="4091">
                  <c:v>2736.0459832670699</c:v>
                </c:pt>
                <c:pt idx="4092">
                  <c:v>2736.04773266947</c:v>
                </c:pt>
                <c:pt idx="4093">
                  <c:v>2736.0471495353299</c:v>
                </c:pt>
                <c:pt idx="4094">
                  <c:v>2736.0455934002498</c:v>
                </c:pt>
                <c:pt idx="4095">
                  <c:v>2736.0454001329399</c:v>
                </c:pt>
                <c:pt idx="4096">
                  <c:v>2736.0448169988099</c:v>
                </c:pt>
                <c:pt idx="4097">
                  <c:v>2736.04773266947</c:v>
                </c:pt>
                <c:pt idx="4098">
                  <c:v>2736.0471495353299</c:v>
                </c:pt>
                <c:pt idx="4099">
                  <c:v>2736.0465664011999</c:v>
                </c:pt>
                <c:pt idx="4100">
                  <c:v>2736.0471495353299</c:v>
                </c:pt>
                <c:pt idx="4101">
                  <c:v>2736.0454001329399</c:v>
                </c:pt>
                <c:pt idx="4102">
                  <c:v>2736.0448169988099</c:v>
                </c:pt>
                <c:pt idx="4103">
                  <c:v>2736.0483191357898</c:v>
                </c:pt>
                <c:pt idx="4104">
                  <c:v>2736.0485124031002</c:v>
                </c:pt>
                <c:pt idx="4105">
                  <c:v>2736.04773266947</c:v>
                </c:pt>
                <c:pt idx="4106">
                  <c:v>2736.0488922733398</c:v>
                </c:pt>
                <c:pt idx="4107">
                  <c:v>2736.0494754074698</c:v>
                </c:pt>
                <c:pt idx="4108">
                  <c:v>2736.0471428709402</c:v>
                </c:pt>
                <c:pt idx="4109">
                  <c:v>2736.04850573871</c:v>
                </c:pt>
                <c:pt idx="4110">
                  <c:v>2736.04773266947</c:v>
                </c:pt>
                <c:pt idx="4111">
                  <c:v>2736.04773266947</c:v>
                </c:pt>
                <c:pt idx="4112">
                  <c:v>2736.0500685381899</c:v>
                </c:pt>
                <c:pt idx="4113">
                  <c:v>2736.0483191357898</c:v>
                </c:pt>
                <c:pt idx="4114">
                  <c:v>2736.0489022699198</c:v>
                </c:pt>
                <c:pt idx="4115">
                  <c:v>2736.0471528675298</c:v>
                </c:pt>
                <c:pt idx="4116">
                  <c:v>2736.0483224679901</c:v>
                </c:pt>
                <c:pt idx="4117">
                  <c:v>2736.0465697333998</c:v>
                </c:pt>
                <c:pt idx="4118">
                  <c:v>2736.0436540627402</c:v>
                </c:pt>
                <c:pt idx="4119">
                  <c:v>2736.0430709286102</c:v>
                </c:pt>
                <c:pt idx="4120">
                  <c:v>2736.0436540627402</c:v>
                </c:pt>
                <c:pt idx="4121">
                  <c:v>2736.0424877944702</c:v>
                </c:pt>
                <c:pt idx="4122">
                  <c:v>2736.0407350598798</c:v>
                </c:pt>
                <c:pt idx="4123">
                  <c:v>2736.0405451247698</c:v>
                </c:pt>
                <c:pt idx="4124">
                  <c:v>2736.0407350598798</c:v>
                </c:pt>
                <c:pt idx="4125">
                  <c:v>2736.039182257</c:v>
                </c:pt>
                <c:pt idx="4126">
                  <c:v>2736.0399619906302</c:v>
                </c:pt>
                <c:pt idx="4127">
                  <c:v>2736.0401485935599</c:v>
                </c:pt>
                <c:pt idx="4128">
                  <c:v>2736.04053846038</c:v>
                </c:pt>
                <c:pt idx="4129">
                  <c:v>2736.0403451930601</c:v>
                </c:pt>
                <c:pt idx="4130">
                  <c:v>2736.0387857257901</c:v>
                </c:pt>
                <c:pt idx="4131">
                  <c:v>2736.03878905798</c:v>
                </c:pt>
                <c:pt idx="4132">
                  <c:v>2736.0397620589301</c:v>
                </c:pt>
                <c:pt idx="4133">
                  <c:v>2736.0382125882402</c:v>
                </c:pt>
                <c:pt idx="4134">
                  <c:v>2736.04074172427</c:v>
                </c:pt>
                <c:pt idx="4135">
                  <c:v>2736.03899232188</c:v>
                </c:pt>
                <c:pt idx="4136">
                  <c:v>2736.0401552579501</c:v>
                </c:pt>
                <c:pt idx="4137">
                  <c:v>2736.0405451247698</c:v>
                </c:pt>
                <c:pt idx="4138">
                  <c:v>2736.0401485935599</c:v>
                </c:pt>
                <c:pt idx="4139">
                  <c:v>2736.04131486182</c:v>
                </c:pt>
                <c:pt idx="4140">
                  <c:v>2736.0401452613601</c:v>
                </c:pt>
                <c:pt idx="4141">
                  <c:v>2736.0411182623102</c:v>
                </c:pt>
                <c:pt idx="4142">
                  <c:v>2736.0395654594199</c:v>
                </c:pt>
                <c:pt idx="4143">
                  <c:v>2736.0389889896801</c:v>
                </c:pt>
                <c:pt idx="4144">
                  <c:v>2736.0401552579501</c:v>
                </c:pt>
                <c:pt idx="4145">
                  <c:v>2736.0417047286401</c:v>
                </c:pt>
                <c:pt idx="4146">
                  <c:v>2736.0391855891899</c:v>
                </c:pt>
                <c:pt idx="4147">
                  <c:v>2736.0405451247698</c:v>
                </c:pt>
                <c:pt idx="4148">
                  <c:v>2736.0397687233199</c:v>
                </c:pt>
                <c:pt idx="4149">
                  <c:v>2736.0413215262101</c:v>
                </c:pt>
                <c:pt idx="4150">
                  <c:v>2736.0393788565002</c:v>
                </c:pt>
                <c:pt idx="4151">
                  <c:v>2736.0426843939799</c:v>
                </c:pt>
                <c:pt idx="4152">
                  <c:v>2736.0436540627402</c:v>
                </c:pt>
                <c:pt idx="4153">
                  <c:v>2736.04248113008</c:v>
                </c:pt>
                <c:pt idx="4154">
                  <c:v>2736.04189799595</c:v>
                </c:pt>
                <c:pt idx="4155">
                  <c:v>2736.04248113008</c:v>
                </c:pt>
                <c:pt idx="4156">
                  <c:v>2736.0413215262101</c:v>
                </c:pt>
                <c:pt idx="4157">
                  <c:v>2736.04131486182</c:v>
                </c:pt>
                <c:pt idx="4158">
                  <c:v>2736.04131486182</c:v>
                </c:pt>
                <c:pt idx="4159">
                  <c:v>2736.0426743973999</c:v>
                </c:pt>
                <c:pt idx="4160">
                  <c:v>2736.0418946637601</c:v>
                </c:pt>
                <c:pt idx="4161">
                  <c:v>2736.0413115296301</c:v>
                </c:pt>
                <c:pt idx="4162">
                  <c:v>2736.04248113008</c:v>
                </c:pt>
                <c:pt idx="4163">
                  <c:v>2736.0409283272002</c:v>
                </c:pt>
                <c:pt idx="4164">
                  <c:v>2736.0407383920801</c:v>
                </c:pt>
                <c:pt idx="4165">
                  <c:v>2736.04132485841</c:v>
                </c:pt>
                <c:pt idx="4166">
                  <c:v>2736.04132485841</c:v>
                </c:pt>
                <c:pt idx="4167">
                  <c:v>2736.0424844622798</c:v>
                </c:pt>
                <c:pt idx="4168">
                  <c:v>2736.0430675964099</c:v>
                </c:pt>
                <c:pt idx="4169">
                  <c:v>2736.0430742608</c:v>
                </c:pt>
                <c:pt idx="4170">
                  <c:v>2736.0430742608</c:v>
                </c:pt>
                <c:pt idx="4171">
                  <c:v>2736.0436507305399</c:v>
                </c:pt>
                <c:pt idx="4172">
                  <c:v>2736.0442338646699</c:v>
                </c:pt>
                <c:pt idx="4173">
                  <c:v>2736.0442338646699</c:v>
                </c:pt>
                <c:pt idx="4174">
                  <c:v>2736.0424844622798</c:v>
                </c:pt>
                <c:pt idx="4175">
                  <c:v>2736.0424844622798</c:v>
                </c:pt>
                <c:pt idx="4176">
                  <c:v>2736.0424844622798</c:v>
                </c:pt>
                <c:pt idx="4177">
                  <c:v>2736.0442338646699</c:v>
                </c:pt>
                <c:pt idx="4178">
                  <c:v>2736.0454034651302</c:v>
                </c:pt>
                <c:pt idx="4179">
                  <c:v>2736.0454034651302</c:v>
                </c:pt>
                <c:pt idx="4180">
                  <c:v>2736.04132485841</c:v>
                </c:pt>
                <c:pt idx="4181">
                  <c:v>2736.0448169988099</c:v>
                </c:pt>
                <c:pt idx="4182">
                  <c:v>2736.04249112667</c:v>
                </c:pt>
                <c:pt idx="4183">
                  <c:v>2736.04190799254</c:v>
                </c:pt>
                <c:pt idx="4184">
                  <c:v>2736.0442338646699</c:v>
                </c:pt>
                <c:pt idx="4185">
                  <c:v>2736.0436573949301</c:v>
                </c:pt>
                <c:pt idx="4186">
                  <c:v>2736.0448236632001</c:v>
                </c:pt>
                <c:pt idx="4187">
                  <c:v>2736.0448236632001</c:v>
                </c:pt>
                <c:pt idx="4188">
                  <c:v>2736.0465664011999</c:v>
                </c:pt>
                <c:pt idx="4189">
                  <c:v>2736.0465730655901</c:v>
                </c:pt>
                <c:pt idx="4190">
                  <c:v>2736.0481192040902</c:v>
                </c:pt>
                <c:pt idx="4191">
                  <c:v>2736.0450135983101</c:v>
                </c:pt>
                <c:pt idx="4192">
                  <c:v>2736.0454067973301</c:v>
                </c:pt>
                <c:pt idx="4193">
                  <c:v>2736.0465730655901</c:v>
                </c:pt>
                <c:pt idx="4194">
                  <c:v>2736.04773266947</c:v>
                </c:pt>
                <c:pt idx="4195">
                  <c:v>2736.0465730655901</c:v>
                </c:pt>
                <c:pt idx="4196">
                  <c:v>2736.0471495353299</c:v>
                </c:pt>
                <c:pt idx="4197">
                  <c:v>2736.0454001329399</c:v>
                </c:pt>
                <c:pt idx="4198">
                  <c:v>2736.0459832670699</c:v>
                </c:pt>
                <c:pt idx="4199">
                  <c:v>2736.0477360016598</c:v>
                </c:pt>
                <c:pt idx="4200">
                  <c:v>2736.04773266947</c:v>
                </c:pt>
                <c:pt idx="4201">
                  <c:v>2736.04773266947</c:v>
                </c:pt>
                <c:pt idx="4202">
                  <c:v>2736.0454001329399</c:v>
                </c:pt>
                <c:pt idx="4203">
                  <c:v>2736.0459832670699</c:v>
                </c:pt>
                <c:pt idx="4204">
                  <c:v>2736.0459832670699</c:v>
                </c:pt>
                <c:pt idx="4205">
                  <c:v>2736.0467630007101</c:v>
                </c:pt>
                <c:pt idx="4206">
                  <c:v>2736.04481366661</c:v>
                </c:pt>
                <c:pt idx="4207">
                  <c:v>2736.04889893773</c:v>
                </c:pt>
                <c:pt idx="4208">
                  <c:v>2736.0454001329399</c:v>
                </c:pt>
                <c:pt idx="4209">
                  <c:v>2736.0459832670699</c:v>
                </c:pt>
                <c:pt idx="4210">
                  <c:v>2736.0465697333998</c:v>
                </c:pt>
                <c:pt idx="4211">
                  <c:v>2736.0442338646699</c:v>
                </c:pt>
                <c:pt idx="4212">
                  <c:v>2736.0442338646699</c:v>
                </c:pt>
                <c:pt idx="4213">
                  <c:v>2736.0442338646699</c:v>
                </c:pt>
                <c:pt idx="4214">
                  <c:v>2736.0450135983101</c:v>
                </c:pt>
                <c:pt idx="4215">
                  <c:v>2736.04248113008</c:v>
                </c:pt>
                <c:pt idx="4216">
                  <c:v>2736.04131486182</c:v>
                </c:pt>
                <c:pt idx="4217">
                  <c:v>2736.0413181940198</c:v>
                </c:pt>
                <c:pt idx="4218">
                  <c:v>2736.0383991911599</c:v>
                </c:pt>
                <c:pt idx="4219">
                  <c:v>2736.0383991911599</c:v>
                </c:pt>
                <c:pt idx="4220">
                  <c:v>2736.0395654594199</c:v>
                </c:pt>
                <c:pt idx="4221">
                  <c:v>2736.03995532624</c:v>
                </c:pt>
                <c:pt idx="4222">
                  <c:v>2736.0391789248001</c:v>
                </c:pt>
                <c:pt idx="4223">
                  <c:v>2736.03664645657</c:v>
                </c:pt>
                <c:pt idx="4224">
                  <c:v>2736.0376194575201</c:v>
                </c:pt>
                <c:pt idx="4225">
                  <c:v>2736.03995532624</c:v>
                </c:pt>
                <c:pt idx="4226">
                  <c:v>2736.0384091877499</c:v>
                </c:pt>
                <c:pt idx="4227">
                  <c:v>2736.0386024550598</c:v>
                </c:pt>
                <c:pt idx="4228">
                  <c:v>2736.0358800517101</c:v>
                </c:pt>
                <c:pt idx="4229">
                  <c:v>2736.0384091877499</c:v>
                </c:pt>
                <c:pt idx="4230">
                  <c:v>2736.0387923901799</c:v>
                </c:pt>
                <c:pt idx="4231">
                  <c:v>2736.03664645657</c:v>
                </c:pt>
                <c:pt idx="4232">
                  <c:v>2736.03606332244</c:v>
                </c:pt>
                <c:pt idx="4233">
                  <c:v>2736.0370363233901</c:v>
                </c:pt>
                <c:pt idx="4234">
                  <c:v>2736.03549018489</c:v>
                </c:pt>
                <c:pt idx="4235">
                  <c:v>2736.0384058555501</c:v>
                </c:pt>
                <c:pt idx="4236">
                  <c:v>2736.0354868527002</c:v>
                </c:pt>
                <c:pt idx="4237">
                  <c:v>2736.0360699868302</c:v>
                </c:pt>
                <c:pt idx="4238">
                  <c:v>2736.0349037185601</c:v>
                </c:pt>
                <c:pt idx="4239">
                  <c:v>2736.0382125882402</c:v>
                </c:pt>
                <c:pt idx="4240">
                  <c:v>2736.0374328546</c:v>
                </c:pt>
                <c:pt idx="4241">
                  <c:v>2736.0376261219099</c:v>
                </c:pt>
                <c:pt idx="4242">
                  <c:v>2736.03665645316</c:v>
                </c:pt>
                <c:pt idx="4243">
                  <c:v>2736.03549018489</c:v>
                </c:pt>
                <c:pt idx="4244">
                  <c:v>2736.0401552579501</c:v>
                </c:pt>
                <c:pt idx="4245">
                  <c:v>2736.0372395872901</c:v>
                </c:pt>
                <c:pt idx="4246">
                  <c:v>2736.0401552579501</c:v>
                </c:pt>
                <c:pt idx="4247">
                  <c:v>2736.0384058555501</c:v>
                </c:pt>
                <c:pt idx="4248">
                  <c:v>2736.0395721238101</c:v>
                </c:pt>
                <c:pt idx="4249">
                  <c:v>2736.0384058555501</c:v>
                </c:pt>
                <c:pt idx="4250">
                  <c:v>2736.0401552579501</c:v>
                </c:pt>
                <c:pt idx="4251">
                  <c:v>2736.0401552579501</c:v>
                </c:pt>
                <c:pt idx="4252">
                  <c:v>2736.0384058555501</c:v>
                </c:pt>
                <c:pt idx="4253">
                  <c:v>2736.0401552579501</c:v>
                </c:pt>
                <c:pt idx="4254">
                  <c:v>2736.0401552579501</c:v>
                </c:pt>
                <c:pt idx="4255">
                  <c:v>2736.0409349915899</c:v>
                </c:pt>
                <c:pt idx="4256">
                  <c:v>2736.04248113008</c:v>
                </c:pt>
                <c:pt idx="4257">
                  <c:v>2736.04093165939</c:v>
                </c:pt>
                <c:pt idx="4258">
                  <c:v>2736.0413115296301</c:v>
                </c:pt>
                <c:pt idx="4259">
                  <c:v>2736.0401452613601</c:v>
                </c:pt>
                <c:pt idx="4260">
                  <c:v>2736.04306426422</c:v>
                </c:pt>
                <c:pt idx="4261">
                  <c:v>2736.0420945954602</c:v>
                </c:pt>
                <c:pt idx="4262">
                  <c:v>2736.0405417925699</c:v>
                </c:pt>
                <c:pt idx="4263">
                  <c:v>2736.0395654594199</c:v>
                </c:pt>
                <c:pt idx="4264">
                  <c:v>2736.04189799595</c:v>
                </c:pt>
                <c:pt idx="4265">
                  <c:v>2736.04306426422</c:v>
                </c:pt>
                <c:pt idx="4266">
                  <c:v>2736.04306426422</c:v>
                </c:pt>
                <c:pt idx="4267">
                  <c:v>2736.04131486182</c:v>
                </c:pt>
                <c:pt idx="4268">
                  <c:v>2736.0401452613601</c:v>
                </c:pt>
                <c:pt idx="4269">
                  <c:v>2736.0407283954901</c:v>
                </c:pt>
                <c:pt idx="4270">
                  <c:v>2736.04248113008</c:v>
                </c:pt>
                <c:pt idx="4271">
                  <c:v>2736.0389789931</c:v>
                </c:pt>
                <c:pt idx="4272">
                  <c:v>2736.0422845305802</c:v>
                </c:pt>
                <c:pt idx="4273">
                  <c:v>2736.0426743973999</c:v>
                </c:pt>
                <c:pt idx="4274">
                  <c:v>2736.0405351281802</c:v>
                </c:pt>
                <c:pt idx="4275">
                  <c:v>2736.04131486182</c:v>
                </c:pt>
                <c:pt idx="4276">
                  <c:v>2736.04189799595</c:v>
                </c:pt>
                <c:pt idx="4277">
                  <c:v>2736.04423053248</c:v>
                </c:pt>
                <c:pt idx="4278">
                  <c:v>2736.04189799595</c:v>
                </c:pt>
                <c:pt idx="4279">
                  <c:v>2736.04131486182</c:v>
                </c:pt>
                <c:pt idx="4280">
                  <c:v>2736.04306426422</c:v>
                </c:pt>
                <c:pt idx="4281">
                  <c:v>2736.04131486182</c:v>
                </c:pt>
                <c:pt idx="4282">
                  <c:v>2736.04306426422</c:v>
                </c:pt>
                <c:pt idx="4283">
                  <c:v>2736.04539680074</c:v>
                </c:pt>
                <c:pt idx="4284">
                  <c:v>2736.04248113008</c:v>
                </c:pt>
                <c:pt idx="4285">
                  <c:v>2736.0401552579501</c:v>
                </c:pt>
                <c:pt idx="4286">
                  <c:v>2736.04364739835</c:v>
                </c:pt>
                <c:pt idx="4287">
                  <c:v>2736.04248113008</c:v>
                </c:pt>
                <c:pt idx="4288">
                  <c:v>2736.04306426422</c:v>
                </c:pt>
                <c:pt idx="4289">
                  <c:v>2736.04189799595</c:v>
                </c:pt>
                <c:pt idx="4290">
                  <c:v>2736.04481366661</c:v>
                </c:pt>
                <c:pt idx="4291">
                  <c:v>2736.04423053248</c:v>
                </c:pt>
                <c:pt idx="4292">
                  <c:v>2736.04306426422</c:v>
                </c:pt>
                <c:pt idx="4293">
                  <c:v>2736.04189799595</c:v>
                </c:pt>
                <c:pt idx="4294">
                  <c:v>2736.04306426422</c:v>
                </c:pt>
                <c:pt idx="4295">
                  <c:v>2736.0452035334301</c:v>
                </c:pt>
                <c:pt idx="4296">
                  <c:v>2736.0428709969001</c:v>
                </c:pt>
                <c:pt idx="4297">
                  <c:v>2736.0422845305802</c:v>
                </c:pt>
                <c:pt idx="4298">
                  <c:v>2736.04481366661</c:v>
                </c:pt>
                <c:pt idx="4299">
                  <c:v>2736.0444237997899</c:v>
                </c:pt>
                <c:pt idx="4300">
                  <c:v>2736.04481366661</c:v>
                </c:pt>
                <c:pt idx="4301">
                  <c:v>2736.0471495353299</c:v>
                </c:pt>
                <c:pt idx="4302">
                  <c:v>2736.0454001329399</c:v>
                </c:pt>
                <c:pt idx="4303">
                  <c:v>2736.0438473300501</c:v>
                </c:pt>
                <c:pt idx="4304">
                  <c:v>2736.0430742608</c:v>
                </c:pt>
                <c:pt idx="4305">
                  <c:v>2736.0463764660799</c:v>
                </c:pt>
                <c:pt idx="4306">
                  <c:v>2736.0442338646699</c:v>
                </c:pt>
                <c:pt idx="4307">
                  <c:v>2736.04306426422</c:v>
                </c:pt>
                <c:pt idx="4308">
                  <c:v>2736.0432641959201</c:v>
                </c:pt>
                <c:pt idx="4309">
                  <c:v>2736.0430742608</c:v>
                </c:pt>
                <c:pt idx="4310">
                  <c:v>2736.0430742608</c:v>
                </c:pt>
                <c:pt idx="4311">
                  <c:v>2736.0430742608</c:v>
                </c:pt>
                <c:pt idx="4312">
                  <c:v>2736.04074172427</c:v>
                </c:pt>
                <c:pt idx="4313">
                  <c:v>2736.03899232188</c:v>
                </c:pt>
                <c:pt idx="4314">
                  <c:v>2736.0378260536099</c:v>
                </c:pt>
                <c:pt idx="4315">
                  <c:v>2736.03549018489</c:v>
                </c:pt>
                <c:pt idx="4316">
                  <c:v>2736.0372395872901</c:v>
                </c:pt>
                <c:pt idx="4317">
                  <c:v>2736.03899232188</c:v>
                </c:pt>
                <c:pt idx="4318">
                  <c:v>2736.0358767195198</c:v>
                </c:pt>
                <c:pt idx="4319">
                  <c:v>2736.0350936536802</c:v>
                </c:pt>
                <c:pt idx="4320">
                  <c:v>2736.03703965559</c:v>
                </c:pt>
                <c:pt idx="4321">
                  <c:v>2736.03781272483</c:v>
                </c:pt>
                <c:pt idx="4322">
                  <c:v>2736.03664645657</c:v>
                </c:pt>
                <c:pt idx="4323">
                  <c:v>2736.0364598536498</c:v>
                </c:pt>
                <c:pt idx="4324">
                  <c:v>2736.03607331902</c:v>
                </c:pt>
                <c:pt idx="4325">
                  <c:v>2736.03490705076</c:v>
                </c:pt>
                <c:pt idx="4326">
                  <c:v>2736.0331543161701</c:v>
                </c:pt>
                <c:pt idx="4327">
                  <c:v>2736.0364598536498</c:v>
                </c:pt>
                <c:pt idx="4328">
                  <c:v>2736.0356834521999</c:v>
                </c:pt>
                <c:pt idx="4329">
                  <c:v>2736.0323745825299</c:v>
                </c:pt>
                <c:pt idx="4330">
                  <c:v>2736.0360699868302</c:v>
                </c:pt>
                <c:pt idx="4331">
                  <c:v>2736.0360766512199</c:v>
                </c:pt>
                <c:pt idx="4332">
                  <c:v>2736.0335475151801</c:v>
                </c:pt>
                <c:pt idx="4333">
                  <c:v>2736.0349037185601</c:v>
                </c:pt>
                <c:pt idx="4334">
                  <c:v>2736.0347104512498</c:v>
                </c:pt>
                <c:pt idx="4335">
                  <c:v>2736.0337374503001</c:v>
                </c:pt>
                <c:pt idx="4336">
                  <c:v>2736.0325678498398</c:v>
                </c:pt>
                <c:pt idx="4337">
                  <c:v>2736.0349037185601</c:v>
                </c:pt>
                <c:pt idx="4338">
                  <c:v>2736.0349003863698</c:v>
                </c:pt>
                <c:pt idx="4339">
                  <c:v>2736.0343205844301</c:v>
                </c:pt>
                <c:pt idx="4340">
                  <c:v>2736.0339273854202</c:v>
                </c:pt>
                <c:pt idx="4341">
                  <c:v>2736.0360666546298</c:v>
                </c:pt>
                <c:pt idx="4342">
                  <c:v>2736.0337341181098</c:v>
                </c:pt>
                <c:pt idx="4343">
                  <c:v>2736.0352902531899</c:v>
                </c:pt>
                <c:pt idx="4344">
                  <c:v>2736.0372362550902</c:v>
                </c:pt>
                <c:pt idx="4345">
                  <c:v>2736.0372362550902</c:v>
                </c:pt>
                <c:pt idx="4346">
                  <c:v>2736.0378193892202</c:v>
                </c:pt>
                <c:pt idx="4347">
                  <c:v>2736.0384025233602</c:v>
                </c:pt>
                <c:pt idx="4348">
                  <c:v>2736.0378193892202</c:v>
                </c:pt>
                <c:pt idx="4349">
                  <c:v>2736.0395721238101</c:v>
                </c:pt>
                <c:pt idx="4350">
                  <c:v>2736.0384058555501</c:v>
                </c:pt>
                <c:pt idx="4351">
                  <c:v>2736.03801598873</c:v>
                </c:pt>
                <c:pt idx="4352">
                  <c:v>2736.0407350598798</c:v>
                </c:pt>
                <c:pt idx="4353">
                  <c:v>2736.0401519257498</c:v>
                </c:pt>
                <c:pt idx="4354">
                  <c:v>2736.0366531209602</c:v>
                </c:pt>
                <c:pt idx="4355">
                  <c:v>2736.03839585897</c:v>
                </c:pt>
                <c:pt idx="4356">
                  <c:v>2736.03839585897</c:v>
                </c:pt>
                <c:pt idx="4357">
                  <c:v>2736.0397587267398</c:v>
                </c:pt>
                <c:pt idx="4358">
                  <c:v>2736.03937219211</c:v>
                </c:pt>
                <c:pt idx="4359">
                  <c:v>2736.0401452613601</c:v>
                </c:pt>
                <c:pt idx="4360">
                  <c:v>2736.0401452613601</c:v>
                </c:pt>
                <c:pt idx="4361">
                  <c:v>2736.0401452613601</c:v>
                </c:pt>
                <c:pt idx="4362">
                  <c:v>2736.03839585897</c:v>
                </c:pt>
                <c:pt idx="4363">
                  <c:v>2736.0401452613601</c:v>
                </c:pt>
                <c:pt idx="4364">
                  <c:v>2736.0407283954901</c:v>
                </c:pt>
                <c:pt idx="4365">
                  <c:v>2736.0395621272301</c:v>
                </c:pt>
                <c:pt idx="4366">
                  <c:v>2736.03839585897</c:v>
                </c:pt>
                <c:pt idx="4367">
                  <c:v>2736.04131486182</c:v>
                </c:pt>
                <c:pt idx="4368">
                  <c:v>2736.0413115296301</c:v>
                </c:pt>
                <c:pt idx="4369">
                  <c:v>2736.0424777978901</c:v>
                </c:pt>
                <c:pt idx="4370">
                  <c:v>2736.0407283954901</c:v>
                </c:pt>
                <c:pt idx="4371">
                  <c:v>2736.0395621272301</c:v>
                </c:pt>
                <c:pt idx="4372">
                  <c:v>2736.0401452613601</c:v>
                </c:pt>
                <c:pt idx="4373">
                  <c:v>2736.0389789931</c:v>
                </c:pt>
                <c:pt idx="4374">
                  <c:v>2736.0418946637601</c:v>
                </c:pt>
                <c:pt idx="4375">
                  <c:v>2736.0401452613601</c:v>
                </c:pt>
                <c:pt idx="4376">
                  <c:v>2736.0407283954901</c:v>
                </c:pt>
                <c:pt idx="4377">
                  <c:v>2736.0418946637601</c:v>
                </c:pt>
                <c:pt idx="4378">
                  <c:v>2736.0422845305802</c:v>
                </c:pt>
                <c:pt idx="4379">
                  <c:v>2736.0419046603402</c:v>
                </c:pt>
                <c:pt idx="4380">
                  <c:v>2736.0419046603402</c:v>
                </c:pt>
                <c:pt idx="4381">
                  <c:v>2736.0401552579501</c:v>
                </c:pt>
                <c:pt idx="4382">
                  <c:v>2736.0413215262101</c:v>
                </c:pt>
                <c:pt idx="4383">
                  <c:v>2736.0436540627402</c:v>
                </c:pt>
                <c:pt idx="4384">
                  <c:v>2736.0413215262101</c:v>
                </c:pt>
                <c:pt idx="4385">
                  <c:v>2736.0424877944702</c:v>
                </c:pt>
                <c:pt idx="4386">
                  <c:v>2736.0440439295598</c:v>
                </c:pt>
                <c:pt idx="4387">
                  <c:v>2736.04151479352</c:v>
                </c:pt>
                <c:pt idx="4388">
                  <c:v>2736.0419046603402</c:v>
                </c:pt>
                <c:pt idx="4389">
                  <c:v>2736.0411249266999</c:v>
                </c:pt>
                <c:pt idx="4390">
                  <c:v>2736.0430742608</c:v>
                </c:pt>
                <c:pt idx="4391">
                  <c:v>2736.04151479352</c:v>
                </c:pt>
                <c:pt idx="4392">
                  <c:v>2736.0419046603402</c:v>
                </c:pt>
                <c:pt idx="4393">
                  <c:v>2736.0436540627402</c:v>
                </c:pt>
                <c:pt idx="4394">
                  <c:v>2736.0436540627402</c:v>
                </c:pt>
                <c:pt idx="4395">
                  <c:v>2736.0424877944702</c:v>
                </c:pt>
                <c:pt idx="4396">
                  <c:v>2736.0401552579501</c:v>
                </c:pt>
                <c:pt idx="4397">
                  <c:v>2736.04151479352</c:v>
                </c:pt>
                <c:pt idx="4398">
                  <c:v>2736.0418946637601</c:v>
                </c:pt>
                <c:pt idx="4399">
                  <c:v>2736.0407350598798</c:v>
                </c:pt>
                <c:pt idx="4400">
                  <c:v>2736.0436440661501</c:v>
                </c:pt>
                <c:pt idx="4401">
                  <c:v>2736.0418946637601</c:v>
                </c:pt>
                <c:pt idx="4402">
                  <c:v>2736.0405351281802</c:v>
                </c:pt>
                <c:pt idx="4403">
                  <c:v>2736.0420912632599</c:v>
                </c:pt>
                <c:pt idx="4404">
                  <c:v>2736.0395687916198</c:v>
                </c:pt>
                <c:pt idx="4405">
                  <c:v>2736.0395621272301</c:v>
                </c:pt>
                <c:pt idx="4406">
                  <c:v>2736.0401452613601</c:v>
                </c:pt>
                <c:pt idx="4407">
                  <c:v>2736.03839585897</c:v>
                </c:pt>
                <c:pt idx="4408">
                  <c:v>2736.03839585897</c:v>
                </c:pt>
                <c:pt idx="4409">
                  <c:v>2736.03839585897</c:v>
                </c:pt>
                <c:pt idx="4410">
                  <c:v>2736.0364598536498</c:v>
                </c:pt>
                <c:pt idx="4411">
                  <c:v>2736.0378193892202</c:v>
                </c:pt>
                <c:pt idx="4412">
                  <c:v>2736.0366531209602</c:v>
                </c:pt>
                <c:pt idx="4413">
                  <c:v>2736.0343205844301</c:v>
                </c:pt>
                <c:pt idx="4414">
                  <c:v>2736.0360699868302</c:v>
                </c:pt>
                <c:pt idx="4415">
                  <c:v>2736.0360666546298</c:v>
                </c:pt>
                <c:pt idx="4416">
                  <c:v>2736.0347071190599</c:v>
                </c:pt>
                <c:pt idx="4417">
                  <c:v>2736.0372362550902</c:v>
                </c:pt>
                <c:pt idx="4418">
                  <c:v>2736.0349103829599</c:v>
                </c:pt>
                <c:pt idx="4419">
                  <c:v>2736.0347137834501</c:v>
                </c:pt>
                <c:pt idx="4420">
                  <c:v>2736.0354868527002</c:v>
                </c:pt>
                <c:pt idx="4421">
                  <c:v>2736.0337341181098</c:v>
                </c:pt>
                <c:pt idx="4422">
                  <c:v>2736.0360666546298</c:v>
                </c:pt>
                <c:pt idx="4423">
                  <c:v>2736.0335375186</c:v>
                </c:pt>
                <c:pt idx="4424">
                  <c:v>2736.0331509839698</c:v>
                </c:pt>
                <c:pt idx="4425">
                  <c:v>2736.0337341181098</c:v>
                </c:pt>
                <c:pt idx="4426">
                  <c:v>2736.03490705076</c:v>
                </c:pt>
                <c:pt idx="4427">
                  <c:v>2736.03315764836</c:v>
                </c:pt>
                <c:pt idx="4428">
                  <c:v>2736.0323779147302</c:v>
                </c:pt>
                <c:pt idx="4429">
                  <c:v>2736.03257451423</c:v>
                </c:pt>
                <c:pt idx="4430">
                  <c:v>2736.0329610488602</c:v>
                </c:pt>
                <c:pt idx="4431">
                  <c:v>2736.0343172522398</c:v>
                </c:pt>
                <c:pt idx="4432">
                  <c:v>2736.0319813835199</c:v>
                </c:pt>
                <c:pt idx="4433">
                  <c:v>2736.0349003863698</c:v>
                </c:pt>
                <c:pt idx="4434">
                  <c:v>2736.03489705417</c:v>
                </c:pt>
                <c:pt idx="4435">
                  <c:v>2736.03489705417</c:v>
                </c:pt>
                <c:pt idx="4436">
                  <c:v>2736.03489705417</c:v>
                </c:pt>
                <c:pt idx="4437">
                  <c:v>2736.0354835204998</c:v>
                </c:pt>
                <c:pt idx="4438">
                  <c:v>2736.0349003863698</c:v>
                </c:pt>
                <c:pt idx="4439">
                  <c:v>2736.03489705417</c:v>
                </c:pt>
                <c:pt idx="4440">
                  <c:v>2736.0360666546298</c:v>
                </c:pt>
                <c:pt idx="4441">
                  <c:v>2736.0360666546298</c:v>
                </c:pt>
                <c:pt idx="4442">
                  <c:v>2736.0360666546298</c:v>
                </c:pt>
                <c:pt idx="4443">
                  <c:v>2736.03548018831</c:v>
                </c:pt>
                <c:pt idx="4444">
                  <c:v>2736.03664645657</c:v>
                </c:pt>
                <c:pt idx="4445">
                  <c:v>2736.0370363233901</c:v>
                </c:pt>
                <c:pt idx="4446">
                  <c:v>2736.0374261902102</c:v>
                </c:pt>
                <c:pt idx="4447">
                  <c:v>2736.0372329228999</c:v>
                </c:pt>
                <c:pt idx="4448">
                  <c:v>2736.0378160570299</c:v>
                </c:pt>
                <c:pt idx="4449">
                  <c:v>2736.0372329228999</c:v>
                </c:pt>
                <c:pt idx="4450">
                  <c:v>2736.0360666546298</c:v>
                </c:pt>
                <c:pt idx="4451">
                  <c:v>2736.0368463882701</c:v>
                </c:pt>
                <c:pt idx="4452">
                  <c:v>2736.0389856574898</c:v>
                </c:pt>
                <c:pt idx="4453">
                  <c:v>2736.0378260536099</c:v>
                </c:pt>
                <c:pt idx="4454">
                  <c:v>2736.0378260536099</c:v>
                </c:pt>
                <c:pt idx="4455">
                  <c:v>2736.0407350598798</c:v>
                </c:pt>
                <c:pt idx="4456">
                  <c:v>2736.0378260536099</c:v>
                </c:pt>
                <c:pt idx="4457">
                  <c:v>2736.0384025233602</c:v>
                </c:pt>
                <c:pt idx="4458">
                  <c:v>2736.0372362550902</c:v>
                </c:pt>
                <c:pt idx="4459">
                  <c:v>2736.0368463882701</c:v>
                </c:pt>
                <c:pt idx="4460">
                  <c:v>2736.03820592385</c:v>
                </c:pt>
                <c:pt idx="4461">
                  <c:v>2736.0372362550902</c:v>
                </c:pt>
                <c:pt idx="4462">
                  <c:v>2736.0389856574898</c:v>
                </c:pt>
                <c:pt idx="4463">
                  <c:v>2736.0372362550902</c:v>
                </c:pt>
                <c:pt idx="4464">
                  <c:v>2736.0366597853499</c:v>
                </c:pt>
                <c:pt idx="4465">
                  <c:v>2736.0389856574898</c:v>
                </c:pt>
                <c:pt idx="4466">
                  <c:v>2736.0384091877499</c:v>
                </c:pt>
                <c:pt idx="4467">
                  <c:v>2736.0407350598798</c:v>
                </c:pt>
                <c:pt idx="4468">
                  <c:v>2736.03957545601</c:v>
                </c:pt>
                <c:pt idx="4469">
                  <c:v>2736.03957545601</c:v>
                </c:pt>
                <c:pt idx="4470">
                  <c:v>2736.03957545601</c:v>
                </c:pt>
                <c:pt idx="4471">
                  <c:v>2736.0407350598798</c:v>
                </c:pt>
                <c:pt idx="4472">
                  <c:v>2736.0382125882402</c:v>
                </c:pt>
                <c:pt idx="4473">
                  <c:v>2736.0407350598798</c:v>
                </c:pt>
                <c:pt idx="4474">
                  <c:v>2736.0407350598798</c:v>
                </c:pt>
                <c:pt idx="4475">
                  <c:v>2736.0389856574898</c:v>
                </c:pt>
                <c:pt idx="4476">
                  <c:v>2736.0389856574898</c:v>
                </c:pt>
                <c:pt idx="4477">
                  <c:v>2736.0407350598798</c:v>
                </c:pt>
                <c:pt idx="4478">
                  <c:v>2736.0389856574898</c:v>
                </c:pt>
                <c:pt idx="4479">
                  <c:v>2736.0395687916198</c:v>
                </c:pt>
                <c:pt idx="4480">
                  <c:v>2736.0419013281498</c:v>
                </c:pt>
                <c:pt idx="4481">
                  <c:v>2736.03859912286</c:v>
                </c:pt>
                <c:pt idx="4482">
                  <c:v>2736.0382125882402</c:v>
                </c:pt>
                <c:pt idx="4483">
                  <c:v>2736.0395687916198</c:v>
                </c:pt>
                <c:pt idx="4484">
                  <c:v>2736.0401519257498</c:v>
                </c:pt>
                <c:pt idx="4485">
                  <c:v>2736.0389856574898</c:v>
                </c:pt>
                <c:pt idx="4486">
                  <c:v>2736.0415081291299</c:v>
                </c:pt>
                <c:pt idx="4487">
                  <c:v>2736.0407350598798</c:v>
                </c:pt>
                <c:pt idx="4488">
                  <c:v>2736.0424844622798</c:v>
                </c:pt>
                <c:pt idx="4489">
                  <c:v>2736.0424844622798</c:v>
                </c:pt>
                <c:pt idx="4490">
                  <c:v>2736.0419013281498</c:v>
                </c:pt>
                <c:pt idx="4491">
                  <c:v>2736.0397620589301</c:v>
                </c:pt>
                <c:pt idx="4492">
                  <c:v>2736.0407350598798</c:v>
                </c:pt>
                <c:pt idx="4493">
                  <c:v>2736.0419013281498</c:v>
                </c:pt>
                <c:pt idx="4494">
                  <c:v>2736.0419046603402</c:v>
                </c:pt>
                <c:pt idx="4495">
                  <c:v>2736.0419046603402</c:v>
                </c:pt>
                <c:pt idx="4496">
                  <c:v>2736.0413215262101</c:v>
                </c:pt>
                <c:pt idx="4497">
                  <c:v>2736.0401552579501</c:v>
                </c:pt>
                <c:pt idx="4498">
                  <c:v>2736.0407383920801</c:v>
                </c:pt>
                <c:pt idx="4499">
                  <c:v>2736.0401519257498</c:v>
                </c:pt>
                <c:pt idx="4500">
                  <c:v>2736.03976539113</c:v>
                </c:pt>
                <c:pt idx="4501">
                  <c:v>2736.0372329228999</c:v>
                </c:pt>
                <c:pt idx="4502">
                  <c:v>2736.0360666546298</c:v>
                </c:pt>
                <c:pt idx="4503">
                  <c:v>2736.0343172522398</c:v>
                </c:pt>
                <c:pt idx="4504">
                  <c:v>2736.0347071190599</c:v>
                </c:pt>
                <c:pt idx="4505">
                  <c:v>2736.0354868527002</c:v>
                </c:pt>
                <c:pt idx="4506">
                  <c:v>2736.0360699868302</c:v>
                </c:pt>
                <c:pt idx="4507">
                  <c:v>2736.0354835204998</c:v>
                </c:pt>
                <c:pt idx="4508">
                  <c:v>2736.0327611171501</c:v>
                </c:pt>
                <c:pt idx="4509">
                  <c:v>2736.0335375186</c:v>
                </c:pt>
                <c:pt idx="4510">
                  <c:v>2736.0331509839698</c:v>
                </c:pt>
                <c:pt idx="4511">
                  <c:v>2736.0337341181098</c:v>
                </c:pt>
                <c:pt idx="4512">
                  <c:v>2736.0319913801</c:v>
                </c:pt>
                <c:pt idx="4513">
                  <c:v>2736.0314082459699</c:v>
                </c:pt>
                <c:pt idx="4514">
                  <c:v>2736.0312116464602</c:v>
                </c:pt>
                <c:pt idx="4515">
                  <c:v>2736.0304352450198</c:v>
                </c:pt>
                <c:pt idx="4516">
                  <c:v>2736.0300453782002</c:v>
                </c:pt>
                <c:pt idx="4517">
                  <c:v>2736.0317947805902</c:v>
                </c:pt>
                <c:pt idx="4518">
                  <c:v>2736.0296488469899</c:v>
                </c:pt>
                <c:pt idx="4519">
                  <c:v>2736.0302319811199</c:v>
                </c:pt>
                <c:pt idx="4520">
                  <c:v>2736.0337307859099</c:v>
                </c:pt>
                <c:pt idx="4521">
                  <c:v>2736.0302386455101</c:v>
                </c:pt>
                <c:pt idx="4522">
                  <c:v>2736.02907237725</c:v>
                </c:pt>
                <c:pt idx="4523">
                  <c:v>2736.0314049137701</c:v>
                </c:pt>
                <c:pt idx="4524">
                  <c:v>2736.0300453782002</c:v>
                </c:pt>
                <c:pt idx="4525">
                  <c:v>2736.0319880479101</c:v>
                </c:pt>
                <c:pt idx="4526">
                  <c:v>2736.0325711820401</c:v>
                </c:pt>
                <c:pt idx="4527">
                  <c:v>2736.0306251801298</c:v>
                </c:pt>
                <c:pt idx="4528">
                  <c:v>2736.0298487786899</c:v>
                </c:pt>
                <c:pt idx="4529">
                  <c:v>2736.0302386455101</c:v>
                </c:pt>
                <c:pt idx="4530">
                  <c:v>2736.0319880479101</c:v>
                </c:pt>
                <c:pt idx="4531">
                  <c:v>2736.0312116464602</c:v>
                </c:pt>
                <c:pt idx="4532">
                  <c:v>2736.0319880479101</c:v>
                </c:pt>
                <c:pt idx="4533">
                  <c:v>2736.03101504695</c:v>
                </c:pt>
                <c:pt idx="4534">
                  <c:v>2736.0308217796401</c:v>
                </c:pt>
                <c:pt idx="4535">
                  <c:v>2736.0337374503001</c:v>
                </c:pt>
                <c:pt idx="4536">
                  <c:v>2736.0337374503001</c:v>
                </c:pt>
                <c:pt idx="4537">
                  <c:v>2736.0337374503001</c:v>
                </c:pt>
                <c:pt idx="4538">
                  <c:v>2736.03490705076</c:v>
                </c:pt>
                <c:pt idx="4539">
                  <c:v>2736.03490705076</c:v>
                </c:pt>
                <c:pt idx="4540">
                  <c:v>2736.03432391663</c:v>
                </c:pt>
                <c:pt idx="4541">
                  <c:v>2736.03257451423</c:v>
                </c:pt>
                <c:pt idx="4542">
                  <c:v>2736.03315764836</c:v>
                </c:pt>
                <c:pt idx="4543">
                  <c:v>2736.0345171839399</c:v>
                </c:pt>
                <c:pt idx="4544">
                  <c:v>2736.0343139200399</c:v>
                </c:pt>
                <c:pt idx="4545">
                  <c:v>2736.0343139200399</c:v>
                </c:pt>
                <c:pt idx="4546">
                  <c:v>2736.0343172522398</c:v>
                </c:pt>
                <c:pt idx="4547">
                  <c:v>2736.0356801200101</c:v>
                </c:pt>
                <c:pt idx="4548">
                  <c:v>2736.03607331902</c:v>
                </c:pt>
                <c:pt idx="4549">
                  <c:v>2736.03549018489</c:v>
                </c:pt>
                <c:pt idx="4550">
                  <c:v>2736.03665645316</c:v>
                </c:pt>
                <c:pt idx="4551">
                  <c:v>2736.03607331902</c:v>
                </c:pt>
                <c:pt idx="4552">
                  <c:v>2736.03549018489</c:v>
                </c:pt>
                <c:pt idx="4553">
                  <c:v>2736.03665645316</c:v>
                </c:pt>
                <c:pt idx="4554">
                  <c:v>2736.03665645316</c:v>
                </c:pt>
                <c:pt idx="4555">
                  <c:v>2736.0370429877798</c:v>
                </c:pt>
                <c:pt idx="4556">
                  <c:v>2736.0374295224001</c:v>
                </c:pt>
                <c:pt idx="4557">
                  <c:v>2736.03490705076</c:v>
                </c:pt>
                <c:pt idx="4558">
                  <c:v>2736.03665645316</c:v>
                </c:pt>
                <c:pt idx="4559">
                  <c:v>2736.03490705076</c:v>
                </c:pt>
                <c:pt idx="4560">
                  <c:v>2736.03665645316</c:v>
                </c:pt>
                <c:pt idx="4561">
                  <c:v>2736.03607331902</c:v>
                </c:pt>
                <c:pt idx="4562">
                  <c:v>2736.0366597853499</c:v>
                </c:pt>
                <c:pt idx="4563">
                  <c:v>2736.03665645316</c:v>
                </c:pt>
                <c:pt idx="4564">
                  <c:v>2736.0378260536099</c:v>
                </c:pt>
                <c:pt idx="4565">
                  <c:v>2736.03607331902</c:v>
                </c:pt>
                <c:pt idx="4566">
                  <c:v>2736.03549018489</c:v>
                </c:pt>
                <c:pt idx="4567">
                  <c:v>2736.03490705076</c:v>
                </c:pt>
                <c:pt idx="4568">
                  <c:v>2736.03315764836</c:v>
                </c:pt>
                <c:pt idx="4569">
                  <c:v>2736.0341273171198</c:v>
                </c:pt>
                <c:pt idx="4570">
                  <c:v>2736.0360666546298</c:v>
                </c:pt>
                <c:pt idx="4571">
                  <c:v>2736.0360666546298</c:v>
                </c:pt>
                <c:pt idx="4572">
                  <c:v>2736.0385957906701</c:v>
                </c:pt>
                <c:pt idx="4573">
                  <c:v>2736.0370429877798</c:v>
                </c:pt>
                <c:pt idx="4574">
                  <c:v>2736.03976539113</c:v>
                </c:pt>
                <c:pt idx="4575">
                  <c:v>2736.03549018489</c:v>
                </c:pt>
                <c:pt idx="4576">
                  <c:v>2736.03899232188</c:v>
                </c:pt>
                <c:pt idx="4577">
                  <c:v>2736.0395687916198</c:v>
                </c:pt>
                <c:pt idx="4578">
                  <c:v>2736.0384091877499</c:v>
                </c:pt>
                <c:pt idx="4579">
                  <c:v>2736.0378193892202</c:v>
                </c:pt>
                <c:pt idx="4580">
                  <c:v>2736.0384025233602</c:v>
                </c:pt>
                <c:pt idx="4581">
                  <c:v>2736.0372362550902</c:v>
                </c:pt>
                <c:pt idx="4582">
                  <c:v>2736.0372362550902</c:v>
                </c:pt>
                <c:pt idx="4583">
                  <c:v>2736.0389856574898</c:v>
                </c:pt>
                <c:pt idx="4584">
                  <c:v>2736.0389856574898</c:v>
                </c:pt>
                <c:pt idx="4585">
                  <c:v>2736.0407350598798</c:v>
                </c:pt>
                <c:pt idx="4586">
                  <c:v>2736.0419046603402</c:v>
                </c:pt>
                <c:pt idx="4587">
                  <c:v>2736.0403451930601</c:v>
                </c:pt>
                <c:pt idx="4588">
                  <c:v>2736.0419013281498</c:v>
                </c:pt>
                <c:pt idx="4589">
                  <c:v>2736.0384025233602</c:v>
                </c:pt>
                <c:pt idx="4590">
                  <c:v>2736.0360666546298</c:v>
                </c:pt>
                <c:pt idx="4591">
                  <c:v>2736.0385957906701</c:v>
                </c:pt>
                <c:pt idx="4592">
                  <c:v>2736.03645652145</c:v>
                </c:pt>
                <c:pt idx="4593">
                  <c:v>2736.0378193892202</c:v>
                </c:pt>
                <c:pt idx="4594">
                  <c:v>2736.0372329228999</c:v>
                </c:pt>
                <c:pt idx="4595">
                  <c:v>2736.0360666546298</c:v>
                </c:pt>
                <c:pt idx="4596">
                  <c:v>2736.0360666546298</c:v>
                </c:pt>
                <c:pt idx="4597">
                  <c:v>2736.0356767878102</c:v>
                </c:pt>
                <c:pt idx="4598">
                  <c:v>2736.03489705417</c:v>
                </c:pt>
                <c:pt idx="4599">
                  <c:v>2736.0347037868601</c:v>
                </c:pt>
                <c:pt idx="4600">
                  <c:v>2736.0343172522398</c:v>
                </c:pt>
                <c:pt idx="4601">
                  <c:v>2736.0331509839698</c:v>
                </c:pt>
                <c:pt idx="4602">
                  <c:v>2736.0349003863698</c:v>
                </c:pt>
                <c:pt idx="4603">
                  <c:v>2736.03315764836</c:v>
                </c:pt>
                <c:pt idx="4604">
                  <c:v>2736.03315764836</c:v>
                </c:pt>
                <c:pt idx="4605">
                  <c:v>2736.03257451423</c:v>
                </c:pt>
                <c:pt idx="4606">
                  <c:v>2736.02907237725</c:v>
                </c:pt>
                <c:pt idx="4607">
                  <c:v>2736.0312116464602</c:v>
                </c:pt>
                <c:pt idx="4608">
                  <c:v>2736.0314082459699</c:v>
                </c:pt>
                <c:pt idx="4609">
                  <c:v>2736.0323779147302</c:v>
                </c:pt>
                <c:pt idx="4610">
                  <c:v>2736.0310117147601</c:v>
                </c:pt>
                <c:pt idx="4611">
                  <c:v>2736.0288757777398</c:v>
                </c:pt>
                <c:pt idx="4612">
                  <c:v>2736.02557357246</c:v>
                </c:pt>
                <c:pt idx="4613">
                  <c:v>2736.02732297485</c:v>
                </c:pt>
                <c:pt idx="4614">
                  <c:v>2736.0294622440701</c:v>
                </c:pt>
                <c:pt idx="4615">
                  <c:v>2736.0279027767901</c:v>
                </c:pt>
                <c:pt idx="4616">
                  <c:v>2736.0290690450502</c:v>
                </c:pt>
                <c:pt idx="4617">
                  <c:v>2736.0271263753398</c:v>
                </c:pt>
                <c:pt idx="4618">
                  <c:v>2736.0308217796401</c:v>
                </c:pt>
                <c:pt idx="4619">
                  <c:v>2736.0290790416402</c:v>
                </c:pt>
                <c:pt idx="4620">
                  <c:v>2736.02946557626</c:v>
                </c:pt>
                <c:pt idx="4621">
                  <c:v>2736.0290690450502</c:v>
                </c:pt>
                <c:pt idx="4622">
                  <c:v>2736.0279027767901</c:v>
                </c:pt>
                <c:pt idx="4623">
                  <c:v>2736.0302386455101</c:v>
                </c:pt>
                <c:pt idx="4624">
                  <c:v>2736.0300420459998</c:v>
                </c:pt>
                <c:pt idx="4625">
                  <c:v>2736.03101504695</c:v>
                </c:pt>
                <c:pt idx="4626">
                  <c:v>2736.0294589118698</c:v>
                </c:pt>
                <c:pt idx="4627">
                  <c:v>2736.02848924311</c:v>
                </c:pt>
                <c:pt idx="4628">
                  <c:v>2736.0302386455101</c:v>
                </c:pt>
                <c:pt idx="4629">
                  <c:v>2736.0298487786899</c:v>
                </c:pt>
                <c:pt idx="4630">
                  <c:v>2736.0290690450502</c:v>
                </c:pt>
                <c:pt idx="4631">
                  <c:v>2736.0308184474502</c:v>
                </c:pt>
                <c:pt idx="4632">
                  <c:v>2736.0308184474502</c:v>
                </c:pt>
                <c:pt idx="4633">
                  <c:v>2736.0308184474502</c:v>
                </c:pt>
                <c:pt idx="4634">
                  <c:v>2736.0302353133202</c:v>
                </c:pt>
                <c:pt idx="4635">
                  <c:v>2736.0302386455101</c:v>
                </c:pt>
                <c:pt idx="4636">
                  <c:v>2736.0319880479101</c:v>
                </c:pt>
                <c:pt idx="4637">
                  <c:v>2736.0316015132798</c:v>
                </c:pt>
                <c:pt idx="4638">
                  <c:v>2736.0314049137701</c:v>
                </c:pt>
                <c:pt idx="4639">
                  <c:v>2736.0337374503001</c:v>
                </c:pt>
                <c:pt idx="4640">
                  <c:v>2736.03432391663</c:v>
                </c:pt>
                <c:pt idx="4641">
                  <c:v>2736.0327677815499</c:v>
                </c:pt>
                <c:pt idx="4642">
                  <c:v>2736.0331543161701</c:v>
                </c:pt>
                <c:pt idx="4643">
                  <c:v>2736.03315764836</c:v>
                </c:pt>
                <c:pt idx="4644">
                  <c:v>2736.03432391663</c:v>
                </c:pt>
                <c:pt idx="4645">
                  <c:v>2736.03315764836</c:v>
                </c:pt>
                <c:pt idx="4646">
                  <c:v>2736.03315764836</c:v>
                </c:pt>
                <c:pt idx="4647">
                  <c:v>2736.03315764836</c:v>
                </c:pt>
                <c:pt idx="4648">
                  <c:v>2736.03490705076</c:v>
                </c:pt>
                <c:pt idx="4649">
                  <c:v>2736.03549018489</c:v>
                </c:pt>
                <c:pt idx="4650">
                  <c:v>2736.03315764836</c:v>
                </c:pt>
                <c:pt idx="4651">
                  <c:v>2736.0319880479101</c:v>
                </c:pt>
                <c:pt idx="4652">
                  <c:v>2736.0329610488602</c:v>
                </c:pt>
                <c:pt idx="4653">
                  <c:v>2736.03549018489</c:v>
                </c:pt>
                <c:pt idx="4654">
                  <c:v>2736.03665645316</c:v>
                </c:pt>
                <c:pt idx="4655">
                  <c:v>2736.03607331902</c:v>
                </c:pt>
                <c:pt idx="4656">
                  <c:v>2736.0337407825</c:v>
                </c:pt>
                <c:pt idx="4657">
                  <c:v>2736.03432391663</c:v>
                </c:pt>
                <c:pt idx="4658">
                  <c:v>2736.03490705076</c:v>
                </c:pt>
                <c:pt idx="4659">
                  <c:v>2736.0337407825</c:v>
                </c:pt>
                <c:pt idx="4660">
                  <c:v>2736.03490705076</c:v>
                </c:pt>
                <c:pt idx="4661">
                  <c:v>2736.03490705076</c:v>
                </c:pt>
                <c:pt idx="4662">
                  <c:v>2736.0372395872901</c:v>
                </c:pt>
                <c:pt idx="4663">
                  <c:v>2736.03607331902</c:v>
                </c:pt>
                <c:pt idx="4664">
                  <c:v>2736.03549018489</c:v>
                </c:pt>
                <c:pt idx="4665">
                  <c:v>2736.03607331902</c:v>
                </c:pt>
                <c:pt idx="4666">
                  <c:v>2736.0358767195198</c:v>
                </c:pt>
                <c:pt idx="4667">
                  <c:v>2736.0362599219502</c:v>
                </c:pt>
                <c:pt idx="4668">
                  <c:v>2736.03665645316</c:v>
                </c:pt>
                <c:pt idx="4669">
                  <c:v>2736.03587338732</c:v>
                </c:pt>
                <c:pt idx="4670">
                  <c:v>2736.03664645657</c:v>
                </c:pt>
                <c:pt idx="4671">
                  <c:v>2736.0337307859099</c:v>
                </c:pt>
                <c:pt idx="4672">
                  <c:v>2736.03606332244</c:v>
                </c:pt>
                <c:pt idx="4673">
                  <c:v>2736.0337307859099</c:v>
                </c:pt>
                <c:pt idx="4674">
                  <c:v>2736.03839585897</c:v>
                </c:pt>
                <c:pt idx="4675">
                  <c:v>2736.03489705417</c:v>
                </c:pt>
                <c:pt idx="4676">
                  <c:v>2736.03489705417</c:v>
                </c:pt>
                <c:pt idx="4677">
                  <c:v>2736.03489705417</c:v>
                </c:pt>
                <c:pt idx="4678">
                  <c:v>2736.03606332244</c:v>
                </c:pt>
                <c:pt idx="4679">
                  <c:v>2736.0360666546298</c:v>
                </c:pt>
                <c:pt idx="4680">
                  <c:v>2736.0374295224001</c:v>
                </c:pt>
                <c:pt idx="4681">
                  <c:v>2736.03587338732</c:v>
                </c:pt>
                <c:pt idx="4682">
                  <c:v>2736.03664645657</c:v>
                </c:pt>
                <c:pt idx="4683">
                  <c:v>2736.0378160570299</c:v>
                </c:pt>
                <c:pt idx="4684">
                  <c:v>2736.0356767878102</c:v>
                </c:pt>
                <c:pt idx="4685">
                  <c:v>2736.03665645316</c:v>
                </c:pt>
                <c:pt idx="4686">
                  <c:v>2736.03490705076</c:v>
                </c:pt>
                <c:pt idx="4687">
                  <c:v>2736.03607331902</c:v>
                </c:pt>
                <c:pt idx="4688">
                  <c:v>2736.03490705076</c:v>
                </c:pt>
                <c:pt idx="4689">
                  <c:v>2736.0360766512199</c:v>
                </c:pt>
                <c:pt idx="4690">
                  <c:v>2736.03490705076</c:v>
                </c:pt>
                <c:pt idx="4691">
                  <c:v>2736.03315764836</c:v>
                </c:pt>
                <c:pt idx="4692">
                  <c:v>2736.0345171839399</c:v>
                </c:pt>
                <c:pt idx="4693">
                  <c:v>2736.03432391663</c:v>
                </c:pt>
                <c:pt idx="4694">
                  <c:v>2736.03257451423</c:v>
                </c:pt>
                <c:pt idx="4695">
                  <c:v>2736.03257451423</c:v>
                </c:pt>
                <c:pt idx="4696">
                  <c:v>2736.0314082459699</c:v>
                </c:pt>
                <c:pt idx="4697">
                  <c:v>2736.02848924311</c:v>
                </c:pt>
                <c:pt idx="4698">
                  <c:v>2736.02965551138</c:v>
                </c:pt>
                <c:pt idx="4699">
                  <c:v>2736.0302386455101</c:v>
                </c:pt>
                <c:pt idx="4700">
                  <c:v>2736.0325711820401</c:v>
                </c:pt>
                <c:pt idx="4701">
                  <c:v>2736.0302386455101</c:v>
                </c:pt>
                <c:pt idx="4702">
                  <c:v>2736.0306285123302</c:v>
                </c:pt>
                <c:pt idx="4703">
                  <c:v>2736.0302386455101</c:v>
                </c:pt>
                <c:pt idx="4704">
                  <c:v>2736.0294589118698</c:v>
                </c:pt>
                <c:pt idx="4705">
                  <c:v>2736.0302386455101</c:v>
                </c:pt>
                <c:pt idx="4706">
                  <c:v>2736.0281027084902</c:v>
                </c:pt>
                <c:pt idx="4707">
                  <c:v>2736.03004871039</c:v>
                </c:pt>
                <c:pt idx="4708">
                  <c:v>2736.0273196426601</c:v>
                </c:pt>
                <c:pt idx="4709">
                  <c:v>2736.0267365085201</c:v>
                </c:pt>
                <c:pt idx="4710">
                  <c:v>2736.02732297485</c:v>
                </c:pt>
                <c:pt idx="4711">
                  <c:v>2736.02848924311</c:v>
                </c:pt>
                <c:pt idx="4712">
                  <c:v>2736.0282926436098</c:v>
                </c:pt>
                <c:pt idx="4713">
                  <c:v>2736.0273196426601</c:v>
                </c:pt>
                <c:pt idx="4714">
                  <c:v>2736.0273196426601</c:v>
                </c:pt>
                <c:pt idx="4715">
                  <c:v>2736.0261533743901</c:v>
                </c:pt>
                <c:pt idx="4716">
                  <c:v>2736.0261533743901</c:v>
                </c:pt>
                <c:pt idx="4717">
                  <c:v>2736.0267431729098</c:v>
                </c:pt>
                <c:pt idx="4718">
                  <c:v>2736.0284859109202</c:v>
                </c:pt>
                <c:pt idx="4719">
                  <c:v>2736.0267431729098</c:v>
                </c:pt>
                <c:pt idx="4720">
                  <c:v>2736.0290690450502</c:v>
                </c:pt>
                <c:pt idx="4721">
                  <c:v>2736.028299308</c:v>
                </c:pt>
                <c:pt idx="4722">
                  <c:v>2736.0281060406901</c:v>
                </c:pt>
                <c:pt idx="4723">
                  <c:v>2736.0261600387798</c:v>
                </c:pt>
                <c:pt idx="4724">
                  <c:v>2736.0273196426601</c:v>
                </c:pt>
                <c:pt idx="4725">
                  <c:v>2736.0267431729098</c:v>
                </c:pt>
                <c:pt idx="4726">
                  <c:v>2736.0284859109202</c:v>
                </c:pt>
                <c:pt idx="4727">
                  <c:v>2736.0284859109202</c:v>
                </c:pt>
                <c:pt idx="4728">
                  <c:v>2736.0290690450502</c:v>
                </c:pt>
                <c:pt idx="4729">
                  <c:v>2736.0284859109202</c:v>
                </c:pt>
                <c:pt idx="4730">
                  <c:v>2736.02848924311</c:v>
                </c:pt>
                <c:pt idx="4731">
                  <c:v>2736.0280993762999</c:v>
                </c:pt>
                <c:pt idx="4732">
                  <c:v>2736.0290690450502</c:v>
                </c:pt>
                <c:pt idx="4733">
                  <c:v>2736.0284859109202</c:v>
                </c:pt>
                <c:pt idx="4734">
                  <c:v>2736.0281027084902</c:v>
                </c:pt>
                <c:pt idx="4735">
                  <c:v>2736.0314049137701</c:v>
                </c:pt>
                <c:pt idx="4736">
                  <c:v>2736.0284959075002</c:v>
                </c:pt>
                <c:pt idx="4737">
                  <c:v>2736.02848924311</c:v>
                </c:pt>
                <c:pt idx="4738">
                  <c:v>2736.03101504695</c:v>
                </c:pt>
                <c:pt idx="4739">
                  <c:v>2736.0284859109202</c:v>
                </c:pt>
                <c:pt idx="4740">
                  <c:v>2736.0298487786899</c:v>
                </c:pt>
                <c:pt idx="4741">
                  <c:v>2736.0290690450502</c:v>
                </c:pt>
                <c:pt idx="4742">
                  <c:v>2736.0290690450502</c:v>
                </c:pt>
                <c:pt idx="4743">
                  <c:v>2736.0302386455101</c:v>
                </c:pt>
                <c:pt idx="4744">
                  <c:v>2736.0302386455101</c:v>
                </c:pt>
                <c:pt idx="4745">
                  <c:v>2736.0306285123302</c:v>
                </c:pt>
                <c:pt idx="4746">
                  <c:v>2736.0310183791498</c:v>
                </c:pt>
                <c:pt idx="4747">
                  <c:v>2736.0302386455101</c:v>
                </c:pt>
                <c:pt idx="4748">
                  <c:v>2736.0314049137701</c:v>
                </c:pt>
                <c:pt idx="4749">
                  <c:v>2736.0302386455101</c:v>
                </c:pt>
                <c:pt idx="4750">
                  <c:v>2736.0302386455101</c:v>
                </c:pt>
                <c:pt idx="4751">
                  <c:v>2736.02965551138</c:v>
                </c:pt>
                <c:pt idx="4752">
                  <c:v>2736.0281027084902</c:v>
                </c:pt>
                <c:pt idx="4753">
                  <c:v>2736.0302386455101</c:v>
                </c:pt>
                <c:pt idx="4754">
                  <c:v>2736.0290790416402</c:v>
                </c:pt>
                <c:pt idx="4755">
                  <c:v>2736.0302386455101</c:v>
                </c:pt>
                <c:pt idx="4756">
                  <c:v>2736.0306251801298</c:v>
                </c:pt>
                <c:pt idx="4757">
                  <c:v>2736.0327611171501</c:v>
                </c:pt>
                <c:pt idx="4758">
                  <c:v>2736.0314049137701</c:v>
                </c:pt>
                <c:pt idx="4759">
                  <c:v>2736.0314082459699</c:v>
                </c:pt>
                <c:pt idx="4760">
                  <c:v>2736.0302386455101</c:v>
                </c:pt>
                <c:pt idx="4761">
                  <c:v>2736.0304352450198</c:v>
                </c:pt>
                <c:pt idx="4762">
                  <c:v>2736.0319880479101</c:v>
                </c:pt>
                <c:pt idx="4763">
                  <c:v>2736.0302386455101</c:v>
                </c:pt>
                <c:pt idx="4764">
                  <c:v>2736.0302386455101</c:v>
                </c:pt>
                <c:pt idx="4765">
                  <c:v>2736.0323779147302</c:v>
                </c:pt>
                <c:pt idx="4766">
                  <c:v>2736.0314082459699</c:v>
                </c:pt>
                <c:pt idx="4767">
                  <c:v>2736.0296588435699</c:v>
                </c:pt>
                <c:pt idx="4768">
                  <c:v>2736.0314082459699</c:v>
                </c:pt>
                <c:pt idx="4769">
                  <c:v>2736.0319913801</c:v>
                </c:pt>
                <c:pt idx="4770">
                  <c:v>2736.03432391663</c:v>
                </c:pt>
                <c:pt idx="4771">
                  <c:v>2736.0327711137402</c:v>
                </c:pt>
                <c:pt idx="4772">
                  <c:v>2736.0314082459699</c:v>
                </c:pt>
                <c:pt idx="4773">
                  <c:v>2736.0333442512901</c:v>
                </c:pt>
                <c:pt idx="4774">
                  <c:v>2736.0331476517799</c:v>
                </c:pt>
                <c:pt idx="4775">
                  <c:v>2736.0331476517799</c:v>
                </c:pt>
                <c:pt idx="4776">
                  <c:v>2736.03334758348</c:v>
                </c:pt>
                <c:pt idx="4777">
                  <c:v>2736.03257451423</c:v>
                </c:pt>
                <c:pt idx="4778">
                  <c:v>2736.0337441146899</c:v>
                </c:pt>
                <c:pt idx="4779">
                  <c:v>2736.0354868527002</c:v>
                </c:pt>
                <c:pt idx="4780">
                  <c:v>2736.0333542478702</c:v>
                </c:pt>
                <c:pt idx="4781">
                  <c:v>2736.0343172522398</c:v>
                </c:pt>
                <c:pt idx="4782">
                  <c:v>2736.0333442512901</c:v>
                </c:pt>
                <c:pt idx="4783">
                  <c:v>2736.0308151152499</c:v>
                </c:pt>
                <c:pt idx="4784">
                  <c:v>2736.03159818109</c:v>
                </c:pt>
                <c:pt idx="4785">
                  <c:v>2736.0317947805902</c:v>
                </c:pt>
                <c:pt idx="4786">
                  <c:v>2736.0321846474098</c:v>
                </c:pt>
                <c:pt idx="4787">
                  <c:v>2736.0304385772101</c:v>
                </c:pt>
                <c:pt idx="4788">
                  <c:v>2736.0290757094399</c:v>
                </c:pt>
                <c:pt idx="4789">
                  <c:v>2736.0296521791802</c:v>
                </c:pt>
                <c:pt idx="4790">
                  <c:v>2736.0292623123601</c:v>
                </c:pt>
                <c:pt idx="4791">
                  <c:v>2736.0277061772799</c:v>
                </c:pt>
                <c:pt idx="4792">
                  <c:v>2736.0261600387798</c:v>
                </c:pt>
                <c:pt idx="4793">
                  <c:v>2736.0273196426601</c:v>
                </c:pt>
                <c:pt idx="4794">
                  <c:v>2736.02692977584</c:v>
                </c:pt>
                <c:pt idx="4795">
                  <c:v>2736.0271230431499</c:v>
                </c:pt>
                <c:pt idx="4796">
                  <c:v>2736.0273196426601</c:v>
                </c:pt>
                <c:pt idx="4797">
                  <c:v>2736.0251870378302</c:v>
                </c:pt>
                <c:pt idx="4798">
                  <c:v>2736.02421403688</c:v>
                </c:pt>
                <c:pt idx="4799">
                  <c:v>2736.0249937705198</c:v>
                </c:pt>
                <c:pt idx="4800">
                  <c:v>2736.0261600387798</c:v>
                </c:pt>
                <c:pt idx="4801">
                  <c:v>2736.02363090275</c:v>
                </c:pt>
                <c:pt idx="4802">
                  <c:v>2736.0222713671701</c:v>
                </c:pt>
                <c:pt idx="4803">
                  <c:v>2736.02188150035</c:v>
                </c:pt>
                <c:pt idx="4804">
                  <c:v>2736.0220747676599</c:v>
                </c:pt>
                <c:pt idx="4805">
                  <c:v>2736.0220747676599</c:v>
                </c:pt>
                <c:pt idx="4806">
                  <c:v>2736.0236275705502</c:v>
                </c:pt>
                <c:pt idx="4807">
                  <c:v>2736.0244006398002</c:v>
                </c:pt>
                <c:pt idx="4808">
                  <c:v>2736.0232410359299</c:v>
                </c:pt>
                <c:pt idx="4809">
                  <c:v>2736.0216882330401</c:v>
                </c:pt>
                <c:pt idx="4810">
                  <c:v>2736.0220814320501</c:v>
                </c:pt>
                <c:pt idx="4811">
                  <c:v>2736.0230511008099</c:v>
                </c:pt>
                <c:pt idx="4812">
                  <c:v>2736.0238208378601</c:v>
                </c:pt>
                <c:pt idx="4813">
                  <c:v>2736.0232410359299</c:v>
                </c:pt>
                <c:pt idx="4814">
                  <c:v>2736.02207143547</c:v>
                </c:pt>
                <c:pt idx="4815">
                  <c:v>2736.0232410359299</c:v>
                </c:pt>
                <c:pt idx="4816">
                  <c:v>2736.0226579017999</c:v>
                </c:pt>
                <c:pt idx="4817">
                  <c:v>2736.0249904383199</c:v>
                </c:pt>
                <c:pt idx="4818">
                  <c:v>2736.0249904383199</c:v>
                </c:pt>
                <c:pt idx="4819">
                  <c:v>2736.02557357246</c:v>
                </c:pt>
                <c:pt idx="4820">
                  <c:v>2736.0228511691098</c:v>
                </c:pt>
                <c:pt idx="4821">
                  <c:v>2736.0224679666799</c:v>
                </c:pt>
                <c:pt idx="4822">
                  <c:v>2736.0232410359299</c:v>
                </c:pt>
                <c:pt idx="4823">
                  <c:v>2736.0228545013001</c:v>
                </c:pt>
                <c:pt idx="4824">
                  <c:v>2736.0244073041899</c:v>
                </c:pt>
                <c:pt idx="4825">
                  <c:v>2736.0244073041899</c:v>
                </c:pt>
                <c:pt idx="4826">
                  <c:v>2736.0238241700599</c:v>
                </c:pt>
                <c:pt idx="4827">
                  <c:v>2736.0249904383199</c:v>
                </c:pt>
                <c:pt idx="4828">
                  <c:v>2736.0244073041899</c:v>
                </c:pt>
                <c:pt idx="4829">
                  <c:v>2736.0261600387798</c:v>
                </c:pt>
                <c:pt idx="4830">
                  <c:v>2736.0275195743602</c:v>
                </c:pt>
                <c:pt idx="4831">
                  <c:v>2736.02615670659</c:v>
                </c:pt>
                <c:pt idx="4832">
                  <c:v>2736.0255769046498</c:v>
                </c:pt>
                <c:pt idx="4833">
                  <c:v>2736.0261600387798</c:v>
                </c:pt>
                <c:pt idx="4834">
                  <c:v>2736.0275195743602</c:v>
                </c:pt>
                <c:pt idx="4835">
                  <c:v>2736.0267331763298</c:v>
                </c:pt>
                <c:pt idx="4836">
                  <c:v>2736.02576350757</c:v>
                </c:pt>
                <c:pt idx="4837">
                  <c:v>2736.0286858426198</c:v>
                </c:pt>
                <c:pt idx="4838">
                  <c:v>2736.0273263070499</c:v>
                </c:pt>
                <c:pt idx="4839">
                  <c:v>2736.0273263070499</c:v>
                </c:pt>
                <c:pt idx="4840">
                  <c:v>2736.0261600387798</c:v>
                </c:pt>
                <c:pt idx="4841">
                  <c:v>2736.0279027767901</c:v>
                </c:pt>
                <c:pt idx="4842">
                  <c:v>2736.0284859109202</c:v>
                </c:pt>
                <c:pt idx="4843">
                  <c:v>2736.02692977584</c:v>
                </c:pt>
                <c:pt idx="4844">
                  <c:v>2736.03062184794</c:v>
                </c:pt>
                <c:pt idx="4845">
                  <c:v>2736.0279094411799</c:v>
                </c:pt>
                <c:pt idx="4846">
                  <c:v>2736.0273263070499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46-4E14-AF98-935CD9D2ADFB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P5B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Sheet1!$P$2:$P$4848</c:f>
              <c:numCache>
                <c:formatCode>General</c:formatCode>
                <c:ptCount val="4847"/>
                <c:pt idx="0">
                  <c:v>2736.2958853518599</c:v>
                </c:pt>
                <c:pt idx="1">
                  <c:v>2736.29374941484</c:v>
                </c:pt>
                <c:pt idx="2">
                  <c:v>2736.29374941484</c:v>
                </c:pt>
                <c:pt idx="3">
                  <c:v>2736.2954988172401</c:v>
                </c:pt>
                <c:pt idx="4">
                  <c:v>2736.2935528153398</c:v>
                </c:pt>
                <c:pt idx="5">
                  <c:v>2736.29315628413</c:v>
                </c:pt>
                <c:pt idx="6">
                  <c:v>2736.29373941826</c:v>
                </c:pt>
                <c:pt idx="7">
                  <c:v>2736.29490568652</c:v>
                </c:pt>
                <c:pt idx="8">
                  <c:v>2736.2970449557401</c:v>
                </c:pt>
                <c:pt idx="9">
                  <c:v>2736.30074036004</c:v>
                </c:pt>
                <c:pt idx="10">
                  <c:v>2736.2939426821599</c:v>
                </c:pt>
                <c:pt idx="11">
                  <c:v>2736.2902472778601</c:v>
                </c:pt>
                <c:pt idx="12">
                  <c:v>2736.2888844100898</c:v>
                </c:pt>
                <c:pt idx="13">
                  <c:v>2736.28674847307</c:v>
                </c:pt>
                <c:pt idx="14">
                  <c:v>2736.2873316072</c:v>
                </c:pt>
                <c:pt idx="15">
                  <c:v>2736.28033066542</c:v>
                </c:pt>
                <c:pt idx="16">
                  <c:v>2736.2842193370302</c:v>
                </c:pt>
                <c:pt idx="17">
                  <c:v>2736.2834429355898</c:v>
                </c:pt>
                <c:pt idx="18">
                  <c:v>2736.2807205322401</c:v>
                </c:pt>
                <c:pt idx="19">
                  <c:v>2736.28324966828</c:v>
                </c:pt>
                <c:pt idx="20">
                  <c:v>2736.28383280241</c:v>
                </c:pt>
                <c:pt idx="21">
                  <c:v>2736.2809237961401</c:v>
                </c:pt>
                <c:pt idx="22">
                  <c:v>2736.2818934648899</c:v>
                </c:pt>
                <c:pt idx="23">
                  <c:v>2736.2834462677802</c:v>
                </c:pt>
                <c:pt idx="24">
                  <c:v>2736.2815069302701</c:v>
                </c:pt>
                <c:pt idx="25">
                  <c:v>2736.2820834000099</c:v>
                </c:pt>
                <c:pt idx="26">
                  <c:v>2736.2809237961401</c:v>
                </c:pt>
                <c:pt idx="27">
                  <c:v>2736.2826731985301</c:v>
                </c:pt>
                <c:pt idx="28">
                  <c:v>2736.2834429355898</c:v>
                </c:pt>
                <c:pt idx="29">
                  <c:v>2736.28441593654</c:v>
                </c:pt>
                <c:pt idx="30">
                  <c:v>2736.2838294702101</c:v>
                </c:pt>
                <c:pt idx="31">
                  <c:v>2736.2822766673198</c:v>
                </c:pt>
                <c:pt idx="32">
                  <c:v>2736.2826632019501</c:v>
                </c:pt>
                <c:pt idx="33">
                  <c:v>2736.2814969336901</c:v>
                </c:pt>
                <c:pt idx="34">
                  <c:v>2736.2805272649298</c:v>
                </c:pt>
                <c:pt idx="35">
                  <c:v>2736.2780047932802</c:v>
                </c:pt>
                <c:pt idx="36">
                  <c:v>2736.2809237961401</c:v>
                </c:pt>
                <c:pt idx="37">
                  <c:v>2736.28228333171</c:v>
                </c:pt>
                <c:pt idx="38">
                  <c:v>2736.28091379955</c:v>
                </c:pt>
                <c:pt idx="39">
                  <c:v>2736.2811070668699</c:v>
                </c:pt>
                <c:pt idx="40">
                  <c:v>2736.2826598697502</c:v>
                </c:pt>
                <c:pt idx="41">
                  <c:v>2736.2785779308301</c:v>
                </c:pt>
                <c:pt idx="42">
                  <c:v>2736.2774116625701</c:v>
                </c:pt>
                <c:pt idx="43">
                  <c:v>2736.2799407985999</c:v>
                </c:pt>
                <c:pt idx="44">
                  <c:v>2736.2791677293499</c:v>
                </c:pt>
                <c:pt idx="45">
                  <c:v>2736.2809171317499</c:v>
                </c:pt>
                <c:pt idx="46">
                  <c:v>2736.2809171317499</c:v>
                </c:pt>
                <c:pt idx="47">
                  <c:v>2736.2820867322098</c:v>
                </c:pt>
                <c:pt idx="48">
                  <c:v>2736.2815035980798</c:v>
                </c:pt>
                <c:pt idx="49">
                  <c:v>2736.2791677293499</c:v>
                </c:pt>
                <c:pt idx="50">
                  <c:v>2736.2774183269598</c:v>
                </c:pt>
                <c:pt idx="51">
                  <c:v>2736.2801373981101</c:v>
                </c:pt>
                <c:pt idx="52">
                  <c:v>2736.2799407985999</c:v>
                </c:pt>
                <c:pt idx="53">
                  <c:v>2736.2795542639801</c:v>
                </c:pt>
                <c:pt idx="54">
                  <c:v>2736.2820767356202</c:v>
                </c:pt>
                <c:pt idx="55">
                  <c:v>2736.2814969336901</c:v>
                </c:pt>
                <c:pt idx="56">
                  <c:v>2736.2832463360801</c:v>
                </c:pt>
                <c:pt idx="57">
                  <c:v>2736.2809104673602</c:v>
                </c:pt>
                <c:pt idx="58">
                  <c:v>2736.2803273332302</c:v>
                </c:pt>
                <c:pt idx="59">
                  <c:v>2736.2803273332302</c:v>
                </c:pt>
                <c:pt idx="60">
                  <c:v>2736.2809104673602</c:v>
                </c:pt>
                <c:pt idx="61">
                  <c:v>2736.2849957384801</c:v>
                </c:pt>
                <c:pt idx="62">
                  <c:v>2736.2814936014902</c:v>
                </c:pt>
                <c:pt idx="63">
                  <c:v>2736.2813003341798</c:v>
                </c:pt>
                <c:pt idx="64">
                  <c:v>2736.2820800678201</c:v>
                </c:pt>
                <c:pt idx="65">
                  <c:v>2736.2820867322098</c:v>
                </c:pt>
                <c:pt idx="66">
                  <c:v>2736.2820867322098</c:v>
                </c:pt>
                <c:pt idx="67">
                  <c:v>2736.2814969336901</c:v>
                </c:pt>
                <c:pt idx="68">
                  <c:v>2736.2803373298102</c:v>
                </c:pt>
                <c:pt idx="69">
                  <c:v>2736.2809204639402</c:v>
                </c:pt>
                <c:pt idx="70">
                  <c:v>2736.2803373298102</c:v>
                </c:pt>
                <c:pt idx="71">
                  <c:v>2736.2780047932802</c:v>
                </c:pt>
                <c:pt idx="72">
                  <c:v>2736.27761492646</c:v>
                </c:pt>
                <c:pt idx="73">
                  <c:v>2736.2760587913799</c:v>
                </c:pt>
                <c:pt idx="74">
                  <c:v>2736.2781980606001</c:v>
                </c:pt>
                <c:pt idx="75">
                  <c:v>2736.2820767356202</c:v>
                </c:pt>
                <c:pt idx="76">
                  <c:v>2736.2791677293499</c:v>
                </c:pt>
                <c:pt idx="77">
                  <c:v>2736.2797441990901</c:v>
                </c:pt>
                <c:pt idx="78">
                  <c:v>2736.2779947967001</c:v>
                </c:pt>
                <c:pt idx="79">
                  <c:v>2736.27528238994</c:v>
                </c:pt>
                <c:pt idx="80">
                  <c:v>2736.2768351928298</c:v>
                </c:pt>
                <c:pt idx="81">
                  <c:v>2736.2733363880302</c:v>
                </c:pt>
                <c:pt idx="82">
                  <c:v>2736.2710105158999</c:v>
                </c:pt>
                <c:pt idx="83">
                  <c:v>2736.2739195221702</c:v>
                </c:pt>
                <c:pt idx="84">
                  <c:v>2736.2727532539002</c:v>
                </c:pt>
                <c:pt idx="85">
                  <c:v>2736.2727599182899</c:v>
                </c:pt>
                <c:pt idx="86">
                  <c:v>2736.2733363880302</c:v>
                </c:pt>
                <c:pt idx="87">
                  <c:v>2736.2739195221702</c:v>
                </c:pt>
                <c:pt idx="88">
                  <c:v>2736.2710105158999</c:v>
                </c:pt>
                <c:pt idx="89">
                  <c:v>2736.2739195221702</c:v>
                </c:pt>
                <c:pt idx="90">
                  <c:v>2736.27430605679</c:v>
                </c:pt>
                <c:pt idx="91">
                  <c:v>2736.2717835851499</c:v>
                </c:pt>
                <c:pt idx="92">
                  <c:v>2736.27430605679</c:v>
                </c:pt>
                <c:pt idx="93">
                  <c:v>2736.2739195221702</c:v>
                </c:pt>
                <c:pt idx="94">
                  <c:v>2736.2727532539002</c:v>
                </c:pt>
                <c:pt idx="95">
                  <c:v>2736.2731431207199</c:v>
                </c:pt>
                <c:pt idx="96">
                  <c:v>2736.27586552407</c:v>
                </c:pt>
                <c:pt idx="97">
                  <c:v>2736.2710038515102</c:v>
                </c:pt>
                <c:pt idx="98">
                  <c:v>2736.27197352026</c:v>
                </c:pt>
                <c:pt idx="99">
                  <c:v>2736.2739195221702</c:v>
                </c:pt>
                <c:pt idx="100">
                  <c:v>2736.2748925231199</c:v>
                </c:pt>
                <c:pt idx="101">
                  <c:v>2736.2721701197702</c:v>
                </c:pt>
                <c:pt idx="102">
                  <c:v>2736.2745059884901</c:v>
                </c:pt>
                <c:pt idx="103">
                  <c:v>2736.2750891226201</c:v>
                </c:pt>
                <c:pt idx="104">
                  <c:v>2736.2797541956802</c:v>
                </c:pt>
                <c:pt idx="105">
                  <c:v>2736.2762553908901</c:v>
                </c:pt>
                <c:pt idx="106">
                  <c:v>2736.2774216591501</c:v>
                </c:pt>
                <c:pt idx="107">
                  <c:v>2736.2785879274202</c:v>
                </c:pt>
                <c:pt idx="108">
                  <c:v>2736.2774216591501</c:v>
                </c:pt>
                <c:pt idx="109">
                  <c:v>2736.2774216591501</c:v>
                </c:pt>
                <c:pt idx="110">
                  <c:v>2736.2785879274202</c:v>
                </c:pt>
                <c:pt idx="111">
                  <c:v>2736.2762553908901</c:v>
                </c:pt>
                <c:pt idx="112">
                  <c:v>2736.27488919092</c:v>
                </c:pt>
                <c:pt idx="113">
                  <c:v>2736.2723600548902</c:v>
                </c:pt>
                <c:pt idx="114">
                  <c:v>2736.2745026562998</c:v>
                </c:pt>
                <c:pt idx="115">
                  <c:v>2736.2768385250201</c:v>
                </c:pt>
                <c:pt idx="116">
                  <c:v>2736.2772250596499</c:v>
                </c:pt>
                <c:pt idx="117">
                  <c:v>2736.2776115942702</c:v>
                </c:pt>
                <c:pt idx="118">
                  <c:v>2736.27897446204</c:v>
                </c:pt>
                <c:pt idx="119">
                  <c:v>2736.2774116625701</c:v>
                </c:pt>
                <c:pt idx="120">
                  <c:v>2736.2814969336901</c:v>
                </c:pt>
                <c:pt idx="121">
                  <c:v>2736.27916439716</c:v>
                </c:pt>
                <c:pt idx="122">
                  <c:v>2736.2793609966602</c:v>
                </c:pt>
                <c:pt idx="123">
                  <c:v>2736.28111706345</c:v>
                </c:pt>
                <c:pt idx="124">
                  <c:v>2736.2830597331599</c:v>
                </c:pt>
                <c:pt idx="125">
                  <c:v>2736.28441593654</c:v>
                </c:pt>
                <c:pt idx="126">
                  <c:v>2736.2832563326701</c:v>
                </c:pt>
                <c:pt idx="127">
                  <c:v>2736.2832563326701</c:v>
                </c:pt>
                <c:pt idx="128">
                  <c:v>2736.2826731985301</c:v>
                </c:pt>
                <c:pt idx="129">
                  <c:v>2736.2803406620101</c:v>
                </c:pt>
                <c:pt idx="130">
                  <c:v>2736.2756722567601</c:v>
                </c:pt>
                <c:pt idx="131">
                  <c:v>2736.2781980606001</c:v>
                </c:pt>
                <c:pt idx="132">
                  <c:v>2736.2750857904298</c:v>
                </c:pt>
                <c:pt idx="133">
                  <c:v>2736.2739195221702</c:v>
                </c:pt>
                <c:pt idx="134">
                  <c:v>2736.2746959236101</c:v>
                </c:pt>
                <c:pt idx="135">
                  <c:v>2736.2756689245598</c:v>
                </c:pt>
                <c:pt idx="136">
                  <c:v>2736.2785845952199</c:v>
                </c:pt>
                <c:pt idx="137">
                  <c:v>2736.2774183269598</c:v>
                </c:pt>
                <c:pt idx="138">
                  <c:v>2736.2768351928298</c:v>
                </c:pt>
                <c:pt idx="139">
                  <c:v>2736.2762520586898</c:v>
                </c:pt>
                <c:pt idx="140">
                  <c:v>2736.2768351928298</c:v>
                </c:pt>
                <c:pt idx="141">
                  <c:v>2736.2756689245598</c:v>
                </c:pt>
                <c:pt idx="142">
                  <c:v>2736.2739195221702</c:v>
                </c:pt>
                <c:pt idx="143">
                  <c:v>2736.2739195221702</c:v>
                </c:pt>
                <c:pt idx="144">
                  <c:v>2736.2756689245598</c:v>
                </c:pt>
                <c:pt idx="145">
                  <c:v>2736.2756689245598</c:v>
                </c:pt>
                <c:pt idx="146">
                  <c:v>2736.2762520586898</c:v>
                </c:pt>
                <c:pt idx="147">
                  <c:v>2736.2739195221702</c:v>
                </c:pt>
                <c:pt idx="148">
                  <c:v>2736.2727532539002</c:v>
                </c:pt>
                <c:pt idx="149">
                  <c:v>2736.2739195221702</c:v>
                </c:pt>
                <c:pt idx="150">
                  <c:v>2736.2727499217099</c:v>
                </c:pt>
                <c:pt idx="151">
                  <c:v>2736.2696409837399</c:v>
                </c:pt>
                <c:pt idx="152">
                  <c:v>2736.2739195221702</c:v>
                </c:pt>
                <c:pt idx="153">
                  <c:v>2736.2745026562998</c:v>
                </c:pt>
                <c:pt idx="154">
                  <c:v>2736.2739195221702</c:v>
                </c:pt>
                <c:pt idx="155">
                  <c:v>2736.2750857904298</c:v>
                </c:pt>
                <c:pt idx="156">
                  <c:v>2736.2721701197702</c:v>
                </c:pt>
                <c:pt idx="157">
                  <c:v>2736.2733397202301</c:v>
                </c:pt>
                <c:pt idx="158">
                  <c:v>2736.2745026562998</c:v>
                </c:pt>
                <c:pt idx="159">
                  <c:v>2736.2750857904298</c:v>
                </c:pt>
                <c:pt idx="160">
                  <c:v>2736.2727532539002</c:v>
                </c:pt>
                <c:pt idx="161">
                  <c:v>2736.2721701197702</c:v>
                </c:pt>
                <c:pt idx="162">
                  <c:v>2736.2739195221702</c:v>
                </c:pt>
                <c:pt idx="163">
                  <c:v>2736.2739195221702</c:v>
                </c:pt>
                <c:pt idx="164">
                  <c:v>2736.2745026562998</c:v>
                </c:pt>
                <c:pt idx="165">
                  <c:v>2736.2733363880302</c:v>
                </c:pt>
                <c:pt idx="166">
                  <c:v>2736.2733363880302</c:v>
                </c:pt>
                <c:pt idx="167">
                  <c:v>2736.2739228543601</c:v>
                </c:pt>
                <c:pt idx="168">
                  <c:v>2736.2745059884901</c:v>
                </c:pt>
                <c:pt idx="169">
                  <c:v>2736.2750891226201</c:v>
                </c:pt>
                <c:pt idx="170">
                  <c:v>2736.2781980606001</c:v>
                </c:pt>
                <c:pt idx="171">
                  <c:v>2736.2778081937799</c:v>
                </c:pt>
                <c:pt idx="172">
                  <c:v>2736.27761492646</c:v>
                </c:pt>
                <c:pt idx="173">
                  <c:v>2736.2750857904298</c:v>
                </c:pt>
                <c:pt idx="174">
                  <c:v>2736.2756689245598</c:v>
                </c:pt>
                <c:pt idx="175">
                  <c:v>2736.2739195221702</c:v>
                </c:pt>
                <c:pt idx="176">
                  <c:v>2736.2746925914198</c:v>
                </c:pt>
                <c:pt idx="177">
                  <c:v>2736.2739261865599</c:v>
                </c:pt>
                <c:pt idx="178">
                  <c:v>2736.2721701197702</c:v>
                </c:pt>
                <c:pt idx="179">
                  <c:v>2736.2727599182899</c:v>
                </c:pt>
                <c:pt idx="180">
                  <c:v>2736.2710105158999</c:v>
                </c:pt>
                <c:pt idx="181">
                  <c:v>2736.2727599182899</c:v>
                </c:pt>
                <c:pt idx="182">
                  <c:v>2736.2710105158999</c:v>
                </c:pt>
                <c:pt idx="183">
                  <c:v>2736.2721767841599</c:v>
                </c:pt>
                <c:pt idx="184">
                  <c:v>2736.2727532539002</c:v>
                </c:pt>
                <c:pt idx="185">
                  <c:v>2736.2733363880302</c:v>
                </c:pt>
                <c:pt idx="186">
                  <c:v>2736.2704273817699</c:v>
                </c:pt>
                <c:pt idx="187">
                  <c:v>2736.2692611134999</c:v>
                </c:pt>
                <c:pt idx="188">
                  <c:v>2736.2698442476299</c:v>
                </c:pt>
                <c:pt idx="189">
                  <c:v>2736.2686779793698</c:v>
                </c:pt>
                <c:pt idx="190">
                  <c:v>2736.26673197747</c:v>
                </c:pt>
                <c:pt idx="191">
                  <c:v>2736.2686679827798</c:v>
                </c:pt>
                <c:pt idx="192">
                  <c:v>2736.2704173851798</c:v>
                </c:pt>
                <c:pt idx="193">
                  <c:v>2736.2700341827499</c:v>
                </c:pt>
                <c:pt idx="194">
                  <c:v>2736.2702307822601</c:v>
                </c:pt>
                <c:pt idx="195">
                  <c:v>2736.2686679827798</c:v>
                </c:pt>
                <c:pt idx="196">
                  <c:v>2736.2692511169198</c:v>
                </c:pt>
                <c:pt idx="197">
                  <c:v>2736.2657523121302</c:v>
                </c:pt>
                <c:pt idx="198">
                  <c:v>2736.2678915813399</c:v>
                </c:pt>
                <c:pt idx="199">
                  <c:v>2736.2696409837399</c:v>
                </c:pt>
                <c:pt idx="200">
                  <c:v>2736.2710038515102</c:v>
                </c:pt>
                <c:pt idx="201">
                  <c:v>2736.27003085056</c:v>
                </c:pt>
                <c:pt idx="202">
                  <c:v>2736.2692511169198</c:v>
                </c:pt>
                <c:pt idx="203">
                  <c:v>2736.2678915813399</c:v>
                </c:pt>
                <c:pt idx="204">
                  <c:v>2736.2686713149801</c:v>
                </c:pt>
                <c:pt idx="205">
                  <c:v>2736.2704207173801</c:v>
                </c:pt>
                <c:pt idx="206">
                  <c:v>2736.2704207173801</c:v>
                </c:pt>
                <c:pt idx="207">
                  <c:v>2736.26828144816</c:v>
                </c:pt>
                <c:pt idx="208">
                  <c:v>2736.27139038613</c:v>
                </c:pt>
                <c:pt idx="209">
                  <c:v>2736.2717802529501</c:v>
                </c:pt>
                <c:pt idx="210">
                  <c:v>2736.2721701197702</c:v>
                </c:pt>
                <c:pt idx="211">
                  <c:v>2736.2721701197702</c:v>
                </c:pt>
                <c:pt idx="212">
                  <c:v>2736.2675017145202</c:v>
                </c:pt>
                <c:pt idx="213">
                  <c:v>2736.2628433058599</c:v>
                </c:pt>
                <c:pt idx="214">
                  <c:v>2736.2628433058599</c:v>
                </c:pt>
                <c:pt idx="215">
                  <c:v>2736.2614837702799</c:v>
                </c:pt>
                <c:pt idx="216">
                  <c:v>2736.2634297721802</c:v>
                </c:pt>
                <c:pt idx="217">
                  <c:v>2736.2686713149801</c:v>
                </c:pt>
                <c:pt idx="218">
                  <c:v>2736.2675050467201</c:v>
                </c:pt>
                <c:pt idx="219">
                  <c:v>2736.2686713149801</c:v>
                </c:pt>
                <c:pt idx="220">
                  <c:v>2736.26653204576</c:v>
                </c:pt>
                <c:pt idx="221">
                  <c:v>2736.2675017145202</c:v>
                </c:pt>
                <c:pt idx="222">
                  <c:v>2736.2669185803902</c:v>
                </c:pt>
                <c:pt idx="223">
                  <c:v>2736.2675017145202</c:v>
                </c:pt>
                <c:pt idx="224">
                  <c:v>2736.26828144816</c:v>
                </c:pt>
                <c:pt idx="225">
                  <c:v>2736.2680815164599</c:v>
                </c:pt>
                <c:pt idx="226">
                  <c:v>2736.2696409837399</c:v>
                </c:pt>
                <c:pt idx="227">
                  <c:v>2736.26769831403</c:v>
                </c:pt>
                <c:pt idx="228">
                  <c:v>2736.2657523121302</c:v>
                </c:pt>
                <c:pt idx="229">
                  <c:v>2736.2704173851798</c:v>
                </c:pt>
                <c:pt idx="230">
                  <c:v>2736.2673084472099</c:v>
                </c:pt>
                <c:pt idx="231">
                  <c:v>2736.26809151304</c:v>
                </c:pt>
                <c:pt idx="232">
                  <c:v>2736.26750837891</c:v>
                </c:pt>
                <c:pt idx="233">
                  <c:v>2736.2673151116001</c:v>
                </c:pt>
                <c:pt idx="234">
                  <c:v>2736.2671218442902</c:v>
                </c:pt>
                <c:pt idx="235">
                  <c:v>2736.2684813798601</c:v>
                </c:pt>
                <c:pt idx="236">
                  <c:v>2736.2675117111098</c:v>
                </c:pt>
                <c:pt idx="237">
                  <c:v>2736.2675117111098</c:v>
                </c:pt>
                <c:pt idx="238">
                  <c:v>2736.2657623087098</c:v>
                </c:pt>
                <c:pt idx="239">
                  <c:v>2736.2663454428398</c:v>
                </c:pt>
                <c:pt idx="240">
                  <c:v>2736.2692611134999</c:v>
                </c:pt>
                <c:pt idx="241">
                  <c:v>2736.2698442476299</c:v>
                </c:pt>
                <c:pt idx="242">
                  <c:v>2736.2657589765199</c:v>
                </c:pt>
                <c:pt idx="243">
                  <c:v>2736.2634264399899</c:v>
                </c:pt>
                <c:pt idx="244">
                  <c:v>2736.2628433058599</c:v>
                </c:pt>
                <c:pt idx="245">
                  <c:v>2736.2649792428801</c:v>
                </c:pt>
                <c:pt idx="246">
                  <c:v>2736.2663354462602</c:v>
                </c:pt>
                <c:pt idx="247">
                  <c:v>2736.2663354462602</c:v>
                </c:pt>
                <c:pt idx="248">
                  <c:v>2736.2686679827798</c:v>
                </c:pt>
                <c:pt idx="249">
                  <c:v>2736.2675017145202</c:v>
                </c:pt>
                <c:pt idx="250">
                  <c:v>2736.2675017145202</c:v>
                </c:pt>
                <c:pt idx="251">
                  <c:v>2736.2692511169198</c:v>
                </c:pt>
                <c:pt idx="252">
                  <c:v>2736.2692511169198</c:v>
                </c:pt>
                <c:pt idx="253">
                  <c:v>2736.2663354462602</c:v>
                </c:pt>
                <c:pt idx="254">
                  <c:v>2736.26672198088</c:v>
                </c:pt>
                <c:pt idx="255">
                  <c:v>2736.2657523121302</c:v>
                </c:pt>
                <c:pt idx="256">
                  <c:v>2736.2653624453101</c:v>
                </c:pt>
                <c:pt idx="257">
                  <c:v>2736.2663321140599</c:v>
                </c:pt>
                <c:pt idx="258">
                  <c:v>2736.2657523121302</c:v>
                </c:pt>
                <c:pt idx="259">
                  <c:v>2736.2645860438602</c:v>
                </c:pt>
                <c:pt idx="260">
                  <c:v>2736.2675017145202</c:v>
                </c:pt>
                <c:pt idx="261">
                  <c:v>2736.2675017145202</c:v>
                </c:pt>
                <c:pt idx="262">
                  <c:v>2736.2675017145202</c:v>
                </c:pt>
                <c:pt idx="263">
                  <c:v>2736.2704207173801</c:v>
                </c:pt>
                <c:pt idx="264">
                  <c:v>2736.2671151799</c:v>
                </c:pt>
                <c:pt idx="265">
                  <c:v>2736.2669252447799</c:v>
                </c:pt>
                <c:pt idx="266">
                  <c:v>2736.2663454428398</c:v>
                </c:pt>
                <c:pt idx="267">
                  <c:v>2736.2686779793698</c:v>
                </c:pt>
                <c:pt idx="268">
                  <c:v>2736.2688712466802</c:v>
                </c:pt>
                <c:pt idx="269">
                  <c:v>2736.2686679827798</c:v>
                </c:pt>
                <c:pt idx="270">
                  <c:v>2736.2704173851798</c:v>
                </c:pt>
                <c:pt idx="271">
                  <c:v>2736.2688612501001</c:v>
                </c:pt>
                <c:pt idx="272">
                  <c:v>2736.2674983823299</c:v>
                </c:pt>
                <c:pt idx="273">
                  <c:v>2736.2651658457999</c:v>
                </c:pt>
                <c:pt idx="274">
                  <c:v>2736.2663321140599</c:v>
                </c:pt>
                <c:pt idx="275">
                  <c:v>2736.26400624193</c:v>
                </c:pt>
                <c:pt idx="276">
                  <c:v>2736.2616737054</c:v>
                </c:pt>
                <c:pt idx="277">
                  <c:v>2736.2628333092698</c:v>
                </c:pt>
                <c:pt idx="278">
                  <c:v>2736.2628333092698</c:v>
                </c:pt>
                <c:pt idx="279">
                  <c:v>2736.2663321140599</c:v>
                </c:pt>
                <c:pt idx="280">
                  <c:v>2736.2639995775398</c:v>
                </c:pt>
                <c:pt idx="281">
                  <c:v>2736.26419617704</c:v>
                </c:pt>
                <c:pt idx="282">
                  <c:v>2736.26517251019</c:v>
                </c:pt>
                <c:pt idx="283">
                  <c:v>2736.26342310779</c:v>
                </c:pt>
                <c:pt idx="284">
                  <c:v>2736.2638096424198</c:v>
                </c:pt>
                <c:pt idx="285">
                  <c:v>2736.2659455794401</c:v>
                </c:pt>
                <c:pt idx="286">
                  <c:v>2736.2620602400202</c:v>
                </c:pt>
                <c:pt idx="287">
                  <c:v>2736.2616670410098</c:v>
                </c:pt>
                <c:pt idx="288">
                  <c:v>2736.26400624193</c:v>
                </c:pt>
                <c:pt idx="289">
                  <c:v>2736.26342310779</c:v>
                </c:pt>
                <c:pt idx="290">
                  <c:v>2736.2655623770102</c:v>
                </c:pt>
                <c:pt idx="291">
                  <c:v>2736.2645927082499</c:v>
                </c:pt>
                <c:pt idx="292">
                  <c:v>2736.2645927082499</c:v>
                </c:pt>
                <c:pt idx="293">
                  <c:v>2736.2605074371299</c:v>
                </c:pt>
                <c:pt idx="294">
                  <c:v>2736.2616737054</c:v>
                </c:pt>
                <c:pt idx="295">
                  <c:v>2736.26225683953</c:v>
                </c:pt>
                <c:pt idx="296">
                  <c:v>2736.2626467063501</c:v>
                </c:pt>
                <c:pt idx="297">
                  <c:v>2736.2628433058599</c:v>
                </c:pt>
                <c:pt idx="298">
                  <c:v>2736.2610939034598</c:v>
                </c:pt>
                <c:pt idx="299">
                  <c:v>2736.2616770375898</c:v>
                </c:pt>
                <c:pt idx="300">
                  <c:v>2736.2608939717602</c:v>
                </c:pt>
                <c:pt idx="301">
                  <c:v>2736.2639995775398</c:v>
                </c:pt>
                <c:pt idx="302">
                  <c:v>2736.2616670410098</c:v>
                </c:pt>
                <c:pt idx="303">
                  <c:v>2736.2587513703502</c:v>
                </c:pt>
                <c:pt idx="304">
                  <c:v>2736.2599176386102</c:v>
                </c:pt>
                <c:pt idx="305">
                  <c:v>2736.2610839068798</c:v>
                </c:pt>
                <c:pt idx="306">
                  <c:v>2736.2605007727402</c:v>
                </c:pt>
                <c:pt idx="307">
                  <c:v>2736.2593345044802</c:v>
                </c:pt>
                <c:pt idx="308">
                  <c:v>2736.2616670410098</c:v>
                </c:pt>
                <c:pt idx="309">
                  <c:v>2736.2640029097302</c:v>
                </c:pt>
                <c:pt idx="310">
                  <c:v>2736.2634164433998</c:v>
                </c:pt>
                <c:pt idx="311">
                  <c:v>2736.2610839068798</c:v>
                </c:pt>
                <c:pt idx="312">
                  <c:v>2736.2645827116698</c:v>
                </c:pt>
                <c:pt idx="313">
                  <c:v>2736.2645827116698</c:v>
                </c:pt>
                <c:pt idx="314">
                  <c:v>2736.2639995775398</c:v>
                </c:pt>
                <c:pt idx="315">
                  <c:v>2736.2634164433998</c:v>
                </c:pt>
                <c:pt idx="316">
                  <c:v>2736.2616670410098</c:v>
                </c:pt>
                <c:pt idx="317">
                  <c:v>2736.2618669727099</c:v>
                </c:pt>
                <c:pt idx="318">
                  <c:v>2736.2618703049002</c:v>
                </c:pt>
                <c:pt idx="319">
                  <c:v>2736.26109057127</c:v>
                </c:pt>
                <c:pt idx="320">
                  <c:v>2736.2616737054</c:v>
                </c:pt>
                <c:pt idx="321">
                  <c:v>2736.2628433058599</c:v>
                </c:pt>
                <c:pt idx="322">
                  <c:v>2736.2607007044498</c:v>
                </c:pt>
                <c:pt idx="323">
                  <c:v>2736.26109057127</c:v>
                </c:pt>
                <c:pt idx="324">
                  <c:v>2736.2605074371299</c:v>
                </c:pt>
                <c:pt idx="325">
                  <c:v>2736.26283997366</c:v>
                </c:pt>
                <c:pt idx="326">
                  <c:v>2736.26283997366</c:v>
                </c:pt>
                <c:pt idx="327">
                  <c:v>2736.2595377683801</c:v>
                </c:pt>
                <c:pt idx="328">
                  <c:v>2736.2587646991301</c:v>
                </c:pt>
                <c:pt idx="329">
                  <c:v>2736.2587646991301</c:v>
                </c:pt>
                <c:pt idx="330">
                  <c:v>2736.2609006361499</c:v>
                </c:pt>
                <c:pt idx="331">
                  <c:v>2736.2605074371299</c:v>
                </c:pt>
                <c:pt idx="332">
                  <c:v>2736.26109057127</c:v>
                </c:pt>
                <c:pt idx="333">
                  <c:v>2736.26283997366</c:v>
                </c:pt>
                <c:pt idx="334">
                  <c:v>2736.26109057127</c:v>
                </c:pt>
                <c:pt idx="335">
                  <c:v>2736.2599243029999</c:v>
                </c:pt>
                <c:pt idx="336">
                  <c:v>2736.26109057127</c:v>
                </c:pt>
                <c:pt idx="337">
                  <c:v>2736.2548693631302</c:v>
                </c:pt>
                <c:pt idx="338">
                  <c:v>2736.2544828284999</c:v>
                </c:pt>
                <c:pt idx="339">
                  <c:v>2736.2535064953599</c:v>
                </c:pt>
                <c:pt idx="340">
                  <c:v>2736.2517570929599</c:v>
                </c:pt>
                <c:pt idx="341">
                  <c:v>2736.25408962949</c:v>
                </c:pt>
                <c:pt idx="342">
                  <c:v>2736.25758843428</c:v>
                </c:pt>
                <c:pt idx="343">
                  <c:v>2736.2573951669701</c:v>
                </c:pt>
                <c:pt idx="344">
                  <c:v>2736.25467276362</c:v>
                </c:pt>
                <c:pt idx="345">
                  <c:v>2736.2564254982099</c:v>
                </c:pt>
                <c:pt idx="346">
                  <c:v>2736.2535064953599</c:v>
                </c:pt>
                <c:pt idx="347">
                  <c:v>2736.25642216602</c:v>
                </c:pt>
                <c:pt idx="348">
                  <c:v>2736.2564254982099</c:v>
                </c:pt>
                <c:pt idx="349">
                  <c:v>2736.2581749006099</c:v>
                </c:pt>
                <c:pt idx="350">
                  <c:v>2736.25914790156</c:v>
                </c:pt>
                <c:pt idx="351">
                  <c:v>2736.2589546342501</c:v>
                </c:pt>
                <c:pt idx="352">
                  <c:v>2736.25681536503</c:v>
                </c:pt>
                <c:pt idx="353">
                  <c:v>2736.2564254982099</c:v>
                </c:pt>
                <c:pt idx="354">
                  <c:v>2736.2564254982099</c:v>
                </c:pt>
                <c:pt idx="355">
                  <c:v>2736.2564254982099</c:v>
                </c:pt>
                <c:pt idx="356">
                  <c:v>2736.2542862290002</c:v>
                </c:pt>
                <c:pt idx="357">
                  <c:v>2736.25525589775</c:v>
                </c:pt>
                <c:pt idx="358">
                  <c:v>2736.25642216602</c:v>
                </c:pt>
                <c:pt idx="359">
                  <c:v>2736.2564254982099</c:v>
                </c:pt>
                <c:pt idx="360">
                  <c:v>2736.2558423640799</c:v>
                </c:pt>
                <c:pt idx="361">
                  <c:v>2736.2560356313902</c:v>
                </c:pt>
                <c:pt idx="362">
                  <c:v>2736.2535064953599</c:v>
                </c:pt>
                <c:pt idx="363">
                  <c:v>2736.2505874925</c:v>
                </c:pt>
                <c:pt idx="364">
                  <c:v>2736.2511739588299</c:v>
                </c:pt>
                <c:pt idx="365">
                  <c:v>2736.2517570929599</c:v>
                </c:pt>
                <c:pt idx="366">
                  <c:v>2736.25117062663</c:v>
                </c:pt>
                <c:pt idx="367">
                  <c:v>2736.25175376077</c:v>
                </c:pt>
                <c:pt idx="368">
                  <c:v>2736.25525589775</c:v>
                </c:pt>
                <c:pt idx="369">
                  <c:v>2736.2517570929599</c:v>
                </c:pt>
                <c:pt idx="370">
                  <c:v>2736.25642216602</c:v>
                </c:pt>
                <c:pt idx="371">
                  <c:v>2736.25408962949</c:v>
                </c:pt>
                <c:pt idx="372">
                  <c:v>2736.2523402270899</c:v>
                </c:pt>
                <c:pt idx="373">
                  <c:v>2736.2393180088802</c:v>
                </c:pt>
                <c:pt idx="374">
                  <c:v>2736.2332934002502</c:v>
                </c:pt>
                <c:pt idx="375">
                  <c:v>2736.2381517406202</c:v>
                </c:pt>
                <c:pt idx="376">
                  <c:v>2736.2360158035999</c:v>
                </c:pt>
                <c:pt idx="377">
                  <c:v>2736.2371820718599</c:v>
                </c:pt>
                <c:pt idx="378">
                  <c:v>2736.2377652059899</c:v>
                </c:pt>
                <c:pt idx="379">
                  <c:v>2736.24009774252</c:v>
                </c:pt>
                <c:pt idx="380">
                  <c:v>2736.2535064953599</c:v>
                </c:pt>
                <c:pt idx="381">
                  <c:v>2736.2517570929599</c:v>
                </c:pt>
                <c:pt idx="382">
                  <c:v>2736.2441830136399</c:v>
                </c:pt>
                <c:pt idx="383">
                  <c:v>2736.2410707434701</c:v>
                </c:pt>
                <c:pt idx="384">
                  <c:v>2736.24476614777</c:v>
                </c:pt>
                <c:pt idx="385">
                  <c:v>2736.2412673429799</c:v>
                </c:pt>
                <c:pt idx="386">
                  <c:v>2736.2418504771099</c:v>
                </c:pt>
                <c:pt idx="387">
                  <c:v>2736.2428201458702</c:v>
                </c:pt>
                <c:pt idx="388">
                  <c:v>2736.2430100809802</c:v>
                </c:pt>
                <c:pt idx="389">
                  <c:v>2736.2400910781298</c:v>
                </c:pt>
                <c:pt idx="390">
                  <c:v>2736.2398978108199</c:v>
                </c:pt>
                <c:pt idx="391">
                  <c:v>2736.2430100809802</c:v>
                </c:pt>
                <c:pt idx="392">
                  <c:v>2736.2435932151202</c:v>
                </c:pt>
                <c:pt idx="393">
                  <c:v>2736.2453426175098</c:v>
                </c:pt>
                <c:pt idx="394">
                  <c:v>2736.2451493501999</c:v>
                </c:pt>
                <c:pt idx="395">
                  <c:v>2736.2482616203702</c:v>
                </c:pt>
                <c:pt idx="396">
                  <c:v>2736.2453526140998</c:v>
                </c:pt>
                <c:pt idx="397">
                  <c:v>2736.2404876093401</c:v>
                </c:pt>
                <c:pt idx="398">
                  <c:v>2736.2459290838401</c:v>
                </c:pt>
                <c:pt idx="399">
                  <c:v>2736.2430100809802</c:v>
                </c:pt>
                <c:pt idx="400">
                  <c:v>2736.2435932151202</c:v>
                </c:pt>
                <c:pt idx="401">
                  <c:v>2736.2435932151202</c:v>
                </c:pt>
                <c:pt idx="402">
                  <c:v>2736.2435932151202</c:v>
                </c:pt>
                <c:pt idx="403">
                  <c:v>2736.2430100809802</c:v>
                </c:pt>
                <c:pt idx="404">
                  <c:v>2736.2430100809802</c:v>
                </c:pt>
                <c:pt idx="405">
                  <c:v>2736.2412606785902</c:v>
                </c:pt>
                <c:pt idx="406">
                  <c:v>2736.2430100809802</c:v>
                </c:pt>
                <c:pt idx="407">
                  <c:v>2736.2400944103201</c:v>
                </c:pt>
                <c:pt idx="408">
                  <c:v>2736.2412606785902</c:v>
                </c:pt>
                <c:pt idx="409">
                  <c:v>2736.2449594150798</c:v>
                </c:pt>
                <c:pt idx="410">
                  <c:v>2736.2420470766201</c:v>
                </c:pt>
                <c:pt idx="411">
                  <c:v>2736.2465088857798</c:v>
                </c:pt>
                <c:pt idx="412">
                  <c:v>2736.2453426175098</c:v>
                </c:pt>
                <c:pt idx="413">
                  <c:v>2736.2482582881698</c:v>
                </c:pt>
                <c:pt idx="414">
                  <c:v>2736.2476751540398</c:v>
                </c:pt>
                <c:pt idx="415">
                  <c:v>2736.2476751540398</c:v>
                </c:pt>
                <c:pt idx="416">
                  <c:v>2736.2488414222998</c:v>
                </c:pt>
                <c:pt idx="417">
                  <c:v>2736.2476751540398</c:v>
                </c:pt>
                <c:pt idx="418">
                  <c:v>2736.2470920199098</c:v>
                </c:pt>
                <c:pt idx="419">
                  <c:v>2736.2488414222998</c:v>
                </c:pt>
                <c:pt idx="420">
                  <c:v>2736.2470920199098</c:v>
                </c:pt>
                <c:pt idx="421">
                  <c:v>2736.2494245564299</c:v>
                </c:pt>
                <c:pt idx="422">
                  <c:v>2736.2511772910202</c:v>
                </c:pt>
                <c:pt idx="423">
                  <c:v>2736.2490380218101</c:v>
                </c:pt>
                <c:pt idx="424">
                  <c:v>2736.24864815499</c:v>
                </c:pt>
                <c:pt idx="425">
                  <c:v>2736.2494278886302</c:v>
                </c:pt>
                <c:pt idx="426">
                  <c:v>2736.2488414222998</c:v>
                </c:pt>
                <c:pt idx="427">
                  <c:v>2736.2500076905699</c:v>
                </c:pt>
                <c:pt idx="428">
                  <c:v>2736.2505908246999</c:v>
                </c:pt>
                <c:pt idx="429">
                  <c:v>2736.2500076905699</c:v>
                </c:pt>
                <c:pt idx="430">
                  <c:v>2736.24864815499</c:v>
                </c:pt>
                <c:pt idx="431">
                  <c:v>2736.2511772910202</c:v>
                </c:pt>
                <c:pt idx="432">
                  <c:v>2736.2482616203702</c:v>
                </c:pt>
                <c:pt idx="433">
                  <c:v>2736.2494278886302</c:v>
                </c:pt>
                <c:pt idx="434">
                  <c:v>2736.2471020164899</c:v>
                </c:pt>
                <c:pt idx="435">
                  <c:v>2736.2482682847599</c:v>
                </c:pt>
                <c:pt idx="436">
                  <c:v>2736.2469054169801</c:v>
                </c:pt>
                <c:pt idx="437">
                  <c:v>2736.2459290838401</c:v>
                </c:pt>
                <c:pt idx="438">
                  <c:v>2736.2447628155701</c:v>
                </c:pt>
                <c:pt idx="439">
                  <c:v>2736.2395112761901</c:v>
                </c:pt>
                <c:pt idx="440">
                  <c:v>2736.2399011430098</c:v>
                </c:pt>
                <c:pt idx="441">
                  <c:v>2736.2360124714</c:v>
                </c:pt>
                <c:pt idx="442">
                  <c:v>2736.2402910098299</c:v>
                </c:pt>
                <c:pt idx="443">
                  <c:v>2736.2387315425499</c:v>
                </c:pt>
                <c:pt idx="444">
                  <c:v>2736.2383450079301</c:v>
                </c:pt>
                <c:pt idx="445">
                  <c:v>2736.2360124714</c:v>
                </c:pt>
                <c:pt idx="446">
                  <c:v>2736.2377618738001</c:v>
                </c:pt>
                <c:pt idx="447">
                  <c:v>2736.2387348747502</c:v>
                </c:pt>
                <c:pt idx="448">
                  <c:v>2736.23951460839</c:v>
                </c:pt>
                <c:pt idx="449">
                  <c:v>2736.2402910098299</c:v>
                </c:pt>
                <c:pt idx="450">
                  <c:v>2736.2383516723198</c:v>
                </c:pt>
                <c:pt idx="451">
                  <c:v>2736.2447594833802</c:v>
                </c:pt>
                <c:pt idx="452">
                  <c:v>2736.2447594833802</c:v>
                </c:pt>
                <c:pt idx="453">
                  <c:v>2736.2470953521001</c:v>
                </c:pt>
                <c:pt idx="454">
                  <c:v>2736.2465122179701</c:v>
                </c:pt>
                <c:pt idx="455">
                  <c:v>2736.2453459497101</c:v>
                </c:pt>
                <c:pt idx="456">
                  <c:v>2736.2435965473101</c:v>
                </c:pt>
                <c:pt idx="457">
                  <c:v>2736.2430134131801</c:v>
                </c:pt>
                <c:pt idx="458">
                  <c:v>2736.24495608289</c:v>
                </c:pt>
                <c:pt idx="459">
                  <c:v>2736.2463156184599</c:v>
                </c:pt>
                <c:pt idx="460">
                  <c:v>2736.2426235463599</c:v>
                </c:pt>
                <c:pt idx="461">
                  <c:v>2736.2459257516398</c:v>
                </c:pt>
                <c:pt idx="462">
                  <c:v>2736.2404842771398</c:v>
                </c:pt>
                <c:pt idx="463">
                  <c:v>2736.2465122179701</c:v>
                </c:pt>
                <c:pt idx="464">
                  <c:v>2736.2453459497101</c:v>
                </c:pt>
                <c:pt idx="465">
                  <c:v>2736.24243027905</c:v>
                </c:pt>
                <c:pt idx="466">
                  <c:v>2736.2377618738001</c:v>
                </c:pt>
                <c:pt idx="467">
                  <c:v>2736.2377618738001</c:v>
                </c:pt>
                <c:pt idx="468">
                  <c:v>2736.2395112761901</c:v>
                </c:pt>
                <c:pt idx="469">
                  <c:v>2736.2395112761901</c:v>
                </c:pt>
                <c:pt idx="470">
                  <c:v>2736.2360124714</c:v>
                </c:pt>
                <c:pt idx="471">
                  <c:v>2736.2400944103201</c:v>
                </c:pt>
                <c:pt idx="472">
                  <c:v>2736.2395112761901</c:v>
                </c:pt>
                <c:pt idx="473">
                  <c:v>2736.2433999477998</c:v>
                </c:pt>
                <c:pt idx="474">
                  <c:v>2736.2420404122299</c:v>
                </c:pt>
                <c:pt idx="475">
                  <c:v>2736.2395112761901</c:v>
                </c:pt>
                <c:pt idx="476">
                  <c:v>2736.2416505454098</c:v>
                </c:pt>
                <c:pt idx="477">
                  <c:v>2736.2401044069102</c:v>
                </c:pt>
                <c:pt idx="478">
                  <c:v>2736.2377718703801</c:v>
                </c:pt>
                <c:pt idx="479">
                  <c:v>2736.23523940215</c:v>
                </c:pt>
                <c:pt idx="480">
                  <c:v>2736.23309680074</c:v>
                </c:pt>
                <c:pt idx="481">
                  <c:v>2736.2313440661501</c:v>
                </c:pt>
                <c:pt idx="482">
                  <c:v>2736.2301777978901</c:v>
                </c:pt>
                <c:pt idx="483">
                  <c:v>2736.2317339329702</c:v>
                </c:pt>
                <c:pt idx="484">
                  <c:v>2736.23134739835</c:v>
                </c:pt>
                <c:pt idx="485">
                  <c:v>2736.2360124714</c:v>
                </c:pt>
                <c:pt idx="486">
                  <c:v>2736.23893147426</c:v>
                </c:pt>
                <c:pt idx="487">
                  <c:v>2736.2377652059899</c:v>
                </c:pt>
                <c:pt idx="488">
                  <c:v>2736.2383450079301</c:v>
                </c:pt>
                <c:pt idx="489">
                  <c:v>2736.2428201458702</c:v>
                </c:pt>
                <c:pt idx="490">
                  <c:v>2736.2453492819</c:v>
                </c:pt>
                <c:pt idx="491">
                  <c:v>2736.2435998795099</c:v>
                </c:pt>
                <c:pt idx="492">
                  <c:v>2736.24593241603</c:v>
                </c:pt>
                <c:pt idx="493">
                  <c:v>2736.2430134131801</c:v>
                </c:pt>
                <c:pt idx="494">
                  <c:v>2736.2457358165302</c:v>
                </c:pt>
                <c:pt idx="495">
                  <c:v>2736.2470920199098</c:v>
                </c:pt>
                <c:pt idx="496">
                  <c:v>2736.2465055535799</c:v>
                </c:pt>
                <c:pt idx="497">
                  <c:v>2736.2459224194499</c:v>
                </c:pt>
                <c:pt idx="498">
                  <c:v>2736.2480616886601</c:v>
                </c:pt>
                <c:pt idx="499">
                  <c:v>2736.2455358848201</c:v>
                </c:pt>
                <c:pt idx="500">
                  <c:v>2736.2470886877099</c:v>
                </c:pt>
                <c:pt idx="501">
                  <c:v>2736.2593411688699</c:v>
                </c:pt>
                <c:pt idx="502">
                  <c:v>2736.25487269532</c:v>
                </c:pt>
                <c:pt idx="503">
                  <c:v>2736.2538963621801</c:v>
                </c:pt>
                <c:pt idx="504">
                  <c:v>2736.2533098958502</c:v>
                </c:pt>
                <c:pt idx="505">
                  <c:v>2736.2550626304401</c:v>
                </c:pt>
                <c:pt idx="506">
                  <c:v>2736.25293335781</c:v>
                </c:pt>
                <c:pt idx="507">
                  <c:v>2736.25176708955</c:v>
                </c:pt>
                <c:pt idx="508">
                  <c:v>2736.2498177554498</c:v>
                </c:pt>
                <c:pt idx="509">
                  <c:v>2736.2470920199098</c:v>
                </c:pt>
                <c:pt idx="510">
                  <c:v>2736.2470886877099</c:v>
                </c:pt>
                <c:pt idx="511">
                  <c:v>2736.2447561511799</c:v>
                </c:pt>
                <c:pt idx="512">
                  <c:v>2736.2447561511799</c:v>
                </c:pt>
                <c:pt idx="513">
                  <c:v>2736.2435898829199</c:v>
                </c:pt>
                <c:pt idx="514">
                  <c:v>2736.2432033483001</c:v>
                </c:pt>
                <c:pt idx="515">
                  <c:v>2736.2391247415699</c:v>
                </c:pt>
                <c:pt idx="516">
                  <c:v>2736.24184714492</c:v>
                </c:pt>
                <c:pt idx="517">
                  <c:v>2736.24476614777</c:v>
                </c:pt>
                <c:pt idx="518">
                  <c:v>2736.2449594150798</c:v>
                </c:pt>
                <c:pt idx="519">
                  <c:v>2736.2435965473101</c:v>
                </c:pt>
                <c:pt idx="520">
                  <c:v>2736.24243027905</c:v>
                </c:pt>
                <c:pt idx="521">
                  <c:v>2736.24243027905</c:v>
                </c:pt>
                <c:pt idx="522">
                  <c:v>2736.24184714492</c:v>
                </c:pt>
                <c:pt idx="523">
                  <c:v>2736.24243027905</c:v>
                </c:pt>
                <c:pt idx="524">
                  <c:v>2736.2430134131801</c:v>
                </c:pt>
                <c:pt idx="525">
                  <c:v>2736.24068087665</c:v>
                </c:pt>
                <c:pt idx="526">
                  <c:v>2736.2441796814401</c:v>
                </c:pt>
                <c:pt idx="527">
                  <c:v>2736.24068087665</c:v>
                </c:pt>
                <c:pt idx="528">
                  <c:v>2736.24243027905</c:v>
                </c:pt>
                <c:pt idx="529">
                  <c:v>2736.2443696165601</c:v>
                </c:pt>
                <c:pt idx="530">
                  <c:v>2736.2416572098</c:v>
                </c:pt>
                <c:pt idx="531">
                  <c:v>2736.2441730170499</c:v>
                </c:pt>
                <c:pt idx="532">
                  <c:v>2736.24068087665</c:v>
                </c:pt>
                <c:pt idx="533">
                  <c:v>2736.24126401078</c:v>
                </c:pt>
                <c:pt idx="534">
                  <c:v>2736.2435965473101</c:v>
                </c:pt>
                <c:pt idx="535">
                  <c:v>2736.2430134131801</c:v>
                </c:pt>
                <c:pt idx="536">
                  <c:v>2736.2428201458702</c:v>
                </c:pt>
                <c:pt idx="537">
                  <c:v>2736.2432100126898</c:v>
                </c:pt>
                <c:pt idx="538">
                  <c:v>2736.2395112761901</c:v>
                </c:pt>
                <c:pt idx="539">
                  <c:v>2736.2381517406202</c:v>
                </c:pt>
                <c:pt idx="540">
                  <c:v>2736.2371820718599</c:v>
                </c:pt>
                <c:pt idx="541">
                  <c:v>2736.23893147426</c:v>
                </c:pt>
                <c:pt idx="542">
                  <c:v>2736.24126401078</c:v>
                </c:pt>
                <c:pt idx="543">
                  <c:v>2736.24243027905</c:v>
                </c:pt>
                <c:pt idx="544">
                  <c:v>2736.24126401078</c:v>
                </c:pt>
                <c:pt idx="545">
                  <c:v>2736.2435965473101</c:v>
                </c:pt>
                <c:pt idx="546">
                  <c:v>2736.2430134131801</c:v>
                </c:pt>
                <c:pt idx="547">
                  <c:v>2736.23951460839</c:v>
                </c:pt>
                <c:pt idx="548">
                  <c:v>2736.23893147426</c:v>
                </c:pt>
                <c:pt idx="549">
                  <c:v>2736.24009774252</c:v>
                </c:pt>
                <c:pt idx="550">
                  <c:v>2736.2420404122299</c:v>
                </c:pt>
                <c:pt idx="551">
                  <c:v>2736.2399044752101</c:v>
                </c:pt>
                <c:pt idx="552">
                  <c:v>2736.2408774761602</c:v>
                </c:pt>
                <c:pt idx="553">
                  <c:v>2736.24068087665</c:v>
                </c:pt>
                <c:pt idx="554">
                  <c:v>2736.2416538776001</c:v>
                </c:pt>
                <c:pt idx="555">
                  <c:v>2736.2414606102898</c:v>
                </c:pt>
                <c:pt idx="556">
                  <c:v>2736.2453459497101</c:v>
                </c:pt>
                <c:pt idx="557">
                  <c:v>2736.2441796814401</c:v>
                </c:pt>
                <c:pt idx="558">
                  <c:v>2736.24126401078</c:v>
                </c:pt>
                <c:pt idx="559">
                  <c:v>2736.24184714492</c:v>
                </c:pt>
                <c:pt idx="560">
                  <c:v>2736.2465055535799</c:v>
                </c:pt>
                <c:pt idx="561">
                  <c:v>2736.2420437444198</c:v>
                </c:pt>
                <c:pt idx="562">
                  <c:v>2736.2459290838401</c:v>
                </c:pt>
                <c:pt idx="563">
                  <c:v>2736.2435965473101</c:v>
                </c:pt>
                <c:pt idx="564">
                  <c:v>2736.2441796814401</c:v>
                </c:pt>
                <c:pt idx="565">
                  <c:v>2736.24126401078</c:v>
                </c:pt>
                <c:pt idx="566">
                  <c:v>2736.2406875410402</c:v>
                </c:pt>
                <c:pt idx="567">
                  <c:v>2736.24126401078</c:v>
                </c:pt>
                <c:pt idx="568">
                  <c:v>2736.24243027905</c:v>
                </c:pt>
                <c:pt idx="569">
                  <c:v>2736.2418538093102</c:v>
                </c:pt>
                <c:pt idx="570">
                  <c:v>2736.23893147426</c:v>
                </c:pt>
                <c:pt idx="571">
                  <c:v>2736.2377718703801</c:v>
                </c:pt>
                <c:pt idx="572">
                  <c:v>2736.23679886943</c:v>
                </c:pt>
                <c:pt idx="573">
                  <c:v>2736.2381584050099</c:v>
                </c:pt>
                <c:pt idx="574">
                  <c:v>2736.2325203310002</c:v>
                </c:pt>
                <c:pt idx="575">
                  <c:v>2736.2319371968701</c:v>
                </c:pt>
                <c:pt idx="576">
                  <c:v>2736.2369921367399</c:v>
                </c:pt>
                <c:pt idx="577">
                  <c:v>2736.2377618738001</c:v>
                </c:pt>
                <c:pt idx="578">
                  <c:v>2736.23542933727</c:v>
                </c:pt>
                <c:pt idx="579">
                  <c:v>2736.2319272002801</c:v>
                </c:pt>
                <c:pt idx="580">
                  <c:v>2736.2336766026801</c:v>
                </c:pt>
                <c:pt idx="581">
                  <c:v>2736.23542933727</c:v>
                </c:pt>
                <c:pt idx="582">
                  <c:v>2736.23484620314</c:v>
                </c:pt>
                <c:pt idx="583">
                  <c:v>2736.2364023382202</c:v>
                </c:pt>
                <c:pt idx="584">
                  <c:v>2736.2367922050398</c:v>
                </c:pt>
                <c:pt idx="585">
                  <c:v>2736.2358158718898</c:v>
                </c:pt>
                <c:pt idx="586">
                  <c:v>2736.2365956055301</c:v>
                </c:pt>
                <c:pt idx="587">
                  <c:v>2736.2360124714</c:v>
                </c:pt>
                <c:pt idx="588">
                  <c:v>2736.23426306901</c:v>
                </c:pt>
                <c:pt idx="589">
                  <c:v>2736.23426306901</c:v>
                </c:pt>
                <c:pt idx="590">
                  <c:v>2736.2365956055301</c:v>
                </c:pt>
                <c:pt idx="591">
                  <c:v>2736.24184714492</c:v>
                </c:pt>
                <c:pt idx="592">
                  <c:v>2736.24243027905</c:v>
                </c:pt>
                <c:pt idx="593">
                  <c:v>2736.24126401078</c:v>
                </c:pt>
                <c:pt idx="594">
                  <c:v>2736.2395112761901</c:v>
                </c:pt>
                <c:pt idx="595">
                  <c:v>2736.2371787396701</c:v>
                </c:pt>
                <c:pt idx="596">
                  <c:v>2736.2377618738001</c:v>
                </c:pt>
                <c:pt idx="597">
                  <c:v>2736.2383450079301</c:v>
                </c:pt>
                <c:pt idx="598">
                  <c:v>2736.2389281420601</c:v>
                </c:pt>
                <c:pt idx="599">
                  <c:v>2736.23834834012</c:v>
                </c:pt>
                <c:pt idx="600">
                  <c:v>2736.23484620314</c:v>
                </c:pt>
                <c:pt idx="601">
                  <c:v>2736.2371787396701</c:v>
                </c:pt>
                <c:pt idx="602">
                  <c:v>2736.23426306901</c:v>
                </c:pt>
                <c:pt idx="603">
                  <c:v>2736.2321237997899</c:v>
                </c:pt>
                <c:pt idx="604">
                  <c:v>2736.2319272002801</c:v>
                </c:pt>
                <c:pt idx="605">
                  <c:v>2736.2315439978502</c:v>
                </c:pt>
                <c:pt idx="606">
                  <c:v>2736.2325203310002</c:v>
                </c:pt>
                <c:pt idx="607">
                  <c:v>2736.2327135983101</c:v>
                </c:pt>
                <c:pt idx="608">
                  <c:v>2736.2296013281498</c:v>
                </c:pt>
                <c:pt idx="609">
                  <c:v>2736.2342697334002</c:v>
                </c:pt>
                <c:pt idx="610">
                  <c:v>2736.2344630007101</c:v>
                </c:pt>
                <c:pt idx="611">
                  <c:v>2736.2261025233602</c:v>
                </c:pt>
                <c:pt idx="612">
                  <c:v>2736.22746539113</c:v>
                </c:pt>
                <c:pt idx="613">
                  <c:v>2736.2272754560099</c:v>
                </c:pt>
                <c:pt idx="614">
                  <c:v>2736.2274620589301</c:v>
                </c:pt>
                <c:pt idx="615">
                  <c:v>2736.2284317276899</c:v>
                </c:pt>
                <c:pt idx="616">
                  <c:v>2736.2266823252899</c:v>
                </c:pt>
                <c:pt idx="617">
                  <c:v>2736.2278519257502</c:v>
                </c:pt>
                <c:pt idx="618">
                  <c:v>2736.2278519257502</c:v>
                </c:pt>
                <c:pt idx="619">
                  <c:v>2736.2296013281498</c:v>
                </c:pt>
                <c:pt idx="620">
                  <c:v>2736.2284350598802</c:v>
                </c:pt>
                <c:pt idx="621">
                  <c:v>2736.2307675964098</c:v>
                </c:pt>
                <c:pt idx="622">
                  <c:v>2736.2284317276899</c:v>
                </c:pt>
                <c:pt idx="623">
                  <c:v>2736.2354326694699</c:v>
                </c:pt>
                <c:pt idx="624">
                  <c:v>2736.2237666546298</c:v>
                </c:pt>
                <c:pt idx="625">
                  <c:v>2736.2237666546298</c:v>
                </c:pt>
                <c:pt idx="626">
                  <c:v>2736.2255160570298</c:v>
                </c:pt>
                <c:pt idx="627">
                  <c:v>2736.2243497887698</c:v>
                </c:pt>
                <c:pt idx="628">
                  <c:v>2736.2243497887698</c:v>
                </c:pt>
                <c:pt idx="629">
                  <c:v>2736.2290148618199</c:v>
                </c:pt>
                <c:pt idx="630">
                  <c:v>2736.2266823252899</c:v>
                </c:pt>
                <c:pt idx="631">
                  <c:v>2736.2272654594199</c:v>
                </c:pt>
                <c:pt idx="632">
                  <c:v>2736.22823846038</c:v>
                </c:pt>
                <c:pt idx="633">
                  <c:v>2736.2301844622798</c:v>
                </c:pt>
                <c:pt idx="634">
                  <c:v>2736.2278519257502</c:v>
                </c:pt>
                <c:pt idx="635">
                  <c:v>2736.2307675964098</c:v>
                </c:pt>
                <c:pt idx="636">
                  <c:v>2736.2280451930601</c:v>
                </c:pt>
                <c:pt idx="637">
                  <c:v>2736.22823846038</c:v>
                </c:pt>
                <c:pt idx="638">
                  <c:v>2736.2278519257502</c:v>
                </c:pt>
                <c:pt idx="639">
                  <c:v>2736.2284350598802</c:v>
                </c:pt>
                <c:pt idx="640">
                  <c:v>2736.2272687916202</c:v>
                </c:pt>
                <c:pt idx="641">
                  <c:v>2736.2296013281498</c:v>
                </c:pt>
                <c:pt idx="642">
                  <c:v>2736.2290181940102</c:v>
                </c:pt>
                <c:pt idx="643">
                  <c:v>2736.2292114613301</c:v>
                </c:pt>
                <c:pt idx="644">
                  <c:v>2736.22765532624</c:v>
                </c:pt>
                <c:pt idx="645">
                  <c:v>2736.2297945954601</c:v>
                </c:pt>
                <c:pt idx="646">
                  <c:v>2736.2290148618199</c:v>
                </c:pt>
                <c:pt idx="647">
                  <c:v>2736.2301811300799</c:v>
                </c:pt>
                <c:pt idx="648">
                  <c:v>2736.2290148618199</c:v>
                </c:pt>
                <c:pt idx="649">
                  <c:v>2736.2290148618199</c:v>
                </c:pt>
                <c:pt idx="650">
                  <c:v>2736.2301844622798</c:v>
                </c:pt>
                <c:pt idx="651">
                  <c:v>2736.2296013281498</c:v>
                </c:pt>
                <c:pt idx="652">
                  <c:v>2736.2303777295901</c:v>
                </c:pt>
                <c:pt idx="653">
                  <c:v>2736.2278485935599</c:v>
                </c:pt>
                <c:pt idx="654">
                  <c:v>2736.2313507305398</c:v>
                </c:pt>
                <c:pt idx="655">
                  <c:v>2736.2268789248001</c:v>
                </c:pt>
                <c:pt idx="656">
                  <c:v>2736.2247429877798</c:v>
                </c:pt>
                <c:pt idx="657">
                  <c:v>2736.2272654594199</c:v>
                </c:pt>
                <c:pt idx="658">
                  <c:v>2736.2231835204998</c:v>
                </c:pt>
                <c:pt idx="659">
                  <c:v>2736.2226003863698</c:v>
                </c:pt>
                <c:pt idx="660">
                  <c:v>2736.2231835204998</c:v>
                </c:pt>
                <c:pt idx="661">
                  <c:v>2736.2237666546298</c:v>
                </c:pt>
                <c:pt idx="662">
                  <c:v>2736.2255160570298</c:v>
                </c:pt>
                <c:pt idx="663">
                  <c:v>2736.22338012001</c:v>
                </c:pt>
                <c:pt idx="664">
                  <c:v>2736.2278552579501</c:v>
                </c:pt>
                <c:pt idx="665">
                  <c:v>2736.22610585555</c:v>
                </c:pt>
                <c:pt idx="666">
                  <c:v>2736.2259092560398</c:v>
                </c:pt>
                <c:pt idx="667">
                  <c:v>2736.2255160570298</c:v>
                </c:pt>
                <c:pt idx="668">
                  <c:v>2736.2208476517799</c:v>
                </c:pt>
                <c:pt idx="669">
                  <c:v>2736.2214307859099</c:v>
                </c:pt>
                <c:pt idx="670">
                  <c:v>2736.2220139200399</c:v>
                </c:pt>
                <c:pt idx="671">
                  <c:v>2736.2231835204998</c:v>
                </c:pt>
                <c:pt idx="672">
                  <c:v>2736.2237633224399</c:v>
                </c:pt>
                <c:pt idx="673">
                  <c:v>2736.22357005513</c:v>
                </c:pt>
                <c:pt idx="674">
                  <c:v>2736.2196913800999</c:v>
                </c:pt>
                <c:pt idx="675">
                  <c:v>2736.2179419776999</c:v>
                </c:pt>
                <c:pt idx="676">
                  <c:v>2736.2237666546298</c:v>
                </c:pt>
                <c:pt idx="677">
                  <c:v>2736.2247396555799</c:v>
                </c:pt>
                <c:pt idx="678">
                  <c:v>2736.2262957906701</c:v>
                </c:pt>
                <c:pt idx="679">
                  <c:v>2736.2229969175801</c:v>
                </c:pt>
                <c:pt idx="680">
                  <c:v>2736.2191082459699</c:v>
                </c:pt>
                <c:pt idx="681">
                  <c:v>2736.2173588435699</c:v>
                </c:pt>
                <c:pt idx="682">
                  <c:v>2736.2185251118399</c:v>
                </c:pt>
                <c:pt idx="683">
                  <c:v>2736.2208576483599</c:v>
                </c:pt>
                <c:pt idx="684">
                  <c:v>2736.2276619906302</c:v>
                </c:pt>
                <c:pt idx="685">
                  <c:v>2736.2249362550901</c:v>
                </c:pt>
                <c:pt idx="686">
                  <c:v>2736.2231835204998</c:v>
                </c:pt>
                <c:pt idx="687">
                  <c:v>2736.2212375186</c:v>
                </c:pt>
                <c:pt idx="688">
                  <c:v>2736.22279698588</c:v>
                </c:pt>
                <c:pt idx="689">
                  <c:v>2736.22182065273</c:v>
                </c:pt>
                <c:pt idx="690">
                  <c:v>2736.2226003863698</c:v>
                </c:pt>
                <c:pt idx="691">
                  <c:v>2736.2231835204998</c:v>
                </c:pt>
                <c:pt idx="692">
                  <c:v>2736.2220172522402</c:v>
                </c:pt>
                <c:pt idx="693">
                  <c:v>2736.2202678498402</c:v>
                </c:pt>
                <c:pt idx="694">
                  <c:v>2736.2202678498402</c:v>
                </c:pt>
                <c:pt idx="695">
                  <c:v>2736.2208509839702</c:v>
                </c:pt>
                <c:pt idx="696">
                  <c:v>2736.2249329228998</c:v>
                </c:pt>
                <c:pt idx="697">
                  <c:v>2736.2202678498402</c:v>
                </c:pt>
                <c:pt idx="698">
                  <c:v>2736.2196847157102</c:v>
                </c:pt>
                <c:pt idx="699">
                  <c:v>2736.2202678498402</c:v>
                </c:pt>
                <c:pt idx="700">
                  <c:v>2736.2214374503001</c:v>
                </c:pt>
                <c:pt idx="701">
                  <c:v>2736.2231868527001</c:v>
                </c:pt>
                <c:pt idx="702">
                  <c:v>2736.2226003863698</c:v>
                </c:pt>
                <c:pt idx="703">
                  <c:v>2736.2196847157102</c:v>
                </c:pt>
                <c:pt idx="704">
                  <c:v>2736.2185184474502</c:v>
                </c:pt>
                <c:pt idx="705">
                  <c:v>2736.22279698588</c:v>
                </c:pt>
                <c:pt idx="706">
                  <c:v>2736.2237666546298</c:v>
                </c:pt>
                <c:pt idx="707">
                  <c:v>2736.2237666546298</c:v>
                </c:pt>
                <c:pt idx="708">
                  <c:v>2736.2220172522402</c:v>
                </c:pt>
                <c:pt idx="709">
                  <c:v>2736.2231835204998</c:v>
                </c:pt>
                <c:pt idx="710">
                  <c:v>2736.2237666546298</c:v>
                </c:pt>
                <c:pt idx="711">
                  <c:v>2736.2192981810899</c:v>
                </c:pt>
                <c:pt idx="712">
                  <c:v>2736.2202745142299</c:v>
                </c:pt>
                <c:pt idx="713">
                  <c:v>2736.2202778464298</c:v>
                </c:pt>
                <c:pt idx="714">
                  <c:v>2736.2202778464298</c:v>
                </c:pt>
                <c:pt idx="715">
                  <c:v>2736.2208609805598</c:v>
                </c:pt>
                <c:pt idx="716">
                  <c:v>2736.2212441829902</c:v>
                </c:pt>
                <c:pt idx="717">
                  <c:v>2736.2202678498402</c:v>
                </c:pt>
                <c:pt idx="718">
                  <c:v>2736.2204644493499</c:v>
                </c:pt>
                <c:pt idx="719">
                  <c:v>2736.22260705076</c:v>
                </c:pt>
                <c:pt idx="720">
                  <c:v>2736.2202745142299</c:v>
                </c:pt>
                <c:pt idx="721">
                  <c:v>2736.2208576483599</c:v>
                </c:pt>
                <c:pt idx="722">
                  <c:v>2736.2196913800999</c:v>
                </c:pt>
                <c:pt idx="723">
                  <c:v>2736.2206610488602</c:v>
                </c:pt>
                <c:pt idx="724">
                  <c:v>2736.2202678498402</c:v>
                </c:pt>
                <c:pt idx="725">
                  <c:v>2736.2220172522402</c:v>
                </c:pt>
                <c:pt idx="726">
                  <c:v>2736.2208509839702</c:v>
                </c:pt>
                <c:pt idx="727">
                  <c:v>2736.2249362550901</c:v>
                </c:pt>
                <c:pt idx="728">
                  <c:v>2736.2249362550901</c:v>
                </c:pt>
                <c:pt idx="729">
                  <c:v>2736.2237666546298</c:v>
                </c:pt>
                <c:pt idx="730">
                  <c:v>2736.2237666546298</c:v>
                </c:pt>
                <c:pt idx="731">
                  <c:v>2736.2229902531899</c:v>
                </c:pt>
                <c:pt idx="732">
                  <c:v>2736.2231868527001</c:v>
                </c:pt>
                <c:pt idx="733">
                  <c:v>2736.2214374503001</c:v>
                </c:pt>
                <c:pt idx="734">
                  <c:v>2736.2202678498402</c:v>
                </c:pt>
                <c:pt idx="735">
                  <c:v>2736.2202678498402</c:v>
                </c:pt>
                <c:pt idx="736">
                  <c:v>2736.2237699868301</c:v>
                </c:pt>
                <c:pt idx="737">
                  <c:v>2736.2249362550901</c:v>
                </c:pt>
                <c:pt idx="738">
                  <c:v>2736.2255193892202</c:v>
                </c:pt>
                <c:pt idx="739">
                  <c:v>2736.2237666546298</c:v>
                </c:pt>
                <c:pt idx="740">
                  <c:v>2736.2266856574902</c:v>
                </c:pt>
                <c:pt idx="741">
                  <c:v>2736.2253261219098</c:v>
                </c:pt>
                <c:pt idx="742">
                  <c:v>2736.2214374503001</c:v>
                </c:pt>
                <c:pt idx="743">
                  <c:v>2736.22104758348</c:v>
                </c:pt>
                <c:pt idx="744">
                  <c:v>2736.2196847157102</c:v>
                </c:pt>
                <c:pt idx="745">
                  <c:v>2736.2167690450501</c:v>
                </c:pt>
                <c:pt idx="746">
                  <c:v>2736.2208509839702</c:v>
                </c:pt>
                <c:pt idx="747">
                  <c:v>2736.2214341181102</c:v>
                </c:pt>
                <c:pt idx="748">
                  <c:v>2736.2220172522402</c:v>
                </c:pt>
                <c:pt idx="749">
                  <c:v>2736.2220172522402</c:v>
                </c:pt>
                <c:pt idx="750">
                  <c:v>2736.2202678498402</c:v>
                </c:pt>
                <c:pt idx="751">
                  <c:v>2736.2220172522402</c:v>
                </c:pt>
                <c:pt idx="752">
                  <c:v>2736.2231868527001</c:v>
                </c:pt>
                <c:pt idx="753">
                  <c:v>2736.2231868527001</c:v>
                </c:pt>
                <c:pt idx="754">
                  <c:v>2736.2249362550901</c:v>
                </c:pt>
                <c:pt idx="755">
                  <c:v>2736.2261025233602</c:v>
                </c:pt>
                <c:pt idx="756">
                  <c:v>2736.2220205844301</c:v>
                </c:pt>
                <c:pt idx="757">
                  <c:v>2736.2237699868301</c:v>
                </c:pt>
                <c:pt idx="758">
                  <c:v>2736.2249362550901</c:v>
                </c:pt>
                <c:pt idx="759">
                  <c:v>2736.2231835204998</c:v>
                </c:pt>
                <c:pt idx="760">
                  <c:v>2736.2226037185601</c:v>
                </c:pt>
                <c:pt idx="761">
                  <c:v>2736.2202678498402</c:v>
                </c:pt>
                <c:pt idx="762">
                  <c:v>2736.2214374503001</c:v>
                </c:pt>
                <c:pt idx="763">
                  <c:v>2736.2249362550901</c:v>
                </c:pt>
                <c:pt idx="764">
                  <c:v>2736.2243531209601</c:v>
                </c:pt>
                <c:pt idx="765">
                  <c:v>2736.2231868527001</c:v>
                </c:pt>
                <c:pt idx="766">
                  <c:v>2736.2264923901798</c:v>
                </c:pt>
                <c:pt idx="767">
                  <c:v>2736.22454638827</c:v>
                </c:pt>
                <c:pt idx="768">
                  <c:v>2736.2266856574902</c:v>
                </c:pt>
                <c:pt idx="769">
                  <c:v>2736.2241565214499</c:v>
                </c:pt>
                <c:pt idx="770">
                  <c:v>2736.2247396555799</c:v>
                </c:pt>
                <c:pt idx="771">
                  <c:v>2736.2239599219502</c:v>
                </c:pt>
                <c:pt idx="772">
                  <c:v>2736.2224137834501</c:v>
                </c:pt>
                <c:pt idx="773">
                  <c:v>2736.2243531209601</c:v>
                </c:pt>
                <c:pt idx="774">
                  <c:v>2736.2214374503001</c:v>
                </c:pt>
                <c:pt idx="775">
                  <c:v>2736.2249362550901</c:v>
                </c:pt>
                <c:pt idx="776">
                  <c:v>2736.2189083142698</c:v>
                </c:pt>
                <c:pt idx="777">
                  <c:v>2736.21793864551</c:v>
                </c:pt>
                <c:pt idx="778">
                  <c:v>2736.2228003180699</c:v>
                </c:pt>
                <c:pt idx="779">
                  <c:v>2736.2202678498402</c:v>
                </c:pt>
                <c:pt idx="780">
                  <c:v>2736.2194914483998</c:v>
                </c:pt>
                <c:pt idx="781">
                  <c:v>2736.2191015815802</c:v>
                </c:pt>
                <c:pt idx="782">
                  <c:v>2736.2189083142698</c:v>
                </c:pt>
                <c:pt idx="783">
                  <c:v>2736.21618924311</c:v>
                </c:pt>
                <c:pt idx="784">
                  <c:v>2736.21852177964</c:v>
                </c:pt>
                <c:pt idx="785">
                  <c:v>2736.2241565214499</c:v>
                </c:pt>
                <c:pt idx="786">
                  <c:v>2736.22609585897</c:v>
                </c:pt>
                <c:pt idx="787">
                  <c:v>2736.2243464565699</c:v>
                </c:pt>
                <c:pt idx="788">
                  <c:v>2736.22357005513</c:v>
                </c:pt>
                <c:pt idx="789">
                  <c:v>2736.2239599219502</c:v>
                </c:pt>
                <c:pt idx="790">
                  <c:v>2736.2247363233901</c:v>
                </c:pt>
                <c:pt idx="791">
                  <c:v>2736.2233767878101</c:v>
                </c:pt>
                <c:pt idx="792">
                  <c:v>2736.22298692099</c:v>
                </c:pt>
                <c:pt idx="793">
                  <c:v>2736.2255160570298</c:v>
                </c:pt>
                <c:pt idx="794">
                  <c:v>2736.2278485935599</c:v>
                </c:pt>
                <c:pt idx="795">
                  <c:v>2736.2319338646698</c:v>
                </c:pt>
                <c:pt idx="796">
                  <c:v>2736.2290148618199</c:v>
                </c:pt>
                <c:pt idx="797">
                  <c:v>2736.2255160570298</c:v>
                </c:pt>
                <c:pt idx="798">
                  <c:v>2736.2266823252899</c:v>
                </c:pt>
                <c:pt idx="799">
                  <c:v>2736.2222171839398</c:v>
                </c:pt>
                <c:pt idx="800">
                  <c:v>2736.2225970541699</c:v>
                </c:pt>
                <c:pt idx="801">
                  <c:v>2736.2243464565699</c:v>
                </c:pt>
                <c:pt idx="802">
                  <c:v>2736.22784526136</c:v>
                </c:pt>
                <c:pt idx="803">
                  <c:v>2736.2301811300799</c:v>
                </c:pt>
                <c:pt idx="804">
                  <c:v>2736.2284317276899</c:v>
                </c:pt>
                <c:pt idx="805">
                  <c:v>2736.2268789248001</c:v>
                </c:pt>
                <c:pt idx="806">
                  <c:v>2736.2278552579501</c:v>
                </c:pt>
                <c:pt idx="807">
                  <c:v>2736.2272721238101</c:v>
                </c:pt>
                <c:pt idx="808">
                  <c:v>2736.22610585555</c:v>
                </c:pt>
                <c:pt idx="809">
                  <c:v>2736.2284383920801</c:v>
                </c:pt>
                <c:pt idx="810">
                  <c:v>2736.2272721238101</c:v>
                </c:pt>
                <c:pt idx="811">
                  <c:v>2736.22493958729</c:v>
                </c:pt>
                <c:pt idx="812">
                  <c:v>2736.22377331902</c:v>
                </c:pt>
                <c:pt idx="813">
                  <c:v>2736.22435645316</c:v>
                </c:pt>
                <c:pt idx="814">
                  <c:v>2736.22435645316</c:v>
                </c:pt>
                <c:pt idx="815">
                  <c:v>2736.22668898968</c:v>
                </c:pt>
                <c:pt idx="816">
                  <c:v>2736.22610585555</c:v>
                </c:pt>
                <c:pt idx="817">
                  <c:v>2736.2247429877798</c:v>
                </c:pt>
                <c:pt idx="818">
                  <c:v>2736.2255160570298</c:v>
                </c:pt>
                <c:pt idx="819">
                  <c:v>2736.2255160570298</c:v>
                </c:pt>
                <c:pt idx="820">
                  <c:v>2736.2231801883099</c:v>
                </c:pt>
                <c:pt idx="821">
                  <c:v>2736.2225970541699</c:v>
                </c:pt>
                <c:pt idx="822">
                  <c:v>2736.2225970541699</c:v>
                </c:pt>
                <c:pt idx="823">
                  <c:v>2736.2225970541699</c:v>
                </c:pt>
                <c:pt idx="824">
                  <c:v>2736.2214307859099</c:v>
                </c:pt>
                <c:pt idx="825">
                  <c:v>2736.2218273171202</c:v>
                </c:pt>
                <c:pt idx="826">
                  <c:v>2736.22260705076</c:v>
                </c:pt>
                <c:pt idx="827">
                  <c:v>2736.2191082459699</c:v>
                </c:pt>
                <c:pt idx="828">
                  <c:v>2736.2214407824999</c:v>
                </c:pt>
                <c:pt idx="829">
                  <c:v>2736.21618924311</c:v>
                </c:pt>
                <c:pt idx="830">
                  <c:v>2736.2196913800999</c:v>
                </c:pt>
                <c:pt idx="831">
                  <c:v>2736.21735551138</c:v>
                </c:pt>
                <c:pt idx="832">
                  <c:v>2736.21793864551</c:v>
                </c:pt>
                <c:pt idx="833">
                  <c:v>2736.21618924311</c:v>
                </c:pt>
                <c:pt idx="834">
                  <c:v>2736.21793864551</c:v>
                </c:pt>
                <c:pt idx="835">
                  <c:v>2736.2191082459699</c:v>
                </c:pt>
                <c:pt idx="836">
                  <c:v>2736.21618924311</c:v>
                </c:pt>
                <c:pt idx="837">
                  <c:v>2736.21852177964</c:v>
                </c:pt>
                <c:pt idx="838">
                  <c:v>2736.21793864551</c:v>
                </c:pt>
                <c:pt idx="839">
                  <c:v>2736.21735551138</c:v>
                </c:pt>
                <c:pt idx="840">
                  <c:v>2736.2144398407199</c:v>
                </c:pt>
                <c:pt idx="841">
                  <c:v>2736.21560610898</c:v>
                </c:pt>
                <c:pt idx="842">
                  <c:v>2736.2173588435699</c:v>
                </c:pt>
                <c:pt idx="843">
                  <c:v>2736.2173588435699</c:v>
                </c:pt>
                <c:pt idx="844">
                  <c:v>2736.2208576483599</c:v>
                </c:pt>
                <c:pt idx="845">
                  <c:v>2736.2187183791498</c:v>
                </c:pt>
                <c:pt idx="846">
                  <c:v>2736.21968804791</c:v>
                </c:pt>
                <c:pt idx="847">
                  <c:v>2736.21968804791</c:v>
                </c:pt>
                <c:pt idx="848">
                  <c:v>2736.21968804791</c:v>
                </c:pt>
                <c:pt idx="849">
                  <c:v>2736.2208543161701</c:v>
                </c:pt>
                <c:pt idx="850">
                  <c:v>2736.21793864551</c:v>
                </c:pt>
                <c:pt idx="851">
                  <c:v>2736.21968804791</c:v>
                </c:pt>
                <c:pt idx="852">
                  <c:v>2736.2202711820401</c:v>
                </c:pt>
                <c:pt idx="853">
                  <c:v>2736.21910491377</c:v>
                </c:pt>
                <c:pt idx="854">
                  <c:v>2736.21560610898</c:v>
                </c:pt>
                <c:pt idx="855">
                  <c:v>2736.21793864551</c:v>
                </c:pt>
                <c:pt idx="856">
                  <c:v>2736.21871171476</c:v>
                </c:pt>
                <c:pt idx="857">
                  <c:v>2736.2144465051101</c:v>
                </c:pt>
                <c:pt idx="858">
                  <c:v>2736.21618924311</c:v>
                </c:pt>
                <c:pt idx="859">
                  <c:v>2736.21735551138</c:v>
                </c:pt>
                <c:pt idx="860">
                  <c:v>2736.2171589118698</c:v>
                </c:pt>
                <c:pt idx="861">
                  <c:v>2736.21871171476</c:v>
                </c:pt>
                <c:pt idx="862">
                  <c:v>2736.2150296392401</c:v>
                </c:pt>
                <c:pt idx="863">
                  <c:v>2736.21968804791</c:v>
                </c:pt>
                <c:pt idx="864">
                  <c:v>2736.21716557626</c:v>
                </c:pt>
                <c:pt idx="865">
                  <c:v>2736.2138567065899</c:v>
                </c:pt>
                <c:pt idx="866">
                  <c:v>2736.2183285123301</c:v>
                </c:pt>
                <c:pt idx="867">
                  <c:v>2736.2179419776999</c:v>
                </c:pt>
                <c:pt idx="868">
                  <c:v>2736.2196913800999</c:v>
                </c:pt>
                <c:pt idx="869">
                  <c:v>2736.21735551138</c:v>
                </c:pt>
                <c:pt idx="870">
                  <c:v>2736.2150229748499</c:v>
                </c:pt>
                <c:pt idx="871">
                  <c:v>2736.21735551138</c:v>
                </c:pt>
                <c:pt idx="872">
                  <c:v>2736.21424657341</c:v>
                </c:pt>
                <c:pt idx="873">
                  <c:v>2736.2191082459699</c:v>
                </c:pt>
                <c:pt idx="874">
                  <c:v>2736.2196913800999</c:v>
                </c:pt>
                <c:pt idx="875">
                  <c:v>2736.2138567065899</c:v>
                </c:pt>
                <c:pt idx="876">
                  <c:v>2736.2179419776999</c:v>
                </c:pt>
                <c:pt idx="877">
                  <c:v>2736.2115308344501</c:v>
                </c:pt>
                <c:pt idx="878">
                  <c:v>2736.2115308344501</c:v>
                </c:pt>
                <c:pt idx="879">
                  <c:v>2736.21036456619</c:v>
                </c:pt>
                <c:pt idx="880">
                  <c:v>2736.2115308344501</c:v>
                </c:pt>
                <c:pt idx="881">
                  <c:v>2736.2126904383199</c:v>
                </c:pt>
                <c:pt idx="882">
                  <c:v>2736.20978143205</c:v>
                </c:pt>
                <c:pt idx="883">
                  <c:v>2736.2119173690699</c:v>
                </c:pt>
                <c:pt idx="884">
                  <c:v>2736.2134635075699</c:v>
                </c:pt>
                <c:pt idx="885">
                  <c:v>2736.2125005032099</c:v>
                </c:pt>
                <c:pt idx="886">
                  <c:v>2736.2115241700599</c:v>
                </c:pt>
                <c:pt idx="887">
                  <c:v>2736.21618924311</c:v>
                </c:pt>
                <c:pt idx="888">
                  <c:v>2736.21482970754</c:v>
                </c:pt>
                <c:pt idx="889">
                  <c:v>2736.2121106363902</c:v>
                </c:pt>
                <c:pt idx="890">
                  <c:v>2736.2091916335298</c:v>
                </c:pt>
                <c:pt idx="891">
                  <c:v>2736.2091916335298</c:v>
                </c:pt>
                <c:pt idx="892">
                  <c:v>2736.2088017667102</c:v>
                </c:pt>
                <c:pt idx="893">
                  <c:v>2736.2084118998901</c:v>
                </c:pt>
                <c:pt idx="894">
                  <c:v>2736.2121106363902</c:v>
                </c:pt>
                <c:pt idx="895">
                  <c:v>2736.2091916335298</c:v>
                </c:pt>
                <c:pt idx="896">
                  <c:v>2736.2109410359299</c:v>
                </c:pt>
                <c:pt idx="897">
                  <c:v>2736.2121106363902</c:v>
                </c:pt>
                <c:pt idx="898">
                  <c:v>2736.2117207695701</c:v>
                </c:pt>
                <c:pt idx="899">
                  <c:v>2736.20918830134</c:v>
                </c:pt>
                <c:pt idx="900">
                  <c:v>2736.2091916335298</c:v>
                </c:pt>
                <c:pt idx="901">
                  <c:v>2736.2091916335298</c:v>
                </c:pt>
                <c:pt idx="902">
                  <c:v>2736.2091916335298</c:v>
                </c:pt>
                <c:pt idx="903">
                  <c:v>2736.2074388989399</c:v>
                </c:pt>
                <c:pt idx="904">
                  <c:v>2736.20705569651</c:v>
                </c:pt>
                <c:pt idx="905">
                  <c:v>2736.2054995614299</c:v>
                </c:pt>
                <c:pt idx="906">
                  <c:v>2736.2091916335298</c:v>
                </c:pt>
                <c:pt idx="907">
                  <c:v>2736.20880509891</c:v>
                </c:pt>
                <c:pt idx="908">
                  <c:v>2736.2101679666798</c:v>
                </c:pt>
                <c:pt idx="909">
                  <c:v>2736.2105545013001</c:v>
                </c:pt>
                <c:pt idx="910">
                  <c:v>2736.2090016984198</c:v>
                </c:pt>
                <c:pt idx="911">
                  <c:v>2736.2121073041899</c:v>
                </c:pt>
                <c:pt idx="912">
                  <c:v>2736.2123039037001</c:v>
                </c:pt>
                <c:pt idx="913">
                  <c:v>2736.21094770032</c:v>
                </c:pt>
                <c:pt idx="914">
                  <c:v>2736.2126904383199</c:v>
                </c:pt>
                <c:pt idx="915">
                  <c:v>2736.2121073041899</c:v>
                </c:pt>
                <c:pt idx="916">
                  <c:v>2736.2097747676598</c:v>
                </c:pt>
                <c:pt idx="917">
                  <c:v>2736.2173588435699</c:v>
                </c:pt>
                <c:pt idx="918">
                  <c:v>2736.21677237725</c:v>
                </c:pt>
                <c:pt idx="919">
                  <c:v>2736.21618924311</c:v>
                </c:pt>
                <c:pt idx="920">
                  <c:v>2736.20978143205</c:v>
                </c:pt>
                <c:pt idx="921">
                  <c:v>2736.2101679666798</c:v>
                </c:pt>
                <c:pt idx="922">
                  <c:v>2736.2123039037001</c:v>
                </c:pt>
                <c:pt idx="923">
                  <c:v>2736.2119173690699</c:v>
                </c:pt>
                <c:pt idx="924">
                  <c:v>2736.21462977584</c:v>
                </c:pt>
                <c:pt idx="925">
                  <c:v>2736.2136601070802</c:v>
                </c:pt>
                <c:pt idx="926">
                  <c:v>2736.2126904383199</c:v>
                </c:pt>
                <c:pt idx="927">
                  <c:v>2736.2138500422002</c:v>
                </c:pt>
                <c:pt idx="928">
                  <c:v>2736.2138500422002</c:v>
                </c:pt>
                <c:pt idx="929">
                  <c:v>2736.2109410359299</c:v>
                </c:pt>
                <c:pt idx="930">
                  <c:v>2736.2126904383199</c:v>
                </c:pt>
                <c:pt idx="931">
                  <c:v>2736.2105545013001</c:v>
                </c:pt>
                <c:pt idx="932">
                  <c:v>2736.2101679666798</c:v>
                </c:pt>
                <c:pt idx="933">
                  <c:v>2736.2134635075699</c:v>
                </c:pt>
                <c:pt idx="934">
                  <c:v>2736.2084185642798</c:v>
                </c:pt>
                <c:pt idx="935">
                  <c:v>2736.2105545013001</c:v>
                </c:pt>
                <c:pt idx="936">
                  <c:v>2736.20978143205</c:v>
                </c:pt>
                <c:pt idx="937">
                  <c:v>2736.20861516379</c:v>
                </c:pt>
                <c:pt idx="938">
                  <c:v>2736.2109410359299</c:v>
                </c:pt>
                <c:pt idx="939">
                  <c:v>2736.2091916335298</c:v>
                </c:pt>
                <c:pt idx="940">
                  <c:v>2736.2091916335298</c:v>
                </c:pt>
                <c:pt idx="941">
                  <c:v>2736.2070590287099</c:v>
                </c:pt>
                <c:pt idx="942">
                  <c:v>2736.2051130268001</c:v>
                </c:pt>
                <c:pt idx="943">
                  <c:v>2736.2045298926701</c:v>
                </c:pt>
                <c:pt idx="944">
                  <c:v>2736.2041333614602</c:v>
                </c:pt>
                <c:pt idx="945">
                  <c:v>2736.20335362782</c:v>
                </c:pt>
                <c:pt idx="946">
                  <c:v>2736.1998614874201</c:v>
                </c:pt>
                <c:pt idx="947">
                  <c:v>2736.19694581676</c:v>
                </c:pt>
                <c:pt idx="948">
                  <c:v>2736.19694581676</c:v>
                </c:pt>
                <c:pt idx="949">
                  <c:v>2736.19519641437</c:v>
                </c:pt>
                <c:pt idx="950">
                  <c:v>2736.19636268263</c:v>
                </c:pt>
                <c:pt idx="951">
                  <c:v>2736.19519641437</c:v>
                </c:pt>
                <c:pt idx="952">
                  <c:v>2736.1992783532901</c:v>
                </c:pt>
                <c:pt idx="953">
                  <c:v>2736.1975289509001</c:v>
                </c:pt>
                <c:pt idx="954">
                  <c:v>2736.1998548230299</c:v>
                </c:pt>
                <c:pt idx="955">
                  <c:v>2736.2016042254299</c:v>
                </c:pt>
                <c:pt idx="956">
                  <c:v>2736.1998548230299</c:v>
                </c:pt>
                <c:pt idx="957">
                  <c:v>2736.20218735956</c:v>
                </c:pt>
                <c:pt idx="958">
                  <c:v>2736.20335362782</c:v>
                </c:pt>
                <c:pt idx="959">
                  <c:v>2736.2004379571599</c:v>
                </c:pt>
                <c:pt idx="960">
                  <c:v>2736.2010210912999</c:v>
                </c:pt>
                <c:pt idx="961">
                  <c:v>2736.1996682201102</c:v>
                </c:pt>
                <c:pt idx="962">
                  <c:v>2736.20044795375</c:v>
                </c:pt>
                <c:pt idx="963">
                  <c:v>2736.2000580869299</c:v>
                </c:pt>
                <c:pt idx="964">
                  <c:v>2736.20218735956</c:v>
                </c:pt>
                <c:pt idx="965">
                  <c:v>2736.2019940922501</c:v>
                </c:pt>
                <c:pt idx="966">
                  <c:v>2736.2029737575899</c:v>
                </c:pt>
                <c:pt idx="967">
                  <c:v>2736.2031670248998</c:v>
                </c:pt>
                <c:pt idx="968">
                  <c:v>2736.20103108788</c:v>
                </c:pt>
                <c:pt idx="969">
                  <c:v>2736.1981154172199</c:v>
                </c:pt>
                <c:pt idx="970">
                  <c:v>2736.20044795375</c:v>
                </c:pt>
                <c:pt idx="971">
                  <c:v>2736.20103108788</c:v>
                </c:pt>
                <c:pt idx="972">
                  <c:v>2736.2055028936202</c:v>
                </c:pt>
                <c:pt idx="973">
                  <c:v>2736.2051163589999</c:v>
                </c:pt>
                <c:pt idx="974">
                  <c:v>2736.19986481962</c:v>
                </c:pt>
                <c:pt idx="975">
                  <c:v>2736.20336362441</c:v>
                </c:pt>
                <c:pt idx="976">
                  <c:v>2736.20161422201</c:v>
                </c:pt>
                <c:pt idx="977">
                  <c:v>2736.20161422201</c:v>
                </c:pt>
                <c:pt idx="978">
                  <c:v>2736.20161422201</c:v>
                </c:pt>
                <c:pt idx="979">
                  <c:v>2736.19986481962</c:v>
                </c:pt>
                <c:pt idx="980">
                  <c:v>2736.19986481962</c:v>
                </c:pt>
                <c:pt idx="981">
                  <c:v>2736.19986481962</c:v>
                </c:pt>
                <c:pt idx="982">
                  <c:v>2736.20219735615</c:v>
                </c:pt>
                <c:pt idx="983">
                  <c:v>2736.2045298926701</c:v>
                </c:pt>
                <c:pt idx="984">
                  <c:v>2736.20219735615</c:v>
                </c:pt>
                <c:pt idx="985">
                  <c:v>2736.2037501590298</c:v>
                </c:pt>
                <c:pt idx="986">
                  <c:v>2736.2058860960501</c:v>
                </c:pt>
                <c:pt idx="987">
                  <c:v>2736.2051130268001</c:v>
                </c:pt>
                <c:pt idx="988">
                  <c:v>2736.20278049028</c:v>
                </c:pt>
                <c:pt idx="989">
                  <c:v>2736.20394675854</c:v>
                </c:pt>
                <c:pt idx="990">
                  <c:v>2736.20278049028</c:v>
                </c:pt>
                <c:pt idx="991">
                  <c:v>2736.1981154172199</c:v>
                </c:pt>
                <c:pt idx="992">
                  <c:v>2736.20278049028</c:v>
                </c:pt>
                <c:pt idx="993">
                  <c:v>2736.20161422201</c:v>
                </c:pt>
                <c:pt idx="994">
                  <c:v>2736.1981154172199</c:v>
                </c:pt>
                <c:pt idx="995">
                  <c:v>2736.1994749527998</c:v>
                </c:pt>
                <c:pt idx="996">
                  <c:v>2736.1998614874201</c:v>
                </c:pt>
                <c:pt idx="997">
                  <c:v>2736.19928168549</c:v>
                </c:pt>
                <c:pt idx="998">
                  <c:v>2736.20161422201</c:v>
                </c:pt>
                <c:pt idx="999">
                  <c:v>2736.2012243551899</c:v>
                </c:pt>
                <c:pt idx="1000">
                  <c:v>2736.20335362782</c:v>
                </c:pt>
                <c:pt idx="1001">
                  <c:v>2736.20335362782</c:v>
                </c:pt>
                <c:pt idx="1002">
                  <c:v>2736.20277049369</c:v>
                </c:pt>
                <c:pt idx="1003">
                  <c:v>2736.2010210912999</c:v>
                </c:pt>
                <c:pt idx="1004">
                  <c:v>2736.20393676196</c:v>
                </c:pt>
                <c:pt idx="1005">
                  <c:v>2736.20218735956</c:v>
                </c:pt>
                <c:pt idx="1006">
                  <c:v>2736.20277049369</c:v>
                </c:pt>
                <c:pt idx="1007">
                  <c:v>2736.2016042254299</c:v>
                </c:pt>
                <c:pt idx="1008">
                  <c:v>2736.20510303022</c:v>
                </c:pt>
                <c:pt idx="1009">
                  <c:v>2736.20335362782</c:v>
                </c:pt>
                <c:pt idx="1010">
                  <c:v>2736.20451989609</c:v>
                </c:pt>
                <c:pt idx="1011">
                  <c:v>2736.20393676196</c:v>
                </c:pt>
                <c:pt idx="1012">
                  <c:v>2736.20626929848</c:v>
                </c:pt>
                <c:pt idx="1013">
                  <c:v>2736.20393676196</c:v>
                </c:pt>
                <c:pt idx="1014">
                  <c:v>2736.20335362782</c:v>
                </c:pt>
                <c:pt idx="1015">
                  <c:v>2736.2016042254299</c:v>
                </c:pt>
                <c:pt idx="1016">
                  <c:v>2736.1992783532901</c:v>
                </c:pt>
                <c:pt idx="1017">
                  <c:v>2736.2021940239501</c:v>
                </c:pt>
                <c:pt idx="1018">
                  <c:v>2736.2008344883702</c:v>
                </c:pt>
                <c:pt idx="1019">
                  <c:v>2736.20219735615</c:v>
                </c:pt>
                <c:pt idx="1020">
                  <c:v>2736.20161422201</c:v>
                </c:pt>
                <c:pt idx="1021">
                  <c:v>2736.19986481962</c:v>
                </c:pt>
                <c:pt idx="1022">
                  <c:v>2736.20336362441</c:v>
                </c:pt>
                <c:pt idx="1023">
                  <c:v>2736.20161422201</c:v>
                </c:pt>
                <c:pt idx="1024">
                  <c:v>2736.20336362441</c:v>
                </c:pt>
                <c:pt idx="1025">
                  <c:v>2736.19986481962</c:v>
                </c:pt>
                <c:pt idx="1026">
                  <c:v>2736.19986481962</c:v>
                </c:pt>
                <c:pt idx="1027">
                  <c:v>2736.1981120850301</c:v>
                </c:pt>
                <c:pt idx="1028">
                  <c:v>2736.1940301461</c:v>
                </c:pt>
                <c:pt idx="1029">
                  <c:v>2736.19519641437</c:v>
                </c:pt>
                <c:pt idx="1030">
                  <c:v>2736.19636268263</c:v>
                </c:pt>
                <c:pt idx="1031">
                  <c:v>2736.1975289509001</c:v>
                </c:pt>
                <c:pt idx="1032">
                  <c:v>2736.1975289509001</c:v>
                </c:pt>
                <c:pt idx="1033">
                  <c:v>2736.1992783532901</c:v>
                </c:pt>
                <c:pt idx="1034">
                  <c:v>2736.1971424162698</c:v>
                </c:pt>
                <c:pt idx="1035">
                  <c:v>2736.19694581676</c:v>
                </c:pt>
                <c:pt idx="1036">
                  <c:v>2736.19461328024</c:v>
                </c:pt>
                <c:pt idx="1037">
                  <c:v>2736.1948098797402</c:v>
                </c:pt>
                <c:pt idx="1038">
                  <c:v>2736.1922874081001</c:v>
                </c:pt>
                <c:pt idx="1039">
                  <c:v>2736.1957862128902</c:v>
                </c:pt>
                <c:pt idx="1040">
                  <c:v>2736.1952030787602</c:v>
                </c:pt>
                <c:pt idx="1041">
                  <c:v>2736.1934536763601</c:v>
                </c:pt>
                <c:pt idx="1042">
                  <c:v>2736.1887886033101</c:v>
                </c:pt>
                <c:pt idx="1043">
                  <c:v>2736.1922874081001</c:v>
                </c:pt>
                <c:pt idx="1044">
                  <c:v>2736.1911211398401</c:v>
                </c:pt>
                <c:pt idx="1045">
                  <c:v>2736.1952030787602</c:v>
                </c:pt>
                <c:pt idx="1046">
                  <c:v>2736.1922874081001</c:v>
                </c:pt>
                <c:pt idx="1047">
                  <c:v>2736.1905380057001</c:v>
                </c:pt>
                <c:pt idx="1048">
                  <c:v>2736.19248067541</c:v>
                </c:pt>
                <c:pt idx="1049">
                  <c:v>2736.1915010100702</c:v>
                </c:pt>
                <c:pt idx="1050">
                  <c:v>2736.19189754128</c:v>
                </c:pt>
                <c:pt idx="1051">
                  <c:v>2736.1911178076398</c:v>
                </c:pt>
                <c:pt idx="1052">
                  <c:v>2736.1903414061999</c:v>
                </c:pt>
                <c:pt idx="1053">
                  <c:v>2736.19636268263</c:v>
                </c:pt>
                <c:pt idx="1054">
                  <c:v>2736.19344701197</c:v>
                </c:pt>
                <c:pt idx="1055">
                  <c:v>2736.19519641437</c:v>
                </c:pt>
                <c:pt idx="1056">
                  <c:v>2736.1940301461</c:v>
                </c:pt>
                <c:pt idx="1057">
                  <c:v>2736.1957795485</c:v>
                </c:pt>
                <c:pt idx="1058">
                  <c:v>2736.19694581676</c:v>
                </c:pt>
                <c:pt idx="1059">
                  <c:v>2736.19694581676</c:v>
                </c:pt>
                <c:pt idx="1060">
                  <c:v>2736.1922874081001</c:v>
                </c:pt>
                <c:pt idx="1061">
                  <c:v>2736.1909245403299</c:v>
                </c:pt>
                <c:pt idx="1062">
                  <c:v>2736.19344701197</c:v>
                </c:pt>
                <c:pt idx="1063">
                  <c:v>2736.1916976095799</c:v>
                </c:pt>
                <c:pt idx="1064">
                  <c:v>2736.1940301461</c:v>
                </c:pt>
                <c:pt idx="1065">
                  <c:v>2736.1915010100702</c:v>
                </c:pt>
                <c:pt idx="1066">
                  <c:v>2736.19519641437</c:v>
                </c:pt>
                <c:pt idx="1067">
                  <c:v>2736.1957795485</c:v>
                </c:pt>
                <c:pt idx="1068">
                  <c:v>2736.1948065475499</c:v>
                </c:pt>
                <c:pt idx="1069">
                  <c:v>2736.1973356835801</c:v>
                </c:pt>
                <c:pt idx="1070">
                  <c:v>2736.1981120850301</c:v>
                </c:pt>
                <c:pt idx="1071">
                  <c:v>2736.1981120850301</c:v>
                </c:pt>
                <c:pt idx="1072">
                  <c:v>2736.1938368787901</c:v>
                </c:pt>
                <c:pt idx="1073">
                  <c:v>2736.1948098797402</c:v>
                </c:pt>
                <c:pt idx="1074">
                  <c:v>2736.19461328024</c:v>
                </c:pt>
                <c:pt idx="1075">
                  <c:v>2736.19344701197</c:v>
                </c:pt>
                <c:pt idx="1076">
                  <c:v>2736.1932504124702</c:v>
                </c:pt>
                <c:pt idx="1077">
                  <c:v>2736.19344701197</c:v>
                </c:pt>
                <c:pt idx="1078">
                  <c:v>2736.1899482071799</c:v>
                </c:pt>
                <c:pt idx="1079">
                  <c:v>2736.1930571451499</c:v>
                </c:pt>
                <c:pt idx="1080">
                  <c:v>2736.1922774115101</c:v>
                </c:pt>
                <c:pt idx="1081">
                  <c:v>2736.1897516076701</c:v>
                </c:pt>
                <c:pt idx="1082">
                  <c:v>2736.19286387784</c:v>
                </c:pt>
                <c:pt idx="1083">
                  <c:v>2736.1899482071799</c:v>
                </c:pt>
                <c:pt idx="1084">
                  <c:v>2736.1916976095799</c:v>
                </c:pt>
                <c:pt idx="1085">
                  <c:v>2736.1913077427598</c:v>
                </c:pt>
                <c:pt idx="1086">
                  <c:v>2736.18994487499</c:v>
                </c:pt>
                <c:pt idx="1087">
                  <c:v>2736.18994487499</c:v>
                </c:pt>
                <c:pt idx="1088">
                  <c:v>2736.19344701197</c:v>
                </c:pt>
                <c:pt idx="1089">
                  <c:v>2736.1948065475499</c:v>
                </c:pt>
                <c:pt idx="1090">
                  <c:v>2736.1916942773801</c:v>
                </c:pt>
                <c:pt idx="1091">
                  <c:v>2736.1981120850301</c:v>
                </c:pt>
                <c:pt idx="1092">
                  <c:v>2736.1930604773502</c:v>
                </c:pt>
                <c:pt idx="1093">
                  <c:v>2736.1917042739701</c:v>
                </c:pt>
                <c:pt idx="1094">
                  <c:v>2736.1899548715701</c:v>
                </c:pt>
                <c:pt idx="1095">
                  <c:v>2736.19014813888</c:v>
                </c:pt>
                <c:pt idx="1096">
                  <c:v>2736.1915076744599</c:v>
                </c:pt>
                <c:pt idx="1097">
                  <c:v>2736.1928705422301</c:v>
                </c:pt>
                <c:pt idx="1098">
                  <c:v>2736.1940368104902</c:v>
                </c:pt>
                <c:pt idx="1099">
                  <c:v>2736.1928705422301</c:v>
                </c:pt>
                <c:pt idx="1100">
                  <c:v>2736.1952030787602</c:v>
                </c:pt>
                <c:pt idx="1101">
                  <c:v>2736.1905380057001</c:v>
                </c:pt>
                <c:pt idx="1102">
                  <c:v>2736.1905380057001</c:v>
                </c:pt>
                <c:pt idx="1103">
                  <c:v>2736.1887852711102</c:v>
                </c:pt>
                <c:pt idx="1104">
                  <c:v>2736.1876190028502</c:v>
                </c:pt>
                <c:pt idx="1105">
                  <c:v>2736.1922874081001</c:v>
                </c:pt>
                <c:pt idx="1106">
                  <c:v>2736.1940368104902</c:v>
                </c:pt>
                <c:pt idx="1107">
                  <c:v>2736.1922874081001</c:v>
                </c:pt>
                <c:pt idx="1108">
                  <c:v>2736.1940368104902</c:v>
                </c:pt>
                <c:pt idx="1109">
                  <c:v>2736.1946199446302</c:v>
                </c:pt>
                <c:pt idx="1110">
                  <c:v>2736.1940368104902</c:v>
                </c:pt>
                <c:pt idx="1111">
                  <c:v>2736.1940368104902</c:v>
                </c:pt>
                <c:pt idx="1112">
                  <c:v>2736.1940368104902</c:v>
                </c:pt>
                <c:pt idx="1113">
                  <c:v>2736.1932570768599</c:v>
                </c:pt>
                <c:pt idx="1114">
                  <c:v>2736.1942267456102</c:v>
                </c:pt>
                <c:pt idx="1115">
                  <c:v>2736.1934536763601</c:v>
                </c:pt>
                <c:pt idx="1116">
                  <c:v>2736.1940368104902</c:v>
                </c:pt>
                <c:pt idx="1117">
                  <c:v>2736.19694581676</c:v>
                </c:pt>
                <c:pt idx="1118">
                  <c:v>2736.1965559499399</c:v>
                </c:pt>
                <c:pt idx="1119">
                  <c:v>2736.1940268139101</c:v>
                </c:pt>
                <c:pt idx="1120">
                  <c:v>2736.1979154855198</c:v>
                </c:pt>
                <c:pt idx="1121">
                  <c:v>2736.1965559499399</c:v>
                </c:pt>
                <c:pt idx="1122">
                  <c:v>2736.1932570768599</c:v>
                </c:pt>
                <c:pt idx="1123">
                  <c:v>2736.1948065475499</c:v>
                </c:pt>
                <c:pt idx="1124">
                  <c:v>2736.1940268139101</c:v>
                </c:pt>
                <c:pt idx="1125">
                  <c:v>2736.1917009417698</c:v>
                </c:pt>
                <c:pt idx="1126">
                  <c:v>2736.1864527345901</c:v>
                </c:pt>
                <c:pt idx="1127">
                  <c:v>2736.1887852711102</c:v>
                </c:pt>
                <c:pt idx="1128">
                  <c:v>2736.19052800912</c:v>
                </c:pt>
                <c:pt idx="1129">
                  <c:v>2736.19130441056</c:v>
                </c:pt>
                <c:pt idx="1130">
                  <c:v>2736.1893584086602</c:v>
                </c:pt>
                <c:pt idx="1131">
                  <c:v>2736.1870258721301</c:v>
                </c:pt>
                <c:pt idx="1132">
                  <c:v>2736.1922740793202</c:v>
                </c:pt>
                <c:pt idx="1133">
                  <c:v>2736.1922740793202</c:v>
                </c:pt>
                <c:pt idx="1134">
                  <c:v>2736.1922740793202</c:v>
                </c:pt>
                <c:pt idx="1135">
                  <c:v>2736.1911078110502</c:v>
                </c:pt>
                <c:pt idx="1136">
                  <c:v>2736.1901381422999</c:v>
                </c:pt>
                <c:pt idx="1137">
                  <c:v>2736.1899515393802</c:v>
                </c:pt>
                <c:pt idx="1138">
                  <c:v>2736.1928672100398</c:v>
                </c:pt>
                <c:pt idx="1139">
                  <c:v>2736.1928672100398</c:v>
                </c:pt>
                <c:pt idx="1140">
                  <c:v>2736.1905346735098</c:v>
                </c:pt>
                <c:pt idx="1141">
                  <c:v>2736.1899515393802</c:v>
                </c:pt>
                <c:pt idx="1142">
                  <c:v>2736.1911178076398</c:v>
                </c:pt>
                <c:pt idx="1143">
                  <c:v>2736.1911178076398</c:v>
                </c:pt>
                <c:pt idx="1144">
                  <c:v>2736.1911178076398</c:v>
                </c:pt>
                <c:pt idx="1145">
                  <c:v>2736.1934503441698</c:v>
                </c:pt>
                <c:pt idx="1146">
                  <c:v>2736.1944200129201</c:v>
                </c:pt>
                <c:pt idx="1147">
                  <c:v>2736.1971390840799</c:v>
                </c:pt>
                <c:pt idx="1148">
                  <c:v>2736.1957828806999</c:v>
                </c:pt>
                <c:pt idx="1149">
                  <c:v>2736.1951997465599</c:v>
                </c:pt>
                <c:pt idx="1150">
                  <c:v>2736.1963660148299</c:v>
                </c:pt>
                <c:pt idx="1151">
                  <c:v>2736.1963660148299</c:v>
                </c:pt>
                <c:pt idx="1152">
                  <c:v>2736.19850528404</c:v>
                </c:pt>
                <c:pt idx="1153">
                  <c:v>2736.1986918869602</c:v>
                </c:pt>
                <c:pt idx="1154">
                  <c:v>2736.1986952191601</c:v>
                </c:pt>
                <c:pt idx="1155">
                  <c:v>2736.1998614874201</c:v>
                </c:pt>
                <c:pt idx="1156">
                  <c:v>2736.1981087528302</c:v>
                </c:pt>
                <c:pt idx="1157">
                  <c:v>2736.1981087528302</c:v>
                </c:pt>
                <c:pt idx="1158">
                  <c:v>2736.1979154855198</c:v>
                </c:pt>
                <c:pt idx="1159">
                  <c:v>2736.1953896816799</c:v>
                </c:pt>
                <c:pt idx="1160">
                  <c:v>2736.1946066158498</c:v>
                </c:pt>
                <c:pt idx="1161">
                  <c:v>2736.1955796167999</c:v>
                </c:pt>
                <c:pt idx="1162">
                  <c:v>2736.1969424845702</c:v>
                </c:pt>
                <c:pt idx="1163">
                  <c:v>2736.1957762163001</c:v>
                </c:pt>
                <c:pt idx="1164">
                  <c:v>2736.1940268139101</c:v>
                </c:pt>
                <c:pt idx="1165">
                  <c:v>2736.1940268139101</c:v>
                </c:pt>
                <c:pt idx="1166">
                  <c:v>2736.1946099480401</c:v>
                </c:pt>
                <c:pt idx="1167">
                  <c:v>2736.1981120850301</c:v>
                </c:pt>
                <c:pt idx="1168">
                  <c:v>2736.1965559499399</c:v>
                </c:pt>
                <c:pt idx="1169">
                  <c:v>2736.1981087528302</c:v>
                </c:pt>
                <c:pt idx="1170">
                  <c:v>2736.2012243551899</c:v>
                </c:pt>
                <c:pt idx="1171">
                  <c:v>2736.1987018835498</c:v>
                </c:pt>
                <c:pt idx="1172">
                  <c:v>2736.1998681518098</c:v>
                </c:pt>
                <c:pt idx="1173">
                  <c:v>2736.1998681518098</c:v>
                </c:pt>
                <c:pt idx="1174">
                  <c:v>2736.19792214991</c:v>
                </c:pt>
                <c:pt idx="1175">
                  <c:v>2736.1981087528302</c:v>
                </c:pt>
                <c:pt idx="1176">
                  <c:v>2736.1981087528302</c:v>
                </c:pt>
                <c:pt idx="1177">
                  <c:v>2736.1975256187002</c:v>
                </c:pt>
                <c:pt idx="1178">
                  <c:v>2736.1996648879199</c:v>
                </c:pt>
                <c:pt idx="1179">
                  <c:v>2736.1975289509001</c:v>
                </c:pt>
                <c:pt idx="1180">
                  <c:v>2736.2004446215501</c:v>
                </c:pt>
                <c:pt idx="1181">
                  <c:v>2736.1998614874201</c:v>
                </c:pt>
                <c:pt idx="1182">
                  <c:v>2736.1975289509001</c:v>
                </c:pt>
                <c:pt idx="1183">
                  <c:v>2736.1981120850301</c:v>
                </c:pt>
                <c:pt idx="1184">
                  <c:v>2736.2004446215501</c:v>
                </c:pt>
                <c:pt idx="1185">
                  <c:v>2736.1986952191601</c:v>
                </c:pt>
                <c:pt idx="1186">
                  <c:v>2736.19694581676</c:v>
                </c:pt>
                <c:pt idx="1187">
                  <c:v>2736.1986952191601</c:v>
                </c:pt>
                <c:pt idx="1188">
                  <c:v>2736.20005475474</c:v>
                </c:pt>
                <c:pt idx="1189">
                  <c:v>2736.1998581552298</c:v>
                </c:pt>
                <c:pt idx="1190">
                  <c:v>2736.2004446215501</c:v>
                </c:pt>
                <c:pt idx="1191">
                  <c:v>2736.2000580869299</c:v>
                </c:pt>
                <c:pt idx="1192">
                  <c:v>2736.2010344200798</c:v>
                </c:pt>
                <c:pt idx="1193">
                  <c:v>2736.2039434263502</c:v>
                </c:pt>
                <c:pt idx="1194">
                  <c:v>2736.2031703571001</c:v>
                </c:pt>
                <c:pt idx="1195">
                  <c:v>2736.2027771580802</c:v>
                </c:pt>
                <c:pt idx="1196">
                  <c:v>2736.2004446215501</c:v>
                </c:pt>
                <c:pt idx="1197">
                  <c:v>2736.1998614874201</c:v>
                </c:pt>
                <c:pt idx="1198">
                  <c:v>2736.1986952191601</c:v>
                </c:pt>
                <c:pt idx="1199">
                  <c:v>2736.1986952191601</c:v>
                </c:pt>
                <c:pt idx="1200">
                  <c:v>2736.2021940239501</c:v>
                </c:pt>
                <c:pt idx="1201">
                  <c:v>2736.2000580869299</c:v>
                </c:pt>
                <c:pt idx="1202">
                  <c:v>2736.2037534912301</c:v>
                </c:pt>
                <c:pt idx="1203">
                  <c:v>2736.2021940239501</c:v>
                </c:pt>
                <c:pt idx="1204">
                  <c:v>2736.2016108898201</c:v>
                </c:pt>
                <c:pt idx="1205">
                  <c:v>2736.2021940239501</c:v>
                </c:pt>
                <c:pt idx="1206">
                  <c:v>2736.2004446215501</c:v>
                </c:pt>
                <c:pt idx="1207">
                  <c:v>2736.2010277556901</c:v>
                </c:pt>
                <c:pt idx="1208">
                  <c:v>2736.1998581552298</c:v>
                </c:pt>
                <c:pt idx="1209">
                  <c:v>2736.2014142903099</c:v>
                </c:pt>
                <c:pt idx="1210">
                  <c:v>2736.1992783532901</c:v>
                </c:pt>
                <c:pt idx="1211">
                  <c:v>2736.2016108898201</c:v>
                </c:pt>
                <c:pt idx="1212">
                  <c:v>2736.1992783532901</c:v>
                </c:pt>
                <c:pt idx="1213">
                  <c:v>2736.2010277556901</c:v>
                </c:pt>
                <c:pt idx="1214">
                  <c:v>2736.1992750211002</c:v>
                </c:pt>
                <c:pt idx="1215">
                  <c:v>2736.1986918869602</c:v>
                </c:pt>
                <c:pt idx="1216">
                  <c:v>2736.1981087528302</c:v>
                </c:pt>
                <c:pt idx="1217">
                  <c:v>2736.1992750211002</c:v>
                </c:pt>
                <c:pt idx="1218">
                  <c:v>2736.1957762163001</c:v>
                </c:pt>
                <c:pt idx="1219">
                  <c:v>2736.1975256187002</c:v>
                </c:pt>
                <c:pt idx="1220">
                  <c:v>2736.1940268139101</c:v>
                </c:pt>
                <c:pt idx="1221">
                  <c:v>2736.1957762163001</c:v>
                </c:pt>
                <c:pt idx="1222">
                  <c:v>2736.1951930821701</c:v>
                </c:pt>
                <c:pt idx="1223">
                  <c:v>2736.1951930821701</c:v>
                </c:pt>
                <c:pt idx="1224">
                  <c:v>2736.1957762163001</c:v>
                </c:pt>
                <c:pt idx="1225">
                  <c:v>2736.1963593504402</c:v>
                </c:pt>
                <c:pt idx="1226">
                  <c:v>2736.1934436797801</c:v>
                </c:pt>
                <c:pt idx="1227">
                  <c:v>2736.19363694709</c:v>
                </c:pt>
                <c:pt idx="1228">
                  <c:v>2736.1932470802699</c:v>
                </c:pt>
                <c:pt idx="1229">
                  <c:v>2736.19305381296</c:v>
                </c:pt>
                <c:pt idx="1230">
                  <c:v>2736.1911078110502</c:v>
                </c:pt>
                <c:pt idx="1231">
                  <c:v>2736.1969424845702</c:v>
                </c:pt>
                <c:pt idx="1232">
                  <c:v>2736.1981087528302</c:v>
                </c:pt>
                <c:pt idx="1233">
                  <c:v>2736.1940268139101</c:v>
                </c:pt>
                <c:pt idx="1234">
                  <c:v>2736.1969424845702</c:v>
                </c:pt>
                <c:pt idx="1235">
                  <c:v>2736.1940268139101</c:v>
                </c:pt>
                <c:pt idx="1236">
                  <c:v>2736.1940268139101</c:v>
                </c:pt>
                <c:pt idx="1237">
                  <c:v>2736.1957762163001</c:v>
                </c:pt>
                <c:pt idx="1238">
                  <c:v>2736.1953896816799</c:v>
                </c:pt>
                <c:pt idx="1239">
                  <c:v>2736.1957828806999</c:v>
                </c:pt>
                <c:pt idx="1240">
                  <c:v>2736.1946166124299</c:v>
                </c:pt>
                <c:pt idx="1241">
                  <c:v>2736.1911178076398</c:v>
                </c:pt>
                <c:pt idx="1242">
                  <c:v>2736.1893684052402</c:v>
                </c:pt>
                <c:pt idx="1243">
                  <c:v>2736.1928672100398</c:v>
                </c:pt>
                <c:pt idx="1244">
                  <c:v>2736.19617274751</c:v>
                </c:pt>
                <c:pt idx="1245">
                  <c:v>2736.1963593504402</c:v>
                </c:pt>
                <c:pt idx="1246">
                  <c:v>2736.1946099480401</c:v>
                </c:pt>
                <c:pt idx="1247">
                  <c:v>2736.1957762163001</c:v>
                </c:pt>
                <c:pt idx="1248">
                  <c:v>2736.1932470802699</c:v>
                </c:pt>
                <c:pt idx="1249">
                  <c:v>2736.18936174085</c:v>
                </c:pt>
                <c:pt idx="1250">
                  <c:v>2736.19052800912</c:v>
                </c:pt>
                <c:pt idx="1251">
                  <c:v>2736.1915010100702</c:v>
                </c:pt>
                <c:pt idx="1252">
                  <c:v>2736.1883987364899</c:v>
                </c:pt>
                <c:pt idx="1253">
                  <c:v>2736.1915076744599</c:v>
                </c:pt>
                <c:pt idx="1254">
                  <c:v>2736.19014813888</c:v>
                </c:pt>
                <c:pt idx="1255">
                  <c:v>2736.1926739427199</c:v>
                </c:pt>
                <c:pt idx="1256">
                  <c:v>2736.1899548715701</c:v>
                </c:pt>
                <c:pt idx="1257">
                  <c:v>2736.1887852711102</c:v>
                </c:pt>
                <c:pt idx="1258">
                  <c:v>2736.1893684052402</c:v>
                </c:pt>
                <c:pt idx="1259">
                  <c:v>2736.1893684052402</c:v>
                </c:pt>
                <c:pt idx="1260">
                  <c:v>2736.1917042739701</c:v>
                </c:pt>
                <c:pt idx="1261">
                  <c:v>2736.1893684052402</c:v>
                </c:pt>
                <c:pt idx="1262">
                  <c:v>2736.190338074</c:v>
                </c:pt>
                <c:pt idx="1263">
                  <c:v>2736.18877860672</c:v>
                </c:pt>
                <c:pt idx="1264">
                  <c:v>2736.18819547259</c:v>
                </c:pt>
                <c:pt idx="1265">
                  <c:v>2736.19052800912</c:v>
                </c:pt>
                <c:pt idx="1266">
                  <c:v>2736.1885820072198</c:v>
                </c:pt>
                <c:pt idx="1267">
                  <c:v>2736.18702920433</c:v>
                </c:pt>
                <c:pt idx="1268">
                  <c:v>2736.1868426014098</c:v>
                </c:pt>
                <c:pt idx="1269">
                  <c:v>2736.1887886033101</c:v>
                </c:pt>
                <c:pt idx="1270">
                  <c:v>2736.1887886033101</c:v>
                </c:pt>
                <c:pt idx="1271">
                  <c:v>2736.18703920091</c:v>
                </c:pt>
                <c:pt idx="1272">
                  <c:v>2736.18587293265</c:v>
                </c:pt>
                <c:pt idx="1273">
                  <c:v>2736.18587293265</c:v>
                </c:pt>
                <c:pt idx="1274">
                  <c:v>2736.18820546918</c:v>
                </c:pt>
                <c:pt idx="1275">
                  <c:v>2736.1899548715701</c:v>
                </c:pt>
                <c:pt idx="1276">
                  <c:v>2736.1913077427598</c:v>
                </c:pt>
                <c:pt idx="1277">
                  <c:v>2736.18761233846</c:v>
                </c:pt>
                <c:pt idx="1278">
                  <c:v>2736.1866393375099</c:v>
                </c:pt>
                <c:pt idx="1279">
                  <c:v>2736.18411020147</c:v>
                </c:pt>
                <c:pt idx="1280">
                  <c:v>2736.1829505976002</c:v>
                </c:pt>
                <c:pt idx="1281">
                  <c:v>2736.1852764697401</c:v>
                </c:pt>
                <c:pt idx="1282">
                  <c:v>2736.18411020147</c:v>
                </c:pt>
                <c:pt idx="1283">
                  <c:v>2736.1831405327198</c:v>
                </c:pt>
                <c:pt idx="1284">
                  <c:v>2736.1841168658598</c:v>
                </c:pt>
                <c:pt idx="1285">
                  <c:v>2736.1806180610702</c:v>
                </c:pt>
                <c:pt idx="1286">
                  <c:v>2736.18373033124</c:v>
                </c:pt>
                <c:pt idx="1287">
                  <c:v>2736.1829505976002</c:v>
                </c:pt>
                <c:pt idx="1288">
                  <c:v>2736.1831438649101</c:v>
                </c:pt>
                <c:pt idx="1289">
                  <c:v>2736.1846999999998</c:v>
                </c:pt>
                <c:pt idx="1290">
                  <c:v>2736.1835337317302</c:v>
                </c:pt>
                <c:pt idx="1291">
                  <c:v>2736.1854730692398</c:v>
                </c:pt>
                <c:pt idx="1292">
                  <c:v>2736.1881988047899</c:v>
                </c:pt>
                <c:pt idx="1293">
                  <c:v>2736.1922840758998</c:v>
                </c:pt>
                <c:pt idx="1294">
                  <c:v>2736.1917009417698</c:v>
                </c:pt>
                <c:pt idx="1295">
                  <c:v>2736.1885853394101</c:v>
                </c:pt>
                <c:pt idx="1296">
                  <c:v>2736.1887752745301</c:v>
                </c:pt>
                <c:pt idx="1297">
                  <c:v>2736.18975493987</c:v>
                </c:pt>
                <c:pt idx="1298">
                  <c:v>2736.1870358687202</c:v>
                </c:pt>
                <c:pt idx="1299">
                  <c:v>2736.1876190028502</c:v>
                </c:pt>
                <c:pt idx="1300">
                  <c:v>2736.1887852711102</c:v>
                </c:pt>
                <c:pt idx="1301">
                  <c:v>2736.1864527345901</c:v>
                </c:pt>
                <c:pt idx="1302">
                  <c:v>2736.1885920037998</c:v>
                </c:pt>
                <c:pt idx="1303">
                  <c:v>2736.1882021369802</c:v>
                </c:pt>
                <c:pt idx="1304">
                  <c:v>2736.1899515393802</c:v>
                </c:pt>
                <c:pt idx="1305">
                  <c:v>2736.1893684052402</c:v>
                </c:pt>
                <c:pt idx="1306">
                  <c:v>2736.1922874081001</c:v>
                </c:pt>
                <c:pt idx="1307">
                  <c:v>2736.1926739427199</c:v>
                </c:pt>
                <c:pt idx="1308">
                  <c:v>2736.19344701197</c:v>
                </c:pt>
                <c:pt idx="1309">
                  <c:v>2736.19519641437</c:v>
                </c:pt>
                <c:pt idx="1310">
                  <c:v>2736.19694581676</c:v>
                </c:pt>
                <c:pt idx="1311">
                  <c:v>2736.1986952191601</c:v>
                </c:pt>
                <c:pt idx="1312">
                  <c:v>2736.1986952191601</c:v>
                </c:pt>
                <c:pt idx="1313">
                  <c:v>2736.19694581676</c:v>
                </c:pt>
                <c:pt idx="1314">
                  <c:v>2736.1986952191601</c:v>
                </c:pt>
                <c:pt idx="1315">
                  <c:v>2736.1983086845298</c:v>
                </c:pt>
                <c:pt idx="1316">
                  <c:v>2736.19617274751</c:v>
                </c:pt>
                <c:pt idx="1317">
                  <c:v>2736.1986952191601</c:v>
                </c:pt>
                <c:pt idx="1318">
                  <c:v>2736.1965592821398</c:v>
                </c:pt>
                <c:pt idx="1319">
                  <c:v>2736.2004446215501</c:v>
                </c:pt>
                <c:pt idx="1320">
                  <c:v>2736.1957862128902</c:v>
                </c:pt>
                <c:pt idx="1321">
                  <c:v>2736.1992783532901</c:v>
                </c:pt>
                <c:pt idx="1322">
                  <c:v>2736.19519641437</c:v>
                </c:pt>
                <c:pt idx="1323">
                  <c:v>2736.19519641437</c:v>
                </c:pt>
                <c:pt idx="1324">
                  <c:v>2736.1965559499399</c:v>
                </c:pt>
                <c:pt idx="1325">
                  <c:v>2736.1998614874201</c:v>
                </c:pt>
                <c:pt idx="1326">
                  <c:v>2736.1998614874201</c:v>
                </c:pt>
                <c:pt idx="1327">
                  <c:v>2736.2027771580802</c:v>
                </c:pt>
                <c:pt idx="1328">
                  <c:v>2736.2016108898201</c:v>
                </c:pt>
                <c:pt idx="1329">
                  <c:v>2736.20180415713</c:v>
                </c:pt>
                <c:pt idx="1330">
                  <c:v>2736.1996648879199</c:v>
                </c:pt>
                <c:pt idx="1331">
                  <c:v>2736.2027771580802</c:v>
                </c:pt>
                <c:pt idx="1332">
                  <c:v>2736.201221023</c:v>
                </c:pt>
                <c:pt idx="1333">
                  <c:v>2736.2010244234898</c:v>
                </c:pt>
                <c:pt idx="1334">
                  <c:v>2736.2004412893598</c:v>
                </c:pt>
                <c:pt idx="1335">
                  <c:v>2736.1992750211002</c:v>
                </c:pt>
                <c:pt idx="1336">
                  <c:v>2736.2004446215501</c:v>
                </c:pt>
                <c:pt idx="1337">
                  <c:v>2736.2008344883702</c:v>
                </c:pt>
                <c:pt idx="1338">
                  <c:v>2736.2006412210599</c:v>
                </c:pt>
                <c:pt idx="1339">
                  <c:v>2736.1975256187002</c:v>
                </c:pt>
                <c:pt idx="1340">
                  <c:v>2736.1940268139101</c:v>
                </c:pt>
                <c:pt idx="1341">
                  <c:v>2736.1984986196499</c:v>
                </c:pt>
                <c:pt idx="1342">
                  <c:v>2736.2006412210599</c:v>
                </c:pt>
                <c:pt idx="1343">
                  <c:v>2736.2002513542402</c:v>
                </c:pt>
                <c:pt idx="1344">
                  <c:v>2736.1981120850301</c:v>
                </c:pt>
                <c:pt idx="1345">
                  <c:v>2736.19519641437</c:v>
                </c:pt>
                <c:pt idx="1346">
                  <c:v>2736.1951930821701</c:v>
                </c:pt>
                <c:pt idx="1347">
                  <c:v>2736.1940268139101</c:v>
                </c:pt>
                <c:pt idx="1348">
                  <c:v>2736.1957762163001</c:v>
                </c:pt>
                <c:pt idx="1349">
                  <c:v>2736.1981087528302</c:v>
                </c:pt>
                <c:pt idx="1350">
                  <c:v>2736.1992750211002</c:v>
                </c:pt>
                <c:pt idx="1351">
                  <c:v>2736.1992750211002</c:v>
                </c:pt>
                <c:pt idx="1352">
                  <c:v>2736.1975256187002</c:v>
                </c:pt>
                <c:pt idx="1353">
                  <c:v>2736.1979154855198</c:v>
                </c:pt>
                <c:pt idx="1354">
                  <c:v>2736.1940368104902</c:v>
                </c:pt>
                <c:pt idx="1355">
                  <c:v>2736.1946199446302</c:v>
                </c:pt>
                <c:pt idx="1356">
                  <c:v>2736.1957862128902</c:v>
                </c:pt>
                <c:pt idx="1357">
                  <c:v>2736.1946199446302</c:v>
                </c:pt>
                <c:pt idx="1358">
                  <c:v>2736.1940368104902</c:v>
                </c:pt>
                <c:pt idx="1359">
                  <c:v>2736.1952030787602</c:v>
                </c:pt>
                <c:pt idx="1360">
                  <c:v>2736.1952030787602</c:v>
                </c:pt>
                <c:pt idx="1361">
                  <c:v>2736.19694581676</c:v>
                </c:pt>
                <c:pt idx="1362">
                  <c:v>2736.1948065475499</c:v>
                </c:pt>
                <c:pt idx="1363">
                  <c:v>2736.1975256187002</c:v>
                </c:pt>
                <c:pt idx="1364">
                  <c:v>2736.1961660831198</c:v>
                </c:pt>
                <c:pt idx="1365">
                  <c:v>2736.1986952191601</c:v>
                </c:pt>
                <c:pt idx="1366">
                  <c:v>2736.1975289509001</c:v>
                </c:pt>
                <c:pt idx="1367">
                  <c:v>2736.1996648879199</c:v>
                </c:pt>
                <c:pt idx="1368">
                  <c:v>2736.1992783532901</c:v>
                </c:pt>
                <c:pt idx="1369">
                  <c:v>2736.2010210912999</c:v>
                </c:pt>
                <c:pt idx="1370">
                  <c:v>2736.20218735956</c:v>
                </c:pt>
                <c:pt idx="1371">
                  <c:v>2736.20510303022</c:v>
                </c:pt>
                <c:pt idx="1372">
                  <c:v>2736.2058827638598</c:v>
                </c:pt>
                <c:pt idx="1373">
                  <c:v>2736.2033602922102</c:v>
                </c:pt>
                <c:pt idx="1374">
                  <c:v>2736.20336362441</c:v>
                </c:pt>
                <c:pt idx="1375">
                  <c:v>2736.1977222182099</c:v>
                </c:pt>
                <c:pt idx="1376">
                  <c:v>2736.1992783532901</c:v>
                </c:pt>
                <c:pt idx="1377">
                  <c:v>2736.20005475474</c:v>
                </c:pt>
                <c:pt idx="1378">
                  <c:v>2736.1963593504402</c:v>
                </c:pt>
                <c:pt idx="1379">
                  <c:v>2736.2012243551899</c:v>
                </c:pt>
                <c:pt idx="1380">
                  <c:v>2736.2016108898201</c:v>
                </c:pt>
                <c:pt idx="1381">
                  <c:v>2736.1988951508602</c:v>
                </c:pt>
                <c:pt idx="1382">
                  <c:v>2736.2016075576198</c:v>
                </c:pt>
                <c:pt idx="1383">
                  <c:v>2736.1986918869602</c:v>
                </c:pt>
                <c:pt idx="1384">
                  <c:v>2736.2004412893598</c:v>
                </c:pt>
                <c:pt idx="1385">
                  <c:v>2736.2027738258898</c:v>
                </c:pt>
                <c:pt idx="1386">
                  <c:v>2736.1981087528302</c:v>
                </c:pt>
                <c:pt idx="1387">
                  <c:v>2736.1981154172199</c:v>
                </c:pt>
                <c:pt idx="1388">
                  <c:v>2736.2010244234898</c:v>
                </c:pt>
                <c:pt idx="1389">
                  <c:v>2736.2051096946102</c:v>
                </c:pt>
                <c:pt idx="1390">
                  <c:v>2736.2056928287402</c:v>
                </c:pt>
                <c:pt idx="1391">
                  <c:v>2736.2033602922102</c:v>
                </c:pt>
                <c:pt idx="1392">
                  <c:v>2736.2062759628702</c:v>
                </c:pt>
                <c:pt idx="1393">
                  <c:v>2736.2027738258898</c:v>
                </c:pt>
                <c:pt idx="1394">
                  <c:v>2736.2033602922102</c:v>
                </c:pt>
                <c:pt idx="1395">
                  <c:v>2736.2010244234898</c:v>
                </c:pt>
                <c:pt idx="1396">
                  <c:v>2736.2027771580802</c:v>
                </c:pt>
                <c:pt idx="1397">
                  <c:v>2736.2021906917598</c:v>
                </c:pt>
                <c:pt idx="1398">
                  <c:v>2736.2006345566701</c:v>
                </c:pt>
                <c:pt idx="1399">
                  <c:v>2736.1951897499798</c:v>
                </c:pt>
                <c:pt idx="1400">
                  <c:v>2736.2016042254299</c:v>
                </c:pt>
                <c:pt idx="1401">
                  <c:v>2736.20024468985</c:v>
                </c:pt>
                <c:pt idx="1402">
                  <c:v>2736.2016075576198</c:v>
                </c:pt>
                <c:pt idx="1403">
                  <c:v>2736.2010244234898</c:v>
                </c:pt>
                <c:pt idx="1404">
                  <c:v>2736.1992750211002</c:v>
                </c:pt>
                <c:pt idx="1405">
                  <c:v>2736.1963660148299</c:v>
                </c:pt>
                <c:pt idx="1406">
                  <c:v>2736.1963660148299</c:v>
                </c:pt>
                <c:pt idx="1407">
                  <c:v>2736.1992750211002</c:v>
                </c:pt>
                <c:pt idx="1408">
                  <c:v>2736.1963660148299</c:v>
                </c:pt>
                <c:pt idx="1409">
                  <c:v>2736.1992750211002</c:v>
                </c:pt>
                <c:pt idx="1410">
                  <c:v>2736.19850528404</c:v>
                </c:pt>
                <c:pt idx="1411">
                  <c:v>2736.20005475474</c:v>
                </c:pt>
                <c:pt idx="1412">
                  <c:v>2736.1992750211002</c:v>
                </c:pt>
                <c:pt idx="1413">
                  <c:v>2736.19850528404</c:v>
                </c:pt>
                <c:pt idx="1414">
                  <c:v>2736.2035535595301</c:v>
                </c:pt>
                <c:pt idx="1415">
                  <c:v>2736.2010244234898</c:v>
                </c:pt>
                <c:pt idx="1416">
                  <c:v>2736.2010244234898</c:v>
                </c:pt>
                <c:pt idx="1417">
                  <c:v>2736.2051096946102</c:v>
                </c:pt>
                <c:pt idx="1418">
                  <c:v>2736.2041366936601</c:v>
                </c:pt>
                <c:pt idx="1419">
                  <c:v>2736.2074422311398</c:v>
                </c:pt>
                <c:pt idx="1420">
                  <c:v>2736.2091916335298</c:v>
                </c:pt>
                <c:pt idx="1421">
                  <c:v>2736.2091916335298</c:v>
                </c:pt>
                <c:pt idx="1422">
                  <c:v>2736.2074422311398</c:v>
                </c:pt>
                <c:pt idx="1423">
                  <c:v>2736.2115175056701</c:v>
                </c:pt>
                <c:pt idx="1424">
                  <c:v>2736.2035568917199</c:v>
                </c:pt>
                <c:pt idx="1425">
                  <c:v>2736.2126904383199</c:v>
                </c:pt>
                <c:pt idx="1426">
                  <c:v>2736.20744889553</c:v>
                </c:pt>
                <c:pt idx="1427">
                  <c:v>2736.2045332248699</c:v>
                </c:pt>
                <c:pt idx="1428">
                  <c:v>2736.2064692301901</c:v>
                </c:pt>
                <c:pt idx="1429">
                  <c:v>2736.2049130951</c:v>
                </c:pt>
                <c:pt idx="1430">
                  <c:v>2736.2070523643201</c:v>
                </c:pt>
                <c:pt idx="1431">
                  <c:v>2736.2080220330699</c:v>
                </c:pt>
                <c:pt idx="1432">
                  <c:v>2736.20977143547</c:v>
                </c:pt>
                <c:pt idx="1433">
                  <c:v>2736.2095781681601</c:v>
                </c:pt>
                <c:pt idx="1434">
                  <c:v>2736.2041433580498</c:v>
                </c:pt>
                <c:pt idx="1435">
                  <c:v>2736.20336362441</c:v>
                </c:pt>
                <c:pt idx="1436">
                  <c:v>2736.19986481962</c:v>
                </c:pt>
                <c:pt idx="1437">
                  <c:v>2736.1975322830899</c:v>
                </c:pt>
                <c:pt idx="1438">
                  <c:v>2736.19733901578</c:v>
                </c:pt>
                <c:pt idx="1439">
                  <c:v>2736.1992850176798</c:v>
                </c:pt>
                <c:pt idx="1440">
                  <c:v>2736.1998681518098</c:v>
                </c:pt>
                <c:pt idx="1441">
                  <c:v>2736.1981154172199</c:v>
                </c:pt>
                <c:pt idx="1442">
                  <c:v>2736.2016175542099</c:v>
                </c:pt>
                <c:pt idx="1443">
                  <c:v>2736.1985019518502</c:v>
                </c:pt>
                <c:pt idx="1444">
                  <c:v>2736.20238729126</c:v>
                </c:pt>
                <c:pt idx="1445">
                  <c:v>2736.2002513542402</c:v>
                </c:pt>
                <c:pt idx="1446">
                  <c:v>2736.2016075576198</c:v>
                </c:pt>
                <c:pt idx="1447">
                  <c:v>2736.1986918869602</c:v>
                </c:pt>
                <c:pt idx="1448">
                  <c:v>2736.1951897499798</c:v>
                </c:pt>
                <c:pt idx="1449">
                  <c:v>2736.1986885547699</c:v>
                </c:pt>
                <c:pt idx="1450">
                  <c:v>2736.1975222865099</c:v>
                </c:pt>
                <c:pt idx="1451">
                  <c:v>2736.1934403475798</c:v>
                </c:pt>
                <c:pt idx="1452">
                  <c:v>2736.1905313413099</c:v>
                </c:pt>
                <c:pt idx="1453">
                  <c:v>2736.1916976095799</c:v>
                </c:pt>
                <c:pt idx="1454">
                  <c:v>2736.1920874764</c:v>
                </c:pt>
                <c:pt idx="1455">
                  <c:v>2736.1911178076398</c:v>
                </c:pt>
                <c:pt idx="1456">
                  <c:v>2736.1940334782998</c:v>
                </c:pt>
                <c:pt idx="1457">
                  <c:v>2736.1969491489599</c:v>
                </c:pt>
                <c:pt idx="1458">
                  <c:v>2736.1918942090801</c:v>
                </c:pt>
                <c:pt idx="1459">
                  <c:v>2736.2045232282799</c:v>
                </c:pt>
                <c:pt idx="1460">
                  <c:v>2736.2027738258898</c:v>
                </c:pt>
                <c:pt idx="1461">
                  <c:v>2736.2109410359299</c:v>
                </c:pt>
                <c:pt idx="1462">
                  <c:v>2736.2086084993998</c:v>
                </c:pt>
                <c:pt idx="1463">
                  <c:v>2736.2091916335298</c:v>
                </c:pt>
                <c:pt idx="1464">
                  <c:v>2736.2056928287402</c:v>
                </c:pt>
                <c:pt idx="1465">
                  <c:v>2736.2056928287402</c:v>
                </c:pt>
                <c:pt idx="1466">
                  <c:v>2736.20530629412</c:v>
                </c:pt>
                <c:pt idx="1467">
                  <c:v>2736.20278049028</c:v>
                </c:pt>
                <c:pt idx="1468">
                  <c:v>2736.20744889553</c:v>
                </c:pt>
                <c:pt idx="1469">
                  <c:v>2736.2074422311398</c:v>
                </c:pt>
                <c:pt idx="1470">
                  <c:v>2736.2117174373702</c:v>
                </c:pt>
                <c:pt idx="1471">
                  <c:v>2736.2099680349802</c:v>
                </c:pt>
                <c:pt idx="1472">
                  <c:v>2736.21327024026</c:v>
                </c:pt>
                <c:pt idx="1473">
                  <c:v>2736.20918830134</c:v>
                </c:pt>
                <c:pt idx="1474">
                  <c:v>2736.2123039037001</c:v>
                </c:pt>
                <c:pt idx="1475">
                  <c:v>2736.2121139685801</c:v>
                </c:pt>
                <c:pt idx="1476">
                  <c:v>2736.2134668397698</c:v>
                </c:pt>
                <c:pt idx="1477">
                  <c:v>2736.20977143547</c:v>
                </c:pt>
                <c:pt idx="1478">
                  <c:v>2736.2041400258499</c:v>
                </c:pt>
                <c:pt idx="1479">
                  <c:v>2736.2025838907698</c:v>
                </c:pt>
                <c:pt idx="1480">
                  <c:v>2736.2047231599799</c:v>
                </c:pt>
                <c:pt idx="1481">
                  <c:v>2736.2043332931698</c:v>
                </c:pt>
                <c:pt idx="1482">
                  <c:v>2736.20647256238</c:v>
                </c:pt>
                <c:pt idx="1483">
                  <c:v>2736.2072422994302</c:v>
                </c:pt>
                <c:pt idx="1484">
                  <c:v>2736.2076321662498</c:v>
                </c:pt>
                <c:pt idx="1485">
                  <c:v>2736.2086018350101</c:v>
                </c:pt>
                <c:pt idx="1486">
                  <c:v>2736.2056928287402</c:v>
                </c:pt>
                <c:pt idx="1487">
                  <c:v>2736.2051096946102</c:v>
                </c:pt>
                <c:pt idx="1488">
                  <c:v>2736.2039434263502</c:v>
                </c:pt>
                <c:pt idx="1489">
                  <c:v>2736.2045265604802</c:v>
                </c:pt>
                <c:pt idx="1490">
                  <c:v>2736.20626929848</c:v>
                </c:pt>
                <c:pt idx="1491">
                  <c:v>2736.2091849691401</c:v>
                </c:pt>
                <c:pt idx="1492">
                  <c:v>2736.2089917018302</c:v>
                </c:pt>
                <c:pt idx="1493">
                  <c:v>2736.2080220330699</c:v>
                </c:pt>
                <c:pt idx="1494">
                  <c:v>2736.2080286974601</c:v>
                </c:pt>
                <c:pt idx="1495">
                  <c:v>2736.2090016984198</c:v>
                </c:pt>
                <c:pt idx="1496">
                  <c:v>2736.21036456619</c:v>
                </c:pt>
                <c:pt idx="1497">
                  <c:v>2736.2115308344501</c:v>
                </c:pt>
                <c:pt idx="1498">
                  <c:v>2736.21094770032</c:v>
                </c:pt>
                <c:pt idx="1499">
                  <c:v>2736.2121139685801</c:v>
                </c:pt>
                <c:pt idx="1500">
                  <c:v>2736.2115308344501</c:v>
                </c:pt>
                <c:pt idx="1501">
                  <c:v>2736.21618924311</c:v>
                </c:pt>
                <c:pt idx="1502">
                  <c:v>2736.21852177964</c:v>
                </c:pt>
                <c:pt idx="1503">
                  <c:v>2736.21910491377</c:v>
                </c:pt>
                <c:pt idx="1504">
                  <c:v>2736.21560610898</c:v>
                </c:pt>
                <c:pt idx="1505">
                  <c:v>2736.2144398407199</c:v>
                </c:pt>
                <c:pt idx="1506">
                  <c:v>2736.21618924311</c:v>
                </c:pt>
                <c:pt idx="1507">
                  <c:v>2736.21618924311</c:v>
                </c:pt>
                <c:pt idx="1508">
                  <c:v>2736.21618924311</c:v>
                </c:pt>
                <c:pt idx="1509">
                  <c:v>2736.21852177964</c:v>
                </c:pt>
                <c:pt idx="1510">
                  <c:v>2736.2169656445599</c:v>
                </c:pt>
                <c:pt idx="1511">
                  <c:v>2736.2183285123301</c:v>
                </c:pt>
                <c:pt idx="1512">
                  <c:v>2736.2191082459699</c:v>
                </c:pt>
                <c:pt idx="1513">
                  <c:v>2736.2216340498098</c:v>
                </c:pt>
                <c:pt idx="1514">
                  <c:v>2736.2206610488602</c:v>
                </c:pt>
                <c:pt idx="1515">
                  <c:v>2736.2210509156798</c:v>
                </c:pt>
                <c:pt idx="1516">
                  <c:v>2736.2144398407199</c:v>
                </c:pt>
                <c:pt idx="1517">
                  <c:v>2736.21152083786</c:v>
                </c:pt>
                <c:pt idx="1518">
                  <c:v>2736.2111309710499</c:v>
                </c:pt>
                <c:pt idx="1519">
                  <c:v>2736.2115175056701</c:v>
                </c:pt>
                <c:pt idx="1520">
                  <c:v>2736.21093770373</c:v>
                </c:pt>
                <c:pt idx="1521">
                  <c:v>2736.2128837056398</c:v>
                </c:pt>
                <c:pt idx="1522">
                  <c:v>2736.2086118316001</c:v>
                </c:pt>
                <c:pt idx="1523">
                  <c:v>2736.2080286974601</c:v>
                </c:pt>
                <c:pt idx="1524">
                  <c:v>2736.2109443681202</c:v>
                </c:pt>
                <c:pt idx="1525">
                  <c:v>2736.2103612339902</c:v>
                </c:pt>
                <c:pt idx="1526">
                  <c:v>2736.21366343927</c:v>
                </c:pt>
                <c:pt idx="1527">
                  <c:v>2736.20977143547</c:v>
                </c:pt>
                <c:pt idx="1528">
                  <c:v>2736.2093849008402</c:v>
                </c:pt>
                <c:pt idx="1529">
                  <c:v>2736.21074776862</c:v>
                </c:pt>
                <c:pt idx="1530">
                  <c:v>2736.21152083786</c:v>
                </c:pt>
                <c:pt idx="1531">
                  <c:v>2736.20977143547</c:v>
                </c:pt>
                <c:pt idx="1532">
                  <c:v>2736.2091849691401</c:v>
                </c:pt>
                <c:pt idx="1533">
                  <c:v>2736.21268710613</c:v>
                </c:pt>
                <c:pt idx="1534">
                  <c:v>2736.2091849691401</c:v>
                </c:pt>
                <c:pt idx="1535">
                  <c:v>2736.2097681032701</c:v>
                </c:pt>
                <c:pt idx="1536">
                  <c:v>2736.2103545696</c:v>
                </c:pt>
                <c:pt idx="1537">
                  <c:v>2736.2113242383598</c:v>
                </c:pt>
                <c:pt idx="1538">
                  <c:v>2736.21327024026</c:v>
                </c:pt>
                <c:pt idx="1539">
                  <c:v>2736.21327024026</c:v>
                </c:pt>
                <c:pt idx="1540">
                  <c:v>2736.20977143547</c:v>
                </c:pt>
                <c:pt idx="1541">
                  <c:v>2736.212103972</c:v>
                </c:pt>
                <c:pt idx="1542">
                  <c:v>2736.2103612339902</c:v>
                </c:pt>
                <c:pt idx="1543">
                  <c:v>2736.2086118316001</c:v>
                </c:pt>
                <c:pt idx="1544">
                  <c:v>2736.2086118316001</c:v>
                </c:pt>
                <c:pt idx="1545">
                  <c:v>2736.2090016984198</c:v>
                </c:pt>
                <c:pt idx="1546">
                  <c:v>2736.21036456619</c:v>
                </c:pt>
                <c:pt idx="1547">
                  <c:v>2736.2150229748499</c:v>
                </c:pt>
                <c:pt idx="1548">
                  <c:v>2736.2156127733701</c:v>
                </c:pt>
                <c:pt idx="1549">
                  <c:v>2736.2167790416402</c:v>
                </c:pt>
                <c:pt idx="1550">
                  <c:v>2736.2136667714699</c:v>
                </c:pt>
                <c:pt idx="1551">
                  <c:v>2736.2154128416701</c:v>
                </c:pt>
                <c:pt idx="1552">
                  <c:v>2736.2140499738998</c:v>
                </c:pt>
                <c:pt idx="1553">
                  <c:v>2736.2132735724599</c:v>
                </c:pt>
                <c:pt idx="1554">
                  <c:v>2736.21482970754</c:v>
                </c:pt>
                <c:pt idx="1555">
                  <c:v>2736.2156094411798</c:v>
                </c:pt>
                <c:pt idx="1556">
                  <c:v>2736.2144398407199</c:v>
                </c:pt>
                <c:pt idx="1557">
                  <c:v>2736.2109410359299</c:v>
                </c:pt>
                <c:pt idx="1558">
                  <c:v>2736.2109410359299</c:v>
                </c:pt>
                <c:pt idx="1559">
                  <c:v>2736.20918830134</c:v>
                </c:pt>
                <c:pt idx="1560">
                  <c:v>2736.21093770373</c:v>
                </c:pt>
                <c:pt idx="1561">
                  <c:v>2736.20860516721</c:v>
                </c:pt>
                <c:pt idx="1562">
                  <c:v>2736.2074388989399</c:v>
                </c:pt>
                <c:pt idx="1563">
                  <c:v>2736.2039400941499</c:v>
                </c:pt>
                <c:pt idx="1564">
                  <c:v>2736.20219735615</c:v>
                </c:pt>
                <c:pt idx="1565">
                  <c:v>2736.2074388989399</c:v>
                </c:pt>
                <c:pt idx="1566">
                  <c:v>2736.2027738258898</c:v>
                </c:pt>
                <c:pt idx="1567">
                  <c:v>2736.20161422201</c:v>
                </c:pt>
                <c:pt idx="1568">
                  <c:v>2736.2018008249402</c:v>
                </c:pt>
                <c:pt idx="1569">
                  <c:v>2736.1998548230299</c:v>
                </c:pt>
                <c:pt idx="1570">
                  <c:v>2736.2041366936601</c:v>
                </c:pt>
                <c:pt idx="1571">
                  <c:v>2736.2027771580802</c:v>
                </c:pt>
                <c:pt idx="1572">
                  <c:v>2736.2047231599799</c:v>
                </c:pt>
                <c:pt idx="1573">
                  <c:v>2736.2039434263502</c:v>
                </c:pt>
                <c:pt idx="1574">
                  <c:v>2736.2080286974601</c:v>
                </c:pt>
                <c:pt idx="1575">
                  <c:v>2736.2074455633301</c:v>
                </c:pt>
                <c:pt idx="1576">
                  <c:v>2736.2062792950701</c:v>
                </c:pt>
                <c:pt idx="1577">
                  <c:v>2736.1996682201102</c:v>
                </c:pt>
                <c:pt idx="1578">
                  <c:v>2736.2012243551899</c:v>
                </c:pt>
                <c:pt idx="1579">
                  <c:v>2736.2062792950701</c:v>
                </c:pt>
                <c:pt idx="1580">
                  <c:v>2736.2051130268001</c:v>
                </c:pt>
                <c:pt idx="1581">
                  <c:v>2736.21618924311</c:v>
                </c:pt>
                <c:pt idx="1582">
                  <c:v>2736.21618924311</c:v>
                </c:pt>
                <c:pt idx="1583">
                  <c:v>2736.2171622440701</c:v>
                </c:pt>
                <c:pt idx="1584">
                  <c:v>2736.2105578334999</c:v>
                </c:pt>
                <c:pt idx="1585">
                  <c:v>2736.2103545696</c:v>
                </c:pt>
                <c:pt idx="1586">
                  <c:v>2736.2150196426601</c:v>
                </c:pt>
                <c:pt idx="1587">
                  <c:v>2736.2068624292001</c:v>
                </c:pt>
                <c:pt idx="1588">
                  <c:v>2736.2177420459998</c:v>
                </c:pt>
                <c:pt idx="1589">
                  <c:v>2736.21618924311</c:v>
                </c:pt>
                <c:pt idx="1590">
                  <c:v>2736.2171589118698</c:v>
                </c:pt>
                <c:pt idx="1591">
                  <c:v>2736.21696231236</c:v>
                </c:pt>
                <c:pt idx="1592">
                  <c:v>2736.2183251801298</c:v>
                </c:pt>
                <c:pt idx="1593">
                  <c:v>2736.2177453782001</c:v>
                </c:pt>
                <c:pt idx="1594">
                  <c:v>2736.2208576483599</c:v>
                </c:pt>
                <c:pt idx="1595">
                  <c:v>2736.2169689767502</c:v>
                </c:pt>
                <c:pt idx="1596">
                  <c:v>2736.2206610488602</c:v>
                </c:pt>
                <c:pt idx="1597">
                  <c:v>2736.2191082459699</c:v>
                </c:pt>
                <c:pt idx="1598">
                  <c:v>2736.2179419776999</c:v>
                </c:pt>
                <c:pt idx="1599">
                  <c:v>2736.2185251118399</c:v>
                </c:pt>
                <c:pt idx="1600">
                  <c:v>2736.22319018489</c:v>
                </c:pt>
                <c:pt idx="1601">
                  <c:v>2736.2235800517101</c:v>
                </c:pt>
                <c:pt idx="1602">
                  <c:v>2736.2208576483599</c:v>
                </c:pt>
                <c:pt idx="1603">
                  <c:v>2736.2208576483599</c:v>
                </c:pt>
                <c:pt idx="1604">
                  <c:v>2736.2208576483599</c:v>
                </c:pt>
                <c:pt idx="1605">
                  <c:v>2736.2179419776999</c:v>
                </c:pt>
                <c:pt idx="1606">
                  <c:v>2736.2202745142299</c:v>
                </c:pt>
                <c:pt idx="1607">
                  <c:v>2736.2191082459699</c:v>
                </c:pt>
                <c:pt idx="1608">
                  <c:v>2736.2237766512199</c:v>
                </c:pt>
                <c:pt idx="1609">
                  <c:v>2736.2208576483599</c:v>
                </c:pt>
                <c:pt idx="1610">
                  <c:v>2736.2249429194799</c:v>
                </c:pt>
                <c:pt idx="1611">
                  <c:v>2736.2262957906701</c:v>
                </c:pt>
                <c:pt idx="1612">
                  <c:v>2736.22260705076</c:v>
                </c:pt>
                <c:pt idx="1613">
                  <c:v>2736.22435645316</c:v>
                </c:pt>
                <c:pt idx="1614">
                  <c:v>2736.2208576483599</c:v>
                </c:pt>
                <c:pt idx="1615">
                  <c:v>2736.22377331902</c:v>
                </c:pt>
                <c:pt idx="1616">
                  <c:v>2736.22008124692</c:v>
                </c:pt>
                <c:pt idx="1617">
                  <c:v>2736.2198879796101</c:v>
                </c:pt>
                <c:pt idx="1618">
                  <c:v>2736.21793864551</c:v>
                </c:pt>
                <c:pt idx="1619">
                  <c:v>2736.2189116464601</c:v>
                </c:pt>
                <c:pt idx="1620">
                  <c:v>2736.2183285123301</c:v>
                </c:pt>
                <c:pt idx="1621">
                  <c:v>2736.21637917823</c:v>
                </c:pt>
                <c:pt idx="1622">
                  <c:v>2736.2183285123301</c:v>
                </c:pt>
                <c:pt idx="1623">
                  <c:v>2736.2202678498402</c:v>
                </c:pt>
                <c:pt idx="1624">
                  <c:v>2736.2202678498402</c:v>
                </c:pt>
                <c:pt idx="1625">
                  <c:v>2736.2185184474502</c:v>
                </c:pt>
                <c:pt idx="1626">
                  <c:v>2736.2202678498402</c:v>
                </c:pt>
                <c:pt idx="1627">
                  <c:v>2736.2206577166598</c:v>
                </c:pt>
                <c:pt idx="1628">
                  <c:v>2736.2185184474502</c:v>
                </c:pt>
                <c:pt idx="1629">
                  <c:v>2736.2196847157102</c:v>
                </c:pt>
                <c:pt idx="1630">
                  <c:v>2736.2214341181102</c:v>
                </c:pt>
                <c:pt idx="1631">
                  <c:v>2736.2191015815802</c:v>
                </c:pt>
                <c:pt idx="1632">
                  <c:v>2736.2189083142698</c:v>
                </c:pt>
                <c:pt idx="1633">
                  <c:v>2736.2214374503001</c:v>
                </c:pt>
                <c:pt idx="1634">
                  <c:v>2736.2187217113401</c:v>
                </c:pt>
                <c:pt idx="1635">
                  <c:v>2736.2159993079999</c:v>
                </c:pt>
                <c:pt idx="1636">
                  <c:v>2736.2196947123002</c:v>
                </c:pt>
                <c:pt idx="1637">
                  <c:v>2736.2177453782001</c:v>
                </c:pt>
                <c:pt idx="1638">
                  <c:v>2736.2196847157102</c:v>
                </c:pt>
                <c:pt idx="1639">
                  <c:v>2736.2206577166598</c:v>
                </c:pt>
                <c:pt idx="1640">
                  <c:v>2736.21852177964</c:v>
                </c:pt>
                <c:pt idx="1641">
                  <c:v>2736.21968804791</c:v>
                </c:pt>
                <c:pt idx="1642">
                  <c:v>2736.2202711820401</c:v>
                </c:pt>
                <c:pt idx="1643">
                  <c:v>2736.2218239849299</c:v>
                </c:pt>
                <c:pt idx="1644">
                  <c:v>2736.2218239849299</c:v>
                </c:pt>
                <c:pt idx="1645">
                  <c:v>2736.2202711820401</c:v>
                </c:pt>
                <c:pt idx="1646">
                  <c:v>2736.2220139200399</c:v>
                </c:pt>
                <c:pt idx="1647">
                  <c:v>2736.2243464565699</c:v>
                </c:pt>
                <c:pt idx="1648">
                  <c:v>2736.2231801883099</c:v>
                </c:pt>
                <c:pt idx="1649">
                  <c:v>2736.2202711820401</c:v>
                </c:pt>
                <c:pt idx="1650">
                  <c:v>2736.2200779147202</c:v>
                </c:pt>
                <c:pt idx="1651">
                  <c:v>2736.2198846474098</c:v>
                </c:pt>
                <c:pt idx="1652">
                  <c:v>2736.2214307859099</c:v>
                </c:pt>
                <c:pt idx="1653">
                  <c:v>2736.2249295907</c:v>
                </c:pt>
                <c:pt idx="1654">
                  <c:v>2736.22357005513</c:v>
                </c:pt>
                <c:pt idx="1655">
                  <c:v>2736.2235800517101</c:v>
                </c:pt>
                <c:pt idx="1656">
                  <c:v>2736.22804852526</c:v>
                </c:pt>
                <c:pt idx="1657">
                  <c:v>2736.2255193892202</c:v>
                </c:pt>
                <c:pt idx="1658">
                  <c:v>2736.2290181940102</c:v>
                </c:pt>
                <c:pt idx="1659">
                  <c:v>2736.2290181940102</c:v>
                </c:pt>
                <c:pt idx="1660">
                  <c:v>2736.22668898968</c:v>
                </c:pt>
                <c:pt idx="1661">
                  <c:v>2736.22979792765</c:v>
                </c:pt>
                <c:pt idx="1662">
                  <c:v>2736.2303743973998</c:v>
                </c:pt>
                <c:pt idx="1663">
                  <c:v>2736.2243531209601</c:v>
                </c:pt>
                <c:pt idx="1664">
                  <c:v>2736.2231868527001</c:v>
                </c:pt>
                <c:pt idx="1665">
                  <c:v>2736.2249362550901</c:v>
                </c:pt>
                <c:pt idx="1666">
                  <c:v>2736.22396325414</c:v>
                </c:pt>
                <c:pt idx="1667">
                  <c:v>2736.2243531209601</c:v>
                </c:pt>
                <c:pt idx="1668">
                  <c:v>2736.2266856574902</c:v>
                </c:pt>
                <c:pt idx="1669">
                  <c:v>2736.2261025233602</c:v>
                </c:pt>
                <c:pt idx="1670">
                  <c:v>2736.2229935853802</c:v>
                </c:pt>
                <c:pt idx="1671">
                  <c:v>2736.2268822569899</c:v>
                </c:pt>
                <c:pt idx="1672">
                  <c:v>2736.2220172522402</c:v>
                </c:pt>
                <c:pt idx="1673">
                  <c:v>2736.2191015815802</c:v>
                </c:pt>
                <c:pt idx="1674">
                  <c:v>2736.21949811279</c:v>
                </c:pt>
                <c:pt idx="1675">
                  <c:v>2736.2191115781602</c:v>
                </c:pt>
                <c:pt idx="1676">
                  <c:v>2736.2167790416402</c:v>
                </c:pt>
                <c:pt idx="1677">
                  <c:v>2736.21949811279</c:v>
                </c:pt>
                <c:pt idx="1678">
                  <c:v>2736.21968804791</c:v>
                </c:pt>
                <c:pt idx="1679">
                  <c:v>2736.2179353133101</c:v>
                </c:pt>
                <c:pt idx="1680">
                  <c:v>2736.2154095094702</c:v>
                </c:pt>
                <c:pt idx="1681">
                  <c:v>2736.21677237725</c:v>
                </c:pt>
                <c:pt idx="1682">
                  <c:v>2736.2156027767901</c:v>
                </c:pt>
                <c:pt idx="1683">
                  <c:v>2736.2154095094702</c:v>
                </c:pt>
                <c:pt idx="1684">
                  <c:v>2736.21735551138</c:v>
                </c:pt>
                <c:pt idx="1685">
                  <c:v>2736.21774871039</c:v>
                </c:pt>
                <c:pt idx="1686">
                  <c:v>2736.2171622440701</c:v>
                </c:pt>
                <c:pt idx="1687">
                  <c:v>2736.2243497887698</c:v>
                </c:pt>
                <c:pt idx="1688">
                  <c:v>2736.22435645316</c:v>
                </c:pt>
                <c:pt idx="1689">
                  <c:v>2736.22435645316</c:v>
                </c:pt>
                <c:pt idx="1690">
                  <c:v>2736.2214407824999</c:v>
                </c:pt>
                <c:pt idx="1691">
                  <c:v>2736.22202391663</c:v>
                </c:pt>
                <c:pt idx="1692">
                  <c:v>2736.2202745142299</c:v>
                </c:pt>
                <c:pt idx="1693">
                  <c:v>2736.2191082459699</c:v>
                </c:pt>
                <c:pt idx="1694">
                  <c:v>2736.2237666546298</c:v>
                </c:pt>
                <c:pt idx="1695">
                  <c:v>2736.2208576483599</c:v>
                </c:pt>
                <c:pt idx="1696">
                  <c:v>2736.2237666546298</c:v>
                </c:pt>
                <c:pt idx="1697">
                  <c:v>2736.2255160570298</c:v>
                </c:pt>
                <c:pt idx="1698">
                  <c:v>2736.2255160570298</c:v>
                </c:pt>
                <c:pt idx="1699">
                  <c:v>2736.22319018489</c:v>
                </c:pt>
                <c:pt idx="1700">
                  <c:v>2736.22377331902</c:v>
                </c:pt>
                <c:pt idx="1701">
                  <c:v>2736.2266823252899</c:v>
                </c:pt>
                <c:pt idx="1702">
                  <c:v>2736.22610585555</c:v>
                </c:pt>
                <c:pt idx="1703">
                  <c:v>2736.2264957223701</c:v>
                </c:pt>
                <c:pt idx="1704">
                  <c:v>2736.2263024550598</c:v>
                </c:pt>
                <c:pt idx="1705">
                  <c:v>2736.22260705076</c:v>
                </c:pt>
                <c:pt idx="1706">
                  <c:v>2736.21852177964</c:v>
                </c:pt>
                <c:pt idx="1707">
                  <c:v>2736.21735551138</c:v>
                </c:pt>
                <c:pt idx="1708">
                  <c:v>2736.2138567065899</c:v>
                </c:pt>
                <c:pt idx="1709">
                  <c:v>2736.21618924311</c:v>
                </c:pt>
                <c:pt idx="1710">
                  <c:v>2736.2144398407199</c:v>
                </c:pt>
                <c:pt idx="1711">
                  <c:v>2736.2134668397698</c:v>
                </c:pt>
                <c:pt idx="1712">
                  <c:v>2736.2107444364201</c:v>
                </c:pt>
                <c:pt idx="1713">
                  <c:v>2736.2105511691102</c:v>
                </c:pt>
                <c:pt idx="1714">
                  <c:v>2736.20918830134</c:v>
                </c:pt>
                <c:pt idx="1715">
                  <c:v>2736.2080220330699</c:v>
                </c:pt>
                <c:pt idx="1716">
                  <c:v>2736.21152083786</c:v>
                </c:pt>
                <c:pt idx="1717">
                  <c:v>2736.21327024026</c:v>
                </c:pt>
                <c:pt idx="1718">
                  <c:v>2736.21152083786</c:v>
                </c:pt>
                <c:pt idx="1719">
                  <c:v>2736.21268710613</c:v>
                </c:pt>
                <c:pt idx="1720">
                  <c:v>2736.20977143547</c:v>
                </c:pt>
                <c:pt idx="1721">
                  <c:v>2736.21152083786</c:v>
                </c:pt>
                <c:pt idx="1722">
                  <c:v>2736.20977143547</c:v>
                </c:pt>
                <c:pt idx="1723">
                  <c:v>2736.20977143547</c:v>
                </c:pt>
                <c:pt idx="1724">
                  <c:v>2736.212103972</c:v>
                </c:pt>
                <c:pt idx="1725">
                  <c:v>2736.2101613022901</c:v>
                </c:pt>
                <c:pt idx="1726">
                  <c:v>2736.20860516721</c:v>
                </c:pt>
                <c:pt idx="1727">
                  <c:v>2736.20860516721</c:v>
                </c:pt>
                <c:pt idx="1728">
                  <c:v>2736.21152083786</c:v>
                </c:pt>
                <c:pt idx="1729">
                  <c:v>2736.2107444364201</c:v>
                </c:pt>
                <c:pt idx="1730">
                  <c:v>2736.20803202966</c:v>
                </c:pt>
                <c:pt idx="1731">
                  <c:v>2736.2091916335298</c:v>
                </c:pt>
                <c:pt idx="1732">
                  <c:v>2736.2088017667102</c:v>
                </c:pt>
                <c:pt idx="1733">
                  <c:v>2736.21152083786</c:v>
                </c:pt>
                <c:pt idx="1734">
                  <c:v>2736.2136601070802</c:v>
                </c:pt>
                <c:pt idx="1735">
                  <c:v>2736.2191082459699</c:v>
                </c:pt>
                <c:pt idx="1736">
                  <c:v>2736.2173588435699</c:v>
                </c:pt>
                <c:pt idx="1737">
                  <c:v>2736.2179419776999</c:v>
                </c:pt>
                <c:pt idx="1738">
                  <c:v>2736.2154095094702</c:v>
                </c:pt>
                <c:pt idx="1739">
                  <c:v>2736.2196813835199</c:v>
                </c:pt>
                <c:pt idx="1740">
                  <c:v>2736.2226003863698</c:v>
                </c:pt>
                <c:pt idx="1741">
                  <c:v>2736.2241565214499</c:v>
                </c:pt>
                <c:pt idx="1742">
                  <c:v>2736.2237666546298</c:v>
                </c:pt>
                <c:pt idx="1743">
                  <c:v>2736.2191015815802</c:v>
                </c:pt>
                <c:pt idx="1744">
                  <c:v>2736.2185251118399</c:v>
                </c:pt>
                <c:pt idx="1745">
                  <c:v>2736.21812858063</c:v>
                </c:pt>
                <c:pt idx="1746">
                  <c:v>2736.2154128416701</c:v>
                </c:pt>
                <c:pt idx="1747">
                  <c:v>2736.2212408507899</c:v>
                </c:pt>
                <c:pt idx="1748">
                  <c:v>2736.2156094411798</c:v>
                </c:pt>
                <c:pt idx="1749">
                  <c:v>2736.2117207695701</c:v>
                </c:pt>
                <c:pt idx="1750">
                  <c:v>2736.2161925753098</c:v>
                </c:pt>
                <c:pt idx="1751">
                  <c:v>2736.2134701719601</c:v>
                </c:pt>
                <c:pt idx="1752">
                  <c:v>2736.21618924311</c:v>
                </c:pt>
                <c:pt idx="1753">
                  <c:v>2736.21191403688</c:v>
                </c:pt>
                <c:pt idx="1754">
                  <c:v>2736.2109410359299</c:v>
                </c:pt>
                <c:pt idx="1755">
                  <c:v>2736.2132735724599</c:v>
                </c:pt>
                <c:pt idx="1756">
                  <c:v>2736.2066624975</c:v>
                </c:pt>
                <c:pt idx="1757">
                  <c:v>2736.2121106363902</c:v>
                </c:pt>
                <c:pt idx="1758">
                  <c:v>2736.2126937705202</c:v>
                </c:pt>
                <c:pt idx="1759">
                  <c:v>2736.2146364402302</c:v>
                </c:pt>
                <c:pt idx="1760">
                  <c:v>2736.2175521108902</c:v>
                </c:pt>
                <c:pt idx="1761">
                  <c:v>2736.2165791099301</c:v>
                </c:pt>
                <c:pt idx="1762">
                  <c:v>2736.2134701719601</c:v>
                </c:pt>
                <c:pt idx="1763">
                  <c:v>2736.2115241700599</c:v>
                </c:pt>
                <c:pt idx="1764">
                  <c:v>2736.21462977584</c:v>
                </c:pt>
                <c:pt idx="1765">
                  <c:v>2736.2126904383199</c:v>
                </c:pt>
                <c:pt idx="1766">
                  <c:v>2736.2103579017999</c:v>
                </c:pt>
                <c:pt idx="1767">
                  <c:v>2736.2126904383199</c:v>
                </c:pt>
                <c:pt idx="1768">
                  <c:v>2736.2115241700599</c:v>
                </c:pt>
                <c:pt idx="1769">
                  <c:v>2736.2109410359299</c:v>
                </c:pt>
                <c:pt idx="1770">
                  <c:v>2736.20978143205</c:v>
                </c:pt>
                <c:pt idx="1771">
                  <c:v>2736.21036456619</c:v>
                </c:pt>
                <c:pt idx="1772">
                  <c:v>2736.21094770032</c:v>
                </c:pt>
                <c:pt idx="1773">
                  <c:v>2736.20919829792</c:v>
                </c:pt>
                <c:pt idx="1774">
                  <c:v>2736.2097747676598</c:v>
                </c:pt>
                <c:pt idx="1775">
                  <c:v>2736.2115241700599</c:v>
                </c:pt>
                <c:pt idx="1776">
                  <c:v>2736.2056994931299</c:v>
                </c:pt>
                <c:pt idx="1777">
                  <c:v>2736.20978143205</c:v>
                </c:pt>
                <c:pt idx="1778">
                  <c:v>2736.20861516379</c:v>
                </c:pt>
                <c:pt idx="1779">
                  <c:v>2736.2130769729501</c:v>
                </c:pt>
                <c:pt idx="1780">
                  <c:v>2736.2109410359299</c:v>
                </c:pt>
                <c:pt idx="1781">
                  <c:v>2736.2109410359299</c:v>
                </c:pt>
                <c:pt idx="1782">
                  <c:v>2736.2097747676598</c:v>
                </c:pt>
                <c:pt idx="1783">
                  <c:v>2736.2097747676598</c:v>
                </c:pt>
                <c:pt idx="1784">
                  <c:v>2736.2074388989399</c:v>
                </c:pt>
                <c:pt idx="1785">
                  <c:v>2736.20724563163</c:v>
                </c:pt>
                <c:pt idx="1786">
                  <c:v>2736.2053029619201</c:v>
                </c:pt>
                <c:pt idx="1787">
                  <c:v>2736.2074388989399</c:v>
                </c:pt>
                <c:pt idx="1788">
                  <c:v>2736.20724563163</c:v>
                </c:pt>
                <c:pt idx="1789">
                  <c:v>2736.2117207695701</c:v>
                </c:pt>
                <c:pt idx="1790">
                  <c:v>2736.2066624975</c:v>
                </c:pt>
                <c:pt idx="1791">
                  <c:v>2736.2097747676598</c:v>
                </c:pt>
                <c:pt idx="1792">
                  <c:v>2736.2109410359299</c:v>
                </c:pt>
                <c:pt idx="1793">
                  <c:v>2736.21074776862</c:v>
                </c:pt>
                <c:pt idx="1794">
                  <c:v>2736.2123039037001</c:v>
                </c:pt>
                <c:pt idx="1795">
                  <c:v>2736.2097747676598</c:v>
                </c:pt>
                <c:pt idx="1796">
                  <c:v>2736.2156094411798</c:v>
                </c:pt>
                <c:pt idx="1797">
                  <c:v>2736.2121073041899</c:v>
                </c:pt>
                <c:pt idx="1798">
                  <c:v>2736.2126904383199</c:v>
                </c:pt>
                <c:pt idx="1799">
                  <c:v>2736.2126904383199</c:v>
                </c:pt>
                <c:pt idx="1800">
                  <c:v>2736.2138600387798</c:v>
                </c:pt>
                <c:pt idx="1801">
                  <c:v>2736.2181352450202</c:v>
                </c:pt>
                <c:pt idx="1802">
                  <c:v>2736.2167657128598</c:v>
                </c:pt>
                <c:pt idx="1803">
                  <c:v>2736.2161825787198</c:v>
                </c:pt>
                <c:pt idx="1804">
                  <c:v>2736.2173488469898</c:v>
                </c:pt>
                <c:pt idx="1805">
                  <c:v>2736.2190982493798</c:v>
                </c:pt>
                <c:pt idx="1806">
                  <c:v>2736.2225970541699</c:v>
                </c:pt>
                <c:pt idx="1807">
                  <c:v>2736.2196813835199</c:v>
                </c:pt>
                <c:pt idx="1808">
                  <c:v>2736.21871171476</c:v>
                </c:pt>
                <c:pt idx="1809">
                  <c:v>2736.2208576483599</c:v>
                </c:pt>
                <c:pt idx="1810">
                  <c:v>2736.2194947805901</c:v>
                </c:pt>
                <c:pt idx="1811">
                  <c:v>2736.2190982493798</c:v>
                </c:pt>
                <c:pt idx="1812">
                  <c:v>2736.2190982493798</c:v>
                </c:pt>
                <c:pt idx="1813">
                  <c:v>2736.2161825787198</c:v>
                </c:pt>
                <c:pt idx="1814">
                  <c:v>2736.2173488469898</c:v>
                </c:pt>
                <c:pt idx="1815">
                  <c:v>2736.2173488469898</c:v>
                </c:pt>
                <c:pt idx="1816">
                  <c:v>2736.2167657128598</c:v>
                </c:pt>
                <c:pt idx="1817">
                  <c:v>2736.21521290997</c:v>
                </c:pt>
                <c:pt idx="1818">
                  <c:v>2736.2130769729501</c:v>
                </c:pt>
                <c:pt idx="1819">
                  <c:v>2736.2126904383199</c:v>
                </c:pt>
                <c:pt idx="1820">
                  <c:v>2736.2132735724599</c:v>
                </c:pt>
                <c:pt idx="1821">
                  <c:v>2736.2121073041899</c:v>
                </c:pt>
                <c:pt idx="1822">
                  <c:v>2736.2084152320899</c:v>
                </c:pt>
                <c:pt idx="1823">
                  <c:v>2736.2103612339902</c:v>
                </c:pt>
                <c:pt idx="1824">
                  <c:v>2736.2144431729098</c:v>
                </c:pt>
                <c:pt idx="1825">
                  <c:v>2736.2148330397299</c:v>
                </c:pt>
                <c:pt idx="1826">
                  <c:v>2736.2181385772101</c:v>
                </c:pt>
                <c:pt idx="1827">
                  <c:v>2736.2095815003499</c:v>
                </c:pt>
                <c:pt idx="1828">
                  <c:v>2736.2074422311398</c:v>
                </c:pt>
                <c:pt idx="1829">
                  <c:v>2736.20724563163</c:v>
                </c:pt>
                <c:pt idx="1830">
                  <c:v>2736.2103512374101</c:v>
                </c:pt>
                <c:pt idx="1831">
                  <c:v>2736.2086018350101</c:v>
                </c:pt>
                <c:pt idx="1832">
                  <c:v>2736.2062759628702</c:v>
                </c:pt>
                <c:pt idx="1833">
                  <c:v>2736.2074422311398</c:v>
                </c:pt>
                <c:pt idx="1834">
                  <c:v>2736.2045265604802</c:v>
                </c:pt>
                <c:pt idx="1835">
                  <c:v>2736.2049164272998</c:v>
                </c:pt>
                <c:pt idx="1836">
                  <c:v>2736.2045265604802</c:v>
                </c:pt>
                <c:pt idx="1837">
                  <c:v>2736.2056928287402</c:v>
                </c:pt>
                <c:pt idx="1838">
                  <c:v>2736.2027771580802</c:v>
                </c:pt>
                <c:pt idx="1839">
                  <c:v>2736.2095815003499</c:v>
                </c:pt>
                <c:pt idx="1840">
                  <c:v>2736.2027771580802</c:v>
                </c:pt>
                <c:pt idx="1841">
                  <c:v>2736.2004446215501</c:v>
                </c:pt>
                <c:pt idx="1842">
                  <c:v>2736.2021940239501</c:v>
                </c:pt>
                <c:pt idx="1843">
                  <c:v>2736.2014142903099</c:v>
                </c:pt>
                <c:pt idx="1844">
                  <c:v>2736.2023839590702</c:v>
                </c:pt>
                <c:pt idx="1845">
                  <c:v>2736.1998681518098</c:v>
                </c:pt>
                <c:pt idx="1846">
                  <c:v>2736.2014209547001</c:v>
                </c:pt>
                <c:pt idx="1847">
                  <c:v>2736.2010277556901</c:v>
                </c:pt>
                <c:pt idx="1848">
                  <c:v>2736.2080187008801</c:v>
                </c:pt>
                <c:pt idx="1849">
                  <c:v>2736.2074355667501</c:v>
                </c:pt>
                <c:pt idx="1850">
                  <c:v>2736.20685243261</c:v>
                </c:pt>
                <c:pt idx="1851">
                  <c:v>2736.2039434263502</c:v>
                </c:pt>
                <c:pt idx="1852">
                  <c:v>2736.2021940239501</c:v>
                </c:pt>
                <c:pt idx="1853">
                  <c:v>2736.20626929848</c:v>
                </c:pt>
                <c:pt idx="1854">
                  <c:v>2736.2047164955902</c:v>
                </c:pt>
                <c:pt idx="1855">
                  <c:v>2736.2016108898201</c:v>
                </c:pt>
                <c:pt idx="1856">
                  <c:v>2736.2051096946102</c:v>
                </c:pt>
                <c:pt idx="1857">
                  <c:v>2736.2035535595301</c:v>
                </c:pt>
                <c:pt idx="1858">
                  <c:v>2736.2021906917598</c:v>
                </c:pt>
                <c:pt idx="1859">
                  <c:v>2736.2010277556901</c:v>
                </c:pt>
                <c:pt idx="1860">
                  <c:v>2736.20005475474</c:v>
                </c:pt>
                <c:pt idx="1861">
                  <c:v>2736.2021906917598</c:v>
                </c:pt>
                <c:pt idx="1862">
                  <c:v>2736.20063788887</c:v>
                </c:pt>
                <c:pt idx="1863">
                  <c:v>2736.2022006883399</c:v>
                </c:pt>
                <c:pt idx="1864">
                  <c:v>2736.2010344200798</c:v>
                </c:pt>
                <c:pt idx="1865">
                  <c:v>2736.2056928287402</c:v>
                </c:pt>
                <c:pt idx="1866">
                  <c:v>2736.2056928287402</c:v>
                </c:pt>
                <c:pt idx="1867">
                  <c:v>2736.2051096946102</c:v>
                </c:pt>
                <c:pt idx="1868">
                  <c:v>2736.2053029619201</c:v>
                </c:pt>
                <c:pt idx="1869">
                  <c:v>2736.2020040888301</c:v>
                </c:pt>
                <c:pt idx="1870">
                  <c:v>2736.2035535595301</c:v>
                </c:pt>
                <c:pt idx="1871">
                  <c:v>2736.2020040888301</c:v>
                </c:pt>
                <c:pt idx="1872">
                  <c:v>2736.1992850176798</c:v>
                </c:pt>
                <c:pt idx="1873">
                  <c:v>2736.2006445532602</c:v>
                </c:pt>
                <c:pt idx="1874">
                  <c:v>2736.2027738258898</c:v>
                </c:pt>
                <c:pt idx="1875">
                  <c:v>2736.1981154172199</c:v>
                </c:pt>
                <c:pt idx="1876">
                  <c:v>2736.19675588165</c:v>
                </c:pt>
                <c:pt idx="1877">
                  <c:v>2736.1998681518098</c:v>
                </c:pt>
                <c:pt idx="1878">
                  <c:v>2736.1981154172199</c:v>
                </c:pt>
                <c:pt idx="1879">
                  <c:v>2736.1981154172199</c:v>
                </c:pt>
                <c:pt idx="1880">
                  <c:v>2736.1951997465599</c:v>
                </c:pt>
                <c:pt idx="1881">
                  <c:v>2736.1967525494501</c:v>
                </c:pt>
                <c:pt idx="1882">
                  <c:v>2736.1992750211002</c:v>
                </c:pt>
                <c:pt idx="1883">
                  <c:v>2736.1953896816799</c:v>
                </c:pt>
                <c:pt idx="1884">
                  <c:v>2736.1973356835801</c:v>
                </c:pt>
                <c:pt idx="1885">
                  <c:v>2736.1992750211002</c:v>
                </c:pt>
                <c:pt idx="1886">
                  <c:v>2736.1979154855198</c:v>
                </c:pt>
                <c:pt idx="1887">
                  <c:v>2736.1975256187002</c:v>
                </c:pt>
                <c:pt idx="1888">
                  <c:v>2736.1975256187002</c:v>
                </c:pt>
                <c:pt idx="1889">
                  <c:v>2736.1981087528302</c:v>
                </c:pt>
                <c:pt idx="1890">
                  <c:v>2736.1951930821701</c:v>
                </c:pt>
                <c:pt idx="1891">
                  <c:v>2736.1957762163001</c:v>
                </c:pt>
                <c:pt idx="1892">
                  <c:v>2736.20005475474</c:v>
                </c:pt>
                <c:pt idx="1893">
                  <c:v>2736.1996648879199</c:v>
                </c:pt>
                <c:pt idx="1894">
                  <c:v>2736.19538634949</c:v>
                </c:pt>
                <c:pt idx="1895">
                  <c:v>2736.1975256187002</c:v>
                </c:pt>
                <c:pt idx="1896">
                  <c:v>2736.1992750211002</c:v>
                </c:pt>
                <c:pt idx="1897">
                  <c:v>2736.2004412893598</c:v>
                </c:pt>
                <c:pt idx="1898">
                  <c:v>2736.2010244234898</c:v>
                </c:pt>
                <c:pt idx="1899">
                  <c:v>2736.2012243551899</c:v>
                </c:pt>
                <c:pt idx="1900">
                  <c:v>2736.1992850176798</c:v>
                </c:pt>
                <c:pt idx="1901">
                  <c:v>2736.2016175542099</c:v>
                </c:pt>
                <c:pt idx="1902">
                  <c:v>2736.1998681518098</c:v>
                </c:pt>
                <c:pt idx="1903">
                  <c:v>2736.1975356152898</c:v>
                </c:pt>
                <c:pt idx="1904">
                  <c:v>2736.1907279408201</c:v>
                </c:pt>
                <c:pt idx="1905">
                  <c:v>2736.19344701197</c:v>
                </c:pt>
                <c:pt idx="1906">
                  <c:v>2736.1916976095799</c:v>
                </c:pt>
                <c:pt idx="1907">
                  <c:v>2736.19519641437</c:v>
                </c:pt>
                <c:pt idx="1908">
                  <c:v>2736.19519641437</c:v>
                </c:pt>
                <c:pt idx="1909">
                  <c:v>2736.19461328024</c:v>
                </c:pt>
                <c:pt idx="1910">
                  <c:v>2736.1911144754499</c:v>
                </c:pt>
                <c:pt idx="1911">
                  <c:v>2736.1928672100398</c:v>
                </c:pt>
                <c:pt idx="1912">
                  <c:v>2736.1942267456102</c:v>
                </c:pt>
                <c:pt idx="1913">
                  <c:v>2736.1920874764</c:v>
                </c:pt>
                <c:pt idx="1914">
                  <c:v>2736.1977255503998</c:v>
                </c:pt>
                <c:pt idx="1915">
                  <c:v>2736.19344701197</c:v>
                </c:pt>
                <c:pt idx="1916">
                  <c:v>2736.19636268263</c:v>
                </c:pt>
                <c:pt idx="1917">
                  <c:v>2736.1961694153201</c:v>
                </c:pt>
                <c:pt idx="1918">
                  <c:v>2736.1992750211002</c:v>
                </c:pt>
                <c:pt idx="1919">
                  <c:v>2736.1963660148299</c:v>
                </c:pt>
                <c:pt idx="1920">
                  <c:v>2736.1899482071799</c:v>
                </c:pt>
                <c:pt idx="1921">
                  <c:v>2736.1981154172199</c:v>
                </c:pt>
                <c:pt idx="1922">
                  <c:v>2736.1963660148299</c:v>
                </c:pt>
                <c:pt idx="1923">
                  <c:v>2736.1998581552298</c:v>
                </c:pt>
                <c:pt idx="1924">
                  <c:v>2736.19733901578</c:v>
                </c:pt>
                <c:pt idx="1925">
                  <c:v>2736.2039434263502</c:v>
                </c:pt>
                <c:pt idx="1926">
                  <c:v>2736.2033669565999</c:v>
                </c:pt>
                <c:pt idx="1927">
                  <c:v>2736.1967525494501</c:v>
                </c:pt>
                <c:pt idx="1928">
                  <c:v>2736.1953896816799</c:v>
                </c:pt>
                <c:pt idx="1929">
                  <c:v>2736.1944200129201</c:v>
                </c:pt>
                <c:pt idx="1930">
                  <c:v>2736.1963560182398</c:v>
                </c:pt>
                <c:pt idx="1931">
                  <c:v>2736.1920808120099</c:v>
                </c:pt>
                <c:pt idx="1932">
                  <c:v>2736.1951930821701</c:v>
                </c:pt>
                <c:pt idx="1933">
                  <c:v>2736.1969424845702</c:v>
                </c:pt>
                <c:pt idx="1934">
                  <c:v>2736.1963593504402</c:v>
                </c:pt>
                <c:pt idx="1935">
                  <c:v>2736.1992750211002</c:v>
                </c:pt>
                <c:pt idx="1936">
                  <c:v>2736.2033602922102</c:v>
                </c:pt>
                <c:pt idx="1937">
                  <c:v>2736.2016075576198</c:v>
                </c:pt>
                <c:pt idx="1938">
                  <c:v>2736.1963593504402</c:v>
                </c:pt>
                <c:pt idx="1939">
                  <c:v>2736.1940268139101</c:v>
                </c:pt>
                <c:pt idx="1940">
                  <c:v>2736.1957762163001</c:v>
                </c:pt>
                <c:pt idx="1941">
                  <c:v>2736.1957762163001</c:v>
                </c:pt>
                <c:pt idx="1942">
                  <c:v>2736.1940268139101</c:v>
                </c:pt>
                <c:pt idx="1943">
                  <c:v>2736.19422008122</c:v>
                </c:pt>
                <c:pt idx="1944">
                  <c:v>2736.1953896816799</c:v>
                </c:pt>
                <c:pt idx="1945">
                  <c:v>2736.19344701197</c:v>
                </c:pt>
                <c:pt idx="1946">
                  <c:v>2736.1905313413099</c:v>
                </c:pt>
                <c:pt idx="1947">
                  <c:v>2736.1878089379702</c:v>
                </c:pt>
                <c:pt idx="1948">
                  <c:v>2736.1932537446601</c:v>
                </c:pt>
                <c:pt idx="1949">
                  <c:v>2736.1916976095799</c:v>
                </c:pt>
                <c:pt idx="1950">
                  <c:v>2736.1876156706498</c:v>
                </c:pt>
                <c:pt idx="1951">
                  <c:v>2736.18470666439</c:v>
                </c:pt>
                <c:pt idx="1952">
                  <c:v>2736.18354039612</c:v>
                </c:pt>
                <c:pt idx="1953">
                  <c:v>2736.1806247254599</c:v>
                </c:pt>
                <c:pt idx="1954">
                  <c:v>2736.1843167975699</c:v>
                </c:pt>
                <c:pt idx="1955">
                  <c:v>2736.18702920433</c:v>
                </c:pt>
                <c:pt idx="1956">
                  <c:v>2736.1916976095799</c:v>
                </c:pt>
                <c:pt idx="1957">
                  <c:v>2736.18877860672</c:v>
                </c:pt>
                <c:pt idx="1958">
                  <c:v>2736.18877860672</c:v>
                </c:pt>
                <c:pt idx="1959">
                  <c:v>2736.1893650730499</c:v>
                </c:pt>
                <c:pt idx="1960">
                  <c:v>2736.1881988047899</c:v>
                </c:pt>
                <c:pt idx="1961">
                  <c:v>2736.18702920433</c:v>
                </c:pt>
                <c:pt idx="1962">
                  <c:v>2736.1858629360599</c:v>
                </c:pt>
                <c:pt idx="1963">
                  <c:v>2736.18702920433</c:v>
                </c:pt>
                <c:pt idx="1964">
                  <c:v>2736.1893650730499</c:v>
                </c:pt>
                <c:pt idx="1965">
                  <c:v>2736.1829472653999</c:v>
                </c:pt>
                <c:pt idx="1966">
                  <c:v>2736.1864494023898</c:v>
                </c:pt>
                <c:pt idx="1967">
                  <c:v>2736.1848899351098</c:v>
                </c:pt>
                <c:pt idx="1968">
                  <c:v>2736.1827506659001</c:v>
                </c:pt>
                <c:pt idx="1969">
                  <c:v>2736.1858629360599</c:v>
                </c:pt>
                <c:pt idx="1970">
                  <c:v>2736.1835303995399</c:v>
                </c:pt>
                <c:pt idx="1971">
                  <c:v>2736.1817809971399</c:v>
                </c:pt>
                <c:pt idx="1972">
                  <c:v>2736.1812045274</c:v>
                </c:pt>
                <c:pt idx="1973">
                  <c:v>2736.18062139327</c:v>
                </c:pt>
                <c:pt idx="1974">
                  <c:v>2736.17887199087</c:v>
                </c:pt>
                <c:pt idx="1975">
                  <c:v>2736.1769259889702</c:v>
                </c:pt>
                <c:pt idx="1976">
                  <c:v>2736.1753731860799</c:v>
                </c:pt>
                <c:pt idx="1977">
                  <c:v>2736.17712258848</c:v>
                </c:pt>
                <c:pt idx="1978">
                  <c:v>2736.1823741278599</c:v>
                </c:pt>
                <c:pt idx="1979">
                  <c:v>2736.18354039612</c:v>
                </c:pt>
                <c:pt idx="1980">
                  <c:v>2736.18354039612</c:v>
                </c:pt>
                <c:pt idx="1981">
                  <c:v>2736.1837336634298</c:v>
                </c:pt>
                <c:pt idx="1982">
                  <c:v>2736.1835303995399</c:v>
                </c:pt>
                <c:pt idx="1983">
                  <c:v>2736.1827606624802</c:v>
                </c:pt>
                <c:pt idx="1984">
                  <c:v>2736.1817909937299</c:v>
                </c:pt>
                <c:pt idx="1985">
                  <c:v>2736.1823741278599</c:v>
                </c:pt>
                <c:pt idx="1986">
                  <c:v>2736.18354039612</c:v>
                </c:pt>
                <c:pt idx="1987">
                  <c:v>2736.1812078595899</c:v>
                </c:pt>
                <c:pt idx="1988">
                  <c:v>2736.1806247254599</c:v>
                </c:pt>
                <c:pt idx="1989">
                  <c:v>2736.18470666439</c:v>
                </c:pt>
                <c:pt idx="1990">
                  <c:v>2736.1817909937299</c:v>
                </c:pt>
                <c:pt idx="1991">
                  <c:v>2736.1831505292998</c:v>
                </c:pt>
                <c:pt idx="1992">
                  <c:v>2736.1829472653999</c:v>
                </c:pt>
                <c:pt idx="1993">
                  <c:v>2736.1846966677999</c:v>
                </c:pt>
                <c:pt idx="1994">
                  <c:v>2736.1800315947498</c:v>
                </c:pt>
                <c:pt idx="1995">
                  <c:v>2736.17712258848</c:v>
                </c:pt>
                <c:pt idx="1996">
                  <c:v>2736.1835303995399</c:v>
                </c:pt>
                <c:pt idx="1997">
                  <c:v>2736.1831405327198</c:v>
                </c:pt>
                <c:pt idx="1998">
                  <c:v>2736.18002826255</c:v>
                </c:pt>
                <c:pt idx="1999">
                  <c:v>2736.18236079908</c:v>
                </c:pt>
                <c:pt idx="2000">
                  <c:v>2736.18177766495</c:v>
                </c:pt>
                <c:pt idx="2001">
                  <c:v>2736.18061139668</c:v>
                </c:pt>
                <c:pt idx="2002">
                  <c:v>2736.1802248620602</c:v>
                </c:pt>
                <c:pt idx="2003">
                  <c:v>2736.1788686586801</c:v>
                </c:pt>
                <c:pt idx="2004">
                  <c:v>2736.1812045274</c:v>
                </c:pt>
                <c:pt idx="2005">
                  <c:v>2736.1827573302899</c:v>
                </c:pt>
                <c:pt idx="2006">
                  <c:v>2736.1813944625201</c:v>
                </c:pt>
                <c:pt idx="2007">
                  <c:v>2736.18062139327</c:v>
                </c:pt>
                <c:pt idx="2008">
                  <c:v>2736.18062139327</c:v>
                </c:pt>
                <c:pt idx="2009">
                  <c:v>2736.1810079278898</c:v>
                </c:pt>
                <c:pt idx="2010">
                  <c:v>2736.1813944625201</c:v>
                </c:pt>
                <c:pt idx="2011">
                  <c:v>2736.18062139327</c:v>
                </c:pt>
                <c:pt idx="2012">
                  <c:v>2736.1827573302899</c:v>
                </c:pt>
                <c:pt idx="2013">
                  <c:v>2736.1835303995399</c:v>
                </c:pt>
                <c:pt idx="2014">
                  <c:v>2736.18061139668</c:v>
                </c:pt>
                <c:pt idx="2015">
                  <c:v>2736.1749766548701</c:v>
                </c:pt>
                <c:pt idx="2016">
                  <c:v>2736.1798383274299</c:v>
                </c:pt>
                <c:pt idx="2017">
                  <c:v>2736.17944512842</c:v>
                </c:pt>
                <c:pt idx="2018">
                  <c:v>2736.18236079908</c:v>
                </c:pt>
                <c:pt idx="2019">
                  <c:v>2736.18061139668</c:v>
                </c:pt>
                <c:pt idx="2020">
                  <c:v>2736.18061139668</c:v>
                </c:pt>
                <c:pt idx="2021">
                  <c:v>2736.18294393321</c:v>
                </c:pt>
                <c:pt idx="2022">
                  <c:v>2736.18061139668</c:v>
                </c:pt>
                <c:pt idx="2023">
                  <c:v>2736.2066624975</c:v>
                </c:pt>
                <c:pt idx="2024">
                  <c:v>2736.2144431729098</c:v>
                </c:pt>
                <c:pt idx="2025">
                  <c:v>2736.2121073041899</c:v>
                </c:pt>
                <c:pt idx="2026">
                  <c:v>2736.2089983662199</c:v>
                </c:pt>
                <c:pt idx="2027">
                  <c:v>2736.2117207695701</c:v>
                </c:pt>
                <c:pt idx="2028">
                  <c:v>2736.2084118998901</c:v>
                </c:pt>
                <c:pt idx="2029">
                  <c:v>2736.2103612339902</c:v>
                </c:pt>
                <c:pt idx="2030">
                  <c:v>2736.2016175542099</c:v>
                </c:pt>
                <c:pt idx="2031">
                  <c:v>2736.1998681518098</c:v>
                </c:pt>
                <c:pt idx="2032">
                  <c:v>2736.1911144754499</c:v>
                </c:pt>
                <c:pt idx="2033">
                  <c:v>2736.1887819389199</c:v>
                </c:pt>
                <c:pt idx="2034">
                  <c:v>2736.1881988047899</c:v>
                </c:pt>
                <c:pt idx="2035">
                  <c:v>2736.1946166124299</c:v>
                </c:pt>
                <c:pt idx="2036">
                  <c:v>2736.1963660148299</c:v>
                </c:pt>
                <c:pt idx="2037">
                  <c:v>2736.1985019518502</c:v>
                </c:pt>
                <c:pt idx="2038">
                  <c:v>2736.20063788887</c:v>
                </c:pt>
                <c:pt idx="2039">
                  <c:v>2736.2037534912301</c:v>
                </c:pt>
                <c:pt idx="2040">
                  <c:v>2736.2051096946102</c:v>
                </c:pt>
                <c:pt idx="2041">
                  <c:v>2736.1963593504402</c:v>
                </c:pt>
                <c:pt idx="2042">
                  <c:v>2736.1975256187002</c:v>
                </c:pt>
                <c:pt idx="2043">
                  <c:v>2736.2019974244399</c:v>
                </c:pt>
                <c:pt idx="2044">
                  <c:v>2736.1998614874201</c:v>
                </c:pt>
                <c:pt idx="2045">
                  <c:v>2736.19830535234</c:v>
                </c:pt>
                <c:pt idx="2046">
                  <c:v>2736.1963560182398</c:v>
                </c:pt>
                <c:pt idx="2047">
                  <c:v>2736.1996648879199</c:v>
                </c:pt>
                <c:pt idx="2048">
                  <c:v>2736.2004446215501</c:v>
                </c:pt>
                <c:pt idx="2049">
                  <c:v>2736.20005475474</c:v>
                </c:pt>
                <c:pt idx="2050">
                  <c:v>2736.2010244234898</c:v>
                </c:pt>
                <c:pt idx="2051">
                  <c:v>2736.2021906917598</c:v>
                </c:pt>
                <c:pt idx="2052">
                  <c:v>2736.20063788887</c:v>
                </c:pt>
                <c:pt idx="2053">
                  <c:v>2736.2010344200798</c:v>
                </c:pt>
                <c:pt idx="2054">
                  <c:v>2736.19928168549</c:v>
                </c:pt>
                <c:pt idx="2055">
                  <c:v>2736.1951997465599</c:v>
                </c:pt>
                <c:pt idx="2056">
                  <c:v>2736.1946166124299</c:v>
                </c:pt>
                <c:pt idx="2057">
                  <c:v>2736.19344701197</c:v>
                </c:pt>
                <c:pt idx="2058">
                  <c:v>2736.19344701197</c:v>
                </c:pt>
                <c:pt idx="2059">
                  <c:v>2736.1940334782998</c:v>
                </c:pt>
                <c:pt idx="2060">
                  <c:v>2736.1922807437099</c:v>
                </c:pt>
                <c:pt idx="2061">
                  <c:v>2736.1946166124299</c:v>
                </c:pt>
                <c:pt idx="2062">
                  <c:v>2736.1920841442002</c:v>
                </c:pt>
                <c:pt idx="2063">
                  <c:v>2736.19422008122</c:v>
                </c:pt>
                <c:pt idx="2064">
                  <c:v>2736.1950031470601</c:v>
                </c:pt>
                <c:pt idx="2065">
                  <c:v>2736.1928572134502</c:v>
                </c:pt>
                <c:pt idx="2066">
                  <c:v>2736.19247067883</c:v>
                </c:pt>
                <c:pt idx="2067">
                  <c:v>2736.1967525494501</c:v>
                </c:pt>
                <c:pt idx="2068">
                  <c:v>2736.1975256187002</c:v>
                </c:pt>
                <c:pt idx="2069">
                  <c:v>2736.19422008122</c:v>
                </c:pt>
                <c:pt idx="2070">
                  <c:v>2736.19344701197</c:v>
                </c:pt>
                <c:pt idx="2071">
                  <c:v>2736.1940334782998</c:v>
                </c:pt>
                <c:pt idx="2072">
                  <c:v>2736.1899482071799</c:v>
                </c:pt>
                <c:pt idx="2073">
                  <c:v>2736.1905313413099</c:v>
                </c:pt>
                <c:pt idx="2074">
                  <c:v>2736.1916976095799</c:v>
                </c:pt>
                <c:pt idx="2075">
                  <c:v>2736.1920841442002</c:v>
                </c:pt>
                <c:pt idx="2076">
                  <c:v>2736.1928572134502</c:v>
                </c:pt>
                <c:pt idx="2077">
                  <c:v>2736.1934403475798</c:v>
                </c:pt>
                <c:pt idx="2078">
                  <c:v>2736.1975256187002</c:v>
                </c:pt>
                <c:pt idx="2079">
                  <c:v>2736.19674588506</c:v>
                </c:pt>
                <c:pt idx="2080">
                  <c:v>2736.1975256187002</c:v>
                </c:pt>
                <c:pt idx="2081">
                  <c:v>2736.2016108898201</c:v>
                </c:pt>
                <c:pt idx="2082">
                  <c:v>2736.1992750211002</c:v>
                </c:pt>
                <c:pt idx="2083">
                  <c:v>2736.1992750211002</c:v>
                </c:pt>
                <c:pt idx="2084">
                  <c:v>2736.1963593504402</c:v>
                </c:pt>
                <c:pt idx="2085">
                  <c:v>2736.2039434263502</c:v>
                </c:pt>
                <c:pt idx="2086">
                  <c:v>2736.1992750211002</c:v>
                </c:pt>
                <c:pt idx="2087">
                  <c:v>2736.2027738258898</c:v>
                </c:pt>
                <c:pt idx="2088">
                  <c:v>2736.2027771580802</c:v>
                </c:pt>
                <c:pt idx="2089">
                  <c:v>2736.2051096946102</c:v>
                </c:pt>
                <c:pt idx="2090">
                  <c:v>2736.2021940239501</c:v>
                </c:pt>
                <c:pt idx="2091">
                  <c:v>2736.20180415713</c:v>
                </c:pt>
                <c:pt idx="2092">
                  <c:v>2736.1979154855198</c:v>
                </c:pt>
                <c:pt idx="2093">
                  <c:v>2736.1971357518801</c:v>
                </c:pt>
                <c:pt idx="2094">
                  <c:v>2736.1963560182398</c:v>
                </c:pt>
                <c:pt idx="2095">
                  <c:v>2736.1965559499399</c:v>
                </c:pt>
                <c:pt idx="2096">
                  <c:v>2736.1946166124299</c:v>
                </c:pt>
                <c:pt idx="2097">
                  <c:v>2736.19344701197</c:v>
                </c:pt>
                <c:pt idx="2098">
                  <c:v>2736.1911144754499</c:v>
                </c:pt>
                <c:pt idx="2099">
                  <c:v>2736.1891684735401</c:v>
                </c:pt>
                <c:pt idx="2100">
                  <c:v>2736.19247067883</c:v>
                </c:pt>
                <c:pt idx="2101">
                  <c:v>2736.1899482071799</c:v>
                </c:pt>
                <c:pt idx="2102">
                  <c:v>2736.2039500907399</c:v>
                </c:pt>
                <c:pt idx="2103">
                  <c:v>2736.2109410359299</c:v>
                </c:pt>
                <c:pt idx="2104">
                  <c:v>2736.2035602239198</c:v>
                </c:pt>
                <c:pt idx="2105">
                  <c:v>2736.21308030514</c:v>
                </c:pt>
                <c:pt idx="2106">
                  <c:v>2736.2103612339902</c:v>
                </c:pt>
                <c:pt idx="2107">
                  <c:v>2736.2126937705202</c:v>
                </c:pt>
                <c:pt idx="2108">
                  <c:v>2736.2103579017999</c:v>
                </c:pt>
                <c:pt idx="2109">
                  <c:v>2736.2097747676598</c:v>
                </c:pt>
                <c:pt idx="2110">
                  <c:v>2736.2074422311398</c:v>
                </c:pt>
                <c:pt idx="2111">
                  <c:v>2736.2103579017999</c:v>
                </c:pt>
                <c:pt idx="2112">
                  <c:v>2736.2097747676598</c:v>
                </c:pt>
                <c:pt idx="2113">
                  <c:v>2736.2051096946102</c:v>
                </c:pt>
                <c:pt idx="2114">
                  <c:v>2736.1909178759402</c:v>
                </c:pt>
                <c:pt idx="2115">
                  <c:v>2736.1928572134502</c:v>
                </c:pt>
                <c:pt idx="2116">
                  <c:v>2736.1893584086602</c:v>
                </c:pt>
                <c:pt idx="2117">
                  <c:v>2736.1928572134502</c:v>
                </c:pt>
                <c:pt idx="2118">
                  <c:v>2736.1911078110502</c:v>
                </c:pt>
                <c:pt idx="2119">
                  <c:v>2736.1881921404001</c:v>
                </c:pt>
                <c:pt idx="2120">
                  <c:v>2736.1911078110502</c:v>
                </c:pt>
                <c:pt idx="2121">
                  <c:v>2736.1916909451902</c:v>
                </c:pt>
                <c:pt idx="2122">
                  <c:v>2736.190338074</c:v>
                </c:pt>
                <c:pt idx="2123">
                  <c:v>2736.1889785384301</c:v>
                </c:pt>
                <c:pt idx="2124">
                  <c:v>2736.190338074</c:v>
                </c:pt>
                <c:pt idx="2125">
                  <c:v>2736.1870358687202</c:v>
                </c:pt>
                <c:pt idx="2126">
                  <c:v>2736.1876156706498</c:v>
                </c:pt>
                <c:pt idx="2127">
                  <c:v>2736.1899515393802</c:v>
                </c:pt>
                <c:pt idx="2128">
                  <c:v>2736.1841168658598</c:v>
                </c:pt>
                <c:pt idx="2129">
                  <c:v>2736.1812011952002</c:v>
                </c:pt>
                <c:pt idx="2130">
                  <c:v>2736.1835337317302</c:v>
                </c:pt>
                <c:pt idx="2131">
                  <c:v>2736.1852831341298</c:v>
                </c:pt>
                <c:pt idx="2132">
                  <c:v>2736.1825607307801</c:v>
                </c:pt>
                <c:pt idx="2133">
                  <c:v>2736.18275399809</c:v>
                </c:pt>
                <c:pt idx="2134">
                  <c:v>2736.1841168658598</c:v>
                </c:pt>
                <c:pt idx="2135">
                  <c:v>2736.1794517928101</c:v>
                </c:pt>
                <c:pt idx="2136">
                  <c:v>2736.1819775966501</c:v>
                </c:pt>
                <c:pt idx="2137">
                  <c:v>2736.1823641312699</c:v>
                </c:pt>
                <c:pt idx="2138">
                  <c:v>2736.1804214615599</c:v>
                </c:pt>
                <c:pt idx="2139">
                  <c:v>2736.1819775966501</c:v>
                </c:pt>
                <c:pt idx="2140">
                  <c:v>2736.1806147288798</c:v>
                </c:pt>
                <c:pt idx="2141">
                  <c:v>2736.1829472653999</c:v>
                </c:pt>
                <c:pt idx="2142">
                  <c:v>2736.1817809971399</c:v>
                </c:pt>
                <c:pt idx="2143">
                  <c:v>2736.1817809971399</c:v>
                </c:pt>
                <c:pt idx="2144">
                  <c:v>2736.1846999999998</c:v>
                </c:pt>
                <c:pt idx="2145">
                  <c:v>2736.18431346537</c:v>
                </c:pt>
                <c:pt idx="2146">
                  <c:v>2736.1812078595899</c:v>
                </c:pt>
                <c:pt idx="2147">
                  <c:v>2736.1829572619899</c:v>
                </c:pt>
                <c:pt idx="2148">
                  <c:v>2736.1782921889398</c:v>
                </c:pt>
                <c:pt idx="2149">
                  <c:v>2736.1814011269098</c:v>
                </c:pt>
                <c:pt idx="2150">
                  <c:v>2736.1823707956601</c:v>
                </c:pt>
                <c:pt idx="2151">
                  <c:v>2736.18003825914</c:v>
                </c:pt>
                <c:pt idx="2152">
                  <c:v>2736.17887199087</c:v>
                </c:pt>
                <c:pt idx="2153">
                  <c:v>2736.17828885674</c:v>
                </c:pt>
                <c:pt idx="2154">
                  <c:v>2736.17770572261</c:v>
                </c:pt>
                <c:pt idx="2155">
                  <c:v>2736.1817809971399</c:v>
                </c:pt>
                <c:pt idx="2156">
                  <c:v>2736.1823641312699</c:v>
                </c:pt>
                <c:pt idx="2157">
                  <c:v>2736.1829472653999</c:v>
                </c:pt>
                <c:pt idx="2158">
                  <c:v>2736.1841135336699</c:v>
                </c:pt>
                <c:pt idx="2159">
                  <c:v>2736.1852798019299</c:v>
                </c:pt>
                <c:pt idx="2160">
                  <c:v>2736.1891684735401</c:v>
                </c:pt>
                <c:pt idx="2161">
                  <c:v>2736.1928672100398</c:v>
                </c:pt>
                <c:pt idx="2162">
                  <c:v>2736.1911178076398</c:v>
                </c:pt>
                <c:pt idx="2163">
                  <c:v>2736.1907279408201</c:v>
                </c:pt>
                <c:pt idx="2164">
                  <c:v>2736.1955862811901</c:v>
                </c:pt>
                <c:pt idx="2165">
                  <c:v>2736.1928672100398</c:v>
                </c:pt>
                <c:pt idx="2166">
                  <c:v>2736.1911178076398</c:v>
                </c:pt>
                <c:pt idx="2167">
                  <c:v>2736.1876156706498</c:v>
                </c:pt>
                <c:pt idx="2168">
                  <c:v>2736.1876156706498</c:v>
                </c:pt>
                <c:pt idx="2169">
                  <c:v>2736.1899482071799</c:v>
                </c:pt>
                <c:pt idx="2170">
                  <c:v>2736.1881988047899</c:v>
                </c:pt>
                <c:pt idx="2171">
                  <c:v>2736.1899482071799</c:v>
                </c:pt>
                <c:pt idx="2172">
                  <c:v>2736.1916976095799</c:v>
                </c:pt>
                <c:pt idx="2173">
                  <c:v>2736.1881988047899</c:v>
                </c:pt>
                <c:pt idx="2174">
                  <c:v>2736.1864494023898</c:v>
                </c:pt>
                <c:pt idx="2175">
                  <c:v>2736.1905313413099</c:v>
                </c:pt>
                <c:pt idx="2176">
                  <c:v>2736.1893650730499</c:v>
                </c:pt>
                <c:pt idx="2177">
                  <c:v>2736.1870325365198</c:v>
                </c:pt>
                <c:pt idx="2178">
                  <c:v>2736.1887819389199</c:v>
                </c:pt>
                <c:pt idx="2179">
                  <c:v>2736.1878089379702</c:v>
                </c:pt>
                <c:pt idx="2180">
                  <c:v>2736.18877860672</c:v>
                </c:pt>
                <c:pt idx="2181">
                  <c:v>2736.1874190711501</c:v>
                </c:pt>
                <c:pt idx="2182">
                  <c:v>2736.1864494023898</c:v>
                </c:pt>
                <c:pt idx="2183">
                  <c:v>2736.1831505292998</c:v>
                </c:pt>
                <c:pt idx="2184">
                  <c:v>2736.18003825914</c:v>
                </c:pt>
                <c:pt idx="2185">
                  <c:v>2736.17887199087</c:v>
                </c:pt>
                <c:pt idx="2186">
                  <c:v>2736.1829472653999</c:v>
                </c:pt>
                <c:pt idx="2187">
                  <c:v>2736.1817809971399</c:v>
                </c:pt>
                <c:pt idx="2188">
                  <c:v>2736.1825573985898</c:v>
                </c:pt>
                <c:pt idx="2189">
                  <c:v>2736.18236079908</c:v>
                </c:pt>
                <c:pt idx="2190">
                  <c:v>2736.18002826255</c:v>
                </c:pt>
                <c:pt idx="2191">
                  <c:v>2736.1788619942899</c:v>
                </c:pt>
                <c:pt idx="2192">
                  <c:v>2736.18061139668</c:v>
                </c:pt>
                <c:pt idx="2193">
                  <c:v>2736.1788619942899</c:v>
                </c:pt>
                <c:pt idx="2194">
                  <c:v>2736.1817809971399</c:v>
                </c:pt>
                <c:pt idx="2195">
                  <c:v>2736.1813944625201</c:v>
                </c:pt>
                <c:pt idx="2196">
                  <c:v>2736.1794517928101</c:v>
                </c:pt>
                <c:pt idx="2197">
                  <c:v>2736.18062139327</c:v>
                </c:pt>
                <c:pt idx="2198">
                  <c:v>2736.1788686586801</c:v>
                </c:pt>
                <c:pt idx="2199">
                  <c:v>2736.17887199087</c:v>
                </c:pt>
                <c:pt idx="2200">
                  <c:v>2736.18003825914</c:v>
                </c:pt>
                <c:pt idx="2201">
                  <c:v>2736.1765394543399</c:v>
                </c:pt>
                <c:pt idx="2202">
                  <c:v>2736.1759563202099</c:v>
                </c:pt>
                <c:pt idx="2203">
                  <c:v>2736.17887199087</c:v>
                </c:pt>
                <c:pt idx="2204">
                  <c:v>2736.17828885674</c:v>
                </c:pt>
                <c:pt idx="2205">
                  <c:v>2736.17770572261</c:v>
                </c:pt>
                <c:pt idx="2206">
                  <c:v>2736.17712258848</c:v>
                </c:pt>
                <c:pt idx="2207">
                  <c:v>2736.1780922572302</c:v>
                </c:pt>
                <c:pt idx="2208">
                  <c:v>2736.17906192599</c:v>
                </c:pt>
                <c:pt idx="2209">
                  <c:v>2736.1775057909099</c:v>
                </c:pt>
                <c:pt idx="2210">
                  <c:v>2736.18061139668</c:v>
                </c:pt>
                <c:pt idx="2211">
                  <c:v>2736.18061139668</c:v>
                </c:pt>
                <c:pt idx="2212">
                  <c:v>2736.1784754596601</c:v>
                </c:pt>
                <c:pt idx="2213">
                  <c:v>2736.1798383274299</c:v>
                </c:pt>
                <c:pt idx="2214">
                  <c:v>2736.17944512842</c:v>
                </c:pt>
                <c:pt idx="2215">
                  <c:v>2736.18119453081</c:v>
                </c:pt>
                <c:pt idx="2216">
                  <c:v>2736.1782788601499</c:v>
                </c:pt>
                <c:pt idx="2217">
                  <c:v>2736.1788619942899</c:v>
                </c:pt>
                <c:pt idx="2218">
                  <c:v>2736.17808559284</c:v>
                </c:pt>
                <c:pt idx="2219">
                  <c:v>2736.1806147288798</c:v>
                </c:pt>
                <c:pt idx="2220">
                  <c:v>2736.17828885674</c:v>
                </c:pt>
                <c:pt idx="2221">
                  <c:v>2736.18003825914</c:v>
                </c:pt>
                <c:pt idx="2222">
                  <c:v>2736.17887199087</c:v>
                </c:pt>
                <c:pt idx="2223">
                  <c:v>2736.17887199087</c:v>
                </c:pt>
                <c:pt idx="2224">
                  <c:v>2736.17887199087</c:v>
                </c:pt>
                <c:pt idx="2225">
                  <c:v>2736.1775124553001</c:v>
                </c:pt>
                <c:pt idx="2226">
                  <c:v>2736.1788753230699</c:v>
                </c:pt>
                <c:pt idx="2227">
                  <c:v>2736.1800415913299</c:v>
                </c:pt>
                <c:pt idx="2228">
                  <c:v>2736.179455125</c:v>
                </c:pt>
                <c:pt idx="2229">
                  <c:v>2736.1812078595899</c:v>
                </c:pt>
                <c:pt idx="2230">
                  <c:v>2736.179455125</c:v>
                </c:pt>
                <c:pt idx="2231">
                  <c:v>2736.1792585254998</c:v>
                </c:pt>
                <c:pt idx="2232">
                  <c:v>2736.17789565773</c:v>
                </c:pt>
                <c:pt idx="2233">
                  <c:v>2736.17712258848</c:v>
                </c:pt>
                <c:pt idx="2234">
                  <c:v>2736.1775091231002</c:v>
                </c:pt>
                <c:pt idx="2235">
                  <c:v>2736.17964506012</c:v>
                </c:pt>
                <c:pt idx="2236">
                  <c:v>2736.17887199087</c:v>
                </c:pt>
                <c:pt idx="2237">
                  <c:v>2736.1810079278898</c:v>
                </c:pt>
                <c:pt idx="2238">
                  <c:v>2736.1808113283801</c:v>
                </c:pt>
                <c:pt idx="2239">
                  <c:v>2736.17828885674</c:v>
                </c:pt>
                <c:pt idx="2240">
                  <c:v>2736.1782921889398</c:v>
                </c:pt>
                <c:pt idx="2241">
                  <c:v>2736.1814011269098</c:v>
                </c:pt>
                <c:pt idx="2242">
                  <c:v>2736.17887199087</c:v>
                </c:pt>
                <c:pt idx="2243">
                  <c:v>2736.1829472653999</c:v>
                </c:pt>
                <c:pt idx="2244">
                  <c:v>2736.1796483923199</c:v>
                </c:pt>
                <c:pt idx="2245">
                  <c:v>2736.18002826255</c:v>
                </c:pt>
                <c:pt idx="2246">
                  <c:v>2736.1782788601499</c:v>
                </c:pt>
                <c:pt idx="2247">
                  <c:v>2736.1788619942899</c:v>
                </c:pt>
                <c:pt idx="2248">
                  <c:v>2736.1771125918899</c:v>
                </c:pt>
                <c:pt idx="2249">
                  <c:v>2736.1802248620602</c:v>
                </c:pt>
                <c:pt idx="2250">
                  <c:v>2736.1798383274299</c:v>
                </c:pt>
                <c:pt idx="2251">
                  <c:v>2736.18061139668</c:v>
                </c:pt>
                <c:pt idx="2252">
                  <c:v>2736.1802248620602</c:v>
                </c:pt>
                <c:pt idx="2253">
                  <c:v>2736.1798383274299</c:v>
                </c:pt>
                <c:pt idx="2254">
                  <c:v>2736.1802248620602</c:v>
                </c:pt>
                <c:pt idx="2255">
                  <c:v>2736.1794517928101</c:v>
                </c:pt>
                <c:pt idx="2256">
                  <c:v>2736.1780889250399</c:v>
                </c:pt>
                <c:pt idx="2257">
                  <c:v>2736.19344701197</c:v>
                </c:pt>
                <c:pt idx="2258">
                  <c:v>2736.1924773432202</c:v>
                </c:pt>
                <c:pt idx="2259">
                  <c:v>2736.1981154172199</c:v>
                </c:pt>
                <c:pt idx="2260">
                  <c:v>2736.20219735615</c:v>
                </c:pt>
                <c:pt idx="2261">
                  <c:v>2736.20161422201</c:v>
                </c:pt>
                <c:pt idx="2262">
                  <c:v>2736.19519641437</c:v>
                </c:pt>
                <c:pt idx="2263">
                  <c:v>2736.1986952191601</c:v>
                </c:pt>
                <c:pt idx="2264">
                  <c:v>2736.1986952191601</c:v>
                </c:pt>
                <c:pt idx="2265">
                  <c:v>2736.19519641437</c:v>
                </c:pt>
                <c:pt idx="2266">
                  <c:v>2736.20161422201</c:v>
                </c:pt>
                <c:pt idx="2267">
                  <c:v>2736.19928168549</c:v>
                </c:pt>
                <c:pt idx="2268">
                  <c:v>2736.1981154172199</c:v>
                </c:pt>
                <c:pt idx="2269">
                  <c:v>2736.1893717374401</c:v>
                </c:pt>
                <c:pt idx="2270">
                  <c:v>2736.1874257355398</c:v>
                </c:pt>
                <c:pt idx="2271">
                  <c:v>2736.1905313413099</c:v>
                </c:pt>
                <c:pt idx="2272">
                  <c:v>2736.1911144754499</c:v>
                </c:pt>
                <c:pt idx="2273">
                  <c:v>2736.18702920433</c:v>
                </c:pt>
                <c:pt idx="2274">
                  <c:v>2736.1881988047899</c:v>
                </c:pt>
                <c:pt idx="2275">
                  <c:v>2736.1866426697002</c:v>
                </c:pt>
                <c:pt idx="2276">
                  <c:v>2736.1827573302899</c:v>
                </c:pt>
                <c:pt idx="2277">
                  <c:v>2736.1825607307801</c:v>
                </c:pt>
                <c:pt idx="2278">
                  <c:v>2736.1847033321901</c:v>
                </c:pt>
                <c:pt idx="2279">
                  <c:v>2736.18645606678</c:v>
                </c:pt>
                <c:pt idx="2280">
                  <c:v>2736.1847033321901</c:v>
                </c:pt>
                <c:pt idx="2281">
                  <c:v>2736.18645606678</c:v>
                </c:pt>
                <c:pt idx="2282">
                  <c:v>2736.1843167975699</c:v>
                </c:pt>
                <c:pt idx="2283">
                  <c:v>2736.1876190028502</c:v>
                </c:pt>
                <c:pt idx="2284">
                  <c:v>2736.1870358687202</c:v>
                </c:pt>
                <c:pt idx="2285">
                  <c:v>2736.1848965995</c:v>
                </c:pt>
                <c:pt idx="2286">
                  <c:v>2736.1858596038701</c:v>
                </c:pt>
                <c:pt idx="2287">
                  <c:v>2736.1876090062601</c:v>
                </c:pt>
                <c:pt idx="2288">
                  <c:v>2736.1870258721301</c:v>
                </c:pt>
                <c:pt idx="2289">
                  <c:v>2736.18352706734</c:v>
                </c:pt>
                <c:pt idx="2290">
                  <c:v>2736.18236079908</c:v>
                </c:pt>
                <c:pt idx="2291">
                  <c:v>2736.18119453081</c:v>
                </c:pt>
                <c:pt idx="2292">
                  <c:v>2736.1852764697401</c:v>
                </c:pt>
                <c:pt idx="2293">
                  <c:v>2736.18119453081</c:v>
                </c:pt>
                <c:pt idx="2294">
                  <c:v>2736.18236079908</c:v>
                </c:pt>
                <c:pt idx="2295">
                  <c:v>2736.1870258721301</c:v>
                </c:pt>
                <c:pt idx="2296">
                  <c:v>2736.18119453081</c:v>
                </c:pt>
                <c:pt idx="2297">
                  <c:v>2736.18352706734</c:v>
                </c:pt>
                <c:pt idx="2298">
                  <c:v>2736.1848899351098</c:v>
                </c:pt>
                <c:pt idx="2299">
                  <c:v>2736.18217086396</c:v>
                </c:pt>
                <c:pt idx="2300">
                  <c:v>2736.18236079908</c:v>
                </c:pt>
                <c:pt idx="2301">
                  <c:v>2736.18294393321</c:v>
                </c:pt>
                <c:pt idx="2302">
                  <c:v>2736.18411020147</c:v>
                </c:pt>
                <c:pt idx="2303">
                  <c:v>2736.1798416596298</c:v>
                </c:pt>
                <c:pt idx="2304">
                  <c:v>2736.1790652581799</c:v>
                </c:pt>
                <c:pt idx="2305">
                  <c:v>2736.1769226567699</c:v>
                </c:pt>
                <c:pt idx="2306">
                  <c:v>2736.18062139327</c:v>
                </c:pt>
                <c:pt idx="2307">
                  <c:v>2736.179455125</c:v>
                </c:pt>
                <c:pt idx="2308">
                  <c:v>2736.1810112600901</c:v>
                </c:pt>
                <c:pt idx="2309">
                  <c:v>2736.1767327216598</c:v>
                </c:pt>
                <c:pt idx="2310">
                  <c:v>2736.1759529880201</c:v>
                </c:pt>
                <c:pt idx="2311">
                  <c:v>2736.1782855245401</c:v>
                </c:pt>
                <c:pt idx="2312">
                  <c:v>2736.1812011952002</c:v>
                </c:pt>
                <c:pt idx="2313">
                  <c:v>2736.1812011952002</c:v>
                </c:pt>
                <c:pt idx="2314">
                  <c:v>2736.1780922572302</c:v>
                </c:pt>
                <c:pt idx="2315">
                  <c:v>2736.1765361221501</c:v>
                </c:pt>
                <c:pt idx="2316">
                  <c:v>2736.1798416596298</c:v>
                </c:pt>
                <c:pt idx="2317">
                  <c:v>2736.1813944625201</c:v>
                </c:pt>
                <c:pt idx="2318">
                  <c:v>2736.1794517928101</c:v>
                </c:pt>
                <c:pt idx="2319">
                  <c:v>2736.1798383274299</c:v>
                </c:pt>
                <c:pt idx="2320">
                  <c:v>2736.1788619942899</c:v>
                </c:pt>
                <c:pt idx="2321">
                  <c:v>2736.18061139668</c:v>
                </c:pt>
                <c:pt idx="2322">
                  <c:v>2736.1767260572701</c:v>
                </c:pt>
                <c:pt idx="2323">
                  <c:v>2736.1777023904101</c:v>
                </c:pt>
                <c:pt idx="2324">
                  <c:v>2736.1794517928101</c:v>
                </c:pt>
                <c:pt idx="2325">
                  <c:v>2736.1804214615599</c:v>
                </c:pt>
                <c:pt idx="2326">
                  <c:v>2736.1829472653999</c:v>
                </c:pt>
                <c:pt idx="2327">
                  <c:v>2736.18761233846</c:v>
                </c:pt>
                <c:pt idx="2328">
                  <c:v>2736.18236079908</c:v>
                </c:pt>
                <c:pt idx="2329">
                  <c:v>2736.1835303995399</c:v>
                </c:pt>
                <c:pt idx="2330">
                  <c:v>2736.1798349952401</c:v>
                </c:pt>
                <c:pt idx="2331">
                  <c:v>2736.1852798019299</c:v>
                </c:pt>
                <c:pt idx="2332">
                  <c:v>2736.1796417279302</c:v>
                </c:pt>
                <c:pt idx="2333">
                  <c:v>2736.18061139668</c:v>
                </c:pt>
                <c:pt idx="2334">
                  <c:v>2736.18061139668</c:v>
                </c:pt>
                <c:pt idx="2335">
                  <c:v>2736.18294393321</c:v>
                </c:pt>
                <c:pt idx="2336">
                  <c:v>2736.1843101331801</c:v>
                </c:pt>
                <c:pt idx="2337">
                  <c:v>2736.1813977947099</c:v>
                </c:pt>
                <c:pt idx="2338">
                  <c:v>2736.1763428548402</c:v>
                </c:pt>
                <c:pt idx="2339">
                  <c:v>2736.1790652581799</c:v>
                </c:pt>
                <c:pt idx="2340">
                  <c:v>2736.17731252359</c:v>
                </c:pt>
                <c:pt idx="2341">
                  <c:v>2736.1777023904101</c:v>
                </c:pt>
                <c:pt idx="2342">
                  <c:v>2736.1759496558202</c:v>
                </c:pt>
                <c:pt idx="2343">
                  <c:v>2736.1777023904101</c:v>
                </c:pt>
                <c:pt idx="2344">
                  <c:v>2736.1794517928101</c:v>
                </c:pt>
                <c:pt idx="2345">
                  <c:v>2736.1806180610702</c:v>
                </c:pt>
                <c:pt idx="2346">
                  <c:v>2736.1790652581799</c:v>
                </c:pt>
                <c:pt idx="2347">
                  <c:v>2736.1782921889398</c:v>
                </c:pt>
                <c:pt idx="2348">
                  <c:v>2736.1798383274299</c:v>
                </c:pt>
                <c:pt idx="2349">
                  <c:v>2736.1777023904101</c:v>
                </c:pt>
                <c:pt idx="2350">
                  <c:v>2736.1794517928101</c:v>
                </c:pt>
                <c:pt idx="2351">
                  <c:v>2736.1759529880201</c:v>
                </c:pt>
                <c:pt idx="2352">
                  <c:v>2736.1788686586801</c:v>
                </c:pt>
                <c:pt idx="2353">
                  <c:v>2736.1788686586801</c:v>
                </c:pt>
                <c:pt idx="2354">
                  <c:v>2736.1759529880201</c:v>
                </c:pt>
                <c:pt idx="2355">
                  <c:v>2736.1747833875602</c:v>
                </c:pt>
                <c:pt idx="2356">
                  <c:v>2736.1769259889702</c:v>
                </c:pt>
                <c:pt idx="2357">
                  <c:v>2736.179455125</c:v>
                </c:pt>
                <c:pt idx="2358">
                  <c:v>2736.1823707956601</c:v>
                </c:pt>
                <c:pt idx="2359">
                  <c:v>2736.1817876615301</c:v>
                </c:pt>
                <c:pt idx="2360">
                  <c:v>2736.1858629360599</c:v>
                </c:pt>
                <c:pt idx="2361">
                  <c:v>2736.1829539297901</c:v>
                </c:pt>
                <c:pt idx="2362">
                  <c:v>2736.1798416596298</c:v>
                </c:pt>
                <c:pt idx="2363">
                  <c:v>2736.1848999316999</c:v>
                </c:pt>
                <c:pt idx="2364">
                  <c:v>2736.1841201980601</c:v>
                </c:pt>
                <c:pt idx="2365">
                  <c:v>2736.1852864663201</c:v>
                </c:pt>
                <c:pt idx="2366">
                  <c:v>2736.1812045274</c:v>
                </c:pt>
                <c:pt idx="2367">
                  <c:v>2736.1817876615301</c:v>
                </c:pt>
                <c:pt idx="2368">
                  <c:v>2736.1788686586801</c:v>
                </c:pt>
                <c:pt idx="2369">
                  <c:v>2736.1782855245401</c:v>
                </c:pt>
                <c:pt idx="2370">
                  <c:v>2736.1788686586801</c:v>
                </c:pt>
                <c:pt idx="2371">
                  <c:v>2736.1796483923199</c:v>
                </c:pt>
                <c:pt idx="2372">
                  <c:v>2736.1782855245401</c:v>
                </c:pt>
                <c:pt idx="2373">
                  <c:v>2736.1780922572302</c:v>
                </c:pt>
                <c:pt idx="2374">
                  <c:v>2736.1778989899199</c:v>
                </c:pt>
                <c:pt idx="2375">
                  <c:v>2736.1753698538901</c:v>
                </c:pt>
                <c:pt idx="2376">
                  <c:v>2736.1790652581799</c:v>
                </c:pt>
                <c:pt idx="2377">
                  <c:v>2736.1788686586801</c:v>
                </c:pt>
                <c:pt idx="2378">
                  <c:v>2736.1794517928101</c:v>
                </c:pt>
                <c:pt idx="2379">
                  <c:v>2736.1823674634702</c:v>
                </c:pt>
                <c:pt idx="2380">
                  <c:v>2736.1794517928101</c:v>
                </c:pt>
                <c:pt idx="2381">
                  <c:v>2736.1813977947099</c:v>
                </c:pt>
                <c:pt idx="2382">
                  <c:v>2736.1788686586801</c:v>
                </c:pt>
                <c:pt idx="2383">
                  <c:v>2736.1777023904101</c:v>
                </c:pt>
                <c:pt idx="2384">
                  <c:v>2736.1777023904101</c:v>
                </c:pt>
                <c:pt idx="2385">
                  <c:v>2736.1812011952002</c:v>
                </c:pt>
                <c:pt idx="2386">
                  <c:v>2736.1794517928101</c:v>
                </c:pt>
                <c:pt idx="2387">
                  <c:v>2736.1794517928101</c:v>
                </c:pt>
                <c:pt idx="2388">
                  <c:v>2736.17906192599</c:v>
                </c:pt>
                <c:pt idx="2389">
                  <c:v>2736.1810045957</c:v>
                </c:pt>
                <c:pt idx="2390">
                  <c:v>2736.1806180610702</c:v>
                </c:pt>
                <c:pt idx="2391">
                  <c:v>2736.1808113283801</c:v>
                </c:pt>
                <c:pt idx="2392">
                  <c:v>2736.1804214615599</c:v>
                </c:pt>
                <c:pt idx="2393">
                  <c:v>2736.1812011952002</c:v>
                </c:pt>
                <c:pt idx="2394">
                  <c:v>2736.18022819425</c:v>
                </c:pt>
                <c:pt idx="2395">
                  <c:v>2736.1782821923498</c:v>
                </c:pt>
                <c:pt idx="2396">
                  <c:v>2736.1782821923498</c:v>
                </c:pt>
                <c:pt idx="2397">
                  <c:v>2736.1782821923498</c:v>
                </c:pt>
                <c:pt idx="2398">
                  <c:v>2736.1792551932999</c:v>
                </c:pt>
                <c:pt idx="2399">
                  <c:v>2736.1823674634702</c:v>
                </c:pt>
                <c:pt idx="2400">
                  <c:v>2736.1823674634702</c:v>
                </c:pt>
                <c:pt idx="2401">
                  <c:v>2736.1812011952002</c:v>
                </c:pt>
                <c:pt idx="2402">
                  <c:v>2736.1806180610702</c:v>
                </c:pt>
                <c:pt idx="2403">
                  <c:v>2736.1786753913598</c:v>
                </c:pt>
                <c:pt idx="2404">
                  <c:v>2736.1806180610702</c:v>
                </c:pt>
                <c:pt idx="2405">
                  <c:v>2736.1829505976002</c:v>
                </c:pt>
                <c:pt idx="2406">
                  <c:v>2736.18158772983</c:v>
                </c:pt>
                <c:pt idx="2407">
                  <c:v>2736.1796417279302</c:v>
                </c:pt>
                <c:pt idx="2408">
                  <c:v>2736.1800349269402</c:v>
                </c:pt>
                <c:pt idx="2409">
                  <c:v>2736.1806180610702</c:v>
                </c:pt>
                <c:pt idx="2410">
                  <c:v>2736.1788686586801</c:v>
                </c:pt>
                <c:pt idx="2411">
                  <c:v>2736.1817843293402</c:v>
                </c:pt>
                <c:pt idx="2412">
                  <c:v>2736.1806180610702</c:v>
                </c:pt>
                <c:pt idx="2413">
                  <c:v>2736.18217086396</c:v>
                </c:pt>
                <c:pt idx="2414">
                  <c:v>2736.18236079908</c:v>
                </c:pt>
                <c:pt idx="2415">
                  <c:v>2736.1810079278898</c:v>
                </c:pt>
                <c:pt idx="2416">
                  <c:v>2736.1817876615301</c:v>
                </c:pt>
                <c:pt idx="2417">
                  <c:v>2736.1777023904101</c:v>
                </c:pt>
                <c:pt idx="2418">
                  <c:v>2736.1784821240499</c:v>
                </c:pt>
                <c:pt idx="2419">
                  <c:v>2736.1786753913598</c:v>
                </c:pt>
                <c:pt idx="2420">
                  <c:v>2736.1812045274</c:v>
                </c:pt>
                <c:pt idx="2421">
                  <c:v>2736.1812011952002</c:v>
                </c:pt>
                <c:pt idx="2422">
                  <c:v>2736.1804247937598</c:v>
                </c:pt>
                <c:pt idx="2423">
                  <c:v>2736.18003825914</c:v>
                </c:pt>
                <c:pt idx="2424">
                  <c:v>2736.1784821240499</c:v>
                </c:pt>
                <c:pt idx="2425">
                  <c:v>2736.1806180610702</c:v>
                </c:pt>
                <c:pt idx="2426">
                  <c:v>2736.1794517928101</c:v>
                </c:pt>
                <c:pt idx="2427">
                  <c:v>2736.1813977947099</c:v>
                </c:pt>
                <c:pt idx="2428">
                  <c:v>2736.1777023904101</c:v>
                </c:pt>
                <c:pt idx="2429">
                  <c:v>2736.1788686586801</c:v>
                </c:pt>
                <c:pt idx="2430">
                  <c:v>2736.1794517928101</c:v>
                </c:pt>
                <c:pt idx="2431">
                  <c:v>2736.1788686586801</c:v>
                </c:pt>
                <c:pt idx="2432">
                  <c:v>2736.1794517928101</c:v>
                </c:pt>
                <c:pt idx="2433">
                  <c:v>2736.1802248620602</c:v>
                </c:pt>
                <c:pt idx="2434">
                  <c:v>2736.1788686586801</c:v>
                </c:pt>
                <c:pt idx="2435">
                  <c:v>2736.1788686586801</c:v>
                </c:pt>
                <c:pt idx="2436">
                  <c:v>2736.1808113283801</c:v>
                </c:pt>
                <c:pt idx="2437">
                  <c:v>2736.1782821923498</c:v>
                </c:pt>
                <c:pt idx="2438">
                  <c:v>2736.1800315947498</c:v>
                </c:pt>
                <c:pt idx="2439">
                  <c:v>2736.1817843293402</c:v>
                </c:pt>
                <c:pt idx="2440">
                  <c:v>2736.1812011952002</c:v>
                </c:pt>
                <c:pt idx="2441">
                  <c:v>2736.1808113283801</c:v>
                </c:pt>
                <c:pt idx="2442">
                  <c:v>2736.1817809971399</c:v>
                </c:pt>
                <c:pt idx="2443">
                  <c:v>2736.1804214615599</c:v>
                </c:pt>
                <c:pt idx="2444">
                  <c:v>2736.18022819425</c:v>
                </c:pt>
                <c:pt idx="2445">
                  <c:v>2736.1792551932999</c:v>
                </c:pt>
                <c:pt idx="2446">
                  <c:v>2736.1806180610702</c:v>
                </c:pt>
                <c:pt idx="2447">
                  <c:v>2736.1800315947498</c:v>
                </c:pt>
                <c:pt idx="2448">
                  <c:v>2736.1788653264798</c:v>
                </c:pt>
                <c:pt idx="2449">
                  <c:v>2736.1792585254998</c:v>
                </c:pt>
                <c:pt idx="2450">
                  <c:v>2736.1813977947099</c:v>
                </c:pt>
                <c:pt idx="2451">
                  <c:v>2736.1800349269402</c:v>
                </c:pt>
                <c:pt idx="2452">
                  <c:v>2736.1810045957</c:v>
                </c:pt>
                <c:pt idx="2453">
                  <c:v>2736.1806180610702</c:v>
                </c:pt>
                <c:pt idx="2454">
                  <c:v>2736.1800349269402</c:v>
                </c:pt>
                <c:pt idx="2455">
                  <c:v>2736.1806180610702</c:v>
                </c:pt>
                <c:pt idx="2456">
                  <c:v>2736.1800349269402</c:v>
                </c:pt>
                <c:pt idx="2457">
                  <c:v>2736.1812011952002</c:v>
                </c:pt>
                <c:pt idx="2458">
                  <c:v>2736.1812011952002</c:v>
                </c:pt>
                <c:pt idx="2459">
                  <c:v>2736.18022819425</c:v>
                </c:pt>
                <c:pt idx="2460">
                  <c:v>2736.1804214615599</c:v>
                </c:pt>
                <c:pt idx="2461">
                  <c:v>2736.17906192599</c:v>
                </c:pt>
                <c:pt idx="2462">
                  <c:v>2736.1800315947498</c:v>
                </c:pt>
                <c:pt idx="2463">
                  <c:v>2736.1812011952002</c:v>
                </c:pt>
                <c:pt idx="2464">
                  <c:v>2736.1804214615599</c:v>
                </c:pt>
                <c:pt idx="2465">
                  <c:v>2736.1819809288399</c:v>
                </c:pt>
                <c:pt idx="2466">
                  <c:v>2736.1815910620198</c:v>
                </c:pt>
                <c:pt idx="2467">
                  <c:v>2736.1819809288399</c:v>
                </c:pt>
                <c:pt idx="2468">
                  <c:v>2736.1806180610702</c:v>
                </c:pt>
                <c:pt idx="2469">
                  <c:v>2736.1823674634702</c:v>
                </c:pt>
                <c:pt idx="2470">
                  <c:v>2736.1829505976002</c:v>
                </c:pt>
                <c:pt idx="2471">
                  <c:v>2736.18373033124</c:v>
                </c:pt>
                <c:pt idx="2472">
                  <c:v>2736.1829505976002</c:v>
                </c:pt>
                <c:pt idx="2473">
                  <c:v>2736.1817809971399</c:v>
                </c:pt>
                <c:pt idx="2474">
                  <c:v>2736.1811978630099</c:v>
                </c:pt>
                <c:pt idx="2475">
                  <c:v>2736.1829505976002</c:v>
                </c:pt>
                <c:pt idx="2476">
                  <c:v>2736.1806180610702</c:v>
                </c:pt>
                <c:pt idx="2477">
                  <c:v>2736.1808146605799</c:v>
                </c:pt>
                <c:pt idx="2478">
                  <c:v>2736.1794584571999</c:v>
                </c:pt>
                <c:pt idx="2479">
                  <c:v>2736.1817909937299</c:v>
                </c:pt>
                <c:pt idx="2480">
                  <c:v>2736.1800415913299</c:v>
                </c:pt>
                <c:pt idx="2481">
                  <c:v>2736.1812078595899</c:v>
                </c:pt>
                <c:pt idx="2482">
                  <c:v>2736.1800415913299</c:v>
                </c:pt>
                <c:pt idx="2483">
                  <c:v>2736.1812011952002</c:v>
                </c:pt>
                <c:pt idx="2484">
                  <c:v>2736.1812011952002</c:v>
                </c:pt>
                <c:pt idx="2485">
                  <c:v>2736.1796517245102</c:v>
                </c:pt>
                <c:pt idx="2486">
                  <c:v>2736.1811978630099</c:v>
                </c:pt>
                <c:pt idx="2487">
                  <c:v>2736.1808079961902</c:v>
                </c:pt>
                <c:pt idx="2488">
                  <c:v>2736.17691932458</c:v>
                </c:pt>
                <c:pt idx="2489">
                  <c:v>2736.1788653264798</c:v>
                </c:pt>
                <c:pt idx="2490">
                  <c:v>2736.1813944625201</c:v>
                </c:pt>
                <c:pt idx="2491">
                  <c:v>2736.1806147288798</c:v>
                </c:pt>
                <c:pt idx="2492">
                  <c:v>2736.1810045957</c:v>
                </c:pt>
                <c:pt idx="2493">
                  <c:v>2736.1817809971399</c:v>
                </c:pt>
                <c:pt idx="2494">
                  <c:v>2736.1794484606098</c:v>
                </c:pt>
                <c:pt idx="2495">
                  <c:v>2736.1788653264798</c:v>
                </c:pt>
                <c:pt idx="2496">
                  <c:v>2736.1794484606098</c:v>
                </c:pt>
                <c:pt idx="2497">
                  <c:v>2736.1776990582198</c:v>
                </c:pt>
                <c:pt idx="2498">
                  <c:v>2736.1782821923498</c:v>
                </c:pt>
                <c:pt idx="2499">
                  <c:v>2736.1804214615599</c:v>
                </c:pt>
                <c:pt idx="2500">
                  <c:v>2736.1800415913299</c:v>
                </c:pt>
                <c:pt idx="2501">
                  <c:v>2736.1788753230699</c:v>
                </c:pt>
                <c:pt idx="2502">
                  <c:v>2736.1782921889398</c:v>
                </c:pt>
                <c:pt idx="2503">
                  <c:v>2736.1810112600901</c:v>
                </c:pt>
                <c:pt idx="2504">
                  <c:v>2736.1812011952002</c:v>
                </c:pt>
                <c:pt idx="2505">
                  <c:v>2736.1796483923199</c:v>
                </c:pt>
                <c:pt idx="2506">
                  <c:v>2736.1786787235601</c:v>
                </c:pt>
                <c:pt idx="2507">
                  <c:v>2736.1788653264798</c:v>
                </c:pt>
                <c:pt idx="2508">
                  <c:v>2736.1812011952002</c:v>
                </c:pt>
                <c:pt idx="2509">
                  <c:v>2736.1792551932999</c:v>
                </c:pt>
                <c:pt idx="2510">
                  <c:v>2736.17906192599</c:v>
                </c:pt>
                <c:pt idx="2511">
                  <c:v>2736.1782821923498</c:v>
                </c:pt>
                <c:pt idx="2512">
                  <c:v>2736.1786720591699</c:v>
                </c:pt>
                <c:pt idx="2513">
                  <c:v>2736.1788686586801</c:v>
                </c:pt>
                <c:pt idx="2514">
                  <c:v>2736.17789565773</c:v>
                </c:pt>
                <c:pt idx="2515">
                  <c:v>2736.1810045957</c:v>
                </c:pt>
                <c:pt idx="2516">
                  <c:v>2736.1823674634702</c:v>
                </c:pt>
                <c:pt idx="2517">
                  <c:v>2736.1794517928101</c:v>
                </c:pt>
                <c:pt idx="2518">
                  <c:v>2736.1800349269402</c:v>
                </c:pt>
                <c:pt idx="2519">
                  <c:v>2736.1812011952002</c:v>
                </c:pt>
                <c:pt idx="2520">
                  <c:v>2736.1812011952002</c:v>
                </c:pt>
                <c:pt idx="2521">
                  <c:v>2736.1782821923498</c:v>
                </c:pt>
                <c:pt idx="2522">
                  <c:v>2736.1794517928101</c:v>
                </c:pt>
                <c:pt idx="2523">
                  <c:v>2736.1788686586801</c:v>
                </c:pt>
                <c:pt idx="2524">
                  <c:v>2736.1812011952002</c:v>
                </c:pt>
                <c:pt idx="2525">
                  <c:v>2736.1794517928101</c:v>
                </c:pt>
                <c:pt idx="2526">
                  <c:v>2736.1812011952002</c:v>
                </c:pt>
                <c:pt idx="2527">
                  <c:v>2736.1808113283801</c:v>
                </c:pt>
                <c:pt idx="2528">
                  <c:v>2736.1817843293402</c:v>
                </c:pt>
                <c:pt idx="2529">
                  <c:v>2736.1794517928101</c:v>
                </c:pt>
                <c:pt idx="2530">
                  <c:v>2736.1808146605799</c:v>
                </c:pt>
                <c:pt idx="2531">
                  <c:v>2736.1823741278599</c:v>
                </c:pt>
                <c:pt idx="2532">
                  <c:v>2736.1800415913299</c:v>
                </c:pt>
                <c:pt idx="2533">
                  <c:v>2736.18022819425</c:v>
                </c:pt>
                <c:pt idx="2534">
                  <c:v>2736.1800315947498</c:v>
                </c:pt>
                <c:pt idx="2535">
                  <c:v>2736.1811978630099</c:v>
                </c:pt>
                <c:pt idx="2536">
                  <c:v>2736.1817809971399</c:v>
                </c:pt>
                <c:pt idx="2537">
                  <c:v>2736.1800315947498</c:v>
                </c:pt>
                <c:pt idx="2538">
                  <c:v>2736.1806147288798</c:v>
                </c:pt>
                <c:pt idx="2539">
                  <c:v>2736.1835303995399</c:v>
                </c:pt>
                <c:pt idx="2540">
                  <c:v>2736.1817809971399</c:v>
                </c:pt>
                <c:pt idx="2541">
                  <c:v>2736.1817809971399</c:v>
                </c:pt>
                <c:pt idx="2542">
                  <c:v>2736.1817809971399</c:v>
                </c:pt>
                <c:pt idx="2543">
                  <c:v>2736.1835303995399</c:v>
                </c:pt>
                <c:pt idx="2544">
                  <c:v>2736.1841135336699</c:v>
                </c:pt>
                <c:pt idx="2545">
                  <c:v>2736.1841135336699</c:v>
                </c:pt>
                <c:pt idx="2546">
                  <c:v>2736.1817809971399</c:v>
                </c:pt>
                <c:pt idx="2547">
                  <c:v>2736.1829505976002</c:v>
                </c:pt>
                <c:pt idx="2548">
                  <c:v>2736.1811978630099</c:v>
                </c:pt>
                <c:pt idx="2549">
                  <c:v>2736.1829472653999</c:v>
                </c:pt>
                <c:pt idx="2550">
                  <c:v>2736.1788653264798</c:v>
                </c:pt>
                <c:pt idx="2551">
                  <c:v>2736.18392026636</c:v>
                </c:pt>
                <c:pt idx="2552">
                  <c:v>2736.1825607307801</c:v>
                </c:pt>
                <c:pt idx="2553">
                  <c:v>2736.1810045957</c:v>
                </c:pt>
                <c:pt idx="2554">
                  <c:v>2736.1837269990401</c:v>
                </c:pt>
                <c:pt idx="2555">
                  <c:v>2736.18217086396</c:v>
                </c:pt>
                <c:pt idx="2556">
                  <c:v>2736.1825607307801</c:v>
                </c:pt>
                <c:pt idx="2557">
                  <c:v>2736.1817809971399</c:v>
                </c:pt>
                <c:pt idx="2558">
                  <c:v>2736.1811978630099</c:v>
                </c:pt>
                <c:pt idx="2559">
                  <c:v>2736.1806147288798</c:v>
                </c:pt>
                <c:pt idx="2560">
                  <c:v>2736.1823641312699</c:v>
                </c:pt>
                <c:pt idx="2561">
                  <c:v>2736.18003825914</c:v>
                </c:pt>
                <c:pt idx="2562">
                  <c:v>2736.1817809971399</c:v>
                </c:pt>
                <c:pt idx="2563">
                  <c:v>2736.1811978630099</c:v>
                </c:pt>
                <c:pt idx="2564">
                  <c:v>2736.1823641312699</c:v>
                </c:pt>
                <c:pt idx="2565">
                  <c:v>2736.1829472653999</c:v>
                </c:pt>
                <c:pt idx="2566">
                  <c:v>2736.1835303995399</c:v>
                </c:pt>
                <c:pt idx="2567">
                  <c:v>2736.1831405327198</c:v>
                </c:pt>
                <c:pt idx="2568">
                  <c:v>2736.1829472653999</c:v>
                </c:pt>
                <c:pt idx="2569">
                  <c:v>2736.1817809971399</c:v>
                </c:pt>
                <c:pt idx="2570">
                  <c:v>2736.1835303995399</c:v>
                </c:pt>
                <c:pt idx="2571">
                  <c:v>2736.1846966677999</c:v>
                </c:pt>
                <c:pt idx="2572">
                  <c:v>2736.1825607307801</c:v>
                </c:pt>
                <c:pt idx="2573">
                  <c:v>2736.1817876615301</c:v>
                </c:pt>
                <c:pt idx="2574">
                  <c:v>2736.18062139327</c:v>
                </c:pt>
                <c:pt idx="2575">
                  <c:v>2736.1814011269098</c:v>
                </c:pt>
                <c:pt idx="2576">
                  <c:v>2736.1817876615301</c:v>
                </c:pt>
                <c:pt idx="2577">
                  <c:v>2736.17887199087</c:v>
                </c:pt>
                <c:pt idx="2578">
                  <c:v>2736.1810112600901</c:v>
                </c:pt>
                <c:pt idx="2579">
                  <c:v>2736.1814011269098</c:v>
                </c:pt>
                <c:pt idx="2580">
                  <c:v>2736.18003825914</c:v>
                </c:pt>
                <c:pt idx="2581">
                  <c:v>2736.17887199087</c:v>
                </c:pt>
                <c:pt idx="2582">
                  <c:v>2736.1823707956601</c:v>
                </c:pt>
                <c:pt idx="2583">
                  <c:v>2736.1817876615301</c:v>
                </c:pt>
                <c:pt idx="2584">
                  <c:v>2736.17828885674</c:v>
                </c:pt>
                <c:pt idx="2585">
                  <c:v>2736.17770572261</c:v>
                </c:pt>
                <c:pt idx="2586">
                  <c:v>2736.18062139327</c:v>
                </c:pt>
                <c:pt idx="2587">
                  <c:v>2736.1808079961902</c:v>
                </c:pt>
                <c:pt idx="2588">
                  <c:v>2736.1786753913598</c:v>
                </c:pt>
                <c:pt idx="2589">
                  <c:v>2736.17712258848</c:v>
                </c:pt>
                <c:pt idx="2590">
                  <c:v>2736.17770572261</c:v>
                </c:pt>
                <c:pt idx="2591">
                  <c:v>2736.1792618576901</c:v>
                </c:pt>
                <c:pt idx="2592">
                  <c:v>2736.1794584571999</c:v>
                </c:pt>
                <c:pt idx="2593">
                  <c:v>2736.18003825914</c:v>
                </c:pt>
                <c:pt idx="2594">
                  <c:v>2736.1786753913598</c:v>
                </c:pt>
                <c:pt idx="2595">
                  <c:v>2736.1835303995399</c:v>
                </c:pt>
                <c:pt idx="2596">
                  <c:v>2736.1811978630099</c:v>
                </c:pt>
                <c:pt idx="2597">
                  <c:v>2736.1794484606098</c:v>
                </c:pt>
                <c:pt idx="2598">
                  <c:v>2736.18002826255</c:v>
                </c:pt>
                <c:pt idx="2599">
                  <c:v>2736.1792551932999</c:v>
                </c:pt>
                <c:pt idx="2600">
                  <c:v>2736.1800315947498</c:v>
                </c:pt>
                <c:pt idx="2601">
                  <c:v>2736.1817843293402</c:v>
                </c:pt>
                <c:pt idx="2602">
                  <c:v>2736.1810045957</c:v>
                </c:pt>
                <c:pt idx="2603">
                  <c:v>2736.1800415913299</c:v>
                </c:pt>
                <c:pt idx="2604">
                  <c:v>2736.1813944625201</c:v>
                </c:pt>
                <c:pt idx="2605">
                  <c:v>2736.1775124553001</c:v>
                </c:pt>
                <c:pt idx="2606">
                  <c:v>2736.1792618576901</c:v>
                </c:pt>
                <c:pt idx="2607">
                  <c:v>2736.1800349269402</c:v>
                </c:pt>
                <c:pt idx="2608">
                  <c:v>2736.1794517928101</c:v>
                </c:pt>
                <c:pt idx="2609">
                  <c:v>2736.1782821923498</c:v>
                </c:pt>
                <c:pt idx="2610">
                  <c:v>2736.17789565773</c:v>
                </c:pt>
                <c:pt idx="2611">
                  <c:v>2736.1775091231002</c:v>
                </c:pt>
                <c:pt idx="2612">
                  <c:v>2736.1765327899502</c:v>
                </c:pt>
                <c:pt idx="2613">
                  <c:v>2736.1794484606098</c:v>
                </c:pt>
                <c:pt idx="2614">
                  <c:v>2736.1800315947498</c:v>
                </c:pt>
                <c:pt idx="2615">
                  <c:v>2736.1817809971399</c:v>
                </c:pt>
                <c:pt idx="2616">
                  <c:v>2736.1782821923498</c:v>
                </c:pt>
                <c:pt idx="2617">
                  <c:v>2736.1786720591699</c:v>
                </c:pt>
                <c:pt idx="2618">
                  <c:v>2736.1812011952002</c:v>
                </c:pt>
                <c:pt idx="2619">
                  <c:v>2736.1794517928101</c:v>
                </c:pt>
                <c:pt idx="2620">
                  <c:v>2736.1808113283801</c:v>
                </c:pt>
                <c:pt idx="2621">
                  <c:v>2736.1800315947498</c:v>
                </c:pt>
                <c:pt idx="2622">
                  <c:v>2736.1794484606098</c:v>
                </c:pt>
                <c:pt idx="2623">
                  <c:v>2736.1765327899502</c:v>
                </c:pt>
                <c:pt idx="2624">
                  <c:v>2736.1806180610702</c:v>
                </c:pt>
                <c:pt idx="2625">
                  <c:v>2736.1784821240499</c:v>
                </c:pt>
                <c:pt idx="2626">
                  <c:v>2736.1765427865398</c:v>
                </c:pt>
                <c:pt idx="2627">
                  <c:v>2736.1794584571999</c:v>
                </c:pt>
                <c:pt idx="2628">
                  <c:v>2736.1796517245102</c:v>
                </c:pt>
                <c:pt idx="2629">
                  <c:v>2736.17887199087</c:v>
                </c:pt>
                <c:pt idx="2630">
                  <c:v>2736.1792618576901</c:v>
                </c:pt>
                <c:pt idx="2631">
                  <c:v>2736.1796517245102</c:v>
                </c:pt>
                <c:pt idx="2632">
                  <c:v>2736.1792618576901</c:v>
                </c:pt>
                <c:pt idx="2633">
                  <c:v>2736.1800415913299</c:v>
                </c:pt>
                <c:pt idx="2634">
                  <c:v>2736.1796517245102</c:v>
                </c:pt>
                <c:pt idx="2635">
                  <c:v>2736.1802248620602</c:v>
                </c:pt>
                <c:pt idx="2636">
                  <c:v>2736.18061139668</c:v>
                </c:pt>
                <c:pt idx="2637">
                  <c:v>2736.1810012635001</c:v>
                </c:pt>
                <c:pt idx="2638">
                  <c:v>2736.1796417279302</c:v>
                </c:pt>
                <c:pt idx="2639">
                  <c:v>2736.18061139668</c:v>
                </c:pt>
                <c:pt idx="2640">
                  <c:v>2736.1811978630099</c:v>
                </c:pt>
                <c:pt idx="2641">
                  <c:v>2736.1800315947498</c:v>
                </c:pt>
                <c:pt idx="2642">
                  <c:v>2736.1813944625201</c:v>
                </c:pt>
                <c:pt idx="2643">
                  <c:v>2736.1810079278898</c:v>
                </c:pt>
                <c:pt idx="2644">
                  <c:v>2736.1800315947498</c:v>
                </c:pt>
                <c:pt idx="2645">
                  <c:v>2736.1800315947498</c:v>
                </c:pt>
                <c:pt idx="2646">
                  <c:v>2736.1806147288798</c:v>
                </c:pt>
                <c:pt idx="2647">
                  <c:v>2736.1817809971399</c:v>
                </c:pt>
                <c:pt idx="2648">
                  <c:v>2736.1788619942899</c:v>
                </c:pt>
                <c:pt idx="2649">
                  <c:v>2736.1815843976301</c:v>
                </c:pt>
                <c:pt idx="2650">
                  <c:v>2736.1829472653999</c:v>
                </c:pt>
                <c:pt idx="2651">
                  <c:v>2736.1823641312699</c:v>
                </c:pt>
                <c:pt idx="2652">
                  <c:v>2736.1835303995399</c:v>
                </c:pt>
                <c:pt idx="2653">
                  <c:v>2736.1800315947498</c:v>
                </c:pt>
                <c:pt idx="2654">
                  <c:v>2736.1782821923498</c:v>
                </c:pt>
                <c:pt idx="2655">
                  <c:v>2736.1813911303202</c:v>
                </c:pt>
                <c:pt idx="2656">
                  <c:v>2736.1792518611101</c:v>
                </c:pt>
                <c:pt idx="2657">
                  <c:v>2736.1810045957</c:v>
                </c:pt>
                <c:pt idx="2658">
                  <c:v>2736.1825607307801</c:v>
                </c:pt>
                <c:pt idx="2659">
                  <c:v>2736.1811978630099</c:v>
                </c:pt>
                <c:pt idx="2660">
                  <c:v>2736.1788653264798</c:v>
                </c:pt>
                <c:pt idx="2661">
                  <c:v>2736.1811978630099</c:v>
                </c:pt>
                <c:pt idx="2662">
                  <c:v>2736.1782821923498</c:v>
                </c:pt>
                <c:pt idx="2663">
                  <c:v>2736.1800315947498</c:v>
                </c:pt>
                <c:pt idx="2664">
                  <c:v>2736.1831405327198</c:v>
                </c:pt>
                <c:pt idx="2665">
                  <c:v>2736.18177766495</c:v>
                </c:pt>
                <c:pt idx="2666">
                  <c:v>2736.18061139668</c:v>
                </c:pt>
                <c:pt idx="2667">
                  <c:v>2736.1817809971399</c:v>
                </c:pt>
                <c:pt idx="2668">
                  <c:v>2736.1817809971399</c:v>
                </c:pt>
                <c:pt idx="2669">
                  <c:v>2736.18002826255</c:v>
                </c:pt>
                <c:pt idx="2670">
                  <c:v>2736.1817809971399</c:v>
                </c:pt>
                <c:pt idx="2671">
                  <c:v>2736.1806147288798</c:v>
                </c:pt>
                <c:pt idx="2672">
                  <c:v>2736.1811978630099</c:v>
                </c:pt>
                <c:pt idx="2673">
                  <c:v>2736.1800315947498</c:v>
                </c:pt>
                <c:pt idx="2674">
                  <c:v>2736.1794484606098</c:v>
                </c:pt>
                <c:pt idx="2675">
                  <c:v>2736.1788653264798</c:v>
                </c:pt>
                <c:pt idx="2676">
                  <c:v>2736.1794484606098</c:v>
                </c:pt>
                <c:pt idx="2677">
                  <c:v>2736.1776957260199</c:v>
                </c:pt>
                <c:pt idx="2678">
                  <c:v>2736.1800315947498</c:v>
                </c:pt>
                <c:pt idx="2679">
                  <c:v>2736.1794484606098</c:v>
                </c:pt>
                <c:pt idx="2680">
                  <c:v>2736.1782821923498</c:v>
                </c:pt>
                <c:pt idx="2681">
                  <c:v>2736.1788653264798</c:v>
                </c:pt>
                <c:pt idx="2682">
                  <c:v>2736.1806147288798</c:v>
                </c:pt>
                <c:pt idx="2683">
                  <c:v>2736.1771159240898</c:v>
                </c:pt>
                <c:pt idx="2684">
                  <c:v>2736.1788653264798</c:v>
                </c:pt>
                <c:pt idx="2685">
                  <c:v>2736.1800315947498</c:v>
                </c:pt>
                <c:pt idx="2686">
                  <c:v>2736.1810045957</c:v>
                </c:pt>
                <c:pt idx="2687">
                  <c:v>2736.1794484606098</c:v>
                </c:pt>
                <c:pt idx="2688">
                  <c:v>2736.1811978630099</c:v>
                </c:pt>
                <c:pt idx="2689">
                  <c:v>2736.1804214615599</c:v>
                </c:pt>
                <c:pt idx="2690">
                  <c:v>2736.1817843293402</c:v>
                </c:pt>
                <c:pt idx="2691">
                  <c:v>2736.1817909937299</c:v>
                </c:pt>
                <c:pt idx="2692">
                  <c:v>2736.1788753230699</c:v>
                </c:pt>
                <c:pt idx="2693">
                  <c:v>2736.1804281259501</c:v>
                </c:pt>
                <c:pt idx="2694">
                  <c:v>2736.1823674634702</c:v>
                </c:pt>
                <c:pt idx="2695">
                  <c:v>2736.1815910620198</c:v>
                </c:pt>
                <c:pt idx="2696">
                  <c:v>2736.17906192599</c:v>
                </c:pt>
                <c:pt idx="2697">
                  <c:v>2736.1775057909099</c:v>
                </c:pt>
                <c:pt idx="2698">
                  <c:v>2736.17906192599</c:v>
                </c:pt>
                <c:pt idx="2699">
                  <c:v>2736.18022819425</c:v>
                </c:pt>
                <c:pt idx="2700">
                  <c:v>2736.1812011952002</c:v>
                </c:pt>
                <c:pt idx="2701">
                  <c:v>2736.1804214615599</c:v>
                </c:pt>
                <c:pt idx="2702">
                  <c:v>2736.18061139668</c:v>
                </c:pt>
                <c:pt idx="2703">
                  <c:v>2736.1778989899199</c:v>
                </c:pt>
                <c:pt idx="2704">
                  <c:v>2736.1786787235601</c:v>
                </c:pt>
                <c:pt idx="2705">
                  <c:v>2736.1773158557899</c:v>
                </c:pt>
                <c:pt idx="2706">
                  <c:v>2736.1786787235601</c:v>
                </c:pt>
                <c:pt idx="2707">
                  <c:v>2736.18061139668</c:v>
                </c:pt>
                <c:pt idx="2708">
                  <c:v>2736.1794517928101</c:v>
                </c:pt>
                <c:pt idx="2709">
                  <c:v>2736.1819742644502</c:v>
                </c:pt>
                <c:pt idx="2710">
                  <c:v>2736.1806180610702</c:v>
                </c:pt>
                <c:pt idx="2711">
                  <c:v>2736.1817843293402</c:v>
                </c:pt>
                <c:pt idx="2712">
                  <c:v>2736.1800349269402</c:v>
                </c:pt>
                <c:pt idx="2713">
                  <c:v>2736.1786720591699</c:v>
                </c:pt>
                <c:pt idx="2714">
                  <c:v>2736.1794517928101</c:v>
                </c:pt>
                <c:pt idx="2715">
                  <c:v>2736.1800349269402</c:v>
                </c:pt>
                <c:pt idx="2716">
                  <c:v>2736.1804181293701</c:v>
                </c:pt>
                <c:pt idx="2717">
                  <c:v>2736.1800349269402</c:v>
                </c:pt>
                <c:pt idx="2718">
                  <c:v>2736.1794517928101</c:v>
                </c:pt>
                <c:pt idx="2719">
                  <c:v>2736.1813944625201</c:v>
                </c:pt>
                <c:pt idx="2720">
                  <c:v>2736.1794517928101</c:v>
                </c:pt>
                <c:pt idx="2721">
                  <c:v>2736.1808146605799</c:v>
                </c:pt>
                <c:pt idx="2722">
                  <c:v>2736.1794584571999</c:v>
                </c:pt>
                <c:pt idx="2723">
                  <c:v>2736.1782921889398</c:v>
                </c:pt>
                <c:pt idx="2724">
                  <c:v>2736.1794584571999</c:v>
                </c:pt>
                <c:pt idx="2725">
                  <c:v>2736.1784854562502</c:v>
                </c:pt>
                <c:pt idx="2726">
                  <c:v>2736.1794484606098</c:v>
                </c:pt>
                <c:pt idx="2727">
                  <c:v>2736.1800315947498</c:v>
                </c:pt>
                <c:pt idx="2728">
                  <c:v>2736.1810045957</c:v>
                </c:pt>
                <c:pt idx="2729">
                  <c:v>2736.1806247254599</c:v>
                </c:pt>
                <c:pt idx="2730">
                  <c:v>2736.1810112600901</c:v>
                </c:pt>
                <c:pt idx="2731">
                  <c:v>2736.1829505976002</c:v>
                </c:pt>
                <c:pt idx="2732">
                  <c:v>2736.1823674634702</c:v>
                </c:pt>
                <c:pt idx="2733">
                  <c:v>2736.1812011952002</c:v>
                </c:pt>
                <c:pt idx="2734">
                  <c:v>2736.1794517928101</c:v>
                </c:pt>
                <c:pt idx="2735">
                  <c:v>2736.18431346537</c:v>
                </c:pt>
                <c:pt idx="2736">
                  <c:v>2736.1920874764</c:v>
                </c:pt>
                <c:pt idx="2737">
                  <c:v>2736.1975256187002</c:v>
                </c:pt>
                <c:pt idx="2738">
                  <c:v>2736.1934403475798</c:v>
                </c:pt>
                <c:pt idx="2739">
                  <c:v>2736.1928572134502</c:v>
                </c:pt>
                <c:pt idx="2740">
                  <c:v>2736.1928572134502</c:v>
                </c:pt>
                <c:pt idx="2741">
                  <c:v>2736.1938302143999</c:v>
                </c:pt>
                <c:pt idx="2742">
                  <c:v>2736.2051130268001</c:v>
                </c:pt>
                <c:pt idx="2743">
                  <c:v>2736.1975256187002</c:v>
                </c:pt>
                <c:pt idx="2744">
                  <c:v>2736.1981087528302</c:v>
                </c:pt>
                <c:pt idx="2745">
                  <c:v>2736.2060826955599</c:v>
                </c:pt>
                <c:pt idx="2746">
                  <c:v>2736.22260705076</c:v>
                </c:pt>
                <c:pt idx="2747">
                  <c:v>2736.2074455633301</c:v>
                </c:pt>
                <c:pt idx="2748">
                  <c:v>2736.2080286974601</c:v>
                </c:pt>
                <c:pt idx="2749">
                  <c:v>2736.2074455633301</c:v>
                </c:pt>
                <c:pt idx="2750">
                  <c:v>2736.2010277556901</c:v>
                </c:pt>
                <c:pt idx="2751">
                  <c:v>2736.2247429877798</c:v>
                </c:pt>
                <c:pt idx="2752">
                  <c:v>2736.2251295224</c:v>
                </c:pt>
                <c:pt idx="2753">
                  <c:v>2736.2235733873199</c:v>
                </c:pt>
                <c:pt idx="2754">
                  <c:v>2736.2278485935599</c:v>
                </c:pt>
                <c:pt idx="2755">
                  <c:v>2736.2410640790799</c:v>
                </c:pt>
                <c:pt idx="2756">
                  <c:v>2736.2315439978502</c:v>
                </c:pt>
                <c:pt idx="2757">
                  <c:v>2736.2435898829199</c:v>
                </c:pt>
                <c:pt idx="2758">
                  <c:v>2736.23893147426</c:v>
                </c:pt>
                <c:pt idx="2759">
                  <c:v>2736.2435898829199</c:v>
                </c:pt>
                <c:pt idx="2760">
                  <c:v>2736.24009774252</c:v>
                </c:pt>
                <c:pt idx="2761">
                  <c:v>2736.23951460839</c:v>
                </c:pt>
                <c:pt idx="2762">
                  <c:v>2736.2371820718599</c:v>
                </c:pt>
                <c:pt idx="2763">
                  <c:v>2736.23367993487</c:v>
                </c:pt>
                <c:pt idx="2764">
                  <c:v>2736.2202645176499</c:v>
                </c:pt>
                <c:pt idx="2765">
                  <c:v>2736.21793864551</c:v>
                </c:pt>
                <c:pt idx="2766">
                  <c:v>2736.2190982493798</c:v>
                </c:pt>
                <c:pt idx="2767">
                  <c:v>2736.2190982493798</c:v>
                </c:pt>
                <c:pt idx="2768">
                  <c:v>2736.2158027084902</c:v>
                </c:pt>
                <c:pt idx="2769">
                  <c:v>2736.2167790416402</c:v>
                </c:pt>
                <c:pt idx="2770">
                  <c:v>2736.2150296392401</c:v>
                </c:pt>
                <c:pt idx="2771">
                  <c:v>2736.2150296392401</c:v>
                </c:pt>
                <c:pt idx="2772">
                  <c:v>2736.2132802368501</c:v>
                </c:pt>
                <c:pt idx="2773">
                  <c:v>2736.2115308344501</c:v>
                </c:pt>
                <c:pt idx="2774">
                  <c:v>2736.2097780998602</c:v>
                </c:pt>
                <c:pt idx="2775">
                  <c:v>2736.2080286974601</c:v>
                </c:pt>
                <c:pt idx="2776">
                  <c:v>2736.2121139685801</c:v>
                </c:pt>
                <c:pt idx="2777">
                  <c:v>2736.2150296392401</c:v>
                </c:pt>
                <c:pt idx="2778">
                  <c:v>2736.2132802368501</c:v>
                </c:pt>
                <c:pt idx="2779">
                  <c:v>2736.2115308344501</c:v>
                </c:pt>
                <c:pt idx="2780">
                  <c:v>2736.2060826955599</c:v>
                </c:pt>
                <c:pt idx="2781">
                  <c:v>2736.20977143547</c:v>
                </c:pt>
                <c:pt idx="2782">
                  <c:v>2736.21793864551</c:v>
                </c:pt>
                <c:pt idx="2783">
                  <c:v>2736.21560610898</c:v>
                </c:pt>
                <c:pt idx="2784">
                  <c:v>2736.21560610898</c:v>
                </c:pt>
                <c:pt idx="2785">
                  <c:v>2736.2136601070802</c:v>
                </c:pt>
                <c:pt idx="2786">
                  <c:v>2736.2159959758001</c:v>
                </c:pt>
                <c:pt idx="2787">
                  <c:v>2736.2138600387798</c:v>
                </c:pt>
                <c:pt idx="2788">
                  <c:v>2736.2173588435699</c:v>
                </c:pt>
                <c:pt idx="2789">
                  <c:v>2736.2082186325802</c:v>
                </c:pt>
                <c:pt idx="2790">
                  <c:v>2736.2140499738998</c:v>
                </c:pt>
                <c:pt idx="2791">
                  <c:v>2736.20918830134</c:v>
                </c:pt>
                <c:pt idx="2792">
                  <c:v>2736.2095781681601</c:v>
                </c:pt>
                <c:pt idx="2793">
                  <c:v>2736.20977143547</c:v>
                </c:pt>
                <c:pt idx="2794">
                  <c:v>2736.2008378205701</c:v>
                </c:pt>
                <c:pt idx="2795">
                  <c:v>2736.2185251118399</c:v>
                </c:pt>
                <c:pt idx="2796">
                  <c:v>2736.20336362441</c:v>
                </c:pt>
                <c:pt idx="2797">
                  <c:v>2736.2020007566398</c:v>
                </c:pt>
                <c:pt idx="2798">
                  <c:v>2736.2027738258898</c:v>
                </c:pt>
                <c:pt idx="2799">
                  <c:v>2736.2021906917598</c:v>
                </c:pt>
                <c:pt idx="2800">
                  <c:v>2736.2016042254299</c:v>
                </c:pt>
                <c:pt idx="2801">
                  <c:v>2736.2043266287801</c:v>
                </c:pt>
                <c:pt idx="2802">
                  <c:v>2736.2018008249402</c:v>
                </c:pt>
                <c:pt idx="2803">
                  <c:v>2736.1998548230299</c:v>
                </c:pt>
                <c:pt idx="2804">
                  <c:v>2736.2019940922501</c:v>
                </c:pt>
                <c:pt idx="2805">
                  <c:v>2736.1992750211002</c:v>
                </c:pt>
                <c:pt idx="2806">
                  <c:v>2736.2006345566701</c:v>
                </c:pt>
                <c:pt idx="2807">
                  <c:v>2736.1998548230299</c:v>
                </c:pt>
                <c:pt idx="2808">
                  <c:v>2736.1992716888999</c:v>
                </c:pt>
                <c:pt idx="2809">
                  <c:v>2736.1963560182398</c:v>
                </c:pt>
                <c:pt idx="2810">
                  <c:v>2736.1957728841098</c:v>
                </c:pt>
                <c:pt idx="2811">
                  <c:v>2736.1994682884101</c:v>
                </c:pt>
                <c:pt idx="2812">
                  <c:v>2736.1975289509001</c:v>
                </c:pt>
                <c:pt idx="2813">
                  <c:v>2736.1948065475499</c:v>
                </c:pt>
                <c:pt idx="2814">
                  <c:v>2736.1986952191601</c:v>
                </c:pt>
                <c:pt idx="2815">
                  <c:v>2736.1981120850301</c:v>
                </c:pt>
                <c:pt idx="2816">
                  <c:v>2736.19928168549</c:v>
                </c:pt>
                <c:pt idx="2817">
                  <c:v>2736.1950031470601</c:v>
                </c:pt>
                <c:pt idx="2818">
                  <c:v>2736.1957862128902</c:v>
                </c:pt>
                <c:pt idx="2819">
                  <c:v>2736.1971390840799</c:v>
                </c:pt>
                <c:pt idx="2820">
                  <c:v>2736.1951930821701</c:v>
                </c:pt>
                <c:pt idx="2821">
                  <c:v>2736.1893684052402</c:v>
                </c:pt>
                <c:pt idx="2822">
                  <c:v>2736.1926739427199</c:v>
                </c:pt>
                <c:pt idx="2823">
                  <c:v>2736.1911211398401</c:v>
                </c:pt>
                <c:pt idx="2824">
                  <c:v>2736.1926706105301</c:v>
                </c:pt>
                <c:pt idx="2825">
                  <c:v>2736.1961660831198</c:v>
                </c:pt>
                <c:pt idx="2826">
                  <c:v>2736.1940301461</c:v>
                </c:pt>
                <c:pt idx="2827">
                  <c:v>2736.1920841442002</c:v>
                </c:pt>
                <c:pt idx="2828">
                  <c:v>2736.1916976095799</c:v>
                </c:pt>
                <c:pt idx="2829">
                  <c:v>2736.19344701197</c:v>
                </c:pt>
                <c:pt idx="2830">
                  <c:v>2736.19344701197</c:v>
                </c:pt>
                <c:pt idx="2831">
                  <c:v>2736.19286387784</c:v>
                </c:pt>
                <c:pt idx="2832">
                  <c:v>2736.1907246086298</c:v>
                </c:pt>
                <c:pt idx="2833">
                  <c:v>2736.19636268263</c:v>
                </c:pt>
                <c:pt idx="2834">
                  <c:v>2736.1930571451499</c:v>
                </c:pt>
                <c:pt idx="2835">
                  <c:v>2736.1934436797801</c:v>
                </c:pt>
                <c:pt idx="2836">
                  <c:v>2736.1922774115101</c:v>
                </c:pt>
                <c:pt idx="2837">
                  <c:v>2736.1932504124702</c:v>
                </c:pt>
                <c:pt idx="2838">
                  <c:v>2736.1957795485</c:v>
                </c:pt>
                <c:pt idx="2839">
                  <c:v>2736.19694581676</c:v>
                </c:pt>
                <c:pt idx="2840">
                  <c:v>2736.20161422201</c:v>
                </c:pt>
                <c:pt idx="2841">
                  <c:v>2736.19986481962</c:v>
                </c:pt>
                <c:pt idx="2842">
                  <c:v>2736.1975289509001</c:v>
                </c:pt>
                <c:pt idx="2843">
                  <c:v>2736.20161422201</c:v>
                </c:pt>
                <c:pt idx="2844">
                  <c:v>2736.2008344883702</c:v>
                </c:pt>
                <c:pt idx="2845">
                  <c:v>2736.1994749527998</c:v>
                </c:pt>
                <c:pt idx="2846">
                  <c:v>2736.20336362441</c:v>
                </c:pt>
                <c:pt idx="2847">
                  <c:v>2736.1990850859802</c:v>
                </c:pt>
                <c:pt idx="2848">
                  <c:v>2736.19986481962</c:v>
                </c:pt>
                <c:pt idx="2849">
                  <c:v>2736.1981154172199</c:v>
                </c:pt>
                <c:pt idx="2850">
                  <c:v>2736.1957795485</c:v>
                </c:pt>
                <c:pt idx="2851">
                  <c:v>2736.1975289509001</c:v>
                </c:pt>
                <c:pt idx="2852">
                  <c:v>2736.19986481962</c:v>
                </c:pt>
                <c:pt idx="2853">
                  <c:v>2736.19694581676</c:v>
                </c:pt>
                <c:pt idx="2854">
                  <c:v>2736.19519641437</c:v>
                </c:pt>
                <c:pt idx="2855">
                  <c:v>2736.19519641437</c:v>
                </c:pt>
                <c:pt idx="2856">
                  <c:v>2736.1981120850301</c:v>
                </c:pt>
                <c:pt idx="2857">
                  <c:v>2736.18956500475</c:v>
                </c:pt>
                <c:pt idx="2858">
                  <c:v>2736.18819547259</c:v>
                </c:pt>
                <c:pt idx="2859">
                  <c:v>2736.19344701197</c:v>
                </c:pt>
                <c:pt idx="2860">
                  <c:v>2736.19986481962</c:v>
                </c:pt>
                <c:pt idx="2861">
                  <c:v>2736.20161422201</c:v>
                </c:pt>
                <c:pt idx="2862">
                  <c:v>2736.19286387784</c:v>
                </c:pt>
                <c:pt idx="2863">
                  <c:v>2736.1883887398999</c:v>
                </c:pt>
                <c:pt idx="2864">
                  <c:v>2736.1944166807298</c:v>
                </c:pt>
                <c:pt idx="2865">
                  <c:v>2736.1994749527998</c:v>
                </c:pt>
                <c:pt idx="2866">
                  <c:v>2736.20510303022</c:v>
                </c:pt>
                <c:pt idx="2867">
                  <c:v>2736.2080187008801</c:v>
                </c:pt>
                <c:pt idx="2868">
                  <c:v>2736.2016042254299</c:v>
                </c:pt>
                <c:pt idx="2869">
                  <c:v>2736.18877860672</c:v>
                </c:pt>
                <c:pt idx="2870">
                  <c:v>2736.18819547259</c:v>
                </c:pt>
                <c:pt idx="2871">
                  <c:v>2736.1794517928101</c:v>
                </c:pt>
                <c:pt idx="2872">
                  <c:v>2736.18236079908</c:v>
                </c:pt>
                <c:pt idx="2873">
                  <c:v>2736.18352706734</c:v>
                </c:pt>
                <c:pt idx="2874">
                  <c:v>2736.18119453081</c:v>
                </c:pt>
                <c:pt idx="2875">
                  <c:v>2736.1800349269402</c:v>
                </c:pt>
                <c:pt idx="2876">
                  <c:v>2736.1812011952002</c:v>
                </c:pt>
                <c:pt idx="2877">
                  <c:v>2736.1777023904101</c:v>
                </c:pt>
                <c:pt idx="2878">
                  <c:v>2736.1759529880201</c:v>
                </c:pt>
                <c:pt idx="2879">
                  <c:v>2736.1798416596298</c:v>
                </c:pt>
                <c:pt idx="2880">
                  <c:v>2736.1802315264499</c:v>
                </c:pt>
                <c:pt idx="2881">
                  <c:v>2736.1763428548402</c:v>
                </c:pt>
                <c:pt idx="2882">
                  <c:v>2736.17712258848</c:v>
                </c:pt>
                <c:pt idx="2883">
                  <c:v>2736.17770572261</c:v>
                </c:pt>
                <c:pt idx="2884">
                  <c:v>2736.1786753913598</c:v>
                </c:pt>
                <c:pt idx="2885">
                  <c:v>2736.1812045274</c:v>
                </c:pt>
                <c:pt idx="2886">
                  <c:v>2736.1812045274</c:v>
                </c:pt>
                <c:pt idx="2887">
                  <c:v>2736.17828885674</c:v>
                </c:pt>
                <c:pt idx="2888">
                  <c:v>2736.18003825914</c:v>
                </c:pt>
                <c:pt idx="2889">
                  <c:v>2736.18003825914</c:v>
                </c:pt>
                <c:pt idx="2890">
                  <c:v>2736.1792551932999</c:v>
                </c:pt>
                <c:pt idx="2891">
                  <c:v>2736.18061139668</c:v>
                </c:pt>
                <c:pt idx="2892">
                  <c:v>2736.1788619942899</c:v>
                </c:pt>
                <c:pt idx="2893">
                  <c:v>2736.17808559284</c:v>
                </c:pt>
                <c:pt idx="2894">
                  <c:v>2736.1808079961902</c:v>
                </c:pt>
                <c:pt idx="2895">
                  <c:v>2736.1788619942899</c:v>
                </c:pt>
                <c:pt idx="2896">
                  <c:v>2736.1788619942899</c:v>
                </c:pt>
                <c:pt idx="2897">
                  <c:v>2736.1776957260199</c:v>
                </c:pt>
                <c:pt idx="2898">
                  <c:v>2736.1792518611101</c:v>
                </c:pt>
                <c:pt idx="2899">
                  <c:v>2736.17887199087</c:v>
                </c:pt>
                <c:pt idx="2900">
                  <c:v>2736.17887199087</c:v>
                </c:pt>
                <c:pt idx="2901">
                  <c:v>2736.17887199087</c:v>
                </c:pt>
                <c:pt idx="2902">
                  <c:v>2736.1784754596601</c:v>
                </c:pt>
                <c:pt idx="2903">
                  <c:v>2736.1813944625201</c:v>
                </c:pt>
                <c:pt idx="2904">
                  <c:v>2736.179455125</c:v>
                </c:pt>
                <c:pt idx="2905">
                  <c:v>2736.18003825914</c:v>
                </c:pt>
                <c:pt idx="2906">
                  <c:v>2736.1810045957</c:v>
                </c:pt>
                <c:pt idx="2907">
                  <c:v>2736.18177766495</c:v>
                </c:pt>
                <c:pt idx="2908">
                  <c:v>2736.18002826255</c:v>
                </c:pt>
                <c:pt idx="2909">
                  <c:v>2736.1753631894999</c:v>
                </c:pt>
                <c:pt idx="2910">
                  <c:v>2736.1771125918899</c:v>
                </c:pt>
                <c:pt idx="2911">
                  <c:v>2736.18158772983</c:v>
                </c:pt>
                <c:pt idx="2912">
                  <c:v>2736.1815910620198</c:v>
                </c:pt>
                <c:pt idx="2913">
                  <c:v>2736.1784821240499</c:v>
                </c:pt>
                <c:pt idx="2914">
                  <c:v>2736.1800349269402</c:v>
                </c:pt>
                <c:pt idx="2915">
                  <c:v>2736.1796483923199</c:v>
                </c:pt>
                <c:pt idx="2916">
                  <c:v>2736.1806180610702</c:v>
                </c:pt>
                <c:pt idx="2917">
                  <c:v>2736.1794517928101</c:v>
                </c:pt>
                <c:pt idx="2918">
                  <c:v>2736.1790652581799</c:v>
                </c:pt>
                <c:pt idx="2919">
                  <c:v>2736.1798383274299</c:v>
                </c:pt>
                <c:pt idx="2920">
                  <c:v>2736.1790652581799</c:v>
                </c:pt>
                <c:pt idx="2921">
                  <c:v>2736.1782921889398</c:v>
                </c:pt>
                <c:pt idx="2922">
                  <c:v>2736.1812011952002</c:v>
                </c:pt>
                <c:pt idx="2923">
                  <c:v>2736.1788686586801</c:v>
                </c:pt>
                <c:pt idx="2924">
                  <c:v>2736.1788686586801</c:v>
                </c:pt>
                <c:pt idx="2925">
                  <c:v>2736.1800349269402</c:v>
                </c:pt>
                <c:pt idx="2926">
                  <c:v>2736.1794517928101</c:v>
                </c:pt>
                <c:pt idx="2927">
                  <c:v>2736.1823674634702</c:v>
                </c:pt>
                <c:pt idx="2928">
                  <c:v>2736.1800349269402</c:v>
                </c:pt>
                <c:pt idx="2929">
                  <c:v>2736.1800349269402</c:v>
                </c:pt>
                <c:pt idx="2930">
                  <c:v>2736.1812011952002</c:v>
                </c:pt>
                <c:pt idx="2931">
                  <c:v>2736.1812011952002</c:v>
                </c:pt>
                <c:pt idx="2932">
                  <c:v>2736.1812011952002</c:v>
                </c:pt>
                <c:pt idx="2933">
                  <c:v>2736.1812011952002</c:v>
                </c:pt>
                <c:pt idx="2934">
                  <c:v>2736.1794517928101</c:v>
                </c:pt>
                <c:pt idx="2935">
                  <c:v>2736.1812011952002</c:v>
                </c:pt>
                <c:pt idx="2936">
                  <c:v>2736.1792618576901</c:v>
                </c:pt>
                <c:pt idx="2937">
                  <c:v>2736.1800349269402</c:v>
                </c:pt>
                <c:pt idx="2938">
                  <c:v>2736.1829505976002</c:v>
                </c:pt>
                <c:pt idx="2939">
                  <c:v>2736.1823674634702</c:v>
                </c:pt>
                <c:pt idx="2940">
                  <c:v>2736.18294393321</c:v>
                </c:pt>
                <c:pt idx="2941">
                  <c:v>2736.1812011952002</c:v>
                </c:pt>
                <c:pt idx="2942">
                  <c:v>2736.1812011952002</c:v>
                </c:pt>
                <c:pt idx="2943">
                  <c:v>2736.1815910620198</c:v>
                </c:pt>
                <c:pt idx="2944">
                  <c:v>2736.18062139327</c:v>
                </c:pt>
                <c:pt idx="2945">
                  <c:v>2736.1819809288399</c:v>
                </c:pt>
                <c:pt idx="2946">
                  <c:v>2736.1812011952002</c:v>
                </c:pt>
                <c:pt idx="2947">
                  <c:v>2736.1815910620198</c:v>
                </c:pt>
                <c:pt idx="2948">
                  <c:v>2736.1829539297901</c:v>
                </c:pt>
                <c:pt idx="2949">
                  <c:v>2736.1852864663201</c:v>
                </c:pt>
                <c:pt idx="2950">
                  <c:v>2736.1829539297901</c:v>
                </c:pt>
                <c:pt idx="2951">
                  <c:v>2736.18994487499</c:v>
                </c:pt>
                <c:pt idx="2952">
                  <c:v>2736.18702920433</c:v>
                </c:pt>
                <c:pt idx="2953">
                  <c:v>2736.1848899351098</c:v>
                </c:pt>
                <c:pt idx="2954">
                  <c:v>2736.1852764697401</c:v>
                </c:pt>
                <c:pt idx="2955">
                  <c:v>2736.18177766495</c:v>
                </c:pt>
                <c:pt idx="2956">
                  <c:v>2736.18236079908</c:v>
                </c:pt>
                <c:pt idx="2957">
                  <c:v>2736.1858596038701</c:v>
                </c:pt>
                <c:pt idx="2958">
                  <c:v>2736.18877860672</c:v>
                </c:pt>
                <c:pt idx="2959">
                  <c:v>2736.18877860672</c:v>
                </c:pt>
                <c:pt idx="2960">
                  <c:v>2736.1860595355702</c:v>
                </c:pt>
                <c:pt idx="2961">
                  <c:v>2736.1899515393802</c:v>
                </c:pt>
                <c:pt idx="2962">
                  <c:v>2736.1852864663201</c:v>
                </c:pt>
                <c:pt idx="2963">
                  <c:v>2736.1858696004501</c:v>
                </c:pt>
                <c:pt idx="2964">
                  <c:v>2736.1870358687202</c:v>
                </c:pt>
                <c:pt idx="2965">
                  <c:v>2736.1841201980601</c:v>
                </c:pt>
                <c:pt idx="2966">
                  <c:v>2736.1823707956601</c:v>
                </c:pt>
                <c:pt idx="2967">
                  <c:v>2736.1858696004501</c:v>
                </c:pt>
                <c:pt idx="2968">
                  <c:v>2736.18373033124</c:v>
                </c:pt>
                <c:pt idx="2969">
                  <c:v>2736.1841168658598</c:v>
                </c:pt>
                <c:pt idx="2970">
                  <c:v>2736.1798416596298</c:v>
                </c:pt>
                <c:pt idx="2971">
                  <c:v>2736.1794517928101</c:v>
                </c:pt>
                <c:pt idx="2972">
                  <c:v>2736.1777023904101</c:v>
                </c:pt>
                <c:pt idx="2973">
                  <c:v>2736.1765361221501</c:v>
                </c:pt>
                <c:pt idx="2974">
                  <c:v>2736.1817876615301</c:v>
                </c:pt>
                <c:pt idx="2975">
                  <c:v>2736.1794517928101</c:v>
                </c:pt>
                <c:pt idx="2976">
                  <c:v>2736.1794517928101</c:v>
                </c:pt>
                <c:pt idx="2977">
                  <c:v>2736.1812045274</c:v>
                </c:pt>
                <c:pt idx="2978">
                  <c:v>2736.1823707956601</c:v>
                </c:pt>
                <c:pt idx="2979">
                  <c:v>2736.1794517928101</c:v>
                </c:pt>
                <c:pt idx="2980">
                  <c:v>2736.1817843293402</c:v>
                </c:pt>
                <c:pt idx="2981">
                  <c:v>2736.1812011952002</c:v>
                </c:pt>
                <c:pt idx="2982">
                  <c:v>2736.1841201980601</c:v>
                </c:pt>
                <c:pt idx="2983">
                  <c:v>2736.1829505976002</c:v>
                </c:pt>
                <c:pt idx="2984">
                  <c:v>2736.1835337317302</c:v>
                </c:pt>
                <c:pt idx="2985">
                  <c:v>2736.1798383274299</c:v>
                </c:pt>
                <c:pt idx="2986">
                  <c:v>2736.18119453081</c:v>
                </c:pt>
                <c:pt idx="2987">
                  <c:v>2736.1786753913598</c:v>
                </c:pt>
                <c:pt idx="2988">
                  <c:v>2736.1812045274</c:v>
                </c:pt>
                <c:pt idx="2989">
                  <c:v>2736.18003825914</c:v>
                </c:pt>
                <c:pt idx="2990">
                  <c:v>2736.1788686586801</c:v>
                </c:pt>
                <c:pt idx="2991">
                  <c:v>2736.1823707956601</c:v>
                </c:pt>
                <c:pt idx="2992">
                  <c:v>2736.1827606624802</c:v>
                </c:pt>
                <c:pt idx="2993">
                  <c:v>2736.1813977947099</c:v>
                </c:pt>
                <c:pt idx="2994">
                  <c:v>2736.1800349269402</c:v>
                </c:pt>
                <c:pt idx="2995">
                  <c:v>2736.1806180610702</c:v>
                </c:pt>
                <c:pt idx="2996">
                  <c:v>2736.1794517928101</c:v>
                </c:pt>
                <c:pt idx="2997">
                  <c:v>2736.1794517928101</c:v>
                </c:pt>
                <c:pt idx="2998">
                  <c:v>2736.1788686586801</c:v>
                </c:pt>
                <c:pt idx="2999">
                  <c:v>2736.17887199087</c:v>
                </c:pt>
                <c:pt idx="3000">
                  <c:v>2736.1778989899199</c:v>
                </c:pt>
                <c:pt idx="3001">
                  <c:v>2736.1796483923199</c:v>
                </c:pt>
                <c:pt idx="3002">
                  <c:v>2736.1829505976002</c:v>
                </c:pt>
                <c:pt idx="3003">
                  <c:v>2736.1806180610702</c:v>
                </c:pt>
                <c:pt idx="3004">
                  <c:v>2736.17906192599</c:v>
                </c:pt>
                <c:pt idx="3005">
                  <c:v>2736.1821741961598</c:v>
                </c:pt>
                <c:pt idx="3006">
                  <c:v>2736.1792551932999</c:v>
                </c:pt>
                <c:pt idx="3007">
                  <c:v>2736.1788686586801</c:v>
                </c:pt>
                <c:pt idx="3008">
                  <c:v>2736.18119453081</c:v>
                </c:pt>
                <c:pt idx="3009">
                  <c:v>2736.1788686586801</c:v>
                </c:pt>
                <c:pt idx="3010">
                  <c:v>2736.1802248620602</c:v>
                </c:pt>
                <c:pt idx="3011">
                  <c:v>2736.1812011952002</c:v>
                </c:pt>
                <c:pt idx="3012">
                  <c:v>2736.1825607307801</c:v>
                </c:pt>
                <c:pt idx="3013">
                  <c:v>2736.1806180610702</c:v>
                </c:pt>
                <c:pt idx="3014">
                  <c:v>2736.1794517928101</c:v>
                </c:pt>
                <c:pt idx="3015">
                  <c:v>2736.1794517928101</c:v>
                </c:pt>
                <c:pt idx="3016">
                  <c:v>2736.17906192599</c:v>
                </c:pt>
                <c:pt idx="3017">
                  <c:v>2736.1776990582198</c:v>
                </c:pt>
                <c:pt idx="3018">
                  <c:v>2736.1788653264798</c:v>
                </c:pt>
                <c:pt idx="3019">
                  <c:v>2736.1804214615599</c:v>
                </c:pt>
                <c:pt idx="3020">
                  <c:v>2736.1777023904101</c:v>
                </c:pt>
                <c:pt idx="3021">
                  <c:v>2736.1782855245401</c:v>
                </c:pt>
                <c:pt idx="3022">
                  <c:v>2736.1794517928101</c:v>
                </c:pt>
                <c:pt idx="3023">
                  <c:v>2736.1794517928101</c:v>
                </c:pt>
                <c:pt idx="3024">
                  <c:v>2736.1800349269402</c:v>
                </c:pt>
                <c:pt idx="3025">
                  <c:v>2736.1815910620198</c:v>
                </c:pt>
                <c:pt idx="3026">
                  <c:v>2736.17847879186</c:v>
                </c:pt>
                <c:pt idx="3027">
                  <c:v>2736.1794517928101</c:v>
                </c:pt>
                <c:pt idx="3028">
                  <c:v>2736.1800349269402</c:v>
                </c:pt>
                <c:pt idx="3029">
                  <c:v>2736.1804214615599</c:v>
                </c:pt>
                <c:pt idx="3030">
                  <c:v>2736.1806180610702</c:v>
                </c:pt>
                <c:pt idx="3031">
                  <c:v>2736.1798383274299</c:v>
                </c:pt>
                <c:pt idx="3032">
                  <c:v>2736.1800349269402</c:v>
                </c:pt>
                <c:pt idx="3033">
                  <c:v>2736.1782855245401</c:v>
                </c:pt>
                <c:pt idx="3034">
                  <c:v>2736.1788686586801</c:v>
                </c:pt>
                <c:pt idx="3035">
                  <c:v>2736.1786753913598</c:v>
                </c:pt>
                <c:pt idx="3036">
                  <c:v>2736.18062139327</c:v>
                </c:pt>
                <c:pt idx="3037">
                  <c:v>2736.18062139327</c:v>
                </c:pt>
                <c:pt idx="3038">
                  <c:v>2736.18062139327</c:v>
                </c:pt>
                <c:pt idx="3039">
                  <c:v>2736.1782855245401</c:v>
                </c:pt>
                <c:pt idx="3040">
                  <c:v>2736.1794517928101</c:v>
                </c:pt>
                <c:pt idx="3041">
                  <c:v>2736.1782855245401</c:v>
                </c:pt>
                <c:pt idx="3042">
                  <c:v>2736.1794517928101</c:v>
                </c:pt>
                <c:pt idx="3043">
                  <c:v>2736.1798416596298</c:v>
                </c:pt>
                <c:pt idx="3044">
                  <c:v>2736.1823707956601</c:v>
                </c:pt>
                <c:pt idx="3045">
                  <c:v>2736.18062139327</c:v>
                </c:pt>
                <c:pt idx="3046">
                  <c:v>2736.1812045274</c:v>
                </c:pt>
                <c:pt idx="3047">
                  <c:v>2736.18003825914</c:v>
                </c:pt>
                <c:pt idx="3048">
                  <c:v>2736.18062139327</c:v>
                </c:pt>
                <c:pt idx="3049">
                  <c:v>2736.1802315264499</c:v>
                </c:pt>
                <c:pt idx="3050">
                  <c:v>2736.1812011952002</c:v>
                </c:pt>
                <c:pt idx="3051">
                  <c:v>2736.1823707956601</c:v>
                </c:pt>
                <c:pt idx="3052">
                  <c:v>2736.1829539297901</c:v>
                </c:pt>
                <c:pt idx="3053">
                  <c:v>2736.1812045274</c:v>
                </c:pt>
                <c:pt idx="3054">
                  <c:v>2736.18003825914</c:v>
                </c:pt>
                <c:pt idx="3055">
                  <c:v>2736.1782855245401</c:v>
                </c:pt>
                <c:pt idx="3056">
                  <c:v>2736.18062139327</c:v>
                </c:pt>
                <c:pt idx="3057">
                  <c:v>2736.1788686586801</c:v>
                </c:pt>
                <c:pt idx="3058">
                  <c:v>2736.1777023904101</c:v>
                </c:pt>
                <c:pt idx="3059">
                  <c:v>2736.179455125</c:v>
                </c:pt>
                <c:pt idx="3060">
                  <c:v>2736.18003825914</c:v>
                </c:pt>
                <c:pt idx="3061">
                  <c:v>2736.1777023904101</c:v>
                </c:pt>
                <c:pt idx="3062">
                  <c:v>2736.1777023904101</c:v>
                </c:pt>
                <c:pt idx="3063">
                  <c:v>2736.1782855245401</c:v>
                </c:pt>
                <c:pt idx="3064">
                  <c:v>2736.18003825914</c:v>
                </c:pt>
                <c:pt idx="3065">
                  <c:v>2736.1759529880201</c:v>
                </c:pt>
                <c:pt idx="3066">
                  <c:v>2736.1777023904101</c:v>
                </c:pt>
                <c:pt idx="3067">
                  <c:v>2736.1798449918201</c:v>
                </c:pt>
                <c:pt idx="3068">
                  <c:v>2736.18062139327</c:v>
                </c:pt>
                <c:pt idx="3069">
                  <c:v>2736.1767327216598</c:v>
                </c:pt>
                <c:pt idx="3070">
                  <c:v>2736.1792585254998</c:v>
                </c:pt>
                <c:pt idx="3071">
                  <c:v>2736.1810079278898</c:v>
                </c:pt>
                <c:pt idx="3072">
                  <c:v>2736.17964506012</c:v>
                </c:pt>
                <c:pt idx="3073">
                  <c:v>2736.1775057909099</c:v>
                </c:pt>
                <c:pt idx="3074">
                  <c:v>2736.18177766495</c:v>
                </c:pt>
                <c:pt idx="3075">
                  <c:v>2736.17808559284</c:v>
                </c:pt>
                <c:pt idx="3076">
                  <c:v>2736.1773158557899</c:v>
                </c:pt>
                <c:pt idx="3077">
                  <c:v>2736.1798349952401</c:v>
                </c:pt>
                <c:pt idx="3078">
                  <c:v>2736.18062139327</c:v>
                </c:pt>
                <c:pt idx="3079">
                  <c:v>2736.17828885674</c:v>
                </c:pt>
                <c:pt idx="3080">
                  <c:v>2736.1804281259501</c:v>
                </c:pt>
                <c:pt idx="3081">
                  <c:v>2736.1790685903802</c:v>
                </c:pt>
                <c:pt idx="3082">
                  <c:v>2736.17887199087</c:v>
                </c:pt>
                <c:pt idx="3083">
                  <c:v>2736.17770572261</c:v>
                </c:pt>
                <c:pt idx="3084">
                  <c:v>2736.1780955894301</c:v>
                </c:pt>
                <c:pt idx="3085">
                  <c:v>2736.1798416596298</c:v>
                </c:pt>
                <c:pt idx="3086">
                  <c:v>2736.1800315947498</c:v>
                </c:pt>
                <c:pt idx="3087">
                  <c:v>2736.1788653264798</c:v>
                </c:pt>
                <c:pt idx="3088">
                  <c:v>2736.1782821923498</c:v>
                </c:pt>
                <c:pt idx="3089">
                  <c:v>2736.1782821923498</c:v>
                </c:pt>
                <c:pt idx="3090">
                  <c:v>2736.1771125918899</c:v>
                </c:pt>
                <c:pt idx="3091">
                  <c:v>2736.1753631894999</c:v>
                </c:pt>
                <c:pt idx="3092">
                  <c:v>2736.17808559284</c:v>
                </c:pt>
                <c:pt idx="3093">
                  <c:v>2736.1812011952002</c:v>
                </c:pt>
                <c:pt idx="3094">
                  <c:v>2736.1806180610702</c:v>
                </c:pt>
                <c:pt idx="3095">
                  <c:v>2736.1800349269402</c:v>
                </c:pt>
                <c:pt idx="3096">
                  <c:v>2736.1794484606098</c:v>
                </c:pt>
                <c:pt idx="3097">
                  <c:v>2736.1771159240898</c:v>
                </c:pt>
                <c:pt idx="3098">
                  <c:v>2736.1776990582198</c:v>
                </c:pt>
                <c:pt idx="3099">
                  <c:v>2736.1788653264798</c:v>
                </c:pt>
                <c:pt idx="3100">
                  <c:v>2736.1794484606098</c:v>
                </c:pt>
                <c:pt idx="3101">
                  <c:v>2736.1761429231301</c:v>
                </c:pt>
                <c:pt idx="3102">
                  <c:v>2736.1800315947498</c:v>
                </c:pt>
                <c:pt idx="3103">
                  <c:v>2736.1794484606098</c:v>
                </c:pt>
                <c:pt idx="3104">
                  <c:v>2736.1800315947498</c:v>
                </c:pt>
                <c:pt idx="3105">
                  <c:v>2736.1808113283801</c:v>
                </c:pt>
                <c:pt idx="3106">
                  <c:v>2736.17712258848</c:v>
                </c:pt>
                <c:pt idx="3107">
                  <c:v>2736.17887199087</c:v>
                </c:pt>
                <c:pt idx="3108">
                  <c:v>2736.1794584571999</c:v>
                </c:pt>
                <c:pt idx="3109">
                  <c:v>2736.1800415913299</c:v>
                </c:pt>
                <c:pt idx="3110">
                  <c:v>2736.1796517245102</c:v>
                </c:pt>
                <c:pt idx="3111">
                  <c:v>2736.1792618576901</c:v>
                </c:pt>
                <c:pt idx="3112">
                  <c:v>2736.1817909937299</c:v>
                </c:pt>
                <c:pt idx="3113">
                  <c:v>2736.1782921889398</c:v>
                </c:pt>
                <c:pt idx="3114">
                  <c:v>2736.1796517245102</c:v>
                </c:pt>
                <c:pt idx="3115">
                  <c:v>2736.17887199087</c:v>
                </c:pt>
                <c:pt idx="3116">
                  <c:v>2736.17887199087</c:v>
                </c:pt>
                <c:pt idx="3117">
                  <c:v>2736.18062139327</c:v>
                </c:pt>
                <c:pt idx="3118">
                  <c:v>2736.17887199087</c:v>
                </c:pt>
                <c:pt idx="3119">
                  <c:v>2736.17887199087</c:v>
                </c:pt>
                <c:pt idx="3120">
                  <c:v>2736.17887199087</c:v>
                </c:pt>
                <c:pt idx="3121">
                  <c:v>2736.17887199087</c:v>
                </c:pt>
                <c:pt idx="3122">
                  <c:v>2736.17887199087</c:v>
                </c:pt>
                <c:pt idx="3123">
                  <c:v>2736.17887199087</c:v>
                </c:pt>
                <c:pt idx="3124">
                  <c:v>2736.1775124553001</c:v>
                </c:pt>
                <c:pt idx="3125">
                  <c:v>2736.1788753230699</c:v>
                </c:pt>
                <c:pt idx="3126">
                  <c:v>2736.17828885674</c:v>
                </c:pt>
                <c:pt idx="3127">
                  <c:v>2736.1788753230699</c:v>
                </c:pt>
                <c:pt idx="3128">
                  <c:v>2736.17770572261</c:v>
                </c:pt>
                <c:pt idx="3129">
                  <c:v>2736.17712258848</c:v>
                </c:pt>
                <c:pt idx="3130">
                  <c:v>2736.17887199087</c:v>
                </c:pt>
                <c:pt idx="3131">
                  <c:v>2736.17887199087</c:v>
                </c:pt>
                <c:pt idx="3132">
                  <c:v>2736.1775091231002</c:v>
                </c:pt>
                <c:pt idx="3133">
                  <c:v>2736.1771159240898</c:v>
                </c:pt>
                <c:pt idx="3134">
                  <c:v>2736.1800315947498</c:v>
                </c:pt>
                <c:pt idx="3135">
                  <c:v>2736.1786720591699</c:v>
                </c:pt>
                <c:pt idx="3136">
                  <c:v>2736.1788653264798</c:v>
                </c:pt>
                <c:pt idx="3137">
                  <c:v>2736.1812011952002</c:v>
                </c:pt>
                <c:pt idx="3138">
                  <c:v>2736.1806147288798</c:v>
                </c:pt>
                <c:pt idx="3139">
                  <c:v>2736.1800315947498</c:v>
                </c:pt>
                <c:pt idx="3140">
                  <c:v>2736.1823641312699</c:v>
                </c:pt>
                <c:pt idx="3141">
                  <c:v>2736.1811978630099</c:v>
                </c:pt>
                <c:pt idx="3142">
                  <c:v>2736.1817809971399</c:v>
                </c:pt>
                <c:pt idx="3143">
                  <c:v>2736.1788653264798</c:v>
                </c:pt>
                <c:pt idx="3144">
                  <c:v>2736.1771159240898</c:v>
                </c:pt>
                <c:pt idx="3145">
                  <c:v>2736.1806180610702</c:v>
                </c:pt>
                <c:pt idx="3146">
                  <c:v>2736.17906192599</c:v>
                </c:pt>
                <c:pt idx="3147">
                  <c:v>2736.1782821923498</c:v>
                </c:pt>
                <c:pt idx="3148">
                  <c:v>2736.17731252359</c:v>
                </c:pt>
                <c:pt idx="3149">
                  <c:v>2736.17887199087</c:v>
                </c:pt>
                <c:pt idx="3150">
                  <c:v>2736.1810079278898</c:v>
                </c:pt>
                <c:pt idx="3151">
                  <c:v>2736.1800315947498</c:v>
                </c:pt>
                <c:pt idx="3152">
                  <c:v>2736.17964506012</c:v>
                </c:pt>
                <c:pt idx="3153">
                  <c:v>2736.17887199087</c:v>
                </c:pt>
                <c:pt idx="3154">
                  <c:v>2736.18062139327</c:v>
                </c:pt>
                <c:pt idx="3155">
                  <c:v>2736.1817909937299</c:v>
                </c:pt>
                <c:pt idx="3156">
                  <c:v>2736.1765394543399</c:v>
                </c:pt>
                <c:pt idx="3157">
                  <c:v>2736.1800415913299</c:v>
                </c:pt>
                <c:pt idx="3158">
                  <c:v>2736.179455125</c:v>
                </c:pt>
                <c:pt idx="3159">
                  <c:v>2736.1806247254599</c:v>
                </c:pt>
                <c:pt idx="3160">
                  <c:v>2736.1782921889398</c:v>
                </c:pt>
                <c:pt idx="3161">
                  <c:v>2736.17770572261</c:v>
                </c:pt>
                <c:pt idx="3162">
                  <c:v>2736.1794584571999</c:v>
                </c:pt>
                <c:pt idx="3163">
                  <c:v>2736.17770572261</c:v>
                </c:pt>
                <c:pt idx="3164">
                  <c:v>2736.17712258848</c:v>
                </c:pt>
                <c:pt idx="3165">
                  <c:v>2736.1763428548402</c:v>
                </c:pt>
                <c:pt idx="3166">
                  <c:v>2736.1806147288798</c:v>
                </c:pt>
                <c:pt idx="3167">
                  <c:v>2736.1804214615599</c:v>
                </c:pt>
                <c:pt idx="3168">
                  <c:v>2736.1812011952002</c:v>
                </c:pt>
                <c:pt idx="3169">
                  <c:v>2736.1800349269402</c:v>
                </c:pt>
                <c:pt idx="3170">
                  <c:v>2736.1806147288798</c:v>
                </c:pt>
                <c:pt idx="3171">
                  <c:v>2736.1800315947498</c:v>
                </c:pt>
                <c:pt idx="3172">
                  <c:v>2736.1800315947498</c:v>
                </c:pt>
                <c:pt idx="3173">
                  <c:v>2736.1759563202099</c:v>
                </c:pt>
                <c:pt idx="3174">
                  <c:v>2736.1804214615599</c:v>
                </c:pt>
                <c:pt idx="3175">
                  <c:v>2736.17906192599</c:v>
                </c:pt>
                <c:pt idx="3176">
                  <c:v>2736.1804214615599</c:v>
                </c:pt>
                <c:pt idx="3177">
                  <c:v>2736.17906192599</c:v>
                </c:pt>
                <c:pt idx="3178">
                  <c:v>2736.1782821923498</c:v>
                </c:pt>
                <c:pt idx="3179">
                  <c:v>2736.1780955894301</c:v>
                </c:pt>
                <c:pt idx="3180">
                  <c:v>2736.1794584571999</c:v>
                </c:pt>
                <c:pt idx="3181">
                  <c:v>2736.1782921889398</c:v>
                </c:pt>
                <c:pt idx="3182">
                  <c:v>2736.1782921889398</c:v>
                </c:pt>
                <c:pt idx="3183">
                  <c:v>2736.1782921889398</c:v>
                </c:pt>
                <c:pt idx="3184">
                  <c:v>2736.1810045957</c:v>
                </c:pt>
                <c:pt idx="3185">
                  <c:v>2736.1790652581799</c:v>
                </c:pt>
                <c:pt idx="3186">
                  <c:v>2736.1786787235601</c:v>
                </c:pt>
                <c:pt idx="3187">
                  <c:v>2736.17789565773</c:v>
                </c:pt>
                <c:pt idx="3188">
                  <c:v>2736.17712258848</c:v>
                </c:pt>
                <c:pt idx="3189">
                  <c:v>2736.1775091231002</c:v>
                </c:pt>
                <c:pt idx="3190">
                  <c:v>2736.1771159240898</c:v>
                </c:pt>
                <c:pt idx="3191">
                  <c:v>2736.1782821923498</c:v>
                </c:pt>
                <c:pt idx="3192">
                  <c:v>2736.1788653264798</c:v>
                </c:pt>
                <c:pt idx="3193">
                  <c:v>2736.1800315947498</c:v>
                </c:pt>
                <c:pt idx="3194">
                  <c:v>2736.1794484606098</c:v>
                </c:pt>
                <c:pt idx="3195">
                  <c:v>2736.1765327899502</c:v>
                </c:pt>
                <c:pt idx="3196">
                  <c:v>2736.1782821923498</c:v>
                </c:pt>
                <c:pt idx="3197">
                  <c:v>2736.1765327899502</c:v>
                </c:pt>
                <c:pt idx="3198">
                  <c:v>2736.1776990582198</c:v>
                </c:pt>
                <c:pt idx="3199">
                  <c:v>2736.1782821923498</c:v>
                </c:pt>
                <c:pt idx="3200">
                  <c:v>2736.1790652581799</c:v>
                </c:pt>
                <c:pt idx="3201">
                  <c:v>2736.1812078595899</c:v>
                </c:pt>
                <c:pt idx="3202">
                  <c:v>2736.1800415913299</c:v>
                </c:pt>
                <c:pt idx="3203">
                  <c:v>2736.1800415913299</c:v>
                </c:pt>
                <c:pt idx="3204">
                  <c:v>2736.1794584571999</c:v>
                </c:pt>
                <c:pt idx="3205">
                  <c:v>2736.1782921889398</c:v>
                </c:pt>
                <c:pt idx="3206">
                  <c:v>2736.1796517245102</c:v>
                </c:pt>
                <c:pt idx="3207">
                  <c:v>2736.1765394543399</c:v>
                </c:pt>
                <c:pt idx="3208">
                  <c:v>2736.1788653264798</c:v>
                </c:pt>
                <c:pt idx="3209">
                  <c:v>2736.1804214615599</c:v>
                </c:pt>
                <c:pt idx="3210">
                  <c:v>2736.1782921889398</c:v>
                </c:pt>
                <c:pt idx="3211">
                  <c:v>2736.1796517245102</c:v>
                </c:pt>
                <c:pt idx="3212">
                  <c:v>2736.1804214615599</c:v>
                </c:pt>
                <c:pt idx="3213">
                  <c:v>2736.1796517245102</c:v>
                </c:pt>
                <c:pt idx="3214">
                  <c:v>2736.17887199087</c:v>
                </c:pt>
                <c:pt idx="3215">
                  <c:v>2736.17887199087</c:v>
                </c:pt>
                <c:pt idx="3216">
                  <c:v>2736.1792618576901</c:v>
                </c:pt>
                <c:pt idx="3217">
                  <c:v>2736.1800415913299</c:v>
                </c:pt>
                <c:pt idx="3218">
                  <c:v>2736.1800415913299</c:v>
                </c:pt>
                <c:pt idx="3219">
                  <c:v>2736.1806247254599</c:v>
                </c:pt>
                <c:pt idx="3220">
                  <c:v>2736.1806247254599</c:v>
                </c:pt>
                <c:pt idx="3221">
                  <c:v>2736.1800415913299</c:v>
                </c:pt>
                <c:pt idx="3222">
                  <c:v>2736.1786787235601</c:v>
                </c:pt>
                <c:pt idx="3223">
                  <c:v>2736.1808146605799</c:v>
                </c:pt>
                <c:pt idx="3224">
                  <c:v>2736.1786787235601</c:v>
                </c:pt>
                <c:pt idx="3225">
                  <c:v>2736.1794517928101</c:v>
                </c:pt>
                <c:pt idx="3226">
                  <c:v>2736.1812011952002</c:v>
                </c:pt>
                <c:pt idx="3227">
                  <c:v>2736.1794517928101</c:v>
                </c:pt>
                <c:pt idx="3228">
                  <c:v>2736.1800349269402</c:v>
                </c:pt>
                <c:pt idx="3229">
                  <c:v>2736.1812011952002</c:v>
                </c:pt>
                <c:pt idx="3230">
                  <c:v>2736.1812011952002</c:v>
                </c:pt>
                <c:pt idx="3231">
                  <c:v>2736.1782821923498</c:v>
                </c:pt>
                <c:pt idx="3232">
                  <c:v>2736.1788653264798</c:v>
                </c:pt>
                <c:pt idx="3233">
                  <c:v>2736.1804214615599</c:v>
                </c:pt>
                <c:pt idx="3234">
                  <c:v>2736.1794517928101</c:v>
                </c:pt>
                <c:pt idx="3235">
                  <c:v>2736.1788653264798</c:v>
                </c:pt>
                <c:pt idx="3236">
                  <c:v>2736.1800315947498</c:v>
                </c:pt>
                <c:pt idx="3237">
                  <c:v>2736.1823674634702</c:v>
                </c:pt>
                <c:pt idx="3238">
                  <c:v>2736.1794517928101</c:v>
                </c:pt>
                <c:pt idx="3239">
                  <c:v>2736.17906192599</c:v>
                </c:pt>
                <c:pt idx="3240">
                  <c:v>2736.1846999999998</c:v>
                </c:pt>
                <c:pt idx="3241">
                  <c:v>2736.1881988047899</c:v>
                </c:pt>
                <c:pt idx="3242">
                  <c:v>2736.1893584086602</c:v>
                </c:pt>
                <c:pt idx="3243">
                  <c:v>2736.1916909451902</c:v>
                </c:pt>
                <c:pt idx="3244">
                  <c:v>2736.1808146605799</c:v>
                </c:pt>
                <c:pt idx="3245">
                  <c:v>2736.1782921889398</c:v>
                </c:pt>
                <c:pt idx="3246">
                  <c:v>2736.1782921889398</c:v>
                </c:pt>
                <c:pt idx="3247">
                  <c:v>2736.1812078595899</c:v>
                </c:pt>
                <c:pt idx="3248">
                  <c:v>2736.1788753230699</c:v>
                </c:pt>
                <c:pt idx="3249">
                  <c:v>2736.1786787235601</c:v>
                </c:pt>
                <c:pt idx="3250">
                  <c:v>2736.1812011952002</c:v>
                </c:pt>
                <c:pt idx="3251">
                  <c:v>2736.1738137187999</c:v>
                </c:pt>
                <c:pt idx="3252">
                  <c:v>2736.1718743812899</c:v>
                </c:pt>
                <c:pt idx="3253">
                  <c:v>2736.1777090547998</c:v>
                </c:pt>
                <c:pt idx="3254">
                  <c:v>2736.1782921889398</c:v>
                </c:pt>
                <c:pt idx="3255">
                  <c:v>2736.1808113283801</c:v>
                </c:pt>
                <c:pt idx="3256">
                  <c:v>2736.1800315947498</c:v>
                </c:pt>
                <c:pt idx="3257">
                  <c:v>2736.1811978630099</c:v>
                </c:pt>
                <c:pt idx="3258">
                  <c:v>2736.1792551932999</c:v>
                </c:pt>
                <c:pt idx="3259">
                  <c:v>2736.1761529197202</c:v>
                </c:pt>
                <c:pt idx="3260">
                  <c:v>2736.18275399809</c:v>
                </c:pt>
                <c:pt idx="3261">
                  <c:v>2736.1800415913299</c:v>
                </c:pt>
                <c:pt idx="3262">
                  <c:v>2736.1782921889398</c:v>
                </c:pt>
                <c:pt idx="3263">
                  <c:v>2736.1800415913299</c:v>
                </c:pt>
                <c:pt idx="3264">
                  <c:v>2736.1817909937299</c:v>
                </c:pt>
                <c:pt idx="3265">
                  <c:v>2736.1792618576901</c:v>
                </c:pt>
                <c:pt idx="3266">
                  <c:v>2736.1790652581799</c:v>
                </c:pt>
                <c:pt idx="3267">
                  <c:v>2736.1786787235601</c:v>
                </c:pt>
                <c:pt idx="3268">
                  <c:v>2736.1771159240898</c:v>
                </c:pt>
                <c:pt idx="3269">
                  <c:v>2736.1771159240898</c:v>
                </c:pt>
                <c:pt idx="3270">
                  <c:v>2736.17750245871</c:v>
                </c:pt>
                <c:pt idx="3271">
                  <c:v>2736.1782855245401</c:v>
                </c:pt>
                <c:pt idx="3272">
                  <c:v>2736.1798383274299</c:v>
                </c:pt>
                <c:pt idx="3273">
                  <c:v>2736.1817843293402</c:v>
                </c:pt>
                <c:pt idx="3274">
                  <c:v>2736.1782921889398</c:v>
                </c:pt>
                <c:pt idx="3275">
                  <c:v>2736.1798449918201</c:v>
                </c:pt>
                <c:pt idx="3276">
                  <c:v>2736.1800349269402</c:v>
                </c:pt>
                <c:pt idx="3277">
                  <c:v>2736.1794517928101</c:v>
                </c:pt>
                <c:pt idx="3278">
                  <c:v>2736.1790652581799</c:v>
                </c:pt>
                <c:pt idx="3279">
                  <c:v>2736.1782921889398</c:v>
                </c:pt>
                <c:pt idx="3280">
                  <c:v>2736.1771259206698</c:v>
                </c:pt>
                <c:pt idx="3281">
                  <c:v>2736.1812011952002</c:v>
                </c:pt>
                <c:pt idx="3282">
                  <c:v>2736.1819809288399</c:v>
                </c:pt>
                <c:pt idx="3283">
                  <c:v>2736.1798383274299</c:v>
                </c:pt>
                <c:pt idx="3284">
                  <c:v>2736.17906192599</c:v>
                </c:pt>
                <c:pt idx="3285">
                  <c:v>2736.1790585937902</c:v>
                </c:pt>
                <c:pt idx="3286">
                  <c:v>2736.17808559284</c:v>
                </c:pt>
                <c:pt idx="3287">
                  <c:v>2736.1800315947498</c:v>
                </c:pt>
                <c:pt idx="3288">
                  <c:v>2736.1800315947498</c:v>
                </c:pt>
                <c:pt idx="3289">
                  <c:v>2736.1812011952002</c:v>
                </c:pt>
                <c:pt idx="3290">
                  <c:v>2736.1806147288798</c:v>
                </c:pt>
                <c:pt idx="3291">
                  <c:v>2736.18217086396</c:v>
                </c:pt>
                <c:pt idx="3292">
                  <c:v>2736.1825607307801</c:v>
                </c:pt>
                <c:pt idx="3293">
                  <c:v>2736.1817843293402</c:v>
                </c:pt>
                <c:pt idx="3294">
                  <c:v>2736.17906192599</c:v>
                </c:pt>
                <c:pt idx="3295">
                  <c:v>2736.1804214615599</c:v>
                </c:pt>
                <c:pt idx="3296">
                  <c:v>2736.1808113283801</c:v>
                </c:pt>
                <c:pt idx="3297">
                  <c:v>2736.1794484606098</c:v>
                </c:pt>
                <c:pt idx="3298">
                  <c:v>2736.1800315947498</c:v>
                </c:pt>
                <c:pt idx="3299">
                  <c:v>2736.1806147288798</c:v>
                </c:pt>
                <c:pt idx="3300">
                  <c:v>2736.1794484606098</c:v>
                </c:pt>
                <c:pt idx="3301">
                  <c:v>2736.1794484606098</c:v>
                </c:pt>
                <c:pt idx="3302">
                  <c:v>2736.1788653264798</c:v>
                </c:pt>
                <c:pt idx="3303">
                  <c:v>2736.1796483923199</c:v>
                </c:pt>
                <c:pt idx="3304">
                  <c:v>2736.1792618576901</c:v>
                </c:pt>
                <c:pt idx="3305">
                  <c:v>2736.18256406298</c:v>
                </c:pt>
                <c:pt idx="3306">
                  <c:v>2736.1817909937299</c:v>
                </c:pt>
                <c:pt idx="3307">
                  <c:v>2736.1817909937299</c:v>
                </c:pt>
                <c:pt idx="3308">
                  <c:v>2736.1829572619899</c:v>
                </c:pt>
                <c:pt idx="3309">
                  <c:v>2736.1800415913299</c:v>
                </c:pt>
                <c:pt idx="3310">
                  <c:v>2736.1790685903802</c:v>
                </c:pt>
                <c:pt idx="3311">
                  <c:v>2736.1800315947498</c:v>
                </c:pt>
                <c:pt idx="3312">
                  <c:v>2736.1800315947498</c:v>
                </c:pt>
                <c:pt idx="3313">
                  <c:v>2736.1800315947498</c:v>
                </c:pt>
                <c:pt idx="3314">
                  <c:v>2736.1817809971399</c:v>
                </c:pt>
                <c:pt idx="3315">
                  <c:v>2736.1811978630099</c:v>
                </c:pt>
                <c:pt idx="3316">
                  <c:v>2736.1800315947498</c:v>
                </c:pt>
                <c:pt idx="3317">
                  <c:v>2736.1800315947498</c:v>
                </c:pt>
                <c:pt idx="3318">
                  <c:v>2736.1792551932999</c:v>
                </c:pt>
                <c:pt idx="3319">
                  <c:v>2736.1817843293402</c:v>
                </c:pt>
                <c:pt idx="3320">
                  <c:v>2736.1817909937299</c:v>
                </c:pt>
                <c:pt idx="3321">
                  <c:v>2736.1800415913299</c:v>
                </c:pt>
                <c:pt idx="3322">
                  <c:v>2736.1823674634702</c:v>
                </c:pt>
                <c:pt idx="3323">
                  <c:v>2736.1808113283801</c:v>
                </c:pt>
                <c:pt idx="3324">
                  <c:v>2736.1792618576901</c:v>
                </c:pt>
                <c:pt idx="3325">
                  <c:v>2736.1808113283801</c:v>
                </c:pt>
                <c:pt idx="3326">
                  <c:v>2736.1800315947498</c:v>
                </c:pt>
                <c:pt idx="3327">
                  <c:v>2736.1800315947498</c:v>
                </c:pt>
                <c:pt idx="3328">
                  <c:v>2736.1794484606098</c:v>
                </c:pt>
                <c:pt idx="3329">
                  <c:v>2736.1788653264798</c:v>
                </c:pt>
                <c:pt idx="3330">
                  <c:v>2736.1806147288798</c:v>
                </c:pt>
                <c:pt idx="3331">
                  <c:v>2736.1765327899502</c:v>
                </c:pt>
                <c:pt idx="3332">
                  <c:v>2736.1800315947498</c:v>
                </c:pt>
                <c:pt idx="3333">
                  <c:v>2736.1794484606098</c:v>
                </c:pt>
                <c:pt idx="3334">
                  <c:v>2736.1794517928101</c:v>
                </c:pt>
                <c:pt idx="3335">
                  <c:v>2736.1808113283801</c:v>
                </c:pt>
                <c:pt idx="3336">
                  <c:v>2736.18217086396</c:v>
                </c:pt>
                <c:pt idx="3337">
                  <c:v>2736.1808113283801</c:v>
                </c:pt>
                <c:pt idx="3338">
                  <c:v>2736.1811978630099</c:v>
                </c:pt>
                <c:pt idx="3339">
                  <c:v>2736.1813944625201</c:v>
                </c:pt>
                <c:pt idx="3340">
                  <c:v>2736.18003825914</c:v>
                </c:pt>
                <c:pt idx="3341">
                  <c:v>2736.1808179927698</c:v>
                </c:pt>
                <c:pt idx="3342">
                  <c:v>2736.17887199087</c:v>
                </c:pt>
                <c:pt idx="3343">
                  <c:v>2736.17887199087</c:v>
                </c:pt>
                <c:pt idx="3344">
                  <c:v>2736.18062139327</c:v>
                </c:pt>
                <c:pt idx="3345">
                  <c:v>2736.1829472653999</c:v>
                </c:pt>
                <c:pt idx="3346">
                  <c:v>2736.1817809971399</c:v>
                </c:pt>
                <c:pt idx="3347">
                  <c:v>2736.1835303995399</c:v>
                </c:pt>
                <c:pt idx="3348">
                  <c:v>2736.1817809971399</c:v>
                </c:pt>
                <c:pt idx="3349">
                  <c:v>2736.1811978630099</c:v>
                </c:pt>
                <c:pt idx="3350">
                  <c:v>2736.1796417279302</c:v>
                </c:pt>
                <c:pt idx="3351">
                  <c:v>2736.1788619942899</c:v>
                </c:pt>
                <c:pt idx="3352">
                  <c:v>2736.18061139668</c:v>
                </c:pt>
                <c:pt idx="3353">
                  <c:v>2736.1788619942899</c:v>
                </c:pt>
                <c:pt idx="3354">
                  <c:v>2736.18177766495</c:v>
                </c:pt>
                <c:pt idx="3355">
                  <c:v>2736.18236079908</c:v>
                </c:pt>
                <c:pt idx="3356">
                  <c:v>2736.18061139668</c:v>
                </c:pt>
                <c:pt idx="3357">
                  <c:v>2736.18294393321</c:v>
                </c:pt>
                <c:pt idx="3358">
                  <c:v>2736.18352706734</c:v>
                </c:pt>
                <c:pt idx="3359">
                  <c:v>2736.18061139668</c:v>
                </c:pt>
                <c:pt idx="3360">
                  <c:v>2736.18061139668</c:v>
                </c:pt>
                <c:pt idx="3361">
                  <c:v>2736.18061139668</c:v>
                </c:pt>
                <c:pt idx="3362">
                  <c:v>2736.18119453081</c:v>
                </c:pt>
                <c:pt idx="3363">
                  <c:v>2736.18061139668</c:v>
                </c:pt>
                <c:pt idx="3364">
                  <c:v>2736.18002826255</c:v>
                </c:pt>
                <c:pt idx="3365">
                  <c:v>2736.1798349952401</c:v>
                </c:pt>
                <c:pt idx="3366">
                  <c:v>2736.1831405327198</c:v>
                </c:pt>
                <c:pt idx="3367">
                  <c:v>2736.18061139668</c:v>
                </c:pt>
                <c:pt idx="3368">
                  <c:v>2736.1792518611101</c:v>
                </c:pt>
                <c:pt idx="3369">
                  <c:v>2736.1800315947498</c:v>
                </c:pt>
                <c:pt idx="3370">
                  <c:v>2736.1823641312699</c:v>
                </c:pt>
                <c:pt idx="3371">
                  <c:v>2736.18062139327</c:v>
                </c:pt>
                <c:pt idx="3372">
                  <c:v>2736.179455125</c:v>
                </c:pt>
                <c:pt idx="3373">
                  <c:v>2736.18003825914</c:v>
                </c:pt>
                <c:pt idx="3374">
                  <c:v>2736.1798449918201</c:v>
                </c:pt>
                <c:pt idx="3375">
                  <c:v>2736.1800415913299</c:v>
                </c:pt>
                <c:pt idx="3376">
                  <c:v>2736.1800415913299</c:v>
                </c:pt>
                <c:pt idx="3377">
                  <c:v>2736.1788753230699</c:v>
                </c:pt>
                <c:pt idx="3378">
                  <c:v>2736.1800415913299</c:v>
                </c:pt>
                <c:pt idx="3379">
                  <c:v>2736.1800415913299</c:v>
                </c:pt>
                <c:pt idx="3380">
                  <c:v>2736.1800415913299</c:v>
                </c:pt>
                <c:pt idx="3381">
                  <c:v>2736.1812078595899</c:v>
                </c:pt>
                <c:pt idx="3382">
                  <c:v>2736.1782921889398</c:v>
                </c:pt>
                <c:pt idx="3383">
                  <c:v>2736.1779023221202</c:v>
                </c:pt>
                <c:pt idx="3384">
                  <c:v>2736.17887199087</c:v>
                </c:pt>
                <c:pt idx="3385">
                  <c:v>2736.17887199087</c:v>
                </c:pt>
                <c:pt idx="3386">
                  <c:v>2736.18062139327</c:v>
                </c:pt>
                <c:pt idx="3387">
                  <c:v>2736.1792618576901</c:v>
                </c:pt>
                <c:pt idx="3388">
                  <c:v>2736.1808179927698</c:v>
                </c:pt>
                <c:pt idx="3389">
                  <c:v>2736.17712258848</c:v>
                </c:pt>
                <c:pt idx="3390">
                  <c:v>2736.17887199087</c:v>
                </c:pt>
                <c:pt idx="3391">
                  <c:v>2736.17828885674</c:v>
                </c:pt>
                <c:pt idx="3392">
                  <c:v>2736.1796417279302</c:v>
                </c:pt>
                <c:pt idx="3393">
                  <c:v>2736.18061139668</c:v>
                </c:pt>
                <c:pt idx="3394">
                  <c:v>2736.1776957260199</c:v>
                </c:pt>
                <c:pt idx="3395">
                  <c:v>2736.1802248620602</c:v>
                </c:pt>
                <c:pt idx="3396">
                  <c:v>2736.1788686586801</c:v>
                </c:pt>
                <c:pt idx="3397">
                  <c:v>2736.17828885674</c:v>
                </c:pt>
                <c:pt idx="3398">
                  <c:v>2736.17770572261</c:v>
                </c:pt>
                <c:pt idx="3399">
                  <c:v>2736.1782855245401</c:v>
                </c:pt>
                <c:pt idx="3400">
                  <c:v>2736.1788686586801</c:v>
                </c:pt>
                <c:pt idx="3401">
                  <c:v>2736.17887199087</c:v>
                </c:pt>
                <c:pt idx="3402">
                  <c:v>2736.1777023904101</c:v>
                </c:pt>
                <c:pt idx="3403">
                  <c:v>2736.17887199087</c:v>
                </c:pt>
                <c:pt idx="3404">
                  <c:v>2736.17887199087</c:v>
                </c:pt>
                <c:pt idx="3405">
                  <c:v>2736.17887199087</c:v>
                </c:pt>
                <c:pt idx="3406">
                  <c:v>2736.17887199087</c:v>
                </c:pt>
                <c:pt idx="3407">
                  <c:v>2736.17887199087</c:v>
                </c:pt>
                <c:pt idx="3408">
                  <c:v>2736.17828885674</c:v>
                </c:pt>
                <c:pt idx="3409">
                  <c:v>2736.179455125</c:v>
                </c:pt>
                <c:pt idx="3410">
                  <c:v>2736.17887199087</c:v>
                </c:pt>
                <c:pt idx="3411">
                  <c:v>2736.18062139327</c:v>
                </c:pt>
                <c:pt idx="3412">
                  <c:v>2736.18062139327</c:v>
                </c:pt>
                <c:pt idx="3413">
                  <c:v>2736.1812045274</c:v>
                </c:pt>
                <c:pt idx="3414">
                  <c:v>2736.1817876615301</c:v>
                </c:pt>
                <c:pt idx="3415">
                  <c:v>2736.179455125</c:v>
                </c:pt>
                <c:pt idx="3416">
                  <c:v>2736.18062139327</c:v>
                </c:pt>
                <c:pt idx="3417">
                  <c:v>2736.18062139327</c:v>
                </c:pt>
                <c:pt idx="3418">
                  <c:v>2736.1827573302899</c:v>
                </c:pt>
                <c:pt idx="3419">
                  <c:v>2736.1817809971399</c:v>
                </c:pt>
                <c:pt idx="3420">
                  <c:v>2736.1808113283801</c:v>
                </c:pt>
                <c:pt idx="3421">
                  <c:v>2736.18003825914</c:v>
                </c:pt>
                <c:pt idx="3422">
                  <c:v>2736.1817876615301</c:v>
                </c:pt>
                <c:pt idx="3423">
                  <c:v>2736.1817876615301</c:v>
                </c:pt>
                <c:pt idx="3424">
                  <c:v>2736.18062139327</c:v>
                </c:pt>
                <c:pt idx="3425">
                  <c:v>2736.18062139327</c:v>
                </c:pt>
                <c:pt idx="3426">
                  <c:v>2736.17887199087</c:v>
                </c:pt>
                <c:pt idx="3427">
                  <c:v>2736.18003825914</c:v>
                </c:pt>
                <c:pt idx="3428">
                  <c:v>2736.18062139327</c:v>
                </c:pt>
                <c:pt idx="3429">
                  <c:v>2736.1802315264499</c:v>
                </c:pt>
                <c:pt idx="3430">
                  <c:v>2736.1794517928101</c:v>
                </c:pt>
                <c:pt idx="3431">
                  <c:v>2736.1794517928101</c:v>
                </c:pt>
                <c:pt idx="3432">
                  <c:v>2736.1806180610702</c:v>
                </c:pt>
                <c:pt idx="3433">
                  <c:v>2736.1794517928101</c:v>
                </c:pt>
                <c:pt idx="3434">
                  <c:v>2736.1823707956601</c:v>
                </c:pt>
                <c:pt idx="3435">
                  <c:v>2736.1796483923199</c:v>
                </c:pt>
                <c:pt idx="3436">
                  <c:v>2736.1815910620198</c:v>
                </c:pt>
                <c:pt idx="3437">
                  <c:v>2736.1813977947099</c:v>
                </c:pt>
                <c:pt idx="3438">
                  <c:v>2736.1812011952002</c:v>
                </c:pt>
                <c:pt idx="3439">
                  <c:v>2736.1812011952002</c:v>
                </c:pt>
                <c:pt idx="3440">
                  <c:v>2736.1794517928101</c:v>
                </c:pt>
                <c:pt idx="3441">
                  <c:v>2736.1812011952002</c:v>
                </c:pt>
                <c:pt idx="3442">
                  <c:v>2736.1802315264499</c:v>
                </c:pt>
                <c:pt idx="3443">
                  <c:v>2736.1794517928101</c:v>
                </c:pt>
                <c:pt idx="3444">
                  <c:v>2736.1798383274299</c:v>
                </c:pt>
                <c:pt idx="3445">
                  <c:v>2736.1802248620602</c:v>
                </c:pt>
                <c:pt idx="3446">
                  <c:v>2736.1788686586801</c:v>
                </c:pt>
                <c:pt idx="3447">
                  <c:v>2736.1777023904101</c:v>
                </c:pt>
                <c:pt idx="3448">
                  <c:v>2736.1794517928101</c:v>
                </c:pt>
                <c:pt idx="3449">
                  <c:v>2736.1788686586801</c:v>
                </c:pt>
                <c:pt idx="3450">
                  <c:v>2736.1765361221501</c:v>
                </c:pt>
                <c:pt idx="3451">
                  <c:v>2736.1788686586801</c:v>
                </c:pt>
                <c:pt idx="3452">
                  <c:v>2736.1804214615599</c:v>
                </c:pt>
                <c:pt idx="3453">
                  <c:v>2736.1778989899199</c:v>
                </c:pt>
                <c:pt idx="3454">
                  <c:v>2736.1788686586801</c:v>
                </c:pt>
                <c:pt idx="3455">
                  <c:v>2736.1786720591699</c:v>
                </c:pt>
                <c:pt idx="3456">
                  <c:v>2736.1794517928101</c:v>
                </c:pt>
                <c:pt idx="3457">
                  <c:v>2736.1790652581799</c:v>
                </c:pt>
                <c:pt idx="3458">
                  <c:v>2736.1786787235601</c:v>
                </c:pt>
                <c:pt idx="3459">
                  <c:v>2736.1800349269402</c:v>
                </c:pt>
                <c:pt idx="3460">
                  <c:v>2736.1794517928101</c:v>
                </c:pt>
                <c:pt idx="3461">
                  <c:v>2736.1794517928101</c:v>
                </c:pt>
                <c:pt idx="3462">
                  <c:v>2736.1806180610702</c:v>
                </c:pt>
                <c:pt idx="3463">
                  <c:v>2736.1782855245401</c:v>
                </c:pt>
                <c:pt idx="3464">
                  <c:v>2736.1794517928101</c:v>
                </c:pt>
                <c:pt idx="3465">
                  <c:v>2736.1786753913598</c:v>
                </c:pt>
                <c:pt idx="3466">
                  <c:v>2736.17887199087</c:v>
                </c:pt>
                <c:pt idx="3467">
                  <c:v>2736.1782855245401</c:v>
                </c:pt>
                <c:pt idx="3468">
                  <c:v>2736.1786753913598</c:v>
                </c:pt>
                <c:pt idx="3469">
                  <c:v>2736.179455125</c:v>
                </c:pt>
                <c:pt idx="3470">
                  <c:v>2736.18003825914</c:v>
                </c:pt>
                <c:pt idx="3471">
                  <c:v>2736.17770572261</c:v>
                </c:pt>
                <c:pt idx="3472">
                  <c:v>2736.17887199087</c:v>
                </c:pt>
                <c:pt idx="3473">
                  <c:v>2736.17887199087</c:v>
                </c:pt>
                <c:pt idx="3474">
                  <c:v>2736.179455125</c:v>
                </c:pt>
                <c:pt idx="3475">
                  <c:v>2736.1815910620198</c:v>
                </c:pt>
                <c:pt idx="3476">
                  <c:v>2736.1813911303202</c:v>
                </c:pt>
                <c:pt idx="3477">
                  <c:v>2736.1792551932999</c:v>
                </c:pt>
                <c:pt idx="3478">
                  <c:v>2736.1776957260199</c:v>
                </c:pt>
                <c:pt idx="3479">
                  <c:v>2736.1788619942899</c:v>
                </c:pt>
                <c:pt idx="3480">
                  <c:v>2736.1788619942899</c:v>
                </c:pt>
                <c:pt idx="3481">
                  <c:v>2736.1788619942899</c:v>
                </c:pt>
                <c:pt idx="3482">
                  <c:v>2736.18061139668</c:v>
                </c:pt>
                <c:pt idx="3483">
                  <c:v>2736.1788619942899</c:v>
                </c:pt>
                <c:pt idx="3484">
                  <c:v>2736.1813944625201</c:v>
                </c:pt>
                <c:pt idx="3485">
                  <c:v>2736.18062139327</c:v>
                </c:pt>
                <c:pt idx="3486">
                  <c:v>2736.1788686586801</c:v>
                </c:pt>
                <c:pt idx="3487">
                  <c:v>2736.1771192562801</c:v>
                </c:pt>
                <c:pt idx="3488">
                  <c:v>2736.1802315264499</c:v>
                </c:pt>
                <c:pt idx="3489">
                  <c:v>2736.1812011952002</c:v>
                </c:pt>
                <c:pt idx="3490">
                  <c:v>2736.1817876615301</c:v>
                </c:pt>
                <c:pt idx="3491">
                  <c:v>2736.1817876615301</c:v>
                </c:pt>
                <c:pt idx="3492">
                  <c:v>2736.1813977947099</c:v>
                </c:pt>
                <c:pt idx="3493">
                  <c:v>2736.1817843293402</c:v>
                </c:pt>
                <c:pt idx="3494">
                  <c:v>2736.1806180610702</c:v>
                </c:pt>
                <c:pt idx="3495">
                  <c:v>2736.1812011952002</c:v>
                </c:pt>
                <c:pt idx="3496">
                  <c:v>2736.1788686586801</c:v>
                </c:pt>
                <c:pt idx="3497">
                  <c:v>2736.1794517928101</c:v>
                </c:pt>
                <c:pt idx="3498">
                  <c:v>2736.1794517928101</c:v>
                </c:pt>
                <c:pt idx="3499">
                  <c:v>2736.1794517928101</c:v>
                </c:pt>
                <c:pt idx="3500">
                  <c:v>2736.1777023904101</c:v>
                </c:pt>
                <c:pt idx="3501">
                  <c:v>2736.1782855245401</c:v>
                </c:pt>
                <c:pt idx="3502">
                  <c:v>2736.1788686586801</c:v>
                </c:pt>
                <c:pt idx="3503">
                  <c:v>2736.1788686586801</c:v>
                </c:pt>
                <c:pt idx="3504">
                  <c:v>2736.1812011952002</c:v>
                </c:pt>
                <c:pt idx="3505">
                  <c:v>2736.1794517928101</c:v>
                </c:pt>
                <c:pt idx="3506">
                  <c:v>2736.1798416596298</c:v>
                </c:pt>
                <c:pt idx="3507">
                  <c:v>2736.1802315264499</c:v>
                </c:pt>
                <c:pt idx="3508">
                  <c:v>2736.1815910620198</c:v>
                </c:pt>
                <c:pt idx="3509">
                  <c:v>2736.1802315264499</c:v>
                </c:pt>
                <c:pt idx="3510">
                  <c:v>2736.1794517928101</c:v>
                </c:pt>
                <c:pt idx="3511">
                  <c:v>2736.1812011952002</c:v>
                </c:pt>
                <c:pt idx="3512">
                  <c:v>2736.1794517928101</c:v>
                </c:pt>
                <c:pt idx="3513">
                  <c:v>2736.1812011952002</c:v>
                </c:pt>
                <c:pt idx="3514">
                  <c:v>2736.1794517928101</c:v>
                </c:pt>
                <c:pt idx="3515">
                  <c:v>2736.1815910620198</c:v>
                </c:pt>
                <c:pt idx="3516">
                  <c:v>2736.1819809288399</c:v>
                </c:pt>
                <c:pt idx="3517">
                  <c:v>2736.1829505976002</c:v>
                </c:pt>
                <c:pt idx="3518">
                  <c:v>2736.1798416596298</c:v>
                </c:pt>
                <c:pt idx="3519">
                  <c:v>2736.18314719711</c:v>
                </c:pt>
                <c:pt idx="3520">
                  <c:v>2736.18236079908</c:v>
                </c:pt>
                <c:pt idx="3521">
                  <c:v>2736.18177766495</c:v>
                </c:pt>
                <c:pt idx="3522">
                  <c:v>2736.18061139668</c:v>
                </c:pt>
                <c:pt idx="3523">
                  <c:v>2736.1794517928101</c:v>
                </c:pt>
                <c:pt idx="3524">
                  <c:v>2736.18061139668</c:v>
                </c:pt>
                <c:pt idx="3525">
                  <c:v>2736.18236079908</c:v>
                </c:pt>
                <c:pt idx="3526">
                  <c:v>2736.1819742644502</c:v>
                </c:pt>
                <c:pt idx="3527">
                  <c:v>2736.18158772983</c:v>
                </c:pt>
                <c:pt idx="3528">
                  <c:v>2736.18061139668</c:v>
                </c:pt>
                <c:pt idx="3529">
                  <c:v>2736.18236079908</c:v>
                </c:pt>
                <c:pt idx="3530">
                  <c:v>2736.1819742644502</c:v>
                </c:pt>
                <c:pt idx="3531">
                  <c:v>2736.1788686586801</c:v>
                </c:pt>
                <c:pt idx="3532">
                  <c:v>2736.1829505976002</c:v>
                </c:pt>
                <c:pt idx="3533">
                  <c:v>2736.1819775966501</c:v>
                </c:pt>
                <c:pt idx="3534">
                  <c:v>2736.1800315947498</c:v>
                </c:pt>
                <c:pt idx="3535">
                  <c:v>2736.1812011952002</c:v>
                </c:pt>
                <c:pt idx="3536">
                  <c:v>2736.1823674634702</c:v>
                </c:pt>
                <c:pt idx="3537">
                  <c:v>2736.1806180610702</c:v>
                </c:pt>
                <c:pt idx="3538">
                  <c:v>2736.17906192599</c:v>
                </c:pt>
                <c:pt idx="3539">
                  <c:v>2736.1776990582198</c:v>
                </c:pt>
                <c:pt idx="3540">
                  <c:v>2736.1794484606098</c:v>
                </c:pt>
                <c:pt idx="3541">
                  <c:v>2736.1790652581799</c:v>
                </c:pt>
                <c:pt idx="3542">
                  <c:v>2736.1800415913299</c:v>
                </c:pt>
                <c:pt idx="3543">
                  <c:v>2736.1794584571999</c:v>
                </c:pt>
                <c:pt idx="3544">
                  <c:v>2736.1759596524098</c:v>
                </c:pt>
                <c:pt idx="3545">
                  <c:v>2736.1771259206698</c:v>
                </c:pt>
                <c:pt idx="3546">
                  <c:v>2736.1804281259501</c:v>
                </c:pt>
                <c:pt idx="3547">
                  <c:v>2736.1777023904101</c:v>
                </c:pt>
                <c:pt idx="3548">
                  <c:v>2736.1800349269402</c:v>
                </c:pt>
                <c:pt idx="3549">
                  <c:v>2736.1794517928101</c:v>
                </c:pt>
                <c:pt idx="3550">
                  <c:v>2736.1800349269402</c:v>
                </c:pt>
                <c:pt idx="3551">
                  <c:v>2736.1806147288798</c:v>
                </c:pt>
                <c:pt idx="3552">
                  <c:v>2736.1782821923498</c:v>
                </c:pt>
                <c:pt idx="3553">
                  <c:v>2736.18217086396</c:v>
                </c:pt>
                <c:pt idx="3554">
                  <c:v>2736.1812011952002</c:v>
                </c:pt>
                <c:pt idx="3555">
                  <c:v>2736.1804247937598</c:v>
                </c:pt>
                <c:pt idx="3556">
                  <c:v>2736.17906192599</c:v>
                </c:pt>
                <c:pt idx="3557">
                  <c:v>2736.1804247937598</c:v>
                </c:pt>
                <c:pt idx="3558">
                  <c:v>2736.1800349269402</c:v>
                </c:pt>
                <c:pt idx="3559">
                  <c:v>2736.1812011952002</c:v>
                </c:pt>
                <c:pt idx="3560">
                  <c:v>2736.1812011952002</c:v>
                </c:pt>
                <c:pt idx="3561">
                  <c:v>2736.1800349269402</c:v>
                </c:pt>
                <c:pt idx="3562">
                  <c:v>2736.1804214615599</c:v>
                </c:pt>
                <c:pt idx="3563">
                  <c:v>2736.1817843293402</c:v>
                </c:pt>
                <c:pt idx="3564">
                  <c:v>2736.1798416596298</c:v>
                </c:pt>
                <c:pt idx="3565">
                  <c:v>2736.18003825914</c:v>
                </c:pt>
                <c:pt idx="3566">
                  <c:v>2736.1782855245401</c:v>
                </c:pt>
                <c:pt idx="3567">
                  <c:v>2736.1782855245401</c:v>
                </c:pt>
                <c:pt idx="3568">
                  <c:v>2736.1794517928101</c:v>
                </c:pt>
                <c:pt idx="3569">
                  <c:v>2736.18003825914</c:v>
                </c:pt>
                <c:pt idx="3570">
                  <c:v>2736.1812045274</c:v>
                </c:pt>
                <c:pt idx="3571">
                  <c:v>2736.18003825914</c:v>
                </c:pt>
                <c:pt idx="3572">
                  <c:v>2736.179455125</c:v>
                </c:pt>
                <c:pt idx="3573">
                  <c:v>2736.18062139327</c:v>
                </c:pt>
                <c:pt idx="3574">
                  <c:v>2736.1817876615301</c:v>
                </c:pt>
                <c:pt idx="3575">
                  <c:v>2736.1812045274</c:v>
                </c:pt>
                <c:pt idx="3576">
                  <c:v>2736.1812045274</c:v>
                </c:pt>
                <c:pt idx="3577">
                  <c:v>2736.1800349269402</c:v>
                </c:pt>
                <c:pt idx="3578">
                  <c:v>2736.17887199087</c:v>
                </c:pt>
                <c:pt idx="3579">
                  <c:v>2736.17731252359</c:v>
                </c:pt>
                <c:pt idx="3580">
                  <c:v>2736.1817843293402</c:v>
                </c:pt>
                <c:pt idx="3581">
                  <c:v>2736.1794517928101</c:v>
                </c:pt>
                <c:pt idx="3582">
                  <c:v>2736.1790585937902</c:v>
                </c:pt>
                <c:pt idx="3583">
                  <c:v>2736.1794517928101</c:v>
                </c:pt>
                <c:pt idx="3584">
                  <c:v>2736.18022819425</c:v>
                </c:pt>
                <c:pt idx="3585">
                  <c:v>2736.1794517928101</c:v>
                </c:pt>
                <c:pt idx="3586">
                  <c:v>2736.1819775966501</c:v>
                </c:pt>
                <c:pt idx="3587">
                  <c:v>2736.1794484606098</c:v>
                </c:pt>
                <c:pt idx="3588">
                  <c:v>2736.1806180610702</c:v>
                </c:pt>
                <c:pt idx="3589">
                  <c:v>2736.1794517928101</c:v>
                </c:pt>
                <c:pt idx="3590">
                  <c:v>2736.1790652581799</c:v>
                </c:pt>
                <c:pt idx="3591">
                  <c:v>2736.1800415913299</c:v>
                </c:pt>
                <c:pt idx="3592">
                  <c:v>2736.1800415913299</c:v>
                </c:pt>
                <c:pt idx="3593">
                  <c:v>2736.1794584571999</c:v>
                </c:pt>
                <c:pt idx="3594">
                  <c:v>2736.1788753230699</c:v>
                </c:pt>
                <c:pt idx="3595">
                  <c:v>2736.1794584571999</c:v>
                </c:pt>
                <c:pt idx="3596">
                  <c:v>2736.1782921889398</c:v>
                </c:pt>
                <c:pt idx="3597">
                  <c:v>2736.1788753230699</c:v>
                </c:pt>
                <c:pt idx="3598">
                  <c:v>2736.1817909937299</c:v>
                </c:pt>
                <c:pt idx="3599">
                  <c:v>2736.1812078595899</c:v>
                </c:pt>
                <c:pt idx="3600">
                  <c:v>2736.1806247254599</c:v>
                </c:pt>
                <c:pt idx="3601">
                  <c:v>2736.1821775283502</c:v>
                </c:pt>
                <c:pt idx="3602">
                  <c:v>2736.1829505976002</c:v>
                </c:pt>
                <c:pt idx="3603">
                  <c:v>2736.1812011952002</c:v>
                </c:pt>
                <c:pt idx="3604">
                  <c:v>2736.1835337317302</c:v>
                </c:pt>
                <c:pt idx="3605">
                  <c:v>2736.1812011952002</c:v>
                </c:pt>
                <c:pt idx="3606">
                  <c:v>2736.1817843293402</c:v>
                </c:pt>
                <c:pt idx="3607">
                  <c:v>2736.1833404644199</c:v>
                </c:pt>
                <c:pt idx="3608">
                  <c:v>2736.1835337317302</c:v>
                </c:pt>
                <c:pt idx="3609">
                  <c:v>2736.1812011952002</c:v>
                </c:pt>
                <c:pt idx="3610">
                  <c:v>2736.1829505976002</c:v>
                </c:pt>
                <c:pt idx="3611">
                  <c:v>2736.1812011952002</c:v>
                </c:pt>
                <c:pt idx="3612">
                  <c:v>2736.1829505976002</c:v>
                </c:pt>
                <c:pt idx="3613">
                  <c:v>2736.1846999999998</c:v>
                </c:pt>
                <c:pt idx="3614">
                  <c:v>2736.1823674634702</c:v>
                </c:pt>
                <c:pt idx="3615">
                  <c:v>2736.1812011952002</c:v>
                </c:pt>
                <c:pt idx="3616">
                  <c:v>2736.1812011952002</c:v>
                </c:pt>
                <c:pt idx="3617">
                  <c:v>2736.1825607307801</c:v>
                </c:pt>
                <c:pt idx="3618">
                  <c:v>2736.1800315947498</c:v>
                </c:pt>
                <c:pt idx="3619">
                  <c:v>2736.1804214615599</c:v>
                </c:pt>
                <c:pt idx="3620">
                  <c:v>2736.1794517928101</c:v>
                </c:pt>
                <c:pt idx="3621">
                  <c:v>2736.18373033124</c:v>
                </c:pt>
                <c:pt idx="3622">
                  <c:v>2736.18217086396</c:v>
                </c:pt>
                <c:pt idx="3623">
                  <c:v>2736.1819775966501</c:v>
                </c:pt>
                <c:pt idx="3624">
                  <c:v>2736.1800315947498</c:v>
                </c:pt>
                <c:pt idx="3625">
                  <c:v>2736.1829505976002</c:v>
                </c:pt>
                <c:pt idx="3626">
                  <c:v>2736.18373033124</c:v>
                </c:pt>
                <c:pt idx="3627">
                  <c:v>2736.1812078595899</c:v>
                </c:pt>
                <c:pt idx="3628">
                  <c:v>2736.1827606624802</c:v>
                </c:pt>
                <c:pt idx="3629">
                  <c:v>2736.1815910620198</c:v>
                </c:pt>
                <c:pt idx="3630">
                  <c:v>2736.1810112600901</c:v>
                </c:pt>
                <c:pt idx="3631">
                  <c:v>2736.1808179927698</c:v>
                </c:pt>
                <c:pt idx="3632">
                  <c:v>2736.1800315947498</c:v>
                </c:pt>
                <c:pt idx="3633">
                  <c:v>2736.18275399809</c:v>
                </c:pt>
                <c:pt idx="3634">
                  <c:v>2736.1819775966501</c:v>
                </c:pt>
                <c:pt idx="3635">
                  <c:v>2736.1794484606098</c:v>
                </c:pt>
                <c:pt idx="3636">
                  <c:v>2736.1788653264798</c:v>
                </c:pt>
                <c:pt idx="3637">
                  <c:v>2736.1811978630099</c:v>
                </c:pt>
                <c:pt idx="3638">
                  <c:v>2736.1782821923498</c:v>
                </c:pt>
                <c:pt idx="3639">
                  <c:v>2736.1808079961902</c:v>
                </c:pt>
                <c:pt idx="3640">
                  <c:v>2736.1804181293701</c:v>
                </c:pt>
                <c:pt idx="3641">
                  <c:v>2736.1806147288798</c:v>
                </c:pt>
                <c:pt idx="3642">
                  <c:v>2736.1800315947498</c:v>
                </c:pt>
                <c:pt idx="3643">
                  <c:v>2736.1782821923498</c:v>
                </c:pt>
                <c:pt idx="3644">
                  <c:v>2736.1800315947498</c:v>
                </c:pt>
                <c:pt idx="3645">
                  <c:v>2736.1806147288798</c:v>
                </c:pt>
                <c:pt idx="3646">
                  <c:v>2736.1794484606098</c:v>
                </c:pt>
                <c:pt idx="3647">
                  <c:v>2736.1806147288798</c:v>
                </c:pt>
                <c:pt idx="3648">
                  <c:v>2736.1786720591699</c:v>
                </c:pt>
                <c:pt idx="3649">
                  <c:v>2736.1800349269402</c:v>
                </c:pt>
                <c:pt idx="3650">
                  <c:v>2736.1806247254599</c:v>
                </c:pt>
                <c:pt idx="3651">
                  <c:v>2736.1800415913299</c:v>
                </c:pt>
                <c:pt idx="3652">
                  <c:v>2736.1782921889398</c:v>
                </c:pt>
                <c:pt idx="3653">
                  <c:v>2736.1777090547998</c:v>
                </c:pt>
                <c:pt idx="3654">
                  <c:v>2736.1775124553001</c:v>
                </c:pt>
                <c:pt idx="3655">
                  <c:v>2736.1777023904101</c:v>
                </c:pt>
                <c:pt idx="3656">
                  <c:v>2736.1790652581799</c:v>
                </c:pt>
                <c:pt idx="3657">
                  <c:v>2736.1798449918201</c:v>
                </c:pt>
                <c:pt idx="3658">
                  <c:v>2736.1821741961598</c:v>
                </c:pt>
                <c:pt idx="3659">
                  <c:v>2736.18373033124</c:v>
                </c:pt>
                <c:pt idx="3660">
                  <c:v>2736.18217086396</c:v>
                </c:pt>
                <c:pt idx="3661">
                  <c:v>2736.1800349269402</c:v>
                </c:pt>
                <c:pt idx="3662">
                  <c:v>2736.1829505976002</c:v>
                </c:pt>
                <c:pt idx="3663">
                  <c:v>2736.1794517928101</c:v>
                </c:pt>
                <c:pt idx="3664">
                  <c:v>2736.1788653264798</c:v>
                </c:pt>
                <c:pt idx="3665">
                  <c:v>2736.1804214615599</c:v>
                </c:pt>
                <c:pt idx="3666">
                  <c:v>2736.17906192599</c:v>
                </c:pt>
                <c:pt idx="3667">
                  <c:v>2736.1782821923498</c:v>
                </c:pt>
                <c:pt idx="3668">
                  <c:v>2736.1794484606098</c:v>
                </c:pt>
                <c:pt idx="3669">
                  <c:v>2736.1800349269402</c:v>
                </c:pt>
                <c:pt idx="3670">
                  <c:v>2736.1806180610702</c:v>
                </c:pt>
                <c:pt idx="3671">
                  <c:v>2736.1800349269402</c:v>
                </c:pt>
                <c:pt idx="3672">
                  <c:v>2736.1806180610702</c:v>
                </c:pt>
                <c:pt idx="3673">
                  <c:v>2736.1788686586801</c:v>
                </c:pt>
                <c:pt idx="3674">
                  <c:v>2736.1777023904101</c:v>
                </c:pt>
                <c:pt idx="3675">
                  <c:v>2736.1794517928101</c:v>
                </c:pt>
                <c:pt idx="3676">
                  <c:v>2736.1808113283801</c:v>
                </c:pt>
                <c:pt idx="3677">
                  <c:v>2736.1817809971399</c:v>
                </c:pt>
                <c:pt idx="3678">
                  <c:v>2736.1806147288798</c:v>
                </c:pt>
                <c:pt idx="3679">
                  <c:v>2736.1808146605799</c:v>
                </c:pt>
                <c:pt idx="3680">
                  <c:v>2736.1788753230699</c:v>
                </c:pt>
                <c:pt idx="3681">
                  <c:v>2736.1800415913299</c:v>
                </c:pt>
                <c:pt idx="3682">
                  <c:v>2736.1808113283801</c:v>
                </c:pt>
                <c:pt idx="3683">
                  <c:v>2736.1794484606098</c:v>
                </c:pt>
                <c:pt idx="3684">
                  <c:v>2736.1825573985898</c:v>
                </c:pt>
                <c:pt idx="3685">
                  <c:v>2736.1811978630099</c:v>
                </c:pt>
                <c:pt idx="3686">
                  <c:v>2736.1800315947498</c:v>
                </c:pt>
                <c:pt idx="3687">
                  <c:v>2736.1800315947498</c:v>
                </c:pt>
                <c:pt idx="3688">
                  <c:v>2736.1817809971399</c:v>
                </c:pt>
                <c:pt idx="3689">
                  <c:v>2736.1808113283801</c:v>
                </c:pt>
                <c:pt idx="3690">
                  <c:v>2736.17770572261</c:v>
                </c:pt>
                <c:pt idx="3691">
                  <c:v>2736.17887199087</c:v>
                </c:pt>
                <c:pt idx="3692">
                  <c:v>2736.1810079278898</c:v>
                </c:pt>
                <c:pt idx="3693">
                  <c:v>2736.1808113283801</c:v>
                </c:pt>
                <c:pt idx="3694">
                  <c:v>2736.18062139327</c:v>
                </c:pt>
                <c:pt idx="3695">
                  <c:v>2736.18062139327</c:v>
                </c:pt>
                <c:pt idx="3696">
                  <c:v>2736.1823707956601</c:v>
                </c:pt>
                <c:pt idx="3697">
                  <c:v>2736.1817876615301</c:v>
                </c:pt>
                <c:pt idx="3698">
                  <c:v>2736.179455125</c:v>
                </c:pt>
                <c:pt idx="3699">
                  <c:v>2736.18003825914</c:v>
                </c:pt>
                <c:pt idx="3700">
                  <c:v>2736.1812045274</c:v>
                </c:pt>
                <c:pt idx="3701">
                  <c:v>2736.1823707956601</c:v>
                </c:pt>
                <c:pt idx="3702">
                  <c:v>2736.1823707956601</c:v>
                </c:pt>
                <c:pt idx="3703">
                  <c:v>2736.18062139327</c:v>
                </c:pt>
                <c:pt idx="3704">
                  <c:v>2736.18062139327</c:v>
                </c:pt>
                <c:pt idx="3705">
                  <c:v>2736.1823707956601</c:v>
                </c:pt>
                <c:pt idx="3706">
                  <c:v>2736.1812045274</c:v>
                </c:pt>
                <c:pt idx="3707">
                  <c:v>2736.18062139327</c:v>
                </c:pt>
                <c:pt idx="3708">
                  <c:v>2736.1827573302899</c:v>
                </c:pt>
                <c:pt idx="3709">
                  <c:v>2736.1835303995399</c:v>
                </c:pt>
                <c:pt idx="3710">
                  <c:v>2736.1817809971399</c:v>
                </c:pt>
                <c:pt idx="3711">
                  <c:v>2736.1817809971399</c:v>
                </c:pt>
                <c:pt idx="3712">
                  <c:v>2736.1811978630099</c:v>
                </c:pt>
                <c:pt idx="3713">
                  <c:v>2736.18392026636</c:v>
                </c:pt>
                <c:pt idx="3714">
                  <c:v>2736.1835303995399</c:v>
                </c:pt>
                <c:pt idx="3715">
                  <c:v>2736.1835303995399</c:v>
                </c:pt>
                <c:pt idx="3716">
                  <c:v>2736.1835303995399</c:v>
                </c:pt>
                <c:pt idx="3717">
                  <c:v>2736.1846999999998</c:v>
                </c:pt>
                <c:pt idx="3718">
                  <c:v>2736.1825573985898</c:v>
                </c:pt>
                <c:pt idx="3719">
                  <c:v>2736.18061139668</c:v>
                </c:pt>
                <c:pt idx="3720">
                  <c:v>2736.1817809971399</c:v>
                </c:pt>
                <c:pt idx="3721">
                  <c:v>2736.1811978630099</c:v>
                </c:pt>
                <c:pt idx="3722">
                  <c:v>2736.1813944625201</c:v>
                </c:pt>
                <c:pt idx="3723">
                  <c:v>2736.1823707956601</c:v>
                </c:pt>
                <c:pt idx="3724">
                  <c:v>2736.1829539297901</c:v>
                </c:pt>
                <c:pt idx="3725">
                  <c:v>2736.1817909937299</c:v>
                </c:pt>
                <c:pt idx="3726">
                  <c:v>2736.1814011269098</c:v>
                </c:pt>
                <c:pt idx="3727">
                  <c:v>2736.1794517928101</c:v>
                </c:pt>
                <c:pt idx="3728">
                  <c:v>2736.1823707956601</c:v>
                </c:pt>
                <c:pt idx="3729">
                  <c:v>2736.18062139327</c:v>
                </c:pt>
                <c:pt idx="3730">
                  <c:v>2736.1823707956601</c:v>
                </c:pt>
                <c:pt idx="3731">
                  <c:v>2736.1792585254998</c:v>
                </c:pt>
                <c:pt idx="3732">
                  <c:v>2736.1802348586398</c:v>
                </c:pt>
                <c:pt idx="3733">
                  <c:v>2736.1792585254998</c:v>
                </c:pt>
                <c:pt idx="3734">
                  <c:v>2736.1796517245102</c:v>
                </c:pt>
                <c:pt idx="3735">
                  <c:v>2736.1804281259501</c:v>
                </c:pt>
                <c:pt idx="3736">
                  <c:v>2736.1796517245102</c:v>
                </c:pt>
                <c:pt idx="3737">
                  <c:v>2736.17712258848</c:v>
                </c:pt>
                <c:pt idx="3738">
                  <c:v>2736.1769259889702</c:v>
                </c:pt>
                <c:pt idx="3739">
                  <c:v>2736.17887199087</c:v>
                </c:pt>
                <c:pt idx="3740">
                  <c:v>2736.179455125</c:v>
                </c:pt>
                <c:pt idx="3741">
                  <c:v>2736.1812045274</c:v>
                </c:pt>
                <c:pt idx="3742">
                  <c:v>2736.1817876615301</c:v>
                </c:pt>
                <c:pt idx="3743">
                  <c:v>2736.1798416596298</c:v>
                </c:pt>
                <c:pt idx="3744">
                  <c:v>2736.1806147288798</c:v>
                </c:pt>
                <c:pt idx="3745">
                  <c:v>2736.1800315947498</c:v>
                </c:pt>
                <c:pt idx="3746">
                  <c:v>2736.1804214615599</c:v>
                </c:pt>
                <c:pt idx="3747">
                  <c:v>2736.1808113283801</c:v>
                </c:pt>
                <c:pt idx="3748">
                  <c:v>2736.1810045957</c:v>
                </c:pt>
                <c:pt idx="3749">
                  <c:v>2736.1810045957</c:v>
                </c:pt>
                <c:pt idx="3750">
                  <c:v>2736.1812011952002</c:v>
                </c:pt>
                <c:pt idx="3751">
                  <c:v>2736.1794584571999</c:v>
                </c:pt>
                <c:pt idx="3752">
                  <c:v>2736.1804281259501</c:v>
                </c:pt>
                <c:pt idx="3753">
                  <c:v>2736.1800349269402</c:v>
                </c:pt>
                <c:pt idx="3754">
                  <c:v>2736.1782821923498</c:v>
                </c:pt>
                <c:pt idx="3755">
                  <c:v>2736.1798383274299</c:v>
                </c:pt>
                <c:pt idx="3756">
                  <c:v>2736.1812011952002</c:v>
                </c:pt>
                <c:pt idx="3757">
                  <c:v>2736.1782855245401</c:v>
                </c:pt>
                <c:pt idx="3758">
                  <c:v>2736.1804247937598</c:v>
                </c:pt>
                <c:pt idx="3759">
                  <c:v>2736.1812011952002</c:v>
                </c:pt>
                <c:pt idx="3760">
                  <c:v>2736.1786720591699</c:v>
                </c:pt>
                <c:pt idx="3761">
                  <c:v>2736.1784754596601</c:v>
                </c:pt>
                <c:pt idx="3762">
                  <c:v>2736.1812011952002</c:v>
                </c:pt>
                <c:pt idx="3763">
                  <c:v>2736.1812011952002</c:v>
                </c:pt>
                <c:pt idx="3764">
                  <c:v>2736.18217086396</c:v>
                </c:pt>
                <c:pt idx="3765">
                  <c:v>2736.18236079908</c:v>
                </c:pt>
                <c:pt idx="3766">
                  <c:v>2736.1802248620602</c:v>
                </c:pt>
                <c:pt idx="3767">
                  <c:v>2736.1782921889398</c:v>
                </c:pt>
                <c:pt idx="3768">
                  <c:v>2736.1798383274299</c:v>
                </c:pt>
                <c:pt idx="3769">
                  <c:v>2736.1794517928101</c:v>
                </c:pt>
                <c:pt idx="3770">
                  <c:v>2736.1777023904101</c:v>
                </c:pt>
                <c:pt idx="3771">
                  <c:v>2736.1802248620602</c:v>
                </c:pt>
                <c:pt idx="3772">
                  <c:v>2736.1806180610702</c:v>
                </c:pt>
                <c:pt idx="3773">
                  <c:v>2736.1777023904101</c:v>
                </c:pt>
                <c:pt idx="3774">
                  <c:v>2736.1858696004501</c:v>
                </c:pt>
                <c:pt idx="3775">
                  <c:v>2736.1852864663201</c:v>
                </c:pt>
                <c:pt idx="3776">
                  <c:v>2736.1813977947099</c:v>
                </c:pt>
                <c:pt idx="3777">
                  <c:v>2736.1794517928101</c:v>
                </c:pt>
                <c:pt idx="3778">
                  <c:v>2736.1806180610702</c:v>
                </c:pt>
                <c:pt idx="3779">
                  <c:v>2736.1808113283801</c:v>
                </c:pt>
                <c:pt idx="3780">
                  <c:v>2736.1794484606098</c:v>
                </c:pt>
                <c:pt idx="3781">
                  <c:v>2736.1812011952002</c:v>
                </c:pt>
                <c:pt idx="3782">
                  <c:v>2736.1812011952002</c:v>
                </c:pt>
                <c:pt idx="3783">
                  <c:v>2736.1812011952002</c:v>
                </c:pt>
                <c:pt idx="3784">
                  <c:v>2736.1829505976002</c:v>
                </c:pt>
                <c:pt idx="3785">
                  <c:v>2736.1817843293402</c:v>
                </c:pt>
                <c:pt idx="3786">
                  <c:v>2736.1817809971399</c:v>
                </c:pt>
                <c:pt idx="3787">
                  <c:v>2736.1829505976002</c:v>
                </c:pt>
                <c:pt idx="3788">
                  <c:v>2736.1829505976002</c:v>
                </c:pt>
                <c:pt idx="3789">
                  <c:v>2736.1800315947498</c:v>
                </c:pt>
                <c:pt idx="3790">
                  <c:v>2736.1811978630099</c:v>
                </c:pt>
                <c:pt idx="3791">
                  <c:v>2736.1806147288798</c:v>
                </c:pt>
                <c:pt idx="3792">
                  <c:v>2736.1817809971399</c:v>
                </c:pt>
                <c:pt idx="3793">
                  <c:v>2736.1804214615599</c:v>
                </c:pt>
                <c:pt idx="3794">
                  <c:v>2736.1825607307801</c:v>
                </c:pt>
                <c:pt idx="3795">
                  <c:v>2736.1817809971399</c:v>
                </c:pt>
                <c:pt idx="3796">
                  <c:v>2736.1811978630099</c:v>
                </c:pt>
                <c:pt idx="3797">
                  <c:v>2736.1839235985499</c:v>
                </c:pt>
                <c:pt idx="3798">
                  <c:v>2736.18022819425</c:v>
                </c:pt>
                <c:pt idx="3799">
                  <c:v>2736.1788653264798</c:v>
                </c:pt>
                <c:pt idx="3800">
                  <c:v>2736.1817809971399</c:v>
                </c:pt>
                <c:pt idx="3801">
                  <c:v>2736.18217086396</c:v>
                </c:pt>
                <c:pt idx="3802">
                  <c:v>2736.1829505976002</c:v>
                </c:pt>
                <c:pt idx="3803">
                  <c:v>2736.1829505976002</c:v>
                </c:pt>
                <c:pt idx="3804">
                  <c:v>2736.1825607307801</c:v>
                </c:pt>
                <c:pt idx="3805">
                  <c:v>2736.1817809971399</c:v>
                </c:pt>
                <c:pt idx="3806">
                  <c:v>2736.18217086396</c:v>
                </c:pt>
                <c:pt idx="3807">
                  <c:v>2736.1825607307801</c:v>
                </c:pt>
                <c:pt idx="3808">
                  <c:v>2736.1800315947498</c:v>
                </c:pt>
                <c:pt idx="3809">
                  <c:v>2736.1800315947498</c:v>
                </c:pt>
                <c:pt idx="3810">
                  <c:v>2736.1804214615599</c:v>
                </c:pt>
                <c:pt idx="3811">
                  <c:v>2736.1829505976002</c:v>
                </c:pt>
                <c:pt idx="3812">
                  <c:v>2736.1825607307801</c:v>
                </c:pt>
                <c:pt idx="3813">
                  <c:v>2736.1811978630099</c:v>
                </c:pt>
                <c:pt idx="3814">
                  <c:v>2736.1812011952002</c:v>
                </c:pt>
                <c:pt idx="3815">
                  <c:v>2736.1829505976002</c:v>
                </c:pt>
                <c:pt idx="3816">
                  <c:v>2736.1806180610702</c:v>
                </c:pt>
                <c:pt idx="3817">
                  <c:v>2736.1812011952002</c:v>
                </c:pt>
                <c:pt idx="3818">
                  <c:v>2736.1829505976002</c:v>
                </c:pt>
                <c:pt idx="3819">
                  <c:v>2736.1829505976002</c:v>
                </c:pt>
                <c:pt idx="3820">
                  <c:v>2736.18373033124</c:v>
                </c:pt>
                <c:pt idx="3821">
                  <c:v>2736.1829505976002</c:v>
                </c:pt>
                <c:pt idx="3822">
                  <c:v>2736.1823674634702</c:v>
                </c:pt>
                <c:pt idx="3823">
                  <c:v>2736.1808113283801</c:v>
                </c:pt>
                <c:pt idx="3824">
                  <c:v>2736.18217086396</c:v>
                </c:pt>
                <c:pt idx="3825">
                  <c:v>2736.1812011952002</c:v>
                </c:pt>
                <c:pt idx="3826">
                  <c:v>2736.1800415913299</c:v>
                </c:pt>
                <c:pt idx="3827">
                  <c:v>2736.1796517245102</c:v>
                </c:pt>
                <c:pt idx="3828">
                  <c:v>2736.1811978630099</c:v>
                </c:pt>
                <c:pt idx="3829">
                  <c:v>2736.1811978630099</c:v>
                </c:pt>
                <c:pt idx="3830">
                  <c:v>2736.1790585937902</c:v>
                </c:pt>
                <c:pt idx="3831">
                  <c:v>2736.17750245871</c:v>
                </c:pt>
                <c:pt idx="3832">
                  <c:v>2736.1790585937902</c:v>
                </c:pt>
                <c:pt idx="3833">
                  <c:v>2736.1776957260199</c:v>
                </c:pt>
                <c:pt idx="3834">
                  <c:v>2736.1788619942899</c:v>
                </c:pt>
                <c:pt idx="3835">
                  <c:v>2736.1804214615599</c:v>
                </c:pt>
                <c:pt idx="3836">
                  <c:v>2736.1800315947498</c:v>
                </c:pt>
                <c:pt idx="3837">
                  <c:v>2736.1800315947498</c:v>
                </c:pt>
                <c:pt idx="3838">
                  <c:v>2736.1796417279302</c:v>
                </c:pt>
                <c:pt idx="3839">
                  <c:v>2736.17808559284</c:v>
                </c:pt>
                <c:pt idx="3840">
                  <c:v>2736.1810045957</c:v>
                </c:pt>
                <c:pt idx="3841">
                  <c:v>2736.1808113283801</c:v>
                </c:pt>
                <c:pt idx="3842">
                  <c:v>2736.1792551932999</c:v>
                </c:pt>
                <c:pt idx="3843">
                  <c:v>2736.1812011952002</c:v>
                </c:pt>
                <c:pt idx="3844">
                  <c:v>2736.1800415913299</c:v>
                </c:pt>
                <c:pt idx="3845">
                  <c:v>2736.1810112600901</c:v>
                </c:pt>
                <c:pt idx="3846">
                  <c:v>2736.1829505976002</c:v>
                </c:pt>
                <c:pt idx="3847">
                  <c:v>2736.1808146605799</c:v>
                </c:pt>
                <c:pt idx="3848">
                  <c:v>2736.1804281259501</c:v>
                </c:pt>
                <c:pt idx="3849">
                  <c:v>2736.1796483923199</c:v>
                </c:pt>
                <c:pt idx="3850">
                  <c:v>2736.1817909937299</c:v>
                </c:pt>
                <c:pt idx="3851">
                  <c:v>2736.1817909937299</c:v>
                </c:pt>
                <c:pt idx="3852">
                  <c:v>2736.1817909937299</c:v>
                </c:pt>
                <c:pt idx="3853">
                  <c:v>2736.1810112600901</c:v>
                </c:pt>
                <c:pt idx="3854">
                  <c:v>2736.1806180610702</c:v>
                </c:pt>
                <c:pt idx="3855">
                  <c:v>2736.1804247937598</c:v>
                </c:pt>
                <c:pt idx="3856">
                  <c:v>2736.1808113283801</c:v>
                </c:pt>
                <c:pt idx="3857">
                  <c:v>2736.1804214615599</c:v>
                </c:pt>
                <c:pt idx="3858">
                  <c:v>2736.1808146605799</c:v>
                </c:pt>
                <c:pt idx="3859">
                  <c:v>2736.1788686586801</c:v>
                </c:pt>
                <c:pt idx="3860">
                  <c:v>2736.1800315947498</c:v>
                </c:pt>
                <c:pt idx="3861">
                  <c:v>2736.1812011952002</c:v>
                </c:pt>
                <c:pt idx="3862">
                  <c:v>2736.1806180610702</c:v>
                </c:pt>
                <c:pt idx="3863">
                  <c:v>2736.1794517928101</c:v>
                </c:pt>
                <c:pt idx="3864">
                  <c:v>2736.1800349269402</c:v>
                </c:pt>
                <c:pt idx="3865">
                  <c:v>2736.1806180610702</c:v>
                </c:pt>
                <c:pt idx="3866">
                  <c:v>2736.1794517928101</c:v>
                </c:pt>
                <c:pt idx="3867">
                  <c:v>2736.1794517928101</c:v>
                </c:pt>
                <c:pt idx="3868">
                  <c:v>2736.1808146605799</c:v>
                </c:pt>
                <c:pt idx="3869">
                  <c:v>2736.1806247254599</c:v>
                </c:pt>
                <c:pt idx="3870">
                  <c:v>2736.1800415913299</c:v>
                </c:pt>
                <c:pt idx="3871">
                  <c:v>2736.1790685903802</c:v>
                </c:pt>
                <c:pt idx="3872">
                  <c:v>2736.1811978630099</c:v>
                </c:pt>
                <c:pt idx="3873">
                  <c:v>2736.1796417279302</c:v>
                </c:pt>
                <c:pt idx="3874">
                  <c:v>2736.1811978630099</c:v>
                </c:pt>
                <c:pt idx="3875">
                  <c:v>2736.1811978630099</c:v>
                </c:pt>
                <c:pt idx="3876">
                  <c:v>2736.17964506012</c:v>
                </c:pt>
                <c:pt idx="3877">
                  <c:v>2736.18062139327</c:v>
                </c:pt>
                <c:pt idx="3878">
                  <c:v>2736.18062139327</c:v>
                </c:pt>
                <c:pt idx="3879">
                  <c:v>2736.18003825914</c:v>
                </c:pt>
                <c:pt idx="3880">
                  <c:v>2736.18062139327</c:v>
                </c:pt>
                <c:pt idx="3881">
                  <c:v>2736.18062139327</c:v>
                </c:pt>
                <c:pt idx="3882">
                  <c:v>2736.18354039612</c:v>
                </c:pt>
                <c:pt idx="3883">
                  <c:v>2736.1814011269098</c:v>
                </c:pt>
                <c:pt idx="3884">
                  <c:v>2736.1794517928101</c:v>
                </c:pt>
                <c:pt idx="3885">
                  <c:v>2736.1810112600901</c:v>
                </c:pt>
                <c:pt idx="3886">
                  <c:v>2736.1808179927698</c:v>
                </c:pt>
                <c:pt idx="3887">
                  <c:v>2736.1812045274</c:v>
                </c:pt>
                <c:pt idx="3888">
                  <c:v>2736.1812045274</c:v>
                </c:pt>
                <c:pt idx="3889">
                  <c:v>2736.179455125</c:v>
                </c:pt>
                <c:pt idx="3890">
                  <c:v>2736.1817876615301</c:v>
                </c:pt>
                <c:pt idx="3891">
                  <c:v>2736.17887199087</c:v>
                </c:pt>
                <c:pt idx="3892">
                  <c:v>2736.1812045274</c:v>
                </c:pt>
                <c:pt idx="3893">
                  <c:v>2736.1835370639301</c:v>
                </c:pt>
                <c:pt idx="3894">
                  <c:v>2736.179455125</c:v>
                </c:pt>
                <c:pt idx="3895">
                  <c:v>2736.1817876615301</c:v>
                </c:pt>
                <c:pt idx="3896">
                  <c:v>2736.1812045274</c:v>
                </c:pt>
                <c:pt idx="3897">
                  <c:v>2736.18062139327</c:v>
                </c:pt>
                <c:pt idx="3898">
                  <c:v>2736.18062139327</c:v>
                </c:pt>
                <c:pt idx="3899">
                  <c:v>2736.1823707956601</c:v>
                </c:pt>
                <c:pt idx="3900">
                  <c:v>2736.18062139327</c:v>
                </c:pt>
                <c:pt idx="3901">
                  <c:v>2736.1823707956601</c:v>
                </c:pt>
                <c:pt idx="3902">
                  <c:v>2736.1823707956601</c:v>
                </c:pt>
                <c:pt idx="3903">
                  <c:v>2736.18062139327</c:v>
                </c:pt>
                <c:pt idx="3904">
                  <c:v>2736.1823707956601</c:v>
                </c:pt>
                <c:pt idx="3905">
                  <c:v>2736.1817876615301</c:v>
                </c:pt>
                <c:pt idx="3906">
                  <c:v>2736.179455125</c:v>
                </c:pt>
                <c:pt idx="3907">
                  <c:v>2736.1847033321901</c:v>
                </c:pt>
                <c:pt idx="3908">
                  <c:v>2736.1847033321901</c:v>
                </c:pt>
                <c:pt idx="3909">
                  <c:v>2736.1823707956601</c:v>
                </c:pt>
                <c:pt idx="3910">
                  <c:v>2736.1829539297901</c:v>
                </c:pt>
                <c:pt idx="3911">
                  <c:v>2736.1817876615301</c:v>
                </c:pt>
                <c:pt idx="3912">
                  <c:v>2736.1802315264499</c:v>
                </c:pt>
                <c:pt idx="3913">
                  <c:v>2736.1794517928101</c:v>
                </c:pt>
                <c:pt idx="3914">
                  <c:v>2736.1812011952002</c:v>
                </c:pt>
                <c:pt idx="3915">
                  <c:v>2736.18236079908</c:v>
                </c:pt>
                <c:pt idx="3916">
                  <c:v>2736.1806180610702</c:v>
                </c:pt>
                <c:pt idx="3917">
                  <c:v>2736.1788686586801</c:v>
                </c:pt>
                <c:pt idx="3918">
                  <c:v>2736.1788619942899</c:v>
                </c:pt>
                <c:pt idx="3919">
                  <c:v>2736.1819742644502</c:v>
                </c:pt>
                <c:pt idx="3920">
                  <c:v>2736.1794517928101</c:v>
                </c:pt>
                <c:pt idx="3921">
                  <c:v>2736.1806180610702</c:v>
                </c:pt>
                <c:pt idx="3922">
                  <c:v>2736.1786720591699</c:v>
                </c:pt>
                <c:pt idx="3923">
                  <c:v>2736.18177766495</c:v>
                </c:pt>
                <c:pt idx="3924">
                  <c:v>2736.18236079908</c:v>
                </c:pt>
                <c:pt idx="3925">
                  <c:v>2736.18061139668</c:v>
                </c:pt>
                <c:pt idx="3926">
                  <c:v>2736.1796417279302</c:v>
                </c:pt>
                <c:pt idx="3927">
                  <c:v>2736.1777023904101</c:v>
                </c:pt>
                <c:pt idx="3928">
                  <c:v>2736.1788686586801</c:v>
                </c:pt>
                <c:pt idx="3929">
                  <c:v>2736.1769226567699</c:v>
                </c:pt>
                <c:pt idx="3930">
                  <c:v>2736.1802248620602</c:v>
                </c:pt>
                <c:pt idx="3931">
                  <c:v>2736.1794517928101</c:v>
                </c:pt>
                <c:pt idx="3932">
                  <c:v>2736.1798383274299</c:v>
                </c:pt>
                <c:pt idx="3933">
                  <c:v>2736.1790585937902</c:v>
                </c:pt>
                <c:pt idx="3934">
                  <c:v>2736.18158772983</c:v>
                </c:pt>
                <c:pt idx="3935">
                  <c:v>2736.18119453081</c:v>
                </c:pt>
                <c:pt idx="3936">
                  <c:v>2736.18236079908</c:v>
                </c:pt>
                <c:pt idx="3937">
                  <c:v>2736.1810012635001</c:v>
                </c:pt>
                <c:pt idx="3938">
                  <c:v>2736.179455125</c:v>
                </c:pt>
                <c:pt idx="3939">
                  <c:v>2736.17887199087</c:v>
                </c:pt>
                <c:pt idx="3940">
                  <c:v>2736.1815943942202</c:v>
                </c:pt>
                <c:pt idx="3941">
                  <c:v>2736.1823741278599</c:v>
                </c:pt>
                <c:pt idx="3942">
                  <c:v>2736.1817909937299</c:v>
                </c:pt>
                <c:pt idx="3943">
                  <c:v>2736.1823741278599</c:v>
                </c:pt>
                <c:pt idx="3944">
                  <c:v>2736.1812078595899</c:v>
                </c:pt>
                <c:pt idx="3945">
                  <c:v>2736.1812045274</c:v>
                </c:pt>
                <c:pt idx="3946">
                  <c:v>2736.18062139327</c:v>
                </c:pt>
                <c:pt idx="3947">
                  <c:v>2736.1798416596298</c:v>
                </c:pt>
                <c:pt idx="3948">
                  <c:v>2736.1817809971399</c:v>
                </c:pt>
                <c:pt idx="3949">
                  <c:v>2736.1806147288798</c:v>
                </c:pt>
                <c:pt idx="3950">
                  <c:v>2736.1817809971399</c:v>
                </c:pt>
                <c:pt idx="3951">
                  <c:v>2736.1776957260199</c:v>
                </c:pt>
                <c:pt idx="3952">
                  <c:v>2736.1798349952401</c:v>
                </c:pt>
                <c:pt idx="3953">
                  <c:v>2736.1794484606098</c:v>
                </c:pt>
                <c:pt idx="3954">
                  <c:v>2736.1782821923498</c:v>
                </c:pt>
                <c:pt idx="3955">
                  <c:v>2736.1788653264798</c:v>
                </c:pt>
                <c:pt idx="3956">
                  <c:v>2736.1800315947498</c:v>
                </c:pt>
                <c:pt idx="3957">
                  <c:v>2736.1800315947498</c:v>
                </c:pt>
                <c:pt idx="3958">
                  <c:v>2736.1800315947498</c:v>
                </c:pt>
                <c:pt idx="3959">
                  <c:v>2736.1817809971399</c:v>
                </c:pt>
                <c:pt idx="3960">
                  <c:v>2736.1782821923498</c:v>
                </c:pt>
                <c:pt idx="3961">
                  <c:v>2736.1800315947498</c:v>
                </c:pt>
                <c:pt idx="3962">
                  <c:v>2736.1811978630099</c:v>
                </c:pt>
                <c:pt idx="3963">
                  <c:v>2736.1806147288798</c:v>
                </c:pt>
                <c:pt idx="3964">
                  <c:v>2736.1776990582198</c:v>
                </c:pt>
                <c:pt idx="3965">
                  <c:v>2736.1765327899502</c:v>
                </c:pt>
                <c:pt idx="3966">
                  <c:v>2736.1771159240898</c:v>
                </c:pt>
                <c:pt idx="3967">
                  <c:v>2736.1773091914001</c:v>
                </c:pt>
                <c:pt idx="3968">
                  <c:v>2736.1782788601499</c:v>
                </c:pt>
                <c:pt idx="3969">
                  <c:v>2736.1788619942899</c:v>
                </c:pt>
                <c:pt idx="3970">
                  <c:v>2736.17906192599</c:v>
                </c:pt>
                <c:pt idx="3971">
                  <c:v>2736.17828885674</c:v>
                </c:pt>
                <c:pt idx="3972">
                  <c:v>2736.17887199087</c:v>
                </c:pt>
                <c:pt idx="3973">
                  <c:v>2736.17712258848</c:v>
                </c:pt>
                <c:pt idx="3974">
                  <c:v>2736.179455125</c:v>
                </c:pt>
                <c:pt idx="3975">
                  <c:v>2736.18003825914</c:v>
                </c:pt>
                <c:pt idx="3976">
                  <c:v>2736.17887199087</c:v>
                </c:pt>
                <c:pt idx="3977">
                  <c:v>2736.1802315264499</c:v>
                </c:pt>
                <c:pt idx="3978">
                  <c:v>2736.1780922572302</c:v>
                </c:pt>
                <c:pt idx="3979">
                  <c:v>2736.1802315264499</c:v>
                </c:pt>
                <c:pt idx="3980">
                  <c:v>2736.1788686586801</c:v>
                </c:pt>
                <c:pt idx="3981">
                  <c:v>2736.17887199087</c:v>
                </c:pt>
                <c:pt idx="3982">
                  <c:v>2736.17887199087</c:v>
                </c:pt>
                <c:pt idx="3983">
                  <c:v>2736.179455125</c:v>
                </c:pt>
                <c:pt idx="3984">
                  <c:v>2736.18003825914</c:v>
                </c:pt>
                <c:pt idx="3985">
                  <c:v>2736.1777023904101</c:v>
                </c:pt>
                <c:pt idx="3986">
                  <c:v>2736.1777023904101</c:v>
                </c:pt>
                <c:pt idx="3987">
                  <c:v>2736.18062139327</c:v>
                </c:pt>
                <c:pt idx="3988">
                  <c:v>2736.179455125</c:v>
                </c:pt>
                <c:pt idx="3989">
                  <c:v>2736.1794517928101</c:v>
                </c:pt>
                <c:pt idx="3990">
                  <c:v>2736.18062139327</c:v>
                </c:pt>
                <c:pt idx="3991">
                  <c:v>2736.18003825914</c:v>
                </c:pt>
                <c:pt idx="3992">
                  <c:v>2736.1782855245401</c:v>
                </c:pt>
                <c:pt idx="3993">
                  <c:v>2736.1798416596298</c:v>
                </c:pt>
                <c:pt idx="3994">
                  <c:v>2736.1817909937299</c:v>
                </c:pt>
                <c:pt idx="3995">
                  <c:v>2736.1817909937299</c:v>
                </c:pt>
                <c:pt idx="3996">
                  <c:v>2736.1814011269098</c:v>
                </c:pt>
                <c:pt idx="3997">
                  <c:v>2736.1777023904101</c:v>
                </c:pt>
                <c:pt idx="3998">
                  <c:v>2736.1794517928101</c:v>
                </c:pt>
                <c:pt idx="3999">
                  <c:v>2736.1798416596298</c:v>
                </c:pt>
                <c:pt idx="4000">
                  <c:v>2736.18062139327</c:v>
                </c:pt>
                <c:pt idx="4001">
                  <c:v>2736.1802315264499</c:v>
                </c:pt>
                <c:pt idx="4002">
                  <c:v>2736.1810112600901</c:v>
                </c:pt>
                <c:pt idx="4003">
                  <c:v>2736.18062139327</c:v>
                </c:pt>
                <c:pt idx="4004">
                  <c:v>2736.1812045274</c:v>
                </c:pt>
                <c:pt idx="4005">
                  <c:v>2736.1813977947099</c:v>
                </c:pt>
                <c:pt idx="4006">
                  <c:v>2736.18062139327</c:v>
                </c:pt>
                <c:pt idx="4007">
                  <c:v>2736.1798416596298</c:v>
                </c:pt>
                <c:pt idx="4008">
                  <c:v>2736.1817909937299</c:v>
                </c:pt>
                <c:pt idx="4009">
                  <c:v>2736.1823741278599</c:v>
                </c:pt>
                <c:pt idx="4010">
                  <c:v>2736.1825673951698</c:v>
                </c:pt>
                <c:pt idx="4011">
                  <c:v>2736.1823707956601</c:v>
                </c:pt>
                <c:pt idx="4012">
                  <c:v>2736.179455125</c:v>
                </c:pt>
                <c:pt idx="4013">
                  <c:v>2736.17712258848</c:v>
                </c:pt>
                <c:pt idx="4014">
                  <c:v>2736.17887199087</c:v>
                </c:pt>
                <c:pt idx="4015">
                  <c:v>2736.18062139327</c:v>
                </c:pt>
                <c:pt idx="4016">
                  <c:v>2736.1784821240499</c:v>
                </c:pt>
                <c:pt idx="4017">
                  <c:v>2736.1780922572302</c:v>
                </c:pt>
                <c:pt idx="4018">
                  <c:v>2736.1823707956601</c:v>
                </c:pt>
                <c:pt idx="4019">
                  <c:v>2736.1817876615301</c:v>
                </c:pt>
                <c:pt idx="4020">
                  <c:v>2736.1796483923199</c:v>
                </c:pt>
                <c:pt idx="4021">
                  <c:v>2736.1788619942899</c:v>
                </c:pt>
                <c:pt idx="4022">
                  <c:v>2736.18002826255</c:v>
                </c:pt>
                <c:pt idx="4023">
                  <c:v>2736.18119453081</c:v>
                </c:pt>
                <c:pt idx="4024">
                  <c:v>2736.18002826255</c:v>
                </c:pt>
                <c:pt idx="4025">
                  <c:v>2736.17944512842</c:v>
                </c:pt>
                <c:pt idx="4026">
                  <c:v>2736.18061139668</c:v>
                </c:pt>
                <c:pt idx="4027">
                  <c:v>2736.1810012635001</c:v>
                </c:pt>
                <c:pt idx="4028">
                  <c:v>2736.1823641312699</c:v>
                </c:pt>
                <c:pt idx="4029">
                  <c:v>2736.18062139327</c:v>
                </c:pt>
                <c:pt idx="4030">
                  <c:v>2736.18062139327</c:v>
                </c:pt>
                <c:pt idx="4031">
                  <c:v>2736.1812045274</c:v>
                </c:pt>
                <c:pt idx="4032">
                  <c:v>2736.1810112600901</c:v>
                </c:pt>
                <c:pt idx="4033">
                  <c:v>2736.1817909937299</c:v>
                </c:pt>
                <c:pt idx="4034">
                  <c:v>2736.1812078595899</c:v>
                </c:pt>
                <c:pt idx="4035">
                  <c:v>2736.1812078595899</c:v>
                </c:pt>
                <c:pt idx="4036">
                  <c:v>2736.1798416596298</c:v>
                </c:pt>
                <c:pt idx="4037">
                  <c:v>2736.1813944625201</c:v>
                </c:pt>
                <c:pt idx="4038">
                  <c:v>2736.1798416596298</c:v>
                </c:pt>
                <c:pt idx="4039">
                  <c:v>2736.1811978630099</c:v>
                </c:pt>
                <c:pt idx="4040">
                  <c:v>2736.1806147288798</c:v>
                </c:pt>
                <c:pt idx="4041">
                  <c:v>2736.1788653264798</c:v>
                </c:pt>
                <c:pt idx="4042">
                  <c:v>2736.17944512842</c:v>
                </c:pt>
                <c:pt idx="4043">
                  <c:v>2736.1792518611101</c:v>
                </c:pt>
                <c:pt idx="4044">
                  <c:v>2736.1823641312699</c:v>
                </c:pt>
                <c:pt idx="4045">
                  <c:v>2736.1817809971399</c:v>
                </c:pt>
                <c:pt idx="4046">
                  <c:v>2736.1798449918201</c:v>
                </c:pt>
                <c:pt idx="4047">
                  <c:v>2736.1812011952002</c:v>
                </c:pt>
                <c:pt idx="4048">
                  <c:v>2736.1794584571999</c:v>
                </c:pt>
                <c:pt idx="4049">
                  <c:v>2736.1782921889398</c:v>
                </c:pt>
                <c:pt idx="4050">
                  <c:v>2736.1794584571999</c:v>
                </c:pt>
                <c:pt idx="4051">
                  <c:v>2736.1812078595899</c:v>
                </c:pt>
                <c:pt idx="4052">
                  <c:v>2736.1788753230699</c:v>
                </c:pt>
                <c:pt idx="4053">
                  <c:v>2736.1800415913299</c:v>
                </c:pt>
                <c:pt idx="4054">
                  <c:v>2736.1812078595899</c:v>
                </c:pt>
                <c:pt idx="4055">
                  <c:v>2736.1794584571999</c:v>
                </c:pt>
                <c:pt idx="4056">
                  <c:v>2736.1812078595899</c:v>
                </c:pt>
                <c:pt idx="4057">
                  <c:v>2736.1817909937299</c:v>
                </c:pt>
                <c:pt idx="4058">
                  <c:v>2736.1829505976002</c:v>
                </c:pt>
                <c:pt idx="4059">
                  <c:v>2736.1829505976002</c:v>
                </c:pt>
                <c:pt idx="4060">
                  <c:v>2736.1817909937299</c:v>
                </c:pt>
                <c:pt idx="4061">
                  <c:v>2736.1829505976002</c:v>
                </c:pt>
                <c:pt idx="4062">
                  <c:v>2736.1829505976002</c:v>
                </c:pt>
                <c:pt idx="4063">
                  <c:v>2736.1819775966501</c:v>
                </c:pt>
                <c:pt idx="4064">
                  <c:v>2736.1800315947498</c:v>
                </c:pt>
                <c:pt idx="4065">
                  <c:v>2736.1817809971399</c:v>
                </c:pt>
                <c:pt idx="4066">
                  <c:v>2736.1823641312699</c:v>
                </c:pt>
                <c:pt idx="4067">
                  <c:v>2736.1813911303202</c:v>
                </c:pt>
                <c:pt idx="4068">
                  <c:v>2736.1811978630099</c:v>
                </c:pt>
                <c:pt idx="4069">
                  <c:v>2736.1800315947498</c:v>
                </c:pt>
                <c:pt idx="4070">
                  <c:v>2736.1817809971399</c:v>
                </c:pt>
                <c:pt idx="4071">
                  <c:v>2736.1817809971399</c:v>
                </c:pt>
                <c:pt idx="4072">
                  <c:v>2736.1835303995399</c:v>
                </c:pt>
                <c:pt idx="4073">
                  <c:v>2736.1817809971399</c:v>
                </c:pt>
                <c:pt idx="4074">
                  <c:v>2736.1829472653999</c:v>
                </c:pt>
                <c:pt idx="4075">
                  <c:v>2736.1800315947498</c:v>
                </c:pt>
                <c:pt idx="4076">
                  <c:v>2736.1813944625201</c:v>
                </c:pt>
                <c:pt idx="4077">
                  <c:v>2736.1827573302899</c:v>
                </c:pt>
                <c:pt idx="4078">
                  <c:v>2736.1819775966501</c:v>
                </c:pt>
                <c:pt idx="4079">
                  <c:v>2736.1804247937598</c:v>
                </c:pt>
                <c:pt idx="4080">
                  <c:v>2736.1813944625201</c:v>
                </c:pt>
                <c:pt idx="4081">
                  <c:v>2736.1829539297901</c:v>
                </c:pt>
                <c:pt idx="4082">
                  <c:v>2736.1817876615301</c:v>
                </c:pt>
                <c:pt idx="4083">
                  <c:v>2736.18062139327</c:v>
                </c:pt>
                <c:pt idx="4084">
                  <c:v>2736.17887199087</c:v>
                </c:pt>
                <c:pt idx="4085">
                  <c:v>2736.1812045274</c:v>
                </c:pt>
                <c:pt idx="4086">
                  <c:v>2736.1835370639301</c:v>
                </c:pt>
                <c:pt idx="4087">
                  <c:v>2736.1812045274</c:v>
                </c:pt>
                <c:pt idx="4088">
                  <c:v>2736.1817876615301</c:v>
                </c:pt>
                <c:pt idx="4089">
                  <c:v>2736.1823707956601</c:v>
                </c:pt>
                <c:pt idx="4090">
                  <c:v>2736.1823707956601</c:v>
                </c:pt>
                <c:pt idx="4091">
                  <c:v>2736.1823707956601</c:v>
                </c:pt>
                <c:pt idx="4092">
                  <c:v>2736.1823707956601</c:v>
                </c:pt>
                <c:pt idx="4093">
                  <c:v>2736.1829572619899</c:v>
                </c:pt>
                <c:pt idx="4094">
                  <c:v>2736.1831505292998</c:v>
                </c:pt>
                <c:pt idx="4095">
                  <c:v>2736.1817876615301</c:v>
                </c:pt>
                <c:pt idx="4096">
                  <c:v>2736.179455125</c:v>
                </c:pt>
                <c:pt idx="4097">
                  <c:v>2736.1823707956601</c:v>
                </c:pt>
                <c:pt idx="4098">
                  <c:v>2736.1817876615301</c:v>
                </c:pt>
                <c:pt idx="4099">
                  <c:v>2736.1812045274</c:v>
                </c:pt>
                <c:pt idx="4100">
                  <c:v>2736.1817876615301</c:v>
                </c:pt>
                <c:pt idx="4101">
                  <c:v>2736.1817876615301</c:v>
                </c:pt>
                <c:pt idx="4102">
                  <c:v>2736.1812045274</c:v>
                </c:pt>
                <c:pt idx="4103">
                  <c:v>2736.1846966677999</c:v>
                </c:pt>
                <c:pt idx="4104">
                  <c:v>2736.1819809288399</c:v>
                </c:pt>
                <c:pt idx="4105">
                  <c:v>2736.1812011952002</c:v>
                </c:pt>
                <c:pt idx="4106">
                  <c:v>2736.18236079908</c:v>
                </c:pt>
                <c:pt idx="4107">
                  <c:v>2736.18294393321</c:v>
                </c:pt>
                <c:pt idx="4108">
                  <c:v>2736.18236079908</c:v>
                </c:pt>
                <c:pt idx="4109">
                  <c:v>2736.1837236668498</c:v>
                </c:pt>
                <c:pt idx="4110">
                  <c:v>2736.1829505976002</c:v>
                </c:pt>
                <c:pt idx="4111">
                  <c:v>2736.1829505976002</c:v>
                </c:pt>
                <c:pt idx="4112">
                  <c:v>2736.1835370639301</c:v>
                </c:pt>
                <c:pt idx="4113">
                  <c:v>2736.1835370639301</c:v>
                </c:pt>
                <c:pt idx="4114">
                  <c:v>2736.1794517928101</c:v>
                </c:pt>
                <c:pt idx="4115">
                  <c:v>2736.1777023904101</c:v>
                </c:pt>
                <c:pt idx="4116">
                  <c:v>2736.18062139327</c:v>
                </c:pt>
                <c:pt idx="4117">
                  <c:v>2736.1788686586801</c:v>
                </c:pt>
                <c:pt idx="4118">
                  <c:v>2736.18062139327</c:v>
                </c:pt>
                <c:pt idx="4119">
                  <c:v>2736.1817876615301</c:v>
                </c:pt>
                <c:pt idx="4120">
                  <c:v>2736.17712258848</c:v>
                </c:pt>
                <c:pt idx="4121">
                  <c:v>2736.17770572261</c:v>
                </c:pt>
                <c:pt idx="4122">
                  <c:v>2736.17887199087</c:v>
                </c:pt>
                <c:pt idx="4123">
                  <c:v>2736.1786720591699</c:v>
                </c:pt>
                <c:pt idx="4124">
                  <c:v>2736.18236079908</c:v>
                </c:pt>
                <c:pt idx="4125">
                  <c:v>2736.1790585937902</c:v>
                </c:pt>
                <c:pt idx="4126">
                  <c:v>2736.1798383274299</c:v>
                </c:pt>
                <c:pt idx="4127">
                  <c:v>2736.17944512842</c:v>
                </c:pt>
                <c:pt idx="4128">
                  <c:v>2736.1815843976301</c:v>
                </c:pt>
                <c:pt idx="4129">
                  <c:v>2736.1813911303202</c:v>
                </c:pt>
                <c:pt idx="4130">
                  <c:v>2736.1798416596298</c:v>
                </c:pt>
                <c:pt idx="4131">
                  <c:v>2736.1815943942202</c:v>
                </c:pt>
                <c:pt idx="4132">
                  <c:v>2736.1825673951698</c:v>
                </c:pt>
                <c:pt idx="4133">
                  <c:v>2736.1804281259501</c:v>
                </c:pt>
                <c:pt idx="4134">
                  <c:v>2736.1829572619899</c:v>
                </c:pt>
                <c:pt idx="4135">
                  <c:v>2736.1829572619899</c:v>
                </c:pt>
                <c:pt idx="4136">
                  <c:v>2736.18062139327</c:v>
                </c:pt>
                <c:pt idx="4137">
                  <c:v>2736.1827606624802</c:v>
                </c:pt>
                <c:pt idx="4138">
                  <c:v>2736.1823641312699</c:v>
                </c:pt>
                <c:pt idx="4139">
                  <c:v>2736.1817809971399</c:v>
                </c:pt>
                <c:pt idx="4140">
                  <c:v>2736.1800315947498</c:v>
                </c:pt>
                <c:pt idx="4141">
                  <c:v>2736.1810045957</c:v>
                </c:pt>
                <c:pt idx="4142">
                  <c:v>2736.1829505976002</c:v>
                </c:pt>
                <c:pt idx="4143">
                  <c:v>2736.1835337317302</c:v>
                </c:pt>
                <c:pt idx="4144">
                  <c:v>2736.1800315947498</c:v>
                </c:pt>
                <c:pt idx="4145">
                  <c:v>2736.18217086396</c:v>
                </c:pt>
                <c:pt idx="4146">
                  <c:v>2736.17906192599</c:v>
                </c:pt>
                <c:pt idx="4147">
                  <c:v>2736.1804214615599</c:v>
                </c:pt>
                <c:pt idx="4148">
                  <c:v>2736.1831438649101</c:v>
                </c:pt>
                <c:pt idx="4149">
                  <c:v>2736.1811978630099</c:v>
                </c:pt>
                <c:pt idx="4150">
                  <c:v>2736.1810045957</c:v>
                </c:pt>
                <c:pt idx="4151">
                  <c:v>2736.1808113283801</c:v>
                </c:pt>
                <c:pt idx="4152">
                  <c:v>2736.1835303995399</c:v>
                </c:pt>
                <c:pt idx="4153">
                  <c:v>2736.1846966677999</c:v>
                </c:pt>
                <c:pt idx="4154">
                  <c:v>2736.1806147288798</c:v>
                </c:pt>
                <c:pt idx="4155">
                  <c:v>2736.1811978630099</c:v>
                </c:pt>
                <c:pt idx="4156">
                  <c:v>2736.1811978630099</c:v>
                </c:pt>
                <c:pt idx="4157">
                  <c:v>2736.1782821923498</c:v>
                </c:pt>
                <c:pt idx="4158">
                  <c:v>2736.1817809971399</c:v>
                </c:pt>
                <c:pt idx="4159">
                  <c:v>2736.1825607307801</c:v>
                </c:pt>
                <c:pt idx="4160">
                  <c:v>2736.18061139668</c:v>
                </c:pt>
                <c:pt idx="4161">
                  <c:v>2736.18002826255</c:v>
                </c:pt>
                <c:pt idx="4162">
                  <c:v>2736.1794484606098</c:v>
                </c:pt>
                <c:pt idx="4163">
                  <c:v>2736.1813944625201</c:v>
                </c:pt>
                <c:pt idx="4164">
                  <c:v>2736.1812045274</c:v>
                </c:pt>
                <c:pt idx="4165">
                  <c:v>2736.1800415913299</c:v>
                </c:pt>
                <c:pt idx="4166">
                  <c:v>2736.17887199087</c:v>
                </c:pt>
                <c:pt idx="4167">
                  <c:v>2736.17887199087</c:v>
                </c:pt>
                <c:pt idx="4168">
                  <c:v>2736.179455125</c:v>
                </c:pt>
                <c:pt idx="4169">
                  <c:v>2736.18062139327</c:v>
                </c:pt>
                <c:pt idx="4170">
                  <c:v>2736.1817909937299</c:v>
                </c:pt>
                <c:pt idx="4171">
                  <c:v>2736.1812078595899</c:v>
                </c:pt>
                <c:pt idx="4172">
                  <c:v>2736.1800415913299</c:v>
                </c:pt>
                <c:pt idx="4173">
                  <c:v>2736.1800415913299</c:v>
                </c:pt>
                <c:pt idx="4174">
                  <c:v>2736.1800415913299</c:v>
                </c:pt>
                <c:pt idx="4175">
                  <c:v>2736.1800415913299</c:v>
                </c:pt>
                <c:pt idx="4176">
                  <c:v>2736.1817909937299</c:v>
                </c:pt>
                <c:pt idx="4177">
                  <c:v>2736.1800415913299</c:v>
                </c:pt>
                <c:pt idx="4178">
                  <c:v>2736.1800415913299</c:v>
                </c:pt>
                <c:pt idx="4179">
                  <c:v>2736.1800415913299</c:v>
                </c:pt>
                <c:pt idx="4180">
                  <c:v>2736.17887199087</c:v>
                </c:pt>
                <c:pt idx="4181">
                  <c:v>2736.1806247254599</c:v>
                </c:pt>
                <c:pt idx="4182">
                  <c:v>2736.1812078595899</c:v>
                </c:pt>
                <c:pt idx="4183">
                  <c:v>2736.179455125</c:v>
                </c:pt>
                <c:pt idx="4184">
                  <c:v>2736.18062139327</c:v>
                </c:pt>
                <c:pt idx="4185">
                  <c:v>2736.1812045274</c:v>
                </c:pt>
                <c:pt idx="4186">
                  <c:v>2736.1823707956601</c:v>
                </c:pt>
                <c:pt idx="4187">
                  <c:v>2736.18062139327</c:v>
                </c:pt>
                <c:pt idx="4188">
                  <c:v>2736.1829539297901</c:v>
                </c:pt>
                <c:pt idx="4189">
                  <c:v>2736.18062139327</c:v>
                </c:pt>
                <c:pt idx="4190">
                  <c:v>2736.1845067326799</c:v>
                </c:pt>
                <c:pt idx="4191">
                  <c:v>2736.1843101331801</c:v>
                </c:pt>
                <c:pt idx="4192">
                  <c:v>2736.1812045274</c:v>
                </c:pt>
                <c:pt idx="4193">
                  <c:v>2736.1841201980601</c:v>
                </c:pt>
                <c:pt idx="4194">
                  <c:v>2736.1841201980601</c:v>
                </c:pt>
                <c:pt idx="4195">
                  <c:v>2736.18528979852</c:v>
                </c:pt>
                <c:pt idx="4196">
                  <c:v>2736.1835370639301</c:v>
                </c:pt>
                <c:pt idx="4197">
                  <c:v>2736.1817876615301</c:v>
                </c:pt>
                <c:pt idx="4198">
                  <c:v>2736.1817909937299</c:v>
                </c:pt>
                <c:pt idx="4199">
                  <c:v>2736.1823741278599</c:v>
                </c:pt>
                <c:pt idx="4200">
                  <c:v>2736.1823707956601</c:v>
                </c:pt>
                <c:pt idx="4201">
                  <c:v>2736.18354039612</c:v>
                </c:pt>
                <c:pt idx="4202">
                  <c:v>2736.1817876615301</c:v>
                </c:pt>
                <c:pt idx="4203">
                  <c:v>2736.1817909937299</c:v>
                </c:pt>
                <c:pt idx="4204">
                  <c:v>2736.1817909937299</c:v>
                </c:pt>
                <c:pt idx="4205">
                  <c:v>2736.1831505292998</c:v>
                </c:pt>
                <c:pt idx="4206">
                  <c:v>2736.1823707956601</c:v>
                </c:pt>
                <c:pt idx="4207">
                  <c:v>2736.1817876615301</c:v>
                </c:pt>
                <c:pt idx="4208">
                  <c:v>2736.1817876615301</c:v>
                </c:pt>
                <c:pt idx="4209">
                  <c:v>2736.18062139327</c:v>
                </c:pt>
                <c:pt idx="4210">
                  <c:v>2736.18003825914</c:v>
                </c:pt>
                <c:pt idx="4211">
                  <c:v>2736.18062139327</c:v>
                </c:pt>
                <c:pt idx="4212">
                  <c:v>2736.18062139327</c:v>
                </c:pt>
                <c:pt idx="4213">
                  <c:v>2736.1835303995399</c:v>
                </c:pt>
                <c:pt idx="4214">
                  <c:v>2736.1831405327198</c:v>
                </c:pt>
                <c:pt idx="4215">
                  <c:v>2736.18177766495</c:v>
                </c:pt>
                <c:pt idx="4216">
                  <c:v>2736.1788619942899</c:v>
                </c:pt>
                <c:pt idx="4217">
                  <c:v>2736.17944512842</c:v>
                </c:pt>
                <c:pt idx="4218">
                  <c:v>2736.1776957260199</c:v>
                </c:pt>
                <c:pt idx="4219">
                  <c:v>2736.18119453081</c:v>
                </c:pt>
                <c:pt idx="4220">
                  <c:v>2736.18236079908</c:v>
                </c:pt>
                <c:pt idx="4221">
                  <c:v>2736.1792518611101</c:v>
                </c:pt>
                <c:pt idx="4222">
                  <c:v>2736.1802248620602</c:v>
                </c:pt>
                <c:pt idx="4223">
                  <c:v>2736.18061139668</c:v>
                </c:pt>
                <c:pt idx="4224">
                  <c:v>2736.1804247937598</c:v>
                </c:pt>
                <c:pt idx="4225">
                  <c:v>2736.1810112600901</c:v>
                </c:pt>
                <c:pt idx="4226">
                  <c:v>2736.1806247254599</c:v>
                </c:pt>
                <c:pt idx="4227">
                  <c:v>2736.1808179927698</c:v>
                </c:pt>
                <c:pt idx="4228">
                  <c:v>2736.1798449918201</c:v>
                </c:pt>
                <c:pt idx="4229">
                  <c:v>2736.1812045274</c:v>
                </c:pt>
                <c:pt idx="4230">
                  <c:v>2736.1792585254998</c:v>
                </c:pt>
                <c:pt idx="4231">
                  <c:v>2736.1800315947498</c:v>
                </c:pt>
                <c:pt idx="4232">
                  <c:v>2736.1811978630099</c:v>
                </c:pt>
                <c:pt idx="4233">
                  <c:v>2736.18217086396</c:v>
                </c:pt>
                <c:pt idx="4234">
                  <c:v>2736.1806147288798</c:v>
                </c:pt>
                <c:pt idx="4235">
                  <c:v>2736.1800315947498</c:v>
                </c:pt>
                <c:pt idx="4236">
                  <c:v>2736.1800315947498</c:v>
                </c:pt>
                <c:pt idx="4237">
                  <c:v>2736.1806147288798</c:v>
                </c:pt>
                <c:pt idx="4238">
                  <c:v>2736.1811978630099</c:v>
                </c:pt>
                <c:pt idx="4239">
                  <c:v>2736.1798383274299</c:v>
                </c:pt>
                <c:pt idx="4240">
                  <c:v>2736.1819775966501</c:v>
                </c:pt>
                <c:pt idx="4241">
                  <c:v>2736.1786720591699</c:v>
                </c:pt>
                <c:pt idx="4242">
                  <c:v>2736.1812011952002</c:v>
                </c:pt>
                <c:pt idx="4243">
                  <c:v>2736.1800349269402</c:v>
                </c:pt>
                <c:pt idx="4244">
                  <c:v>2736.1800415913299</c:v>
                </c:pt>
                <c:pt idx="4245">
                  <c:v>2736.1788753230699</c:v>
                </c:pt>
                <c:pt idx="4246">
                  <c:v>2736.1817909937299</c:v>
                </c:pt>
                <c:pt idx="4247">
                  <c:v>2736.1817909937299</c:v>
                </c:pt>
                <c:pt idx="4248">
                  <c:v>2736.1812078595899</c:v>
                </c:pt>
                <c:pt idx="4249">
                  <c:v>2736.1800415913299</c:v>
                </c:pt>
                <c:pt idx="4250">
                  <c:v>2736.1800415913299</c:v>
                </c:pt>
                <c:pt idx="4251">
                  <c:v>2736.1800415913299</c:v>
                </c:pt>
                <c:pt idx="4252">
                  <c:v>2736.1800415913299</c:v>
                </c:pt>
                <c:pt idx="4253">
                  <c:v>2736.1812011952002</c:v>
                </c:pt>
                <c:pt idx="4254">
                  <c:v>2736.1800415913299</c:v>
                </c:pt>
                <c:pt idx="4255">
                  <c:v>2736.1808113283801</c:v>
                </c:pt>
                <c:pt idx="4256">
                  <c:v>2736.1811978630099</c:v>
                </c:pt>
                <c:pt idx="4257">
                  <c:v>2736.1825573985898</c:v>
                </c:pt>
                <c:pt idx="4258">
                  <c:v>2736.1782788601499</c:v>
                </c:pt>
                <c:pt idx="4259">
                  <c:v>2736.1800315947498</c:v>
                </c:pt>
                <c:pt idx="4260">
                  <c:v>2736.1817809971399</c:v>
                </c:pt>
                <c:pt idx="4261">
                  <c:v>2736.1808113283801</c:v>
                </c:pt>
                <c:pt idx="4262">
                  <c:v>2736.1792585254998</c:v>
                </c:pt>
                <c:pt idx="4263">
                  <c:v>2736.1800315947498</c:v>
                </c:pt>
                <c:pt idx="4264">
                  <c:v>2736.1788653264798</c:v>
                </c:pt>
                <c:pt idx="4265">
                  <c:v>2736.1817809971399</c:v>
                </c:pt>
                <c:pt idx="4266">
                  <c:v>2736.1817809971399</c:v>
                </c:pt>
                <c:pt idx="4267">
                  <c:v>2736.1817809971399</c:v>
                </c:pt>
                <c:pt idx="4268">
                  <c:v>2736.1800315947498</c:v>
                </c:pt>
                <c:pt idx="4269">
                  <c:v>2736.1806147288798</c:v>
                </c:pt>
                <c:pt idx="4270">
                  <c:v>2736.18002826255</c:v>
                </c:pt>
                <c:pt idx="4271">
                  <c:v>2736.17944512842</c:v>
                </c:pt>
                <c:pt idx="4272">
                  <c:v>2736.1810012635001</c:v>
                </c:pt>
                <c:pt idx="4273">
                  <c:v>2736.1825607307801</c:v>
                </c:pt>
                <c:pt idx="4274">
                  <c:v>2736.1792518611101</c:v>
                </c:pt>
                <c:pt idx="4275">
                  <c:v>2736.1817809971399</c:v>
                </c:pt>
                <c:pt idx="4276">
                  <c:v>2736.1806147288798</c:v>
                </c:pt>
                <c:pt idx="4277">
                  <c:v>2736.1829472653999</c:v>
                </c:pt>
                <c:pt idx="4278">
                  <c:v>2736.1806147288798</c:v>
                </c:pt>
                <c:pt idx="4279">
                  <c:v>2736.1817809971399</c:v>
                </c:pt>
                <c:pt idx="4280">
                  <c:v>2736.1817809971399</c:v>
                </c:pt>
                <c:pt idx="4281">
                  <c:v>2736.1817809971399</c:v>
                </c:pt>
                <c:pt idx="4282">
                  <c:v>2736.1817809971399</c:v>
                </c:pt>
                <c:pt idx="4283">
                  <c:v>2736.1823641312699</c:v>
                </c:pt>
                <c:pt idx="4284">
                  <c:v>2736.1794484606098</c:v>
                </c:pt>
                <c:pt idx="4285">
                  <c:v>2736.1817809971399</c:v>
                </c:pt>
                <c:pt idx="4286">
                  <c:v>2736.1823641312699</c:v>
                </c:pt>
                <c:pt idx="4287">
                  <c:v>2736.1829472653999</c:v>
                </c:pt>
                <c:pt idx="4288">
                  <c:v>2736.1800315947498</c:v>
                </c:pt>
                <c:pt idx="4289">
                  <c:v>2736.1823641312699</c:v>
                </c:pt>
                <c:pt idx="4290">
                  <c:v>2736.1835303995399</c:v>
                </c:pt>
                <c:pt idx="4291">
                  <c:v>2736.1811978630099</c:v>
                </c:pt>
                <c:pt idx="4292">
                  <c:v>2736.1800315947498</c:v>
                </c:pt>
                <c:pt idx="4293">
                  <c:v>2736.1806147288798</c:v>
                </c:pt>
                <c:pt idx="4294">
                  <c:v>2736.1835303995399</c:v>
                </c:pt>
                <c:pt idx="4295">
                  <c:v>2736.18392026636</c:v>
                </c:pt>
                <c:pt idx="4296">
                  <c:v>2736.18333713222</c:v>
                </c:pt>
                <c:pt idx="4297">
                  <c:v>2736.1810012635001</c:v>
                </c:pt>
                <c:pt idx="4298">
                  <c:v>2736.1817809971399</c:v>
                </c:pt>
                <c:pt idx="4299">
                  <c:v>2736.1831405327198</c:v>
                </c:pt>
                <c:pt idx="4300">
                  <c:v>2736.1835303995399</c:v>
                </c:pt>
                <c:pt idx="4301">
                  <c:v>2736.1829472653999</c:v>
                </c:pt>
                <c:pt idx="4302">
                  <c:v>2736.18002826255</c:v>
                </c:pt>
                <c:pt idx="4303">
                  <c:v>2736.1813944625201</c:v>
                </c:pt>
                <c:pt idx="4304">
                  <c:v>2736.18062139327</c:v>
                </c:pt>
                <c:pt idx="4305">
                  <c:v>2736.1839235985499</c:v>
                </c:pt>
                <c:pt idx="4306">
                  <c:v>2736.1817809971399</c:v>
                </c:pt>
                <c:pt idx="4307">
                  <c:v>2736.1835303995399</c:v>
                </c:pt>
                <c:pt idx="4308">
                  <c:v>2736.1808113283801</c:v>
                </c:pt>
                <c:pt idx="4309">
                  <c:v>2736.18062139327</c:v>
                </c:pt>
                <c:pt idx="4310">
                  <c:v>2736.17887199087</c:v>
                </c:pt>
                <c:pt idx="4311">
                  <c:v>2736.18062139327</c:v>
                </c:pt>
                <c:pt idx="4312">
                  <c:v>2736.18003825914</c:v>
                </c:pt>
                <c:pt idx="4313">
                  <c:v>2736.17828885674</c:v>
                </c:pt>
                <c:pt idx="4314">
                  <c:v>2736.1800415913299</c:v>
                </c:pt>
                <c:pt idx="4315">
                  <c:v>2736.1806247254599</c:v>
                </c:pt>
                <c:pt idx="4316">
                  <c:v>2736.1823741278599</c:v>
                </c:pt>
                <c:pt idx="4317">
                  <c:v>2736.1812078595899</c:v>
                </c:pt>
                <c:pt idx="4318">
                  <c:v>2736.1798416596298</c:v>
                </c:pt>
                <c:pt idx="4319">
                  <c:v>2736.1819775966501</c:v>
                </c:pt>
                <c:pt idx="4320">
                  <c:v>2736.1786753913598</c:v>
                </c:pt>
                <c:pt idx="4321">
                  <c:v>2736.1794484606098</c:v>
                </c:pt>
                <c:pt idx="4322">
                  <c:v>2736.1800315947498</c:v>
                </c:pt>
                <c:pt idx="4323">
                  <c:v>2736.18275399809</c:v>
                </c:pt>
                <c:pt idx="4324">
                  <c:v>2736.1823674634702</c:v>
                </c:pt>
                <c:pt idx="4325">
                  <c:v>2736.1782821923498</c:v>
                </c:pt>
                <c:pt idx="4326">
                  <c:v>2736.1794484606098</c:v>
                </c:pt>
                <c:pt idx="4327">
                  <c:v>2736.1792551932999</c:v>
                </c:pt>
                <c:pt idx="4328">
                  <c:v>2736.18022819425</c:v>
                </c:pt>
                <c:pt idx="4329">
                  <c:v>2736.1786787235601</c:v>
                </c:pt>
                <c:pt idx="4330">
                  <c:v>2736.1806247254599</c:v>
                </c:pt>
                <c:pt idx="4331">
                  <c:v>2736.1800415913299</c:v>
                </c:pt>
                <c:pt idx="4332">
                  <c:v>2736.1810112600901</c:v>
                </c:pt>
                <c:pt idx="4333">
                  <c:v>2736.1794484606098</c:v>
                </c:pt>
                <c:pt idx="4334">
                  <c:v>2736.1775057909099</c:v>
                </c:pt>
                <c:pt idx="4335">
                  <c:v>2736.1794517928101</c:v>
                </c:pt>
                <c:pt idx="4336">
                  <c:v>2736.1747833875602</c:v>
                </c:pt>
                <c:pt idx="4337">
                  <c:v>2736.1771192562801</c:v>
                </c:pt>
                <c:pt idx="4338">
                  <c:v>2736.1782855245401</c:v>
                </c:pt>
                <c:pt idx="4339">
                  <c:v>2736.1782855245401</c:v>
                </c:pt>
                <c:pt idx="4340">
                  <c:v>2736.17906192599</c:v>
                </c:pt>
                <c:pt idx="4341">
                  <c:v>2736.1765327899502</c:v>
                </c:pt>
                <c:pt idx="4342">
                  <c:v>2736.1776990582198</c:v>
                </c:pt>
                <c:pt idx="4343">
                  <c:v>2736.1757563885099</c:v>
                </c:pt>
                <c:pt idx="4344">
                  <c:v>2736.1777023904101</c:v>
                </c:pt>
                <c:pt idx="4345">
                  <c:v>2736.1812011952002</c:v>
                </c:pt>
                <c:pt idx="4346">
                  <c:v>2736.1800349269402</c:v>
                </c:pt>
                <c:pt idx="4347">
                  <c:v>2736.1806180610702</c:v>
                </c:pt>
                <c:pt idx="4348">
                  <c:v>2736.1817843293402</c:v>
                </c:pt>
                <c:pt idx="4349">
                  <c:v>2736.1788686586801</c:v>
                </c:pt>
                <c:pt idx="4350">
                  <c:v>2736.1794517928101</c:v>
                </c:pt>
                <c:pt idx="4351">
                  <c:v>2736.17731252359</c:v>
                </c:pt>
                <c:pt idx="4352">
                  <c:v>2736.1800315947498</c:v>
                </c:pt>
                <c:pt idx="4353">
                  <c:v>2736.1811978630099</c:v>
                </c:pt>
                <c:pt idx="4354">
                  <c:v>2736.1794484606098</c:v>
                </c:pt>
                <c:pt idx="4355">
                  <c:v>2736.1794517928101</c:v>
                </c:pt>
                <c:pt idx="4356">
                  <c:v>2736.1812011952002</c:v>
                </c:pt>
                <c:pt idx="4357">
                  <c:v>2736.1808146605799</c:v>
                </c:pt>
                <c:pt idx="4358">
                  <c:v>2736.1804281259501</c:v>
                </c:pt>
                <c:pt idx="4359">
                  <c:v>2736.1812011952002</c:v>
                </c:pt>
                <c:pt idx="4360">
                  <c:v>2736.1794517928101</c:v>
                </c:pt>
                <c:pt idx="4361">
                  <c:v>2736.1794517928101</c:v>
                </c:pt>
                <c:pt idx="4362">
                  <c:v>2736.1794517928101</c:v>
                </c:pt>
                <c:pt idx="4363">
                  <c:v>2736.1812011952002</c:v>
                </c:pt>
                <c:pt idx="4364">
                  <c:v>2736.1800349269402</c:v>
                </c:pt>
                <c:pt idx="4365">
                  <c:v>2736.1806180610702</c:v>
                </c:pt>
                <c:pt idx="4366">
                  <c:v>2736.1794517928101</c:v>
                </c:pt>
                <c:pt idx="4367">
                  <c:v>2736.1794517928101</c:v>
                </c:pt>
                <c:pt idx="4368">
                  <c:v>2736.1794484606098</c:v>
                </c:pt>
                <c:pt idx="4369">
                  <c:v>2736.1806147288798</c:v>
                </c:pt>
                <c:pt idx="4370">
                  <c:v>2736.1788653264798</c:v>
                </c:pt>
                <c:pt idx="4371">
                  <c:v>2736.1806180610702</c:v>
                </c:pt>
                <c:pt idx="4372">
                  <c:v>2736.1782821923498</c:v>
                </c:pt>
                <c:pt idx="4373">
                  <c:v>2736.1800349269402</c:v>
                </c:pt>
                <c:pt idx="4374">
                  <c:v>2736.1800315947498</c:v>
                </c:pt>
                <c:pt idx="4375">
                  <c:v>2736.1800315947498</c:v>
                </c:pt>
                <c:pt idx="4376">
                  <c:v>2736.1817843293402</c:v>
                </c:pt>
                <c:pt idx="4377">
                  <c:v>2736.1817809971399</c:v>
                </c:pt>
                <c:pt idx="4378">
                  <c:v>2736.18217086396</c:v>
                </c:pt>
                <c:pt idx="4379">
                  <c:v>2736.1812011952002</c:v>
                </c:pt>
                <c:pt idx="4380">
                  <c:v>2736.1812011952002</c:v>
                </c:pt>
                <c:pt idx="4381">
                  <c:v>2736.1812011952002</c:v>
                </c:pt>
                <c:pt idx="4382">
                  <c:v>2736.1806180610702</c:v>
                </c:pt>
                <c:pt idx="4383">
                  <c:v>2736.1812011952002</c:v>
                </c:pt>
                <c:pt idx="4384">
                  <c:v>2736.1823674634702</c:v>
                </c:pt>
                <c:pt idx="4385">
                  <c:v>2736.1788653264798</c:v>
                </c:pt>
                <c:pt idx="4386">
                  <c:v>2736.1786720591699</c:v>
                </c:pt>
                <c:pt idx="4387">
                  <c:v>2736.1808113283801</c:v>
                </c:pt>
                <c:pt idx="4388">
                  <c:v>2736.1800315947498</c:v>
                </c:pt>
                <c:pt idx="4389">
                  <c:v>2736.1804214615599</c:v>
                </c:pt>
                <c:pt idx="4390">
                  <c:v>2736.1794517928101</c:v>
                </c:pt>
                <c:pt idx="4391">
                  <c:v>2736.1808113283801</c:v>
                </c:pt>
                <c:pt idx="4392">
                  <c:v>2736.1800315947498</c:v>
                </c:pt>
                <c:pt idx="4393">
                  <c:v>2736.1812011952002</c:v>
                </c:pt>
                <c:pt idx="4394">
                  <c:v>2736.1812011952002</c:v>
                </c:pt>
                <c:pt idx="4395">
                  <c:v>2736.1800349269402</c:v>
                </c:pt>
                <c:pt idx="4396">
                  <c:v>2736.1794517928101</c:v>
                </c:pt>
                <c:pt idx="4397">
                  <c:v>2736.17906192599</c:v>
                </c:pt>
                <c:pt idx="4398">
                  <c:v>2736.1800315947498</c:v>
                </c:pt>
                <c:pt idx="4399">
                  <c:v>2736.1800315947498</c:v>
                </c:pt>
                <c:pt idx="4400">
                  <c:v>2736.1800315947498</c:v>
                </c:pt>
                <c:pt idx="4401">
                  <c:v>2736.1800315947498</c:v>
                </c:pt>
                <c:pt idx="4402">
                  <c:v>2736.1804214615599</c:v>
                </c:pt>
                <c:pt idx="4403">
                  <c:v>2736.17847879186</c:v>
                </c:pt>
                <c:pt idx="4404">
                  <c:v>2736.1788653264798</c:v>
                </c:pt>
                <c:pt idx="4405">
                  <c:v>2736.1811978630099</c:v>
                </c:pt>
                <c:pt idx="4406">
                  <c:v>2736.1812011952002</c:v>
                </c:pt>
                <c:pt idx="4407">
                  <c:v>2736.1782821923498</c:v>
                </c:pt>
                <c:pt idx="4408">
                  <c:v>2736.1782821923498</c:v>
                </c:pt>
                <c:pt idx="4409">
                  <c:v>2736.1782821923498</c:v>
                </c:pt>
                <c:pt idx="4410">
                  <c:v>2736.1792551932999</c:v>
                </c:pt>
                <c:pt idx="4411">
                  <c:v>2736.1800349269402</c:v>
                </c:pt>
                <c:pt idx="4412">
                  <c:v>2736.1788686586801</c:v>
                </c:pt>
                <c:pt idx="4413">
                  <c:v>2736.1782855245401</c:v>
                </c:pt>
                <c:pt idx="4414">
                  <c:v>2736.1800349269402</c:v>
                </c:pt>
                <c:pt idx="4415">
                  <c:v>2736.1782821923498</c:v>
                </c:pt>
                <c:pt idx="4416">
                  <c:v>2736.1786720591699</c:v>
                </c:pt>
                <c:pt idx="4417">
                  <c:v>2736.1794517928101</c:v>
                </c:pt>
                <c:pt idx="4418">
                  <c:v>2736.1800349269402</c:v>
                </c:pt>
                <c:pt idx="4419">
                  <c:v>2736.1780889250399</c:v>
                </c:pt>
                <c:pt idx="4420">
                  <c:v>2736.1788619942899</c:v>
                </c:pt>
                <c:pt idx="4421">
                  <c:v>2736.18002826255</c:v>
                </c:pt>
                <c:pt idx="4422">
                  <c:v>2736.1794517928101</c:v>
                </c:pt>
                <c:pt idx="4423">
                  <c:v>2736.1780922572302</c:v>
                </c:pt>
                <c:pt idx="4424">
                  <c:v>2736.17770572261</c:v>
                </c:pt>
                <c:pt idx="4425">
                  <c:v>2736.1771192562801</c:v>
                </c:pt>
                <c:pt idx="4426">
                  <c:v>2736.1794517928101</c:v>
                </c:pt>
                <c:pt idx="4427">
                  <c:v>2736.1777023904101</c:v>
                </c:pt>
                <c:pt idx="4428">
                  <c:v>2736.1780922572302</c:v>
                </c:pt>
                <c:pt idx="4429">
                  <c:v>2736.18003825914</c:v>
                </c:pt>
                <c:pt idx="4430">
                  <c:v>2736.1792551932999</c:v>
                </c:pt>
                <c:pt idx="4431">
                  <c:v>2736.1800315947498</c:v>
                </c:pt>
                <c:pt idx="4432">
                  <c:v>2736.1776957260199</c:v>
                </c:pt>
                <c:pt idx="4433">
                  <c:v>2736.17944512842</c:v>
                </c:pt>
                <c:pt idx="4434">
                  <c:v>2736.1788619942899</c:v>
                </c:pt>
                <c:pt idx="4435">
                  <c:v>2736.1788619942899</c:v>
                </c:pt>
                <c:pt idx="4436">
                  <c:v>2736.1788619942899</c:v>
                </c:pt>
                <c:pt idx="4437">
                  <c:v>2736.18002826255</c:v>
                </c:pt>
                <c:pt idx="4438">
                  <c:v>2736.17944512842</c:v>
                </c:pt>
                <c:pt idx="4439">
                  <c:v>2736.18236079908</c:v>
                </c:pt>
                <c:pt idx="4440">
                  <c:v>2736.18061139668</c:v>
                </c:pt>
                <c:pt idx="4441">
                  <c:v>2736.18061139668</c:v>
                </c:pt>
                <c:pt idx="4442">
                  <c:v>2736.18061139668</c:v>
                </c:pt>
                <c:pt idx="4443">
                  <c:v>2736.17944512842</c:v>
                </c:pt>
                <c:pt idx="4444">
                  <c:v>2736.1788619942899</c:v>
                </c:pt>
                <c:pt idx="4445">
                  <c:v>2736.1792518611101</c:v>
                </c:pt>
                <c:pt idx="4446">
                  <c:v>2736.1813911303202</c:v>
                </c:pt>
                <c:pt idx="4447">
                  <c:v>2736.18002826255</c:v>
                </c:pt>
                <c:pt idx="4448">
                  <c:v>2736.18061139668</c:v>
                </c:pt>
                <c:pt idx="4449">
                  <c:v>2736.1782788601499</c:v>
                </c:pt>
                <c:pt idx="4450">
                  <c:v>2736.1788619942899</c:v>
                </c:pt>
                <c:pt idx="4451">
                  <c:v>2736.1796417279302</c:v>
                </c:pt>
                <c:pt idx="4452">
                  <c:v>2736.17887199087</c:v>
                </c:pt>
                <c:pt idx="4453">
                  <c:v>2736.17887199087</c:v>
                </c:pt>
                <c:pt idx="4454">
                  <c:v>2736.18062139327</c:v>
                </c:pt>
                <c:pt idx="4455">
                  <c:v>2736.17887199087</c:v>
                </c:pt>
                <c:pt idx="4456">
                  <c:v>2736.18062139327</c:v>
                </c:pt>
                <c:pt idx="4457">
                  <c:v>2736.18003825914</c:v>
                </c:pt>
                <c:pt idx="4458">
                  <c:v>2736.17887199087</c:v>
                </c:pt>
                <c:pt idx="4459">
                  <c:v>2736.1784821240499</c:v>
                </c:pt>
                <c:pt idx="4460">
                  <c:v>2736.1798416596298</c:v>
                </c:pt>
                <c:pt idx="4461">
                  <c:v>2736.17887199087</c:v>
                </c:pt>
                <c:pt idx="4462">
                  <c:v>2736.17887199087</c:v>
                </c:pt>
                <c:pt idx="4463">
                  <c:v>2736.18062139327</c:v>
                </c:pt>
                <c:pt idx="4464">
                  <c:v>2736.179455125</c:v>
                </c:pt>
                <c:pt idx="4465">
                  <c:v>2736.1777023904101</c:v>
                </c:pt>
                <c:pt idx="4466">
                  <c:v>2736.179455125</c:v>
                </c:pt>
                <c:pt idx="4467">
                  <c:v>2736.18062139327</c:v>
                </c:pt>
                <c:pt idx="4468">
                  <c:v>2736.1794517928101</c:v>
                </c:pt>
                <c:pt idx="4469">
                  <c:v>2736.18062139327</c:v>
                </c:pt>
                <c:pt idx="4470">
                  <c:v>2736.1777023904101</c:v>
                </c:pt>
                <c:pt idx="4471">
                  <c:v>2736.18062139327</c:v>
                </c:pt>
                <c:pt idx="4472">
                  <c:v>2736.1810079278898</c:v>
                </c:pt>
                <c:pt idx="4473">
                  <c:v>2736.18061139668</c:v>
                </c:pt>
                <c:pt idx="4474">
                  <c:v>2736.18061139668</c:v>
                </c:pt>
                <c:pt idx="4475">
                  <c:v>2736.1771125918899</c:v>
                </c:pt>
                <c:pt idx="4476">
                  <c:v>2736.1788619942899</c:v>
                </c:pt>
                <c:pt idx="4477">
                  <c:v>2736.1788619942899</c:v>
                </c:pt>
                <c:pt idx="4478">
                  <c:v>2736.1788619942899</c:v>
                </c:pt>
                <c:pt idx="4479">
                  <c:v>2736.18119453081</c:v>
                </c:pt>
                <c:pt idx="4480">
                  <c:v>2736.18002826255</c:v>
                </c:pt>
                <c:pt idx="4481">
                  <c:v>2736.1784754596601</c:v>
                </c:pt>
                <c:pt idx="4482">
                  <c:v>2736.1780889250399</c:v>
                </c:pt>
                <c:pt idx="4483">
                  <c:v>2736.17944512842</c:v>
                </c:pt>
                <c:pt idx="4484">
                  <c:v>2736.18002826255</c:v>
                </c:pt>
                <c:pt idx="4485">
                  <c:v>2736.1817809971399</c:v>
                </c:pt>
                <c:pt idx="4486">
                  <c:v>2736.1802248620602</c:v>
                </c:pt>
                <c:pt idx="4487">
                  <c:v>2736.1823707956601</c:v>
                </c:pt>
                <c:pt idx="4488">
                  <c:v>2736.1823707956601</c:v>
                </c:pt>
                <c:pt idx="4489">
                  <c:v>2736.1823707956601</c:v>
                </c:pt>
                <c:pt idx="4490">
                  <c:v>2736.1835370639301</c:v>
                </c:pt>
                <c:pt idx="4491">
                  <c:v>2736.1796483923199</c:v>
                </c:pt>
                <c:pt idx="4492">
                  <c:v>2736.1812011952002</c:v>
                </c:pt>
                <c:pt idx="4493">
                  <c:v>2736.1806180610702</c:v>
                </c:pt>
                <c:pt idx="4494">
                  <c:v>2736.1794517928101</c:v>
                </c:pt>
                <c:pt idx="4495">
                  <c:v>2736.18062139327</c:v>
                </c:pt>
                <c:pt idx="4496">
                  <c:v>2736.1817876615301</c:v>
                </c:pt>
                <c:pt idx="4497">
                  <c:v>2736.1777023904101</c:v>
                </c:pt>
                <c:pt idx="4498">
                  <c:v>2736.179455125</c:v>
                </c:pt>
                <c:pt idx="4499">
                  <c:v>2736.18003825914</c:v>
                </c:pt>
                <c:pt idx="4500">
                  <c:v>2736.1802315264499</c:v>
                </c:pt>
                <c:pt idx="4501">
                  <c:v>2736.1771192562801</c:v>
                </c:pt>
                <c:pt idx="4502">
                  <c:v>2736.1759529880201</c:v>
                </c:pt>
                <c:pt idx="4503">
                  <c:v>2736.1794517928101</c:v>
                </c:pt>
                <c:pt idx="4504">
                  <c:v>2736.1763428548402</c:v>
                </c:pt>
                <c:pt idx="4505">
                  <c:v>2736.17887199087</c:v>
                </c:pt>
                <c:pt idx="4506">
                  <c:v>2736.17770572261</c:v>
                </c:pt>
                <c:pt idx="4507">
                  <c:v>2736.18003825914</c:v>
                </c:pt>
                <c:pt idx="4508">
                  <c:v>2736.1790652581799</c:v>
                </c:pt>
                <c:pt idx="4509">
                  <c:v>2736.1780922572302</c:v>
                </c:pt>
                <c:pt idx="4510">
                  <c:v>2736.1812045274</c:v>
                </c:pt>
                <c:pt idx="4511">
                  <c:v>2736.18003825914</c:v>
                </c:pt>
                <c:pt idx="4512">
                  <c:v>2736.1765361221501</c:v>
                </c:pt>
                <c:pt idx="4513">
                  <c:v>2736.1794517928101</c:v>
                </c:pt>
                <c:pt idx="4514">
                  <c:v>2736.1786753913598</c:v>
                </c:pt>
                <c:pt idx="4515">
                  <c:v>2736.1796483923199</c:v>
                </c:pt>
                <c:pt idx="4516">
                  <c:v>2736.1775091231002</c:v>
                </c:pt>
                <c:pt idx="4517">
                  <c:v>2736.1792585254998</c:v>
                </c:pt>
                <c:pt idx="4518">
                  <c:v>2736.1788619942899</c:v>
                </c:pt>
                <c:pt idx="4519">
                  <c:v>2736.17944512842</c:v>
                </c:pt>
                <c:pt idx="4520">
                  <c:v>2736.18119453081</c:v>
                </c:pt>
                <c:pt idx="4521">
                  <c:v>2736.1771125918899</c:v>
                </c:pt>
                <c:pt idx="4522">
                  <c:v>2736.1776957260199</c:v>
                </c:pt>
                <c:pt idx="4523">
                  <c:v>2736.18002826255</c:v>
                </c:pt>
                <c:pt idx="4524">
                  <c:v>2736.1775091231002</c:v>
                </c:pt>
                <c:pt idx="4525">
                  <c:v>2736.18062139327</c:v>
                </c:pt>
                <c:pt idx="4526">
                  <c:v>2736.179455125</c:v>
                </c:pt>
                <c:pt idx="4527">
                  <c:v>2736.1786787235601</c:v>
                </c:pt>
                <c:pt idx="4528">
                  <c:v>2736.1761529197202</c:v>
                </c:pt>
                <c:pt idx="4529">
                  <c:v>2736.17887199087</c:v>
                </c:pt>
                <c:pt idx="4530">
                  <c:v>2736.17712258848</c:v>
                </c:pt>
                <c:pt idx="4531">
                  <c:v>2736.1780955894301</c:v>
                </c:pt>
                <c:pt idx="4532">
                  <c:v>2736.17712258848</c:v>
                </c:pt>
                <c:pt idx="4533">
                  <c:v>2736.1790685903802</c:v>
                </c:pt>
                <c:pt idx="4534">
                  <c:v>2736.17770572261</c:v>
                </c:pt>
                <c:pt idx="4535">
                  <c:v>2736.1823707956601</c:v>
                </c:pt>
                <c:pt idx="4536">
                  <c:v>2736.17887199087</c:v>
                </c:pt>
                <c:pt idx="4537">
                  <c:v>2736.1823707956601</c:v>
                </c:pt>
                <c:pt idx="4538">
                  <c:v>2736.18062139327</c:v>
                </c:pt>
                <c:pt idx="4539">
                  <c:v>2736.18062139327</c:v>
                </c:pt>
                <c:pt idx="4540">
                  <c:v>2736.17828885674</c:v>
                </c:pt>
                <c:pt idx="4541">
                  <c:v>2736.18003825914</c:v>
                </c:pt>
                <c:pt idx="4542">
                  <c:v>2736.17712258848</c:v>
                </c:pt>
                <c:pt idx="4543">
                  <c:v>2736.1796417279302</c:v>
                </c:pt>
                <c:pt idx="4544">
                  <c:v>2736.1782788601499</c:v>
                </c:pt>
                <c:pt idx="4545">
                  <c:v>2736.18002826255</c:v>
                </c:pt>
                <c:pt idx="4546">
                  <c:v>2736.1788619942899</c:v>
                </c:pt>
                <c:pt idx="4547">
                  <c:v>2736.1802248620602</c:v>
                </c:pt>
                <c:pt idx="4548">
                  <c:v>2736.1788686586801</c:v>
                </c:pt>
                <c:pt idx="4549">
                  <c:v>2736.1782855245401</c:v>
                </c:pt>
                <c:pt idx="4550">
                  <c:v>2736.1794517928101</c:v>
                </c:pt>
                <c:pt idx="4551">
                  <c:v>2736.1788686586801</c:v>
                </c:pt>
                <c:pt idx="4552">
                  <c:v>2736.1782855245401</c:v>
                </c:pt>
                <c:pt idx="4553">
                  <c:v>2736.1794517928101</c:v>
                </c:pt>
                <c:pt idx="4554">
                  <c:v>2736.18062139327</c:v>
                </c:pt>
                <c:pt idx="4555">
                  <c:v>2736.1827573302899</c:v>
                </c:pt>
                <c:pt idx="4556">
                  <c:v>2736.1802248620602</c:v>
                </c:pt>
                <c:pt idx="4557">
                  <c:v>2736.1777023904101</c:v>
                </c:pt>
                <c:pt idx="4558">
                  <c:v>2736.1794517928101</c:v>
                </c:pt>
                <c:pt idx="4559">
                  <c:v>2736.18062139327</c:v>
                </c:pt>
                <c:pt idx="4560">
                  <c:v>2736.1794517928101</c:v>
                </c:pt>
                <c:pt idx="4561">
                  <c:v>2736.18003825914</c:v>
                </c:pt>
                <c:pt idx="4562">
                  <c:v>2736.1782855245401</c:v>
                </c:pt>
                <c:pt idx="4563">
                  <c:v>2736.18062139327</c:v>
                </c:pt>
                <c:pt idx="4564">
                  <c:v>2736.1823707956601</c:v>
                </c:pt>
                <c:pt idx="4565">
                  <c:v>2736.1788686586801</c:v>
                </c:pt>
                <c:pt idx="4566">
                  <c:v>2736.1782855245401</c:v>
                </c:pt>
                <c:pt idx="4567">
                  <c:v>2736.18062139327</c:v>
                </c:pt>
                <c:pt idx="4568">
                  <c:v>2736.1794517928101</c:v>
                </c:pt>
                <c:pt idx="4569">
                  <c:v>2736.1804214615599</c:v>
                </c:pt>
                <c:pt idx="4570">
                  <c:v>2736.18061139668</c:v>
                </c:pt>
                <c:pt idx="4571">
                  <c:v>2736.18061139668</c:v>
                </c:pt>
                <c:pt idx="4572">
                  <c:v>2736.1813911303202</c:v>
                </c:pt>
                <c:pt idx="4573">
                  <c:v>2736.1798383274299</c:v>
                </c:pt>
                <c:pt idx="4574">
                  <c:v>2736.1808113283801</c:v>
                </c:pt>
                <c:pt idx="4575">
                  <c:v>2736.1782855245401</c:v>
                </c:pt>
                <c:pt idx="4576">
                  <c:v>2736.1817876615301</c:v>
                </c:pt>
                <c:pt idx="4577">
                  <c:v>2736.1829539297901</c:v>
                </c:pt>
                <c:pt idx="4578">
                  <c:v>2736.1812045274</c:v>
                </c:pt>
                <c:pt idx="4579">
                  <c:v>2736.179455125</c:v>
                </c:pt>
                <c:pt idx="4580">
                  <c:v>2736.18003825914</c:v>
                </c:pt>
                <c:pt idx="4581">
                  <c:v>2736.18062139327</c:v>
                </c:pt>
                <c:pt idx="4582">
                  <c:v>2736.18062139327</c:v>
                </c:pt>
                <c:pt idx="4583">
                  <c:v>2736.1823707956601</c:v>
                </c:pt>
                <c:pt idx="4584">
                  <c:v>2736.18354039612</c:v>
                </c:pt>
                <c:pt idx="4585">
                  <c:v>2736.1823707956601</c:v>
                </c:pt>
                <c:pt idx="4586">
                  <c:v>2736.18354039612</c:v>
                </c:pt>
                <c:pt idx="4587">
                  <c:v>2736.1831505292998</c:v>
                </c:pt>
                <c:pt idx="4588">
                  <c:v>2736.1835370639301</c:v>
                </c:pt>
                <c:pt idx="4589">
                  <c:v>2736.1817876615301</c:v>
                </c:pt>
                <c:pt idx="4590">
                  <c:v>2736.18062139327</c:v>
                </c:pt>
                <c:pt idx="4591">
                  <c:v>2736.1802315264499</c:v>
                </c:pt>
                <c:pt idx="4592">
                  <c:v>2736.1798416596298</c:v>
                </c:pt>
                <c:pt idx="4593">
                  <c:v>2736.1812045274</c:v>
                </c:pt>
                <c:pt idx="4594">
                  <c:v>2736.18003825914</c:v>
                </c:pt>
                <c:pt idx="4595">
                  <c:v>2736.17887199087</c:v>
                </c:pt>
                <c:pt idx="4596">
                  <c:v>2736.1777023904101</c:v>
                </c:pt>
                <c:pt idx="4597">
                  <c:v>2736.1802315264499</c:v>
                </c:pt>
                <c:pt idx="4598">
                  <c:v>2736.1794517928101</c:v>
                </c:pt>
                <c:pt idx="4599">
                  <c:v>2736.1792585254998</c:v>
                </c:pt>
                <c:pt idx="4600">
                  <c:v>2736.17887199087</c:v>
                </c:pt>
                <c:pt idx="4601">
                  <c:v>2736.179455125</c:v>
                </c:pt>
                <c:pt idx="4602">
                  <c:v>2736.1812045274</c:v>
                </c:pt>
                <c:pt idx="4603">
                  <c:v>2736.1823707956601</c:v>
                </c:pt>
                <c:pt idx="4604">
                  <c:v>2736.18062139327</c:v>
                </c:pt>
                <c:pt idx="4605">
                  <c:v>2736.18003825914</c:v>
                </c:pt>
                <c:pt idx="4606">
                  <c:v>2736.179455125</c:v>
                </c:pt>
                <c:pt idx="4607">
                  <c:v>2736.1786753913598</c:v>
                </c:pt>
                <c:pt idx="4608">
                  <c:v>2736.18062139327</c:v>
                </c:pt>
                <c:pt idx="4609">
                  <c:v>2736.1815910620198</c:v>
                </c:pt>
                <c:pt idx="4610">
                  <c:v>2736.1813944625201</c:v>
                </c:pt>
                <c:pt idx="4611">
                  <c:v>2736.1780889250399</c:v>
                </c:pt>
                <c:pt idx="4612">
                  <c:v>2736.17944512842</c:v>
                </c:pt>
                <c:pt idx="4613">
                  <c:v>2736.1776957260199</c:v>
                </c:pt>
                <c:pt idx="4614">
                  <c:v>2736.1798349952401</c:v>
                </c:pt>
                <c:pt idx="4615">
                  <c:v>2736.1806147288798</c:v>
                </c:pt>
                <c:pt idx="4616">
                  <c:v>2736.18062139327</c:v>
                </c:pt>
                <c:pt idx="4617">
                  <c:v>2736.1786787235601</c:v>
                </c:pt>
                <c:pt idx="4618">
                  <c:v>2736.179455125</c:v>
                </c:pt>
                <c:pt idx="4619">
                  <c:v>2736.18062139327</c:v>
                </c:pt>
                <c:pt idx="4620">
                  <c:v>2736.1810079278898</c:v>
                </c:pt>
                <c:pt idx="4621">
                  <c:v>2736.1800315947498</c:v>
                </c:pt>
                <c:pt idx="4622">
                  <c:v>2736.1771159240898</c:v>
                </c:pt>
                <c:pt idx="4623">
                  <c:v>2736.1800315947498</c:v>
                </c:pt>
                <c:pt idx="4624">
                  <c:v>2736.1792551932999</c:v>
                </c:pt>
                <c:pt idx="4625">
                  <c:v>2736.18022819425</c:v>
                </c:pt>
                <c:pt idx="4626">
                  <c:v>2736.1786720591699</c:v>
                </c:pt>
                <c:pt idx="4627">
                  <c:v>2736.1794517928101</c:v>
                </c:pt>
                <c:pt idx="4628">
                  <c:v>2736.1812011952002</c:v>
                </c:pt>
                <c:pt idx="4629">
                  <c:v>2736.17906192599</c:v>
                </c:pt>
                <c:pt idx="4630">
                  <c:v>2736.1800315947498</c:v>
                </c:pt>
                <c:pt idx="4631">
                  <c:v>2736.1782821923498</c:v>
                </c:pt>
                <c:pt idx="4632">
                  <c:v>2736.1782821923498</c:v>
                </c:pt>
                <c:pt idx="4633">
                  <c:v>2736.1800315947498</c:v>
                </c:pt>
                <c:pt idx="4634">
                  <c:v>2736.1811978630099</c:v>
                </c:pt>
                <c:pt idx="4635">
                  <c:v>2736.1800315947498</c:v>
                </c:pt>
                <c:pt idx="4636">
                  <c:v>2736.1817809971399</c:v>
                </c:pt>
                <c:pt idx="4637">
                  <c:v>2736.17964506012</c:v>
                </c:pt>
                <c:pt idx="4638">
                  <c:v>2736.17828885674</c:v>
                </c:pt>
                <c:pt idx="4639">
                  <c:v>2736.1817909937299</c:v>
                </c:pt>
                <c:pt idx="4640">
                  <c:v>2736.1812078595899</c:v>
                </c:pt>
                <c:pt idx="4641">
                  <c:v>2736.1814011269098</c:v>
                </c:pt>
                <c:pt idx="4642">
                  <c:v>2736.18003825914</c:v>
                </c:pt>
                <c:pt idx="4643">
                  <c:v>2736.18062139327</c:v>
                </c:pt>
                <c:pt idx="4644">
                  <c:v>2736.1811978630099</c:v>
                </c:pt>
                <c:pt idx="4645">
                  <c:v>2736.1817809971399</c:v>
                </c:pt>
                <c:pt idx="4646">
                  <c:v>2736.1800315947498</c:v>
                </c:pt>
                <c:pt idx="4647">
                  <c:v>2736.17887199087</c:v>
                </c:pt>
                <c:pt idx="4648">
                  <c:v>2736.1800315947498</c:v>
                </c:pt>
                <c:pt idx="4649">
                  <c:v>2736.1823641312699</c:v>
                </c:pt>
                <c:pt idx="4650">
                  <c:v>2736.1817809971399</c:v>
                </c:pt>
                <c:pt idx="4651">
                  <c:v>2736.17712258848</c:v>
                </c:pt>
                <c:pt idx="4652">
                  <c:v>2736.1780955894301</c:v>
                </c:pt>
                <c:pt idx="4653">
                  <c:v>2736.1806247254599</c:v>
                </c:pt>
                <c:pt idx="4654">
                  <c:v>2736.1817909937299</c:v>
                </c:pt>
                <c:pt idx="4655">
                  <c:v>2736.1812078595899</c:v>
                </c:pt>
                <c:pt idx="4656">
                  <c:v>2736.1823741278599</c:v>
                </c:pt>
                <c:pt idx="4657">
                  <c:v>2736.1794584571999</c:v>
                </c:pt>
                <c:pt idx="4658">
                  <c:v>2736.1800415913299</c:v>
                </c:pt>
                <c:pt idx="4659">
                  <c:v>2736.17770572261</c:v>
                </c:pt>
                <c:pt idx="4660">
                  <c:v>2736.1817909937299</c:v>
                </c:pt>
                <c:pt idx="4661">
                  <c:v>2736.1800415913299</c:v>
                </c:pt>
                <c:pt idx="4662">
                  <c:v>2736.1806247254599</c:v>
                </c:pt>
                <c:pt idx="4663">
                  <c:v>2736.1829572619899</c:v>
                </c:pt>
                <c:pt idx="4664">
                  <c:v>2736.1823741278599</c:v>
                </c:pt>
                <c:pt idx="4665">
                  <c:v>2736.18003825914</c:v>
                </c:pt>
                <c:pt idx="4666">
                  <c:v>2736.1798416596298</c:v>
                </c:pt>
                <c:pt idx="4667">
                  <c:v>2736.1813944625201</c:v>
                </c:pt>
                <c:pt idx="4668">
                  <c:v>2736.18062139327</c:v>
                </c:pt>
                <c:pt idx="4669">
                  <c:v>2736.1810079278898</c:v>
                </c:pt>
                <c:pt idx="4670">
                  <c:v>2736.1800315947498</c:v>
                </c:pt>
                <c:pt idx="4671">
                  <c:v>2736.1806147288798</c:v>
                </c:pt>
                <c:pt idx="4672">
                  <c:v>2736.1811978630099</c:v>
                </c:pt>
                <c:pt idx="4673">
                  <c:v>2736.1806147288798</c:v>
                </c:pt>
                <c:pt idx="4674">
                  <c:v>2736.1817809971399</c:v>
                </c:pt>
                <c:pt idx="4675">
                  <c:v>2736.1782821923498</c:v>
                </c:pt>
                <c:pt idx="4676">
                  <c:v>2736.1800315947498</c:v>
                </c:pt>
                <c:pt idx="4677">
                  <c:v>2736.1817809971399</c:v>
                </c:pt>
                <c:pt idx="4678">
                  <c:v>2736.1811978630099</c:v>
                </c:pt>
                <c:pt idx="4679">
                  <c:v>2736.1829505976002</c:v>
                </c:pt>
                <c:pt idx="4680">
                  <c:v>2736.1813944625201</c:v>
                </c:pt>
                <c:pt idx="4681">
                  <c:v>2736.1810079278898</c:v>
                </c:pt>
                <c:pt idx="4682">
                  <c:v>2736.1817809971399</c:v>
                </c:pt>
                <c:pt idx="4683">
                  <c:v>2736.1829505976002</c:v>
                </c:pt>
                <c:pt idx="4684">
                  <c:v>2736.18373033124</c:v>
                </c:pt>
                <c:pt idx="4685">
                  <c:v>2736.1800415913299</c:v>
                </c:pt>
                <c:pt idx="4686">
                  <c:v>2736.1817909937299</c:v>
                </c:pt>
                <c:pt idx="4687">
                  <c:v>2736.1794584571999</c:v>
                </c:pt>
                <c:pt idx="4688">
                  <c:v>2736.1800415913299</c:v>
                </c:pt>
                <c:pt idx="4689">
                  <c:v>2736.1800415913299</c:v>
                </c:pt>
                <c:pt idx="4690">
                  <c:v>2736.1800415913299</c:v>
                </c:pt>
                <c:pt idx="4691">
                  <c:v>2736.1800415913299</c:v>
                </c:pt>
                <c:pt idx="4692">
                  <c:v>2736.1796517245102</c:v>
                </c:pt>
                <c:pt idx="4693">
                  <c:v>2736.1817876615301</c:v>
                </c:pt>
                <c:pt idx="4694">
                  <c:v>2736.18003825914</c:v>
                </c:pt>
                <c:pt idx="4695">
                  <c:v>2736.17828885674</c:v>
                </c:pt>
                <c:pt idx="4696">
                  <c:v>2736.17712258848</c:v>
                </c:pt>
                <c:pt idx="4697">
                  <c:v>2736.1753731860799</c:v>
                </c:pt>
                <c:pt idx="4698">
                  <c:v>2736.17828885674</c:v>
                </c:pt>
                <c:pt idx="4699">
                  <c:v>2736.18062139327</c:v>
                </c:pt>
                <c:pt idx="4700">
                  <c:v>2736.179455125</c:v>
                </c:pt>
                <c:pt idx="4701">
                  <c:v>2736.18062139327</c:v>
                </c:pt>
                <c:pt idx="4702">
                  <c:v>2736.1792618576901</c:v>
                </c:pt>
                <c:pt idx="4703">
                  <c:v>2736.1782921889398</c:v>
                </c:pt>
                <c:pt idx="4704">
                  <c:v>2736.1792618576901</c:v>
                </c:pt>
                <c:pt idx="4705">
                  <c:v>2736.1812011952002</c:v>
                </c:pt>
                <c:pt idx="4706">
                  <c:v>2736.17964506012</c:v>
                </c:pt>
                <c:pt idx="4707">
                  <c:v>2736.1798416596298</c:v>
                </c:pt>
                <c:pt idx="4708">
                  <c:v>2736.1817809971399</c:v>
                </c:pt>
                <c:pt idx="4709">
                  <c:v>2736.1794484606098</c:v>
                </c:pt>
                <c:pt idx="4710">
                  <c:v>2736.1788653264798</c:v>
                </c:pt>
                <c:pt idx="4711">
                  <c:v>2736.1800315947498</c:v>
                </c:pt>
                <c:pt idx="4712">
                  <c:v>2736.1792551932999</c:v>
                </c:pt>
                <c:pt idx="4713">
                  <c:v>2736.1782821923498</c:v>
                </c:pt>
                <c:pt idx="4714">
                  <c:v>2736.1794517928101</c:v>
                </c:pt>
                <c:pt idx="4715">
                  <c:v>2736.1800349269402</c:v>
                </c:pt>
                <c:pt idx="4716">
                  <c:v>2736.1788653264798</c:v>
                </c:pt>
                <c:pt idx="4717">
                  <c:v>2736.1806147288798</c:v>
                </c:pt>
                <c:pt idx="4718">
                  <c:v>2736.1794484606098</c:v>
                </c:pt>
                <c:pt idx="4719">
                  <c:v>2736.1806147288798</c:v>
                </c:pt>
                <c:pt idx="4720">
                  <c:v>2736.1800315947498</c:v>
                </c:pt>
                <c:pt idx="4721">
                  <c:v>2736.1786720591699</c:v>
                </c:pt>
                <c:pt idx="4722">
                  <c:v>2736.18022819425</c:v>
                </c:pt>
                <c:pt idx="4723">
                  <c:v>2736.1782821923498</c:v>
                </c:pt>
                <c:pt idx="4724">
                  <c:v>2736.1765327899502</c:v>
                </c:pt>
                <c:pt idx="4725">
                  <c:v>2736.1788653264798</c:v>
                </c:pt>
                <c:pt idx="4726">
                  <c:v>2736.1811978630099</c:v>
                </c:pt>
                <c:pt idx="4727">
                  <c:v>2736.1776990582198</c:v>
                </c:pt>
                <c:pt idx="4728">
                  <c:v>2736.1782821923498</c:v>
                </c:pt>
                <c:pt idx="4729">
                  <c:v>2736.1794484606098</c:v>
                </c:pt>
                <c:pt idx="4730">
                  <c:v>2736.1794517928101</c:v>
                </c:pt>
                <c:pt idx="4731">
                  <c:v>2736.17906192599</c:v>
                </c:pt>
                <c:pt idx="4732">
                  <c:v>2736.1782821923498</c:v>
                </c:pt>
                <c:pt idx="4733">
                  <c:v>2736.1776990582198</c:v>
                </c:pt>
                <c:pt idx="4734">
                  <c:v>2736.17789565773</c:v>
                </c:pt>
                <c:pt idx="4735">
                  <c:v>2736.17828885674</c:v>
                </c:pt>
                <c:pt idx="4736">
                  <c:v>2736.1765394543399</c:v>
                </c:pt>
                <c:pt idx="4737">
                  <c:v>2736.1782921889398</c:v>
                </c:pt>
                <c:pt idx="4738">
                  <c:v>2736.1790685903802</c:v>
                </c:pt>
                <c:pt idx="4739">
                  <c:v>2736.17828885674</c:v>
                </c:pt>
                <c:pt idx="4740">
                  <c:v>2736.1784821240499</c:v>
                </c:pt>
                <c:pt idx="4741">
                  <c:v>2736.1777023904101</c:v>
                </c:pt>
                <c:pt idx="4742">
                  <c:v>2736.1777023904101</c:v>
                </c:pt>
                <c:pt idx="4743">
                  <c:v>2736.1788619942899</c:v>
                </c:pt>
                <c:pt idx="4744">
                  <c:v>2736.1777023904101</c:v>
                </c:pt>
                <c:pt idx="4745">
                  <c:v>2736.1780922572302</c:v>
                </c:pt>
                <c:pt idx="4746">
                  <c:v>2736.1796417279302</c:v>
                </c:pt>
                <c:pt idx="4747">
                  <c:v>2736.1777023904101</c:v>
                </c:pt>
                <c:pt idx="4748">
                  <c:v>2736.18002826255</c:v>
                </c:pt>
                <c:pt idx="4749">
                  <c:v>2736.18061139668</c:v>
                </c:pt>
                <c:pt idx="4750">
                  <c:v>2736.18061139668</c:v>
                </c:pt>
                <c:pt idx="4751">
                  <c:v>2736.18002826255</c:v>
                </c:pt>
                <c:pt idx="4752">
                  <c:v>2736.1784754596601</c:v>
                </c:pt>
                <c:pt idx="4753">
                  <c:v>2736.1794517928101</c:v>
                </c:pt>
                <c:pt idx="4754">
                  <c:v>2736.1794517928101</c:v>
                </c:pt>
                <c:pt idx="4755">
                  <c:v>2736.1794517928101</c:v>
                </c:pt>
                <c:pt idx="4756">
                  <c:v>2736.1810079278898</c:v>
                </c:pt>
                <c:pt idx="4757">
                  <c:v>2736.1813944625201</c:v>
                </c:pt>
                <c:pt idx="4758">
                  <c:v>2736.18003825914</c:v>
                </c:pt>
                <c:pt idx="4759">
                  <c:v>2736.17887199087</c:v>
                </c:pt>
                <c:pt idx="4760">
                  <c:v>2736.1777023904101</c:v>
                </c:pt>
                <c:pt idx="4761">
                  <c:v>2736.1796483923199</c:v>
                </c:pt>
                <c:pt idx="4762">
                  <c:v>2736.1794517928101</c:v>
                </c:pt>
                <c:pt idx="4763">
                  <c:v>2736.1812011952002</c:v>
                </c:pt>
                <c:pt idx="4764">
                  <c:v>2736.1812011952002</c:v>
                </c:pt>
                <c:pt idx="4765">
                  <c:v>2736.1815910620198</c:v>
                </c:pt>
                <c:pt idx="4766">
                  <c:v>2736.1823707956601</c:v>
                </c:pt>
                <c:pt idx="4767">
                  <c:v>2736.18062139327</c:v>
                </c:pt>
                <c:pt idx="4768">
                  <c:v>2736.18062139327</c:v>
                </c:pt>
                <c:pt idx="4769">
                  <c:v>2736.1829539297901</c:v>
                </c:pt>
                <c:pt idx="4770">
                  <c:v>2736.1835370639301</c:v>
                </c:pt>
                <c:pt idx="4771">
                  <c:v>2736.1837336634298</c:v>
                </c:pt>
                <c:pt idx="4772">
                  <c:v>2736.17887199087</c:v>
                </c:pt>
                <c:pt idx="4773">
                  <c:v>2736.1813977947099</c:v>
                </c:pt>
                <c:pt idx="4774">
                  <c:v>2736.18236079908</c:v>
                </c:pt>
                <c:pt idx="4775">
                  <c:v>2736.1812011952002</c:v>
                </c:pt>
                <c:pt idx="4776">
                  <c:v>2736.1813911303202</c:v>
                </c:pt>
                <c:pt idx="4777">
                  <c:v>2736.1823674634702</c:v>
                </c:pt>
                <c:pt idx="4778">
                  <c:v>2736.1806180610702</c:v>
                </c:pt>
                <c:pt idx="4779">
                  <c:v>2736.1841201980601</c:v>
                </c:pt>
                <c:pt idx="4780">
                  <c:v>2736.18314719711</c:v>
                </c:pt>
                <c:pt idx="4781">
                  <c:v>2736.1841201980601</c:v>
                </c:pt>
                <c:pt idx="4782">
                  <c:v>2736.1837269990401</c:v>
                </c:pt>
                <c:pt idx="4783">
                  <c:v>2736.1841168658598</c:v>
                </c:pt>
                <c:pt idx="4784">
                  <c:v>2736.1819809288399</c:v>
                </c:pt>
                <c:pt idx="4785">
                  <c:v>2736.1804281259501</c:v>
                </c:pt>
                <c:pt idx="4786">
                  <c:v>2736.18314719711</c:v>
                </c:pt>
                <c:pt idx="4787">
                  <c:v>2736.17906192599</c:v>
                </c:pt>
                <c:pt idx="4788">
                  <c:v>2736.17828885674</c:v>
                </c:pt>
                <c:pt idx="4789">
                  <c:v>2736.1788653264798</c:v>
                </c:pt>
                <c:pt idx="4790">
                  <c:v>2736.1802248620602</c:v>
                </c:pt>
                <c:pt idx="4791">
                  <c:v>2736.17691932458</c:v>
                </c:pt>
                <c:pt idx="4792">
                  <c:v>2736.1765327899502</c:v>
                </c:pt>
                <c:pt idx="4793">
                  <c:v>2736.1782821923498</c:v>
                </c:pt>
                <c:pt idx="4794">
                  <c:v>2736.1778923255301</c:v>
                </c:pt>
                <c:pt idx="4795">
                  <c:v>2736.1798349952401</c:v>
                </c:pt>
                <c:pt idx="4796">
                  <c:v>2736.1800315947498</c:v>
                </c:pt>
                <c:pt idx="4797">
                  <c:v>2736.1808079961902</c:v>
                </c:pt>
                <c:pt idx="4798">
                  <c:v>2736.1798349952401</c:v>
                </c:pt>
                <c:pt idx="4799">
                  <c:v>2736.1771159240898</c:v>
                </c:pt>
                <c:pt idx="4800">
                  <c:v>2736.1817809971399</c:v>
                </c:pt>
                <c:pt idx="4801">
                  <c:v>2736.1786720591699</c:v>
                </c:pt>
                <c:pt idx="4802">
                  <c:v>2736.17906192599</c:v>
                </c:pt>
                <c:pt idx="4803">
                  <c:v>2736.1775124553001</c:v>
                </c:pt>
                <c:pt idx="4804">
                  <c:v>2736.1788753230699</c:v>
                </c:pt>
                <c:pt idx="4805">
                  <c:v>2736.1788753230699</c:v>
                </c:pt>
                <c:pt idx="4806">
                  <c:v>2736.1804281259501</c:v>
                </c:pt>
                <c:pt idx="4807">
                  <c:v>2736.1812011952002</c:v>
                </c:pt>
                <c:pt idx="4808">
                  <c:v>2736.1812011952002</c:v>
                </c:pt>
                <c:pt idx="4809">
                  <c:v>2736.1778989899199</c:v>
                </c:pt>
                <c:pt idx="4810">
                  <c:v>2736.1800415913299</c:v>
                </c:pt>
                <c:pt idx="4811">
                  <c:v>2736.1792618576901</c:v>
                </c:pt>
                <c:pt idx="4812">
                  <c:v>2736.1800315947498</c:v>
                </c:pt>
                <c:pt idx="4813">
                  <c:v>2736.1800315947498</c:v>
                </c:pt>
                <c:pt idx="4814">
                  <c:v>2736.1800315947498</c:v>
                </c:pt>
                <c:pt idx="4815">
                  <c:v>2736.1800315947498</c:v>
                </c:pt>
                <c:pt idx="4816">
                  <c:v>2736.1794484606098</c:v>
                </c:pt>
                <c:pt idx="4817">
                  <c:v>2736.1812011952002</c:v>
                </c:pt>
                <c:pt idx="4818">
                  <c:v>2736.1794517928101</c:v>
                </c:pt>
                <c:pt idx="4819">
                  <c:v>2736.1800349269402</c:v>
                </c:pt>
                <c:pt idx="4820">
                  <c:v>2736.17906192599</c:v>
                </c:pt>
                <c:pt idx="4821">
                  <c:v>2736.1804281259501</c:v>
                </c:pt>
                <c:pt idx="4822">
                  <c:v>2736.1812011952002</c:v>
                </c:pt>
                <c:pt idx="4823">
                  <c:v>2736.1808146605799</c:v>
                </c:pt>
                <c:pt idx="4824">
                  <c:v>2736.1812078595899</c:v>
                </c:pt>
                <c:pt idx="4825">
                  <c:v>2736.1812078595899</c:v>
                </c:pt>
                <c:pt idx="4826">
                  <c:v>2736.1788753230699</c:v>
                </c:pt>
                <c:pt idx="4827">
                  <c:v>2736.1817909937299</c:v>
                </c:pt>
                <c:pt idx="4828">
                  <c:v>2736.1812078595899</c:v>
                </c:pt>
                <c:pt idx="4829">
                  <c:v>2736.1800415913299</c:v>
                </c:pt>
                <c:pt idx="4830">
                  <c:v>2736.1796517245102</c:v>
                </c:pt>
                <c:pt idx="4831">
                  <c:v>2736.1811978630099</c:v>
                </c:pt>
                <c:pt idx="4832">
                  <c:v>2736.1794484606098</c:v>
                </c:pt>
                <c:pt idx="4833">
                  <c:v>2736.1800315947498</c:v>
                </c:pt>
                <c:pt idx="4834">
                  <c:v>2736.1813911303202</c:v>
                </c:pt>
                <c:pt idx="4835">
                  <c:v>2736.17944512842</c:v>
                </c:pt>
                <c:pt idx="4836">
                  <c:v>2736.17964506012</c:v>
                </c:pt>
                <c:pt idx="4837">
                  <c:v>2736.1825673951698</c:v>
                </c:pt>
                <c:pt idx="4838">
                  <c:v>2736.18003825914</c:v>
                </c:pt>
                <c:pt idx="4839">
                  <c:v>2736.1817876615301</c:v>
                </c:pt>
                <c:pt idx="4840">
                  <c:v>2736.17887199087</c:v>
                </c:pt>
                <c:pt idx="4841">
                  <c:v>2736.179455125</c:v>
                </c:pt>
                <c:pt idx="4842">
                  <c:v>2736.1817876615301</c:v>
                </c:pt>
                <c:pt idx="4843">
                  <c:v>2736.1831405327198</c:v>
                </c:pt>
                <c:pt idx="4844">
                  <c:v>2736.1821741961598</c:v>
                </c:pt>
                <c:pt idx="4845">
                  <c:v>2736.18062139327</c:v>
                </c:pt>
                <c:pt idx="4846">
                  <c:v>2736.18003825914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46-4E14-AF98-935CD9D2A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88688"/>
        <c:axId val="1963911024"/>
      </c:scatterChart>
      <c:valAx>
        <c:axId val="172958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911024"/>
        <c:crosses val="autoZero"/>
        <c:crossBetween val="midCat"/>
      </c:valAx>
      <c:valAx>
        <c:axId val="19639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Sheet1!$R$1</c:f>
              <c:strCache>
                <c:ptCount val="1"/>
                <c:pt idx="0">
                  <c:v>P6A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Sheet1!$R$2:$R$4848</c:f>
              <c:numCache>
                <c:formatCode>General</c:formatCode>
                <c:ptCount val="4847"/>
                <c:pt idx="0">
                  <c:v>2737.1638788565001</c:v>
                </c:pt>
                <c:pt idx="1">
                  <c:v>2737.1652417242699</c:v>
                </c:pt>
                <c:pt idx="2">
                  <c:v>2737.1634923218799</c:v>
                </c:pt>
                <c:pt idx="3">
                  <c:v>2737.1646519257501</c:v>
                </c:pt>
                <c:pt idx="4">
                  <c:v>2737.1609565214499</c:v>
                </c:pt>
                <c:pt idx="5">
                  <c:v>2737.1617295906999</c:v>
                </c:pt>
                <c:pt idx="6">
                  <c:v>2737.1605633224399</c:v>
                </c:pt>
                <c:pt idx="7">
                  <c:v>2737.1582307859098</c:v>
                </c:pt>
                <c:pt idx="8">
                  <c:v>2737.16211945752</c:v>
                </c:pt>
                <c:pt idx="9">
                  <c:v>2737.1623160570298</c:v>
                </c:pt>
                <c:pt idx="10">
                  <c:v>2737.1584273854201</c:v>
                </c:pt>
                <c:pt idx="11">
                  <c:v>2737.1559015815801</c:v>
                </c:pt>
                <c:pt idx="12">
                  <c:v>2737.1557083142702</c:v>
                </c:pt>
                <c:pt idx="13">
                  <c:v>2737.15882058443</c:v>
                </c:pt>
                <c:pt idx="14">
                  <c:v>2737.15765431617</c:v>
                </c:pt>
                <c:pt idx="15">
                  <c:v>2737.15532177964</c:v>
                </c:pt>
                <c:pt idx="16">
                  <c:v>2737.1557116464601</c:v>
                </c:pt>
                <c:pt idx="17">
                  <c:v>2737.1549352450202</c:v>
                </c:pt>
                <c:pt idx="18">
                  <c:v>2737.15221284167</c:v>
                </c:pt>
                <c:pt idx="19">
                  <c:v>2737.1547419777098</c:v>
                </c:pt>
                <c:pt idx="20">
                  <c:v>2737.1535757094398</c:v>
                </c:pt>
                <c:pt idx="21">
                  <c:v>2737.14949710271</c:v>
                </c:pt>
                <c:pt idx="22">
                  <c:v>2737.1562947805901</c:v>
                </c:pt>
                <c:pt idx="23">
                  <c:v>2737.1520195743601</c:v>
                </c:pt>
                <c:pt idx="24">
                  <c:v>2737.15008023685</c:v>
                </c:pt>
                <c:pt idx="25">
                  <c:v>2737.14774770032</c:v>
                </c:pt>
                <c:pt idx="26">
                  <c:v>2737.14949710271</c:v>
                </c:pt>
                <c:pt idx="27">
                  <c:v>2737.14949710271</c:v>
                </c:pt>
                <c:pt idx="28">
                  <c:v>2737.1491072358899</c:v>
                </c:pt>
                <c:pt idx="29">
                  <c:v>2737.1471612339901</c:v>
                </c:pt>
                <c:pt idx="30">
                  <c:v>2737.1500735724599</c:v>
                </c:pt>
                <c:pt idx="31">
                  <c:v>2737.1508499739002</c:v>
                </c:pt>
                <c:pt idx="32">
                  <c:v>2737.14948710613</c:v>
                </c:pt>
                <c:pt idx="33">
                  <c:v>2737.14832083786</c:v>
                </c:pt>
                <c:pt idx="34">
                  <c:v>2737.1508499739002</c:v>
                </c:pt>
                <c:pt idx="35">
                  <c:v>2737.1500769046502</c:v>
                </c:pt>
                <c:pt idx="36">
                  <c:v>2737.1518263070502</c:v>
                </c:pt>
                <c:pt idx="37">
                  <c:v>2737.1496870378301</c:v>
                </c:pt>
                <c:pt idx="38">
                  <c:v>2737.15123650852</c:v>
                </c:pt>
                <c:pt idx="39">
                  <c:v>2737.1496803734399</c:v>
                </c:pt>
                <c:pt idx="40">
                  <c:v>2737.1477343715401</c:v>
                </c:pt>
                <c:pt idx="41">
                  <c:v>2737.1471512374101</c:v>
                </c:pt>
                <c:pt idx="42">
                  <c:v>2737.1477343715401</c:v>
                </c:pt>
                <c:pt idx="43">
                  <c:v>2737.1485141051799</c:v>
                </c:pt>
                <c:pt idx="44">
                  <c:v>2737.1494904383198</c:v>
                </c:pt>
                <c:pt idx="45">
                  <c:v>2737.1477410359298</c:v>
                </c:pt>
                <c:pt idx="46">
                  <c:v>2737.1494904383198</c:v>
                </c:pt>
                <c:pt idx="47">
                  <c:v>2737.1477410359298</c:v>
                </c:pt>
                <c:pt idx="48">
                  <c:v>2737.1471579017998</c:v>
                </c:pt>
                <c:pt idx="49">
                  <c:v>2737.1477410359298</c:v>
                </c:pt>
                <c:pt idx="50">
                  <c:v>2737.1477410359298</c:v>
                </c:pt>
                <c:pt idx="51">
                  <c:v>2737.14696130229</c:v>
                </c:pt>
                <c:pt idx="52">
                  <c:v>2737.1485141051799</c:v>
                </c:pt>
                <c:pt idx="53">
                  <c:v>2737.1481275705501</c:v>
                </c:pt>
                <c:pt idx="54">
                  <c:v>2737.1471512374101</c:v>
                </c:pt>
                <c:pt idx="55">
                  <c:v>2737.1471512374101</c:v>
                </c:pt>
                <c:pt idx="56">
                  <c:v>2737.1471512374101</c:v>
                </c:pt>
                <c:pt idx="57">
                  <c:v>2737.1477343715401</c:v>
                </c:pt>
                <c:pt idx="58">
                  <c:v>2737.1471512374101</c:v>
                </c:pt>
                <c:pt idx="59">
                  <c:v>2737.1471512374101</c:v>
                </c:pt>
                <c:pt idx="60">
                  <c:v>2737.1494837739301</c:v>
                </c:pt>
                <c:pt idx="61">
                  <c:v>2737.1506500422001</c:v>
                </c:pt>
                <c:pt idx="62">
                  <c:v>2737.1500669080701</c:v>
                </c:pt>
                <c:pt idx="63">
                  <c:v>2737.1498736407498</c:v>
                </c:pt>
                <c:pt idx="64">
                  <c:v>2737.1465747676598</c:v>
                </c:pt>
                <c:pt idx="65">
                  <c:v>2737.1494904383198</c:v>
                </c:pt>
                <c:pt idx="66">
                  <c:v>2737.1477410359298</c:v>
                </c:pt>
                <c:pt idx="67">
                  <c:v>2737.1442422311402</c:v>
                </c:pt>
                <c:pt idx="68">
                  <c:v>2737.1494904383198</c:v>
                </c:pt>
                <c:pt idx="69">
                  <c:v>2737.1483241700598</c:v>
                </c:pt>
                <c:pt idx="70">
                  <c:v>2737.1512398407199</c:v>
                </c:pt>
                <c:pt idx="71">
                  <c:v>2737.1489073041898</c:v>
                </c:pt>
                <c:pt idx="72">
                  <c:v>2737.1467680349801</c:v>
                </c:pt>
                <c:pt idx="73">
                  <c:v>2737.14696130229</c:v>
                </c:pt>
                <c:pt idx="74">
                  <c:v>2737.1438523643201</c:v>
                </c:pt>
                <c:pt idx="75">
                  <c:v>2737.1448220330699</c:v>
                </c:pt>
                <c:pt idx="76">
                  <c:v>2737.1430726306799</c:v>
                </c:pt>
                <c:pt idx="77">
                  <c:v>2737.1459883013399</c:v>
                </c:pt>
                <c:pt idx="78">
                  <c:v>2737.1465681032701</c:v>
                </c:pt>
                <c:pt idx="79">
                  <c:v>2737.14093669366</c:v>
                </c:pt>
                <c:pt idx="80">
                  <c:v>2737.14307929507</c:v>
                </c:pt>
                <c:pt idx="81">
                  <c:v>2737.13958049028</c:v>
                </c:pt>
                <c:pt idx="82">
                  <c:v>2737.1424928287402</c:v>
                </c:pt>
                <c:pt idx="83">
                  <c:v>2737.1424928287402</c:v>
                </c:pt>
                <c:pt idx="84">
                  <c:v>2737.1448253652702</c:v>
                </c:pt>
                <c:pt idx="85">
                  <c:v>2737.1442422311402</c:v>
                </c:pt>
                <c:pt idx="86">
                  <c:v>2737.1454084994002</c:v>
                </c:pt>
                <c:pt idx="87">
                  <c:v>2737.1442422311402</c:v>
                </c:pt>
                <c:pt idx="88">
                  <c:v>2737.1407434263501</c:v>
                </c:pt>
                <c:pt idx="89">
                  <c:v>2737.1407434263501</c:v>
                </c:pt>
                <c:pt idx="90">
                  <c:v>2737.14287936337</c:v>
                </c:pt>
                <c:pt idx="91">
                  <c:v>2737.1415164955902</c:v>
                </c:pt>
                <c:pt idx="92">
                  <c:v>2737.14287936337</c:v>
                </c:pt>
                <c:pt idx="93">
                  <c:v>2737.14540183501</c:v>
                </c:pt>
                <c:pt idx="94">
                  <c:v>2737.14423556675</c:v>
                </c:pt>
                <c:pt idx="95">
                  <c:v>2737.1463748359602</c:v>
                </c:pt>
                <c:pt idx="96">
                  <c:v>2737.1473478369098</c:v>
                </c:pt>
                <c:pt idx="97">
                  <c:v>2737.1401569600198</c:v>
                </c:pt>
                <c:pt idx="98">
                  <c:v>2737.1422962292299</c:v>
                </c:pt>
                <c:pt idx="99">
                  <c:v>2737.1424928287402</c:v>
                </c:pt>
                <c:pt idx="100">
                  <c:v>2737.1417164272998</c:v>
                </c:pt>
                <c:pt idx="101">
                  <c:v>2737.1436624292</c:v>
                </c:pt>
                <c:pt idx="102">
                  <c:v>2737.14307929507</c:v>
                </c:pt>
                <c:pt idx="103">
                  <c:v>2737.1454118316001</c:v>
                </c:pt>
                <c:pt idx="104">
                  <c:v>2737.1448286974601</c:v>
                </c:pt>
                <c:pt idx="105">
                  <c:v>2737.14307929507</c:v>
                </c:pt>
                <c:pt idx="106">
                  <c:v>2737.1442455633301</c:v>
                </c:pt>
                <c:pt idx="107">
                  <c:v>2737.1419130268</c:v>
                </c:pt>
                <c:pt idx="108">
                  <c:v>2737.14249616094</c:v>
                </c:pt>
                <c:pt idx="109">
                  <c:v>2737.14249616094</c:v>
                </c:pt>
                <c:pt idx="110">
                  <c:v>2737.1454118316001</c:v>
                </c:pt>
                <c:pt idx="111">
                  <c:v>2737.14307929507</c:v>
                </c:pt>
                <c:pt idx="112">
                  <c:v>2737.1388040888301</c:v>
                </c:pt>
                <c:pt idx="113">
                  <c:v>2737.1397737575899</c:v>
                </c:pt>
                <c:pt idx="114">
                  <c:v>2737.1384175542098</c:v>
                </c:pt>
                <c:pt idx="115">
                  <c:v>2737.1395838224698</c:v>
                </c:pt>
                <c:pt idx="116">
                  <c:v>2737.1382209547</c:v>
                </c:pt>
                <c:pt idx="117">
                  <c:v>2737.1386074893298</c:v>
                </c:pt>
                <c:pt idx="118">
                  <c:v>2737.1399703571001</c:v>
                </c:pt>
                <c:pt idx="119">
                  <c:v>2737.1378277556901</c:v>
                </c:pt>
                <c:pt idx="120">
                  <c:v>2737.1407434263501</c:v>
                </c:pt>
                <c:pt idx="121">
                  <c:v>2737.1419096946101</c:v>
                </c:pt>
                <c:pt idx="122">
                  <c:v>2737.1386074893298</c:v>
                </c:pt>
                <c:pt idx="123">
                  <c:v>2737.1397737575899</c:v>
                </c:pt>
                <c:pt idx="124">
                  <c:v>2737.1399670249002</c:v>
                </c:pt>
                <c:pt idx="125">
                  <c:v>2737.1384142220099</c:v>
                </c:pt>
                <c:pt idx="126">
                  <c:v>2737.14016362441</c:v>
                </c:pt>
                <c:pt idx="127">
                  <c:v>2737.14016362441</c:v>
                </c:pt>
                <c:pt idx="128">
                  <c:v>2737.1372512859498</c:v>
                </c:pt>
                <c:pt idx="129">
                  <c:v>2737.1384175542098</c:v>
                </c:pt>
                <c:pt idx="130">
                  <c:v>2737.1384175542098</c:v>
                </c:pt>
                <c:pt idx="131">
                  <c:v>2737.1374445532601</c:v>
                </c:pt>
                <c:pt idx="132">
                  <c:v>2737.1360816854899</c:v>
                </c:pt>
                <c:pt idx="133">
                  <c:v>2737.1366648196199</c:v>
                </c:pt>
                <c:pt idx="134">
                  <c:v>2737.13977042539</c:v>
                </c:pt>
                <c:pt idx="135">
                  <c:v>2737.1378244234902</c:v>
                </c:pt>
                <c:pt idx="136">
                  <c:v>2737.1372412893602</c:v>
                </c:pt>
                <c:pt idx="137">
                  <c:v>2737.1395738258898</c:v>
                </c:pt>
                <c:pt idx="138">
                  <c:v>2737.1424894965498</c:v>
                </c:pt>
                <c:pt idx="139">
                  <c:v>2737.1401569600198</c:v>
                </c:pt>
                <c:pt idx="140">
                  <c:v>2737.1407400941498</c:v>
                </c:pt>
                <c:pt idx="141">
                  <c:v>2737.1378244234902</c:v>
                </c:pt>
                <c:pt idx="142">
                  <c:v>2737.1413232282798</c:v>
                </c:pt>
                <c:pt idx="143">
                  <c:v>2737.1378244234902</c:v>
                </c:pt>
                <c:pt idx="144">
                  <c:v>2737.1395738258898</c:v>
                </c:pt>
                <c:pt idx="145">
                  <c:v>2737.1413232282798</c:v>
                </c:pt>
                <c:pt idx="146">
                  <c:v>2737.1384075576202</c:v>
                </c:pt>
                <c:pt idx="147">
                  <c:v>2737.1413232282798</c:v>
                </c:pt>
                <c:pt idx="148">
                  <c:v>2737.1436557648099</c:v>
                </c:pt>
                <c:pt idx="149">
                  <c:v>2737.1395738258898</c:v>
                </c:pt>
                <c:pt idx="150">
                  <c:v>2737.1413232282798</c:v>
                </c:pt>
                <c:pt idx="151">
                  <c:v>2737.1417130950999</c:v>
                </c:pt>
                <c:pt idx="152">
                  <c:v>2737.1424928287402</c:v>
                </c:pt>
                <c:pt idx="153">
                  <c:v>2737.1413265604801</c:v>
                </c:pt>
                <c:pt idx="154">
                  <c:v>2737.1442422311402</c:v>
                </c:pt>
                <c:pt idx="155">
                  <c:v>2737.1419096946101</c:v>
                </c:pt>
                <c:pt idx="156">
                  <c:v>2737.1407434263501</c:v>
                </c:pt>
                <c:pt idx="157">
                  <c:v>2737.1407434263501</c:v>
                </c:pt>
                <c:pt idx="158">
                  <c:v>2737.1395771580801</c:v>
                </c:pt>
                <c:pt idx="159">
                  <c:v>2737.1419096946101</c:v>
                </c:pt>
                <c:pt idx="160">
                  <c:v>2737.1395771580801</c:v>
                </c:pt>
                <c:pt idx="161">
                  <c:v>2737.1389940239501</c:v>
                </c:pt>
                <c:pt idx="162">
                  <c:v>2737.1407434263501</c:v>
                </c:pt>
                <c:pt idx="163">
                  <c:v>2737.1407434263501</c:v>
                </c:pt>
                <c:pt idx="164">
                  <c:v>2737.13899735615</c:v>
                </c:pt>
                <c:pt idx="165">
                  <c:v>2737.1419096946101</c:v>
                </c:pt>
                <c:pt idx="166">
                  <c:v>2737.13666148742</c:v>
                </c:pt>
                <c:pt idx="167">
                  <c:v>2737.1354985513499</c:v>
                </c:pt>
                <c:pt idx="168">
                  <c:v>2737.1360816854899</c:v>
                </c:pt>
                <c:pt idx="169">
                  <c:v>2737.1372446215501</c:v>
                </c:pt>
                <c:pt idx="170">
                  <c:v>2737.1345255504002</c:v>
                </c:pt>
                <c:pt idx="171">
                  <c:v>2737.1364648879198</c:v>
                </c:pt>
                <c:pt idx="172">
                  <c:v>2737.138021023</c:v>
                </c:pt>
                <c:pt idx="173">
                  <c:v>2737.1372412893602</c:v>
                </c:pt>
                <c:pt idx="174">
                  <c:v>2737.1378244234902</c:v>
                </c:pt>
                <c:pt idx="175">
                  <c:v>2737.1395738258898</c:v>
                </c:pt>
                <c:pt idx="176">
                  <c:v>2737.13743788887</c:v>
                </c:pt>
                <c:pt idx="177">
                  <c:v>2737.14132989267</c:v>
                </c:pt>
                <c:pt idx="178">
                  <c:v>2737.14016362441</c:v>
                </c:pt>
                <c:pt idx="179">
                  <c:v>2737.1384142220099</c:v>
                </c:pt>
                <c:pt idx="180">
                  <c:v>2737.14016362441</c:v>
                </c:pt>
                <c:pt idx="181">
                  <c:v>2737.1384142220099</c:v>
                </c:pt>
                <c:pt idx="182">
                  <c:v>2737.1384142220099</c:v>
                </c:pt>
                <c:pt idx="183">
                  <c:v>2737.13958049028</c:v>
                </c:pt>
                <c:pt idx="184">
                  <c:v>2737.1430759628702</c:v>
                </c:pt>
                <c:pt idx="185">
                  <c:v>2737.1436590970102</c:v>
                </c:pt>
                <c:pt idx="186">
                  <c:v>2737.1454084994002</c:v>
                </c:pt>
                <c:pt idx="187">
                  <c:v>2737.1407434263501</c:v>
                </c:pt>
                <c:pt idx="188">
                  <c:v>2737.1413265604801</c:v>
                </c:pt>
                <c:pt idx="189">
                  <c:v>2737.1419096946101</c:v>
                </c:pt>
                <c:pt idx="190">
                  <c:v>2737.1399636927099</c:v>
                </c:pt>
                <c:pt idx="191">
                  <c:v>2737.1407400941498</c:v>
                </c:pt>
                <c:pt idx="192">
                  <c:v>2737.1407400941498</c:v>
                </c:pt>
                <c:pt idx="193">
                  <c:v>2737.1415164955902</c:v>
                </c:pt>
                <c:pt idx="194">
                  <c:v>2737.1417130950999</c:v>
                </c:pt>
                <c:pt idx="195">
                  <c:v>2737.1407400941498</c:v>
                </c:pt>
                <c:pt idx="196">
                  <c:v>2737.1395738258898</c:v>
                </c:pt>
                <c:pt idx="197">
                  <c:v>2737.1378244234902</c:v>
                </c:pt>
                <c:pt idx="198">
                  <c:v>2737.1382142903099</c:v>
                </c:pt>
                <c:pt idx="199">
                  <c:v>2737.1428826955598</c:v>
                </c:pt>
                <c:pt idx="200">
                  <c:v>2737.14074675854</c:v>
                </c:pt>
                <c:pt idx="201">
                  <c:v>2737.1432725623799</c:v>
                </c:pt>
                <c:pt idx="202">
                  <c:v>2737.1407434263501</c:v>
                </c:pt>
                <c:pt idx="203">
                  <c:v>2737.1411332931698</c:v>
                </c:pt>
                <c:pt idx="204">
                  <c:v>2737.14016362441</c:v>
                </c:pt>
                <c:pt idx="205">
                  <c:v>2737.14016362441</c:v>
                </c:pt>
                <c:pt idx="206">
                  <c:v>2737.1419130268</c:v>
                </c:pt>
                <c:pt idx="207">
                  <c:v>2737.1380243551898</c:v>
                </c:pt>
                <c:pt idx="208">
                  <c:v>2737.1411332931698</c:v>
                </c:pt>
                <c:pt idx="209">
                  <c:v>2737.1397737575899</c:v>
                </c:pt>
                <c:pt idx="210">
                  <c:v>2737.1407434263501</c:v>
                </c:pt>
                <c:pt idx="211">
                  <c:v>2737.1372446215501</c:v>
                </c:pt>
                <c:pt idx="212">
                  <c:v>2737.1389940239501</c:v>
                </c:pt>
                <c:pt idx="213">
                  <c:v>2737.1372446215501</c:v>
                </c:pt>
                <c:pt idx="214">
                  <c:v>2737.1372446215501</c:v>
                </c:pt>
                <c:pt idx="215">
                  <c:v>2737.13530528404</c:v>
                </c:pt>
                <c:pt idx="216">
                  <c:v>2737.13958049028</c:v>
                </c:pt>
                <c:pt idx="217">
                  <c:v>2737.1395838224698</c:v>
                </c:pt>
                <c:pt idx="218">
                  <c:v>2737.14074675854</c:v>
                </c:pt>
                <c:pt idx="219">
                  <c:v>2737.1419130268</c:v>
                </c:pt>
                <c:pt idx="220">
                  <c:v>2737.1432725623799</c:v>
                </c:pt>
                <c:pt idx="221">
                  <c:v>2737.1407434263501</c:v>
                </c:pt>
                <c:pt idx="222">
                  <c:v>2737.1384108898201</c:v>
                </c:pt>
                <c:pt idx="223">
                  <c:v>2737.1407434263501</c:v>
                </c:pt>
                <c:pt idx="224">
                  <c:v>2737.14035355953</c:v>
                </c:pt>
                <c:pt idx="225">
                  <c:v>2737.1413232282798</c:v>
                </c:pt>
                <c:pt idx="226">
                  <c:v>2737.1417130950999</c:v>
                </c:pt>
                <c:pt idx="227">
                  <c:v>2737.14151982779</c:v>
                </c:pt>
                <c:pt idx="228">
                  <c:v>2737.1413232282798</c:v>
                </c:pt>
                <c:pt idx="229">
                  <c:v>2737.1407400941498</c:v>
                </c:pt>
                <c:pt idx="230">
                  <c:v>2737.1393805585799</c:v>
                </c:pt>
                <c:pt idx="231">
                  <c:v>2737.1395738258898</c:v>
                </c:pt>
                <c:pt idx="232">
                  <c:v>2737.13666148742</c:v>
                </c:pt>
                <c:pt idx="233">
                  <c:v>2737.1405468268399</c:v>
                </c:pt>
                <c:pt idx="234">
                  <c:v>2737.14035355953</c:v>
                </c:pt>
                <c:pt idx="235">
                  <c:v>2737.1417130950999</c:v>
                </c:pt>
                <c:pt idx="236">
                  <c:v>2737.1407434263501</c:v>
                </c:pt>
                <c:pt idx="237">
                  <c:v>2737.1407434263501</c:v>
                </c:pt>
                <c:pt idx="238">
                  <c:v>2737.1407434263501</c:v>
                </c:pt>
                <c:pt idx="239">
                  <c:v>2737.1413265604801</c:v>
                </c:pt>
                <c:pt idx="240">
                  <c:v>2737.1366648196199</c:v>
                </c:pt>
                <c:pt idx="241">
                  <c:v>2737.14074675854</c:v>
                </c:pt>
                <c:pt idx="242">
                  <c:v>2737.1378310878799</c:v>
                </c:pt>
                <c:pt idx="243">
                  <c:v>2737.13899735615</c:v>
                </c:pt>
                <c:pt idx="244">
                  <c:v>2737.1384142220099</c:v>
                </c:pt>
                <c:pt idx="245">
                  <c:v>2737.1388007566402</c:v>
                </c:pt>
                <c:pt idx="246">
                  <c:v>2737.1401569600198</c:v>
                </c:pt>
                <c:pt idx="247">
                  <c:v>2737.1401569600198</c:v>
                </c:pt>
                <c:pt idx="248">
                  <c:v>2737.1407400941498</c:v>
                </c:pt>
                <c:pt idx="249">
                  <c:v>2737.1413232282798</c:v>
                </c:pt>
                <c:pt idx="250">
                  <c:v>2737.1395738258898</c:v>
                </c:pt>
                <c:pt idx="251">
                  <c:v>2737.1395738258898</c:v>
                </c:pt>
                <c:pt idx="252">
                  <c:v>2737.1395738258898</c:v>
                </c:pt>
                <c:pt idx="253">
                  <c:v>2737.1384075576202</c:v>
                </c:pt>
                <c:pt idx="254">
                  <c:v>2737.1382142903099</c:v>
                </c:pt>
                <c:pt idx="255">
                  <c:v>2737.1366648196199</c:v>
                </c:pt>
                <c:pt idx="256">
                  <c:v>2737.1362749527998</c:v>
                </c:pt>
                <c:pt idx="257">
                  <c:v>2737.13374581676</c:v>
                </c:pt>
                <c:pt idx="258">
                  <c:v>2737.1360750211002</c:v>
                </c:pt>
                <c:pt idx="259">
                  <c:v>2737.1349087528301</c:v>
                </c:pt>
                <c:pt idx="260">
                  <c:v>2737.1360750211002</c:v>
                </c:pt>
                <c:pt idx="261">
                  <c:v>2737.1378244234902</c:v>
                </c:pt>
                <c:pt idx="262">
                  <c:v>2737.1378244234902</c:v>
                </c:pt>
                <c:pt idx="263">
                  <c:v>2737.1378244234902</c:v>
                </c:pt>
                <c:pt idx="264">
                  <c:v>2737.1356884864699</c:v>
                </c:pt>
                <c:pt idx="265">
                  <c:v>2737.1337491489599</c:v>
                </c:pt>
                <c:pt idx="266">
                  <c:v>2737.1337491489599</c:v>
                </c:pt>
                <c:pt idx="267">
                  <c:v>2737.1343322830899</c:v>
                </c:pt>
                <c:pt idx="268">
                  <c:v>2737.1345255504002</c:v>
                </c:pt>
                <c:pt idx="269">
                  <c:v>2737.13491208503</c:v>
                </c:pt>
                <c:pt idx="270">
                  <c:v>2737.13316268263</c:v>
                </c:pt>
                <c:pt idx="271">
                  <c:v>2737.1351053523399</c:v>
                </c:pt>
                <c:pt idx="272">
                  <c:v>2737.1343222865098</c:v>
                </c:pt>
                <c:pt idx="273">
                  <c:v>2737.1354885547698</c:v>
                </c:pt>
                <c:pt idx="274">
                  <c:v>2737.1366548230299</c:v>
                </c:pt>
                <c:pt idx="275">
                  <c:v>2737.1354885547698</c:v>
                </c:pt>
                <c:pt idx="276">
                  <c:v>2737.1366548230299</c:v>
                </c:pt>
                <c:pt idx="277">
                  <c:v>2737.1384042254299</c:v>
                </c:pt>
                <c:pt idx="278">
                  <c:v>2737.1366548230299</c:v>
                </c:pt>
                <c:pt idx="279">
                  <c:v>2737.1366548230299</c:v>
                </c:pt>
                <c:pt idx="280">
                  <c:v>2737.1395704936899</c:v>
                </c:pt>
                <c:pt idx="281">
                  <c:v>2737.1380176908001</c:v>
                </c:pt>
                <c:pt idx="282">
                  <c:v>2737.1413332248699</c:v>
                </c:pt>
                <c:pt idx="283">
                  <c:v>2737.1389940239501</c:v>
                </c:pt>
                <c:pt idx="284">
                  <c:v>2737.1434691618902</c:v>
                </c:pt>
                <c:pt idx="285">
                  <c:v>2737.1415164955902</c:v>
                </c:pt>
                <c:pt idx="286">
                  <c:v>2737.1393805585799</c:v>
                </c:pt>
                <c:pt idx="287">
                  <c:v>2737.1407367619599</c:v>
                </c:pt>
                <c:pt idx="288">
                  <c:v>2737.1407367619599</c:v>
                </c:pt>
                <c:pt idx="289">
                  <c:v>2737.14190303022</c:v>
                </c:pt>
                <c:pt idx="290">
                  <c:v>2737.14054349464</c:v>
                </c:pt>
                <c:pt idx="291">
                  <c:v>2737.1413232282798</c:v>
                </c:pt>
                <c:pt idx="292">
                  <c:v>2737.1413232282798</c:v>
                </c:pt>
                <c:pt idx="293">
                  <c:v>2737.1401569600198</c:v>
                </c:pt>
                <c:pt idx="294">
                  <c:v>2737.1395738258898</c:v>
                </c:pt>
                <c:pt idx="295">
                  <c:v>2737.1384075576202</c:v>
                </c:pt>
                <c:pt idx="296">
                  <c:v>2737.1387974244399</c:v>
                </c:pt>
                <c:pt idx="297">
                  <c:v>2737.1366648196199</c:v>
                </c:pt>
                <c:pt idx="298">
                  <c:v>2737.1384142220099</c:v>
                </c:pt>
                <c:pt idx="299">
                  <c:v>2737.1372479537499</c:v>
                </c:pt>
                <c:pt idx="300">
                  <c:v>2737.1376344883702</c:v>
                </c:pt>
                <c:pt idx="301">
                  <c:v>2737.14481870088</c:v>
                </c:pt>
                <c:pt idx="302">
                  <c:v>2737.1494837739301</c:v>
                </c:pt>
                <c:pt idx="303">
                  <c:v>2737.1407400941498</c:v>
                </c:pt>
                <c:pt idx="304">
                  <c:v>2737.1401569600198</c:v>
                </c:pt>
                <c:pt idx="305">
                  <c:v>2737.1413232282798</c:v>
                </c:pt>
                <c:pt idx="306">
                  <c:v>2737.1389906917602</c:v>
                </c:pt>
                <c:pt idx="307">
                  <c:v>2737.1378244234902</c:v>
                </c:pt>
                <c:pt idx="308">
                  <c:v>2737.1401569600198</c:v>
                </c:pt>
                <c:pt idx="309">
                  <c:v>2737.1395738258898</c:v>
                </c:pt>
                <c:pt idx="310">
                  <c:v>2737.1384075576202</c:v>
                </c:pt>
                <c:pt idx="311">
                  <c:v>2737.1378244234902</c:v>
                </c:pt>
                <c:pt idx="312">
                  <c:v>2737.1378244234902</c:v>
                </c:pt>
                <c:pt idx="313">
                  <c:v>2737.1360750211002</c:v>
                </c:pt>
                <c:pt idx="314">
                  <c:v>2737.1354918869602</c:v>
                </c:pt>
                <c:pt idx="315">
                  <c:v>2737.1366581552302</c:v>
                </c:pt>
                <c:pt idx="316">
                  <c:v>2737.1384075576202</c:v>
                </c:pt>
                <c:pt idx="317">
                  <c:v>2737.1356884864699</c:v>
                </c:pt>
                <c:pt idx="318">
                  <c:v>2737.1356918186698</c:v>
                </c:pt>
                <c:pt idx="319">
                  <c:v>2737.13491208503</c:v>
                </c:pt>
                <c:pt idx="320">
                  <c:v>2737.1378244234902</c:v>
                </c:pt>
                <c:pt idx="321">
                  <c:v>2737.13549521916</c:v>
                </c:pt>
                <c:pt idx="322">
                  <c:v>2737.1386008249401</c:v>
                </c:pt>
                <c:pt idx="323">
                  <c:v>2737.1343222865098</c:v>
                </c:pt>
                <c:pt idx="324">
                  <c:v>2737.1337391523698</c:v>
                </c:pt>
                <c:pt idx="325">
                  <c:v>2737.1319930821701</c:v>
                </c:pt>
                <c:pt idx="326">
                  <c:v>2737.1343222865098</c:v>
                </c:pt>
                <c:pt idx="327">
                  <c:v>2737.13276948362</c:v>
                </c:pt>
                <c:pt idx="328">
                  <c:v>2737.13549521916</c:v>
                </c:pt>
                <c:pt idx="329">
                  <c:v>2737.13549521916</c:v>
                </c:pt>
                <c:pt idx="330">
                  <c:v>2737.1358817537798</c:v>
                </c:pt>
                <c:pt idx="331">
                  <c:v>2737.1337391523698</c:v>
                </c:pt>
                <c:pt idx="332">
                  <c:v>2737.1360716888998</c:v>
                </c:pt>
                <c:pt idx="333">
                  <c:v>2737.1360716888998</c:v>
                </c:pt>
                <c:pt idx="334">
                  <c:v>2737.1360716888998</c:v>
                </c:pt>
                <c:pt idx="335">
                  <c:v>2737.1349054206398</c:v>
                </c:pt>
                <c:pt idx="336">
                  <c:v>2737.1360716888998</c:v>
                </c:pt>
                <c:pt idx="337">
                  <c:v>2737.13102008122</c:v>
                </c:pt>
                <c:pt idx="338">
                  <c:v>2737.1341323513898</c:v>
                </c:pt>
                <c:pt idx="339">
                  <c:v>2737.1349054206398</c:v>
                </c:pt>
                <c:pt idx="340">
                  <c:v>2737.1349054206398</c:v>
                </c:pt>
                <c:pt idx="341">
                  <c:v>2737.1337391523698</c:v>
                </c:pt>
                <c:pt idx="342">
                  <c:v>2737.1372379571699</c:v>
                </c:pt>
                <c:pt idx="343">
                  <c:v>2737.13879409225</c:v>
                </c:pt>
                <c:pt idx="344">
                  <c:v>2737.1389906917602</c:v>
                </c:pt>
                <c:pt idx="345">
                  <c:v>2737.1395738258898</c:v>
                </c:pt>
                <c:pt idx="346">
                  <c:v>2737.1395738258898</c:v>
                </c:pt>
                <c:pt idx="347">
                  <c:v>2737.1384108898201</c:v>
                </c:pt>
                <c:pt idx="348">
                  <c:v>2737.1378244234902</c:v>
                </c:pt>
                <c:pt idx="349">
                  <c:v>2737.1378244234902</c:v>
                </c:pt>
                <c:pt idx="350">
                  <c:v>2737.1387974244399</c:v>
                </c:pt>
                <c:pt idx="351">
                  <c:v>2737.14210296192</c:v>
                </c:pt>
                <c:pt idx="352">
                  <c:v>2737.1399636927099</c:v>
                </c:pt>
                <c:pt idx="353">
                  <c:v>2737.1384142220099</c:v>
                </c:pt>
                <c:pt idx="354">
                  <c:v>2737.14016362441</c:v>
                </c:pt>
                <c:pt idx="355">
                  <c:v>2737.1384142220099</c:v>
                </c:pt>
                <c:pt idx="356">
                  <c:v>2737.1380243551898</c:v>
                </c:pt>
                <c:pt idx="357">
                  <c:v>2737.1372446215501</c:v>
                </c:pt>
                <c:pt idx="358">
                  <c:v>2737.1389906917602</c:v>
                </c:pt>
                <c:pt idx="359">
                  <c:v>2737.1378244234902</c:v>
                </c:pt>
                <c:pt idx="360">
                  <c:v>2737.1372412893602</c:v>
                </c:pt>
                <c:pt idx="361">
                  <c:v>2737.1374345566701</c:v>
                </c:pt>
                <c:pt idx="362">
                  <c:v>2737.1349054206398</c:v>
                </c:pt>
                <c:pt idx="363">
                  <c:v>2737.1366548230299</c:v>
                </c:pt>
                <c:pt idx="364">
                  <c:v>2737.1343222865098</c:v>
                </c:pt>
                <c:pt idx="365">
                  <c:v>2737.1349054206398</c:v>
                </c:pt>
                <c:pt idx="366">
                  <c:v>2737.1354885547698</c:v>
                </c:pt>
                <c:pt idx="367">
                  <c:v>2737.1378210912999</c:v>
                </c:pt>
                <c:pt idx="368">
                  <c:v>2737.1366548230299</c:v>
                </c:pt>
                <c:pt idx="369">
                  <c:v>2737.1366548230299</c:v>
                </c:pt>
                <c:pt idx="370">
                  <c:v>2737.1378210912999</c:v>
                </c:pt>
                <c:pt idx="371">
                  <c:v>2737.1372379571699</c:v>
                </c:pt>
                <c:pt idx="372">
                  <c:v>2737.1389873595599</c:v>
                </c:pt>
                <c:pt idx="373">
                  <c:v>2737.1347121533299</c:v>
                </c:pt>
                <c:pt idx="374">
                  <c:v>2737.1356851542801</c:v>
                </c:pt>
                <c:pt idx="375">
                  <c:v>2737.13704468985</c:v>
                </c:pt>
                <c:pt idx="376">
                  <c:v>2737.1349087528301</c:v>
                </c:pt>
                <c:pt idx="377">
                  <c:v>2737.13374581676</c:v>
                </c:pt>
                <c:pt idx="378">
                  <c:v>2737.1343289509</c:v>
                </c:pt>
                <c:pt idx="379">
                  <c:v>2737.13491208503</c:v>
                </c:pt>
                <c:pt idx="380">
                  <c:v>2737.1360750211002</c:v>
                </c:pt>
                <c:pt idx="381">
                  <c:v>2737.13374581676</c:v>
                </c:pt>
                <c:pt idx="382">
                  <c:v>2737.1343289509</c:v>
                </c:pt>
                <c:pt idx="383">
                  <c:v>2737.1341356835801</c:v>
                </c:pt>
                <c:pt idx="384">
                  <c:v>2737.1360816854899</c:v>
                </c:pt>
                <c:pt idx="385">
                  <c:v>2737.1325828806998</c:v>
                </c:pt>
                <c:pt idx="386">
                  <c:v>2737.1314166124298</c:v>
                </c:pt>
                <c:pt idx="387">
                  <c:v>2737.1323862811901</c:v>
                </c:pt>
                <c:pt idx="388">
                  <c:v>2737.1343256187001</c:v>
                </c:pt>
                <c:pt idx="389">
                  <c:v>2737.1343256187001</c:v>
                </c:pt>
                <c:pt idx="390">
                  <c:v>2737.1341323513898</c:v>
                </c:pt>
                <c:pt idx="391">
                  <c:v>2737.1372446215501</c:v>
                </c:pt>
                <c:pt idx="392">
                  <c:v>2737.13607835329</c:v>
                </c:pt>
                <c:pt idx="393">
                  <c:v>2737.13607835329</c:v>
                </c:pt>
                <c:pt idx="394">
                  <c:v>2737.1376344883702</c:v>
                </c:pt>
                <c:pt idx="395">
                  <c:v>2737.13899735615</c:v>
                </c:pt>
                <c:pt idx="396">
                  <c:v>2737.1401669565998</c:v>
                </c:pt>
                <c:pt idx="397">
                  <c:v>2737.13647155231</c:v>
                </c:pt>
                <c:pt idx="398">
                  <c:v>2737.13549521916</c:v>
                </c:pt>
                <c:pt idx="399">
                  <c:v>2737.1372446215501</c:v>
                </c:pt>
                <c:pt idx="400">
                  <c:v>2737.1378277556901</c:v>
                </c:pt>
                <c:pt idx="401">
                  <c:v>2737.1395771580801</c:v>
                </c:pt>
                <c:pt idx="402">
                  <c:v>2737.1378277556901</c:v>
                </c:pt>
                <c:pt idx="403">
                  <c:v>2737.1372446215501</c:v>
                </c:pt>
                <c:pt idx="404">
                  <c:v>2737.1372446215501</c:v>
                </c:pt>
                <c:pt idx="405">
                  <c:v>2737.1372446215501</c:v>
                </c:pt>
                <c:pt idx="406">
                  <c:v>2737.13549521916</c:v>
                </c:pt>
                <c:pt idx="407">
                  <c:v>2737.13607835329</c:v>
                </c:pt>
                <c:pt idx="408">
                  <c:v>2737.1372446215501</c:v>
                </c:pt>
                <c:pt idx="409">
                  <c:v>2737.1397737575899</c:v>
                </c:pt>
                <c:pt idx="410">
                  <c:v>2737.1368614191301</c:v>
                </c:pt>
                <c:pt idx="411">
                  <c:v>2737.1366648196199</c:v>
                </c:pt>
                <c:pt idx="412">
                  <c:v>2737.1372479537499</c:v>
                </c:pt>
                <c:pt idx="413">
                  <c:v>2737.1407434263501</c:v>
                </c:pt>
                <c:pt idx="414">
                  <c:v>2737.1454084994002</c:v>
                </c:pt>
                <c:pt idx="415">
                  <c:v>2737.1471579017998</c:v>
                </c:pt>
                <c:pt idx="416">
                  <c:v>2737.1465747676598</c:v>
                </c:pt>
                <c:pt idx="417">
                  <c:v>2737.1454084994002</c:v>
                </c:pt>
                <c:pt idx="418">
                  <c:v>2737.1430759628702</c:v>
                </c:pt>
                <c:pt idx="419">
                  <c:v>2737.1448253652702</c:v>
                </c:pt>
                <c:pt idx="420">
                  <c:v>2737.1448253652702</c:v>
                </c:pt>
                <c:pt idx="421">
                  <c:v>2737.1489073041898</c:v>
                </c:pt>
                <c:pt idx="422">
                  <c:v>2737.15181964266</c:v>
                </c:pt>
                <c:pt idx="423">
                  <c:v>2737.1531791782299</c:v>
                </c:pt>
                <c:pt idx="424">
                  <c:v>2737.1545387138099</c:v>
                </c:pt>
                <c:pt idx="425">
                  <c:v>2737.15181964266</c:v>
                </c:pt>
                <c:pt idx="426">
                  <c:v>2737.15065337439</c:v>
                </c:pt>
                <c:pt idx="427">
                  <c:v>2737.15181964266</c:v>
                </c:pt>
                <c:pt idx="428">
                  <c:v>2737.15240277679</c:v>
                </c:pt>
                <c:pt idx="429">
                  <c:v>2737.1494904383198</c:v>
                </c:pt>
                <c:pt idx="430">
                  <c:v>2737.1539589118702</c:v>
                </c:pt>
                <c:pt idx="431">
                  <c:v>2737.1506600387802</c:v>
                </c:pt>
                <c:pt idx="432">
                  <c:v>2737.1512431729102</c:v>
                </c:pt>
                <c:pt idx="433">
                  <c:v>2737.1506600387802</c:v>
                </c:pt>
                <c:pt idx="434">
                  <c:v>2737.1494937705202</c:v>
                </c:pt>
                <c:pt idx="435">
                  <c:v>2737.1506600387802</c:v>
                </c:pt>
                <c:pt idx="436">
                  <c:v>2737.15104657341</c:v>
                </c:pt>
                <c:pt idx="437">
                  <c:v>2737.1465714354699</c:v>
                </c:pt>
                <c:pt idx="438">
                  <c:v>2737.148903972</c:v>
                </c:pt>
                <c:pt idx="439">
                  <c:v>2737.14832083786</c:v>
                </c:pt>
                <c:pt idx="440">
                  <c:v>2737.1463815003499</c:v>
                </c:pt>
                <c:pt idx="441">
                  <c:v>2737.1494904383198</c:v>
                </c:pt>
                <c:pt idx="442">
                  <c:v>2737.1491005715002</c:v>
                </c:pt>
                <c:pt idx="443">
                  <c:v>2737.1487107046801</c:v>
                </c:pt>
                <c:pt idx="444">
                  <c:v>2737.1483241700598</c:v>
                </c:pt>
                <c:pt idx="445">
                  <c:v>2737.1489106363902</c:v>
                </c:pt>
                <c:pt idx="446">
                  <c:v>2737.1454118316001</c:v>
                </c:pt>
                <c:pt idx="447">
                  <c:v>2737.1463848325502</c:v>
                </c:pt>
                <c:pt idx="448">
                  <c:v>2737.1454151637899</c:v>
                </c:pt>
                <c:pt idx="449">
                  <c:v>2737.1461915652399</c:v>
                </c:pt>
                <c:pt idx="450">
                  <c:v>2737.1454118316001</c:v>
                </c:pt>
                <c:pt idx="451">
                  <c:v>2737.1454118316001</c:v>
                </c:pt>
                <c:pt idx="452">
                  <c:v>2737.1436624292</c:v>
                </c:pt>
                <c:pt idx="453">
                  <c:v>2737.1448286974601</c:v>
                </c:pt>
                <c:pt idx="454">
                  <c:v>2737.14249616094</c:v>
                </c:pt>
                <c:pt idx="455">
                  <c:v>2737.1448286974601</c:v>
                </c:pt>
                <c:pt idx="456">
                  <c:v>2737.14307929507</c:v>
                </c:pt>
                <c:pt idx="457">
                  <c:v>2737.14074675854</c:v>
                </c:pt>
                <c:pt idx="458">
                  <c:v>2737.1426894282499</c:v>
                </c:pt>
                <c:pt idx="459">
                  <c:v>2737.1405501590302</c:v>
                </c:pt>
                <c:pt idx="460">
                  <c:v>2737.1386074893298</c:v>
                </c:pt>
                <c:pt idx="461">
                  <c:v>2737.1401602922101</c:v>
                </c:pt>
                <c:pt idx="462">
                  <c:v>2737.1382176225102</c:v>
                </c:pt>
                <c:pt idx="463">
                  <c:v>2737.14074675854</c:v>
                </c:pt>
                <c:pt idx="464">
                  <c:v>2737.1378310878799</c:v>
                </c:pt>
                <c:pt idx="465">
                  <c:v>2737.14016362441</c:v>
                </c:pt>
                <c:pt idx="466">
                  <c:v>2737.1384142220099</c:v>
                </c:pt>
                <c:pt idx="467">
                  <c:v>2737.14016362441</c:v>
                </c:pt>
                <c:pt idx="468">
                  <c:v>2737.1384142220099</c:v>
                </c:pt>
                <c:pt idx="469">
                  <c:v>2737.1384142220099</c:v>
                </c:pt>
                <c:pt idx="470">
                  <c:v>2737.1360750211002</c:v>
                </c:pt>
                <c:pt idx="471">
                  <c:v>2737.13899735615</c:v>
                </c:pt>
                <c:pt idx="472">
                  <c:v>2737.14016362441</c:v>
                </c:pt>
                <c:pt idx="473">
                  <c:v>2737.1405534912301</c:v>
                </c:pt>
                <c:pt idx="474">
                  <c:v>2737.1409433580502</c:v>
                </c:pt>
                <c:pt idx="475">
                  <c:v>2737.1384142220099</c:v>
                </c:pt>
                <c:pt idx="476">
                  <c:v>2737.1405534912301</c:v>
                </c:pt>
                <c:pt idx="477">
                  <c:v>2737.1401669565998</c:v>
                </c:pt>
                <c:pt idx="478">
                  <c:v>2737.1389940239501</c:v>
                </c:pt>
                <c:pt idx="479">
                  <c:v>2737.1393805585799</c:v>
                </c:pt>
                <c:pt idx="480">
                  <c:v>2737.1389873595599</c:v>
                </c:pt>
                <c:pt idx="481">
                  <c:v>2737.1384042254299</c:v>
                </c:pt>
                <c:pt idx="482">
                  <c:v>2737.1389873595599</c:v>
                </c:pt>
                <c:pt idx="483">
                  <c:v>2737.13704468985</c:v>
                </c:pt>
                <c:pt idx="484">
                  <c:v>2737.1384075576202</c:v>
                </c:pt>
                <c:pt idx="485">
                  <c:v>2737.1413232282798</c:v>
                </c:pt>
                <c:pt idx="486">
                  <c:v>2737.1465714354699</c:v>
                </c:pt>
                <c:pt idx="487">
                  <c:v>2737.1419063624098</c:v>
                </c:pt>
                <c:pt idx="488">
                  <c:v>2737.1401569600198</c:v>
                </c:pt>
                <c:pt idx="489">
                  <c:v>2737.1417130950999</c:v>
                </c:pt>
                <c:pt idx="490">
                  <c:v>2737.1442422311402</c:v>
                </c:pt>
                <c:pt idx="491">
                  <c:v>2737.1424928287402</c:v>
                </c:pt>
                <c:pt idx="492">
                  <c:v>2737.1413265604801</c:v>
                </c:pt>
                <c:pt idx="493">
                  <c:v>2737.14074675854</c:v>
                </c:pt>
                <c:pt idx="494">
                  <c:v>2737.1388007566402</c:v>
                </c:pt>
                <c:pt idx="495">
                  <c:v>2737.1401569600198</c:v>
                </c:pt>
                <c:pt idx="496">
                  <c:v>2737.1389906917602</c:v>
                </c:pt>
                <c:pt idx="497">
                  <c:v>2737.1349087528301</c:v>
                </c:pt>
                <c:pt idx="498">
                  <c:v>2737.1370480220498</c:v>
                </c:pt>
                <c:pt idx="499">
                  <c:v>2737.1362716205999</c:v>
                </c:pt>
                <c:pt idx="500">
                  <c:v>2737.1360750211002</c:v>
                </c:pt>
                <c:pt idx="501">
                  <c:v>2737.1372412893602</c:v>
                </c:pt>
                <c:pt idx="502">
                  <c:v>2737.1345222182099</c:v>
                </c:pt>
                <c:pt idx="503">
                  <c:v>2737.1341356835801</c:v>
                </c:pt>
                <c:pt idx="504">
                  <c:v>2737.1341290191899</c:v>
                </c:pt>
                <c:pt idx="505">
                  <c:v>2737.1318031470601</c:v>
                </c:pt>
                <c:pt idx="506">
                  <c:v>2737.1343322830899</c:v>
                </c:pt>
                <c:pt idx="507">
                  <c:v>2737.1349154172199</c:v>
                </c:pt>
                <c:pt idx="508">
                  <c:v>2737.1323862811901</c:v>
                </c:pt>
                <c:pt idx="509">
                  <c:v>2737.1349087528301</c:v>
                </c:pt>
                <c:pt idx="510">
                  <c:v>2737.1360750211002</c:v>
                </c:pt>
                <c:pt idx="511">
                  <c:v>2737.1337424845701</c:v>
                </c:pt>
                <c:pt idx="512">
                  <c:v>2737.1337424845701</c:v>
                </c:pt>
                <c:pt idx="513">
                  <c:v>2737.1325762163101</c:v>
                </c:pt>
                <c:pt idx="514">
                  <c:v>2737.1339390840799</c:v>
                </c:pt>
                <c:pt idx="515">
                  <c:v>2737.1316098797402</c:v>
                </c:pt>
                <c:pt idx="516">
                  <c:v>2737.1314132802399</c:v>
                </c:pt>
                <c:pt idx="517">
                  <c:v>2737.13491208503</c:v>
                </c:pt>
                <c:pt idx="518">
                  <c:v>2737.1333559499399</c:v>
                </c:pt>
                <c:pt idx="519">
                  <c:v>2737.1343222865098</c:v>
                </c:pt>
                <c:pt idx="520">
                  <c:v>2737.1349054206398</c:v>
                </c:pt>
                <c:pt idx="521">
                  <c:v>2737.1349054206398</c:v>
                </c:pt>
                <c:pt idx="522">
                  <c:v>2737.1343222865098</c:v>
                </c:pt>
                <c:pt idx="523">
                  <c:v>2737.1314066158502</c:v>
                </c:pt>
                <c:pt idx="524">
                  <c:v>2737.1319897499802</c:v>
                </c:pt>
                <c:pt idx="525">
                  <c:v>2737.1325762163101</c:v>
                </c:pt>
                <c:pt idx="526">
                  <c:v>2737.1349054206398</c:v>
                </c:pt>
                <c:pt idx="527">
                  <c:v>2737.1308268139101</c:v>
                </c:pt>
                <c:pt idx="528">
                  <c:v>2737.1349054206398</c:v>
                </c:pt>
                <c:pt idx="529">
                  <c:v>2737.1356851542801</c:v>
                </c:pt>
                <c:pt idx="530">
                  <c:v>2737.1341323513898</c:v>
                </c:pt>
                <c:pt idx="531">
                  <c:v>2737.1314099480401</c:v>
                </c:pt>
                <c:pt idx="532">
                  <c:v>2737.1308268139101</c:v>
                </c:pt>
                <c:pt idx="533">
                  <c:v>2737.1337391523698</c:v>
                </c:pt>
                <c:pt idx="534">
                  <c:v>2737.1337424845701</c:v>
                </c:pt>
                <c:pt idx="535">
                  <c:v>2737.1314099480401</c:v>
                </c:pt>
                <c:pt idx="536">
                  <c:v>2737.1312166807302</c:v>
                </c:pt>
                <c:pt idx="537">
                  <c:v>2737.1316065475498</c:v>
                </c:pt>
                <c:pt idx="538">
                  <c:v>2737.1308268139101</c:v>
                </c:pt>
                <c:pt idx="539">
                  <c:v>2737.1312166807302</c:v>
                </c:pt>
                <c:pt idx="540">
                  <c:v>2737.13199641437</c:v>
                </c:pt>
                <c:pt idx="541">
                  <c:v>2737.13199641437</c:v>
                </c:pt>
                <c:pt idx="542">
                  <c:v>2737.1290807437099</c:v>
                </c:pt>
                <c:pt idx="543">
                  <c:v>2737.13199641437</c:v>
                </c:pt>
                <c:pt idx="544">
                  <c:v>2737.1308301460999</c:v>
                </c:pt>
                <c:pt idx="545">
                  <c:v>2737.1296638778399</c:v>
                </c:pt>
                <c:pt idx="546">
                  <c:v>2737.1325795485</c:v>
                </c:pt>
                <c:pt idx="547">
                  <c:v>2737.1308301460999</c:v>
                </c:pt>
                <c:pt idx="548">
                  <c:v>2737.1302470119699</c:v>
                </c:pt>
                <c:pt idx="549">
                  <c:v>2737.1314132802399</c:v>
                </c:pt>
                <c:pt idx="550">
                  <c:v>2737.1316065475498</c:v>
                </c:pt>
                <c:pt idx="551">
                  <c:v>2737.1283010100701</c:v>
                </c:pt>
                <c:pt idx="552">
                  <c:v>2737.1310234134198</c:v>
                </c:pt>
                <c:pt idx="553">
                  <c:v>2737.12732800912</c:v>
                </c:pt>
                <c:pt idx="554">
                  <c:v>2737.1317998148602</c:v>
                </c:pt>
                <c:pt idx="555">
                  <c:v>2737.1333559499399</c:v>
                </c:pt>
                <c:pt idx="556">
                  <c:v>2737.12849427738</c:v>
                </c:pt>
                <c:pt idx="557">
                  <c:v>2737.1308268139101</c:v>
                </c:pt>
                <c:pt idx="558">
                  <c:v>2737.1314099480401</c:v>
                </c:pt>
                <c:pt idx="559">
                  <c:v>2737.12849427738</c:v>
                </c:pt>
                <c:pt idx="560">
                  <c:v>2737.12849427738</c:v>
                </c:pt>
                <c:pt idx="561">
                  <c:v>2737.1286908768898</c:v>
                </c:pt>
                <c:pt idx="562">
                  <c:v>2737.13199641437</c:v>
                </c:pt>
                <c:pt idx="563">
                  <c:v>2737.13316268263</c:v>
                </c:pt>
                <c:pt idx="564">
                  <c:v>2737.1302470119699</c:v>
                </c:pt>
                <c:pt idx="565">
                  <c:v>2737.1308301460999</c:v>
                </c:pt>
                <c:pt idx="566">
                  <c:v>2737.1314132802399</c:v>
                </c:pt>
                <c:pt idx="567">
                  <c:v>2737.1290807437099</c:v>
                </c:pt>
                <c:pt idx="568">
                  <c:v>2737.13374581676</c:v>
                </c:pt>
                <c:pt idx="569">
                  <c:v>2737.1325795485</c:v>
                </c:pt>
                <c:pt idx="570">
                  <c:v>2737.1302470119699</c:v>
                </c:pt>
                <c:pt idx="571">
                  <c:v>2737.13199641437</c:v>
                </c:pt>
                <c:pt idx="572">
                  <c:v>2737.1310234134198</c:v>
                </c:pt>
                <c:pt idx="573">
                  <c:v>2737.1306335466002</c:v>
                </c:pt>
                <c:pt idx="574">
                  <c:v>2737.1314132802399</c:v>
                </c:pt>
                <c:pt idx="575">
                  <c:v>2737.1290807437099</c:v>
                </c:pt>
                <c:pt idx="576">
                  <c:v>2737.1347154855198</c:v>
                </c:pt>
                <c:pt idx="577">
                  <c:v>2737.1349054206398</c:v>
                </c:pt>
                <c:pt idx="578">
                  <c:v>2737.1308234817102</c:v>
                </c:pt>
                <c:pt idx="579">
                  <c:v>2737.1319897499802</c:v>
                </c:pt>
                <c:pt idx="580">
                  <c:v>2737.1319897499802</c:v>
                </c:pt>
                <c:pt idx="581">
                  <c:v>2737.1325728841098</c:v>
                </c:pt>
                <c:pt idx="582">
                  <c:v>2737.1319897499802</c:v>
                </c:pt>
                <c:pt idx="583">
                  <c:v>2737.1317964826699</c:v>
                </c:pt>
                <c:pt idx="584">
                  <c:v>2737.13218634949</c:v>
                </c:pt>
                <c:pt idx="585">
                  <c:v>2737.1341290191899</c:v>
                </c:pt>
                <c:pt idx="586">
                  <c:v>2737.1349087528301</c:v>
                </c:pt>
                <c:pt idx="587">
                  <c:v>2737.1360750211002</c:v>
                </c:pt>
                <c:pt idx="588">
                  <c:v>2737.13374581676</c:v>
                </c:pt>
                <c:pt idx="589">
                  <c:v>2737.13374581676</c:v>
                </c:pt>
                <c:pt idx="590">
                  <c:v>2737.1325795485</c:v>
                </c:pt>
                <c:pt idx="591">
                  <c:v>2737.13491208503</c:v>
                </c:pt>
                <c:pt idx="592">
                  <c:v>2737.13374581676</c:v>
                </c:pt>
                <c:pt idx="593">
                  <c:v>2737.1325795485</c:v>
                </c:pt>
                <c:pt idx="594">
                  <c:v>2737.13549521916</c:v>
                </c:pt>
                <c:pt idx="595">
                  <c:v>2737.13491208503</c:v>
                </c:pt>
                <c:pt idx="596">
                  <c:v>2737.1302470119699</c:v>
                </c:pt>
                <c:pt idx="597">
                  <c:v>2737.1325795485</c:v>
                </c:pt>
                <c:pt idx="598">
                  <c:v>2737.13316268263</c:v>
                </c:pt>
                <c:pt idx="599">
                  <c:v>2737.1296638778399</c:v>
                </c:pt>
                <c:pt idx="600">
                  <c:v>2737.1325795485</c:v>
                </c:pt>
                <c:pt idx="601">
                  <c:v>2737.1314132802399</c:v>
                </c:pt>
                <c:pt idx="602">
                  <c:v>2737.1302470119699</c:v>
                </c:pt>
                <c:pt idx="603">
                  <c:v>2737.1298571451498</c:v>
                </c:pt>
                <c:pt idx="604">
                  <c:v>2737.1314099480401</c:v>
                </c:pt>
                <c:pt idx="605">
                  <c:v>2737.1304369470899</c:v>
                </c:pt>
                <c:pt idx="606">
                  <c:v>2737.13316268263</c:v>
                </c:pt>
                <c:pt idx="607">
                  <c:v>2737.1333559499399</c:v>
                </c:pt>
                <c:pt idx="608">
                  <c:v>2737.1319930821701</c:v>
                </c:pt>
                <c:pt idx="609">
                  <c:v>2737.1319930821701</c:v>
                </c:pt>
                <c:pt idx="610">
                  <c:v>2737.13218634949</c:v>
                </c:pt>
                <c:pt idx="611">
                  <c:v>2737.13316268263</c:v>
                </c:pt>
                <c:pt idx="612">
                  <c:v>2737.1327761480102</c:v>
                </c:pt>
                <c:pt idx="613">
                  <c:v>2737.1343356152902</c:v>
                </c:pt>
                <c:pt idx="614">
                  <c:v>2737.1351120167301</c:v>
                </c:pt>
                <c:pt idx="615">
                  <c:v>2737.1343322830899</c:v>
                </c:pt>
                <c:pt idx="616">
                  <c:v>2737.1343322830899</c:v>
                </c:pt>
                <c:pt idx="617">
                  <c:v>2737.1290840759002</c:v>
                </c:pt>
                <c:pt idx="618">
                  <c:v>2737.1273346735102</c:v>
                </c:pt>
                <c:pt idx="619">
                  <c:v>2737.1290840759002</c:v>
                </c:pt>
                <c:pt idx="620">
                  <c:v>2737.1279178076402</c:v>
                </c:pt>
                <c:pt idx="621">
                  <c:v>2737.1302503441698</c:v>
                </c:pt>
                <c:pt idx="622">
                  <c:v>2737.1290840759002</c:v>
                </c:pt>
                <c:pt idx="623">
                  <c:v>2737.1279178076402</c:v>
                </c:pt>
                <c:pt idx="624">
                  <c:v>2737.1279178076402</c:v>
                </c:pt>
                <c:pt idx="625">
                  <c:v>2737.1296672100402</c:v>
                </c:pt>
                <c:pt idx="626">
                  <c:v>2737.1296672100402</c:v>
                </c:pt>
                <c:pt idx="627">
                  <c:v>2737.1285009417702</c:v>
                </c:pt>
                <c:pt idx="628">
                  <c:v>2737.1285009417702</c:v>
                </c:pt>
                <c:pt idx="629">
                  <c:v>2737.1279178076402</c:v>
                </c:pt>
                <c:pt idx="630">
                  <c:v>2737.1273346735102</c:v>
                </c:pt>
                <c:pt idx="631">
                  <c:v>2737.1279178076402</c:v>
                </c:pt>
                <c:pt idx="632">
                  <c:v>2737.1306402109899</c:v>
                </c:pt>
                <c:pt idx="633">
                  <c:v>2737.1290874081001</c:v>
                </c:pt>
                <c:pt idx="634">
                  <c:v>2737.1320030787601</c:v>
                </c:pt>
                <c:pt idx="635">
                  <c:v>2737.1331693470202</c:v>
                </c:pt>
                <c:pt idx="636">
                  <c:v>2737.13219634607</c:v>
                </c:pt>
                <c:pt idx="637">
                  <c:v>2737.1306402109899</c:v>
                </c:pt>
                <c:pt idx="638">
                  <c:v>2737.1302536763601</c:v>
                </c:pt>
                <c:pt idx="639">
                  <c:v>2737.1290874081001</c:v>
                </c:pt>
                <c:pt idx="640">
                  <c:v>2737.1296705422301</c:v>
                </c:pt>
                <c:pt idx="641">
                  <c:v>2737.1320030787601</c:v>
                </c:pt>
                <c:pt idx="642">
                  <c:v>2737.1314199446301</c:v>
                </c:pt>
                <c:pt idx="643">
                  <c:v>2737.12986380954</c:v>
                </c:pt>
                <c:pt idx="644">
                  <c:v>2737.1283076744598</c:v>
                </c:pt>
                <c:pt idx="645">
                  <c:v>2737.13219634607</c:v>
                </c:pt>
                <c:pt idx="646">
                  <c:v>2737.1296672100402</c:v>
                </c:pt>
                <c:pt idx="647">
                  <c:v>2737.1308334782998</c:v>
                </c:pt>
                <c:pt idx="648">
                  <c:v>2737.1314166124298</c:v>
                </c:pt>
                <c:pt idx="649">
                  <c:v>2737.1314166124298</c:v>
                </c:pt>
                <c:pt idx="650">
                  <c:v>2737.1314166124298</c:v>
                </c:pt>
                <c:pt idx="651">
                  <c:v>2737.1308334782998</c:v>
                </c:pt>
                <c:pt idx="652">
                  <c:v>2737.1298604773501</c:v>
                </c:pt>
                <c:pt idx="653">
                  <c:v>2737.1273313413099</c:v>
                </c:pt>
                <c:pt idx="654">
                  <c:v>2737.1279144754499</c:v>
                </c:pt>
                <c:pt idx="655">
                  <c:v>2737.1263616725601</c:v>
                </c:pt>
                <c:pt idx="656">
                  <c:v>2737.1277245403298</c:v>
                </c:pt>
                <c:pt idx="657">
                  <c:v>2737.1284976095799</c:v>
                </c:pt>
                <c:pt idx="658">
                  <c:v>2737.1279144754499</c:v>
                </c:pt>
                <c:pt idx="659">
                  <c:v>2737.1290807437099</c:v>
                </c:pt>
                <c:pt idx="660">
                  <c:v>2737.1319930821701</c:v>
                </c:pt>
                <c:pt idx="661">
                  <c:v>2737.1308268139101</c:v>
                </c:pt>
                <c:pt idx="662">
                  <c:v>2737.12907741151</c:v>
                </c:pt>
                <c:pt idx="663">
                  <c:v>2737.1304402792898</c:v>
                </c:pt>
                <c:pt idx="664">
                  <c:v>2737.1296672100402</c:v>
                </c:pt>
                <c:pt idx="665">
                  <c:v>2737.1296672100402</c:v>
                </c:pt>
                <c:pt idx="666">
                  <c:v>2737.12772120813</c:v>
                </c:pt>
                <c:pt idx="667">
                  <c:v>2737.12907741151</c:v>
                </c:pt>
                <c:pt idx="668">
                  <c:v>2737.1308268139101</c:v>
                </c:pt>
                <c:pt idx="669">
                  <c:v>2737.1314099480401</c:v>
                </c:pt>
                <c:pt idx="670">
                  <c:v>2737.1302436797801</c:v>
                </c:pt>
                <c:pt idx="671">
                  <c:v>2737.12849427738</c:v>
                </c:pt>
                <c:pt idx="672">
                  <c:v>2737.1302436797801</c:v>
                </c:pt>
                <c:pt idx="673">
                  <c:v>2737.12772120813</c:v>
                </c:pt>
                <c:pt idx="674">
                  <c:v>2737.1267515393802</c:v>
                </c:pt>
                <c:pt idx="675">
                  <c:v>2737.1267515393802</c:v>
                </c:pt>
                <c:pt idx="676">
                  <c:v>2737.1296672100402</c:v>
                </c:pt>
                <c:pt idx="677">
                  <c:v>2737.1271414061998</c:v>
                </c:pt>
                <c:pt idx="678">
                  <c:v>2737.13044694368</c:v>
                </c:pt>
                <c:pt idx="679">
                  <c:v>2737.1318064792499</c:v>
                </c:pt>
                <c:pt idx="680">
                  <c:v>2737.1308368104901</c:v>
                </c:pt>
                <c:pt idx="681">
                  <c:v>2737.12558860331</c:v>
                </c:pt>
                <c:pt idx="682">
                  <c:v>2737.12675487157</c:v>
                </c:pt>
                <c:pt idx="683">
                  <c:v>2737.1290874081001</c:v>
                </c:pt>
                <c:pt idx="684">
                  <c:v>2737.1294739427199</c:v>
                </c:pt>
                <c:pt idx="685">
                  <c:v>2737.1279078110601</c:v>
                </c:pt>
                <c:pt idx="686">
                  <c:v>2737.1290740793202</c:v>
                </c:pt>
                <c:pt idx="687">
                  <c:v>2737.1282976778798</c:v>
                </c:pt>
                <c:pt idx="688">
                  <c:v>2737.1286875446899</c:v>
                </c:pt>
                <c:pt idx="689">
                  <c:v>2737.1306302143998</c:v>
                </c:pt>
                <c:pt idx="690">
                  <c:v>2737.1331593504401</c:v>
                </c:pt>
                <c:pt idx="691">
                  <c:v>2737.1319930821701</c:v>
                </c:pt>
                <c:pt idx="692">
                  <c:v>2737.12907741151</c:v>
                </c:pt>
                <c:pt idx="693">
                  <c:v>2737.12732800912</c:v>
                </c:pt>
                <c:pt idx="694">
                  <c:v>2737.12732800912</c:v>
                </c:pt>
                <c:pt idx="695">
                  <c:v>2737.12616174086</c:v>
                </c:pt>
                <c:pt idx="696">
                  <c:v>2737.12674487499</c:v>
                </c:pt>
                <c:pt idx="697">
                  <c:v>2737.12557860672</c:v>
                </c:pt>
                <c:pt idx="698">
                  <c:v>2737.12674487499</c:v>
                </c:pt>
                <c:pt idx="699">
                  <c:v>2737.12557860672</c:v>
                </c:pt>
                <c:pt idx="700">
                  <c:v>2737.12732800912</c:v>
                </c:pt>
                <c:pt idx="701">
                  <c:v>2737.12557860672</c:v>
                </c:pt>
                <c:pt idx="702">
                  <c:v>2737.12791114325</c:v>
                </c:pt>
                <c:pt idx="703">
                  <c:v>2737.12849427738</c:v>
                </c:pt>
                <c:pt idx="704">
                  <c:v>2737.12732800912</c:v>
                </c:pt>
                <c:pt idx="705">
                  <c:v>2737.1269381422999</c:v>
                </c:pt>
                <c:pt idx="706">
                  <c:v>2737.1279078110601</c:v>
                </c:pt>
                <c:pt idx="707">
                  <c:v>2737.1279078110601</c:v>
                </c:pt>
                <c:pt idx="708">
                  <c:v>2737.1314066158502</c:v>
                </c:pt>
                <c:pt idx="709">
                  <c:v>2737.1308234817102</c:v>
                </c:pt>
                <c:pt idx="710">
                  <c:v>2737.1314066158502</c:v>
                </c:pt>
                <c:pt idx="711">
                  <c:v>2737.1304369470899</c:v>
                </c:pt>
                <c:pt idx="712">
                  <c:v>2737.1279144754499</c:v>
                </c:pt>
                <c:pt idx="713">
                  <c:v>2737.1290874081001</c:v>
                </c:pt>
                <c:pt idx="714">
                  <c:v>2737.1290874081001</c:v>
                </c:pt>
                <c:pt idx="715">
                  <c:v>2737.1296705422301</c:v>
                </c:pt>
                <c:pt idx="716">
                  <c:v>2737.1329727475199</c:v>
                </c:pt>
                <c:pt idx="717">
                  <c:v>2737.1296572134502</c:v>
                </c:pt>
                <c:pt idx="718">
                  <c:v>2737.1281044105599</c:v>
                </c:pt>
                <c:pt idx="719">
                  <c:v>2737.1284976095799</c:v>
                </c:pt>
                <c:pt idx="720">
                  <c:v>2737.1296638778399</c:v>
                </c:pt>
                <c:pt idx="721">
                  <c:v>2737.1284976095799</c:v>
                </c:pt>
                <c:pt idx="722">
                  <c:v>2737.1290807437099</c:v>
                </c:pt>
                <c:pt idx="723">
                  <c:v>2737.1283010100701</c:v>
                </c:pt>
                <c:pt idx="724">
                  <c:v>2737.1279078110601</c:v>
                </c:pt>
                <c:pt idx="725">
                  <c:v>2737.1296572134502</c:v>
                </c:pt>
                <c:pt idx="726">
                  <c:v>2737.1302403475802</c:v>
                </c:pt>
                <c:pt idx="727">
                  <c:v>2737.1261584086601</c:v>
                </c:pt>
                <c:pt idx="728">
                  <c:v>2737.1279078110601</c:v>
                </c:pt>
                <c:pt idx="729">
                  <c:v>2737.1261584086601</c:v>
                </c:pt>
                <c:pt idx="730">
                  <c:v>2737.1279078110601</c:v>
                </c:pt>
                <c:pt idx="731">
                  <c:v>2737.1271314096098</c:v>
                </c:pt>
                <c:pt idx="732">
                  <c:v>2737.12732800912</c:v>
                </c:pt>
                <c:pt idx="733">
                  <c:v>2737.12732800912</c:v>
                </c:pt>
                <c:pt idx="734">
                  <c:v>2737.12732800912</c:v>
                </c:pt>
                <c:pt idx="735">
                  <c:v>2737.12732800912</c:v>
                </c:pt>
                <c:pt idx="736">
                  <c:v>2737.12966054565</c:v>
                </c:pt>
                <c:pt idx="737">
                  <c:v>2737.12732800912</c:v>
                </c:pt>
                <c:pt idx="738">
                  <c:v>2737.12791114325</c:v>
                </c:pt>
                <c:pt idx="739">
                  <c:v>2737.1308268139101</c:v>
                </c:pt>
                <c:pt idx="740">
                  <c:v>2737.1308268139101</c:v>
                </c:pt>
                <c:pt idx="741">
                  <c:v>2737.1294672783301</c:v>
                </c:pt>
                <c:pt idx="742">
                  <c:v>2737.1284976095799</c:v>
                </c:pt>
                <c:pt idx="743">
                  <c:v>2737.1263583403602</c:v>
                </c:pt>
                <c:pt idx="744">
                  <c:v>2737.12674487499</c:v>
                </c:pt>
                <c:pt idx="745">
                  <c:v>2737.12557860672</c:v>
                </c:pt>
                <c:pt idx="746">
                  <c:v>2737.12616174086</c:v>
                </c:pt>
                <c:pt idx="747">
                  <c:v>2737.12849427738</c:v>
                </c:pt>
                <c:pt idx="748">
                  <c:v>2737.12732800912</c:v>
                </c:pt>
                <c:pt idx="749">
                  <c:v>2737.12732800912</c:v>
                </c:pt>
                <c:pt idx="750">
                  <c:v>2737.12557860672</c:v>
                </c:pt>
                <c:pt idx="751">
                  <c:v>2737.12557860672</c:v>
                </c:pt>
                <c:pt idx="752">
                  <c:v>2737.12732800912</c:v>
                </c:pt>
                <c:pt idx="753">
                  <c:v>2737.12907741151</c:v>
                </c:pt>
                <c:pt idx="754">
                  <c:v>2737.12907741151</c:v>
                </c:pt>
                <c:pt idx="755">
                  <c:v>2737.1302436797801</c:v>
                </c:pt>
                <c:pt idx="756">
                  <c:v>2737.12791114325</c:v>
                </c:pt>
                <c:pt idx="757">
                  <c:v>2737.12966054565</c:v>
                </c:pt>
                <c:pt idx="758">
                  <c:v>2737.1308268139101</c:v>
                </c:pt>
                <c:pt idx="759">
                  <c:v>2737.1319930821701</c:v>
                </c:pt>
                <c:pt idx="760">
                  <c:v>2737.12849427738</c:v>
                </c:pt>
                <c:pt idx="761">
                  <c:v>2737.12557860672</c:v>
                </c:pt>
                <c:pt idx="762">
                  <c:v>2737.12732800912</c:v>
                </c:pt>
                <c:pt idx="763">
                  <c:v>2737.12907741151</c:v>
                </c:pt>
                <c:pt idx="764">
                  <c:v>2737.12849427738</c:v>
                </c:pt>
                <c:pt idx="765">
                  <c:v>2737.12732800912</c:v>
                </c:pt>
                <c:pt idx="766">
                  <c:v>2737.1253853394101</c:v>
                </c:pt>
                <c:pt idx="767">
                  <c:v>2737.1263583403602</c:v>
                </c:pt>
                <c:pt idx="768">
                  <c:v>2737.12732800912</c:v>
                </c:pt>
                <c:pt idx="769">
                  <c:v>2737.1277178759401</c:v>
                </c:pt>
                <c:pt idx="770">
                  <c:v>2737.1283010100701</c:v>
                </c:pt>
                <c:pt idx="771">
                  <c:v>2737.13276948362</c:v>
                </c:pt>
                <c:pt idx="772">
                  <c:v>2737.1306335466002</c:v>
                </c:pt>
                <c:pt idx="773">
                  <c:v>2737.1308234817102</c:v>
                </c:pt>
                <c:pt idx="774">
                  <c:v>2737.1308268139101</c:v>
                </c:pt>
                <c:pt idx="775">
                  <c:v>2737.12907741151</c:v>
                </c:pt>
                <c:pt idx="776">
                  <c:v>2737.1277178759401</c:v>
                </c:pt>
                <c:pt idx="777">
                  <c:v>2737.1249988047898</c:v>
                </c:pt>
                <c:pt idx="778">
                  <c:v>2737.1286908768898</c:v>
                </c:pt>
                <c:pt idx="779">
                  <c:v>2737.12732800912</c:v>
                </c:pt>
                <c:pt idx="780">
                  <c:v>2737.1265516076701</c:v>
                </c:pt>
                <c:pt idx="781">
                  <c:v>2737.1290807437099</c:v>
                </c:pt>
                <c:pt idx="782">
                  <c:v>2737.1253886716099</c:v>
                </c:pt>
                <c:pt idx="783">
                  <c:v>2737.12383920091</c:v>
                </c:pt>
                <c:pt idx="784">
                  <c:v>2737.1226729326499</c:v>
                </c:pt>
                <c:pt idx="785">
                  <c:v>2737.1248088696698</c:v>
                </c:pt>
                <c:pt idx="786">
                  <c:v>2737.1267482071798</c:v>
                </c:pt>
                <c:pt idx="787">
                  <c:v>2737.1249988047898</c:v>
                </c:pt>
                <c:pt idx="788">
                  <c:v>2737.1242224033399</c:v>
                </c:pt>
                <c:pt idx="789">
                  <c:v>2737.1263616725601</c:v>
                </c:pt>
                <c:pt idx="790">
                  <c:v>2737.127138074</c:v>
                </c:pt>
                <c:pt idx="791">
                  <c:v>2737.1275279408201</c:v>
                </c:pt>
                <c:pt idx="792">
                  <c:v>2737.1253886716099</c:v>
                </c:pt>
                <c:pt idx="793">
                  <c:v>2737.1261684052502</c:v>
                </c:pt>
                <c:pt idx="794">
                  <c:v>2737.1250021369801</c:v>
                </c:pt>
                <c:pt idx="795">
                  <c:v>2737.1244190028501</c:v>
                </c:pt>
                <c:pt idx="796">
                  <c:v>2737.1220798019299</c:v>
                </c:pt>
                <c:pt idx="797">
                  <c:v>2737.1220798019299</c:v>
                </c:pt>
                <c:pt idx="798">
                  <c:v>2737.1197472654098</c:v>
                </c:pt>
                <c:pt idx="799">
                  <c:v>2737.12402913603</c:v>
                </c:pt>
                <c:pt idx="800">
                  <c:v>2737.1215000000002</c:v>
                </c:pt>
                <c:pt idx="801">
                  <c:v>2737.1215000000002</c:v>
                </c:pt>
                <c:pt idx="802">
                  <c:v>2737.1215000000002</c:v>
                </c:pt>
                <c:pt idx="803">
                  <c:v>2737.1244156706498</c:v>
                </c:pt>
                <c:pt idx="804">
                  <c:v>2737.1226662682602</c:v>
                </c:pt>
                <c:pt idx="805">
                  <c:v>2737.1211134653699</c:v>
                </c:pt>
                <c:pt idx="806">
                  <c:v>2737.1220897985199</c:v>
                </c:pt>
                <c:pt idx="807">
                  <c:v>2737.1215066643899</c:v>
                </c:pt>
                <c:pt idx="808">
                  <c:v>2737.1203403961199</c:v>
                </c:pt>
                <c:pt idx="809">
                  <c:v>2737.1209235302499</c:v>
                </c:pt>
                <c:pt idx="810">
                  <c:v>2737.12325606678</c:v>
                </c:pt>
                <c:pt idx="811">
                  <c:v>2737.1209235302499</c:v>
                </c:pt>
                <c:pt idx="812">
                  <c:v>2737.12325606678</c:v>
                </c:pt>
                <c:pt idx="813">
                  <c:v>2737.1220897985199</c:v>
                </c:pt>
                <c:pt idx="814">
                  <c:v>2737.12383920091</c:v>
                </c:pt>
                <c:pt idx="815">
                  <c:v>2737.1226729326499</c:v>
                </c:pt>
                <c:pt idx="816">
                  <c:v>2737.12383920091</c:v>
                </c:pt>
                <c:pt idx="817">
                  <c:v>2737.1224763331402</c:v>
                </c:pt>
                <c:pt idx="818">
                  <c:v>2737.1232494023898</c:v>
                </c:pt>
                <c:pt idx="819">
                  <c:v>2737.1232494023898</c:v>
                </c:pt>
                <c:pt idx="820">
                  <c:v>2737.1238325365198</c:v>
                </c:pt>
                <c:pt idx="821">
                  <c:v>2737.1232494023898</c:v>
                </c:pt>
                <c:pt idx="822">
                  <c:v>2737.1232494023898</c:v>
                </c:pt>
                <c:pt idx="823">
                  <c:v>2737.1267482071798</c:v>
                </c:pt>
                <c:pt idx="824">
                  <c:v>2737.1273313413099</c:v>
                </c:pt>
                <c:pt idx="825">
                  <c:v>2737.1253886716099</c:v>
                </c:pt>
                <c:pt idx="826">
                  <c:v>2737.1261684052502</c:v>
                </c:pt>
                <c:pt idx="827">
                  <c:v>2737.1244190028501</c:v>
                </c:pt>
                <c:pt idx="828">
                  <c:v>2737.1250021369801</c:v>
                </c:pt>
                <c:pt idx="829">
                  <c:v>2737.1279178076402</c:v>
                </c:pt>
                <c:pt idx="830">
                  <c:v>2737.1267515393802</c:v>
                </c:pt>
                <c:pt idx="831">
                  <c:v>2737.1273346735102</c:v>
                </c:pt>
                <c:pt idx="832">
                  <c:v>2737.1261684052502</c:v>
                </c:pt>
                <c:pt idx="833">
                  <c:v>2737.1238292043299</c:v>
                </c:pt>
                <c:pt idx="834">
                  <c:v>2737.1238292043299</c:v>
                </c:pt>
                <c:pt idx="835">
                  <c:v>2737.1244190028501</c:v>
                </c:pt>
                <c:pt idx="836">
                  <c:v>2737.1261684052502</c:v>
                </c:pt>
                <c:pt idx="837">
                  <c:v>2737.1267515393802</c:v>
                </c:pt>
                <c:pt idx="838">
                  <c:v>2737.1261684052502</c:v>
                </c:pt>
                <c:pt idx="839">
                  <c:v>2737.1273346735102</c:v>
                </c:pt>
                <c:pt idx="840">
                  <c:v>2737.1244190028501</c:v>
                </c:pt>
                <c:pt idx="841">
                  <c:v>2737.1273346735102</c:v>
                </c:pt>
                <c:pt idx="842">
                  <c:v>2737.1261684052502</c:v>
                </c:pt>
                <c:pt idx="843">
                  <c:v>2737.1261684052502</c:v>
                </c:pt>
                <c:pt idx="844">
                  <c:v>2737.1279178076402</c:v>
                </c:pt>
                <c:pt idx="845">
                  <c:v>2737.12402913603</c:v>
                </c:pt>
                <c:pt idx="846">
                  <c:v>2737.1267482071798</c:v>
                </c:pt>
                <c:pt idx="847">
                  <c:v>2737.1284976095799</c:v>
                </c:pt>
                <c:pt idx="848">
                  <c:v>2737.1249988047898</c:v>
                </c:pt>
                <c:pt idx="849">
                  <c:v>2737.1261650730498</c:v>
                </c:pt>
                <c:pt idx="850">
                  <c:v>2737.1249988047898</c:v>
                </c:pt>
                <c:pt idx="851">
                  <c:v>2737.1232494023898</c:v>
                </c:pt>
                <c:pt idx="852">
                  <c:v>2737.1238325365198</c:v>
                </c:pt>
                <c:pt idx="853">
                  <c:v>2737.1244156706498</c:v>
                </c:pt>
                <c:pt idx="854">
                  <c:v>2737.1209168658602</c:v>
                </c:pt>
                <c:pt idx="855">
                  <c:v>2737.1215000000002</c:v>
                </c:pt>
                <c:pt idx="856">
                  <c:v>2737.1211134653699</c:v>
                </c:pt>
                <c:pt idx="857">
                  <c:v>2737.1197572619899</c:v>
                </c:pt>
                <c:pt idx="858">
                  <c:v>2737.1220897985199</c:v>
                </c:pt>
                <c:pt idx="859">
                  <c:v>2737.12325606678</c:v>
                </c:pt>
                <c:pt idx="860">
                  <c:v>2737.1248088696698</c:v>
                </c:pt>
                <c:pt idx="861">
                  <c:v>2737.1263616725601</c:v>
                </c:pt>
                <c:pt idx="862">
                  <c:v>2737.12383920091</c:v>
                </c:pt>
                <c:pt idx="863">
                  <c:v>2737.1273380057</c:v>
                </c:pt>
                <c:pt idx="864">
                  <c:v>2737.1242257355402</c:v>
                </c:pt>
                <c:pt idx="865">
                  <c:v>2737.1244156706498</c:v>
                </c:pt>
                <c:pt idx="866">
                  <c:v>2737.1253886716099</c:v>
                </c:pt>
                <c:pt idx="867">
                  <c:v>2737.1267515393802</c:v>
                </c:pt>
                <c:pt idx="868">
                  <c:v>2737.1267515393802</c:v>
                </c:pt>
                <c:pt idx="869">
                  <c:v>2737.1255852711101</c:v>
                </c:pt>
                <c:pt idx="870">
                  <c:v>2737.1250021369801</c:v>
                </c:pt>
                <c:pt idx="871">
                  <c:v>2737.1255852711101</c:v>
                </c:pt>
                <c:pt idx="872">
                  <c:v>2737.1242257355402</c:v>
                </c:pt>
                <c:pt idx="873">
                  <c:v>2737.1273380057</c:v>
                </c:pt>
                <c:pt idx="874">
                  <c:v>2737.1238325365198</c:v>
                </c:pt>
                <c:pt idx="875">
                  <c:v>2737.1261650730498</c:v>
                </c:pt>
                <c:pt idx="876">
                  <c:v>2737.1238325365198</c:v>
                </c:pt>
                <c:pt idx="877">
                  <c:v>2737.1232494023898</c:v>
                </c:pt>
                <c:pt idx="878">
                  <c:v>2737.1232494023898</c:v>
                </c:pt>
                <c:pt idx="879">
                  <c:v>2737.1220831341302</c:v>
                </c:pt>
                <c:pt idx="880">
                  <c:v>2737.1215000000002</c:v>
                </c:pt>
                <c:pt idx="881">
                  <c:v>2737.1197505976002</c:v>
                </c:pt>
                <c:pt idx="882">
                  <c:v>2737.1197505976002</c:v>
                </c:pt>
                <c:pt idx="883">
                  <c:v>2737.12013713222</c:v>
                </c:pt>
                <c:pt idx="884">
                  <c:v>2737.1205236668502</c:v>
                </c:pt>
                <c:pt idx="885">
                  <c:v>2737.12246966875</c:v>
                </c:pt>
                <c:pt idx="886">
                  <c:v>2737.123242738</c:v>
                </c:pt>
                <c:pt idx="887">
                  <c:v>2737.12265960387</c:v>
                </c:pt>
                <c:pt idx="888">
                  <c:v>2737.1189708639599</c:v>
                </c:pt>
                <c:pt idx="889">
                  <c:v>2737.1215000000002</c:v>
                </c:pt>
                <c:pt idx="890">
                  <c:v>2737.1197505976002</c:v>
                </c:pt>
                <c:pt idx="891">
                  <c:v>2737.1180011952001</c:v>
                </c:pt>
                <c:pt idx="892">
                  <c:v>2737.11936073078</c:v>
                </c:pt>
                <c:pt idx="893">
                  <c:v>2737.1230494706901</c:v>
                </c:pt>
                <c:pt idx="894">
                  <c:v>2737.1197505976002</c:v>
                </c:pt>
                <c:pt idx="895">
                  <c:v>2737.1215000000002</c:v>
                </c:pt>
                <c:pt idx="896">
                  <c:v>2737.1197505976002</c:v>
                </c:pt>
                <c:pt idx="897">
                  <c:v>2737.1215000000002</c:v>
                </c:pt>
                <c:pt idx="898">
                  <c:v>2737.1211101331801</c:v>
                </c:pt>
                <c:pt idx="899">
                  <c:v>2737.1179978630098</c:v>
                </c:pt>
                <c:pt idx="900">
                  <c:v>2737.12091020147</c:v>
                </c:pt>
                <c:pt idx="901">
                  <c:v>2737.1168315947498</c:v>
                </c:pt>
                <c:pt idx="902">
                  <c:v>2737.1185809971398</c:v>
                </c:pt>
                <c:pt idx="903">
                  <c:v>2737.1179978630098</c:v>
                </c:pt>
                <c:pt idx="904">
                  <c:v>2737.1187742644502</c:v>
                </c:pt>
                <c:pt idx="905">
                  <c:v>2737.12013713222</c:v>
                </c:pt>
                <c:pt idx="906">
                  <c:v>2737.1168315947498</c:v>
                </c:pt>
                <c:pt idx="907">
                  <c:v>2737.1187742644502</c:v>
                </c:pt>
                <c:pt idx="908">
                  <c:v>2737.12013713222</c:v>
                </c:pt>
                <c:pt idx="909">
                  <c:v>2737.1205236668502</c:v>
                </c:pt>
                <c:pt idx="910">
                  <c:v>2737.1189708639599</c:v>
                </c:pt>
                <c:pt idx="911">
                  <c:v>2737.12032706734</c:v>
                </c:pt>
                <c:pt idx="912">
                  <c:v>2737.1205236668502</c:v>
                </c:pt>
                <c:pt idx="913">
                  <c:v>2737.1209168658602</c:v>
                </c:pt>
                <c:pt idx="914">
                  <c:v>2737.1197505976002</c:v>
                </c:pt>
                <c:pt idx="915">
                  <c:v>2737.1174180610701</c:v>
                </c:pt>
                <c:pt idx="916">
                  <c:v>2737.1185843293401</c:v>
                </c:pt>
                <c:pt idx="917">
                  <c:v>2737.1180011952001</c:v>
                </c:pt>
                <c:pt idx="918">
                  <c:v>2737.1168349269401</c:v>
                </c:pt>
                <c:pt idx="919">
                  <c:v>2737.1180011952001</c:v>
                </c:pt>
                <c:pt idx="920">
                  <c:v>2737.1180011952001</c:v>
                </c:pt>
                <c:pt idx="921">
                  <c:v>2737.12013713222</c:v>
                </c:pt>
                <c:pt idx="922">
                  <c:v>2737.1205236668502</c:v>
                </c:pt>
                <c:pt idx="923">
                  <c:v>2737.12013713222</c:v>
                </c:pt>
                <c:pt idx="924">
                  <c:v>2737.1251887398998</c:v>
                </c:pt>
                <c:pt idx="925">
                  <c:v>2737.12246966875</c:v>
                </c:pt>
                <c:pt idx="926">
                  <c:v>2737.12265960387</c:v>
                </c:pt>
                <c:pt idx="927">
                  <c:v>2737.12265960387</c:v>
                </c:pt>
                <c:pt idx="928">
                  <c:v>2737.12265960387</c:v>
                </c:pt>
                <c:pt idx="929">
                  <c:v>2737.12091020147</c:v>
                </c:pt>
                <c:pt idx="930">
                  <c:v>2737.12265960387</c:v>
                </c:pt>
                <c:pt idx="931">
                  <c:v>2737.1205236668502</c:v>
                </c:pt>
                <c:pt idx="932">
                  <c:v>2737.12013713222</c:v>
                </c:pt>
                <c:pt idx="933">
                  <c:v>2737.1240224716398</c:v>
                </c:pt>
                <c:pt idx="934">
                  <c:v>2737.12013713222</c:v>
                </c:pt>
                <c:pt idx="935">
                  <c:v>2737.1205236668502</c:v>
                </c:pt>
                <c:pt idx="936">
                  <c:v>2737.1215000000002</c:v>
                </c:pt>
                <c:pt idx="937">
                  <c:v>2737.1185843293401</c:v>
                </c:pt>
                <c:pt idx="938">
                  <c:v>2737.1197505976002</c:v>
                </c:pt>
                <c:pt idx="939">
                  <c:v>2737.1215000000002</c:v>
                </c:pt>
                <c:pt idx="940">
                  <c:v>2737.1197505976002</c:v>
                </c:pt>
                <c:pt idx="941">
                  <c:v>2737.11877759665</c:v>
                </c:pt>
                <c:pt idx="942">
                  <c:v>2737.1185809971398</c:v>
                </c:pt>
                <c:pt idx="943">
                  <c:v>2737.1179978630098</c:v>
                </c:pt>
                <c:pt idx="944">
                  <c:v>2737.1199405327202</c:v>
                </c:pt>
                <c:pt idx="945">
                  <c:v>2737.1174113966799</c:v>
                </c:pt>
                <c:pt idx="946">
                  <c:v>2737.11857766495</c:v>
                </c:pt>
                <c:pt idx="947">
                  <c:v>2737.1174113966799</c:v>
                </c:pt>
                <c:pt idx="948">
                  <c:v>2737.1174113966799</c:v>
                </c:pt>
                <c:pt idx="949">
                  <c:v>2737.1174113966799</c:v>
                </c:pt>
                <c:pt idx="950">
                  <c:v>2737.1168282625499</c:v>
                </c:pt>
                <c:pt idx="951">
                  <c:v>2737.1180011952001</c:v>
                </c:pt>
                <c:pt idx="952">
                  <c:v>2737.1162451284199</c:v>
                </c:pt>
                <c:pt idx="953">
                  <c:v>2737.1162451284199</c:v>
                </c:pt>
                <c:pt idx="954">
                  <c:v>2737.1139125918899</c:v>
                </c:pt>
                <c:pt idx="955">
                  <c:v>2737.1162517928101</c:v>
                </c:pt>
                <c:pt idx="956">
                  <c:v>2737.1162517928101</c:v>
                </c:pt>
                <c:pt idx="957">
                  <c:v>2737.1168349269401</c:v>
                </c:pt>
                <c:pt idx="958">
                  <c:v>2737.1180011952001</c:v>
                </c:pt>
                <c:pt idx="959">
                  <c:v>2737.1185843293401</c:v>
                </c:pt>
                <c:pt idx="960">
                  <c:v>2737.1191674634701</c:v>
                </c:pt>
                <c:pt idx="961">
                  <c:v>2737.11663499524</c:v>
                </c:pt>
                <c:pt idx="962">
                  <c:v>2737.1174147288798</c:v>
                </c:pt>
                <c:pt idx="963">
                  <c:v>2737.1187742644502</c:v>
                </c:pt>
                <c:pt idx="964">
                  <c:v>2737.1162451284199</c:v>
                </c:pt>
                <c:pt idx="965">
                  <c:v>2737.1218898668199</c:v>
                </c:pt>
                <c:pt idx="966">
                  <c:v>2737.1205303312399</c:v>
                </c:pt>
                <c:pt idx="967">
                  <c:v>2737.1207235985498</c:v>
                </c:pt>
                <c:pt idx="968">
                  <c:v>2737.1220864663201</c:v>
                </c:pt>
                <c:pt idx="969">
                  <c:v>2737.1185809971398</c:v>
                </c:pt>
                <c:pt idx="970">
                  <c:v>2737.1174147288798</c:v>
                </c:pt>
                <c:pt idx="971">
                  <c:v>2737.1179978630098</c:v>
                </c:pt>
                <c:pt idx="972">
                  <c:v>2737.12421907115</c:v>
                </c:pt>
                <c:pt idx="973">
                  <c:v>2737.1238325365198</c:v>
                </c:pt>
                <c:pt idx="974">
                  <c:v>2737.1249988047898</c:v>
                </c:pt>
                <c:pt idx="975">
                  <c:v>2737.1232494023898</c:v>
                </c:pt>
                <c:pt idx="976">
                  <c:v>2737.1215000000002</c:v>
                </c:pt>
                <c:pt idx="977">
                  <c:v>2737.1215000000002</c:v>
                </c:pt>
                <c:pt idx="978">
                  <c:v>2737.1180011952001</c:v>
                </c:pt>
                <c:pt idx="979">
                  <c:v>2737.1162517928101</c:v>
                </c:pt>
                <c:pt idx="980">
                  <c:v>2737.1197505976002</c:v>
                </c:pt>
                <c:pt idx="981">
                  <c:v>2737.1180011952001</c:v>
                </c:pt>
                <c:pt idx="982">
                  <c:v>2737.1168349269401</c:v>
                </c:pt>
                <c:pt idx="983">
                  <c:v>2737.1174180610701</c:v>
                </c:pt>
                <c:pt idx="984">
                  <c:v>2737.1168349269401</c:v>
                </c:pt>
                <c:pt idx="985">
                  <c:v>2737.1143091231002</c:v>
                </c:pt>
                <c:pt idx="986">
                  <c:v>2737.11469565773</c:v>
                </c:pt>
                <c:pt idx="987">
                  <c:v>2737.1156719908699</c:v>
                </c:pt>
                <c:pt idx="988">
                  <c:v>2737.1133394543399</c:v>
                </c:pt>
                <c:pt idx="989">
                  <c:v>2737.1127563202099</c:v>
                </c:pt>
                <c:pt idx="990">
                  <c:v>2737.1115900519499</c:v>
                </c:pt>
                <c:pt idx="991">
                  <c:v>2737.1121731860799</c:v>
                </c:pt>
                <c:pt idx="992">
                  <c:v>2737.1115900519499</c:v>
                </c:pt>
                <c:pt idx="993">
                  <c:v>2737.1104237836898</c:v>
                </c:pt>
                <c:pt idx="994">
                  <c:v>2737.1104237836898</c:v>
                </c:pt>
                <c:pt idx="995">
                  <c:v>2737.1100339168702</c:v>
                </c:pt>
                <c:pt idx="996">
                  <c:v>2737.1127496558202</c:v>
                </c:pt>
                <c:pt idx="997">
                  <c:v>2737.1110002534301</c:v>
                </c:pt>
                <c:pt idx="998">
                  <c:v>2737.1133327899502</c:v>
                </c:pt>
                <c:pt idx="999">
                  <c:v>2737.11119352074</c:v>
                </c:pt>
                <c:pt idx="1000">
                  <c:v>2737.1121631894998</c:v>
                </c:pt>
                <c:pt idx="1001">
                  <c:v>2737.1121631894998</c:v>
                </c:pt>
                <c:pt idx="1002">
                  <c:v>2737.1115800553598</c:v>
                </c:pt>
                <c:pt idx="1003">
                  <c:v>2737.1098306529698</c:v>
                </c:pt>
                <c:pt idx="1004">
                  <c:v>2737.1074981164402</c:v>
                </c:pt>
                <c:pt idx="1005">
                  <c:v>2737.1127463236298</c:v>
                </c:pt>
                <c:pt idx="1006">
                  <c:v>2737.1115800553598</c:v>
                </c:pt>
                <c:pt idx="1007">
                  <c:v>2737.1121631894998</c:v>
                </c:pt>
                <c:pt idx="1008">
                  <c:v>2737.1121631894998</c:v>
                </c:pt>
                <c:pt idx="1009">
                  <c:v>2737.1104137870998</c:v>
                </c:pt>
                <c:pt idx="1010">
                  <c:v>2737.1115800553598</c:v>
                </c:pt>
                <c:pt idx="1011">
                  <c:v>2737.1092475188402</c:v>
                </c:pt>
                <c:pt idx="1012">
                  <c:v>2737.1115800553598</c:v>
                </c:pt>
                <c:pt idx="1013">
                  <c:v>2737.1109969212298</c:v>
                </c:pt>
                <c:pt idx="1014">
                  <c:v>2737.1086643847002</c:v>
                </c:pt>
                <c:pt idx="1015">
                  <c:v>2737.1104137870998</c:v>
                </c:pt>
                <c:pt idx="1016">
                  <c:v>2737.1092475188402</c:v>
                </c:pt>
                <c:pt idx="1017">
                  <c:v>2737.1139125918899</c:v>
                </c:pt>
                <c:pt idx="1018">
                  <c:v>2737.1108036539199</c:v>
                </c:pt>
                <c:pt idx="1019">
                  <c:v>2737.1139159240902</c:v>
                </c:pt>
                <c:pt idx="1020">
                  <c:v>2737.1133327899502</c:v>
                </c:pt>
                <c:pt idx="1021">
                  <c:v>2737.1133327899502</c:v>
                </c:pt>
                <c:pt idx="1022">
                  <c:v>2737.1133327899502</c:v>
                </c:pt>
                <c:pt idx="1023">
                  <c:v>2737.1133327899502</c:v>
                </c:pt>
                <c:pt idx="1024">
                  <c:v>2737.1133327899502</c:v>
                </c:pt>
                <c:pt idx="1025">
                  <c:v>2737.1115833875601</c:v>
                </c:pt>
                <c:pt idx="1026">
                  <c:v>2737.1133327899502</c:v>
                </c:pt>
                <c:pt idx="1027">
                  <c:v>2737.1127496558202</c:v>
                </c:pt>
                <c:pt idx="1028">
                  <c:v>2737.1121665216901</c:v>
                </c:pt>
                <c:pt idx="1029">
                  <c:v>2737.1133327899502</c:v>
                </c:pt>
                <c:pt idx="1030">
                  <c:v>2737.1110002534301</c:v>
                </c:pt>
                <c:pt idx="1031">
                  <c:v>2737.1139159240902</c:v>
                </c:pt>
                <c:pt idx="1032">
                  <c:v>2737.1139159240902</c:v>
                </c:pt>
                <c:pt idx="1033">
                  <c:v>2737.1156653264802</c:v>
                </c:pt>
                <c:pt idx="1034">
                  <c:v>2737.1141091914001</c:v>
                </c:pt>
                <c:pt idx="1035">
                  <c:v>2737.1121631894998</c:v>
                </c:pt>
                <c:pt idx="1036">
                  <c:v>2737.1133294577598</c:v>
                </c:pt>
                <c:pt idx="1037">
                  <c:v>2737.11177665487</c:v>
                </c:pt>
                <c:pt idx="1038">
                  <c:v>2737.11100358562</c:v>
                </c:pt>
                <c:pt idx="1039">
                  <c:v>2737.1145023904101</c:v>
                </c:pt>
                <c:pt idx="1040">
                  <c:v>2737.11391925628</c:v>
                </c:pt>
                <c:pt idx="1041">
                  <c:v>2737.11042045149</c:v>
                </c:pt>
                <c:pt idx="1042">
                  <c:v>2737.10925418323</c:v>
                </c:pt>
                <c:pt idx="1043">
                  <c:v>2737.1075047808299</c:v>
                </c:pt>
                <c:pt idx="1044">
                  <c:v>2737.10983731736</c:v>
                </c:pt>
                <c:pt idx="1045">
                  <c:v>2737.11042045149</c:v>
                </c:pt>
                <c:pt idx="1046">
                  <c:v>2737.10925418323</c:v>
                </c:pt>
                <c:pt idx="1047">
                  <c:v>2737.11100358562</c:v>
                </c:pt>
                <c:pt idx="1048">
                  <c:v>2737.1117866514601</c:v>
                </c:pt>
                <c:pt idx="1049">
                  <c:v>2737.1096473822399</c:v>
                </c:pt>
                <c:pt idx="1050">
                  <c:v>2737.1106137187999</c:v>
                </c:pt>
                <c:pt idx="1051">
                  <c:v>2737.1104237836898</c:v>
                </c:pt>
                <c:pt idx="1052">
                  <c:v>2737.11139678464</c:v>
                </c:pt>
                <c:pt idx="1053">
                  <c:v>2737.1162584571998</c:v>
                </c:pt>
                <c:pt idx="1054">
                  <c:v>2737.1115933841402</c:v>
                </c:pt>
                <c:pt idx="1055">
                  <c:v>2737.1133427865402</c:v>
                </c:pt>
                <c:pt idx="1056">
                  <c:v>2737.1121765182802</c:v>
                </c:pt>
                <c:pt idx="1057">
                  <c:v>2737.10983731736</c:v>
                </c:pt>
                <c:pt idx="1058">
                  <c:v>2737.11100358562</c:v>
                </c:pt>
                <c:pt idx="1059">
                  <c:v>2737.11275298802</c:v>
                </c:pt>
                <c:pt idx="1060">
                  <c:v>2737.11275298802</c:v>
                </c:pt>
                <c:pt idx="1061">
                  <c:v>2737.1113901202498</c:v>
                </c:pt>
                <c:pt idx="1062">
                  <c:v>2737.1121631894998</c:v>
                </c:pt>
                <c:pt idx="1063">
                  <c:v>2737.1121631894998</c:v>
                </c:pt>
                <c:pt idx="1064">
                  <c:v>2737.1092475188402</c:v>
                </c:pt>
                <c:pt idx="1065">
                  <c:v>2737.1096373856599</c:v>
                </c:pt>
                <c:pt idx="1066">
                  <c:v>2737.1115833875601</c:v>
                </c:pt>
                <c:pt idx="1067">
                  <c:v>2737.1139159240902</c:v>
                </c:pt>
                <c:pt idx="1068">
                  <c:v>2737.1164417279301</c:v>
                </c:pt>
                <c:pt idx="1069">
                  <c:v>2737.11430245871</c:v>
                </c:pt>
                <c:pt idx="1070">
                  <c:v>2737.1144990582202</c:v>
                </c:pt>
                <c:pt idx="1071">
                  <c:v>2737.1127496558202</c:v>
                </c:pt>
                <c:pt idx="1072">
                  <c:v>2737.1119732543798</c:v>
                </c:pt>
                <c:pt idx="1073">
                  <c:v>2737.1129462553299</c:v>
                </c:pt>
                <c:pt idx="1074">
                  <c:v>2737.11042045149</c:v>
                </c:pt>
                <c:pt idx="1075">
                  <c:v>2737.10925418323</c:v>
                </c:pt>
                <c:pt idx="1076">
                  <c:v>2737.1102271841801</c:v>
                </c:pt>
                <c:pt idx="1077">
                  <c:v>2737.1104237836898</c:v>
                </c:pt>
                <c:pt idx="1078">
                  <c:v>2737.1104237836898</c:v>
                </c:pt>
                <c:pt idx="1079">
                  <c:v>2737.1117833192602</c:v>
                </c:pt>
                <c:pt idx="1080">
                  <c:v>2737.10925418323</c:v>
                </c:pt>
                <c:pt idx="1081">
                  <c:v>2737.10672837939</c:v>
                </c:pt>
                <c:pt idx="1082">
                  <c:v>2737.1063418447602</c:v>
                </c:pt>
                <c:pt idx="1083">
                  <c:v>2737.1086743812898</c:v>
                </c:pt>
                <c:pt idx="1084">
                  <c:v>2737.1086743812898</c:v>
                </c:pt>
                <c:pt idx="1085">
                  <c:v>2737.1100339168702</c:v>
                </c:pt>
                <c:pt idx="1086">
                  <c:v>2737.1069216466999</c:v>
                </c:pt>
                <c:pt idx="1087">
                  <c:v>2737.1069216466999</c:v>
                </c:pt>
                <c:pt idx="1088">
                  <c:v>2737.1098339851601</c:v>
                </c:pt>
                <c:pt idx="1089">
                  <c:v>2737.1071149140098</c:v>
                </c:pt>
                <c:pt idx="1090">
                  <c:v>2737.10575204624</c:v>
                </c:pt>
                <c:pt idx="1091">
                  <c:v>2737.1063318481802</c:v>
                </c:pt>
                <c:pt idx="1092">
                  <c:v>2737.1065284476799</c:v>
                </c:pt>
                <c:pt idx="1093">
                  <c:v>2737.1069216466999</c:v>
                </c:pt>
                <c:pt idx="1094">
                  <c:v>2737.1051722442999</c:v>
                </c:pt>
                <c:pt idx="1095">
                  <c:v>2737.1036161092202</c:v>
                </c:pt>
                <c:pt idx="1096">
                  <c:v>2737.1049756448001</c:v>
                </c:pt>
                <c:pt idx="1097">
                  <c:v>2737.1080879149599</c:v>
                </c:pt>
                <c:pt idx="1098">
                  <c:v>2737.1057553784399</c:v>
                </c:pt>
                <c:pt idx="1099">
                  <c:v>2737.1063385125699</c:v>
                </c:pt>
                <c:pt idx="1100">
                  <c:v>2737.1069216466999</c:v>
                </c:pt>
                <c:pt idx="1101">
                  <c:v>2737.1057553784399</c:v>
                </c:pt>
                <c:pt idx="1102">
                  <c:v>2737.10925418323</c:v>
                </c:pt>
                <c:pt idx="1103">
                  <c:v>2737.11042045149</c:v>
                </c:pt>
                <c:pt idx="1104">
                  <c:v>2737.1075047808299</c:v>
                </c:pt>
                <c:pt idx="1105">
                  <c:v>2737.10925418323</c:v>
                </c:pt>
                <c:pt idx="1106">
                  <c:v>2737.1075047808299</c:v>
                </c:pt>
                <c:pt idx="1107">
                  <c:v>2737.10925418323</c:v>
                </c:pt>
                <c:pt idx="1108">
                  <c:v>2737.10925418323</c:v>
                </c:pt>
                <c:pt idx="1109">
                  <c:v>2737.1080879149599</c:v>
                </c:pt>
                <c:pt idx="1110">
                  <c:v>2737.1057553784399</c:v>
                </c:pt>
                <c:pt idx="1111">
                  <c:v>2737.10925418323</c:v>
                </c:pt>
                <c:pt idx="1112">
                  <c:v>2737.1075047808299</c:v>
                </c:pt>
                <c:pt idx="1113">
                  <c:v>2737.1084744495902</c:v>
                </c:pt>
                <c:pt idx="1114">
                  <c:v>2737.10944411834</c:v>
                </c:pt>
                <c:pt idx="1115">
                  <c:v>2737.1086710490999</c:v>
                </c:pt>
                <c:pt idx="1116">
                  <c:v>2737.1057553784399</c:v>
                </c:pt>
                <c:pt idx="1117">
                  <c:v>2737.1075047808299</c:v>
                </c:pt>
                <c:pt idx="1118">
                  <c:v>2737.1071149140098</c:v>
                </c:pt>
                <c:pt idx="1119">
                  <c:v>2737.1098339851601</c:v>
                </c:pt>
                <c:pt idx="1120">
                  <c:v>2737.1084744495902</c:v>
                </c:pt>
                <c:pt idx="1121">
                  <c:v>2737.1106137187999</c:v>
                </c:pt>
                <c:pt idx="1122">
                  <c:v>2737.1084744495902</c:v>
                </c:pt>
                <c:pt idx="1123">
                  <c:v>2737.1088643164098</c:v>
                </c:pt>
                <c:pt idx="1124">
                  <c:v>2737.1098339851601</c:v>
                </c:pt>
                <c:pt idx="1125">
                  <c:v>2737.1086677169001</c:v>
                </c:pt>
                <c:pt idx="1126">
                  <c:v>2737.1069183145</c:v>
                </c:pt>
                <c:pt idx="1127">
                  <c:v>2737.10575204624</c:v>
                </c:pt>
                <c:pt idx="1128">
                  <c:v>2737.10458577798</c:v>
                </c:pt>
                <c:pt idx="1129">
                  <c:v>2737.1071115818199</c:v>
                </c:pt>
                <c:pt idx="1130">
                  <c:v>2737.11100358562</c:v>
                </c:pt>
                <c:pt idx="1131">
                  <c:v>2737.11042045149</c:v>
                </c:pt>
                <c:pt idx="1132">
                  <c:v>2737.11042045149</c:v>
                </c:pt>
                <c:pt idx="1133">
                  <c:v>2737.11042045149</c:v>
                </c:pt>
                <c:pt idx="1134">
                  <c:v>2737.11216985389</c:v>
                </c:pt>
                <c:pt idx="1135">
                  <c:v>2737.11275298802</c:v>
                </c:pt>
                <c:pt idx="1136">
                  <c:v>2737.1117833192602</c:v>
                </c:pt>
                <c:pt idx="1137">
                  <c:v>2737.1139259206702</c:v>
                </c:pt>
                <c:pt idx="1138">
                  <c:v>2737.1115933841402</c:v>
                </c:pt>
                <c:pt idx="1139">
                  <c:v>2737.1115933841402</c:v>
                </c:pt>
                <c:pt idx="1140">
                  <c:v>2737.1145090547998</c:v>
                </c:pt>
                <c:pt idx="1141">
                  <c:v>2737.1121765182802</c:v>
                </c:pt>
                <c:pt idx="1142">
                  <c:v>2737.1115933841402</c:v>
                </c:pt>
                <c:pt idx="1143">
                  <c:v>2737.1115933841402</c:v>
                </c:pt>
                <c:pt idx="1144">
                  <c:v>2737.1098439817501</c:v>
                </c:pt>
                <c:pt idx="1145">
                  <c:v>2737.1121765182802</c:v>
                </c:pt>
                <c:pt idx="1146">
                  <c:v>2737.1096473822399</c:v>
                </c:pt>
                <c:pt idx="1147">
                  <c:v>2737.1123664533902</c:v>
                </c:pt>
                <c:pt idx="1148">
                  <c:v>2737.1127596524102</c:v>
                </c:pt>
                <c:pt idx="1149">
                  <c:v>2737.1104271158802</c:v>
                </c:pt>
                <c:pt idx="1150">
                  <c:v>2737.1115933841402</c:v>
                </c:pt>
                <c:pt idx="1151">
                  <c:v>2737.1080945793501</c:v>
                </c:pt>
                <c:pt idx="1152">
                  <c:v>2737.1090642481099</c:v>
                </c:pt>
                <c:pt idx="1153">
                  <c:v>2737.1086710490999</c:v>
                </c:pt>
                <c:pt idx="1154">
                  <c:v>2737.10925418323</c:v>
                </c:pt>
                <c:pt idx="1155">
                  <c:v>2737.11216985389</c:v>
                </c:pt>
                <c:pt idx="1156">
                  <c:v>2737.11158671975</c:v>
                </c:pt>
                <c:pt idx="1157">
                  <c:v>2737.10983731736</c:v>
                </c:pt>
                <c:pt idx="1158">
                  <c:v>2737.1096440500501</c:v>
                </c:pt>
                <c:pt idx="1159">
                  <c:v>2737.1106170510002</c:v>
                </c:pt>
                <c:pt idx="1160">
                  <c:v>2737.11100358562</c:v>
                </c:pt>
                <c:pt idx="1161">
                  <c:v>2737.1102271841801</c:v>
                </c:pt>
                <c:pt idx="1162">
                  <c:v>2737.1115900519499</c:v>
                </c:pt>
                <c:pt idx="1163">
                  <c:v>2737.1104237836898</c:v>
                </c:pt>
                <c:pt idx="1164">
                  <c:v>2737.1121731860799</c:v>
                </c:pt>
                <c:pt idx="1165">
                  <c:v>2737.1139225884799</c:v>
                </c:pt>
                <c:pt idx="1166">
                  <c:v>2737.1110069178199</c:v>
                </c:pt>
                <c:pt idx="1167">
                  <c:v>2737.11683825914</c:v>
                </c:pt>
                <c:pt idx="1168">
                  <c:v>2737.1152821240498</c:v>
                </c:pt>
                <c:pt idx="1169">
                  <c:v>2737.1150855245501</c:v>
                </c:pt>
                <c:pt idx="1170">
                  <c:v>2737.1135327216598</c:v>
                </c:pt>
                <c:pt idx="1171">
                  <c:v>2737.1133394543399</c:v>
                </c:pt>
                <c:pt idx="1172">
                  <c:v>2737.1127563202099</c:v>
                </c:pt>
                <c:pt idx="1173">
                  <c:v>2737.116255125</c:v>
                </c:pt>
                <c:pt idx="1174">
                  <c:v>2737.11372932116</c:v>
                </c:pt>
                <c:pt idx="1175">
                  <c:v>2737.11333612215</c:v>
                </c:pt>
                <c:pt idx="1176">
                  <c:v>2737.11333612215</c:v>
                </c:pt>
                <c:pt idx="1177">
                  <c:v>2737.11275298802</c:v>
                </c:pt>
                <c:pt idx="1178">
                  <c:v>2737.1131428548401</c:v>
                </c:pt>
                <c:pt idx="1179">
                  <c:v>2737.1127563202099</c:v>
                </c:pt>
                <c:pt idx="1180">
                  <c:v>2737.1156719908699</c:v>
                </c:pt>
                <c:pt idx="1181">
                  <c:v>2737.1150888567399</c:v>
                </c:pt>
                <c:pt idx="1182">
                  <c:v>2737.1127563202099</c:v>
                </c:pt>
                <c:pt idx="1183">
                  <c:v>2737.1150888567399</c:v>
                </c:pt>
                <c:pt idx="1184">
                  <c:v>2737.1139225884799</c:v>
                </c:pt>
                <c:pt idx="1185">
                  <c:v>2737.1121731860799</c:v>
                </c:pt>
                <c:pt idx="1186">
                  <c:v>2737.1121731860799</c:v>
                </c:pt>
                <c:pt idx="1187">
                  <c:v>2737.1121731860799</c:v>
                </c:pt>
                <c:pt idx="1188">
                  <c:v>2737.1117833192602</c:v>
                </c:pt>
                <c:pt idx="1189">
                  <c:v>2737.11333612215</c:v>
                </c:pt>
                <c:pt idx="1190">
                  <c:v>2737.11100358562</c:v>
                </c:pt>
                <c:pt idx="1191">
                  <c:v>2737.1141158557898</c:v>
                </c:pt>
                <c:pt idx="1192">
                  <c:v>2737.1133427865402</c:v>
                </c:pt>
                <c:pt idx="1193">
                  <c:v>2737.1133427865402</c:v>
                </c:pt>
                <c:pt idx="1194">
                  <c:v>2737.11547872356</c:v>
                </c:pt>
                <c:pt idx="1195">
                  <c:v>2737.11333612215</c:v>
                </c:pt>
                <c:pt idx="1196">
                  <c:v>2737.1162517928101</c:v>
                </c:pt>
                <c:pt idx="1197">
                  <c:v>2737.11391925628</c:v>
                </c:pt>
                <c:pt idx="1198">
                  <c:v>2737.1145023904101</c:v>
                </c:pt>
                <c:pt idx="1199">
                  <c:v>2737.1145023904101</c:v>
                </c:pt>
                <c:pt idx="1200">
                  <c:v>2737.11275298802</c:v>
                </c:pt>
                <c:pt idx="1201">
                  <c:v>2737.1123664533902</c:v>
                </c:pt>
                <c:pt idx="1202">
                  <c:v>2737.1160618576901</c:v>
                </c:pt>
                <c:pt idx="1203">
                  <c:v>2737.11275298802</c:v>
                </c:pt>
                <c:pt idx="1204">
                  <c:v>2737.11216985389</c:v>
                </c:pt>
                <c:pt idx="1205">
                  <c:v>2737.11100358562</c:v>
                </c:pt>
                <c:pt idx="1206">
                  <c:v>2737.11100358562</c:v>
                </c:pt>
                <c:pt idx="1207">
                  <c:v>2737.11333612215</c:v>
                </c:pt>
                <c:pt idx="1208">
                  <c:v>2737.11333612215</c:v>
                </c:pt>
                <c:pt idx="1209">
                  <c:v>2737.1113934524401</c:v>
                </c:pt>
                <c:pt idx="1210">
                  <c:v>2737.1145057226099</c:v>
                </c:pt>
                <c:pt idx="1211">
                  <c:v>2737.1115900519499</c:v>
                </c:pt>
                <c:pt idx="1212">
                  <c:v>2737.1110069178199</c:v>
                </c:pt>
                <c:pt idx="1213">
                  <c:v>2737.1127563202099</c:v>
                </c:pt>
                <c:pt idx="1214">
                  <c:v>2737.1121731860799</c:v>
                </c:pt>
                <c:pt idx="1215">
                  <c:v>2737.1150888567399</c:v>
                </c:pt>
                <c:pt idx="1216">
                  <c:v>2737.1145057226099</c:v>
                </c:pt>
                <c:pt idx="1217">
                  <c:v>2737.1139225884799</c:v>
                </c:pt>
                <c:pt idx="1218">
                  <c:v>2737.1156719908699</c:v>
                </c:pt>
                <c:pt idx="1219">
                  <c:v>2737.1139225884799</c:v>
                </c:pt>
                <c:pt idx="1220">
                  <c:v>2737.1139225884799</c:v>
                </c:pt>
                <c:pt idx="1221">
                  <c:v>2737.11742139327</c:v>
                </c:pt>
                <c:pt idx="1222">
                  <c:v>2737.1150888567399</c:v>
                </c:pt>
                <c:pt idx="1223">
                  <c:v>2737.1150888567399</c:v>
                </c:pt>
                <c:pt idx="1224">
                  <c:v>2737.1139225884799</c:v>
                </c:pt>
                <c:pt idx="1225">
                  <c:v>2737.1145057226099</c:v>
                </c:pt>
                <c:pt idx="1226">
                  <c:v>2737.1133394543399</c:v>
                </c:pt>
                <c:pt idx="1227">
                  <c:v>2737.1135327216598</c:v>
                </c:pt>
                <c:pt idx="1228">
                  <c:v>2737.1148922572302</c:v>
                </c:pt>
                <c:pt idx="1229">
                  <c:v>2737.1146989899198</c:v>
                </c:pt>
                <c:pt idx="1230">
                  <c:v>2737.1162517928101</c:v>
                </c:pt>
                <c:pt idx="1231">
                  <c:v>2737.1174180610701</c:v>
                </c:pt>
                <c:pt idx="1232">
                  <c:v>2737.1168349269401</c:v>
                </c:pt>
                <c:pt idx="1233">
                  <c:v>2737.1162517928101</c:v>
                </c:pt>
                <c:pt idx="1234">
                  <c:v>2737.1174180610701</c:v>
                </c:pt>
                <c:pt idx="1235">
                  <c:v>2737.1145023904101</c:v>
                </c:pt>
                <c:pt idx="1236">
                  <c:v>2737.1162517928101</c:v>
                </c:pt>
                <c:pt idx="1237">
                  <c:v>2737.1185809971398</c:v>
                </c:pt>
                <c:pt idx="1238">
                  <c:v>2737.1141158557898</c:v>
                </c:pt>
                <c:pt idx="1239">
                  <c:v>2737.11683825914</c:v>
                </c:pt>
                <c:pt idx="1240">
                  <c:v>2737.1133427865402</c:v>
                </c:pt>
                <c:pt idx="1241">
                  <c:v>2737.1139225884799</c:v>
                </c:pt>
                <c:pt idx="1242">
                  <c:v>2737.1133427865402</c:v>
                </c:pt>
                <c:pt idx="1243">
                  <c:v>2737.1133427865402</c:v>
                </c:pt>
                <c:pt idx="1244">
                  <c:v>2737.1102305163699</c:v>
                </c:pt>
                <c:pt idx="1245">
                  <c:v>2737.11158671975</c:v>
                </c:pt>
                <c:pt idx="1246">
                  <c:v>2737.11333612215</c:v>
                </c:pt>
                <c:pt idx="1247">
                  <c:v>2737.1162517928101</c:v>
                </c:pt>
                <c:pt idx="1248">
                  <c:v>2737.1148922572302</c:v>
                </c:pt>
                <c:pt idx="1249">
                  <c:v>2737.116255125</c:v>
                </c:pt>
                <c:pt idx="1250">
                  <c:v>2737.11742139327</c:v>
                </c:pt>
                <c:pt idx="1251">
                  <c:v>2737.11314618703</c:v>
                </c:pt>
                <c:pt idx="1252">
                  <c:v>2737.1182011269102</c:v>
                </c:pt>
                <c:pt idx="1253">
                  <c:v>2737.1160618576901</c:v>
                </c:pt>
                <c:pt idx="1254">
                  <c:v>2737.1164517245102</c:v>
                </c:pt>
                <c:pt idx="1255">
                  <c:v>2737.11372932116</c:v>
                </c:pt>
                <c:pt idx="1256">
                  <c:v>2737.11216985389</c:v>
                </c:pt>
                <c:pt idx="1257">
                  <c:v>2737.1145090547998</c:v>
                </c:pt>
                <c:pt idx="1258">
                  <c:v>2737.11275298802</c:v>
                </c:pt>
                <c:pt idx="1259">
                  <c:v>2737.1145023904101</c:v>
                </c:pt>
                <c:pt idx="1260">
                  <c:v>2737.1162584571998</c:v>
                </c:pt>
                <c:pt idx="1261">
                  <c:v>2737.1185909937299</c:v>
                </c:pt>
                <c:pt idx="1262">
                  <c:v>2737.1160618576901</c:v>
                </c:pt>
                <c:pt idx="1263">
                  <c:v>2737.1139125918899</c:v>
                </c:pt>
                <c:pt idx="1264">
                  <c:v>2737.1150788601599</c:v>
                </c:pt>
                <c:pt idx="1265">
                  <c:v>2737.1174113966799</c:v>
                </c:pt>
                <c:pt idx="1266">
                  <c:v>2737.1183843976301</c:v>
                </c:pt>
                <c:pt idx="1267">
                  <c:v>2737.1168315947498</c:v>
                </c:pt>
                <c:pt idx="1268">
                  <c:v>2737.1143057909098</c:v>
                </c:pt>
                <c:pt idx="1269">
                  <c:v>2737.1162517928101</c:v>
                </c:pt>
                <c:pt idx="1270">
                  <c:v>2737.1162517928101</c:v>
                </c:pt>
                <c:pt idx="1271">
                  <c:v>2737.1162517928101</c:v>
                </c:pt>
                <c:pt idx="1272">
                  <c:v>2737.1168349269401</c:v>
                </c:pt>
                <c:pt idx="1273">
                  <c:v>2737.1203337317302</c:v>
                </c:pt>
                <c:pt idx="1274">
                  <c:v>2737.1191674634701</c:v>
                </c:pt>
                <c:pt idx="1275">
                  <c:v>2737.1191674634701</c:v>
                </c:pt>
                <c:pt idx="1276">
                  <c:v>2737.11936073078</c:v>
                </c:pt>
                <c:pt idx="1277">
                  <c:v>2737.1191641312698</c:v>
                </c:pt>
                <c:pt idx="1278">
                  <c:v>2737.1146923255301</c:v>
                </c:pt>
                <c:pt idx="1279">
                  <c:v>2737.1139125918899</c:v>
                </c:pt>
                <c:pt idx="1280">
                  <c:v>2737.1156619942899</c:v>
                </c:pt>
                <c:pt idx="1281">
                  <c:v>2737.1133294577598</c:v>
                </c:pt>
                <c:pt idx="1282">
                  <c:v>2737.1139125918899</c:v>
                </c:pt>
                <c:pt idx="1283">
                  <c:v>2737.1146923255301</c:v>
                </c:pt>
                <c:pt idx="1284">
                  <c:v>2737.1162584571998</c:v>
                </c:pt>
                <c:pt idx="1285">
                  <c:v>2737.1145090547998</c:v>
                </c:pt>
                <c:pt idx="1286">
                  <c:v>2737.1164517245102</c:v>
                </c:pt>
                <c:pt idx="1287">
                  <c:v>2737.1121731860799</c:v>
                </c:pt>
                <c:pt idx="1288">
                  <c:v>2737.1123664533902</c:v>
                </c:pt>
                <c:pt idx="1289">
                  <c:v>2737.1145023904101</c:v>
                </c:pt>
                <c:pt idx="1290">
                  <c:v>2737.1150855245501</c:v>
                </c:pt>
                <c:pt idx="1291">
                  <c:v>2737.1141158557898</c:v>
                </c:pt>
                <c:pt idx="1292">
                  <c:v>2737.1115933841402</c:v>
                </c:pt>
                <c:pt idx="1293">
                  <c:v>2737.11683825914</c:v>
                </c:pt>
                <c:pt idx="1294">
                  <c:v>2737.1180045274</c:v>
                </c:pt>
                <c:pt idx="1295">
                  <c:v>2737.11372932116</c:v>
                </c:pt>
                <c:pt idx="1296">
                  <c:v>2737.1156686586801</c:v>
                </c:pt>
                <c:pt idx="1297">
                  <c:v>2737.1143091231002</c:v>
                </c:pt>
                <c:pt idx="1298">
                  <c:v>2737.1133394543399</c:v>
                </c:pt>
                <c:pt idx="1299">
                  <c:v>2737.1139225884799</c:v>
                </c:pt>
                <c:pt idx="1300">
                  <c:v>2737.1133394543399</c:v>
                </c:pt>
                <c:pt idx="1301">
                  <c:v>2737.1127563202099</c:v>
                </c:pt>
                <c:pt idx="1302">
                  <c:v>2737.1166449918201</c:v>
                </c:pt>
                <c:pt idx="1303">
                  <c:v>2737.1174247254598</c:v>
                </c:pt>
                <c:pt idx="1304">
                  <c:v>2737.11333612215</c:v>
                </c:pt>
                <c:pt idx="1305">
                  <c:v>2737.11275298802</c:v>
                </c:pt>
                <c:pt idx="1306">
                  <c:v>2737.11275298802</c:v>
                </c:pt>
                <c:pt idx="1307">
                  <c:v>2737.1148889250398</c:v>
                </c:pt>
                <c:pt idx="1308">
                  <c:v>2737.1156619942899</c:v>
                </c:pt>
                <c:pt idx="1309">
                  <c:v>2737.1156619942899</c:v>
                </c:pt>
                <c:pt idx="1310">
                  <c:v>2737.1180011952001</c:v>
                </c:pt>
                <c:pt idx="1311">
                  <c:v>2737.1156619942899</c:v>
                </c:pt>
                <c:pt idx="1312">
                  <c:v>2737.1156619942899</c:v>
                </c:pt>
                <c:pt idx="1313">
                  <c:v>2737.1139125918899</c:v>
                </c:pt>
                <c:pt idx="1314">
                  <c:v>2737.1156619942899</c:v>
                </c:pt>
                <c:pt idx="1315">
                  <c:v>2737.1193640629799</c:v>
                </c:pt>
                <c:pt idx="1316">
                  <c:v>2737.1148889250398</c:v>
                </c:pt>
                <c:pt idx="1317">
                  <c:v>2737.1156619942899</c:v>
                </c:pt>
                <c:pt idx="1318">
                  <c:v>2737.1176146605799</c:v>
                </c:pt>
                <c:pt idx="1319">
                  <c:v>2737.1168415913298</c:v>
                </c:pt>
                <c:pt idx="1320">
                  <c:v>2737.1162517928101</c:v>
                </c:pt>
                <c:pt idx="1321">
                  <c:v>2737.1156753230698</c:v>
                </c:pt>
                <c:pt idx="1322">
                  <c:v>2737.1168415913298</c:v>
                </c:pt>
                <c:pt idx="1323">
                  <c:v>2737.1150921889398</c:v>
                </c:pt>
                <c:pt idx="1324">
                  <c:v>2737.1164517245102</c:v>
                </c:pt>
                <c:pt idx="1325">
                  <c:v>2737.11683825914</c:v>
                </c:pt>
                <c:pt idx="1326">
                  <c:v>2737.1133394543399</c:v>
                </c:pt>
                <c:pt idx="1327">
                  <c:v>2737.1145057226099</c:v>
                </c:pt>
                <c:pt idx="1328">
                  <c:v>2737.11683825914</c:v>
                </c:pt>
                <c:pt idx="1329">
                  <c:v>2737.1170315264499</c:v>
                </c:pt>
                <c:pt idx="1330">
                  <c:v>2737.1183910620198</c:v>
                </c:pt>
                <c:pt idx="1331">
                  <c:v>2737.1180045274</c:v>
                </c:pt>
                <c:pt idx="1332">
                  <c:v>2737.1181977947099</c:v>
                </c:pt>
                <c:pt idx="1333">
                  <c:v>2737.1180011952001</c:v>
                </c:pt>
                <c:pt idx="1334">
                  <c:v>2737.1156686586801</c:v>
                </c:pt>
                <c:pt idx="1335">
                  <c:v>2737.1162517928101</c:v>
                </c:pt>
                <c:pt idx="1336">
                  <c:v>2737.1145023904101</c:v>
                </c:pt>
                <c:pt idx="1337">
                  <c:v>2737.1166416596302</c:v>
                </c:pt>
                <c:pt idx="1338">
                  <c:v>2737.1164483923199</c:v>
                </c:pt>
                <c:pt idx="1339">
                  <c:v>2737.1145023904101</c:v>
                </c:pt>
                <c:pt idx="1340">
                  <c:v>2737.1168315947498</c:v>
                </c:pt>
                <c:pt idx="1341">
                  <c:v>2737.1154753913602</c:v>
                </c:pt>
                <c:pt idx="1342">
                  <c:v>2737.1146989899198</c:v>
                </c:pt>
                <c:pt idx="1343">
                  <c:v>2737.1125597207101</c:v>
                </c:pt>
                <c:pt idx="1344">
                  <c:v>2737.1150888567399</c:v>
                </c:pt>
                <c:pt idx="1345">
                  <c:v>2737.11742139327</c:v>
                </c:pt>
                <c:pt idx="1346">
                  <c:v>2737.11858766153</c:v>
                </c:pt>
                <c:pt idx="1347">
                  <c:v>2737.11917079566</c:v>
                </c:pt>
                <c:pt idx="1348">
                  <c:v>2737.11742139327</c:v>
                </c:pt>
                <c:pt idx="1349">
                  <c:v>2737.1180045274</c:v>
                </c:pt>
                <c:pt idx="1350">
                  <c:v>2737.12092019806</c:v>
                </c:pt>
                <c:pt idx="1351">
                  <c:v>2737.12092019806</c:v>
                </c:pt>
                <c:pt idx="1352">
                  <c:v>2737.11917079566</c:v>
                </c:pt>
                <c:pt idx="1353">
                  <c:v>2737.1195606624801</c:v>
                </c:pt>
                <c:pt idx="1354">
                  <c:v>2737.1185909937299</c:v>
                </c:pt>
                <c:pt idx="1355">
                  <c:v>2737.1191741278599</c:v>
                </c:pt>
                <c:pt idx="1356">
                  <c:v>2737.1168415913298</c:v>
                </c:pt>
                <c:pt idx="1357">
                  <c:v>2737.11333612215</c:v>
                </c:pt>
                <c:pt idx="1358">
                  <c:v>2737.1168415913298</c:v>
                </c:pt>
                <c:pt idx="1359">
                  <c:v>2737.1180078595899</c:v>
                </c:pt>
                <c:pt idx="1360">
                  <c:v>2737.1162584571998</c:v>
                </c:pt>
                <c:pt idx="1361">
                  <c:v>2737.1185909937299</c:v>
                </c:pt>
                <c:pt idx="1362">
                  <c:v>2737.1147023221201</c:v>
                </c:pt>
                <c:pt idx="1363">
                  <c:v>2737.11742139327</c:v>
                </c:pt>
                <c:pt idx="1364">
                  <c:v>2737.1178112600901</c:v>
                </c:pt>
                <c:pt idx="1365">
                  <c:v>2737.1168415913298</c:v>
                </c:pt>
                <c:pt idx="1366">
                  <c:v>2737.1174247254598</c:v>
                </c:pt>
                <c:pt idx="1367">
                  <c:v>2737.1160618576901</c:v>
                </c:pt>
                <c:pt idx="1368">
                  <c:v>2737.1162451284199</c:v>
                </c:pt>
                <c:pt idx="1369">
                  <c:v>2737.1150788601599</c:v>
                </c:pt>
                <c:pt idx="1370">
                  <c:v>2737.1162451284199</c:v>
                </c:pt>
                <c:pt idx="1371">
                  <c:v>2737.1174113966799</c:v>
                </c:pt>
                <c:pt idx="1372">
                  <c:v>2737.1187809288399</c:v>
                </c:pt>
                <c:pt idx="1373">
                  <c:v>2737.1162584571998</c:v>
                </c:pt>
                <c:pt idx="1374">
                  <c:v>2737.1185909937299</c:v>
                </c:pt>
                <c:pt idx="1375">
                  <c:v>2737.1193673951698</c:v>
                </c:pt>
                <c:pt idx="1376">
                  <c:v>2737.11975392979</c:v>
                </c:pt>
                <c:pt idx="1377">
                  <c:v>2737.1187809288399</c:v>
                </c:pt>
                <c:pt idx="1378">
                  <c:v>2737.1185843293401</c:v>
                </c:pt>
                <c:pt idx="1379">
                  <c:v>2737.11936073078</c:v>
                </c:pt>
                <c:pt idx="1380">
                  <c:v>2737.11858766153</c:v>
                </c:pt>
                <c:pt idx="1381">
                  <c:v>2737.1170315264499</c:v>
                </c:pt>
                <c:pt idx="1382">
                  <c:v>2737.1203337317302</c:v>
                </c:pt>
                <c:pt idx="1383">
                  <c:v>2737.1156686586801</c:v>
                </c:pt>
                <c:pt idx="1384">
                  <c:v>2737.1191674634701</c:v>
                </c:pt>
                <c:pt idx="1385">
                  <c:v>2737.1180011952001</c:v>
                </c:pt>
                <c:pt idx="1386">
                  <c:v>2737.1168349269401</c:v>
                </c:pt>
                <c:pt idx="1387">
                  <c:v>2737.1162517928101</c:v>
                </c:pt>
                <c:pt idx="1388">
                  <c:v>2737.1145023904101</c:v>
                </c:pt>
                <c:pt idx="1389">
                  <c:v>2737.1156686586801</c:v>
                </c:pt>
                <c:pt idx="1390">
                  <c:v>2737.1162517928101</c:v>
                </c:pt>
                <c:pt idx="1391">
                  <c:v>2737.1156686586801</c:v>
                </c:pt>
                <c:pt idx="1392">
                  <c:v>2737.1168349269401</c:v>
                </c:pt>
                <c:pt idx="1393">
                  <c:v>2737.1180011952001</c:v>
                </c:pt>
                <c:pt idx="1394">
                  <c:v>2737.1191674634701</c:v>
                </c:pt>
                <c:pt idx="1395">
                  <c:v>2737.1162517928101</c:v>
                </c:pt>
                <c:pt idx="1396">
                  <c:v>2737.1168349269401</c:v>
                </c:pt>
                <c:pt idx="1397">
                  <c:v>2737.1174180610701</c:v>
                </c:pt>
                <c:pt idx="1398">
                  <c:v>2737.11586192599</c:v>
                </c:pt>
                <c:pt idx="1399">
                  <c:v>2737.1156653264802</c:v>
                </c:pt>
                <c:pt idx="1400">
                  <c:v>2737.1168315947498</c:v>
                </c:pt>
                <c:pt idx="1401">
                  <c:v>2737.1154720591699</c:v>
                </c:pt>
                <c:pt idx="1402">
                  <c:v>2737.1168349269401</c:v>
                </c:pt>
                <c:pt idx="1403">
                  <c:v>2737.1162517928101</c:v>
                </c:pt>
                <c:pt idx="1404">
                  <c:v>2737.1145023904101</c:v>
                </c:pt>
                <c:pt idx="1405">
                  <c:v>2737.11275298802</c:v>
                </c:pt>
                <c:pt idx="1406">
                  <c:v>2737.1162517928101</c:v>
                </c:pt>
                <c:pt idx="1407">
                  <c:v>2737.1162517928101</c:v>
                </c:pt>
                <c:pt idx="1408">
                  <c:v>2737.1180011952001</c:v>
                </c:pt>
                <c:pt idx="1409">
                  <c:v>2737.1162517928101</c:v>
                </c:pt>
                <c:pt idx="1410">
                  <c:v>2737.1148922572302</c:v>
                </c:pt>
                <c:pt idx="1411">
                  <c:v>2737.1135327216598</c:v>
                </c:pt>
                <c:pt idx="1412">
                  <c:v>2737.1145023904101</c:v>
                </c:pt>
                <c:pt idx="1413">
                  <c:v>2737.1148922572302</c:v>
                </c:pt>
                <c:pt idx="1414">
                  <c:v>2737.1170315264499</c:v>
                </c:pt>
                <c:pt idx="1415">
                  <c:v>2737.1162517928101</c:v>
                </c:pt>
                <c:pt idx="1416">
                  <c:v>2737.1145023904101</c:v>
                </c:pt>
                <c:pt idx="1417">
                  <c:v>2737.1191674634701</c:v>
                </c:pt>
                <c:pt idx="1418">
                  <c:v>2737.11469565773</c:v>
                </c:pt>
                <c:pt idx="1419">
                  <c:v>2737.1133327899502</c:v>
                </c:pt>
                <c:pt idx="1420">
                  <c:v>2737.1150821923502</c:v>
                </c:pt>
                <c:pt idx="1421">
                  <c:v>2737.1133327899502</c:v>
                </c:pt>
                <c:pt idx="1422">
                  <c:v>2737.1133327899502</c:v>
                </c:pt>
                <c:pt idx="1423">
                  <c:v>2737.1144990582202</c:v>
                </c:pt>
                <c:pt idx="1424">
                  <c:v>2737.1111968529299</c:v>
                </c:pt>
                <c:pt idx="1425">
                  <c:v>2737.1121731860799</c:v>
                </c:pt>
                <c:pt idx="1426">
                  <c:v>2737.1133394543399</c:v>
                </c:pt>
                <c:pt idx="1427">
                  <c:v>2737.1121731860799</c:v>
                </c:pt>
                <c:pt idx="1428">
                  <c:v>2737.1129495875298</c:v>
                </c:pt>
                <c:pt idx="1429">
                  <c:v>2737.1119732543798</c:v>
                </c:pt>
                <c:pt idx="1430">
                  <c:v>2737.1141125235899</c:v>
                </c:pt>
                <c:pt idx="1431">
                  <c:v>2737.1133327899502</c:v>
                </c:pt>
                <c:pt idx="1432">
                  <c:v>2737.1150821923502</c:v>
                </c:pt>
                <c:pt idx="1433">
                  <c:v>2737.1148889250398</c:v>
                </c:pt>
                <c:pt idx="1434">
                  <c:v>2737.1123631211999</c:v>
                </c:pt>
                <c:pt idx="1435">
                  <c:v>2737.1115833875601</c:v>
                </c:pt>
                <c:pt idx="1436">
                  <c:v>2737.1098339851601</c:v>
                </c:pt>
                <c:pt idx="1437">
                  <c:v>2737.1092508510301</c:v>
                </c:pt>
                <c:pt idx="1438">
                  <c:v>2737.1090575837202</c:v>
                </c:pt>
                <c:pt idx="1439">
                  <c:v>2737.11100358562</c:v>
                </c:pt>
                <c:pt idx="1440">
                  <c:v>2737.11158671975</c:v>
                </c:pt>
                <c:pt idx="1441">
                  <c:v>2737.11275298802</c:v>
                </c:pt>
                <c:pt idx="1442">
                  <c:v>2737.11333612215</c:v>
                </c:pt>
                <c:pt idx="1443">
                  <c:v>2737.1148889250398</c:v>
                </c:pt>
                <c:pt idx="1444">
                  <c:v>2737.1152754596601</c:v>
                </c:pt>
                <c:pt idx="1445">
                  <c:v>2737.1148889250398</c:v>
                </c:pt>
                <c:pt idx="1446">
                  <c:v>2737.1162451284199</c:v>
                </c:pt>
                <c:pt idx="1447">
                  <c:v>2737.1127496558202</c:v>
                </c:pt>
                <c:pt idx="1448">
                  <c:v>2737.1121665216901</c:v>
                </c:pt>
                <c:pt idx="1449">
                  <c:v>2737.1162451284199</c:v>
                </c:pt>
                <c:pt idx="1450">
                  <c:v>2737.1144990582202</c:v>
                </c:pt>
                <c:pt idx="1451">
                  <c:v>2737.1121665216901</c:v>
                </c:pt>
                <c:pt idx="1452">
                  <c:v>2737.1139159240902</c:v>
                </c:pt>
                <c:pt idx="1453">
                  <c:v>2737.1133327899502</c:v>
                </c:pt>
                <c:pt idx="1454">
                  <c:v>2737.1137226567698</c:v>
                </c:pt>
                <c:pt idx="1455">
                  <c:v>2737.11100358562</c:v>
                </c:pt>
                <c:pt idx="1456">
                  <c:v>2737.11216985389</c:v>
                </c:pt>
                <c:pt idx="1457">
                  <c:v>2737.11333612215</c:v>
                </c:pt>
                <c:pt idx="1458">
                  <c:v>2737.1117799870699</c:v>
                </c:pt>
                <c:pt idx="1459">
                  <c:v>2737.1115833875601</c:v>
                </c:pt>
                <c:pt idx="1460">
                  <c:v>2737.1115833875601</c:v>
                </c:pt>
                <c:pt idx="1461">
                  <c:v>2737.1115833875601</c:v>
                </c:pt>
                <c:pt idx="1462">
                  <c:v>2737.1110002534301</c:v>
                </c:pt>
                <c:pt idx="1463">
                  <c:v>2737.1098339851601</c:v>
                </c:pt>
                <c:pt idx="1464">
                  <c:v>2737.1080845827701</c:v>
                </c:pt>
                <c:pt idx="1465">
                  <c:v>2737.1098339851601</c:v>
                </c:pt>
                <c:pt idx="1466">
                  <c:v>2737.1094474505398</c:v>
                </c:pt>
                <c:pt idx="1467">
                  <c:v>2737.1098406495498</c:v>
                </c:pt>
                <c:pt idx="1468">
                  <c:v>2737.1080912471598</c:v>
                </c:pt>
                <c:pt idx="1469">
                  <c:v>2737.1069249788902</c:v>
                </c:pt>
                <c:pt idx="1470">
                  <c:v>2737.1117799870699</c:v>
                </c:pt>
                <c:pt idx="1471">
                  <c:v>2737.10886098421</c:v>
                </c:pt>
                <c:pt idx="1472">
                  <c:v>2737.1069149823102</c:v>
                </c:pt>
                <c:pt idx="1473">
                  <c:v>2737.1115800553598</c:v>
                </c:pt>
                <c:pt idx="1474">
                  <c:v>2737.10827785008</c:v>
                </c:pt>
                <c:pt idx="1475">
                  <c:v>2737.1080879149599</c:v>
                </c:pt>
                <c:pt idx="1476">
                  <c:v>2737.1100305846699</c:v>
                </c:pt>
                <c:pt idx="1477">
                  <c:v>2737.1104237836898</c:v>
                </c:pt>
                <c:pt idx="1478">
                  <c:v>2737.1129495875298</c:v>
                </c:pt>
                <c:pt idx="1479">
                  <c:v>2737.1113934524401</c:v>
                </c:pt>
                <c:pt idx="1480">
                  <c:v>2737.1117833192602</c:v>
                </c:pt>
                <c:pt idx="1481">
                  <c:v>2737.1113934524401</c:v>
                </c:pt>
                <c:pt idx="1482">
                  <c:v>2737.1100339168702</c:v>
                </c:pt>
                <c:pt idx="1483">
                  <c:v>2737.1096440500501</c:v>
                </c:pt>
                <c:pt idx="1484">
                  <c:v>2737.1117833192602</c:v>
                </c:pt>
                <c:pt idx="1485">
                  <c:v>2737.11100358562</c:v>
                </c:pt>
                <c:pt idx="1486">
                  <c:v>2737.11100358562</c:v>
                </c:pt>
                <c:pt idx="1487">
                  <c:v>2737.1086710490999</c:v>
                </c:pt>
                <c:pt idx="1488">
                  <c:v>2737.10925418323</c:v>
                </c:pt>
                <c:pt idx="1489">
                  <c:v>2737.10983731736</c:v>
                </c:pt>
                <c:pt idx="1490">
                  <c:v>2737.11042045149</c:v>
                </c:pt>
                <c:pt idx="1491">
                  <c:v>2737.11158671975</c:v>
                </c:pt>
                <c:pt idx="1492">
                  <c:v>2737.1096440500501</c:v>
                </c:pt>
                <c:pt idx="1493">
                  <c:v>2737.1121731860799</c:v>
                </c:pt>
                <c:pt idx="1494">
                  <c:v>2737.1098406495498</c:v>
                </c:pt>
                <c:pt idx="1495">
                  <c:v>2737.1119732543798</c:v>
                </c:pt>
                <c:pt idx="1496">
                  <c:v>2737.11158671975</c:v>
                </c:pt>
                <c:pt idx="1497">
                  <c:v>2737.1168415913298</c:v>
                </c:pt>
                <c:pt idx="1498">
                  <c:v>2737.11216985389</c:v>
                </c:pt>
                <c:pt idx="1499">
                  <c:v>2737.11158671975</c:v>
                </c:pt>
                <c:pt idx="1500">
                  <c:v>2737.11100358562</c:v>
                </c:pt>
                <c:pt idx="1501">
                  <c:v>2737.10925418323</c:v>
                </c:pt>
                <c:pt idx="1502">
                  <c:v>2737.10983731736</c:v>
                </c:pt>
                <c:pt idx="1503">
                  <c:v>2737.11216985389</c:v>
                </c:pt>
                <c:pt idx="1504">
                  <c:v>2737.1086710490999</c:v>
                </c:pt>
                <c:pt idx="1505">
                  <c:v>2737.1075047808299</c:v>
                </c:pt>
                <c:pt idx="1506">
                  <c:v>2737.11100358562</c:v>
                </c:pt>
                <c:pt idx="1507">
                  <c:v>2737.11100358562</c:v>
                </c:pt>
                <c:pt idx="1508">
                  <c:v>2737.10925418323</c:v>
                </c:pt>
                <c:pt idx="1509">
                  <c:v>2737.1080879149599</c:v>
                </c:pt>
                <c:pt idx="1510">
                  <c:v>2737.1100305846699</c:v>
                </c:pt>
                <c:pt idx="1511">
                  <c:v>2737.1084744495902</c:v>
                </c:pt>
                <c:pt idx="1512">
                  <c:v>2737.1075047808299</c:v>
                </c:pt>
                <c:pt idx="1513">
                  <c:v>2737.1100305846699</c:v>
                </c:pt>
                <c:pt idx="1514">
                  <c:v>2737.1090575837202</c:v>
                </c:pt>
                <c:pt idx="1515">
                  <c:v>2737.1076980481398</c:v>
                </c:pt>
                <c:pt idx="1516">
                  <c:v>2737.1139225884799</c:v>
                </c:pt>
                <c:pt idx="1517">
                  <c:v>2737.1156719908699</c:v>
                </c:pt>
                <c:pt idx="1518">
                  <c:v>2737.1170315264499</c:v>
                </c:pt>
                <c:pt idx="1519">
                  <c:v>2737.1156686586801</c:v>
                </c:pt>
                <c:pt idx="1520">
                  <c:v>2737.1156686586801</c:v>
                </c:pt>
                <c:pt idx="1521">
                  <c:v>2737.1158652581798</c:v>
                </c:pt>
                <c:pt idx="1522">
                  <c:v>2737.1150921889398</c:v>
                </c:pt>
                <c:pt idx="1523">
                  <c:v>2737.1145090547998</c:v>
                </c:pt>
                <c:pt idx="1524">
                  <c:v>2737.1139259206702</c:v>
                </c:pt>
                <c:pt idx="1525">
                  <c:v>2737.1150921889398</c:v>
                </c:pt>
                <c:pt idx="1526">
                  <c:v>2737.11489558943</c:v>
                </c:pt>
                <c:pt idx="1527">
                  <c:v>2737.11275298802</c:v>
                </c:pt>
                <c:pt idx="1528">
                  <c:v>2737.1106170510002</c:v>
                </c:pt>
                <c:pt idx="1529">
                  <c:v>2737.11372932116</c:v>
                </c:pt>
                <c:pt idx="1530">
                  <c:v>2737.1145023904101</c:v>
                </c:pt>
                <c:pt idx="1531">
                  <c:v>2737.11275298802</c:v>
                </c:pt>
                <c:pt idx="1532">
                  <c:v>2737.1150855245501</c:v>
                </c:pt>
                <c:pt idx="1533">
                  <c:v>2737.1162484606102</c:v>
                </c:pt>
                <c:pt idx="1534">
                  <c:v>2737.11158671975</c:v>
                </c:pt>
                <c:pt idx="1535">
                  <c:v>2737.11216985389</c:v>
                </c:pt>
                <c:pt idx="1536">
                  <c:v>2737.11158671975</c:v>
                </c:pt>
                <c:pt idx="1537">
                  <c:v>2737.1119765865701</c:v>
                </c:pt>
                <c:pt idx="1538">
                  <c:v>2737.1156719908699</c:v>
                </c:pt>
                <c:pt idx="1539">
                  <c:v>2737.1139225884799</c:v>
                </c:pt>
                <c:pt idx="1540">
                  <c:v>2737.1139225884799</c:v>
                </c:pt>
                <c:pt idx="1541">
                  <c:v>2737.1127563202099</c:v>
                </c:pt>
                <c:pt idx="1542">
                  <c:v>2737.1121731860799</c:v>
                </c:pt>
                <c:pt idx="1543">
                  <c:v>2737.1156719908699</c:v>
                </c:pt>
                <c:pt idx="1544">
                  <c:v>2737.1156719908699</c:v>
                </c:pt>
                <c:pt idx="1545">
                  <c:v>2737.1160618576901</c:v>
                </c:pt>
                <c:pt idx="1546">
                  <c:v>2737.1139259206702</c:v>
                </c:pt>
                <c:pt idx="1547">
                  <c:v>2737.1156753230698</c:v>
                </c:pt>
                <c:pt idx="1548">
                  <c:v>2737.1174247254598</c:v>
                </c:pt>
                <c:pt idx="1549">
                  <c:v>2737.1168415913298</c:v>
                </c:pt>
                <c:pt idx="1550">
                  <c:v>2737.11547872356</c:v>
                </c:pt>
                <c:pt idx="1551">
                  <c:v>2737.1154753913602</c:v>
                </c:pt>
                <c:pt idx="1552">
                  <c:v>2737.1146923255301</c:v>
                </c:pt>
                <c:pt idx="1553">
                  <c:v>2737.1144957260199</c:v>
                </c:pt>
                <c:pt idx="1554">
                  <c:v>2737.1125530563199</c:v>
                </c:pt>
                <c:pt idx="1555">
                  <c:v>2737.1115833875601</c:v>
                </c:pt>
                <c:pt idx="1556">
                  <c:v>2737.1115833875601</c:v>
                </c:pt>
                <c:pt idx="1557">
                  <c:v>2737.1115833875601</c:v>
                </c:pt>
                <c:pt idx="1558">
                  <c:v>2737.1150821923502</c:v>
                </c:pt>
                <c:pt idx="1559">
                  <c:v>2737.1144990582202</c:v>
                </c:pt>
                <c:pt idx="1560">
                  <c:v>2737.1179978630098</c:v>
                </c:pt>
                <c:pt idx="1561">
                  <c:v>2737.1139159240902</c:v>
                </c:pt>
                <c:pt idx="1562">
                  <c:v>2737.1144990582202</c:v>
                </c:pt>
                <c:pt idx="1563">
                  <c:v>2737.1127496558202</c:v>
                </c:pt>
                <c:pt idx="1564">
                  <c:v>2737.1121665216901</c:v>
                </c:pt>
                <c:pt idx="1565">
                  <c:v>2737.1127496558202</c:v>
                </c:pt>
                <c:pt idx="1566">
                  <c:v>2737.1115833875601</c:v>
                </c:pt>
                <c:pt idx="1567">
                  <c:v>2737.1115833875601</c:v>
                </c:pt>
                <c:pt idx="1568">
                  <c:v>2737.112359789</c:v>
                </c:pt>
                <c:pt idx="1569">
                  <c:v>2737.1139125918899</c:v>
                </c:pt>
                <c:pt idx="1570">
                  <c:v>2737.1152754596601</c:v>
                </c:pt>
                <c:pt idx="1571">
                  <c:v>2737.1150855245501</c:v>
                </c:pt>
                <c:pt idx="1572">
                  <c:v>2737.1147023221201</c:v>
                </c:pt>
                <c:pt idx="1573">
                  <c:v>2737.1139225884799</c:v>
                </c:pt>
                <c:pt idx="1574">
                  <c:v>2737.1150888567399</c:v>
                </c:pt>
                <c:pt idx="1575">
                  <c:v>2737.1145057226099</c:v>
                </c:pt>
                <c:pt idx="1576">
                  <c:v>2737.1110002534301</c:v>
                </c:pt>
                <c:pt idx="1577">
                  <c:v>2737.11314618703</c:v>
                </c:pt>
                <c:pt idx="1578">
                  <c:v>2737.1123631211999</c:v>
                </c:pt>
                <c:pt idx="1579">
                  <c:v>2737.1133394543399</c:v>
                </c:pt>
                <c:pt idx="1580">
                  <c:v>2737.1098339851601</c:v>
                </c:pt>
                <c:pt idx="1581">
                  <c:v>2737.1121731860799</c:v>
                </c:pt>
                <c:pt idx="1582">
                  <c:v>2737.1098339851601</c:v>
                </c:pt>
                <c:pt idx="1583">
                  <c:v>2737.1090575837202</c:v>
                </c:pt>
                <c:pt idx="1584">
                  <c:v>2737.1100305846699</c:v>
                </c:pt>
                <c:pt idx="1585">
                  <c:v>2737.1086677169001</c:v>
                </c:pt>
                <c:pt idx="1586">
                  <c:v>2737.1098339851601</c:v>
                </c:pt>
                <c:pt idx="1587">
                  <c:v>2737.1098339851601</c:v>
                </c:pt>
                <c:pt idx="1588">
                  <c:v>2737.1090575837202</c:v>
                </c:pt>
                <c:pt idx="1589">
                  <c:v>2737.1075047808299</c:v>
                </c:pt>
                <c:pt idx="1590">
                  <c:v>2737.1067250471901</c:v>
                </c:pt>
                <c:pt idx="1591">
                  <c:v>2737.10827785008</c:v>
                </c:pt>
                <c:pt idx="1592">
                  <c:v>2737.1078913154602</c:v>
                </c:pt>
                <c:pt idx="1593">
                  <c:v>2737.1102205197899</c:v>
                </c:pt>
                <c:pt idx="1594">
                  <c:v>2737.1115833875601</c:v>
                </c:pt>
                <c:pt idx="1595">
                  <c:v>2737.1071149140098</c:v>
                </c:pt>
                <c:pt idx="1596">
                  <c:v>2737.1073081813201</c:v>
                </c:pt>
                <c:pt idx="1597">
                  <c:v>2737.1075047808299</c:v>
                </c:pt>
                <c:pt idx="1598">
                  <c:v>2737.1063385125699</c:v>
                </c:pt>
                <c:pt idx="1599">
                  <c:v>2737.1069216466999</c:v>
                </c:pt>
                <c:pt idx="1600">
                  <c:v>2737.1063385125699</c:v>
                </c:pt>
                <c:pt idx="1601">
                  <c:v>2737.1102271841801</c:v>
                </c:pt>
                <c:pt idx="1602">
                  <c:v>2737.1104237836898</c:v>
                </c:pt>
                <c:pt idx="1603">
                  <c:v>2737.1104237836898</c:v>
                </c:pt>
                <c:pt idx="1604">
                  <c:v>2737.1104237836898</c:v>
                </c:pt>
                <c:pt idx="1605">
                  <c:v>2737.1110069178199</c:v>
                </c:pt>
                <c:pt idx="1606">
                  <c:v>2737.1115900519499</c:v>
                </c:pt>
                <c:pt idx="1607">
                  <c:v>2737.1121731860799</c:v>
                </c:pt>
                <c:pt idx="1608">
                  <c:v>2737.1121731860799</c:v>
                </c:pt>
                <c:pt idx="1609">
                  <c:v>2737.1121731860799</c:v>
                </c:pt>
                <c:pt idx="1610">
                  <c:v>2737.1098406495498</c:v>
                </c:pt>
                <c:pt idx="1611">
                  <c:v>2737.1082845144701</c:v>
                </c:pt>
                <c:pt idx="1612">
                  <c:v>2737.11100358562</c:v>
                </c:pt>
                <c:pt idx="1613">
                  <c:v>2737.11100358562</c:v>
                </c:pt>
                <c:pt idx="1614">
                  <c:v>2737.10925418323</c:v>
                </c:pt>
                <c:pt idx="1615">
                  <c:v>2737.11216985389</c:v>
                </c:pt>
                <c:pt idx="1616">
                  <c:v>2737.1102271841801</c:v>
                </c:pt>
                <c:pt idx="1617">
                  <c:v>2737.1100339168702</c:v>
                </c:pt>
                <c:pt idx="1618">
                  <c:v>2737.10925418323</c:v>
                </c:pt>
                <c:pt idx="1619">
                  <c:v>2737.1119765865701</c:v>
                </c:pt>
                <c:pt idx="1620">
                  <c:v>2737.1131428548401</c:v>
                </c:pt>
                <c:pt idx="1621">
                  <c:v>2737.1123631211999</c:v>
                </c:pt>
                <c:pt idx="1622">
                  <c:v>2737.1113934524401</c:v>
                </c:pt>
                <c:pt idx="1623">
                  <c:v>2737.1133327899502</c:v>
                </c:pt>
                <c:pt idx="1624">
                  <c:v>2737.1115833875601</c:v>
                </c:pt>
                <c:pt idx="1625">
                  <c:v>2737.1115833875601</c:v>
                </c:pt>
                <c:pt idx="1626">
                  <c:v>2737.1098339851601</c:v>
                </c:pt>
                <c:pt idx="1627">
                  <c:v>2737.1137226567698</c:v>
                </c:pt>
                <c:pt idx="1628">
                  <c:v>2737.11275298802</c:v>
                </c:pt>
                <c:pt idx="1629">
                  <c:v>2737.11216985389</c:v>
                </c:pt>
                <c:pt idx="1630">
                  <c:v>2737.11391925628</c:v>
                </c:pt>
                <c:pt idx="1631">
                  <c:v>2737.11333612215</c:v>
                </c:pt>
                <c:pt idx="1632">
                  <c:v>2737.1113934524401</c:v>
                </c:pt>
                <c:pt idx="1633">
                  <c:v>2737.1156719908699</c:v>
                </c:pt>
                <c:pt idx="1634">
                  <c:v>2737.1141158557898</c:v>
                </c:pt>
                <c:pt idx="1635">
                  <c:v>2737.1148922572302</c:v>
                </c:pt>
                <c:pt idx="1636">
                  <c:v>2737.1150888567399</c:v>
                </c:pt>
                <c:pt idx="1637">
                  <c:v>2737.1160585255002</c:v>
                </c:pt>
                <c:pt idx="1638">
                  <c:v>2737.11216985389</c:v>
                </c:pt>
                <c:pt idx="1639">
                  <c:v>2737.1131428548401</c:v>
                </c:pt>
                <c:pt idx="1640">
                  <c:v>2737.1127563202099</c:v>
                </c:pt>
                <c:pt idx="1641">
                  <c:v>2737.1156719908699</c:v>
                </c:pt>
                <c:pt idx="1642">
                  <c:v>2737.116255125</c:v>
                </c:pt>
                <c:pt idx="1643">
                  <c:v>2737.11547872356</c:v>
                </c:pt>
                <c:pt idx="1644">
                  <c:v>2737.1131395226398</c:v>
                </c:pt>
                <c:pt idx="1645">
                  <c:v>2737.1162451284199</c:v>
                </c:pt>
                <c:pt idx="1646">
                  <c:v>2737.1168282625499</c:v>
                </c:pt>
                <c:pt idx="1647">
                  <c:v>2737.1121631894998</c:v>
                </c:pt>
                <c:pt idx="1648">
                  <c:v>2737.1109969212298</c:v>
                </c:pt>
                <c:pt idx="1649">
                  <c:v>2737.1109969212298</c:v>
                </c:pt>
                <c:pt idx="1650">
                  <c:v>2737.1125530563199</c:v>
                </c:pt>
                <c:pt idx="1651">
                  <c:v>2737.112359789</c:v>
                </c:pt>
                <c:pt idx="1652">
                  <c:v>2737.1109969212298</c:v>
                </c:pt>
                <c:pt idx="1653">
                  <c:v>2737.1127463236298</c:v>
                </c:pt>
                <c:pt idx="1654">
                  <c:v>2737.1113867880499</c:v>
                </c:pt>
                <c:pt idx="1655">
                  <c:v>2737.11314618703</c:v>
                </c:pt>
                <c:pt idx="1656">
                  <c:v>2737.1158652581798</c:v>
                </c:pt>
                <c:pt idx="1657">
                  <c:v>2737.1168349269401</c:v>
                </c:pt>
                <c:pt idx="1658">
                  <c:v>2737.1203337317302</c:v>
                </c:pt>
                <c:pt idx="1659">
                  <c:v>2737.1238325365198</c:v>
                </c:pt>
                <c:pt idx="1660">
                  <c:v>2737.1238325365198</c:v>
                </c:pt>
                <c:pt idx="1661">
                  <c:v>2737.1216932673101</c:v>
                </c:pt>
                <c:pt idx="1662">
                  <c:v>2737.1228595355701</c:v>
                </c:pt>
                <c:pt idx="1663">
                  <c:v>2737.11858766153</c:v>
                </c:pt>
                <c:pt idx="1664">
                  <c:v>2737.11742139327</c:v>
                </c:pt>
                <c:pt idx="1665">
                  <c:v>2737.11742139327</c:v>
                </c:pt>
                <c:pt idx="1666">
                  <c:v>2737.1164483923199</c:v>
                </c:pt>
                <c:pt idx="1667">
                  <c:v>2737.1156686586801</c:v>
                </c:pt>
                <c:pt idx="1668">
                  <c:v>2737.1180011952001</c:v>
                </c:pt>
                <c:pt idx="1669">
                  <c:v>2737.1191674634701</c:v>
                </c:pt>
                <c:pt idx="1670">
                  <c:v>2737.1195573302898</c:v>
                </c:pt>
                <c:pt idx="1671">
                  <c:v>2737.1234460019</c:v>
                </c:pt>
                <c:pt idx="1672">
                  <c:v>2737.1197505976002</c:v>
                </c:pt>
                <c:pt idx="1673">
                  <c:v>2737.1185843293401</c:v>
                </c:pt>
                <c:pt idx="1674">
                  <c:v>2737.1183910620198</c:v>
                </c:pt>
                <c:pt idx="1675">
                  <c:v>2737.1180045274</c:v>
                </c:pt>
                <c:pt idx="1676">
                  <c:v>2737.11917079566</c:v>
                </c:pt>
                <c:pt idx="1677">
                  <c:v>2737.1148922572302</c:v>
                </c:pt>
                <c:pt idx="1678">
                  <c:v>2737.1185809971398</c:v>
                </c:pt>
                <c:pt idx="1679">
                  <c:v>2737.1156686586801</c:v>
                </c:pt>
                <c:pt idx="1680">
                  <c:v>2737.1166416596302</c:v>
                </c:pt>
                <c:pt idx="1681">
                  <c:v>2737.1180045274</c:v>
                </c:pt>
                <c:pt idx="1682">
                  <c:v>2737.116255125</c:v>
                </c:pt>
                <c:pt idx="1683">
                  <c:v>2737.1143124553</c:v>
                </c:pt>
                <c:pt idx="1684">
                  <c:v>2737.11216985389</c:v>
                </c:pt>
                <c:pt idx="1685">
                  <c:v>2737.1137226567698</c:v>
                </c:pt>
                <c:pt idx="1686">
                  <c:v>2737.11488559284</c:v>
                </c:pt>
                <c:pt idx="1687">
                  <c:v>2737.1139159240902</c:v>
                </c:pt>
                <c:pt idx="1688">
                  <c:v>2737.1168315947498</c:v>
                </c:pt>
                <c:pt idx="1689">
                  <c:v>2737.1133327899502</c:v>
                </c:pt>
                <c:pt idx="1690">
                  <c:v>2737.1156653264802</c:v>
                </c:pt>
                <c:pt idx="1691">
                  <c:v>2737.1162484606102</c:v>
                </c:pt>
                <c:pt idx="1692">
                  <c:v>2737.1144990582202</c:v>
                </c:pt>
                <c:pt idx="1693">
                  <c:v>2737.1115833875601</c:v>
                </c:pt>
                <c:pt idx="1694">
                  <c:v>2737.1133327899502</c:v>
                </c:pt>
                <c:pt idx="1695">
                  <c:v>2737.1133327899502</c:v>
                </c:pt>
                <c:pt idx="1696">
                  <c:v>2737.1115833875601</c:v>
                </c:pt>
                <c:pt idx="1697">
                  <c:v>2737.1168315947498</c:v>
                </c:pt>
                <c:pt idx="1698">
                  <c:v>2737.1115833875601</c:v>
                </c:pt>
                <c:pt idx="1699">
                  <c:v>2737.1121665216901</c:v>
                </c:pt>
                <c:pt idx="1700">
                  <c:v>2737.1127496558202</c:v>
                </c:pt>
                <c:pt idx="1701">
                  <c:v>2737.1110002534301</c:v>
                </c:pt>
                <c:pt idx="1702">
                  <c:v>2737.1133327899502</c:v>
                </c:pt>
                <c:pt idx="1703">
                  <c:v>2737.1113934524401</c:v>
                </c:pt>
                <c:pt idx="1704">
                  <c:v>2737.1135293894599</c:v>
                </c:pt>
                <c:pt idx="1705">
                  <c:v>2737.1115833875601</c:v>
                </c:pt>
                <c:pt idx="1706">
                  <c:v>2737.1080879149599</c:v>
                </c:pt>
                <c:pt idx="1707">
                  <c:v>2737.11042045149</c:v>
                </c:pt>
                <c:pt idx="1708">
                  <c:v>2737.1127496558202</c:v>
                </c:pt>
                <c:pt idx="1709">
                  <c:v>2737.1098339851601</c:v>
                </c:pt>
                <c:pt idx="1710">
                  <c:v>2737.1075047808299</c:v>
                </c:pt>
                <c:pt idx="1711">
                  <c:v>2737.10886098421</c:v>
                </c:pt>
                <c:pt idx="1712">
                  <c:v>2737.1078879832598</c:v>
                </c:pt>
                <c:pt idx="1713">
                  <c:v>2737.1071149140098</c:v>
                </c:pt>
                <c:pt idx="1714">
                  <c:v>2737.1080812505702</c:v>
                </c:pt>
                <c:pt idx="1715">
                  <c:v>2737.1069149823102</c:v>
                </c:pt>
                <c:pt idx="1716">
                  <c:v>2737.1069149823102</c:v>
                </c:pt>
                <c:pt idx="1717">
                  <c:v>2737.1104137870998</c:v>
                </c:pt>
                <c:pt idx="1718">
                  <c:v>2737.1086643847002</c:v>
                </c:pt>
                <c:pt idx="1719">
                  <c:v>2737.1080812505702</c:v>
                </c:pt>
                <c:pt idx="1720">
                  <c:v>2737.1086643847002</c:v>
                </c:pt>
                <c:pt idx="1721">
                  <c:v>2737.1086643847002</c:v>
                </c:pt>
                <c:pt idx="1722">
                  <c:v>2737.1086643847002</c:v>
                </c:pt>
                <c:pt idx="1723">
                  <c:v>2737.1086643847002</c:v>
                </c:pt>
                <c:pt idx="1724">
                  <c:v>2737.1074981164402</c:v>
                </c:pt>
                <c:pt idx="1725">
                  <c:v>2737.1073048491298</c:v>
                </c:pt>
                <c:pt idx="1726">
                  <c:v>2737.1086677169001</c:v>
                </c:pt>
                <c:pt idx="1727">
                  <c:v>2737.1104171193001</c:v>
                </c:pt>
                <c:pt idx="1728">
                  <c:v>2737.10925418323</c:v>
                </c:pt>
                <c:pt idx="1729">
                  <c:v>2737.1125563885098</c:v>
                </c:pt>
                <c:pt idx="1730">
                  <c:v>2737.1104237836898</c:v>
                </c:pt>
                <c:pt idx="1731">
                  <c:v>2737.1104237836898</c:v>
                </c:pt>
                <c:pt idx="1732">
                  <c:v>2737.1100339168702</c:v>
                </c:pt>
                <c:pt idx="1733">
                  <c:v>2737.1133327899502</c:v>
                </c:pt>
                <c:pt idx="1734">
                  <c:v>2737.12072026636</c:v>
                </c:pt>
                <c:pt idx="1735">
                  <c:v>2737.1273380057</c:v>
                </c:pt>
                <c:pt idx="1736">
                  <c:v>2737.1249988047898</c:v>
                </c:pt>
                <c:pt idx="1737">
                  <c:v>2737.1255819389198</c:v>
                </c:pt>
                <c:pt idx="1738">
                  <c:v>2737.12246966875</c:v>
                </c:pt>
                <c:pt idx="1739">
                  <c:v>2737.11974393321</c:v>
                </c:pt>
                <c:pt idx="1740">
                  <c:v>2737.1156653264802</c:v>
                </c:pt>
                <c:pt idx="1741">
                  <c:v>2737.12072026636</c:v>
                </c:pt>
                <c:pt idx="1742">
                  <c:v>2737.1180011952001</c:v>
                </c:pt>
                <c:pt idx="1743">
                  <c:v>2737.1203337317302</c:v>
                </c:pt>
                <c:pt idx="1744">
                  <c:v>2737.1191674634701</c:v>
                </c:pt>
                <c:pt idx="1745">
                  <c:v>2737.11936073078</c:v>
                </c:pt>
                <c:pt idx="1746">
                  <c:v>2737.12130340049</c:v>
                </c:pt>
                <c:pt idx="1747">
                  <c:v>2737.1207235985498</c:v>
                </c:pt>
                <c:pt idx="1748">
                  <c:v>2737.1244190028501</c:v>
                </c:pt>
                <c:pt idx="1749">
                  <c:v>2737.12402913603</c:v>
                </c:pt>
                <c:pt idx="1750">
                  <c:v>2737.1238325365198</c:v>
                </c:pt>
                <c:pt idx="1751">
                  <c:v>2737.11936073078</c:v>
                </c:pt>
                <c:pt idx="1752">
                  <c:v>2737.12265960387</c:v>
                </c:pt>
                <c:pt idx="1753">
                  <c:v>2737.1195539980899</c:v>
                </c:pt>
                <c:pt idx="1754">
                  <c:v>2737.1232494023898</c:v>
                </c:pt>
                <c:pt idx="1755">
                  <c:v>2737.1203337317302</c:v>
                </c:pt>
                <c:pt idx="1756">
                  <c:v>2737.1183910620198</c:v>
                </c:pt>
                <c:pt idx="1757">
                  <c:v>2737.12092019806</c:v>
                </c:pt>
                <c:pt idx="1758">
                  <c:v>2737.11975392979</c:v>
                </c:pt>
                <c:pt idx="1759">
                  <c:v>2737.1216965995</c:v>
                </c:pt>
                <c:pt idx="1760">
                  <c:v>2737.1199438649101</c:v>
                </c:pt>
                <c:pt idx="1761">
                  <c:v>2737.12072026636</c:v>
                </c:pt>
                <c:pt idx="1762">
                  <c:v>2737.1211101331801</c:v>
                </c:pt>
                <c:pt idx="1763">
                  <c:v>2737.1191641312698</c:v>
                </c:pt>
                <c:pt idx="1764">
                  <c:v>2737.1181911303202</c:v>
                </c:pt>
                <c:pt idx="1765">
                  <c:v>2737.1197505976002</c:v>
                </c:pt>
                <c:pt idx="1766">
                  <c:v>2737.1174180610701</c:v>
                </c:pt>
                <c:pt idx="1767">
                  <c:v>2737.1180011952001</c:v>
                </c:pt>
                <c:pt idx="1768">
                  <c:v>2737.1185843293401</c:v>
                </c:pt>
                <c:pt idx="1769">
                  <c:v>2737.1180011952001</c:v>
                </c:pt>
                <c:pt idx="1770">
                  <c:v>2737.1180011952001</c:v>
                </c:pt>
                <c:pt idx="1771">
                  <c:v>2737.1220831341302</c:v>
                </c:pt>
                <c:pt idx="1772">
                  <c:v>2737.1191674634701</c:v>
                </c:pt>
                <c:pt idx="1773">
                  <c:v>2737.1174180610701</c:v>
                </c:pt>
                <c:pt idx="1774">
                  <c:v>2737.1185843293401</c:v>
                </c:pt>
                <c:pt idx="1775">
                  <c:v>2737.1185843293401</c:v>
                </c:pt>
                <c:pt idx="1776">
                  <c:v>2737.1209168658602</c:v>
                </c:pt>
                <c:pt idx="1777">
                  <c:v>2737.1197505976002</c:v>
                </c:pt>
                <c:pt idx="1778">
                  <c:v>2737.1185843293401</c:v>
                </c:pt>
                <c:pt idx="1779">
                  <c:v>2737.1183877298299</c:v>
                </c:pt>
                <c:pt idx="1780">
                  <c:v>2737.12265960387</c:v>
                </c:pt>
                <c:pt idx="1781">
                  <c:v>2737.12265960387</c:v>
                </c:pt>
                <c:pt idx="1782">
                  <c:v>2737.12149333561</c:v>
                </c:pt>
                <c:pt idx="1783">
                  <c:v>2737.12149333561</c:v>
                </c:pt>
                <c:pt idx="1784">
                  <c:v>2737.1197472654098</c:v>
                </c:pt>
                <c:pt idx="1785">
                  <c:v>2737.1178045956999</c:v>
                </c:pt>
                <c:pt idx="1786">
                  <c:v>2737.11936073078</c:v>
                </c:pt>
                <c:pt idx="1787">
                  <c:v>2737.1162484606102</c:v>
                </c:pt>
                <c:pt idx="1788">
                  <c:v>2737.1143057909098</c:v>
                </c:pt>
                <c:pt idx="1789">
                  <c:v>2737.11761132838</c:v>
                </c:pt>
                <c:pt idx="1790">
                  <c:v>2737.1172214615699</c:v>
                </c:pt>
                <c:pt idx="1791">
                  <c:v>2737.1168349269401</c:v>
                </c:pt>
                <c:pt idx="1792">
                  <c:v>2737.1180011952001</c:v>
                </c:pt>
                <c:pt idx="1793">
                  <c:v>2737.1213067326798</c:v>
                </c:pt>
                <c:pt idx="1794">
                  <c:v>2737.1211134653699</c:v>
                </c:pt>
                <c:pt idx="1795">
                  <c:v>2737.1168349269401</c:v>
                </c:pt>
                <c:pt idx="1796">
                  <c:v>2737.1197505976002</c:v>
                </c:pt>
                <c:pt idx="1797">
                  <c:v>2737.1174180610701</c:v>
                </c:pt>
                <c:pt idx="1798">
                  <c:v>2737.1162517928101</c:v>
                </c:pt>
                <c:pt idx="1799">
                  <c:v>2737.1180011952001</c:v>
                </c:pt>
                <c:pt idx="1800">
                  <c:v>2737.1180011952001</c:v>
                </c:pt>
                <c:pt idx="1801">
                  <c:v>2737.11877759665</c:v>
                </c:pt>
                <c:pt idx="1802">
                  <c:v>2737.1197472654098</c:v>
                </c:pt>
                <c:pt idx="1803">
                  <c:v>2737.1191641312698</c:v>
                </c:pt>
                <c:pt idx="1804">
                  <c:v>2737.1185809971398</c:v>
                </c:pt>
                <c:pt idx="1805">
                  <c:v>2737.1203303995399</c:v>
                </c:pt>
                <c:pt idx="1806">
                  <c:v>2737.1203303995399</c:v>
                </c:pt>
                <c:pt idx="1807">
                  <c:v>2737.1191641312698</c:v>
                </c:pt>
                <c:pt idx="1808">
                  <c:v>2737.1187742644502</c:v>
                </c:pt>
                <c:pt idx="1809">
                  <c:v>2737.1156719908699</c:v>
                </c:pt>
                <c:pt idx="1810">
                  <c:v>2737.12013713222</c:v>
                </c:pt>
                <c:pt idx="1811">
                  <c:v>2737.1168315947498</c:v>
                </c:pt>
                <c:pt idx="1812">
                  <c:v>2737.1168315947498</c:v>
                </c:pt>
                <c:pt idx="1813">
                  <c:v>2737.1174147288798</c:v>
                </c:pt>
                <c:pt idx="1814">
                  <c:v>2737.1185809971398</c:v>
                </c:pt>
                <c:pt idx="1815">
                  <c:v>2737.1185809971398</c:v>
                </c:pt>
                <c:pt idx="1816">
                  <c:v>2737.12032706734</c:v>
                </c:pt>
                <c:pt idx="1817">
                  <c:v>2737.11644506012</c:v>
                </c:pt>
                <c:pt idx="1818">
                  <c:v>2737.1160585255002</c:v>
                </c:pt>
                <c:pt idx="1819">
                  <c:v>2737.1150821923502</c:v>
                </c:pt>
                <c:pt idx="1820">
                  <c:v>2737.1156653264802</c:v>
                </c:pt>
                <c:pt idx="1821">
                  <c:v>2737.1162484606102</c:v>
                </c:pt>
                <c:pt idx="1822">
                  <c:v>2737.1143057909098</c:v>
                </c:pt>
                <c:pt idx="1823">
                  <c:v>2737.1162517928101</c:v>
                </c:pt>
                <c:pt idx="1824">
                  <c:v>2737.1150855245501</c:v>
                </c:pt>
                <c:pt idx="1825">
                  <c:v>2737.1154753913602</c:v>
                </c:pt>
                <c:pt idx="1826">
                  <c:v>2737.1152821240498</c:v>
                </c:pt>
                <c:pt idx="1827">
                  <c:v>2737.1148922572302</c:v>
                </c:pt>
                <c:pt idx="1828">
                  <c:v>2737.1139225884799</c:v>
                </c:pt>
                <c:pt idx="1829">
                  <c:v>2737.1137259889701</c:v>
                </c:pt>
                <c:pt idx="1830">
                  <c:v>2737.1185809971398</c:v>
                </c:pt>
                <c:pt idx="1831">
                  <c:v>2737.1185809971398</c:v>
                </c:pt>
                <c:pt idx="1832">
                  <c:v>2737.1191641312698</c:v>
                </c:pt>
                <c:pt idx="1833">
                  <c:v>2737.1162517928101</c:v>
                </c:pt>
                <c:pt idx="1834">
                  <c:v>2737.1150855245501</c:v>
                </c:pt>
                <c:pt idx="1835">
                  <c:v>2737.1154753913602</c:v>
                </c:pt>
                <c:pt idx="1836">
                  <c:v>2737.1180045274</c:v>
                </c:pt>
                <c:pt idx="1837">
                  <c:v>2737.11742139327</c:v>
                </c:pt>
                <c:pt idx="1838">
                  <c:v>2737.116255125</c:v>
                </c:pt>
                <c:pt idx="1839">
                  <c:v>2737.1195606624801</c:v>
                </c:pt>
                <c:pt idx="1840">
                  <c:v>2737.1174247254598</c:v>
                </c:pt>
                <c:pt idx="1841">
                  <c:v>2737.1168415913298</c:v>
                </c:pt>
                <c:pt idx="1842">
                  <c:v>2737.1145023904101</c:v>
                </c:pt>
                <c:pt idx="1843">
                  <c:v>2737.1137226567698</c:v>
                </c:pt>
                <c:pt idx="1844">
                  <c:v>2737.1164417279301</c:v>
                </c:pt>
                <c:pt idx="1845">
                  <c:v>2737.1150855245501</c:v>
                </c:pt>
                <c:pt idx="1846">
                  <c:v>2737.1189775283501</c:v>
                </c:pt>
                <c:pt idx="1847">
                  <c:v>2737.1203337317302</c:v>
                </c:pt>
                <c:pt idx="1848">
                  <c:v>2737.1168282625499</c:v>
                </c:pt>
                <c:pt idx="1849">
                  <c:v>2737.1144957260199</c:v>
                </c:pt>
                <c:pt idx="1850">
                  <c:v>2737.1139125918899</c:v>
                </c:pt>
                <c:pt idx="1851">
                  <c:v>2737.1121631894998</c:v>
                </c:pt>
                <c:pt idx="1852">
                  <c:v>2737.1156619942899</c:v>
                </c:pt>
                <c:pt idx="1853">
                  <c:v>2737.1133294577598</c:v>
                </c:pt>
                <c:pt idx="1854">
                  <c:v>2737.1135260572701</c:v>
                </c:pt>
                <c:pt idx="1855">
                  <c:v>2737.11216985389</c:v>
                </c:pt>
                <c:pt idx="1856">
                  <c:v>2737.11216985389</c:v>
                </c:pt>
                <c:pt idx="1857">
                  <c:v>2737.1164517245102</c:v>
                </c:pt>
                <c:pt idx="1858">
                  <c:v>2737.1150888567399</c:v>
                </c:pt>
                <c:pt idx="1859">
                  <c:v>2737.1086677169001</c:v>
                </c:pt>
                <c:pt idx="1860">
                  <c:v>2737.1117833192602</c:v>
                </c:pt>
                <c:pt idx="1861">
                  <c:v>2737.11216985389</c:v>
                </c:pt>
                <c:pt idx="1862">
                  <c:v>2737.1106170510002</c:v>
                </c:pt>
                <c:pt idx="1863">
                  <c:v>2737.1110102500102</c:v>
                </c:pt>
                <c:pt idx="1864">
                  <c:v>2737.1098439817501</c:v>
                </c:pt>
                <c:pt idx="1865">
                  <c:v>2737.1063451769601</c:v>
                </c:pt>
                <c:pt idx="1866">
                  <c:v>2737.1063451769601</c:v>
                </c:pt>
                <c:pt idx="1867">
                  <c:v>2737.1075114452201</c:v>
                </c:pt>
                <c:pt idx="1868">
                  <c:v>2737.10770471253</c:v>
                </c:pt>
                <c:pt idx="1869">
                  <c:v>2737.1090642481099</c:v>
                </c:pt>
                <c:pt idx="1870">
                  <c:v>2737.10770471253</c:v>
                </c:pt>
                <c:pt idx="1871">
                  <c:v>2737.1073148457099</c:v>
                </c:pt>
                <c:pt idx="1872">
                  <c:v>2737.1080945793501</c:v>
                </c:pt>
                <c:pt idx="1873">
                  <c:v>2737.1112035173201</c:v>
                </c:pt>
                <c:pt idx="1874">
                  <c:v>2737.1104237836898</c:v>
                </c:pt>
                <c:pt idx="1875">
                  <c:v>2737.1104237836898</c:v>
                </c:pt>
                <c:pt idx="1876">
                  <c:v>2737.1073148457099</c:v>
                </c:pt>
                <c:pt idx="1877">
                  <c:v>2737.1069283110901</c:v>
                </c:pt>
                <c:pt idx="1878">
                  <c:v>2737.1080945793501</c:v>
                </c:pt>
                <c:pt idx="1879">
                  <c:v>2737.1080945793501</c:v>
                </c:pt>
                <c:pt idx="1880">
                  <c:v>2737.1086777134801</c:v>
                </c:pt>
                <c:pt idx="1881">
                  <c:v>2737.1102305163699</c:v>
                </c:pt>
                <c:pt idx="1882">
                  <c:v>2737.11100358562</c:v>
                </c:pt>
                <c:pt idx="1883">
                  <c:v>2737.1088676486002</c:v>
                </c:pt>
                <c:pt idx="1884">
                  <c:v>2737.1090642481099</c:v>
                </c:pt>
                <c:pt idx="1885">
                  <c:v>2737.10925418323</c:v>
                </c:pt>
                <c:pt idx="1886">
                  <c:v>2737.1096440500501</c:v>
                </c:pt>
                <c:pt idx="1887">
                  <c:v>2737.1104237836898</c:v>
                </c:pt>
                <c:pt idx="1888">
                  <c:v>2737.1086743812898</c:v>
                </c:pt>
                <c:pt idx="1889">
                  <c:v>2737.1110069178199</c:v>
                </c:pt>
                <c:pt idx="1890">
                  <c:v>2737.1098406495498</c:v>
                </c:pt>
                <c:pt idx="1891">
                  <c:v>2737.1104237836898</c:v>
                </c:pt>
                <c:pt idx="1892">
                  <c:v>2737.1082845144701</c:v>
                </c:pt>
                <c:pt idx="1893">
                  <c:v>2737.1096440500501</c:v>
                </c:pt>
                <c:pt idx="1894">
                  <c:v>2737.1281077427602</c:v>
                </c:pt>
                <c:pt idx="1895">
                  <c:v>2737.12557860672</c:v>
                </c:pt>
                <c:pt idx="1896">
                  <c:v>2737.12557860672</c:v>
                </c:pt>
                <c:pt idx="1897">
                  <c:v>2737.1249954725899</c:v>
                </c:pt>
                <c:pt idx="1898">
                  <c:v>2737.1238292043299</c:v>
                </c:pt>
                <c:pt idx="1899">
                  <c:v>2737.1211101331801</c:v>
                </c:pt>
                <c:pt idx="1900">
                  <c:v>2737.1133427865402</c:v>
                </c:pt>
                <c:pt idx="1901">
                  <c:v>2737.1121765182802</c:v>
                </c:pt>
                <c:pt idx="1902">
                  <c:v>2737.1086777134801</c:v>
                </c:pt>
                <c:pt idx="1903">
                  <c:v>2737.1080945793501</c:v>
                </c:pt>
                <c:pt idx="1904">
                  <c:v>2737.10770471253</c:v>
                </c:pt>
                <c:pt idx="1905">
                  <c:v>2737.1051755765002</c:v>
                </c:pt>
                <c:pt idx="1906">
                  <c:v>2737.1086743812898</c:v>
                </c:pt>
                <c:pt idx="1907">
                  <c:v>2737.1104237836898</c:v>
                </c:pt>
                <c:pt idx="1908">
                  <c:v>2737.1069249788902</c:v>
                </c:pt>
                <c:pt idx="1909">
                  <c:v>2737.11216985389</c:v>
                </c:pt>
                <c:pt idx="1910">
                  <c:v>2737.11216985389</c:v>
                </c:pt>
                <c:pt idx="1911">
                  <c:v>2737.10925418323</c:v>
                </c:pt>
                <c:pt idx="1912">
                  <c:v>2737.1106137187999</c:v>
                </c:pt>
                <c:pt idx="1913">
                  <c:v>2737.1102238519802</c:v>
                </c:pt>
                <c:pt idx="1914">
                  <c:v>2737.1106137187999</c:v>
                </c:pt>
                <c:pt idx="1915">
                  <c:v>2737.1098339851601</c:v>
                </c:pt>
                <c:pt idx="1916">
                  <c:v>2737.1075014486401</c:v>
                </c:pt>
                <c:pt idx="1917">
                  <c:v>2737.1090575837202</c:v>
                </c:pt>
                <c:pt idx="1918">
                  <c:v>2737.11100358562</c:v>
                </c:pt>
                <c:pt idx="1919">
                  <c:v>2737.10925418323</c:v>
                </c:pt>
                <c:pt idx="1920">
                  <c:v>2737.10925418323</c:v>
                </c:pt>
                <c:pt idx="1921">
                  <c:v>2737.10925418323</c:v>
                </c:pt>
                <c:pt idx="1922">
                  <c:v>2737.10925418323</c:v>
                </c:pt>
                <c:pt idx="1923">
                  <c:v>2737.10983731736</c:v>
                </c:pt>
                <c:pt idx="1924">
                  <c:v>2737.1119765865701</c:v>
                </c:pt>
                <c:pt idx="1925">
                  <c:v>2737.1098439817501</c:v>
                </c:pt>
                <c:pt idx="1926">
                  <c:v>2737.1104271158802</c:v>
                </c:pt>
                <c:pt idx="1927">
                  <c:v>2737.1102305163699</c:v>
                </c:pt>
                <c:pt idx="1928">
                  <c:v>2737.1106170510002</c:v>
                </c:pt>
                <c:pt idx="1929">
                  <c:v>2737.11139678464</c:v>
                </c:pt>
                <c:pt idx="1930">
                  <c:v>2737.10925418323</c:v>
                </c:pt>
                <c:pt idx="1931">
                  <c:v>2737.1119765865701</c:v>
                </c:pt>
                <c:pt idx="1932">
                  <c:v>2737.1115900519499</c:v>
                </c:pt>
                <c:pt idx="1933">
                  <c:v>2737.1133394543399</c:v>
                </c:pt>
                <c:pt idx="1934">
                  <c:v>2737.1104171193001</c:v>
                </c:pt>
                <c:pt idx="1935">
                  <c:v>2737.1098339851601</c:v>
                </c:pt>
                <c:pt idx="1936">
                  <c:v>2737.1115900519499</c:v>
                </c:pt>
                <c:pt idx="1937">
                  <c:v>2737.1104171193001</c:v>
                </c:pt>
                <c:pt idx="1938">
                  <c:v>2737.1104171193001</c:v>
                </c:pt>
                <c:pt idx="1939">
                  <c:v>2737.1104237836898</c:v>
                </c:pt>
                <c:pt idx="1940">
                  <c:v>2737.1104237836898</c:v>
                </c:pt>
                <c:pt idx="1941">
                  <c:v>2737.1121731860799</c:v>
                </c:pt>
                <c:pt idx="1942">
                  <c:v>2737.1104237836898</c:v>
                </c:pt>
                <c:pt idx="1943">
                  <c:v>2737.1106170510002</c:v>
                </c:pt>
                <c:pt idx="1944">
                  <c:v>2737.1106170510002</c:v>
                </c:pt>
                <c:pt idx="1945">
                  <c:v>2737.1098439817501</c:v>
                </c:pt>
                <c:pt idx="1946">
                  <c:v>2737.1121765182802</c:v>
                </c:pt>
                <c:pt idx="1947">
                  <c:v>2737.1112035173201</c:v>
                </c:pt>
                <c:pt idx="1948">
                  <c:v>2737.11197991877</c:v>
                </c:pt>
                <c:pt idx="1949">
                  <c:v>2737.1115933841402</c:v>
                </c:pt>
                <c:pt idx="1950">
                  <c:v>2737.1092608476201</c:v>
                </c:pt>
                <c:pt idx="1951">
                  <c:v>2737.1127596524102</c:v>
                </c:pt>
                <c:pt idx="1952">
                  <c:v>2737.1115933841402</c:v>
                </c:pt>
                <c:pt idx="1953">
                  <c:v>2737.1104271158802</c:v>
                </c:pt>
                <c:pt idx="1954">
                  <c:v>2737.1106203831901</c:v>
                </c:pt>
                <c:pt idx="1955">
                  <c:v>2737.1086743812898</c:v>
                </c:pt>
                <c:pt idx="1956">
                  <c:v>2737.1086743812898</c:v>
                </c:pt>
                <c:pt idx="1957">
                  <c:v>2737.1104237836898</c:v>
                </c:pt>
                <c:pt idx="1958">
                  <c:v>2737.1086743812898</c:v>
                </c:pt>
                <c:pt idx="1959">
                  <c:v>2737.1080912471598</c:v>
                </c:pt>
                <c:pt idx="1960">
                  <c:v>2737.11100358562</c:v>
                </c:pt>
                <c:pt idx="1961">
                  <c:v>2737.11100358562</c:v>
                </c:pt>
                <c:pt idx="1962">
                  <c:v>2737.1092575154198</c:v>
                </c:pt>
                <c:pt idx="1963">
                  <c:v>2737.11275298802</c:v>
                </c:pt>
                <c:pt idx="1964">
                  <c:v>2737.11216985389</c:v>
                </c:pt>
                <c:pt idx="1965">
                  <c:v>2737.1080912471598</c:v>
                </c:pt>
                <c:pt idx="1966">
                  <c:v>2737.10925418323</c:v>
                </c:pt>
                <c:pt idx="1967">
                  <c:v>2737.11586192599</c:v>
                </c:pt>
                <c:pt idx="1968">
                  <c:v>2737.1137226567698</c:v>
                </c:pt>
                <c:pt idx="1969">
                  <c:v>2737.1150855245501</c:v>
                </c:pt>
                <c:pt idx="1970">
                  <c:v>2737.1145023904101</c:v>
                </c:pt>
                <c:pt idx="1971">
                  <c:v>2737.1162517928101</c:v>
                </c:pt>
                <c:pt idx="1972">
                  <c:v>2737.1168349269401</c:v>
                </c:pt>
                <c:pt idx="1973">
                  <c:v>2737.1162517928101</c:v>
                </c:pt>
                <c:pt idx="1974">
                  <c:v>2737.1180011952001</c:v>
                </c:pt>
                <c:pt idx="1975">
                  <c:v>2737.1189741961598</c:v>
                </c:pt>
                <c:pt idx="1976">
                  <c:v>2737.1156719908699</c:v>
                </c:pt>
                <c:pt idx="1977">
                  <c:v>2737.1156719908699</c:v>
                </c:pt>
                <c:pt idx="1978">
                  <c:v>2737.1104271158802</c:v>
                </c:pt>
                <c:pt idx="1979">
                  <c:v>2737.1115933841402</c:v>
                </c:pt>
                <c:pt idx="1980">
                  <c:v>2737.1063451769601</c:v>
                </c:pt>
                <c:pt idx="1981">
                  <c:v>2737.11003724906</c:v>
                </c:pt>
                <c:pt idx="1982">
                  <c:v>2737.1086743812898</c:v>
                </c:pt>
                <c:pt idx="1983">
                  <c:v>2737.1073148457099</c:v>
                </c:pt>
                <c:pt idx="1984">
                  <c:v>2737.1080945793501</c:v>
                </c:pt>
                <c:pt idx="1985">
                  <c:v>2737.1069283110901</c:v>
                </c:pt>
                <c:pt idx="1986">
                  <c:v>2737.1080945793501</c:v>
                </c:pt>
                <c:pt idx="1987">
                  <c:v>2737.1075114452201</c:v>
                </c:pt>
                <c:pt idx="1988">
                  <c:v>2737.1069283110901</c:v>
                </c:pt>
                <c:pt idx="1989">
                  <c:v>2737.1075114452201</c:v>
                </c:pt>
                <c:pt idx="1990">
                  <c:v>2737.10459577456</c:v>
                </c:pt>
                <c:pt idx="1991">
                  <c:v>2737.10595531014</c:v>
                </c:pt>
                <c:pt idx="1992">
                  <c:v>2737.1080912471598</c:v>
                </c:pt>
                <c:pt idx="1993">
                  <c:v>2737.1063418447602</c:v>
                </c:pt>
                <c:pt idx="1994">
                  <c:v>2737.1069249788902</c:v>
                </c:pt>
                <c:pt idx="1995">
                  <c:v>2737.10925418323</c:v>
                </c:pt>
                <c:pt idx="1996">
                  <c:v>2737.10925418323</c:v>
                </c:pt>
                <c:pt idx="1997">
                  <c:v>2737.1065351120701</c:v>
                </c:pt>
                <c:pt idx="1998">
                  <c:v>2737.1092508510301</c:v>
                </c:pt>
                <c:pt idx="1999">
                  <c:v>2737.1098339851601</c:v>
                </c:pt>
                <c:pt idx="2000">
                  <c:v>2737.1092508510301</c:v>
                </c:pt>
                <c:pt idx="2001">
                  <c:v>2737.1098339851601</c:v>
                </c:pt>
                <c:pt idx="2002">
                  <c:v>2737.1094474505398</c:v>
                </c:pt>
                <c:pt idx="2003">
                  <c:v>2737.1080912471598</c:v>
                </c:pt>
                <c:pt idx="2004">
                  <c:v>2737.1075081130298</c:v>
                </c:pt>
                <c:pt idx="2005">
                  <c:v>2737.10906091591</c:v>
                </c:pt>
                <c:pt idx="2006">
                  <c:v>2737.1094474505398</c:v>
                </c:pt>
                <c:pt idx="2007">
                  <c:v>2737.1069249788902</c:v>
                </c:pt>
                <c:pt idx="2008">
                  <c:v>2737.1086743812898</c:v>
                </c:pt>
                <c:pt idx="2009">
                  <c:v>2737.10906091591</c:v>
                </c:pt>
                <c:pt idx="2010">
                  <c:v>2737.1094474505398</c:v>
                </c:pt>
                <c:pt idx="2011">
                  <c:v>2737.1086743812898</c:v>
                </c:pt>
                <c:pt idx="2012">
                  <c:v>2737.10906091591</c:v>
                </c:pt>
                <c:pt idx="2013">
                  <c:v>2737.1098339851601</c:v>
                </c:pt>
                <c:pt idx="2014">
                  <c:v>2737.1098339851601</c:v>
                </c:pt>
                <c:pt idx="2015">
                  <c:v>2737.1094474505398</c:v>
                </c:pt>
                <c:pt idx="2016">
                  <c:v>2737.10556211112</c:v>
                </c:pt>
                <c:pt idx="2017">
                  <c:v>2737.1069183145</c:v>
                </c:pt>
                <c:pt idx="2018">
                  <c:v>2737.1080845827701</c:v>
                </c:pt>
                <c:pt idx="2019">
                  <c:v>2737.1080845827701</c:v>
                </c:pt>
                <c:pt idx="2020">
                  <c:v>2737.1115833875601</c:v>
                </c:pt>
                <c:pt idx="2021">
                  <c:v>2737.1104171193001</c:v>
                </c:pt>
                <c:pt idx="2022">
                  <c:v>2737.1098339851601</c:v>
                </c:pt>
                <c:pt idx="2023">
                  <c:v>2737.1154720591699</c:v>
                </c:pt>
                <c:pt idx="2024">
                  <c:v>2737.1185843293401</c:v>
                </c:pt>
                <c:pt idx="2025">
                  <c:v>2737.1191674634701</c:v>
                </c:pt>
                <c:pt idx="2026">
                  <c:v>2737.1160585255002</c:v>
                </c:pt>
                <c:pt idx="2027">
                  <c:v>2737.1187809288399</c:v>
                </c:pt>
                <c:pt idx="2028">
                  <c:v>2737.1183910620198</c:v>
                </c:pt>
                <c:pt idx="2029">
                  <c:v>2737.11917079566</c:v>
                </c:pt>
                <c:pt idx="2030">
                  <c:v>2737.116255125</c:v>
                </c:pt>
                <c:pt idx="2031">
                  <c:v>2737.116255125</c:v>
                </c:pt>
                <c:pt idx="2032">
                  <c:v>2737.11683825914</c:v>
                </c:pt>
                <c:pt idx="2033">
                  <c:v>2737.1180045274</c:v>
                </c:pt>
                <c:pt idx="2034">
                  <c:v>2737.11917079566</c:v>
                </c:pt>
                <c:pt idx="2035">
                  <c:v>2737.1150921889398</c:v>
                </c:pt>
                <c:pt idx="2036">
                  <c:v>2737.11742139327</c:v>
                </c:pt>
                <c:pt idx="2037">
                  <c:v>2737.11547872356</c:v>
                </c:pt>
                <c:pt idx="2038">
                  <c:v>2737.1141158557898</c:v>
                </c:pt>
                <c:pt idx="2039">
                  <c:v>2737.1143124553</c:v>
                </c:pt>
                <c:pt idx="2040">
                  <c:v>2737.1156686586801</c:v>
                </c:pt>
                <c:pt idx="2041">
                  <c:v>2737.11333612215</c:v>
                </c:pt>
                <c:pt idx="2042">
                  <c:v>2737.11100358562</c:v>
                </c:pt>
                <c:pt idx="2043">
                  <c:v>2737.1137259889701</c:v>
                </c:pt>
                <c:pt idx="2044">
                  <c:v>2737.1133394543399</c:v>
                </c:pt>
                <c:pt idx="2045">
                  <c:v>2737.1135327216598</c:v>
                </c:pt>
                <c:pt idx="2046">
                  <c:v>2737.1145023904101</c:v>
                </c:pt>
                <c:pt idx="2047">
                  <c:v>2737.1131428548401</c:v>
                </c:pt>
                <c:pt idx="2048">
                  <c:v>2737.1139225884799</c:v>
                </c:pt>
                <c:pt idx="2049">
                  <c:v>2737.1117833192602</c:v>
                </c:pt>
                <c:pt idx="2050">
                  <c:v>2737.1145023904101</c:v>
                </c:pt>
                <c:pt idx="2051">
                  <c:v>2737.11391925628</c:v>
                </c:pt>
                <c:pt idx="2052">
                  <c:v>2737.1106170510002</c:v>
                </c:pt>
                <c:pt idx="2053">
                  <c:v>2737.1133427865402</c:v>
                </c:pt>
                <c:pt idx="2054">
                  <c:v>2737.1145090547998</c:v>
                </c:pt>
                <c:pt idx="2055">
                  <c:v>2737.1121765182802</c:v>
                </c:pt>
                <c:pt idx="2056">
                  <c:v>2737.1133427865402</c:v>
                </c:pt>
                <c:pt idx="2057">
                  <c:v>2737.1115933841402</c:v>
                </c:pt>
                <c:pt idx="2058">
                  <c:v>2737.1115933841402</c:v>
                </c:pt>
                <c:pt idx="2059">
                  <c:v>2737.1127596524102</c:v>
                </c:pt>
                <c:pt idx="2060">
                  <c:v>2737.1121765182802</c:v>
                </c:pt>
                <c:pt idx="2061">
                  <c:v>2737.1115933841402</c:v>
                </c:pt>
                <c:pt idx="2062">
                  <c:v>2737.1102305163699</c:v>
                </c:pt>
                <c:pt idx="2063">
                  <c:v>2737.1141158557898</c:v>
                </c:pt>
                <c:pt idx="2064">
                  <c:v>2737.1102305163699</c:v>
                </c:pt>
                <c:pt idx="2065">
                  <c:v>2737.10925418323</c:v>
                </c:pt>
                <c:pt idx="2066">
                  <c:v>2737.1123664533902</c:v>
                </c:pt>
                <c:pt idx="2067">
                  <c:v>2737.1084811139799</c:v>
                </c:pt>
                <c:pt idx="2068">
                  <c:v>2737.11275298802</c:v>
                </c:pt>
                <c:pt idx="2069">
                  <c:v>2737.1106170510002</c:v>
                </c:pt>
                <c:pt idx="2070">
                  <c:v>2737.1098439817501</c:v>
                </c:pt>
                <c:pt idx="2071">
                  <c:v>2737.1092608476201</c:v>
                </c:pt>
                <c:pt idx="2072">
                  <c:v>2737.1080945793501</c:v>
                </c:pt>
                <c:pt idx="2073">
                  <c:v>2737.1104271158802</c:v>
                </c:pt>
                <c:pt idx="2074">
                  <c:v>2737.1098439817501</c:v>
                </c:pt>
                <c:pt idx="2075">
                  <c:v>2737.11197991877</c:v>
                </c:pt>
                <c:pt idx="2076">
                  <c:v>2737.1145023904101</c:v>
                </c:pt>
                <c:pt idx="2077">
                  <c:v>2737.10983731736</c:v>
                </c:pt>
                <c:pt idx="2078">
                  <c:v>2737.1145023904101</c:v>
                </c:pt>
                <c:pt idx="2079">
                  <c:v>2737.1113934524401</c:v>
                </c:pt>
                <c:pt idx="2080">
                  <c:v>2737.1086743812898</c:v>
                </c:pt>
                <c:pt idx="2081">
                  <c:v>2737.1098406495498</c:v>
                </c:pt>
                <c:pt idx="2082">
                  <c:v>2737.1098339851601</c:v>
                </c:pt>
                <c:pt idx="2083">
                  <c:v>2737.1098339851601</c:v>
                </c:pt>
                <c:pt idx="2084">
                  <c:v>2737.1104171193001</c:v>
                </c:pt>
                <c:pt idx="2085">
                  <c:v>2737.1115833875601</c:v>
                </c:pt>
                <c:pt idx="2086">
                  <c:v>2737.1098339851601</c:v>
                </c:pt>
                <c:pt idx="2087">
                  <c:v>2737.1098339851601</c:v>
                </c:pt>
                <c:pt idx="2088">
                  <c:v>2737.1086677169001</c:v>
                </c:pt>
                <c:pt idx="2089">
                  <c:v>2737.1075014486401</c:v>
                </c:pt>
                <c:pt idx="2090">
                  <c:v>2737.10633518037</c:v>
                </c:pt>
                <c:pt idx="2091">
                  <c:v>2737.1082845144701</c:v>
                </c:pt>
                <c:pt idx="2092">
                  <c:v>2737.1113934524401</c:v>
                </c:pt>
                <c:pt idx="2093">
                  <c:v>2737.1117833192602</c:v>
                </c:pt>
                <c:pt idx="2094">
                  <c:v>2737.10925418323</c:v>
                </c:pt>
                <c:pt idx="2095">
                  <c:v>2737.1100339168702</c:v>
                </c:pt>
                <c:pt idx="2096">
                  <c:v>2737.1098439817501</c:v>
                </c:pt>
                <c:pt idx="2097">
                  <c:v>2737.1080945793501</c:v>
                </c:pt>
                <c:pt idx="2098">
                  <c:v>2737.1110102500102</c:v>
                </c:pt>
                <c:pt idx="2099">
                  <c:v>2737.1055654433198</c:v>
                </c:pt>
                <c:pt idx="2100">
                  <c:v>2737.1088676486002</c:v>
                </c:pt>
                <c:pt idx="2101">
                  <c:v>2737.1080945793501</c:v>
                </c:pt>
                <c:pt idx="2102">
                  <c:v>2737.1110102500102</c:v>
                </c:pt>
                <c:pt idx="2103">
                  <c:v>2737.1115933841402</c:v>
                </c:pt>
                <c:pt idx="2104">
                  <c:v>2737.1106203831901</c:v>
                </c:pt>
                <c:pt idx="2105">
                  <c:v>2737.11081365051</c:v>
                </c:pt>
                <c:pt idx="2106">
                  <c:v>2737.1115933841402</c:v>
                </c:pt>
                <c:pt idx="2107">
                  <c:v>2737.1121765182802</c:v>
                </c:pt>
                <c:pt idx="2108">
                  <c:v>2737.1092608476201</c:v>
                </c:pt>
                <c:pt idx="2109">
                  <c:v>2737.1086777134801</c:v>
                </c:pt>
                <c:pt idx="2110">
                  <c:v>2737.1098439817501</c:v>
                </c:pt>
                <c:pt idx="2111">
                  <c:v>2737.1110102500102</c:v>
                </c:pt>
                <c:pt idx="2112">
                  <c:v>2737.1104271158802</c:v>
                </c:pt>
                <c:pt idx="2113">
                  <c:v>2737.1092608476201</c:v>
                </c:pt>
                <c:pt idx="2114">
                  <c:v>2737.1090642481099</c:v>
                </c:pt>
                <c:pt idx="2115">
                  <c:v>2737.11275298802</c:v>
                </c:pt>
                <c:pt idx="2116">
                  <c:v>2737.10925418323</c:v>
                </c:pt>
                <c:pt idx="2117">
                  <c:v>2737.10925418323</c:v>
                </c:pt>
                <c:pt idx="2118">
                  <c:v>2737.10925418323</c:v>
                </c:pt>
                <c:pt idx="2119">
                  <c:v>2737.1080879149599</c:v>
                </c:pt>
                <c:pt idx="2120">
                  <c:v>2737.10925418323</c:v>
                </c:pt>
                <c:pt idx="2121">
                  <c:v>2737.1080879149599</c:v>
                </c:pt>
                <c:pt idx="2122">
                  <c:v>2737.10789464765</c:v>
                </c:pt>
                <c:pt idx="2123">
                  <c:v>2737.1082845144701</c:v>
                </c:pt>
                <c:pt idx="2124">
                  <c:v>2737.10789464765</c:v>
                </c:pt>
                <c:pt idx="2125">
                  <c:v>2737.1098406495498</c:v>
                </c:pt>
                <c:pt idx="2126">
                  <c:v>2737.1075014486401</c:v>
                </c:pt>
                <c:pt idx="2127">
                  <c:v>2737.1069183145</c:v>
                </c:pt>
                <c:pt idx="2128">
                  <c:v>2737.1075014486401</c:v>
                </c:pt>
                <c:pt idx="2129">
                  <c:v>2737.1080845827701</c:v>
                </c:pt>
                <c:pt idx="2130">
                  <c:v>2737.1069183145</c:v>
                </c:pt>
                <c:pt idx="2131">
                  <c:v>2737.1069183145</c:v>
                </c:pt>
                <c:pt idx="2132">
                  <c:v>2737.1059453135499</c:v>
                </c:pt>
                <c:pt idx="2133">
                  <c:v>2737.1043891784698</c:v>
                </c:pt>
                <c:pt idx="2134">
                  <c:v>2737.1075014486401</c:v>
                </c:pt>
                <c:pt idx="2135">
                  <c:v>2737.10283637558</c:v>
                </c:pt>
                <c:pt idx="2136">
                  <c:v>2737.1053621794199</c:v>
                </c:pt>
                <c:pt idx="2137">
                  <c:v>2737.1022499092501</c:v>
                </c:pt>
                <c:pt idx="2138">
                  <c:v>2737.1055554467298</c:v>
                </c:pt>
                <c:pt idx="2139">
                  <c:v>2737.1053621794199</c:v>
                </c:pt>
                <c:pt idx="2140">
                  <c:v>2737.1022499092501</c:v>
                </c:pt>
                <c:pt idx="2141">
                  <c:v>2737.1045824457801</c:v>
                </c:pt>
                <c:pt idx="2142">
                  <c:v>2737.1034161775201</c:v>
                </c:pt>
                <c:pt idx="2143">
                  <c:v>2737.1057553784399</c:v>
                </c:pt>
                <c:pt idx="2144">
                  <c:v>2737.1034161775201</c:v>
                </c:pt>
                <c:pt idx="2145">
                  <c:v>2737.1071182462101</c:v>
                </c:pt>
                <c:pt idx="2146">
                  <c:v>2737.1057620428301</c:v>
                </c:pt>
                <c:pt idx="2147">
                  <c:v>2737.1057620428301</c:v>
                </c:pt>
                <c:pt idx="2148">
                  <c:v>2737.10459577456</c:v>
                </c:pt>
                <c:pt idx="2149">
                  <c:v>2737.10595531014</c:v>
                </c:pt>
                <c:pt idx="2150">
                  <c:v>2737.1051755765002</c:v>
                </c:pt>
                <c:pt idx="2151">
                  <c:v>2737.1063418447602</c:v>
                </c:pt>
                <c:pt idx="2152">
                  <c:v>2737.1069249788902</c:v>
                </c:pt>
                <c:pt idx="2153">
                  <c:v>2737.1045924423702</c:v>
                </c:pt>
                <c:pt idx="2154">
                  <c:v>2737.1022599058401</c:v>
                </c:pt>
                <c:pt idx="2155">
                  <c:v>2737.1051755765002</c:v>
                </c:pt>
                <c:pt idx="2156">
                  <c:v>2737.1075081130298</c:v>
                </c:pt>
                <c:pt idx="2157">
                  <c:v>2737.1063418447602</c:v>
                </c:pt>
                <c:pt idx="2158">
                  <c:v>2737.1040093082402</c:v>
                </c:pt>
                <c:pt idx="2159">
                  <c:v>2737.1051755765002</c:v>
                </c:pt>
                <c:pt idx="2160">
                  <c:v>2737.1073148457099</c:v>
                </c:pt>
                <c:pt idx="2161">
                  <c:v>2737.1063451769601</c:v>
                </c:pt>
                <c:pt idx="2162">
                  <c:v>2737.10459577456</c:v>
                </c:pt>
                <c:pt idx="2163">
                  <c:v>2737.10770471253</c:v>
                </c:pt>
                <c:pt idx="2164">
                  <c:v>2737.1055654433198</c:v>
                </c:pt>
                <c:pt idx="2165">
                  <c:v>2737.1063451769601</c:v>
                </c:pt>
                <c:pt idx="2166">
                  <c:v>2737.10459577456</c:v>
                </c:pt>
                <c:pt idx="2167">
                  <c:v>2737.1075114452201</c:v>
                </c:pt>
                <c:pt idx="2168">
                  <c:v>2737.1057620428301</c:v>
                </c:pt>
                <c:pt idx="2169">
                  <c:v>2737.10459577456</c:v>
                </c:pt>
                <c:pt idx="2170">
                  <c:v>2737.1063451769601</c:v>
                </c:pt>
                <c:pt idx="2171">
                  <c:v>2737.10459577456</c:v>
                </c:pt>
                <c:pt idx="2172">
                  <c:v>2737.10459577456</c:v>
                </c:pt>
                <c:pt idx="2173">
                  <c:v>2737.10459577456</c:v>
                </c:pt>
                <c:pt idx="2174">
                  <c:v>2737.10459577456</c:v>
                </c:pt>
                <c:pt idx="2175">
                  <c:v>2737.1034295063</c:v>
                </c:pt>
                <c:pt idx="2176">
                  <c:v>2737.10401264043</c:v>
                </c:pt>
                <c:pt idx="2177">
                  <c:v>2737.10517890869</c:v>
                </c:pt>
                <c:pt idx="2178">
                  <c:v>2737.1069283110901</c:v>
                </c:pt>
                <c:pt idx="2179">
                  <c:v>2737.1042059077399</c:v>
                </c:pt>
                <c:pt idx="2180">
                  <c:v>2737.1034261741002</c:v>
                </c:pt>
                <c:pt idx="2181">
                  <c:v>2737.1055654433198</c:v>
                </c:pt>
                <c:pt idx="2182">
                  <c:v>2737.10459577456</c:v>
                </c:pt>
                <c:pt idx="2183">
                  <c:v>2737.10595531014</c:v>
                </c:pt>
                <c:pt idx="2184">
                  <c:v>2737.1045924423702</c:v>
                </c:pt>
                <c:pt idx="2185">
                  <c:v>2737.1034261741002</c:v>
                </c:pt>
                <c:pt idx="2186">
                  <c:v>2737.1028430399701</c:v>
                </c:pt>
                <c:pt idx="2187">
                  <c:v>2737.1034261741002</c:v>
                </c:pt>
                <c:pt idx="2188">
                  <c:v>2737.1042025755501</c:v>
                </c:pt>
                <c:pt idx="2189">
                  <c:v>2737.1040059760398</c:v>
                </c:pt>
                <c:pt idx="2190">
                  <c:v>2737.1034228419098</c:v>
                </c:pt>
                <c:pt idx="2191">
                  <c:v>2737.10633518037</c:v>
                </c:pt>
                <c:pt idx="2192">
                  <c:v>2737.10458577798</c:v>
                </c:pt>
                <c:pt idx="2193">
                  <c:v>2737.10458577798</c:v>
                </c:pt>
                <c:pt idx="2194">
                  <c:v>2737.10458577798</c:v>
                </c:pt>
                <c:pt idx="2195">
                  <c:v>2737.1059486457498</c:v>
                </c:pt>
                <c:pt idx="2196">
                  <c:v>2737.1051755765002</c:v>
                </c:pt>
                <c:pt idx="2197">
                  <c:v>2737.1051755765002</c:v>
                </c:pt>
                <c:pt idx="2198">
                  <c:v>2737.1045924423702</c:v>
                </c:pt>
                <c:pt idx="2199">
                  <c:v>2737.1069249788902</c:v>
                </c:pt>
                <c:pt idx="2200">
                  <c:v>2737.1063418447602</c:v>
                </c:pt>
                <c:pt idx="2201">
                  <c:v>2737.1045924423702</c:v>
                </c:pt>
                <c:pt idx="2202">
                  <c:v>2737.1022599058401</c:v>
                </c:pt>
                <c:pt idx="2203">
                  <c:v>2737.1034261741002</c:v>
                </c:pt>
                <c:pt idx="2204">
                  <c:v>2737.1045924423702</c:v>
                </c:pt>
                <c:pt idx="2205">
                  <c:v>2737.1057587106302</c:v>
                </c:pt>
                <c:pt idx="2206">
                  <c:v>2737.1034261741002</c:v>
                </c:pt>
                <c:pt idx="2207">
                  <c:v>2737.10439584286</c:v>
                </c:pt>
                <c:pt idx="2208">
                  <c:v>2737.1053655116202</c:v>
                </c:pt>
                <c:pt idx="2209">
                  <c:v>2737.1032295745999</c:v>
                </c:pt>
                <c:pt idx="2210">
                  <c:v>2737.1080845827701</c:v>
                </c:pt>
                <c:pt idx="2211">
                  <c:v>2737.10633518037</c:v>
                </c:pt>
                <c:pt idx="2212">
                  <c:v>2737.1059486457498</c:v>
                </c:pt>
                <c:pt idx="2213">
                  <c:v>2737.10731151352</c:v>
                </c:pt>
                <c:pt idx="2214">
                  <c:v>2737.10516891211</c:v>
                </c:pt>
                <c:pt idx="2215">
                  <c:v>2737.1069183145</c:v>
                </c:pt>
                <c:pt idx="2216">
                  <c:v>2737.1075014486401</c:v>
                </c:pt>
                <c:pt idx="2217">
                  <c:v>2737.1080845827701</c:v>
                </c:pt>
                <c:pt idx="2218">
                  <c:v>2737.1073081813201</c:v>
                </c:pt>
                <c:pt idx="2219">
                  <c:v>2737.1057587106302</c:v>
                </c:pt>
                <c:pt idx="2220">
                  <c:v>2737.1045924423702</c:v>
                </c:pt>
                <c:pt idx="2221">
                  <c:v>2737.1080912471598</c:v>
                </c:pt>
                <c:pt idx="2222">
                  <c:v>2737.1069249788902</c:v>
                </c:pt>
                <c:pt idx="2223">
                  <c:v>2737.1069249788902</c:v>
                </c:pt>
                <c:pt idx="2224">
                  <c:v>2737.1034261741002</c:v>
                </c:pt>
                <c:pt idx="2225">
                  <c:v>2737.1038160409198</c:v>
                </c:pt>
                <c:pt idx="2226">
                  <c:v>2737.1069283110901</c:v>
                </c:pt>
                <c:pt idx="2227">
                  <c:v>2737.1080945793501</c:v>
                </c:pt>
                <c:pt idx="2228">
                  <c:v>2737.1086777134801</c:v>
                </c:pt>
                <c:pt idx="2229">
                  <c:v>2737.1057620428301</c:v>
                </c:pt>
                <c:pt idx="2230">
                  <c:v>2737.1086777134801</c:v>
                </c:pt>
                <c:pt idx="2231">
                  <c:v>2737.1084811139799</c:v>
                </c:pt>
                <c:pt idx="2232">
                  <c:v>2737.1071182462101</c:v>
                </c:pt>
                <c:pt idx="2233">
                  <c:v>2737.1063451769601</c:v>
                </c:pt>
                <c:pt idx="2234">
                  <c:v>2737.1067317115799</c:v>
                </c:pt>
                <c:pt idx="2235">
                  <c:v>2737.1053688438101</c:v>
                </c:pt>
                <c:pt idx="2236">
                  <c:v>2737.1063451769601</c:v>
                </c:pt>
                <c:pt idx="2237">
                  <c:v>2737.1067317115799</c:v>
                </c:pt>
                <c:pt idx="2238">
                  <c:v>2737.1082845144701</c:v>
                </c:pt>
                <c:pt idx="2239">
                  <c:v>2737.10401264043</c:v>
                </c:pt>
                <c:pt idx="2240">
                  <c:v>2737.10459577456</c:v>
                </c:pt>
                <c:pt idx="2241">
                  <c:v>2737.10595531014</c:v>
                </c:pt>
                <c:pt idx="2242">
                  <c:v>2737.1069249788902</c:v>
                </c:pt>
                <c:pt idx="2243">
                  <c:v>2737.1080912471598</c:v>
                </c:pt>
                <c:pt idx="2244">
                  <c:v>2737.1059519779401</c:v>
                </c:pt>
                <c:pt idx="2245">
                  <c:v>2737.1051722442999</c:v>
                </c:pt>
                <c:pt idx="2246">
                  <c:v>2737.10575204624</c:v>
                </c:pt>
                <c:pt idx="2247">
                  <c:v>2737.10633518037</c:v>
                </c:pt>
                <c:pt idx="2248">
                  <c:v>2737.10458577798</c:v>
                </c:pt>
                <c:pt idx="2249">
                  <c:v>2737.1059486457498</c:v>
                </c:pt>
                <c:pt idx="2250">
                  <c:v>2737.10731151352</c:v>
                </c:pt>
                <c:pt idx="2251">
                  <c:v>2737.1080845827701</c:v>
                </c:pt>
                <c:pt idx="2252">
                  <c:v>2737.1041992433502</c:v>
                </c:pt>
                <c:pt idx="2253">
                  <c:v>2737.10556211112</c:v>
                </c:pt>
                <c:pt idx="2254">
                  <c:v>2737.1041992433502</c:v>
                </c:pt>
                <c:pt idx="2255">
                  <c:v>2737.1051755765002</c:v>
                </c:pt>
                <c:pt idx="2256">
                  <c:v>2737.1038127087299</c:v>
                </c:pt>
                <c:pt idx="2257">
                  <c:v>2737.10633518037</c:v>
                </c:pt>
                <c:pt idx="2258">
                  <c:v>2737.1053655116202</c:v>
                </c:pt>
                <c:pt idx="2259">
                  <c:v>2737.1069249788902</c:v>
                </c:pt>
                <c:pt idx="2260">
                  <c:v>2737.1075081130298</c:v>
                </c:pt>
                <c:pt idx="2261">
                  <c:v>2737.1069249788902</c:v>
                </c:pt>
                <c:pt idx="2262">
                  <c:v>2737.1069249788902</c:v>
                </c:pt>
                <c:pt idx="2263">
                  <c:v>2737.1069249788902</c:v>
                </c:pt>
                <c:pt idx="2264">
                  <c:v>2737.1069249788902</c:v>
                </c:pt>
                <c:pt idx="2265">
                  <c:v>2737.1069249788902</c:v>
                </c:pt>
                <c:pt idx="2266">
                  <c:v>2737.1086743812898</c:v>
                </c:pt>
                <c:pt idx="2267">
                  <c:v>2737.1045924423702</c:v>
                </c:pt>
                <c:pt idx="2268">
                  <c:v>2737.1051755765002</c:v>
                </c:pt>
                <c:pt idx="2269">
                  <c:v>2737.1040093082402</c:v>
                </c:pt>
                <c:pt idx="2270">
                  <c:v>2737.10556211112</c:v>
                </c:pt>
                <c:pt idx="2271">
                  <c:v>2737.1069183145</c:v>
                </c:pt>
                <c:pt idx="2272">
                  <c:v>2737.10575204624</c:v>
                </c:pt>
                <c:pt idx="2273">
                  <c:v>2737.10458577798</c:v>
                </c:pt>
                <c:pt idx="2274">
                  <c:v>2737.10458577798</c:v>
                </c:pt>
                <c:pt idx="2275">
                  <c:v>2737.1059486457498</c:v>
                </c:pt>
                <c:pt idx="2276">
                  <c:v>2737.10731151352</c:v>
                </c:pt>
                <c:pt idx="2277">
                  <c:v>2737.1071149140098</c:v>
                </c:pt>
                <c:pt idx="2278">
                  <c:v>2737.1040093082402</c:v>
                </c:pt>
                <c:pt idx="2279">
                  <c:v>2737.1063418447602</c:v>
                </c:pt>
                <c:pt idx="2280">
                  <c:v>2737.1075081130298</c:v>
                </c:pt>
                <c:pt idx="2281">
                  <c:v>2737.1080912471598</c:v>
                </c:pt>
                <c:pt idx="2282">
                  <c:v>2737.1059519779401</c:v>
                </c:pt>
                <c:pt idx="2283">
                  <c:v>2737.1075047808299</c:v>
                </c:pt>
                <c:pt idx="2284">
                  <c:v>2737.11042045149</c:v>
                </c:pt>
                <c:pt idx="2285">
                  <c:v>2737.1065317798798</c:v>
                </c:pt>
                <c:pt idx="2286">
                  <c:v>2737.10458577798</c:v>
                </c:pt>
                <c:pt idx="2287">
                  <c:v>2737.10458577798</c:v>
                </c:pt>
                <c:pt idx="2288">
                  <c:v>2737.1080812505702</c:v>
                </c:pt>
                <c:pt idx="2289">
                  <c:v>2737.10400264385</c:v>
                </c:pt>
                <c:pt idx="2290">
                  <c:v>2737.10283637558</c:v>
                </c:pt>
                <c:pt idx="2291">
                  <c:v>2737.1057487140502</c:v>
                </c:pt>
                <c:pt idx="2292">
                  <c:v>2737.1063318481802</c:v>
                </c:pt>
                <c:pt idx="2293">
                  <c:v>2737.1057487140502</c:v>
                </c:pt>
                <c:pt idx="2294">
                  <c:v>2737.1069149823102</c:v>
                </c:pt>
                <c:pt idx="2295">
                  <c:v>2737.1080812505702</c:v>
                </c:pt>
                <c:pt idx="2296">
                  <c:v>2737.1057487140502</c:v>
                </c:pt>
                <c:pt idx="2297">
                  <c:v>2737.1063318481802</c:v>
                </c:pt>
                <c:pt idx="2298">
                  <c:v>2737.1059453135499</c:v>
                </c:pt>
                <c:pt idx="2299">
                  <c:v>2737.1032262424001</c:v>
                </c:pt>
                <c:pt idx="2300">
                  <c:v>2737.1069149823102</c:v>
                </c:pt>
                <c:pt idx="2301">
                  <c:v>2737.1074981164402</c:v>
                </c:pt>
                <c:pt idx="2302">
                  <c:v>2737.1086643847002</c:v>
                </c:pt>
                <c:pt idx="2303">
                  <c:v>2737.1032262424001</c:v>
                </c:pt>
                <c:pt idx="2304">
                  <c:v>2737.1059486457498</c:v>
                </c:pt>
                <c:pt idx="2305">
                  <c:v>2737.1049756448001</c:v>
                </c:pt>
                <c:pt idx="2306">
                  <c:v>2737.1057553784399</c:v>
                </c:pt>
                <c:pt idx="2307">
                  <c:v>2737.1045891101699</c:v>
                </c:pt>
                <c:pt idx="2308">
                  <c:v>2737.10614524526</c:v>
                </c:pt>
                <c:pt idx="2309">
                  <c:v>2737.1065351120701</c:v>
                </c:pt>
                <c:pt idx="2310">
                  <c:v>2737.1075047808299</c:v>
                </c:pt>
                <c:pt idx="2311">
                  <c:v>2737.1080879149599</c:v>
                </c:pt>
                <c:pt idx="2312">
                  <c:v>2737.10925418323</c:v>
                </c:pt>
                <c:pt idx="2313">
                  <c:v>2737.10925418323</c:v>
                </c:pt>
                <c:pt idx="2314">
                  <c:v>2737.10789464765</c:v>
                </c:pt>
                <c:pt idx="2315">
                  <c:v>2737.1092575154198</c:v>
                </c:pt>
                <c:pt idx="2316">
                  <c:v>2737.1096440500501</c:v>
                </c:pt>
                <c:pt idx="2317">
                  <c:v>2737.1094474505398</c:v>
                </c:pt>
                <c:pt idx="2318">
                  <c:v>2737.1104237836898</c:v>
                </c:pt>
                <c:pt idx="2319">
                  <c:v>2737.10556211112</c:v>
                </c:pt>
                <c:pt idx="2320">
                  <c:v>2737.10458577798</c:v>
                </c:pt>
                <c:pt idx="2321">
                  <c:v>2737.10458577798</c:v>
                </c:pt>
                <c:pt idx="2322">
                  <c:v>2737.1059486457498</c:v>
                </c:pt>
                <c:pt idx="2323">
                  <c:v>2737.1051755765002</c:v>
                </c:pt>
                <c:pt idx="2324">
                  <c:v>2737.1086743812898</c:v>
                </c:pt>
                <c:pt idx="2325">
                  <c:v>2737.10614524526</c:v>
                </c:pt>
                <c:pt idx="2326">
                  <c:v>2737.1092508510301</c:v>
                </c:pt>
                <c:pt idx="2327">
                  <c:v>2737.1069183145</c:v>
                </c:pt>
                <c:pt idx="2328">
                  <c:v>2737.10633518037</c:v>
                </c:pt>
                <c:pt idx="2329">
                  <c:v>2737.1040059760398</c:v>
                </c:pt>
                <c:pt idx="2330">
                  <c:v>2737.1073081813201</c:v>
                </c:pt>
                <c:pt idx="2331">
                  <c:v>2737.1069249788902</c:v>
                </c:pt>
                <c:pt idx="2332">
                  <c:v>2737.1088643164098</c:v>
                </c:pt>
                <c:pt idx="2333">
                  <c:v>2737.1080845827701</c:v>
                </c:pt>
                <c:pt idx="2334">
                  <c:v>2737.1080845827701</c:v>
                </c:pt>
                <c:pt idx="2335">
                  <c:v>2737.1069183145</c:v>
                </c:pt>
                <c:pt idx="2336">
                  <c:v>2737.1071149140098</c:v>
                </c:pt>
                <c:pt idx="2337">
                  <c:v>2737.1042025755501</c:v>
                </c:pt>
                <c:pt idx="2338">
                  <c:v>2737.10614524526</c:v>
                </c:pt>
                <c:pt idx="2339">
                  <c:v>2737.1071182462101</c:v>
                </c:pt>
                <c:pt idx="2340">
                  <c:v>2737.1053655116202</c:v>
                </c:pt>
                <c:pt idx="2341">
                  <c:v>2737.10633518037</c:v>
                </c:pt>
                <c:pt idx="2342">
                  <c:v>2737.10575204624</c:v>
                </c:pt>
                <c:pt idx="2343">
                  <c:v>2737.1069149823102</c:v>
                </c:pt>
                <c:pt idx="2344">
                  <c:v>2737.10458577798</c:v>
                </c:pt>
                <c:pt idx="2345">
                  <c:v>2737.1080812505702</c:v>
                </c:pt>
                <c:pt idx="2346">
                  <c:v>2737.1047790452899</c:v>
                </c:pt>
                <c:pt idx="2347">
                  <c:v>2737.1057553784399</c:v>
                </c:pt>
                <c:pt idx="2348">
                  <c:v>2737.1078913154602</c:v>
                </c:pt>
                <c:pt idx="2349">
                  <c:v>2737.1051655799101</c:v>
                </c:pt>
                <c:pt idx="2350">
                  <c:v>2737.1069149823102</c:v>
                </c:pt>
                <c:pt idx="2351">
                  <c:v>2737.1051655799101</c:v>
                </c:pt>
                <c:pt idx="2352">
                  <c:v>2737.1080812505702</c:v>
                </c:pt>
                <c:pt idx="2353">
                  <c:v>2737.1080812505702</c:v>
                </c:pt>
                <c:pt idx="2354">
                  <c:v>2737.10458577798</c:v>
                </c:pt>
                <c:pt idx="2355">
                  <c:v>2737.1010869731899</c:v>
                </c:pt>
                <c:pt idx="2356">
                  <c:v>2737.1055587789301</c:v>
                </c:pt>
                <c:pt idx="2357">
                  <c:v>2737.1063385125699</c:v>
                </c:pt>
                <c:pt idx="2358">
                  <c:v>2737.1057553784399</c:v>
                </c:pt>
                <c:pt idx="2359">
                  <c:v>2737.1051722442999</c:v>
                </c:pt>
                <c:pt idx="2360">
                  <c:v>2737.1063385125699</c:v>
                </c:pt>
                <c:pt idx="2361">
                  <c:v>2737.1080879149599</c:v>
                </c:pt>
                <c:pt idx="2362">
                  <c:v>2737.10439584286</c:v>
                </c:pt>
                <c:pt idx="2363">
                  <c:v>2737.1065351120701</c:v>
                </c:pt>
                <c:pt idx="2364">
                  <c:v>2737.1075047808299</c:v>
                </c:pt>
                <c:pt idx="2365">
                  <c:v>2737.1086710490999</c:v>
                </c:pt>
                <c:pt idx="2366">
                  <c:v>2737.10983731736</c:v>
                </c:pt>
                <c:pt idx="2367">
                  <c:v>2737.1086710490999</c:v>
                </c:pt>
                <c:pt idx="2368">
                  <c:v>2737.1051722442999</c:v>
                </c:pt>
                <c:pt idx="2369">
                  <c:v>2737.1045891101699</c:v>
                </c:pt>
                <c:pt idx="2370">
                  <c:v>2737.1069216466999</c:v>
                </c:pt>
                <c:pt idx="2371">
                  <c:v>2737.1047823774802</c:v>
                </c:pt>
                <c:pt idx="2372">
                  <c:v>2737.10516891211</c:v>
                </c:pt>
                <c:pt idx="2373">
                  <c:v>2737.1067250471901</c:v>
                </c:pt>
                <c:pt idx="2374">
                  <c:v>2737.1047823774802</c:v>
                </c:pt>
                <c:pt idx="2375">
                  <c:v>2737.10400264385</c:v>
                </c:pt>
                <c:pt idx="2376">
                  <c:v>2737.1047790452899</c:v>
                </c:pt>
                <c:pt idx="2377">
                  <c:v>2737.1069216466999</c:v>
                </c:pt>
                <c:pt idx="2378">
                  <c:v>2737.1057553784399</c:v>
                </c:pt>
                <c:pt idx="2379">
                  <c:v>2737.1069216466999</c:v>
                </c:pt>
                <c:pt idx="2380">
                  <c:v>2737.1057553784399</c:v>
                </c:pt>
                <c:pt idx="2381">
                  <c:v>2737.1065317798798</c:v>
                </c:pt>
                <c:pt idx="2382">
                  <c:v>2737.1022532414499</c:v>
                </c:pt>
                <c:pt idx="2383">
                  <c:v>2737.10283637558</c:v>
                </c:pt>
                <c:pt idx="2384">
                  <c:v>2737.10283637558</c:v>
                </c:pt>
                <c:pt idx="2385">
                  <c:v>2737.10458577798</c:v>
                </c:pt>
                <c:pt idx="2386">
                  <c:v>2737.10458577798</c:v>
                </c:pt>
                <c:pt idx="2387">
                  <c:v>2737.10283637558</c:v>
                </c:pt>
                <c:pt idx="2388">
                  <c:v>2737.1024465087598</c:v>
                </c:pt>
                <c:pt idx="2389">
                  <c:v>2737.1043891784698</c:v>
                </c:pt>
                <c:pt idx="2390">
                  <c:v>2737.10575204624</c:v>
                </c:pt>
                <c:pt idx="2391">
                  <c:v>2737.1059453135499</c:v>
                </c:pt>
                <c:pt idx="2392">
                  <c:v>2737.1038060443402</c:v>
                </c:pt>
                <c:pt idx="2393">
                  <c:v>2737.10633518037</c:v>
                </c:pt>
                <c:pt idx="2394">
                  <c:v>2737.1053621794199</c:v>
                </c:pt>
                <c:pt idx="2395">
                  <c:v>2737.1057553784399</c:v>
                </c:pt>
                <c:pt idx="2396">
                  <c:v>2737.10925418323</c:v>
                </c:pt>
                <c:pt idx="2397">
                  <c:v>2737.1075047808299</c:v>
                </c:pt>
                <c:pt idx="2398">
                  <c:v>2737.1102271841801</c:v>
                </c:pt>
                <c:pt idx="2399">
                  <c:v>2737.1115900519499</c:v>
                </c:pt>
                <c:pt idx="2400">
                  <c:v>2737.1115900519499</c:v>
                </c:pt>
                <c:pt idx="2401">
                  <c:v>2737.1104237836898</c:v>
                </c:pt>
                <c:pt idx="2402">
                  <c:v>2737.10575204624</c:v>
                </c:pt>
                <c:pt idx="2403">
                  <c:v>2737.1073081813201</c:v>
                </c:pt>
                <c:pt idx="2404">
                  <c:v>2737.11042045149</c:v>
                </c:pt>
                <c:pt idx="2405">
                  <c:v>2737.11275298802</c:v>
                </c:pt>
                <c:pt idx="2406">
                  <c:v>2737.1078913154602</c:v>
                </c:pt>
                <c:pt idx="2407">
                  <c:v>2737.1076947159499</c:v>
                </c:pt>
                <c:pt idx="2408">
                  <c:v>2737.1080879149599</c:v>
                </c:pt>
                <c:pt idx="2409">
                  <c:v>2737.1069216466999</c:v>
                </c:pt>
                <c:pt idx="2410">
                  <c:v>2737.1034228419098</c:v>
                </c:pt>
                <c:pt idx="2411">
                  <c:v>2737.1080879149599</c:v>
                </c:pt>
                <c:pt idx="2412">
                  <c:v>2737.1069216466999</c:v>
                </c:pt>
                <c:pt idx="2413">
                  <c:v>2737.1119732543798</c:v>
                </c:pt>
                <c:pt idx="2414">
                  <c:v>2737.1069149823102</c:v>
                </c:pt>
                <c:pt idx="2415">
                  <c:v>2737.1102205197899</c:v>
                </c:pt>
                <c:pt idx="2416">
                  <c:v>2737.1144990582202</c:v>
                </c:pt>
                <c:pt idx="2417">
                  <c:v>2737.1115833875601</c:v>
                </c:pt>
                <c:pt idx="2418">
                  <c:v>2737.10944411834</c:v>
                </c:pt>
                <c:pt idx="2419">
                  <c:v>2737.1113867880499</c:v>
                </c:pt>
                <c:pt idx="2420">
                  <c:v>2737.1121665216901</c:v>
                </c:pt>
                <c:pt idx="2421">
                  <c:v>2737.1150821923502</c:v>
                </c:pt>
                <c:pt idx="2422">
                  <c:v>2737.1160551932999</c:v>
                </c:pt>
                <c:pt idx="2423">
                  <c:v>2737.1115900519499</c:v>
                </c:pt>
                <c:pt idx="2424">
                  <c:v>2737.1100339168702</c:v>
                </c:pt>
                <c:pt idx="2425">
                  <c:v>2737.1086710490999</c:v>
                </c:pt>
                <c:pt idx="2426">
                  <c:v>2737.1115833875601</c:v>
                </c:pt>
                <c:pt idx="2427">
                  <c:v>2737.11061038661</c:v>
                </c:pt>
                <c:pt idx="2428">
                  <c:v>2737.1104137870998</c:v>
                </c:pt>
                <c:pt idx="2429">
                  <c:v>2737.1098306529698</c:v>
                </c:pt>
                <c:pt idx="2430">
                  <c:v>2737.1086643847002</c:v>
                </c:pt>
                <c:pt idx="2431">
                  <c:v>2737.1098306529698</c:v>
                </c:pt>
                <c:pt idx="2432">
                  <c:v>2737.1104137870998</c:v>
                </c:pt>
                <c:pt idx="2433">
                  <c:v>2737.11002725248</c:v>
                </c:pt>
                <c:pt idx="2434">
                  <c:v>2737.1086710490999</c:v>
                </c:pt>
                <c:pt idx="2435">
                  <c:v>2737.1086710490999</c:v>
                </c:pt>
                <c:pt idx="2436">
                  <c:v>2737.1071149140098</c:v>
                </c:pt>
                <c:pt idx="2437">
                  <c:v>2737.10633518037</c:v>
                </c:pt>
                <c:pt idx="2438">
                  <c:v>2737.1080845827701</c:v>
                </c:pt>
                <c:pt idx="2439">
                  <c:v>2737.10516891211</c:v>
                </c:pt>
                <c:pt idx="2440">
                  <c:v>2737.10633518037</c:v>
                </c:pt>
                <c:pt idx="2441">
                  <c:v>2737.1059453135499</c:v>
                </c:pt>
                <c:pt idx="2442">
                  <c:v>2737.10925418323</c:v>
                </c:pt>
                <c:pt idx="2443">
                  <c:v>2737.1096440500501</c:v>
                </c:pt>
                <c:pt idx="2444">
                  <c:v>2737.1094507827302</c:v>
                </c:pt>
                <c:pt idx="2445">
                  <c:v>2737.10847778178</c:v>
                </c:pt>
                <c:pt idx="2446">
                  <c:v>2737.1115900519499</c:v>
                </c:pt>
                <c:pt idx="2447">
                  <c:v>2737.1156719908699</c:v>
                </c:pt>
                <c:pt idx="2448">
                  <c:v>2737.1127563202099</c:v>
                </c:pt>
                <c:pt idx="2449">
                  <c:v>2737.11547872356</c:v>
                </c:pt>
                <c:pt idx="2450">
                  <c:v>2737.1176179927702</c:v>
                </c:pt>
                <c:pt idx="2451">
                  <c:v>2737.116255125</c:v>
                </c:pt>
                <c:pt idx="2452">
                  <c:v>2737.11489558943</c:v>
                </c:pt>
                <c:pt idx="2453">
                  <c:v>2737.1145090547998</c:v>
                </c:pt>
                <c:pt idx="2454">
                  <c:v>2737.1139259206702</c:v>
                </c:pt>
                <c:pt idx="2455">
                  <c:v>2737.1145090547998</c:v>
                </c:pt>
                <c:pt idx="2456">
                  <c:v>2737.1139259206702</c:v>
                </c:pt>
                <c:pt idx="2457">
                  <c:v>2737.11275298802</c:v>
                </c:pt>
                <c:pt idx="2458">
                  <c:v>2737.11100358562</c:v>
                </c:pt>
                <c:pt idx="2459">
                  <c:v>2737.1141191879801</c:v>
                </c:pt>
                <c:pt idx="2460">
                  <c:v>2737.1084744495902</c:v>
                </c:pt>
                <c:pt idx="2461">
                  <c:v>2737.1106137187999</c:v>
                </c:pt>
                <c:pt idx="2462">
                  <c:v>2737.1139225884799</c:v>
                </c:pt>
                <c:pt idx="2463">
                  <c:v>2737.1139225884799</c:v>
                </c:pt>
                <c:pt idx="2464">
                  <c:v>2737.1125630529</c:v>
                </c:pt>
                <c:pt idx="2465">
                  <c:v>2737.1147023221201</c:v>
                </c:pt>
                <c:pt idx="2466">
                  <c:v>2737.1143124553</c:v>
                </c:pt>
                <c:pt idx="2467">
                  <c:v>2737.1129529197201</c:v>
                </c:pt>
                <c:pt idx="2468">
                  <c:v>2737.1133394543399</c:v>
                </c:pt>
                <c:pt idx="2469">
                  <c:v>2737.1133394543399</c:v>
                </c:pt>
                <c:pt idx="2470">
                  <c:v>2737.1121731860799</c:v>
                </c:pt>
                <c:pt idx="2471">
                  <c:v>2737.1117833192602</c:v>
                </c:pt>
                <c:pt idx="2472">
                  <c:v>2737.11100358562</c:v>
                </c:pt>
                <c:pt idx="2473">
                  <c:v>2737.11100358562</c:v>
                </c:pt>
                <c:pt idx="2474">
                  <c:v>2737.11042045149</c:v>
                </c:pt>
                <c:pt idx="2475">
                  <c:v>2737.11100358562</c:v>
                </c:pt>
                <c:pt idx="2476">
                  <c:v>2737.11042045149</c:v>
                </c:pt>
                <c:pt idx="2477">
                  <c:v>2737.1106170510002</c:v>
                </c:pt>
                <c:pt idx="2478">
                  <c:v>2737.11683825914</c:v>
                </c:pt>
                <c:pt idx="2479">
                  <c:v>2737.1133427865402</c:v>
                </c:pt>
                <c:pt idx="2480">
                  <c:v>2737.1133427865402</c:v>
                </c:pt>
                <c:pt idx="2481">
                  <c:v>2737.1127596524102</c:v>
                </c:pt>
                <c:pt idx="2482">
                  <c:v>2737.1115933841402</c:v>
                </c:pt>
                <c:pt idx="2483">
                  <c:v>2737.1098439817501</c:v>
                </c:pt>
                <c:pt idx="2484">
                  <c:v>2737.1139225884799</c:v>
                </c:pt>
                <c:pt idx="2485">
                  <c:v>2737.1135327216598</c:v>
                </c:pt>
                <c:pt idx="2486">
                  <c:v>2737.11216985389</c:v>
                </c:pt>
                <c:pt idx="2487">
                  <c:v>2737.1117799870699</c:v>
                </c:pt>
                <c:pt idx="2488">
                  <c:v>2737.1096407178502</c:v>
                </c:pt>
                <c:pt idx="2489">
                  <c:v>2737.11158671975</c:v>
                </c:pt>
                <c:pt idx="2490">
                  <c:v>2737.1111968529299</c:v>
                </c:pt>
                <c:pt idx="2491">
                  <c:v>2737.1121665216901</c:v>
                </c:pt>
                <c:pt idx="2492">
                  <c:v>2737.1090575837202</c:v>
                </c:pt>
                <c:pt idx="2493">
                  <c:v>2737.11100358562</c:v>
                </c:pt>
                <c:pt idx="2494">
                  <c:v>2737.1086710490999</c:v>
                </c:pt>
                <c:pt idx="2495">
                  <c:v>2737.1080879149599</c:v>
                </c:pt>
                <c:pt idx="2496">
                  <c:v>2737.1086710490999</c:v>
                </c:pt>
                <c:pt idx="2497">
                  <c:v>2737.1045924423702</c:v>
                </c:pt>
                <c:pt idx="2498">
                  <c:v>2737.10925418323</c:v>
                </c:pt>
                <c:pt idx="2499">
                  <c:v>2737.1073148457099</c:v>
                </c:pt>
                <c:pt idx="2500">
                  <c:v>2737.1080945793501</c:v>
                </c:pt>
                <c:pt idx="2501">
                  <c:v>2737.1069283110901</c:v>
                </c:pt>
                <c:pt idx="2502">
                  <c:v>2737.1080945793501</c:v>
                </c:pt>
                <c:pt idx="2503">
                  <c:v>2737.1038160409198</c:v>
                </c:pt>
                <c:pt idx="2504">
                  <c:v>2737.1057553784399</c:v>
                </c:pt>
                <c:pt idx="2505">
                  <c:v>2737.1112001851302</c:v>
                </c:pt>
                <c:pt idx="2506">
                  <c:v>2737.11372932116</c:v>
                </c:pt>
                <c:pt idx="2507">
                  <c:v>2737.1174147288798</c:v>
                </c:pt>
                <c:pt idx="2508">
                  <c:v>2737.11275298802</c:v>
                </c:pt>
                <c:pt idx="2509">
                  <c:v>2737.1119765865701</c:v>
                </c:pt>
                <c:pt idx="2510">
                  <c:v>2737.1041959111599</c:v>
                </c:pt>
                <c:pt idx="2511">
                  <c:v>2737.1075047808299</c:v>
                </c:pt>
                <c:pt idx="2512">
                  <c:v>2737.10789464765</c:v>
                </c:pt>
                <c:pt idx="2513">
                  <c:v>2737.10575204624</c:v>
                </c:pt>
                <c:pt idx="2514">
                  <c:v>2737.1030296428899</c:v>
                </c:pt>
                <c:pt idx="2515">
                  <c:v>2737.1061385808698</c:v>
                </c:pt>
                <c:pt idx="2516">
                  <c:v>2737.1075014486401</c:v>
                </c:pt>
                <c:pt idx="2517">
                  <c:v>2737.10458577798</c:v>
                </c:pt>
                <c:pt idx="2518">
                  <c:v>2737.1069183145</c:v>
                </c:pt>
                <c:pt idx="2519">
                  <c:v>2737.1104237836898</c:v>
                </c:pt>
                <c:pt idx="2520">
                  <c:v>2737.10633518037</c:v>
                </c:pt>
                <c:pt idx="2521">
                  <c:v>2737.10458577798</c:v>
                </c:pt>
                <c:pt idx="2522">
                  <c:v>2737.10458577798</c:v>
                </c:pt>
                <c:pt idx="2523">
                  <c:v>2737.10400264385</c:v>
                </c:pt>
                <c:pt idx="2524">
                  <c:v>2737.10633518037</c:v>
                </c:pt>
                <c:pt idx="2525">
                  <c:v>2737.10458577798</c:v>
                </c:pt>
                <c:pt idx="2526">
                  <c:v>2737.10633518037</c:v>
                </c:pt>
                <c:pt idx="2527">
                  <c:v>2737.1059453135499</c:v>
                </c:pt>
                <c:pt idx="2528">
                  <c:v>2737.1063385125699</c:v>
                </c:pt>
                <c:pt idx="2529">
                  <c:v>2737.1075047808299</c:v>
                </c:pt>
                <c:pt idx="2530">
                  <c:v>2737.1071182462101</c:v>
                </c:pt>
                <c:pt idx="2531">
                  <c:v>2737.1069283110901</c:v>
                </c:pt>
                <c:pt idx="2532">
                  <c:v>2737.10459577456</c:v>
                </c:pt>
                <c:pt idx="2533">
                  <c:v>2737.10537217601</c:v>
                </c:pt>
                <c:pt idx="2534">
                  <c:v>2737.1051755765002</c:v>
                </c:pt>
                <c:pt idx="2535">
                  <c:v>2737.1080912471598</c:v>
                </c:pt>
                <c:pt idx="2536">
                  <c:v>2737.1051755765002</c:v>
                </c:pt>
                <c:pt idx="2537">
                  <c:v>2737.1051755765002</c:v>
                </c:pt>
                <c:pt idx="2538">
                  <c:v>2737.1057587106302</c:v>
                </c:pt>
                <c:pt idx="2539">
                  <c:v>2737.1069249788902</c:v>
                </c:pt>
                <c:pt idx="2540">
                  <c:v>2737.1069249788902</c:v>
                </c:pt>
                <c:pt idx="2541">
                  <c:v>2737.1069249788902</c:v>
                </c:pt>
                <c:pt idx="2542">
                  <c:v>2737.1051755765002</c:v>
                </c:pt>
                <c:pt idx="2543">
                  <c:v>2737.1069249788902</c:v>
                </c:pt>
                <c:pt idx="2544">
                  <c:v>2737.1075081130298</c:v>
                </c:pt>
                <c:pt idx="2545">
                  <c:v>2737.1057587106302</c:v>
                </c:pt>
                <c:pt idx="2546">
                  <c:v>2737.1034261741002</c:v>
                </c:pt>
                <c:pt idx="2547">
                  <c:v>2737.1069249788902</c:v>
                </c:pt>
                <c:pt idx="2548">
                  <c:v>2737.1063418447602</c:v>
                </c:pt>
                <c:pt idx="2549">
                  <c:v>2737.1063418447602</c:v>
                </c:pt>
                <c:pt idx="2550">
                  <c:v>2737.1057587106302</c:v>
                </c:pt>
                <c:pt idx="2551">
                  <c:v>2737.1090642481099</c:v>
                </c:pt>
                <c:pt idx="2552">
                  <c:v>2737.1042059077399</c:v>
                </c:pt>
                <c:pt idx="2553">
                  <c:v>2737.1078979798499</c:v>
                </c:pt>
                <c:pt idx="2554">
                  <c:v>2737.1088709808</c:v>
                </c:pt>
                <c:pt idx="2555">
                  <c:v>2737.1055654433198</c:v>
                </c:pt>
                <c:pt idx="2556">
                  <c:v>2737.10595531014</c:v>
                </c:pt>
                <c:pt idx="2557">
                  <c:v>2737.1086743812898</c:v>
                </c:pt>
                <c:pt idx="2558">
                  <c:v>2737.1080912471598</c:v>
                </c:pt>
                <c:pt idx="2559">
                  <c:v>2737.1057587106302</c:v>
                </c:pt>
                <c:pt idx="2560">
                  <c:v>2737.1092575154198</c:v>
                </c:pt>
                <c:pt idx="2561">
                  <c:v>2737.1080912471598</c:v>
                </c:pt>
                <c:pt idx="2562">
                  <c:v>2737.1069249788902</c:v>
                </c:pt>
                <c:pt idx="2563">
                  <c:v>2737.1063418447602</c:v>
                </c:pt>
                <c:pt idx="2564">
                  <c:v>2737.1075081130298</c:v>
                </c:pt>
                <c:pt idx="2565">
                  <c:v>2737.1080912471598</c:v>
                </c:pt>
                <c:pt idx="2566">
                  <c:v>2737.1069249788902</c:v>
                </c:pt>
                <c:pt idx="2567">
                  <c:v>2737.1065351120701</c:v>
                </c:pt>
                <c:pt idx="2568">
                  <c:v>2737.1069216466999</c:v>
                </c:pt>
                <c:pt idx="2569">
                  <c:v>2737.1080845827701</c:v>
                </c:pt>
                <c:pt idx="2570">
                  <c:v>2737.1080845827701</c:v>
                </c:pt>
                <c:pt idx="2571">
                  <c:v>2737.1092508510301</c:v>
                </c:pt>
                <c:pt idx="2572">
                  <c:v>2737.1088643164098</c:v>
                </c:pt>
                <c:pt idx="2573">
                  <c:v>2737.1063418447602</c:v>
                </c:pt>
                <c:pt idx="2574">
                  <c:v>2737.1051755765002</c:v>
                </c:pt>
                <c:pt idx="2575">
                  <c:v>2737.1082845144701</c:v>
                </c:pt>
                <c:pt idx="2576">
                  <c:v>2737.1069216466999</c:v>
                </c:pt>
                <c:pt idx="2577">
                  <c:v>2737.1040059760398</c:v>
                </c:pt>
                <c:pt idx="2578">
                  <c:v>2737.10614524526</c:v>
                </c:pt>
                <c:pt idx="2579">
                  <c:v>2737.1065351120701</c:v>
                </c:pt>
                <c:pt idx="2580">
                  <c:v>2737.1034228419098</c:v>
                </c:pt>
                <c:pt idx="2581">
                  <c:v>2737.1022565736398</c:v>
                </c:pt>
                <c:pt idx="2582">
                  <c:v>2737.1040059760398</c:v>
                </c:pt>
                <c:pt idx="2583">
                  <c:v>2737.1051722442999</c:v>
                </c:pt>
                <c:pt idx="2584">
                  <c:v>2737.1034228419098</c:v>
                </c:pt>
                <c:pt idx="2585">
                  <c:v>2737.1045891101699</c:v>
                </c:pt>
                <c:pt idx="2586">
                  <c:v>2737.1040059760398</c:v>
                </c:pt>
                <c:pt idx="2587">
                  <c:v>2737.1047823774802</c:v>
                </c:pt>
                <c:pt idx="2588">
                  <c:v>2737.1038093765301</c:v>
                </c:pt>
                <c:pt idx="2589">
                  <c:v>2737.1057553784399</c:v>
                </c:pt>
                <c:pt idx="2590">
                  <c:v>2737.1045891101699</c:v>
                </c:pt>
                <c:pt idx="2591">
                  <c:v>2737.1026464404599</c:v>
                </c:pt>
                <c:pt idx="2592">
                  <c:v>2737.1063418447602</c:v>
                </c:pt>
                <c:pt idx="2593">
                  <c:v>2737.1063418447602</c:v>
                </c:pt>
                <c:pt idx="2594">
                  <c:v>2737.10497897699</c:v>
                </c:pt>
                <c:pt idx="2595">
                  <c:v>2737.10633518037</c:v>
                </c:pt>
                <c:pt idx="2596">
                  <c:v>2737.10575204624</c:v>
                </c:pt>
                <c:pt idx="2597">
                  <c:v>2737.10575204624</c:v>
                </c:pt>
                <c:pt idx="2598">
                  <c:v>2737.1075014486401</c:v>
                </c:pt>
                <c:pt idx="2599">
                  <c:v>2737.1073081813201</c:v>
                </c:pt>
                <c:pt idx="2600">
                  <c:v>2737.1075047808299</c:v>
                </c:pt>
                <c:pt idx="2601">
                  <c:v>2737.1080879149599</c:v>
                </c:pt>
                <c:pt idx="2602">
                  <c:v>2737.1061485774499</c:v>
                </c:pt>
                <c:pt idx="2603">
                  <c:v>2737.1063451769601</c:v>
                </c:pt>
                <c:pt idx="2604">
                  <c:v>2737.1047890418699</c:v>
                </c:pt>
                <c:pt idx="2605">
                  <c:v>2737.1055654433198</c:v>
                </c:pt>
                <c:pt idx="2606">
                  <c:v>2737.1055654433198</c:v>
                </c:pt>
                <c:pt idx="2607">
                  <c:v>2737.1045891101699</c:v>
                </c:pt>
                <c:pt idx="2608">
                  <c:v>2737.10925418323</c:v>
                </c:pt>
                <c:pt idx="2609">
                  <c:v>2737.1057553784399</c:v>
                </c:pt>
                <c:pt idx="2610">
                  <c:v>2737.1053688438101</c:v>
                </c:pt>
                <c:pt idx="2611">
                  <c:v>2737.1067317115799</c:v>
                </c:pt>
                <c:pt idx="2612">
                  <c:v>2737.1075047808299</c:v>
                </c:pt>
                <c:pt idx="2613">
                  <c:v>2737.1069216466999</c:v>
                </c:pt>
                <c:pt idx="2614">
                  <c:v>2737.10925418323</c:v>
                </c:pt>
                <c:pt idx="2615">
                  <c:v>2737.1075047808299</c:v>
                </c:pt>
                <c:pt idx="2616">
                  <c:v>2737.10925418323</c:v>
                </c:pt>
                <c:pt idx="2617">
                  <c:v>2737.1096440500501</c:v>
                </c:pt>
                <c:pt idx="2618">
                  <c:v>2737.1086743812898</c:v>
                </c:pt>
                <c:pt idx="2619">
                  <c:v>2737.1086743812898</c:v>
                </c:pt>
                <c:pt idx="2620">
                  <c:v>2737.1082845144701</c:v>
                </c:pt>
                <c:pt idx="2621">
                  <c:v>2737.1051655799101</c:v>
                </c:pt>
                <c:pt idx="2622">
                  <c:v>2737.1086710490999</c:v>
                </c:pt>
                <c:pt idx="2623">
                  <c:v>2737.1075047808299</c:v>
                </c:pt>
                <c:pt idx="2624">
                  <c:v>2737.1069216466999</c:v>
                </c:pt>
                <c:pt idx="2625">
                  <c:v>2737.1065351120701</c:v>
                </c:pt>
                <c:pt idx="2626">
                  <c:v>2737.1063451769601</c:v>
                </c:pt>
                <c:pt idx="2627">
                  <c:v>2737.1057620428301</c:v>
                </c:pt>
                <c:pt idx="2628">
                  <c:v>2737.10595531014</c:v>
                </c:pt>
                <c:pt idx="2629">
                  <c:v>2737.1051755765002</c:v>
                </c:pt>
                <c:pt idx="2630">
                  <c:v>2737.1073148457099</c:v>
                </c:pt>
                <c:pt idx="2631">
                  <c:v>2737.10595531014</c:v>
                </c:pt>
                <c:pt idx="2632">
                  <c:v>2737.1055654433198</c:v>
                </c:pt>
                <c:pt idx="2633">
                  <c:v>2737.1063451769601</c:v>
                </c:pt>
                <c:pt idx="2634">
                  <c:v>2737.10595531014</c:v>
                </c:pt>
                <c:pt idx="2635">
                  <c:v>2737.1053688438101</c:v>
                </c:pt>
                <c:pt idx="2636">
                  <c:v>2737.1057553784399</c:v>
                </c:pt>
                <c:pt idx="2637">
                  <c:v>2737.1084744495902</c:v>
                </c:pt>
                <c:pt idx="2638">
                  <c:v>2737.1065351120701</c:v>
                </c:pt>
                <c:pt idx="2639">
                  <c:v>2737.1080845827701</c:v>
                </c:pt>
                <c:pt idx="2640">
                  <c:v>2737.1051722442999</c:v>
                </c:pt>
                <c:pt idx="2641">
                  <c:v>2737.1040059760398</c:v>
                </c:pt>
                <c:pt idx="2642">
                  <c:v>2737.1036194414201</c:v>
                </c:pt>
                <c:pt idx="2643">
                  <c:v>2737.10556211112</c:v>
                </c:pt>
                <c:pt idx="2644">
                  <c:v>2737.10633518037</c:v>
                </c:pt>
                <c:pt idx="2645">
                  <c:v>2737.10633518037</c:v>
                </c:pt>
                <c:pt idx="2646">
                  <c:v>2737.1028397077798</c:v>
                </c:pt>
                <c:pt idx="2647">
                  <c:v>2737.1057553784399</c:v>
                </c:pt>
                <c:pt idx="2648">
                  <c:v>2737.1022565736398</c:v>
                </c:pt>
                <c:pt idx="2649">
                  <c:v>2737.10672837939</c:v>
                </c:pt>
                <c:pt idx="2650">
                  <c:v>2737.1045924423702</c:v>
                </c:pt>
                <c:pt idx="2651">
                  <c:v>2737.1057587106302</c:v>
                </c:pt>
                <c:pt idx="2652">
                  <c:v>2737.1069249788902</c:v>
                </c:pt>
                <c:pt idx="2653">
                  <c:v>2737.1069249788902</c:v>
                </c:pt>
                <c:pt idx="2654">
                  <c:v>2737.1016767717101</c:v>
                </c:pt>
                <c:pt idx="2655">
                  <c:v>2737.10303630728</c:v>
                </c:pt>
                <c:pt idx="2656">
                  <c:v>2737.10614524526</c:v>
                </c:pt>
                <c:pt idx="2657">
                  <c:v>2737.1061485774499</c:v>
                </c:pt>
                <c:pt idx="2658">
                  <c:v>2737.10770471253</c:v>
                </c:pt>
                <c:pt idx="2659">
                  <c:v>2737.1063418447602</c:v>
                </c:pt>
                <c:pt idx="2660">
                  <c:v>2737.1040093082402</c:v>
                </c:pt>
                <c:pt idx="2661">
                  <c:v>2737.1063418447602</c:v>
                </c:pt>
                <c:pt idx="2662">
                  <c:v>2737.1034261741002</c:v>
                </c:pt>
                <c:pt idx="2663">
                  <c:v>2737.1051755765002</c:v>
                </c:pt>
                <c:pt idx="2664">
                  <c:v>2737.1047857096801</c:v>
                </c:pt>
                <c:pt idx="2665">
                  <c:v>2737.1051722442999</c:v>
                </c:pt>
                <c:pt idx="2666">
                  <c:v>2737.1080845827701</c:v>
                </c:pt>
                <c:pt idx="2667">
                  <c:v>2737.1040059760398</c:v>
                </c:pt>
                <c:pt idx="2668">
                  <c:v>2737.1057553784399</c:v>
                </c:pt>
                <c:pt idx="2669">
                  <c:v>2737.1075014486401</c:v>
                </c:pt>
                <c:pt idx="2670">
                  <c:v>2737.10633518037</c:v>
                </c:pt>
                <c:pt idx="2671">
                  <c:v>2737.1069183145</c:v>
                </c:pt>
                <c:pt idx="2672">
                  <c:v>2737.1051722442999</c:v>
                </c:pt>
                <c:pt idx="2673">
                  <c:v>2737.10633518037</c:v>
                </c:pt>
                <c:pt idx="2674">
                  <c:v>2737.1034228419098</c:v>
                </c:pt>
                <c:pt idx="2675">
                  <c:v>2737.1028397077798</c:v>
                </c:pt>
                <c:pt idx="2676">
                  <c:v>2737.1034228419098</c:v>
                </c:pt>
                <c:pt idx="2677">
                  <c:v>2737.1028397077798</c:v>
                </c:pt>
                <c:pt idx="2678">
                  <c:v>2737.10633518037</c:v>
                </c:pt>
                <c:pt idx="2679">
                  <c:v>2737.10575204624</c:v>
                </c:pt>
                <c:pt idx="2680">
                  <c:v>2737.10633518037</c:v>
                </c:pt>
                <c:pt idx="2681">
                  <c:v>2737.1069183145</c:v>
                </c:pt>
                <c:pt idx="2682">
                  <c:v>2737.10516891211</c:v>
                </c:pt>
                <c:pt idx="2683">
                  <c:v>2737.10516891211</c:v>
                </c:pt>
                <c:pt idx="2684">
                  <c:v>2737.10341950971</c:v>
                </c:pt>
                <c:pt idx="2685">
                  <c:v>2737.10458577798</c:v>
                </c:pt>
                <c:pt idx="2686">
                  <c:v>2737.1032295745999</c:v>
                </c:pt>
                <c:pt idx="2687">
                  <c:v>2737.1086710490999</c:v>
                </c:pt>
                <c:pt idx="2688">
                  <c:v>2737.1045924423702</c:v>
                </c:pt>
                <c:pt idx="2689">
                  <c:v>2737.1073148457099</c:v>
                </c:pt>
                <c:pt idx="2690">
                  <c:v>2737.1086777134801</c:v>
                </c:pt>
                <c:pt idx="2691">
                  <c:v>2737.1098439817501</c:v>
                </c:pt>
                <c:pt idx="2692">
                  <c:v>2737.1069283110901</c:v>
                </c:pt>
                <c:pt idx="2693">
                  <c:v>2737.1084811139799</c:v>
                </c:pt>
                <c:pt idx="2694">
                  <c:v>2737.1069216466999</c:v>
                </c:pt>
                <c:pt idx="2695">
                  <c:v>2737.1096440500501</c:v>
                </c:pt>
                <c:pt idx="2696">
                  <c:v>2737.1082845144701</c:v>
                </c:pt>
                <c:pt idx="2697">
                  <c:v>2737.10672837939</c:v>
                </c:pt>
                <c:pt idx="2698">
                  <c:v>2737.1059453135499</c:v>
                </c:pt>
                <c:pt idx="2699">
                  <c:v>2737.1071115818199</c:v>
                </c:pt>
                <c:pt idx="2700">
                  <c:v>2737.1075047808299</c:v>
                </c:pt>
                <c:pt idx="2701">
                  <c:v>2737.1084744495902</c:v>
                </c:pt>
                <c:pt idx="2702">
                  <c:v>2737.1086643847002</c:v>
                </c:pt>
                <c:pt idx="2703">
                  <c:v>2737.1053621794199</c:v>
                </c:pt>
                <c:pt idx="2704">
                  <c:v>2737.1096407178502</c:v>
                </c:pt>
                <c:pt idx="2705">
                  <c:v>2737.10827785008</c:v>
                </c:pt>
                <c:pt idx="2706">
                  <c:v>2737.1078913154602</c:v>
                </c:pt>
                <c:pt idx="2707">
                  <c:v>2737.1069149823102</c:v>
                </c:pt>
                <c:pt idx="2708">
                  <c:v>2737.1051655799101</c:v>
                </c:pt>
                <c:pt idx="2709">
                  <c:v>2737.10827785008</c:v>
                </c:pt>
                <c:pt idx="2710">
                  <c:v>2737.1069216466999</c:v>
                </c:pt>
                <c:pt idx="2711">
                  <c:v>2737.1080879149599</c:v>
                </c:pt>
                <c:pt idx="2712">
                  <c:v>2737.1080879149599</c:v>
                </c:pt>
                <c:pt idx="2713">
                  <c:v>2737.1067250471901</c:v>
                </c:pt>
                <c:pt idx="2714">
                  <c:v>2737.1086643847002</c:v>
                </c:pt>
                <c:pt idx="2715">
                  <c:v>2737.1074981164402</c:v>
                </c:pt>
                <c:pt idx="2716">
                  <c:v>2737.1067217149998</c:v>
                </c:pt>
                <c:pt idx="2717">
                  <c:v>2737.1069183145</c:v>
                </c:pt>
                <c:pt idx="2718">
                  <c:v>2737.10633518037</c:v>
                </c:pt>
                <c:pt idx="2719">
                  <c:v>2737.1088676486002</c:v>
                </c:pt>
                <c:pt idx="2720">
                  <c:v>2737.1057553784399</c:v>
                </c:pt>
                <c:pt idx="2721">
                  <c:v>2737.1071182462101</c:v>
                </c:pt>
                <c:pt idx="2722">
                  <c:v>2737.1057620428301</c:v>
                </c:pt>
                <c:pt idx="2723">
                  <c:v>2737.1063451769601</c:v>
                </c:pt>
                <c:pt idx="2724">
                  <c:v>2737.1075114452201</c:v>
                </c:pt>
                <c:pt idx="2725">
                  <c:v>2737.10653844427</c:v>
                </c:pt>
                <c:pt idx="2726">
                  <c:v>2737.1063418447602</c:v>
                </c:pt>
                <c:pt idx="2727">
                  <c:v>2737.1051755765002</c:v>
                </c:pt>
                <c:pt idx="2728">
                  <c:v>2737.1061485774499</c:v>
                </c:pt>
                <c:pt idx="2729">
                  <c:v>2737.1069283110901</c:v>
                </c:pt>
                <c:pt idx="2730">
                  <c:v>2737.1090642481099</c:v>
                </c:pt>
                <c:pt idx="2731">
                  <c:v>2737.1075047808299</c:v>
                </c:pt>
                <c:pt idx="2732">
                  <c:v>2737.1086710490999</c:v>
                </c:pt>
                <c:pt idx="2733">
                  <c:v>2737.10925418323</c:v>
                </c:pt>
                <c:pt idx="2734">
                  <c:v>2737.1057553784399</c:v>
                </c:pt>
                <c:pt idx="2735">
                  <c:v>2737.1071182462101</c:v>
                </c:pt>
                <c:pt idx="2736">
                  <c:v>2737.1073148457099</c:v>
                </c:pt>
                <c:pt idx="2737">
                  <c:v>2737.1075047808299</c:v>
                </c:pt>
                <c:pt idx="2738">
                  <c:v>2737.1080879149599</c:v>
                </c:pt>
                <c:pt idx="2739">
                  <c:v>2737.10925418323</c:v>
                </c:pt>
                <c:pt idx="2740">
                  <c:v>2737.10925418323</c:v>
                </c:pt>
                <c:pt idx="2741">
                  <c:v>2737.1061385808698</c:v>
                </c:pt>
                <c:pt idx="2742">
                  <c:v>2737.1080845827701</c:v>
                </c:pt>
                <c:pt idx="2743">
                  <c:v>2737.10458577798</c:v>
                </c:pt>
                <c:pt idx="2744">
                  <c:v>2737.1069183145</c:v>
                </c:pt>
                <c:pt idx="2745">
                  <c:v>2737.1084744495902</c:v>
                </c:pt>
                <c:pt idx="2746">
                  <c:v>2737.1075047808299</c:v>
                </c:pt>
                <c:pt idx="2747">
                  <c:v>2737.1045891101699</c:v>
                </c:pt>
                <c:pt idx="2748">
                  <c:v>2737.1069216466999</c:v>
                </c:pt>
                <c:pt idx="2749">
                  <c:v>2737.1063385125699</c:v>
                </c:pt>
                <c:pt idx="2750">
                  <c:v>2737.1063385125699</c:v>
                </c:pt>
                <c:pt idx="2751">
                  <c:v>2737.1061419130601</c:v>
                </c:pt>
                <c:pt idx="2752">
                  <c:v>2737.1065284476799</c:v>
                </c:pt>
                <c:pt idx="2753">
                  <c:v>2737.1078913154602</c:v>
                </c:pt>
                <c:pt idx="2754">
                  <c:v>2737.1092475188402</c:v>
                </c:pt>
                <c:pt idx="2755">
                  <c:v>2737.1096373856599</c:v>
                </c:pt>
                <c:pt idx="2756">
                  <c:v>2737.10944411834</c:v>
                </c:pt>
                <c:pt idx="2757">
                  <c:v>2737.1086643847002</c:v>
                </c:pt>
                <c:pt idx="2758">
                  <c:v>2737.10633518037</c:v>
                </c:pt>
                <c:pt idx="2759">
                  <c:v>2737.1086643847002</c:v>
                </c:pt>
                <c:pt idx="2760">
                  <c:v>2737.1080812505702</c:v>
                </c:pt>
                <c:pt idx="2761">
                  <c:v>2737.1074981164402</c:v>
                </c:pt>
                <c:pt idx="2762">
                  <c:v>2737.1086643847002</c:v>
                </c:pt>
                <c:pt idx="2763">
                  <c:v>2737.1080812505702</c:v>
                </c:pt>
                <c:pt idx="2764">
                  <c:v>2737.1080812505702</c:v>
                </c:pt>
                <c:pt idx="2765">
                  <c:v>2737.1069149823102</c:v>
                </c:pt>
                <c:pt idx="2766">
                  <c:v>2737.1069149823102</c:v>
                </c:pt>
                <c:pt idx="2767">
                  <c:v>2737.1069149823102</c:v>
                </c:pt>
                <c:pt idx="2768">
                  <c:v>2737.1047790452899</c:v>
                </c:pt>
                <c:pt idx="2769">
                  <c:v>2737.1057553784399</c:v>
                </c:pt>
                <c:pt idx="2770">
                  <c:v>2737.1057553784399</c:v>
                </c:pt>
                <c:pt idx="2771">
                  <c:v>2737.1075047808299</c:v>
                </c:pt>
                <c:pt idx="2772">
                  <c:v>2737.1075047808299</c:v>
                </c:pt>
                <c:pt idx="2773">
                  <c:v>2737.1057553784399</c:v>
                </c:pt>
                <c:pt idx="2774">
                  <c:v>2737.1051722442999</c:v>
                </c:pt>
                <c:pt idx="2775">
                  <c:v>2737.1051722442999</c:v>
                </c:pt>
                <c:pt idx="2776">
                  <c:v>2737.1063385125699</c:v>
                </c:pt>
                <c:pt idx="2777">
                  <c:v>2737.1057553784399</c:v>
                </c:pt>
                <c:pt idx="2778">
                  <c:v>2737.1075047808299</c:v>
                </c:pt>
                <c:pt idx="2779">
                  <c:v>2737.1075047808299</c:v>
                </c:pt>
                <c:pt idx="2780">
                  <c:v>2737.1067250471901</c:v>
                </c:pt>
                <c:pt idx="2781">
                  <c:v>2737.1086643847002</c:v>
                </c:pt>
                <c:pt idx="2782">
                  <c:v>2737.1086643847002</c:v>
                </c:pt>
                <c:pt idx="2783">
                  <c:v>2737.1063318481802</c:v>
                </c:pt>
                <c:pt idx="2784">
                  <c:v>2737.1063318481802</c:v>
                </c:pt>
                <c:pt idx="2785">
                  <c:v>2737.1073048491298</c:v>
                </c:pt>
                <c:pt idx="2786">
                  <c:v>2737.10731151352</c:v>
                </c:pt>
                <c:pt idx="2787">
                  <c:v>2737.1069249788902</c:v>
                </c:pt>
                <c:pt idx="2788">
                  <c:v>2737.1069249788902</c:v>
                </c:pt>
                <c:pt idx="2789">
                  <c:v>2737.1077013803401</c:v>
                </c:pt>
                <c:pt idx="2790">
                  <c:v>2737.1053655116202</c:v>
                </c:pt>
                <c:pt idx="2791">
                  <c:v>2737.1098306529698</c:v>
                </c:pt>
                <c:pt idx="2792">
                  <c:v>2737.1084711173899</c:v>
                </c:pt>
                <c:pt idx="2793">
                  <c:v>2737.1075047808299</c:v>
                </c:pt>
                <c:pt idx="2794">
                  <c:v>2737.10672837939</c:v>
                </c:pt>
                <c:pt idx="2795">
                  <c:v>2737.1080912471598</c:v>
                </c:pt>
                <c:pt idx="2796">
                  <c:v>2737.1069249788902</c:v>
                </c:pt>
                <c:pt idx="2797">
                  <c:v>2737.10556211112</c:v>
                </c:pt>
                <c:pt idx="2798">
                  <c:v>2737.10633518037</c:v>
                </c:pt>
                <c:pt idx="2799">
                  <c:v>2737.1075014486401</c:v>
                </c:pt>
                <c:pt idx="2800">
                  <c:v>2737.1040059760398</c:v>
                </c:pt>
                <c:pt idx="2801">
                  <c:v>2737.10672837939</c:v>
                </c:pt>
                <c:pt idx="2802">
                  <c:v>2737.1077013803401</c:v>
                </c:pt>
                <c:pt idx="2803">
                  <c:v>2737.1080845827701</c:v>
                </c:pt>
                <c:pt idx="2804">
                  <c:v>2737.1084744495902</c:v>
                </c:pt>
                <c:pt idx="2805">
                  <c:v>2737.1069249788902</c:v>
                </c:pt>
                <c:pt idx="2806">
                  <c:v>2737.1065351120701</c:v>
                </c:pt>
                <c:pt idx="2807">
                  <c:v>2737.1080845827701</c:v>
                </c:pt>
                <c:pt idx="2808">
                  <c:v>2737.1034228419098</c:v>
                </c:pt>
                <c:pt idx="2809">
                  <c:v>2737.1080845827701</c:v>
                </c:pt>
                <c:pt idx="2810">
                  <c:v>2737.1075014486401</c:v>
                </c:pt>
                <c:pt idx="2811">
                  <c:v>2737.1076980481398</c:v>
                </c:pt>
                <c:pt idx="2812">
                  <c:v>2737.1040093082402</c:v>
                </c:pt>
                <c:pt idx="2813">
                  <c:v>2737.1047857096801</c:v>
                </c:pt>
                <c:pt idx="2814">
                  <c:v>2737.1040059760398</c:v>
                </c:pt>
                <c:pt idx="2815">
                  <c:v>2737.1069216466999</c:v>
                </c:pt>
                <c:pt idx="2816">
                  <c:v>2737.1051722442999</c:v>
                </c:pt>
                <c:pt idx="2817">
                  <c:v>2737.10556211112</c:v>
                </c:pt>
                <c:pt idx="2818">
                  <c:v>2737.1057553784399</c:v>
                </c:pt>
                <c:pt idx="2819">
                  <c:v>2737.1076980481398</c:v>
                </c:pt>
                <c:pt idx="2820">
                  <c:v>2737.10575204624</c:v>
                </c:pt>
                <c:pt idx="2821">
                  <c:v>2737.10458577798</c:v>
                </c:pt>
                <c:pt idx="2822">
                  <c:v>2737.1061419130601</c:v>
                </c:pt>
                <c:pt idx="2823">
                  <c:v>2737.1063385125699</c:v>
                </c:pt>
                <c:pt idx="2824">
                  <c:v>2737.1055587789301</c:v>
                </c:pt>
                <c:pt idx="2825">
                  <c:v>2737.1049756448001</c:v>
                </c:pt>
                <c:pt idx="2826">
                  <c:v>2737.1028397077798</c:v>
                </c:pt>
                <c:pt idx="2827">
                  <c:v>2737.10556211112</c:v>
                </c:pt>
                <c:pt idx="2828">
                  <c:v>2737.1051755765002</c:v>
                </c:pt>
                <c:pt idx="2829">
                  <c:v>2737.1051755765002</c:v>
                </c:pt>
                <c:pt idx="2830">
                  <c:v>2737.1051755765002</c:v>
                </c:pt>
                <c:pt idx="2831">
                  <c:v>2737.1028430399701</c:v>
                </c:pt>
                <c:pt idx="2832">
                  <c:v>2737.1059519779401</c:v>
                </c:pt>
                <c:pt idx="2833">
                  <c:v>2737.1051722442999</c:v>
                </c:pt>
                <c:pt idx="2834">
                  <c:v>2737.1071149140098</c:v>
                </c:pt>
                <c:pt idx="2835">
                  <c:v>2737.10575204624</c:v>
                </c:pt>
                <c:pt idx="2836">
                  <c:v>2737.10458577798</c:v>
                </c:pt>
                <c:pt idx="2837">
                  <c:v>2737.1055587789301</c:v>
                </c:pt>
                <c:pt idx="2838">
                  <c:v>2737.1045891101699</c:v>
                </c:pt>
                <c:pt idx="2839">
                  <c:v>2737.1057553784399</c:v>
                </c:pt>
                <c:pt idx="2840">
                  <c:v>2737.1057553784399</c:v>
                </c:pt>
                <c:pt idx="2841">
                  <c:v>2737.1040059760398</c:v>
                </c:pt>
                <c:pt idx="2842">
                  <c:v>2737.1063385125699</c:v>
                </c:pt>
                <c:pt idx="2843">
                  <c:v>2737.1057553784399</c:v>
                </c:pt>
                <c:pt idx="2844">
                  <c:v>2737.10439584286</c:v>
                </c:pt>
                <c:pt idx="2845">
                  <c:v>2737.1082845144701</c:v>
                </c:pt>
                <c:pt idx="2846">
                  <c:v>2737.1057553784399</c:v>
                </c:pt>
                <c:pt idx="2847">
                  <c:v>2737.10789464765</c:v>
                </c:pt>
                <c:pt idx="2848">
                  <c:v>2737.1051755765002</c:v>
                </c:pt>
                <c:pt idx="2849">
                  <c:v>2737.1034261741002</c:v>
                </c:pt>
                <c:pt idx="2850">
                  <c:v>2737.1040093082402</c:v>
                </c:pt>
                <c:pt idx="2851">
                  <c:v>2737.1057587106302</c:v>
                </c:pt>
                <c:pt idx="2852">
                  <c:v>2737.1069249788902</c:v>
                </c:pt>
                <c:pt idx="2853">
                  <c:v>2737.1051755765002</c:v>
                </c:pt>
                <c:pt idx="2854">
                  <c:v>2737.1069249788902</c:v>
                </c:pt>
                <c:pt idx="2855">
                  <c:v>2737.1069249788902</c:v>
                </c:pt>
                <c:pt idx="2856">
                  <c:v>2737.1063418447602</c:v>
                </c:pt>
                <c:pt idx="2857">
                  <c:v>2737.1059519779401</c:v>
                </c:pt>
                <c:pt idx="2858">
                  <c:v>2737.1034228419098</c:v>
                </c:pt>
                <c:pt idx="2859">
                  <c:v>2737.1040059760398</c:v>
                </c:pt>
                <c:pt idx="2860">
                  <c:v>2737.1040059760398</c:v>
                </c:pt>
                <c:pt idx="2861">
                  <c:v>2737.1057553784399</c:v>
                </c:pt>
                <c:pt idx="2862">
                  <c:v>2737.1034228419098</c:v>
                </c:pt>
                <c:pt idx="2863">
                  <c:v>2737.1036161092202</c:v>
                </c:pt>
                <c:pt idx="2864">
                  <c:v>2737.1032262424001</c:v>
                </c:pt>
                <c:pt idx="2865">
                  <c:v>2737.1036161092202</c:v>
                </c:pt>
                <c:pt idx="2866">
                  <c:v>2737.10458577798</c:v>
                </c:pt>
                <c:pt idx="2867">
                  <c:v>2737.10400264385</c:v>
                </c:pt>
                <c:pt idx="2868">
                  <c:v>2737.10458577798</c:v>
                </c:pt>
                <c:pt idx="2869">
                  <c:v>2737.10458577798</c:v>
                </c:pt>
                <c:pt idx="2870">
                  <c:v>2737.1063318481802</c:v>
                </c:pt>
                <c:pt idx="2871">
                  <c:v>2737.10283637558</c:v>
                </c:pt>
                <c:pt idx="2872">
                  <c:v>2737.10283637558</c:v>
                </c:pt>
                <c:pt idx="2873">
                  <c:v>2737.1045824457801</c:v>
                </c:pt>
                <c:pt idx="2874">
                  <c:v>2737.1039993116501</c:v>
                </c:pt>
                <c:pt idx="2875">
                  <c:v>2737.1057487140502</c:v>
                </c:pt>
                <c:pt idx="2876">
                  <c:v>2737.1069149823102</c:v>
                </c:pt>
                <c:pt idx="2877">
                  <c:v>2737.1069149823102</c:v>
                </c:pt>
                <c:pt idx="2878">
                  <c:v>2737.10283637558</c:v>
                </c:pt>
                <c:pt idx="2879">
                  <c:v>2737.1049756448001</c:v>
                </c:pt>
                <c:pt idx="2880">
                  <c:v>2737.1076947159499</c:v>
                </c:pt>
                <c:pt idx="2881">
                  <c:v>2737.1073048491298</c:v>
                </c:pt>
                <c:pt idx="2882">
                  <c:v>2737.1057553784399</c:v>
                </c:pt>
                <c:pt idx="2883">
                  <c:v>2737.1045891101699</c:v>
                </c:pt>
                <c:pt idx="2884">
                  <c:v>2737.10497897699</c:v>
                </c:pt>
                <c:pt idx="2885">
                  <c:v>2737.1092575154198</c:v>
                </c:pt>
                <c:pt idx="2886">
                  <c:v>2737.1057587106302</c:v>
                </c:pt>
                <c:pt idx="2887">
                  <c:v>2737.1063418447602</c:v>
                </c:pt>
                <c:pt idx="2888">
                  <c:v>2737.1045924423702</c:v>
                </c:pt>
                <c:pt idx="2889">
                  <c:v>2737.1063418447602</c:v>
                </c:pt>
                <c:pt idx="2890">
                  <c:v>2737.10672837939</c:v>
                </c:pt>
                <c:pt idx="2891">
                  <c:v>2737.10633518037</c:v>
                </c:pt>
                <c:pt idx="2892">
                  <c:v>2737.1040059760398</c:v>
                </c:pt>
                <c:pt idx="2893">
                  <c:v>2737.1090575837202</c:v>
                </c:pt>
                <c:pt idx="2894">
                  <c:v>2737.1059519779401</c:v>
                </c:pt>
                <c:pt idx="2895">
                  <c:v>2737.10633518037</c:v>
                </c:pt>
                <c:pt idx="2896">
                  <c:v>2737.10633518037</c:v>
                </c:pt>
                <c:pt idx="2897">
                  <c:v>2737.1069183145</c:v>
                </c:pt>
                <c:pt idx="2898">
                  <c:v>2737.1084744495902</c:v>
                </c:pt>
                <c:pt idx="2899">
                  <c:v>2737.1069249788902</c:v>
                </c:pt>
                <c:pt idx="2900">
                  <c:v>2737.1051755765002</c:v>
                </c:pt>
                <c:pt idx="2901">
                  <c:v>2737.1051755765002</c:v>
                </c:pt>
                <c:pt idx="2902">
                  <c:v>2737.1076980481398</c:v>
                </c:pt>
                <c:pt idx="2903">
                  <c:v>2737.1076980481398</c:v>
                </c:pt>
                <c:pt idx="2904">
                  <c:v>2737.1057587106302</c:v>
                </c:pt>
                <c:pt idx="2905">
                  <c:v>2737.1063418447602</c:v>
                </c:pt>
                <c:pt idx="2906">
                  <c:v>2737.10497897699</c:v>
                </c:pt>
                <c:pt idx="2907">
                  <c:v>2737.1075014486401</c:v>
                </c:pt>
                <c:pt idx="2908">
                  <c:v>2737.1034228419098</c:v>
                </c:pt>
                <c:pt idx="2909">
                  <c:v>2737.10458577798</c:v>
                </c:pt>
                <c:pt idx="2910">
                  <c:v>2737.10458577798</c:v>
                </c:pt>
                <c:pt idx="2911">
                  <c:v>2737.1078913154602</c:v>
                </c:pt>
                <c:pt idx="2912">
                  <c:v>2737.10789464765</c:v>
                </c:pt>
                <c:pt idx="2913">
                  <c:v>2737.1047857096801</c:v>
                </c:pt>
                <c:pt idx="2914">
                  <c:v>2737.1063385125699</c:v>
                </c:pt>
                <c:pt idx="2915">
                  <c:v>2737.1047823774802</c:v>
                </c:pt>
                <c:pt idx="2916">
                  <c:v>2737.1063318481802</c:v>
                </c:pt>
                <c:pt idx="2917">
                  <c:v>2737.1069149823102</c:v>
                </c:pt>
                <c:pt idx="2918">
                  <c:v>2737.1047790452899</c:v>
                </c:pt>
                <c:pt idx="2919">
                  <c:v>2737.1061419130601</c:v>
                </c:pt>
                <c:pt idx="2920">
                  <c:v>2737.1065284476799</c:v>
                </c:pt>
                <c:pt idx="2921">
                  <c:v>2737.1057553784399</c:v>
                </c:pt>
                <c:pt idx="2922">
                  <c:v>2737.1057553784399</c:v>
                </c:pt>
                <c:pt idx="2923">
                  <c:v>2737.1051722442999</c:v>
                </c:pt>
                <c:pt idx="2924">
                  <c:v>2737.1034228419098</c:v>
                </c:pt>
                <c:pt idx="2925">
                  <c:v>2737.1045891101699</c:v>
                </c:pt>
                <c:pt idx="2926">
                  <c:v>2737.1040059760398</c:v>
                </c:pt>
                <c:pt idx="2927">
                  <c:v>2737.1069216466999</c:v>
                </c:pt>
                <c:pt idx="2928">
                  <c:v>2737.1045891101699</c:v>
                </c:pt>
                <c:pt idx="2929">
                  <c:v>2737.1063385125699</c:v>
                </c:pt>
                <c:pt idx="2930">
                  <c:v>2737.1040059760398</c:v>
                </c:pt>
                <c:pt idx="2931">
                  <c:v>2737.1075047808299</c:v>
                </c:pt>
                <c:pt idx="2932">
                  <c:v>2737.1075047808299</c:v>
                </c:pt>
                <c:pt idx="2933">
                  <c:v>2737.1040059760398</c:v>
                </c:pt>
                <c:pt idx="2934">
                  <c:v>2737.1040059760398</c:v>
                </c:pt>
                <c:pt idx="2935">
                  <c:v>2737.1057553784399</c:v>
                </c:pt>
                <c:pt idx="2936">
                  <c:v>2737.1049756448001</c:v>
                </c:pt>
                <c:pt idx="2937">
                  <c:v>2737.1074981164402</c:v>
                </c:pt>
                <c:pt idx="2938">
                  <c:v>2737.10633518037</c:v>
                </c:pt>
                <c:pt idx="2939">
                  <c:v>2737.10575204624</c:v>
                </c:pt>
                <c:pt idx="2940">
                  <c:v>2737.10516891211</c:v>
                </c:pt>
                <c:pt idx="2941">
                  <c:v>2737.10458577798</c:v>
                </c:pt>
                <c:pt idx="2942">
                  <c:v>2737.10458577798</c:v>
                </c:pt>
                <c:pt idx="2943">
                  <c:v>2737.1090542515199</c:v>
                </c:pt>
                <c:pt idx="2944">
                  <c:v>2737.1075047808299</c:v>
                </c:pt>
                <c:pt idx="2945">
                  <c:v>2737.1071149140098</c:v>
                </c:pt>
                <c:pt idx="2946">
                  <c:v>2737.10633518037</c:v>
                </c:pt>
                <c:pt idx="2947">
                  <c:v>2737.1090542515199</c:v>
                </c:pt>
                <c:pt idx="2948">
                  <c:v>2737.1063385125699</c:v>
                </c:pt>
                <c:pt idx="2949">
                  <c:v>2737.1069216466999</c:v>
                </c:pt>
                <c:pt idx="2950">
                  <c:v>2737.1104171193001</c:v>
                </c:pt>
                <c:pt idx="2951">
                  <c:v>2737.1086710490999</c:v>
                </c:pt>
                <c:pt idx="2952">
                  <c:v>2737.1057553784399</c:v>
                </c:pt>
                <c:pt idx="2953">
                  <c:v>2737.1071149140098</c:v>
                </c:pt>
                <c:pt idx="2954">
                  <c:v>2737.1080812505702</c:v>
                </c:pt>
                <c:pt idx="2955">
                  <c:v>2737.1063318481802</c:v>
                </c:pt>
                <c:pt idx="2956">
                  <c:v>2737.1069149823102</c:v>
                </c:pt>
                <c:pt idx="2957">
                  <c:v>2737.1086643847002</c:v>
                </c:pt>
                <c:pt idx="2958">
                  <c:v>2737.1086643847002</c:v>
                </c:pt>
                <c:pt idx="2959">
                  <c:v>2737.1086643847002</c:v>
                </c:pt>
                <c:pt idx="2960">
                  <c:v>2737.10944411834</c:v>
                </c:pt>
                <c:pt idx="2961">
                  <c:v>2737.1063385125699</c:v>
                </c:pt>
                <c:pt idx="2962">
                  <c:v>2737.1086710490999</c:v>
                </c:pt>
                <c:pt idx="2963">
                  <c:v>2737.1040059760398</c:v>
                </c:pt>
                <c:pt idx="2964">
                  <c:v>2737.1051722442999</c:v>
                </c:pt>
                <c:pt idx="2965">
                  <c:v>2737.1022565736398</c:v>
                </c:pt>
                <c:pt idx="2966">
                  <c:v>2737.1057553784399</c:v>
                </c:pt>
                <c:pt idx="2967">
                  <c:v>2737.1040059760398</c:v>
                </c:pt>
                <c:pt idx="2968">
                  <c:v>2737.1053655116202</c:v>
                </c:pt>
                <c:pt idx="2969">
                  <c:v>2737.10575204624</c:v>
                </c:pt>
                <c:pt idx="2970">
                  <c:v>2737.1032262424001</c:v>
                </c:pt>
                <c:pt idx="2971">
                  <c:v>2737.1057553784399</c:v>
                </c:pt>
                <c:pt idx="2972">
                  <c:v>2737.1057553784399</c:v>
                </c:pt>
                <c:pt idx="2973">
                  <c:v>2737.1063385125699</c:v>
                </c:pt>
                <c:pt idx="2974">
                  <c:v>2737.1086710490999</c:v>
                </c:pt>
                <c:pt idx="2975">
                  <c:v>2737.1057553784399</c:v>
                </c:pt>
                <c:pt idx="2976">
                  <c:v>2737.1040059760398</c:v>
                </c:pt>
                <c:pt idx="2977">
                  <c:v>2737.1063385125699</c:v>
                </c:pt>
                <c:pt idx="2978">
                  <c:v>2737.10925418323</c:v>
                </c:pt>
                <c:pt idx="2979">
                  <c:v>2737.1075047808299</c:v>
                </c:pt>
                <c:pt idx="2980">
                  <c:v>2737.1080879149599</c:v>
                </c:pt>
                <c:pt idx="2981">
                  <c:v>2737.11100358562</c:v>
                </c:pt>
                <c:pt idx="2982">
                  <c:v>2737.10925418323</c:v>
                </c:pt>
                <c:pt idx="2983">
                  <c:v>2737.10925418323</c:v>
                </c:pt>
                <c:pt idx="2984">
                  <c:v>2737.10983731736</c:v>
                </c:pt>
                <c:pt idx="2985">
                  <c:v>2737.1078913154602</c:v>
                </c:pt>
                <c:pt idx="2986">
                  <c:v>2737.1092475188402</c:v>
                </c:pt>
                <c:pt idx="2987">
                  <c:v>2737.1096373856599</c:v>
                </c:pt>
                <c:pt idx="2988">
                  <c:v>2737.1080879149599</c:v>
                </c:pt>
                <c:pt idx="2989">
                  <c:v>2737.1086710490999</c:v>
                </c:pt>
                <c:pt idx="2990">
                  <c:v>2737.1051722442999</c:v>
                </c:pt>
                <c:pt idx="2991">
                  <c:v>2737.11100358562</c:v>
                </c:pt>
                <c:pt idx="2992">
                  <c:v>2737.1096440500501</c:v>
                </c:pt>
                <c:pt idx="2993">
                  <c:v>2737.1077013803401</c:v>
                </c:pt>
                <c:pt idx="2994">
                  <c:v>2737.1080879149599</c:v>
                </c:pt>
                <c:pt idx="2995">
                  <c:v>2737.1069216466999</c:v>
                </c:pt>
                <c:pt idx="2996">
                  <c:v>2737.1057553784399</c:v>
                </c:pt>
                <c:pt idx="2997">
                  <c:v>2737.1075047808299</c:v>
                </c:pt>
                <c:pt idx="2998">
                  <c:v>2737.1069216466999</c:v>
                </c:pt>
                <c:pt idx="2999">
                  <c:v>2737.1057553784399</c:v>
                </c:pt>
                <c:pt idx="3000">
                  <c:v>2737.1047823774802</c:v>
                </c:pt>
                <c:pt idx="3001">
                  <c:v>2737.1071115818199</c:v>
                </c:pt>
                <c:pt idx="3002">
                  <c:v>2737.10925418323</c:v>
                </c:pt>
                <c:pt idx="3003">
                  <c:v>2737.1069216466999</c:v>
                </c:pt>
                <c:pt idx="3004">
                  <c:v>2737.1053655116202</c:v>
                </c:pt>
                <c:pt idx="3005">
                  <c:v>2737.1073081813201</c:v>
                </c:pt>
                <c:pt idx="3006">
                  <c:v>2737.1090575837202</c:v>
                </c:pt>
                <c:pt idx="3007">
                  <c:v>2737.1080812505702</c:v>
                </c:pt>
                <c:pt idx="3008">
                  <c:v>2737.1074981164402</c:v>
                </c:pt>
                <c:pt idx="3009">
                  <c:v>2737.1063318481802</c:v>
                </c:pt>
                <c:pt idx="3010">
                  <c:v>2737.1065284476799</c:v>
                </c:pt>
                <c:pt idx="3011">
                  <c:v>2737.1057553784399</c:v>
                </c:pt>
                <c:pt idx="3012">
                  <c:v>2737.1071149140098</c:v>
                </c:pt>
                <c:pt idx="3013">
                  <c:v>2737.1075014486401</c:v>
                </c:pt>
                <c:pt idx="3014">
                  <c:v>2737.10633518037</c:v>
                </c:pt>
                <c:pt idx="3015">
                  <c:v>2737.10458577798</c:v>
                </c:pt>
                <c:pt idx="3016">
                  <c:v>2737.1059453135499</c:v>
                </c:pt>
                <c:pt idx="3017">
                  <c:v>2737.1028330433901</c:v>
                </c:pt>
                <c:pt idx="3018">
                  <c:v>2737.1022499092501</c:v>
                </c:pt>
                <c:pt idx="3019">
                  <c:v>2737.1038060443402</c:v>
                </c:pt>
                <c:pt idx="3020">
                  <c:v>2737.10458577798</c:v>
                </c:pt>
                <c:pt idx="3021">
                  <c:v>2737.10516891211</c:v>
                </c:pt>
                <c:pt idx="3022">
                  <c:v>2737.10633518037</c:v>
                </c:pt>
                <c:pt idx="3023">
                  <c:v>2737.1080845827701</c:v>
                </c:pt>
                <c:pt idx="3024">
                  <c:v>2737.10516891211</c:v>
                </c:pt>
                <c:pt idx="3025">
                  <c:v>2737.1067250471901</c:v>
                </c:pt>
                <c:pt idx="3026">
                  <c:v>2737.1047823774802</c:v>
                </c:pt>
                <c:pt idx="3027">
                  <c:v>2737.10633518037</c:v>
                </c:pt>
                <c:pt idx="3028">
                  <c:v>2737.1069183145</c:v>
                </c:pt>
                <c:pt idx="3029">
                  <c:v>2737.1032262424001</c:v>
                </c:pt>
                <c:pt idx="3030">
                  <c:v>2737.1051722442999</c:v>
                </c:pt>
                <c:pt idx="3031">
                  <c:v>2737.1061419130601</c:v>
                </c:pt>
                <c:pt idx="3032">
                  <c:v>2737.1057487140502</c:v>
                </c:pt>
                <c:pt idx="3033">
                  <c:v>2737.10516891211</c:v>
                </c:pt>
                <c:pt idx="3034">
                  <c:v>2737.10400264385</c:v>
                </c:pt>
                <c:pt idx="3035">
                  <c:v>2737.1055587789301</c:v>
                </c:pt>
                <c:pt idx="3036">
                  <c:v>2737.1075047808299</c:v>
                </c:pt>
                <c:pt idx="3037">
                  <c:v>2737.1057553784399</c:v>
                </c:pt>
                <c:pt idx="3038">
                  <c:v>2737.1040059760398</c:v>
                </c:pt>
                <c:pt idx="3039">
                  <c:v>2737.1045891101699</c:v>
                </c:pt>
                <c:pt idx="3040">
                  <c:v>2737.1057553784399</c:v>
                </c:pt>
                <c:pt idx="3041">
                  <c:v>2737.1028397077798</c:v>
                </c:pt>
                <c:pt idx="3042">
                  <c:v>2737.1057553784399</c:v>
                </c:pt>
                <c:pt idx="3043">
                  <c:v>2737.10789464765</c:v>
                </c:pt>
                <c:pt idx="3044">
                  <c:v>2737.1069249788902</c:v>
                </c:pt>
                <c:pt idx="3045">
                  <c:v>2737.1051755765002</c:v>
                </c:pt>
                <c:pt idx="3046">
                  <c:v>2737.1057587106302</c:v>
                </c:pt>
                <c:pt idx="3047">
                  <c:v>2737.1063418447602</c:v>
                </c:pt>
                <c:pt idx="3048">
                  <c:v>2737.1069249788902</c:v>
                </c:pt>
                <c:pt idx="3049">
                  <c:v>2737.1047857096801</c:v>
                </c:pt>
                <c:pt idx="3050">
                  <c:v>2737.1075047808299</c:v>
                </c:pt>
                <c:pt idx="3051">
                  <c:v>2737.1075047808299</c:v>
                </c:pt>
                <c:pt idx="3052">
                  <c:v>2737.1063385125699</c:v>
                </c:pt>
                <c:pt idx="3053">
                  <c:v>2737.1045891101699</c:v>
                </c:pt>
                <c:pt idx="3054">
                  <c:v>2737.1069216466999</c:v>
                </c:pt>
                <c:pt idx="3055">
                  <c:v>2737.1063385125699</c:v>
                </c:pt>
                <c:pt idx="3056">
                  <c:v>2737.1057553784399</c:v>
                </c:pt>
                <c:pt idx="3057">
                  <c:v>2737.1051722442999</c:v>
                </c:pt>
                <c:pt idx="3058">
                  <c:v>2737.1005071712498</c:v>
                </c:pt>
                <c:pt idx="3059">
                  <c:v>2737.1045891101699</c:v>
                </c:pt>
                <c:pt idx="3060">
                  <c:v>2737.1069216466999</c:v>
                </c:pt>
                <c:pt idx="3061">
                  <c:v>2737.1022565736398</c:v>
                </c:pt>
                <c:pt idx="3062">
                  <c:v>2737.1022565736398</c:v>
                </c:pt>
                <c:pt idx="3063">
                  <c:v>2737.1028397077798</c:v>
                </c:pt>
                <c:pt idx="3064">
                  <c:v>2737.1034228419098</c:v>
                </c:pt>
                <c:pt idx="3065">
                  <c:v>2737.1040059760398</c:v>
                </c:pt>
                <c:pt idx="3066">
                  <c:v>2737.1022565736398</c:v>
                </c:pt>
                <c:pt idx="3067">
                  <c:v>2737.10497897699</c:v>
                </c:pt>
                <c:pt idx="3068">
                  <c:v>2737.1051755765002</c:v>
                </c:pt>
                <c:pt idx="3069">
                  <c:v>2737.1047857096801</c:v>
                </c:pt>
                <c:pt idx="3070">
                  <c:v>2737.1038127087299</c:v>
                </c:pt>
                <c:pt idx="3071">
                  <c:v>2737.10731151352</c:v>
                </c:pt>
                <c:pt idx="3072">
                  <c:v>2737.1041992433502</c:v>
                </c:pt>
                <c:pt idx="3073">
                  <c:v>2737.10672837939</c:v>
                </c:pt>
                <c:pt idx="3074">
                  <c:v>2737.10575204624</c:v>
                </c:pt>
                <c:pt idx="3075">
                  <c:v>2737.1055587789301</c:v>
                </c:pt>
                <c:pt idx="3076">
                  <c:v>2737.1053688438101</c:v>
                </c:pt>
                <c:pt idx="3077">
                  <c:v>2737.10497897699</c:v>
                </c:pt>
                <c:pt idx="3078">
                  <c:v>2737.1069249788902</c:v>
                </c:pt>
                <c:pt idx="3079">
                  <c:v>2737.1063418447602</c:v>
                </c:pt>
                <c:pt idx="3080">
                  <c:v>2737.1067317115799</c:v>
                </c:pt>
                <c:pt idx="3081">
                  <c:v>2737.10537217601</c:v>
                </c:pt>
                <c:pt idx="3082">
                  <c:v>2737.1069249788902</c:v>
                </c:pt>
                <c:pt idx="3083">
                  <c:v>2737.1057587106302</c:v>
                </c:pt>
                <c:pt idx="3084">
                  <c:v>2737.1026497726598</c:v>
                </c:pt>
                <c:pt idx="3085">
                  <c:v>2737.1073148457099</c:v>
                </c:pt>
                <c:pt idx="3086">
                  <c:v>2737.1057553784399</c:v>
                </c:pt>
                <c:pt idx="3087">
                  <c:v>2737.1039993116501</c:v>
                </c:pt>
                <c:pt idx="3088">
                  <c:v>2737.1075047808299</c:v>
                </c:pt>
                <c:pt idx="3089">
                  <c:v>2737.1051655799101</c:v>
                </c:pt>
                <c:pt idx="3090">
                  <c:v>2737.1051655799101</c:v>
                </c:pt>
                <c:pt idx="3091">
                  <c:v>2737.1016667751201</c:v>
                </c:pt>
                <c:pt idx="3092">
                  <c:v>2737.1061385808698</c:v>
                </c:pt>
                <c:pt idx="3093">
                  <c:v>2737.10633518037</c:v>
                </c:pt>
                <c:pt idx="3094">
                  <c:v>2737.1075014486401</c:v>
                </c:pt>
                <c:pt idx="3095">
                  <c:v>2737.1069183145</c:v>
                </c:pt>
                <c:pt idx="3096">
                  <c:v>2737.1075014486401</c:v>
                </c:pt>
                <c:pt idx="3097">
                  <c:v>2737.10341950971</c:v>
                </c:pt>
                <c:pt idx="3098">
                  <c:v>2737.10575204624</c:v>
                </c:pt>
                <c:pt idx="3099">
                  <c:v>2737.10516891211</c:v>
                </c:pt>
                <c:pt idx="3100">
                  <c:v>2737.1075014486401</c:v>
                </c:pt>
                <c:pt idx="3101">
                  <c:v>2737.1041959111599</c:v>
                </c:pt>
                <c:pt idx="3102">
                  <c:v>2737.1051655799101</c:v>
                </c:pt>
                <c:pt idx="3103">
                  <c:v>2737.1069216466999</c:v>
                </c:pt>
                <c:pt idx="3104">
                  <c:v>2737.1034161775201</c:v>
                </c:pt>
                <c:pt idx="3105">
                  <c:v>2737.1065351120701</c:v>
                </c:pt>
                <c:pt idx="3106">
                  <c:v>2737.10459577456</c:v>
                </c:pt>
                <c:pt idx="3107">
                  <c:v>2737.1063451769601</c:v>
                </c:pt>
                <c:pt idx="3108">
                  <c:v>2737.1075114452201</c:v>
                </c:pt>
                <c:pt idx="3109">
                  <c:v>2737.1063451769601</c:v>
                </c:pt>
                <c:pt idx="3110">
                  <c:v>2737.10595531014</c:v>
                </c:pt>
                <c:pt idx="3111">
                  <c:v>2737.1055654433198</c:v>
                </c:pt>
                <c:pt idx="3112">
                  <c:v>2737.1063451769601</c:v>
                </c:pt>
                <c:pt idx="3113">
                  <c:v>2737.1063451769601</c:v>
                </c:pt>
                <c:pt idx="3114">
                  <c:v>2737.10770471253</c:v>
                </c:pt>
                <c:pt idx="3115">
                  <c:v>2737.1051755765002</c:v>
                </c:pt>
                <c:pt idx="3116">
                  <c:v>2737.1069249788902</c:v>
                </c:pt>
                <c:pt idx="3117">
                  <c:v>2737.1051755765002</c:v>
                </c:pt>
                <c:pt idx="3118">
                  <c:v>2737.1034261741002</c:v>
                </c:pt>
                <c:pt idx="3119">
                  <c:v>2737.1034261741002</c:v>
                </c:pt>
                <c:pt idx="3120">
                  <c:v>2737.1051755765002</c:v>
                </c:pt>
                <c:pt idx="3121">
                  <c:v>2737.1034261741002</c:v>
                </c:pt>
                <c:pt idx="3122">
                  <c:v>2737.1051755765002</c:v>
                </c:pt>
                <c:pt idx="3123">
                  <c:v>2737.1051755765002</c:v>
                </c:pt>
                <c:pt idx="3124">
                  <c:v>2737.1038160409198</c:v>
                </c:pt>
                <c:pt idx="3125">
                  <c:v>2737.10517890869</c:v>
                </c:pt>
                <c:pt idx="3126">
                  <c:v>2737.10401264043</c:v>
                </c:pt>
                <c:pt idx="3127">
                  <c:v>2737.1034295063</c:v>
                </c:pt>
                <c:pt idx="3128">
                  <c:v>2737.10517890869</c:v>
                </c:pt>
                <c:pt idx="3129">
                  <c:v>2737.10459577456</c:v>
                </c:pt>
                <c:pt idx="3130">
                  <c:v>2737.1063451769601</c:v>
                </c:pt>
                <c:pt idx="3131">
                  <c:v>2737.10459577456</c:v>
                </c:pt>
                <c:pt idx="3132">
                  <c:v>2737.1049823091898</c:v>
                </c:pt>
                <c:pt idx="3133">
                  <c:v>2737.1022499092501</c:v>
                </c:pt>
                <c:pt idx="3134">
                  <c:v>2737.1051655799101</c:v>
                </c:pt>
                <c:pt idx="3135">
                  <c:v>2737.1038060443402</c:v>
                </c:pt>
                <c:pt idx="3136">
                  <c:v>2737.10341950971</c:v>
                </c:pt>
                <c:pt idx="3137">
                  <c:v>2737.10458577798</c:v>
                </c:pt>
                <c:pt idx="3138">
                  <c:v>2737.1069183145</c:v>
                </c:pt>
                <c:pt idx="3139">
                  <c:v>2737.10633518037</c:v>
                </c:pt>
                <c:pt idx="3140">
                  <c:v>2737.10341950971</c:v>
                </c:pt>
                <c:pt idx="3141">
                  <c:v>2737.10400264385</c:v>
                </c:pt>
                <c:pt idx="3142">
                  <c:v>2737.10458577798</c:v>
                </c:pt>
                <c:pt idx="3143">
                  <c:v>2737.10516891211</c:v>
                </c:pt>
                <c:pt idx="3144">
                  <c:v>2737.10341950971</c:v>
                </c:pt>
                <c:pt idx="3145">
                  <c:v>2737.10575204624</c:v>
                </c:pt>
                <c:pt idx="3146">
                  <c:v>2737.1024465087598</c:v>
                </c:pt>
                <c:pt idx="3147">
                  <c:v>2737.1051655799101</c:v>
                </c:pt>
                <c:pt idx="3148">
                  <c:v>2737.1065351120701</c:v>
                </c:pt>
                <c:pt idx="3149">
                  <c:v>2737.1022565736398</c:v>
                </c:pt>
                <c:pt idx="3150">
                  <c:v>2737.1049823091898</c:v>
                </c:pt>
                <c:pt idx="3151">
                  <c:v>2737.1057553784399</c:v>
                </c:pt>
                <c:pt idx="3152">
                  <c:v>2737.1030296428899</c:v>
                </c:pt>
                <c:pt idx="3153">
                  <c:v>2737.1022565736398</c:v>
                </c:pt>
                <c:pt idx="3154">
                  <c:v>2737.10459577456</c:v>
                </c:pt>
                <c:pt idx="3155">
                  <c:v>2737.1063451769601</c:v>
                </c:pt>
                <c:pt idx="3156">
                  <c:v>2737.10401264043</c:v>
                </c:pt>
                <c:pt idx="3157">
                  <c:v>2737.10284637217</c:v>
                </c:pt>
                <c:pt idx="3158">
                  <c:v>2737.1034295063</c:v>
                </c:pt>
                <c:pt idx="3159">
                  <c:v>2737.10517890869</c:v>
                </c:pt>
                <c:pt idx="3160">
                  <c:v>2737.10459577456</c:v>
                </c:pt>
                <c:pt idx="3161">
                  <c:v>2737.1034295063</c:v>
                </c:pt>
                <c:pt idx="3162">
                  <c:v>2737.10401264043</c:v>
                </c:pt>
                <c:pt idx="3163">
                  <c:v>2737.10517890869</c:v>
                </c:pt>
                <c:pt idx="3164">
                  <c:v>2737.10459577456</c:v>
                </c:pt>
                <c:pt idx="3165">
                  <c:v>2737.1055654433198</c:v>
                </c:pt>
                <c:pt idx="3166">
                  <c:v>2737.1063385125699</c:v>
                </c:pt>
                <c:pt idx="3167">
                  <c:v>2737.10789464765</c:v>
                </c:pt>
                <c:pt idx="3168">
                  <c:v>2737.10633518037</c:v>
                </c:pt>
                <c:pt idx="3169">
                  <c:v>2737.1069183145</c:v>
                </c:pt>
                <c:pt idx="3170">
                  <c:v>2737.1086677169001</c:v>
                </c:pt>
                <c:pt idx="3171">
                  <c:v>2737.10633518037</c:v>
                </c:pt>
                <c:pt idx="3172">
                  <c:v>2737.10458577798</c:v>
                </c:pt>
                <c:pt idx="3173">
                  <c:v>2737.10516891211</c:v>
                </c:pt>
                <c:pt idx="3174">
                  <c:v>2737.1067250471901</c:v>
                </c:pt>
                <c:pt idx="3175">
                  <c:v>2737.1071149140098</c:v>
                </c:pt>
                <c:pt idx="3176">
                  <c:v>2737.1084744495902</c:v>
                </c:pt>
                <c:pt idx="3177">
                  <c:v>2737.1071149140098</c:v>
                </c:pt>
                <c:pt idx="3178">
                  <c:v>2737.10458577798</c:v>
                </c:pt>
                <c:pt idx="3179">
                  <c:v>2737.1055587789301</c:v>
                </c:pt>
                <c:pt idx="3180">
                  <c:v>2737.1086710490999</c:v>
                </c:pt>
                <c:pt idx="3181">
                  <c:v>2737.1057553784399</c:v>
                </c:pt>
                <c:pt idx="3182">
                  <c:v>2737.1057553784399</c:v>
                </c:pt>
                <c:pt idx="3183">
                  <c:v>2737.1057553784399</c:v>
                </c:pt>
                <c:pt idx="3184">
                  <c:v>2737.1073081813201</c:v>
                </c:pt>
                <c:pt idx="3185">
                  <c:v>2737.10827785008</c:v>
                </c:pt>
                <c:pt idx="3186">
                  <c:v>2737.1096407178502</c:v>
                </c:pt>
                <c:pt idx="3187">
                  <c:v>2737.1065284476799</c:v>
                </c:pt>
                <c:pt idx="3188">
                  <c:v>2737.1075047808299</c:v>
                </c:pt>
                <c:pt idx="3189">
                  <c:v>2737.1038127087299</c:v>
                </c:pt>
                <c:pt idx="3190">
                  <c:v>2737.10516891211</c:v>
                </c:pt>
                <c:pt idx="3191">
                  <c:v>2737.10633518037</c:v>
                </c:pt>
                <c:pt idx="3192">
                  <c:v>2737.10516891211</c:v>
                </c:pt>
                <c:pt idx="3193">
                  <c:v>2737.10458577798</c:v>
                </c:pt>
                <c:pt idx="3194">
                  <c:v>2737.10575204624</c:v>
                </c:pt>
                <c:pt idx="3195">
                  <c:v>2737.10458577798</c:v>
                </c:pt>
                <c:pt idx="3196">
                  <c:v>2737.10633518037</c:v>
                </c:pt>
                <c:pt idx="3197">
                  <c:v>2737.10458577798</c:v>
                </c:pt>
                <c:pt idx="3198">
                  <c:v>2737.10575204624</c:v>
                </c:pt>
                <c:pt idx="3199">
                  <c:v>2737.10458577798</c:v>
                </c:pt>
                <c:pt idx="3200">
                  <c:v>2737.1065284476799</c:v>
                </c:pt>
                <c:pt idx="3201">
                  <c:v>2737.1028430399701</c:v>
                </c:pt>
                <c:pt idx="3202">
                  <c:v>2737.1057553784399</c:v>
                </c:pt>
                <c:pt idx="3203">
                  <c:v>2737.1075047808299</c:v>
                </c:pt>
                <c:pt idx="3204">
                  <c:v>2737.1069216466999</c:v>
                </c:pt>
                <c:pt idx="3205">
                  <c:v>2737.1057553784399</c:v>
                </c:pt>
                <c:pt idx="3206">
                  <c:v>2737.1071149140098</c:v>
                </c:pt>
                <c:pt idx="3207">
                  <c:v>2737.10400264385</c:v>
                </c:pt>
                <c:pt idx="3208">
                  <c:v>2737.10516891211</c:v>
                </c:pt>
                <c:pt idx="3209">
                  <c:v>2737.1049756448001</c:v>
                </c:pt>
                <c:pt idx="3210">
                  <c:v>2737.1057553784399</c:v>
                </c:pt>
                <c:pt idx="3211">
                  <c:v>2737.1053655116202</c:v>
                </c:pt>
                <c:pt idx="3212">
                  <c:v>2737.1049756448001</c:v>
                </c:pt>
                <c:pt idx="3213">
                  <c:v>2737.1053655116202</c:v>
                </c:pt>
                <c:pt idx="3214">
                  <c:v>2737.10633518037</c:v>
                </c:pt>
                <c:pt idx="3215">
                  <c:v>2737.10458577798</c:v>
                </c:pt>
                <c:pt idx="3216">
                  <c:v>2737.1067250471901</c:v>
                </c:pt>
                <c:pt idx="3217">
                  <c:v>2737.1057553784399</c:v>
                </c:pt>
                <c:pt idx="3218">
                  <c:v>2737.1057553784399</c:v>
                </c:pt>
                <c:pt idx="3219">
                  <c:v>2737.1063385125699</c:v>
                </c:pt>
                <c:pt idx="3220">
                  <c:v>2737.1063385125699</c:v>
                </c:pt>
                <c:pt idx="3221">
                  <c:v>2737.1075047808299</c:v>
                </c:pt>
                <c:pt idx="3222">
                  <c:v>2737.1043925106601</c:v>
                </c:pt>
                <c:pt idx="3223">
                  <c:v>2737.1041992433502</c:v>
                </c:pt>
                <c:pt idx="3224">
                  <c:v>2737.1061419130601</c:v>
                </c:pt>
                <c:pt idx="3225">
                  <c:v>2737.1051655799101</c:v>
                </c:pt>
                <c:pt idx="3226">
                  <c:v>2737.10458577798</c:v>
                </c:pt>
                <c:pt idx="3227">
                  <c:v>2737.1069149823102</c:v>
                </c:pt>
                <c:pt idx="3228">
                  <c:v>2737.10341950971</c:v>
                </c:pt>
                <c:pt idx="3229">
                  <c:v>2737.10458577798</c:v>
                </c:pt>
                <c:pt idx="3230">
                  <c:v>2737.10633518037</c:v>
                </c:pt>
                <c:pt idx="3231">
                  <c:v>2737.10458577798</c:v>
                </c:pt>
                <c:pt idx="3232">
                  <c:v>2737.10516891211</c:v>
                </c:pt>
                <c:pt idx="3233">
                  <c:v>2737.1049756448001</c:v>
                </c:pt>
                <c:pt idx="3234">
                  <c:v>2737.1057553784399</c:v>
                </c:pt>
                <c:pt idx="3235">
                  <c:v>2737.1063385125699</c:v>
                </c:pt>
                <c:pt idx="3236">
                  <c:v>2737.1057553784399</c:v>
                </c:pt>
                <c:pt idx="3237">
                  <c:v>2737.1069216466999</c:v>
                </c:pt>
                <c:pt idx="3238">
                  <c:v>2737.1057553784399</c:v>
                </c:pt>
                <c:pt idx="3239">
                  <c:v>2737.1053655116202</c:v>
                </c:pt>
                <c:pt idx="3240">
                  <c:v>2737.10458577798</c:v>
                </c:pt>
                <c:pt idx="3241">
                  <c:v>2737.10633518037</c:v>
                </c:pt>
                <c:pt idx="3242">
                  <c:v>2737.10633518037</c:v>
                </c:pt>
                <c:pt idx="3243">
                  <c:v>2737.10516891211</c:v>
                </c:pt>
                <c:pt idx="3244">
                  <c:v>2737.1065284476799</c:v>
                </c:pt>
                <c:pt idx="3245">
                  <c:v>2737.1057553784399</c:v>
                </c:pt>
                <c:pt idx="3246">
                  <c:v>2737.1057553784399</c:v>
                </c:pt>
                <c:pt idx="3247">
                  <c:v>2737.1034228419098</c:v>
                </c:pt>
                <c:pt idx="3248">
                  <c:v>2737.1063385125699</c:v>
                </c:pt>
                <c:pt idx="3249">
                  <c:v>2737.1061419130601</c:v>
                </c:pt>
                <c:pt idx="3250">
                  <c:v>2737.1069149823102</c:v>
                </c:pt>
                <c:pt idx="3251">
                  <c:v>2737.1059453135499</c:v>
                </c:pt>
                <c:pt idx="3252">
                  <c:v>2737.1040059760398</c:v>
                </c:pt>
                <c:pt idx="3253">
                  <c:v>2737.1034228419098</c:v>
                </c:pt>
                <c:pt idx="3254">
                  <c:v>2737.1075047808299</c:v>
                </c:pt>
                <c:pt idx="3255">
                  <c:v>2737.1053655116202</c:v>
                </c:pt>
                <c:pt idx="3256">
                  <c:v>2737.1080845827701</c:v>
                </c:pt>
                <c:pt idx="3257">
                  <c:v>2737.10575204624</c:v>
                </c:pt>
                <c:pt idx="3258">
                  <c:v>2737.1055587789301</c:v>
                </c:pt>
                <c:pt idx="3259">
                  <c:v>2737.1071149140098</c:v>
                </c:pt>
                <c:pt idx="3260">
                  <c:v>2737.1073081813201</c:v>
                </c:pt>
                <c:pt idx="3261">
                  <c:v>2737.1075047808299</c:v>
                </c:pt>
                <c:pt idx="3262">
                  <c:v>2737.1057553784399</c:v>
                </c:pt>
                <c:pt idx="3263">
                  <c:v>2737.1075047808299</c:v>
                </c:pt>
                <c:pt idx="3264">
                  <c:v>2737.1075047808299</c:v>
                </c:pt>
                <c:pt idx="3265">
                  <c:v>2737.1049756448001</c:v>
                </c:pt>
                <c:pt idx="3266">
                  <c:v>2737.1065284476799</c:v>
                </c:pt>
                <c:pt idx="3267">
                  <c:v>2737.1061419130601</c:v>
                </c:pt>
                <c:pt idx="3268">
                  <c:v>2737.10516891211</c:v>
                </c:pt>
                <c:pt idx="3269">
                  <c:v>2737.1069183145</c:v>
                </c:pt>
                <c:pt idx="3270">
                  <c:v>2737.1032262424001</c:v>
                </c:pt>
                <c:pt idx="3271">
                  <c:v>2737.1063385125699</c:v>
                </c:pt>
                <c:pt idx="3272">
                  <c:v>2737.10556211112</c:v>
                </c:pt>
                <c:pt idx="3273">
                  <c:v>2737.1092575154198</c:v>
                </c:pt>
                <c:pt idx="3274">
                  <c:v>2737.1051755765002</c:v>
                </c:pt>
                <c:pt idx="3275">
                  <c:v>2737.10672837939</c:v>
                </c:pt>
                <c:pt idx="3276">
                  <c:v>2737.1080879149599</c:v>
                </c:pt>
                <c:pt idx="3277">
                  <c:v>2737.1057553784399</c:v>
                </c:pt>
                <c:pt idx="3278">
                  <c:v>2737.1053688438101</c:v>
                </c:pt>
                <c:pt idx="3279">
                  <c:v>2737.1069249788902</c:v>
                </c:pt>
                <c:pt idx="3280">
                  <c:v>2737.1034295063</c:v>
                </c:pt>
                <c:pt idx="3281">
                  <c:v>2737.1069249788902</c:v>
                </c:pt>
                <c:pt idx="3282">
                  <c:v>2737.1065351120701</c:v>
                </c:pt>
                <c:pt idx="3283">
                  <c:v>2737.1125597207101</c:v>
                </c:pt>
                <c:pt idx="3284">
                  <c:v>2737.1065351120701</c:v>
                </c:pt>
                <c:pt idx="3285">
                  <c:v>2737.1065317798798</c:v>
                </c:pt>
                <c:pt idx="3286">
                  <c:v>2737.1055587789301</c:v>
                </c:pt>
                <c:pt idx="3287">
                  <c:v>2737.1075047808299</c:v>
                </c:pt>
                <c:pt idx="3288">
                  <c:v>2737.1075047808299</c:v>
                </c:pt>
                <c:pt idx="3289">
                  <c:v>2737.1057553784399</c:v>
                </c:pt>
                <c:pt idx="3290">
                  <c:v>2737.1080879149599</c:v>
                </c:pt>
                <c:pt idx="3291">
                  <c:v>2737.10614524526</c:v>
                </c:pt>
                <c:pt idx="3292">
                  <c:v>2737.1047857096801</c:v>
                </c:pt>
                <c:pt idx="3293">
                  <c:v>2737.1045891101699</c:v>
                </c:pt>
                <c:pt idx="3294">
                  <c:v>2737.1053655116202</c:v>
                </c:pt>
                <c:pt idx="3295">
                  <c:v>2737.1067250471901</c:v>
                </c:pt>
                <c:pt idx="3296">
                  <c:v>2737.1088643164098</c:v>
                </c:pt>
                <c:pt idx="3297">
                  <c:v>2737.10575204624</c:v>
                </c:pt>
                <c:pt idx="3298">
                  <c:v>2737.10633518037</c:v>
                </c:pt>
                <c:pt idx="3299">
                  <c:v>2737.10516891211</c:v>
                </c:pt>
                <c:pt idx="3300">
                  <c:v>2737.10575204624</c:v>
                </c:pt>
                <c:pt idx="3301">
                  <c:v>2737.10400264385</c:v>
                </c:pt>
                <c:pt idx="3302">
                  <c:v>2737.10341950971</c:v>
                </c:pt>
                <c:pt idx="3303">
                  <c:v>2737.1047823774802</c:v>
                </c:pt>
                <c:pt idx="3304">
                  <c:v>2737.1026464404599</c:v>
                </c:pt>
                <c:pt idx="3305">
                  <c:v>2737.11002725248</c:v>
                </c:pt>
                <c:pt idx="3306">
                  <c:v>2737.1075047808299</c:v>
                </c:pt>
                <c:pt idx="3307">
                  <c:v>2737.10925418323</c:v>
                </c:pt>
                <c:pt idx="3308">
                  <c:v>2737.1086710490999</c:v>
                </c:pt>
                <c:pt idx="3309">
                  <c:v>2737.1057553784399</c:v>
                </c:pt>
                <c:pt idx="3310">
                  <c:v>2737.1065317798798</c:v>
                </c:pt>
                <c:pt idx="3311">
                  <c:v>2737.10633518037</c:v>
                </c:pt>
                <c:pt idx="3312">
                  <c:v>2737.10633518037</c:v>
                </c:pt>
                <c:pt idx="3313">
                  <c:v>2737.1080845827701</c:v>
                </c:pt>
                <c:pt idx="3314">
                  <c:v>2737.10633518037</c:v>
                </c:pt>
                <c:pt idx="3315">
                  <c:v>2737.10575204624</c:v>
                </c:pt>
                <c:pt idx="3316">
                  <c:v>2737.10458577798</c:v>
                </c:pt>
                <c:pt idx="3317">
                  <c:v>2737.10633518037</c:v>
                </c:pt>
                <c:pt idx="3318">
                  <c:v>2737.1055587789301</c:v>
                </c:pt>
                <c:pt idx="3319">
                  <c:v>2737.1063385125699</c:v>
                </c:pt>
                <c:pt idx="3320">
                  <c:v>2737.1075047808299</c:v>
                </c:pt>
                <c:pt idx="3321">
                  <c:v>2737.1057553784399</c:v>
                </c:pt>
                <c:pt idx="3322">
                  <c:v>2737.1051722442999</c:v>
                </c:pt>
                <c:pt idx="3323">
                  <c:v>2737.1053655116202</c:v>
                </c:pt>
                <c:pt idx="3324">
                  <c:v>2737.1049756448001</c:v>
                </c:pt>
                <c:pt idx="3325">
                  <c:v>2737.1053655116202</c:v>
                </c:pt>
                <c:pt idx="3326">
                  <c:v>2737.1080845827701</c:v>
                </c:pt>
                <c:pt idx="3327">
                  <c:v>2737.1080845827701</c:v>
                </c:pt>
                <c:pt idx="3328">
                  <c:v>2737.10400264385</c:v>
                </c:pt>
                <c:pt idx="3329">
                  <c:v>2737.10516891211</c:v>
                </c:pt>
                <c:pt idx="3330">
                  <c:v>2737.10516891211</c:v>
                </c:pt>
                <c:pt idx="3331">
                  <c:v>2737.10458577798</c:v>
                </c:pt>
                <c:pt idx="3332">
                  <c:v>2737.10633518037</c:v>
                </c:pt>
                <c:pt idx="3333">
                  <c:v>2737.10400264385</c:v>
                </c:pt>
                <c:pt idx="3334">
                  <c:v>2737.10633518037</c:v>
                </c:pt>
                <c:pt idx="3335">
                  <c:v>2737.1041959111599</c:v>
                </c:pt>
                <c:pt idx="3336">
                  <c:v>2737.1055554467298</c:v>
                </c:pt>
                <c:pt idx="3337">
                  <c:v>2737.1082845144701</c:v>
                </c:pt>
                <c:pt idx="3338">
                  <c:v>2737.1069216466999</c:v>
                </c:pt>
                <c:pt idx="3339">
                  <c:v>2737.1071182462101</c:v>
                </c:pt>
                <c:pt idx="3340">
                  <c:v>2737.1075114452201</c:v>
                </c:pt>
                <c:pt idx="3341">
                  <c:v>2737.1071215784</c:v>
                </c:pt>
                <c:pt idx="3342">
                  <c:v>2737.1051755765002</c:v>
                </c:pt>
                <c:pt idx="3343">
                  <c:v>2737.1051755765002</c:v>
                </c:pt>
                <c:pt idx="3344">
                  <c:v>2737.1051755765002</c:v>
                </c:pt>
                <c:pt idx="3345">
                  <c:v>2737.1045924423702</c:v>
                </c:pt>
                <c:pt idx="3346">
                  <c:v>2737.1069249788902</c:v>
                </c:pt>
                <c:pt idx="3347">
                  <c:v>2737.1051755765002</c:v>
                </c:pt>
                <c:pt idx="3348">
                  <c:v>2737.1069249788902</c:v>
                </c:pt>
                <c:pt idx="3349">
                  <c:v>2737.1063418447602</c:v>
                </c:pt>
                <c:pt idx="3350">
                  <c:v>2737.1047857096801</c:v>
                </c:pt>
                <c:pt idx="3351">
                  <c:v>2737.1040059760398</c:v>
                </c:pt>
                <c:pt idx="3352">
                  <c:v>2737.1040059760398</c:v>
                </c:pt>
                <c:pt idx="3353">
                  <c:v>2737.1040059760398</c:v>
                </c:pt>
                <c:pt idx="3354">
                  <c:v>2737.1051722442999</c:v>
                </c:pt>
                <c:pt idx="3355">
                  <c:v>2737.1040059760398</c:v>
                </c:pt>
                <c:pt idx="3356">
                  <c:v>2737.1080845827701</c:v>
                </c:pt>
                <c:pt idx="3357">
                  <c:v>2737.1086677169001</c:v>
                </c:pt>
                <c:pt idx="3358">
                  <c:v>2737.1075014486401</c:v>
                </c:pt>
                <c:pt idx="3359">
                  <c:v>2737.10633518037</c:v>
                </c:pt>
                <c:pt idx="3360">
                  <c:v>2737.1040059760398</c:v>
                </c:pt>
                <c:pt idx="3361">
                  <c:v>2737.1040059760398</c:v>
                </c:pt>
                <c:pt idx="3362">
                  <c:v>2737.1069183145</c:v>
                </c:pt>
                <c:pt idx="3363">
                  <c:v>2737.1080845827701</c:v>
                </c:pt>
                <c:pt idx="3364">
                  <c:v>2737.1075014486401</c:v>
                </c:pt>
                <c:pt idx="3365">
                  <c:v>2737.1090575837202</c:v>
                </c:pt>
                <c:pt idx="3366">
                  <c:v>2737.1088643164098</c:v>
                </c:pt>
                <c:pt idx="3367">
                  <c:v>2737.1080845827701</c:v>
                </c:pt>
                <c:pt idx="3368">
                  <c:v>2737.10614524526</c:v>
                </c:pt>
                <c:pt idx="3369">
                  <c:v>2737.1069249788902</c:v>
                </c:pt>
                <c:pt idx="3370">
                  <c:v>2737.1057587106302</c:v>
                </c:pt>
                <c:pt idx="3371">
                  <c:v>2737.1069249788902</c:v>
                </c:pt>
                <c:pt idx="3372">
                  <c:v>2737.1057587106302</c:v>
                </c:pt>
                <c:pt idx="3373">
                  <c:v>2737.1063418447602</c:v>
                </c:pt>
                <c:pt idx="3374">
                  <c:v>2737.1043991750598</c:v>
                </c:pt>
                <c:pt idx="3375">
                  <c:v>2737.1063451769601</c:v>
                </c:pt>
                <c:pt idx="3376">
                  <c:v>2737.1080945793501</c:v>
                </c:pt>
                <c:pt idx="3377">
                  <c:v>2737.10517890869</c:v>
                </c:pt>
                <c:pt idx="3378">
                  <c:v>2737.1063451769601</c:v>
                </c:pt>
                <c:pt idx="3379">
                  <c:v>2737.1063451769601</c:v>
                </c:pt>
                <c:pt idx="3380">
                  <c:v>2737.10459577456</c:v>
                </c:pt>
                <c:pt idx="3381">
                  <c:v>2737.1057620428301</c:v>
                </c:pt>
                <c:pt idx="3382">
                  <c:v>2737.10459577456</c:v>
                </c:pt>
                <c:pt idx="3383">
                  <c:v>2737.1042059077399</c:v>
                </c:pt>
                <c:pt idx="3384">
                  <c:v>2737.1069249788902</c:v>
                </c:pt>
                <c:pt idx="3385">
                  <c:v>2737.1051755765002</c:v>
                </c:pt>
                <c:pt idx="3386">
                  <c:v>2737.1051755765002</c:v>
                </c:pt>
                <c:pt idx="3387">
                  <c:v>2737.1055654433198</c:v>
                </c:pt>
                <c:pt idx="3388">
                  <c:v>2737.10537217601</c:v>
                </c:pt>
                <c:pt idx="3389">
                  <c:v>2737.1034261741002</c:v>
                </c:pt>
                <c:pt idx="3390">
                  <c:v>2737.1051755765002</c:v>
                </c:pt>
                <c:pt idx="3391">
                  <c:v>2737.1045924423702</c:v>
                </c:pt>
                <c:pt idx="3392">
                  <c:v>2737.1047857096801</c:v>
                </c:pt>
                <c:pt idx="3393">
                  <c:v>2737.1057553784399</c:v>
                </c:pt>
                <c:pt idx="3394">
                  <c:v>2737.1069183145</c:v>
                </c:pt>
                <c:pt idx="3395">
                  <c:v>2737.1041992433502</c:v>
                </c:pt>
                <c:pt idx="3396">
                  <c:v>2737.1063418447602</c:v>
                </c:pt>
                <c:pt idx="3397">
                  <c:v>2737.1028430399701</c:v>
                </c:pt>
                <c:pt idx="3398">
                  <c:v>2737.1040093082402</c:v>
                </c:pt>
                <c:pt idx="3399">
                  <c:v>2737.1040093082402</c:v>
                </c:pt>
                <c:pt idx="3400">
                  <c:v>2737.1028430399701</c:v>
                </c:pt>
                <c:pt idx="3401">
                  <c:v>2737.1034261741002</c:v>
                </c:pt>
                <c:pt idx="3402">
                  <c:v>2737.1051755765002</c:v>
                </c:pt>
                <c:pt idx="3403">
                  <c:v>2737.1069249788902</c:v>
                </c:pt>
                <c:pt idx="3404">
                  <c:v>2737.1051755765002</c:v>
                </c:pt>
                <c:pt idx="3405">
                  <c:v>2737.1051755765002</c:v>
                </c:pt>
                <c:pt idx="3406">
                  <c:v>2737.1051755765002</c:v>
                </c:pt>
                <c:pt idx="3407">
                  <c:v>2737.1051755765002</c:v>
                </c:pt>
                <c:pt idx="3408">
                  <c:v>2737.1045924423702</c:v>
                </c:pt>
                <c:pt idx="3409">
                  <c:v>2737.1057587106302</c:v>
                </c:pt>
                <c:pt idx="3410">
                  <c:v>2737.1034261741002</c:v>
                </c:pt>
                <c:pt idx="3411">
                  <c:v>2737.1051755765002</c:v>
                </c:pt>
                <c:pt idx="3412">
                  <c:v>2737.1086743812898</c:v>
                </c:pt>
                <c:pt idx="3413">
                  <c:v>2737.1075081130298</c:v>
                </c:pt>
                <c:pt idx="3414">
                  <c:v>2737.1080912471598</c:v>
                </c:pt>
                <c:pt idx="3415">
                  <c:v>2737.1057587106302</c:v>
                </c:pt>
                <c:pt idx="3416">
                  <c:v>2737.1069249788902</c:v>
                </c:pt>
                <c:pt idx="3417">
                  <c:v>2737.1051755765002</c:v>
                </c:pt>
                <c:pt idx="3418">
                  <c:v>2737.10906091591</c:v>
                </c:pt>
                <c:pt idx="3419">
                  <c:v>2737.1080845827701</c:v>
                </c:pt>
                <c:pt idx="3420">
                  <c:v>2737.1053655116202</c:v>
                </c:pt>
                <c:pt idx="3421">
                  <c:v>2737.1045924423702</c:v>
                </c:pt>
                <c:pt idx="3422">
                  <c:v>2737.1028430399701</c:v>
                </c:pt>
                <c:pt idx="3423">
                  <c:v>2737.1080912471598</c:v>
                </c:pt>
                <c:pt idx="3424">
                  <c:v>2737.1069249788902</c:v>
                </c:pt>
                <c:pt idx="3425">
                  <c:v>2737.1051755765002</c:v>
                </c:pt>
                <c:pt idx="3426">
                  <c:v>2737.1069249788902</c:v>
                </c:pt>
                <c:pt idx="3427">
                  <c:v>2737.1063418447602</c:v>
                </c:pt>
                <c:pt idx="3428">
                  <c:v>2737.1051755765002</c:v>
                </c:pt>
                <c:pt idx="3429">
                  <c:v>2737.1047857096801</c:v>
                </c:pt>
                <c:pt idx="3430">
                  <c:v>2737.1057553784399</c:v>
                </c:pt>
                <c:pt idx="3431">
                  <c:v>2737.1057553784399</c:v>
                </c:pt>
                <c:pt idx="3432">
                  <c:v>2737.1069216466999</c:v>
                </c:pt>
                <c:pt idx="3433">
                  <c:v>2737.1057553784399</c:v>
                </c:pt>
                <c:pt idx="3434">
                  <c:v>2737.1057553784399</c:v>
                </c:pt>
                <c:pt idx="3435">
                  <c:v>2737.1047823774802</c:v>
                </c:pt>
                <c:pt idx="3436">
                  <c:v>2737.1032262424001</c:v>
                </c:pt>
                <c:pt idx="3437">
                  <c:v>2737.1047823774802</c:v>
                </c:pt>
                <c:pt idx="3438">
                  <c:v>2737.10283637558</c:v>
                </c:pt>
                <c:pt idx="3439">
                  <c:v>2737.1069149823102</c:v>
                </c:pt>
                <c:pt idx="3440">
                  <c:v>2737.1069149823102</c:v>
                </c:pt>
                <c:pt idx="3441">
                  <c:v>2737.10458577798</c:v>
                </c:pt>
                <c:pt idx="3442">
                  <c:v>2737.1036161092202</c:v>
                </c:pt>
                <c:pt idx="3443">
                  <c:v>2737.1016767717101</c:v>
                </c:pt>
                <c:pt idx="3444">
                  <c:v>2737.1043925106601</c:v>
                </c:pt>
                <c:pt idx="3445">
                  <c:v>2737.1024498409602</c:v>
                </c:pt>
                <c:pt idx="3446">
                  <c:v>2737.1034228419098</c:v>
                </c:pt>
                <c:pt idx="3447">
                  <c:v>2737.1040059760398</c:v>
                </c:pt>
                <c:pt idx="3448">
                  <c:v>2737.1057553784399</c:v>
                </c:pt>
                <c:pt idx="3449">
                  <c:v>2737.1051722442999</c:v>
                </c:pt>
                <c:pt idx="3450">
                  <c:v>2737.1010903053798</c:v>
                </c:pt>
                <c:pt idx="3451">
                  <c:v>2737.1034228419098</c:v>
                </c:pt>
                <c:pt idx="3452">
                  <c:v>2737.1067250471901</c:v>
                </c:pt>
                <c:pt idx="3453">
                  <c:v>2737.1053621794199</c:v>
                </c:pt>
                <c:pt idx="3454">
                  <c:v>2737.1069216466999</c:v>
                </c:pt>
                <c:pt idx="3455">
                  <c:v>2737.1049756448001</c:v>
                </c:pt>
                <c:pt idx="3456">
                  <c:v>2737.1086643847002</c:v>
                </c:pt>
                <c:pt idx="3457">
                  <c:v>2737.1065284476799</c:v>
                </c:pt>
                <c:pt idx="3458">
                  <c:v>2737.1061419130601</c:v>
                </c:pt>
                <c:pt idx="3459">
                  <c:v>2737.1074981164402</c:v>
                </c:pt>
                <c:pt idx="3460">
                  <c:v>2737.1069149823102</c:v>
                </c:pt>
                <c:pt idx="3461">
                  <c:v>2737.1069149823102</c:v>
                </c:pt>
                <c:pt idx="3462">
                  <c:v>2737.1063318481802</c:v>
                </c:pt>
                <c:pt idx="3463">
                  <c:v>2737.1074981164402</c:v>
                </c:pt>
                <c:pt idx="3464">
                  <c:v>2737.1069149823102</c:v>
                </c:pt>
                <c:pt idx="3465">
                  <c:v>2737.1078879832598</c:v>
                </c:pt>
                <c:pt idx="3466">
                  <c:v>2737.1075047808299</c:v>
                </c:pt>
                <c:pt idx="3467">
                  <c:v>2737.1045891101699</c:v>
                </c:pt>
                <c:pt idx="3468">
                  <c:v>2737.10497897699</c:v>
                </c:pt>
                <c:pt idx="3469">
                  <c:v>2737.1075081130298</c:v>
                </c:pt>
                <c:pt idx="3470">
                  <c:v>2737.1063418447602</c:v>
                </c:pt>
                <c:pt idx="3471">
                  <c:v>2737.1057587106302</c:v>
                </c:pt>
                <c:pt idx="3472">
                  <c:v>2737.1086743812898</c:v>
                </c:pt>
                <c:pt idx="3473">
                  <c:v>2737.1069249788902</c:v>
                </c:pt>
                <c:pt idx="3474">
                  <c:v>2737.1075081130298</c:v>
                </c:pt>
                <c:pt idx="3475">
                  <c:v>2737.10614524526</c:v>
                </c:pt>
                <c:pt idx="3476">
                  <c:v>2737.1071149140098</c:v>
                </c:pt>
                <c:pt idx="3477">
                  <c:v>2737.10672837939</c:v>
                </c:pt>
                <c:pt idx="3478">
                  <c:v>2737.10516891211</c:v>
                </c:pt>
                <c:pt idx="3479">
                  <c:v>2737.10633518037</c:v>
                </c:pt>
                <c:pt idx="3480">
                  <c:v>2737.10458577798</c:v>
                </c:pt>
                <c:pt idx="3481">
                  <c:v>2737.10633518037</c:v>
                </c:pt>
                <c:pt idx="3482">
                  <c:v>2737.10458577798</c:v>
                </c:pt>
                <c:pt idx="3483">
                  <c:v>2737.10633518037</c:v>
                </c:pt>
                <c:pt idx="3484">
                  <c:v>2737.1059486457498</c:v>
                </c:pt>
                <c:pt idx="3485">
                  <c:v>2737.1051755765002</c:v>
                </c:pt>
                <c:pt idx="3486">
                  <c:v>2737.1063418447602</c:v>
                </c:pt>
                <c:pt idx="3487">
                  <c:v>2737.1045924423702</c:v>
                </c:pt>
                <c:pt idx="3488">
                  <c:v>2737.1065351120701</c:v>
                </c:pt>
                <c:pt idx="3489">
                  <c:v>2737.1075047808299</c:v>
                </c:pt>
                <c:pt idx="3490">
                  <c:v>2737.1051722442999</c:v>
                </c:pt>
                <c:pt idx="3491">
                  <c:v>2737.1051722442999</c:v>
                </c:pt>
                <c:pt idx="3492">
                  <c:v>2737.1065317798798</c:v>
                </c:pt>
                <c:pt idx="3493">
                  <c:v>2737.10516891211</c:v>
                </c:pt>
                <c:pt idx="3494">
                  <c:v>2737.10575204624</c:v>
                </c:pt>
                <c:pt idx="3495">
                  <c:v>2737.1069149823102</c:v>
                </c:pt>
                <c:pt idx="3496">
                  <c:v>2737.1063318481802</c:v>
                </c:pt>
                <c:pt idx="3497">
                  <c:v>2737.1051655799101</c:v>
                </c:pt>
                <c:pt idx="3498">
                  <c:v>2737.1051655799101</c:v>
                </c:pt>
                <c:pt idx="3499">
                  <c:v>2737.1051655799101</c:v>
                </c:pt>
                <c:pt idx="3500">
                  <c:v>2737.10283637558</c:v>
                </c:pt>
                <c:pt idx="3501">
                  <c:v>2737.10341950971</c:v>
                </c:pt>
                <c:pt idx="3502">
                  <c:v>2737.1080812505702</c:v>
                </c:pt>
                <c:pt idx="3503">
                  <c:v>2737.10400264385</c:v>
                </c:pt>
                <c:pt idx="3504">
                  <c:v>2737.10633518037</c:v>
                </c:pt>
                <c:pt idx="3505">
                  <c:v>2737.10283637558</c:v>
                </c:pt>
                <c:pt idx="3506">
                  <c:v>2737.1049756448001</c:v>
                </c:pt>
                <c:pt idx="3507">
                  <c:v>2737.1053655116202</c:v>
                </c:pt>
                <c:pt idx="3508">
                  <c:v>2737.1049756448001</c:v>
                </c:pt>
                <c:pt idx="3509">
                  <c:v>2737.1071149140098</c:v>
                </c:pt>
                <c:pt idx="3510">
                  <c:v>2737.10633518037</c:v>
                </c:pt>
                <c:pt idx="3511">
                  <c:v>2737.10633518037</c:v>
                </c:pt>
                <c:pt idx="3512">
                  <c:v>2737.10633518037</c:v>
                </c:pt>
                <c:pt idx="3513">
                  <c:v>2737.10633518037</c:v>
                </c:pt>
                <c:pt idx="3514">
                  <c:v>2737.10283637558</c:v>
                </c:pt>
                <c:pt idx="3515">
                  <c:v>2737.1067250471901</c:v>
                </c:pt>
                <c:pt idx="3516">
                  <c:v>2737.1053655116202</c:v>
                </c:pt>
                <c:pt idx="3517">
                  <c:v>2737.10458577798</c:v>
                </c:pt>
                <c:pt idx="3518">
                  <c:v>2737.1067250471901</c:v>
                </c:pt>
                <c:pt idx="3519">
                  <c:v>2737.1065317798798</c:v>
                </c:pt>
                <c:pt idx="3520">
                  <c:v>2737.10458577798</c:v>
                </c:pt>
                <c:pt idx="3521">
                  <c:v>2737.10400264385</c:v>
                </c:pt>
                <c:pt idx="3522">
                  <c:v>2737.1051655799101</c:v>
                </c:pt>
                <c:pt idx="3523">
                  <c:v>2737.1069149823102</c:v>
                </c:pt>
                <c:pt idx="3524">
                  <c:v>2737.1086643847002</c:v>
                </c:pt>
                <c:pt idx="3525">
                  <c:v>2737.1051655799101</c:v>
                </c:pt>
                <c:pt idx="3526">
                  <c:v>2737.1065284476799</c:v>
                </c:pt>
                <c:pt idx="3527">
                  <c:v>2737.1061419130601</c:v>
                </c:pt>
                <c:pt idx="3528">
                  <c:v>2737.1051655799101</c:v>
                </c:pt>
                <c:pt idx="3529">
                  <c:v>2737.10283637558</c:v>
                </c:pt>
                <c:pt idx="3530">
                  <c:v>2737.1065284476799</c:v>
                </c:pt>
                <c:pt idx="3531">
                  <c:v>2737.1034228419098</c:v>
                </c:pt>
                <c:pt idx="3532">
                  <c:v>2737.1040059760398</c:v>
                </c:pt>
                <c:pt idx="3533">
                  <c:v>2737.1082811822798</c:v>
                </c:pt>
                <c:pt idx="3534">
                  <c:v>2737.10633518037</c:v>
                </c:pt>
                <c:pt idx="3535">
                  <c:v>2737.10633518037</c:v>
                </c:pt>
                <c:pt idx="3536">
                  <c:v>2737.10400264385</c:v>
                </c:pt>
                <c:pt idx="3537">
                  <c:v>2737.1022532414499</c:v>
                </c:pt>
                <c:pt idx="3538">
                  <c:v>2737.1059453135499</c:v>
                </c:pt>
                <c:pt idx="3539">
                  <c:v>2737.1045824457801</c:v>
                </c:pt>
                <c:pt idx="3540">
                  <c:v>2737.1028330433901</c:v>
                </c:pt>
                <c:pt idx="3541">
                  <c:v>2737.1012802404998</c:v>
                </c:pt>
                <c:pt idx="3542">
                  <c:v>2737.10284637217</c:v>
                </c:pt>
                <c:pt idx="3543">
                  <c:v>2737.10401264043</c:v>
                </c:pt>
                <c:pt idx="3544">
                  <c:v>2737.10226323803</c:v>
                </c:pt>
                <c:pt idx="3545">
                  <c:v>2737.1016801039</c:v>
                </c:pt>
                <c:pt idx="3546">
                  <c:v>2737.1032329067898</c:v>
                </c:pt>
                <c:pt idx="3547">
                  <c:v>2737.1040059760398</c:v>
                </c:pt>
                <c:pt idx="3548">
                  <c:v>2737.1028397077798</c:v>
                </c:pt>
                <c:pt idx="3549">
                  <c:v>2737.1040059760398</c:v>
                </c:pt>
                <c:pt idx="3550">
                  <c:v>2737.1063385125699</c:v>
                </c:pt>
                <c:pt idx="3551">
                  <c:v>2737.1063385125699</c:v>
                </c:pt>
                <c:pt idx="3552">
                  <c:v>2737.1051655799101</c:v>
                </c:pt>
                <c:pt idx="3553">
                  <c:v>2737.1055554467298</c:v>
                </c:pt>
                <c:pt idx="3554">
                  <c:v>2737.10633518037</c:v>
                </c:pt>
                <c:pt idx="3555">
                  <c:v>2737.1055587789301</c:v>
                </c:pt>
                <c:pt idx="3556">
                  <c:v>2737.1053655116202</c:v>
                </c:pt>
                <c:pt idx="3557">
                  <c:v>2737.1038093765301</c:v>
                </c:pt>
                <c:pt idx="3558">
                  <c:v>2737.1045891101699</c:v>
                </c:pt>
                <c:pt idx="3559">
                  <c:v>2737.1057553784399</c:v>
                </c:pt>
                <c:pt idx="3560">
                  <c:v>2737.1040059760398</c:v>
                </c:pt>
                <c:pt idx="3561">
                  <c:v>2737.1045891101699</c:v>
                </c:pt>
                <c:pt idx="3562">
                  <c:v>2737.1049756448001</c:v>
                </c:pt>
                <c:pt idx="3563">
                  <c:v>2737.10341950971</c:v>
                </c:pt>
                <c:pt idx="3564">
                  <c:v>2737.1049756448001</c:v>
                </c:pt>
                <c:pt idx="3565">
                  <c:v>2737.1051722442999</c:v>
                </c:pt>
                <c:pt idx="3566">
                  <c:v>2737.1028397077798</c:v>
                </c:pt>
                <c:pt idx="3567">
                  <c:v>2737.1045891101699</c:v>
                </c:pt>
                <c:pt idx="3568">
                  <c:v>2737.1057553784399</c:v>
                </c:pt>
                <c:pt idx="3569">
                  <c:v>2737.1069216466999</c:v>
                </c:pt>
                <c:pt idx="3570">
                  <c:v>2737.1063385125699</c:v>
                </c:pt>
                <c:pt idx="3571">
                  <c:v>2737.1086710490999</c:v>
                </c:pt>
                <c:pt idx="3572">
                  <c:v>2737.1063385125699</c:v>
                </c:pt>
                <c:pt idx="3573">
                  <c:v>2737.1075047808299</c:v>
                </c:pt>
                <c:pt idx="3574">
                  <c:v>2737.1051722442999</c:v>
                </c:pt>
                <c:pt idx="3575">
                  <c:v>2737.1063385125699</c:v>
                </c:pt>
                <c:pt idx="3576">
                  <c:v>2737.1063385125699</c:v>
                </c:pt>
                <c:pt idx="3577">
                  <c:v>2737.1063385125699</c:v>
                </c:pt>
                <c:pt idx="3578">
                  <c:v>2737.1040059760398</c:v>
                </c:pt>
                <c:pt idx="3579">
                  <c:v>2737.1036161092202</c:v>
                </c:pt>
                <c:pt idx="3580">
                  <c:v>2737.10341950971</c:v>
                </c:pt>
                <c:pt idx="3581">
                  <c:v>2737.1051655799101</c:v>
                </c:pt>
                <c:pt idx="3582">
                  <c:v>2737.1053621794199</c:v>
                </c:pt>
                <c:pt idx="3583">
                  <c:v>2737.1040059760398</c:v>
                </c:pt>
                <c:pt idx="3584">
                  <c:v>2737.1030329750902</c:v>
                </c:pt>
                <c:pt idx="3585">
                  <c:v>2737.10458577798</c:v>
                </c:pt>
                <c:pt idx="3586">
                  <c:v>2737.1036127770299</c:v>
                </c:pt>
                <c:pt idx="3587">
                  <c:v>2737.1045824457801</c:v>
                </c:pt>
                <c:pt idx="3588">
                  <c:v>2737.1051722442999</c:v>
                </c:pt>
                <c:pt idx="3589">
                  <c:v>2737.1057553784399</c:v>
                </c:pt>
                <c:pt idx="3590">
                  <c:v>2737.1071182462101</c:v>
                </c:pt>
                <c:pt idx="3591">
                  <c:v>2737.1063451769601</c:v>
                </c:pt>
                <c:pt idx="3592">
                  <c:v>2737.10459577456</c:v>
                </c:pt>
                <c:pt idx="3593">
                  <c:v>2737.1057620428301</c:v>
                </c:pt>
                <c:pt idx="3594">
                  <c:v>2737.10517890869</c:v>
                </c:pt>
                <c:pt idx="3595">
                  <c:v>2737.1057620428301</c:v>
                </c:pt>
                <c:pt idx="3596">
                  <c:v>2737.1063451769601</c:v>
                </c:pt>
                <c:pt idx="3597">
                  <c:v>2737.1069283110901</c:v>
                </c:pt>
                <c:pt idx="3598">
                  <c:v>2737.1080945793501</c:v>
                </c:pt>
                <c:pt idx="3599">
                  <c:v>2737.1057620428301</c:v>
                </c:pt>
                <c:pt idx="3600">
                  <c:v>2737.1069283110901</c:v>
                </c:pt>
                <c:pt idx="3601">
                  <c:v>2737.1067317115799</c:v>
                </c:pt>
                <c:pt idx="3602">
                  <c:v>2737.1057553784399</c:v>
                </c:pt>
                <c:pt idx="3603">
                  <c:v>2737.1057553784399</c:v>
                </c:pt>
                <c:pt idx="3604">
                  <c:v>2737.1063385125699</c:v>
                </c:pt>
                <c:pt idx="3605">
                  <c:v>2737.10925418323</c:v>
                </c:pt>
                <c:pt idx="3606">
                  <c:v>2737.1063385125699</c:v>
                </c:pt>
                <c:pt idx="3607">
                  <c:v>2737.1055554467298</c:v>
                </c:pt>
                <c:pt idx="3608">
                  <c:v>2737.1069183145</c:v>
                </c:pt>
                <c:pt idx="3609">
                  <c:v>2737.10633518037</c:v>
                </c:pt>
                <c:pt idx="3610">
                  <c:v>2737.10633518037</c:v>
                </c:pt>
                <c:pt idx="3611">
                  <c:v>2737.10633518037</c:v>
                </c:pt>
                <c:pt idx="3612">
                  <c:v>2737.10633518037</c:v>
                </c:pt>
                <c:pt idx="3613">
                  <c:v>2737.10458577798</c:v>
                </c:pt>
                <c:pt idx="3614">
                  <c:v>2737.10575204624</c:v>
                </c:pt>
                <c:pt idx="3615">
                  <c:v>2737.10633518037</c:v>
                </c:pt>
                <c:pt idx="3616">
                  <c:v>2737.10458577798</c:v>
                </c:pt>
                <c:pt idx="3617">
                  <c:v>2737.1041959111599</c:v>
                </c:pt>
                <c:pt idx="3618">
                  <c:v>2737.1034161775201</c:v>
                </c:pt>
                <c:pt idx="3619">
                  <c:v>2737.1055554467298</c:v>
                </c:pt>
                <c:pt idx="3620">
                  <c:v>2737.10458577798</c:v>
                </c:pt>
                <c:pt idx="3621">
                  <c:v>2737.1059453135499</c:v>
                </c:pt>
                <c:pt idx="3622">
                  <c:v>2737.1055554467298</c:v>
                </c:pt>
                <c:pt idx="3623">
                  <c:v>2737.1071115818199</c:v>
                </c:pt>
                <c:pt idx="3624">
                  <c:v>2737.1057553784399</c:v>
                </c:pt>
                <c:pt idx="3625">
                  <c:v>2737.1034161775201</c:v>
                </c:pt>
                <c:pt idx="3626">
                  <c:v>2737.1065351120701</c:v>
                </c:pt>
                <c:pt idx="3627">
                  <c:v>2737.10401264043</c:v>
                </c:pt>
                <c:pt idx="3628">
                  <c:v>2737.1073148457099</c:v>
                </c:pt>
                <c:pt idx="3629">
                  <c:v>2737.10614524526</c:v>
                </c:pt>
                <c:pt idx="3630">
                  <c:v>2737.1055654433198</c:v>
                </c:pt>
                <c:pt idx="3631">
                  <c:v>2737.10537217601</c:v>
                </c:pt>
                <c:pt idx="3632">
                  <c:v>2737.1051755765002</c:v>
                </c:pt>
                <c:pt idx="3633">
                  <c:v>2737.1061485774499</c:v>
                </c:pt>
                <c:pt idx="3634">
                  <c:v>2737.1071215784</c:v>
                </c:pt>
                <c:pt idx="3635">
                  <c:v>2737.1045924423702</c:v>
                </c:pt>
                <c:pt idx="3636">
                  <c:v>2737.1040093082402</c:v>
                </c:pt>
                <c:pt idx="3637">
                  <c:v>2737.1045924423702</c:v>
                </c:pt>
                <c:pt idx="3638">
                  <c:v>2737.1051755765002</c:v>
                </c:pt>
                <c:pt idx="3639">
                  <c:v>2737.1042025755501</c:v>
                </c:pt>
                <c:pt idx="3640">
                  <c:v>2737.1020633063299</c:v>
                </c:pt>
                <c:pt idx="3641">
                  <c:v>2737.1040093082402</c:v>
                </c:pt>
                <c:pt idx="3642">
                  <c:v>2737.1051755765002</c:v>
                </c:pt>
                <c:pt idx="3643">
                  <c:v>2737.1069249788902</c:v>
                </c:pt>
                <c:pt idx="3644">
                  <c:v>2737.1051755765002</c:v>
                </c:pt>
                <c:pt idx="3645">
                  <c:v>2737.1057587106302</c:v>
                </c:pt>
                <c:pt idx="3646">
                  <c:v>2737.1045924423702</c:v>
                </c:pt>
                <c:pt idx="3647">
                  <c:v>2737.1040093082402</c:v>
                </c:pt>
                <c:pt idx="3648">
                  <c:v>2737.1020666385298</c:v>
                </c:pt>
                <c:pt idx="3649">
                  <c:v>2737.1086777134801</c:v>
                </c:pt>
                <c:pt idx="3650">
                  <c:v>2737.1069283110901</c:v>
                </c:pt>
                <c:pt idx="3651">
                  <c:v>2737.1080945793501</c:v>
                </c:pt>
                <c:pt idx="3652">
                  <c:v>2737.1063451769601</c:v>
                </c:pt>
                <c:pt idx="3653">
                  <c:v>2737.10226323803</c:v>
                </c:pt>
                <c:pt idx="3654">
                  <c:v>2737.1073148457099</c:v>
                </c:pt>
                <c:pt idx="3655">
                  <c:v>2737.1075047808299</c:v>
                </c:pt>
                <c:pt idx="3656">
                  <c:v>2737.1071182462101</c:v>
                </c:pt>
                <c:pt idx="3657">
                  <c:v>2737.1043991750598</c:v>
                </c:pt>
                <c:pt idx="3658">
                  <c:v>2737.10847778178</c:v>
                </c:pt>
                <c:pt idx="3659">
                  <c:v>2737.1082845144701</c:v>
                </c:pt>
                <c:pt idx="3660">
                  <c:v>2737.10789464765</c:v>
                </c:pt>
                <c:pt idx="3661">
                  <c:v>2737.1069183145</c:v>
                </c:pt>
                <c:pt idx="3662">
                  <c:v>2737.10633518037</c:v>
                </c:pt>
                <c:pt idx="3663">
                  <c:v>2737.10633518037</c:v>
                </c:pt>
                <c:pt idx="3664">
                  <c:v>2737.10516891211</c:v>
                </c:pt>
                <c:pt idx="3665">
                  <c:v>2737.1067250471901</c:v>
                </c:pt>
                <c:pt idx="3666">
                  <c:v>2737.1071149140098</c:v>
                </c:pt>
                <c:pt idx="3667">
                  <c:v>2737.10633518037</c:v>
                </c:pt>
                <c:pt idx="3668">
                  <c:v>2737.1075014486401</c:v>
                </c:pt>
                <c:pt idx="3669">
                  <c:v>2737.10516891211</c:v>
                </c:pt>
                <c:pt idx="3670">
                  <c:v>2737.10575204624</c:v>
                </c:pt>
                <c:pt idx="3671">
                  <c:v>2737.1069183145</c:v>
                </c:pt>
                <c:pt idx="3672">
                  <c:v>2737.10575204624</c:v>
                </c:pt>
                <c:pt idx="3673">
                  <c:v>2737.1075014486401</c:v>
                </c:pt>
                <c:pt idx="3674">
                  <c:v>2737.10458577798</c:v>
                </c:pt>
                <c:pt idx="3675">
                  <c:v>2737.10633518037</c:v>
                </c:pt>
                <c:pt idx="3676">
                  <c:v>2737.1082845144701</c:v>
                </c:pt>
                <c:pt idx="3677">
                  <c:v>2737.1075047808299</c:v>
                </c:pt>
                <c:pt idx="3678">
                  <c:v>2737.1063385125699</c:v>
                </c:pt>
                <c:pt idx="3679">
                  <c:v>2737.1053688438101</c:v>
                </c:pt>
                <c:pt idx="3680">
                  <c:v>2737.10517890869</c:v>
                </c:pt>
                <c:pt idx="3681">
                  <c:v>2737.10459577456</c:v>
                </c:pt>
                <c:pt idx="3682">
                  <c:v>2737.10595531014</c:v>
                </c:pt>
                <c:pt idx="3683">
                  <c:v>2737.1063418447602</c:v>
                </c:pt>
                <c:pt idx="3684">
                  <c:v>2737.1059519779401</c:v>
                </c:pt>
                <c:pt idx="3685">
                  <c:v>2737.1075014486401</c:v>
                </c:pt>
                <c:pt idx="3686">
                  <c:v>2737.10633518037</c:v>
                </c:pt>
                <c:pt idx="3687">
                  <c:v>2737.1080845827701</c:v>
                </c:pt>
                <c:pt idx="3688">
                  <c:v>2737.10633518037</c:v>
                </c:pt>
                <c:pt idx="3689">
                  <c:v>2737.1053655116202</c:v>
                </c:pt>
                <c:pt idx="3690">
                  <c:v>2737.1040093082402</c:v>
                </c:pt>
                <c:pt idx="3691">
                  <c:v>2737.1051755765002</c:v>
                </c:pt>
                <c:pt idx="3692">
                  <c:v>2737.10731151352</c:v>
                </c:pt>
                <c:pt idx="3693">
                  <c:v>2737.1088643164098</c:v>
                </c:pt>
                <c:pt idx="3694">
                  <c:v>2737.1069249788902</c:v>
                </c:pt>
                <c:pt idx="3695">
                  <c:v>2737.1051755765002</c:v>
                </c:pt>
                <c:pt idx="3696">
                  <c:v>2737.1051755765002</c:v>
                </c:pt>
                <c:pt idx="3697">
                  <c:v>2737.1045924423702</c:v>
                </c:pt>
                <c:pt idx="3698">
                  <c:v>2737.1057587106302</c:v>
                </c:pt>
                <c:pt idx="3699">
                  <c:v>2737.1063418447602</c:v>
                </c:pt>
                <c:pt idx="3700">
                  <c:v>2737.1057587106302</c:v>
                </c:pt>
                <c:pt idx="3701">
                  <c:v>2737.1069249788902</c:v>
                </c:pt>
                <c:pt idx="3702">
                  <c:v>2737.1051755765002</c:v>
                </c:pt>
                <c:pt idx="3703">
                  <c:v>2737.1034261741002</c:v>
                </c:pt>
                <c:pt idx="3704">
                  <c:v>2737.1051755765002</c:v>
                </c:pt>
                <c:pt idx="3705">
                  <c:v>2737.1051755765002</c:v>
                </c:pt>
                <c:pt idx="3706">
                  <c:v>2737.1040093082402</c:v>
                </c:pt>
                <c:pt idx="3707">
                  <c:v>2737.1069249788902</c:v>
                </c:pt>
                <c:pt idx="3708">
                  <c:v>2737.1032329067898</c:v>
                </c:pt>
                <c:pt idx="3709">
                  <c:v>2737.10633518037</c:v>
                </c:pt>
                <c:pt idx="3710">
                  <c:v>2737.10633518037</c:v>
                </c:pt>
                <c:pt idx="3711">
                  <c:v>2737.1040059760398</c:v>
                </c:pt>
                <c:pt idx="3712">
                  <c:v>2737.1051722442999</c:v>
                </c:pt>
                <c:pt idx="3713">
                  <c:v>2737.10614524526</c:v>
                </c:pt>
                <c:pt idx="3714">
                  <c:v>2737.1086743812898</c:v>
                </c:pt>
                <c:pt idx="3715">
                  <c:v>2737.1051755765002</c:v>
                </c:pt>
                <c:pt idx="3716">
                  <c:v>2737.1051755765002</c:v>
                </c:pt>
                <c:pt idx="3717">
                  <c:v>2737.1086743812898</c:v>
                </c:pt>
                <c:pt idx="3718">
                  <c:v>2737.1059519779401</c:v>
                </c:pt>
                <c:pt idx="3719">
                  <c:v>2737.1057553784399</c:v>
                </c:pt>
                <c:pt idx="3720">
                  <c:v>2737.1040059760398</c:v>
                </c:pt>
                <c:pt idx="3721">
                  <c:v>2737.1051722442999</c:v>
                </c:pt>
                <c:pt idx="3722">
                  <c:v>2737.1036194414201</c:v>
                </c:pt>
                <c:pt idx="3723">
                  <c:v>2737.1069249788902</c:v>
                </c:pt>
                <c:pt idx="3724">
                  <c:v>2737.1057587106302</c:v>
                </c:pt>
                <c:pt idx="3725">
                  <c:v>2737.1034261741002</c:v>
                </c:pt>
                <c:pt idx="3726">
                  <c:v>2737.1047857096801</c:v>
                </c:pt>
                <c:pt idx="3727">
                  <c:v>2737.1022565736398</c:v>
                </c:pt>
                <c:pt idx="3728">
                  <c:v>2737.1057553784399</c:v>
                </c:pt>
                <c:pt idx="3729">
                  <c:v>2737.1040059760398</c:v>
                </c:pt>
                <c:pt idx="3730">
                  <c:v>2737.1057553784399</c:v>
                </c:pt>
                <c:pt idx="3731">
                  <c:v>2737.1020633063299</c:v>
                </c:pt>
                <c:pt idx="3732">
                  <c:v>2737.1036194414201</c:v>
                </c:pt>
                <c:pt idx="3733">
                  <c:v>2737.1038127087299</c:v>
                </c:pt>
                <c:pt idx="3734">
                  <c:v>2737.1047857096801</c:v>
                </c:pt>
                <c:pt idx="3735">
                  <c:v>2737.1020633063299</c:v>
                </c:pt>
                <c:pt idx="3736">
                  <c:v>2737.10303630728</c:v>
                </c:pt>
                <c:pt idx="3737">
                  <c:v>2737.1040059760398</c:v>
                </c:pt>
                <c:pt idx="3738">
                  <c:v>2737.0997307698099</c:v>
                </c:pt>
                <c:pt idx="3739">
                  <c:v>2737.1051755765002</c:v>
                </c:pt>
                <c:pt idx="3740">
                  <c:v>2737.1040093082402</c:v>
                </c:pt>
                <c:pt idx="3741">
                  <c:v>2737.1040093082402</c:v>
                </c:pt>
                <c:pt idx="3742">
                  <c:v>2737.1063418447602</c:v>
                </c:pt>
                <c:pt idx="3743">
                  <c:v>2737.10614524526</c:v>
                </c:pt>
                <c:pt idx="3744">
                  <c:v>2737.1069183145</c:v>
                </c:pt>
                <c:pt idx="3745">
                  <c:v>2737.10633518037</c:v>
                </c:pt>
                <c:pt idx="3746">
                  <c:v>2737.1084744495902</c:v>
                </c:pt>
                <c:pt idx="3747">
                  <c:v>2737.1053655116202</c:v>
                </c:pt>
                <c:pt idx="3748">
                  <c:v>2737.1055587789301</c:v>
                </c:pt>
                <c:pt idx="3749">
                  <c:v>2737.10847778178</c:v>
                </c:pt>
                <c:pt idx="3750">
                  <c:v>2737.1080945793501</c:v>
                </c:pt>
                <c:pt idx="3751">
                  <c:v>2737.1075114452201</c:v>
                </c:pt>
                <c:pt idx="3752">
                  <c:v>2737.1067317115799</c:v>
                </c:pt>
                <c:pt idx="3753">
                  <c:v>2737.1080879149599</c:v>
                </c:pt>
                <c:pt idx="3754">
                  <c:v>2737.1075047808299</c:v>
                </c:pt>
                <c:pt idx="3755">
                  <c:v>2737.10731151352</c:v>
                </c:pt>
                <c:pt idx="3756">
                  <c:v>2737.10458577798</c:v>
                </c:pt>
                <c:pt idx="3757">
                  <c:v>2737.1069183145</c:v>
                </c:pt>
                <c:pt idx="3758">
                  <c:v>2737.1055587789301</c:v>
                </c:pt>
                <c:pt idx="3759">
                  <c:v>2737.1075047808299</c:v>
                </c:pt>
                <c:pt idx="3760">
                  <c:v>2737.1067250471901</c:v>
                </c:pt>
                <c:pt idx="3761">
                  <c:v>2737.1065284476799</c:v>
                </c:pt>
                <c:pt idx="3762">
                  <c:v>2737.1057553784399</c:v>
                </c:pt>
                <c:pt idx="3763">
                  <c:v>2737.1057553784399</c:v>
                </c:pt>
                <c:pt idx="3764">
                  <c:v>2737.1049756448001</c:v>
                </c:pt>
                <c:pt idx="3765">
                  <c:v>2737.1069149823102</c:v>
                </c:pt>
                <c:pt idx="3766">
                  <c:v>2737.1065284476799</c:v>
                </c:pt>
                <c:pt idx="3767">
                  <c:v>2737.1057553784399</c:v>
                </c:pt>
                <c:pt idx="3768">
                  <c:v>2737.1061419130601</c:v>
                </c:pt>
                <c:pt idx="3769">
                  <c:v>2737.1069149823102</c:v>
                </c:pt>
                <c:pt idx="3770">
                  <c:v>2737.1086643847002</c:v>
                </c:pt>
                <c:pt idx="3771">
                  <c:v>2737.10827785008</c:v>
                </c:pt>
                <c:pt idx="3772">
                  <c:v>2737.1069216466999</c:v>
                </c:pt>
                <c:pt idx="3773">
                  <c:v>2737.1040059760398</c:v>
                </c:pt>
                <c:pt idx="3774">
                  <c:v>2737.1057553784399</c:v>
                </c:pt>
                <c:pt idx="3775">
                  <c:v>2737.1086710490999</c:v>
                </c:pt>
                <c:pt idx="3776">
                  <c:v>2737.1047823774802</c:v>
                </c:pt>
                <c:pt idx="3777">
                  <c:v>2737.10283637558</c:v>
                </c:pt>
                <c:pt idx="3778">
                  <c:v>2737.10575204624</c:v>
                </c:pt>
                <c:pt idx="3779">
                  <c:v>2737.1041959111599</c:v>
                </c:pt>
                <c:pt idx="3780">
                  <c:v>2737.1045824457801</c:v>
                </c:pt>
                <c:pt idx="3781">
                  <c:v>2737.1034161775201</c:v>
                </c:pt>
                <c:pt idx="3782">
                  <c:v>2737.1075047808299</c:v>
                </c:pt>
                <c:pt idx="3783">
                  <c:v>2737.1075047808299</c:v>
                </c:pt>
                <c:pt idx="3784">
                  <c:v>2737.1057553784399</c:v>
                </c:pt>
                <c:pt idx="3785">
                  <c:v>2737.1063385125699</c:v>
                </c:pt>
                <c:pt idx="3786">
                  <c:v>2737.1051655799101</c:v>
                </c:pt>
                <c:pt idx="3787">
                  <c:v>2737.1051655799101</c:v>
                </c:pt>
                <c:pt idx="3788">
                  <c:v>2737.1075047808299</c:v>
                </c:pt>
                <c:pt idx="3789">
                  <c:v>2737.1051655799101</c:v>
                </c:pt>
                <c:pt idx="3790">
                  <c:v>2737.1028330433901</c:v>
                </c:pt>
                <c:pt idx="3791">
                  <c:v>2737.1039993116501</c:v>
                </c:pt>
                <c:pt idx="3792">
                  <c:v>2737.1034161775201</c:v>
                </c:pt>
                <c:pt idx="3793">
                  <c:v>2737.1055554467298</c:v>
                </c:pt>
                <c:pt idx="3794">
                  <c:v>2737.1059453135499</c:v>
                </c:pt>
                <c:pt idx="3795">
                  <c:v>2737.1051655799101</c:v>
                </c:pt>
                <c:pt idx="3796">
                  <c:v>2737.1045824457801</c:v>
                </c:pt>
                <c:pt idx="3797">
                  <c:v>2737.1043891784698</c:v>
                </c:pt>
                <c:pt idx="3798">
                  <c:v>2737.1053621794199</c:v>
                </c:pt>
                <c:pt idx="3799">
                  <c:v>2737.1039993116501</c:v>
                </c:pt>
                <c:pt idx="3800">
                  <c:v>2737.1051655799101</c:v>
                </c:pt>
                <c:pt idx="3801">
                  <c:v>2737.1055554467298</c:v>
                </c:pt>
                <c:pt idx="3802">
                  <c:v>2737.10458577798</c:v>
                </c:pt>
                <c:pt idx="3803">
                  <c:v>2737.10633518037</c:v>
                </c:pt>
                <c:pt idx="3804">
                  <c:v>2737.1059453135499</c:v>
                </c:pt>
                <c:pt idx="3805">
                  <c:v>2737.1051655799101</c:v>
                </c:pt>
                <c:pt idx="3806">
                  <c:v>2737.1038060443402</c:v>
                </c:pt>
                <c:pt idx="3807">
                  <c:v>2737.1059453135499</c:v>
                </c:pt>
                <c:pt idx="3808">
                  <c:v>2737.1034161775201</c:v>
                </c:pt>
                <c:pt idx="3809">
                  <c:v>2737.1034161775201</c:v>
                </c:pt>
                <c:pt idx="3810">
                  <c:v>2737.1055554467298</c:v>
                </c:pt>
                <c:pt idx="3811">
                  <c:v>2737.10283637558</c:v>
                </c:pt>
                <c:pt idx="3812">
                  <c:v>2737.1059453135499</c:v>
                </c:pt>
                <c:pt idx="3813">
                  <c:v>2737.1045824457801</c:v>
                </c:pt>
                <c:pt idx="3814">
                  <c:v>2737.1034161775201</c:v>
                </c:pt>
                <c:pt idx="3815">
                  <c:v>2737.1051655799101</c:v>
                </c:pt>
                <c:pt idx="3816">
                  <c:v>2737.1045824457801</c:v>
                </c:pt>
                <c:pt idx="3817">
                  <c:v>2737.1034161775201</c:v>
                </c:pt>
                <c:pt idx="3818">
                  <c:v>2737.1016667751201</c:v>
                </c:pt>
                <c:pt idx="3819">
                  <c:v>2737.1057553784399</c:v>
                </c:pt>
                <c:pt idx="3820">
                  <c:v>2737.1047857096801</c:v>
                </c:pt>
                <c:pt idx="3821">
                  <c:v>2737.10459577456</c:v>
                </c:pt>
                <c:pt idx="3822">
                  <c:v>2737.10401264043</c:v>
                </c:pt>
                <c:pt idx="3823">
                  <c:v>2737.1042059077399</c:v>
                </c:pt>
                <c:pt idx="3824">
                  <c:v>2737.1055654433198</c:v>
                </c:pt>
                <c:pt idx="3825">
                  <c:v>2737.10459577456</c:v>
                </c:pt>
                <c:pt idx="3826">
                  <c:v>2737.10459577456</c:v>
                </c:pt>
                <c:pt idx="3827">
                  <c:v>2737.1042059077399</c:v>
                </c:pt>
                <c:pt idx="3828">
                  <c:v>2737.1063418447602</c:v>
                </c:pt>
                <c:pt idx="3829">
                  <c:v>2737.1063418447602</c:v>
                </c:pt>
                <c:pt idx="3830">
                  <c:v>2737.1059519779401</c:v>
                </c:pt>
                <c:pt idx="3831">
                  <c:v>2737.1026464404599</c:v>
                </c:pt>
                <c:pt idx="3832">
                  <c:v>2737.10245317315</c:v>
                </c:pt>
                <c:pt idx="3833">
                  <c:v>2737.1010903053798</c:v>
                </c:pt>
                <c:pt idx="3834">
                  <c:v>2737.1040059760398</c:v>
                </c:pt>
                <c:pt idx="3835">
                  <c:v>2737.10439584286</c:v>
                </c:pt>
                <c:pt idx="3836">
                  <c:v>2737.1051755765002</c:v>
                </c:pt>
                <c:pt idx="3837">
                  <c:v>2737.1057553784399</c:v>
                </c:pt>
                <c:pt idx="3838">
                  <c:v>2737.10128690489</c:v>
                </c:pt>
                <c:pt idx="3839">
                  <c:v>2737.1032295745999</c:v>
                </c:pt>
                <c:pt idx="3840">
                  <c:v>2737.1043991750598</c:v>
                </c:pt>
                <c:pt idx="3841">
                  <c:v>2737.10595531014</c:v>
                </c:pt>
                <c:pt idx="3842">
                  <c:v>2737.1061485774499</c:v>
                </c:pt>
                <c:pt idx="3843">
                  <c:v>2737.1063451769601</c:v>
                </c:pt>
                <c:pt idx="3844">
                  <c:v>2737.1063451769601</c:v>
                </c:pt>
                <c:pt idx="3845">
                  <c:v>2737.1055654433198</c:v>
                </c:pt>
                <c:pt idx="3846">
                  <c:v>2737.1057553784399</c:v>
                </c:pt>
                <c:pt idx="3847">
                  <c:v>2737.1071182462101</c:v>
                </c:pt>
                <c:pt idx="3848">
                  <c:v>2737.1049823091898</c:v>
                </c:pt>
                <c:pt idx="3849">
                  <c:v>2737.1059519779401</c:v>
                </c:pt>
                <c:pt idx="3850">
                  <c:v>2737.1063451769601</c:v>
                </c:pt>
                <c:pt idx="3851">
                  <c:v>2737.1063451769601</c:v>
                </c:pt>
                <c:pt idx="3852">
                  <c:v>2737.1063451769601</c:v>
                </c:pt>
                <c:pt idx="3853">
                  <c:v>2737.1073148457099</c:v>
                </c:pt>
                <c:pt idx="3854">
                  <c:v>2737.1069216466999</c:v>
                </c:pt>
                <c:pt idx="3855">
                  <c:v>2737.10672837939</c:v>
                </c:pt>
                <c:pt idx="3856">
                  <c:v>2737.1065351120701</c:v>
                </c:pt>
                <c:pt idx="3857">
                  <c:v>2737.10614524526</c:v>
                </c:pt>
                <c:pt idx="3858">
                  <c:v>2737.1053688438101</c:v>
                </c:pt>
                <c:pt idx="3859">
                  <c:v>2737.1034228419098</c:v>
                </c:pt>
                <c:pt idx="3860">
                  <c:v>2737.1057553784399</c:v>
                </c:pt>
                <c:pt idx="3861">
                  <c:v>2737.1057553784399</c:v>
                </c:pt>
                <c:pt idx="3862">
                  <c:v>2737.1028330433901</c:v>
                </c:pt>
                <c:pt idx="3863">
                  <c:v>2737.1057553784399</c:v>
                </c:pt>
                <c:pt idx="3864">
                  <c:v>2737.1022499092501</c:v>
                </c:pt>
                <c:pt idx="3865">
                  <c:v>2737.1051722442999</c:v>
                </c:pt>
                <c:pt idx="3866">
                  <c:v>2737.1040059760398</c:v>
                </c:pt>
                <c:pt idx="3867">
                  <c:v>2737.1040059760398</c:v>
                </c:pt>
                <c:pt idx="3868">
                  <c:v>2737.1036194414201</c:v>
                </c:pt>
                <c:pt idx="3869">
                  <c:v>2737.1034295063</c:v>
                </c:pt>
                <c:pt idx="3870">
                  <c:v>2737.10459577456</c:v>
                </c:pt>
                <c:pt idx="3871">
                  <c:v>2737.1071215784</c:v>
                </c:pt>
                <c:pt idx="3872">
                  <c:v>2737.1063418447602</c:v>
                </c:pt>
                <c:pt idx="3873">
                  <c:v>2737.1047857096801</c:v>
                </c:pt>
                <c:pt idx="3874">
                  <c:v>2737.1051722442999</c:v>
                </c:pt>
                <c:pt idx="3875">
                  <c:v>2737.1034228419098</c:v>
                </c:pt>
                <c:pt idx="3876">
                  <c:v>2737.1041992433502</c:v>
                </c:pt>
                <c:pt idx="3877">
                  <c:v>2737.1051755765002</c:v>
                </c:pt>
                <c:pt idx="3878">
                  <c:v>2737.1069249788902</c:v>
                </c:pt>
                <c:pt idx="3879">
                  <c:v>2737.1063418447602</c:v>
                </c:pt>
                <c:pt idx="3880">
                  <c:v>2737.1051755765002</c:v>
                </c:pt>
                <c:pt idx="3881">
                  <c:v>2737.1051755765002</c:v>
                </c:pt>
                <c:pt idx="3882">
                  <c:v>2737.1051755765002</c:v>
                </c:pt>
                <c:pt idx="3883">
                  <c:v>2737.1065351120701</c:v>
                </c:pt>
                <c:pt idx="3884">
                  <c:v>2737.1040059760398</c:v>
                </c:pt>
                <c:pt idx="3885">
                  <c:v>2737.10614524526</c:v>
                </c:pt>
                <c:pt idx="3886">
                  <c:v>2737.1042025755501</c:v>
                </c:pt>
                <c:pt idx="3887">
                  <c:v>2737.1063385125699</c:v>
                </c:pt>
                <c:pt idx="3888">
                  <c:v>2737.1045891101699</c:v>
                </c:pt>
                <c:pt idx="3889">
                  <c:v>2737.1045891101699</c:v>
                </c:pt>
                <c:pt idx="3890">
                  <c:v>2737.1069216466999</c:v>
                </c:pt>
                <c:pt idx="3891">
                  <c:v>2737.1040059760398</c:v>
                </c:pt>
                <c:pt idx="3892">
                  <c:v>2737.1045891101699</c:v>
                </c:pt>
                <c:pt idx="3893">
                  <c:v>2737.1069216466999</c:v>
                </c:pt>
                <c:pt idx="3894">
                  <c:v>2737.1063385125699</c:v>
                </c:pt>
                <c:pt idx="3895">
                  <c:v>2737.1034228419098</c:v>
                </c:pt>
                <c:pt idx="3896">
                  <c:v>2737.1045891101699</c:v>
                </c:pt>
                <c:pt idx="3897">
                  <c:v>2737.1057553784399</c:v>
                </c:pt>
                <c:pt idx="3898">
                  <c:v>2737.1022565736398</c:v>
                </c:pt>
                <c:pt idx="3899">
                  <c:v>2737.1040059760398</c:v>
                </c:pt>
                <c:pt idx="3900">
                  <c:v>2737.1040059760398</c:v>
                </c:pt>
                <c:pt idx="3901">
                  <c:v>2737.1040059760398</c:v>
                </c:pt>
                <c:pt idx="3902">
                  <c:v>2737.1040059760398</c:v>
                </c:pt>
                <c:pt idx="3903">
                  <c:v>2737.1040059760398</c:v>
                </c:pt>
                <c:pt idx="3904">
                  <c:v>2737.1040059760398</c:v>
                </c:pt>
                <c:pt idx="3905">
                  <c:v>2737.1034228419098</c:v>
                </c:pt>
                <c:pt idx="3906">
                  <c:v>2737.1063385125699</c:v>
                </c:pt>
                <c:pt idx="3907">
                  <c:v>2737.1063385125699</c:v>
                </c:pt>
                <c:pt idx="3908">
                  <c:v>2737.1080879149599</c:v>
                </c:pt>
                <c:pt idx="3909">
                  <c:v>2737.1075047808299</c:v>
                </c:pt>
                <c:pt idx="3910">
                  <c:v>2737.1028397077798</c:v>
                </c:pt>
                <c:pt idx="3911">
                  <c:v>2737.1069216466999</c:v>
                </c:pt>
                <c:pt idx="3912">
                  <c:v>2737.1053655116202</c:v>
                </c:pt>
                <c:pt idx="3913">
                  <c:v>2737.10458577798</c:v>
                </c:pt>
                <c:pt idx="3914">
                  <c:v>2737.10458577798</c:v>
                </c:pt>
                <c:pt idx="3915">
                  <c:v>2737.10458577798</c:v>
                </c:pt>
                <c:pt idx="3916">
                  <c:v>2737.10575204624</c:v>
                </c:pt>
                <c:pt idx="3917">
                  <c:v>2737.10400264385</c:v>
                </c:pt>
                <c:pt idx="3918">
                  <c:v>2737.1069149823102</c:v>
                </c:pt>
                <c:pt idx="3919">
                  <c:v>2737.1024498409602</c:v>
                </c:pt>
                <c:pt idx="3920">
                  <c:v>2737.1034261741002</c:v>
                </c:pt>
                <c:pt idx="3921">
                  <c:v>2737.1069216466999</c:v>
                </c:pt>
                <c:pt idx="3922">
                  <c:v>2737.1026464404599</c:v>
                </c:pt>
                <c:pt idx="3923">
                  <c:v>2737.1045824457801</c:v>
                </c:pt>
                <c:pt idx="3924">
                  <c:v>2737.1051655799101</c:v>
                </c:pt>
                <c:pt idx="3925">
                  <c:v>2737.1069149823102</c:v>
                </c:pt>
                <c:pt idx="3926">
                  <c:v>2737.1059453135499</c:v>
                </c:pt>
                <c:pt idx="3927">
                  <c:v>2737.1040059760398</c:v>
                </c:pt>
                <c:pt idx="3928">
                  <c:v>2737.1051722442999</c:v>
                </c:pt>
                <c:pt idx="3929">
                  <c:v>2737.1032262424001</c:v>
                </c:pt>
                <c:pt idx="3930">
                  <c:v>2737.1047790452899</c:v>
                </c:pt>
                <c:pt idx="3931">
                  <c:v>2737.1057553784399</c:v>
                </c:pt>
                <c:pt idx="3932">
                  <c:v>2737.1043925106601</c:v>
                </c:pt>
                <c:pt idx="3933">
                  <c:v>2737.1036127770299</c:v>
                </c:pt>
                <c:pt idx="3934">
                  <c:v>2737.1061419130601</c:v>
                </c:pt>
                <c:pt idx="3935">
                  <c:v>2737.1074981164402</c:v>
                </c:pt>
                <c:pt idx="3936">
                  <c:v>2737.1069149823102</c:v>
                </c:pt>
                <c:pt idx="3937">
                  <c:v>2737.1073048491298</c:v>
                </c:pt>
                <c:pt idx="3938">
                  <c:v>2737.1069183145</c:v>
                </c:pt>
                <c:pt idx="3939">
                  <c:v>2737.10633518037</c:v>
                </c:pt>
                <c:pt idx="3940">
                  <c:v>2737.1073081813201</c:v>
                </c:pt>
                <c:pt idx="3941">
                  <c:v>2737.1075081130298</c:v>
                </c:pt>
                <c:pt idx="3942">
                  <c:v>2737.1086743812898</c:v>
                </c:pt>
                <c:pt idx="3943">
                  <c:v>2737.1075081130298</c:v>
                </c:pt>
                <c:pt idx="3944">
                  <c:v>2737.1080912471598</c:v>
                </c:pt>
                <c:pt idx="3945">
                  <c:v>2737.1057587106302</c:v>
                </c:pt>
                <c:pt idx="3946">
                  <c:v>2737.1051755765002</c:v>
                </c:pt>
                <c:pt idx="3947">
                  <c:v>2737.10439584286</c:v>
                </c:pt>
                <c:pt idx="3948">
                  <c:v>2737.10633518037</c:v>
                </c:pt>
                <c:pt idx="3949">
                  <c:v>2737.1086677169001</c:v>
                </c:pt>
                <c:pt idx="3950">
                  <c:v>2737.1080845827701</c:v>
                </c:pt>
                <c:pt idx="3951">
                  <c:v>2737.10516891211</c:v>
                </c:pt>
                <c:pt idx="3952">
                  <c:v>2737.10497897699</c:v>
                </c:pt>
                <c:pt idx="3953">
                  <c:v>2737.1045924423702</c:v>
                </c:pt>
                <c:pt idx="3954">
                  <c:v>2737.1034261741002</c:v>
                </c:pt>
                <c:pt idx="3955">
                  <c:v>2737.1040093082402</c:v>
                </c:pt>
                <c:pt idx="3956">
                  <c:v>2737.1051755765002</c:v>
                </c:pt>
                <c:pt idx="3957">
                  <c:v>2737.1051755765002</c:v>
                </c:pt>
                <c:pt idx="3958">
                  <c:v>2737.1034261741002</c:v>
                </c:pt>
                <c:pt idx="3959">
                  <c:v>2737.1051755765002</c:v>
                </c:pt>
                <c:pt idx="3960">
                  <c:v>2737.1034261741002</c:v>
                </c:pt>
                <c:pt idx="3961">
                  <c:v>2737.1034261741002</c:v>
                </c:pt>
                <c:pt idx="3962">
                  <c:v>2737.1028430399701</c:v>
                </c:pt>
                <c:pt idx="3963">
                  <c:v>2737.1022599058401</c:v>
                </c:pt>
                <c:pt idx="3964">
                  <c:v>2737.1063418447602</c:v>
                </c:pt>
                <c:pt idx="3965">
                  <c:v>2737.1051755765002</c:v>
                </c:pt>
                <c:pt idx="3966">
                  <c:v>2737.1057587106302</c:v>
                </c:pt>
                <c:pt idx="3967">
                  <c:v>2737.1059519779401</c:v>
                </c:pt>
                <c:pt idx="3968">
                  <c:v>2737.1034228419098</c:v>
                </c:pt>
                <c:pt idx="3969">
                  <c:v>2737.10458577798</c:v>
                </c:pt>
                <c:pt idx="3970">
                  <c:v>2737.1071149140098</c:v>
                </c:pt>
                <c:pt idx="3971">
                  <c:v>2737.1045924423702</c:v>
                </c:pt>
                <c:pt idx="3972">
                  <c:v>2737.1051755765002</c:v>
                </c:pt>
                <c:pt idx="3973">
                  <c:v>2737.1034261741002</c:v>
                </c:pt>
                <c:pt idx="3974">
                  <c:v>2737.1040093082402</c:v>
                </c:pt>
                <c:pt idx="3975">
                  <c:v>2737.1063418447602</c:v>
                </c:pt>
                <c:pt idx="3976">
                  <c:v>2737.1051755765002</c:v>
                </c:pt>
                <c:pt idx="3977">
                  <c:v>2737.1047857096801</c:v>
                </c:pt>
                <c:pt idx="3978">
                  <c:v>2737.10439584286</c:v>
                </c:pt>
                <c:pt idx="3979">
                  <c:v>2737.1065351120701</c:v>
                </c:pt>
                <c:pt idx="3980">
                  <c:v>2737.1051722442999</c:v>
                </c:pt>
                <c:pt idx="3981">
                  <c:v>2737.1040059760398</c:v>
                </c:pt>
                <c:pt idx="3982">
                  <c:v>2737.1057553784399</c:v>
                </c:pt>
                <c:pt idx="3983">
                  <c:v>2737.1063385125699</c:v>
                </c:pt>
                <c:pt idx="3984">
                  <c:v>2737.1069216466999</c:v>
                </c:pt>
                <c:pt idx="3985">
                  <c:v>2737.1040059760398</c:v>
                </c:pt>
                <c:pt idx="3986">
                  <c:v>2737.1040059760398</c:v>
                </c:pt>
                <c:pt idx="3987">
                  <c:v>2737.1057553784399</c:v>
                </c:pt>
                <c:pt idx="3988">
                  <c:v>2737.1063385125699</c:v>
                </c:pt>
                <c:pt idx="3989">
                  <c:v>2737.1057553784399</c:v>
                </c:pt>
                <c:pt idx="3990">
                  <c:v>2737.1075047808299</c:v>
                </c:pt>
                <c:pt idx="3991">
                  <c:v>2737.1051722442999</c:v>
                </c:pt>
                <c:pt idx="3992">
                  <c:v>2737.1045891101699</c:v>
                </c:pt>
                <c:pt idx="3993">
                  <c:v>2737.10439584286</c:v>
                </c:pt>
                <c:pt idx="3994">
                  <c:v>2737.1051755765002</c:v>
                </c:pt>
                <c:pt idx="3995">
                  <c:v>2737.1051755765002</c:v>
                </c:pt>
                <c:pt idx="3996">
                  <c:v>2737.10303630728</c:v>
                </c:pt>
                <c:pt idx="3997">
                  <c:v>2737.1040059760398</c:v>
                </c:pt>
                <c:pt idx="3998">
                  <c:v>2737.1040059760398</c:v>
                </c:pt>
                <c:pt idx="3999">
                  <c:v>2737.1026464404599</c:v>
                </c:pt>
                <c:pt idx="4000">
                  <c:v>2737.1034261741002</c:v>
                </c:pt>
                <c:pt idx="4001">
                  <c:v>2737.1047857096801</c:v>
                </c:pt>
                <c:pt idx="4002">
                  <c:v>2737.10439584286</c:v>
                </c:pt>
                <c:pt idx="4003">
                  <c:v>2737.1034261741002</c:v>
                </c:pt>
                <c:pt idx="4004">
                  <c:v>2737.1057587106302</c:v>
                </c:pt>
                <c:pt idx="4005">
                  <c:v>2737.1059519779401</c:v>
                </c:pt>
                <c:pt idx="4006">
                  <c:v>2737.1022565736398</c:v>
                </c:pt>
                <c:pt idx="4007">
                  <c:v>2737.10614524526</c:v>
                </c:pt>
                <c:pt idx="4008">
                  <c:v>2737.1051755765002</c:v>
                </c:pt>
                <c:pt idx="4009">
                  <c:v>2737.1057587106302</c:v>
                </c:pt>
                <c:pt idx="4010">
                  <c:v>2737.1059519779401</c:v>
                </c:pt>
                <c:pt idx="4011">
                  <c:v>2737.1057553784399</c:v>
                </c:pt>
                <c:pt idx="4012">
                  <c:v>2737.1045891101699</c:v>
                </c:pt>
                <c:pt idx="4013">
                  <c:v>2737.1057553784399</c:v>
                </c:pt>
                <c:pt idx="4014">
                  <c:v>2737.1040059760398</c:v>
                </c:pt>
                <c:pt idx="4015">
                  <c:v>2737.1040059760398</c:v>
                </c:pt>
                <c:pt idx="4016">
                  <c:v>2737.1036161092202</c:v>
                </c:pt>
                <c:pt idx="4017">
                  <c:v>2737.1032262424001</c:v>
                </c:pt>
                <c:pt idx="4018">
                  <c:v>2737.1057553784399</c:v>
                </c:pt>
                <c:pt idx="4019">
                  <c:v>2737.1051722442999</c:v>
                </c:pt>
                <c:pt idx="4020">
                  <c:v>2737.1030329750902</c:v>
                </c:pt>
                <c:pt idx="4021">
                  <c:v>2737.10458577798</c:v>
                </c:pt>
                <c:pt idx="4022">
                  <c:v>2737.1022532414499</c:v>
                </c:pt>
                <c:pt idx="4023">
                  <c:v>2737.1039993116501</c:v>
                </c:pt>
                <c:pt idx="4024">
                  <c:v>2737.1045824457801</c:v>
                </c:pt>
                <c:pt idx="4025">
                  <c:v>2737.1016701073199</c:v>
                </c:pt>
                <c:pt idx="4026">
                  <c:v>2737.1051655799101</c:v>
                </c:pt>
                <c:pt idx="4027">
                  <c:v>2737.1055554467298</c:v>
                </c:pt>
                <c:pt idx="4028">
                  <c:v>2737.1069183145</c:v>
                </c:pt>
                <c:pt idx="4029">
                  <c:v>2737.1057553784399</c:v>
                </c:pt>
                <c:pt idx="4030">
                  <c:v>2737.1057553784399</c:v>
                </c:pt>
                <c:pt idx="4031">
                  <c:v>2737.1063385125699</c:v>
                </c:pt>
                <c:pt idx="4032">
                  <c:v>2737.10789464765</c:v>
                </c:pt>
                <c:pt idx="4033">
                  <c:v>2737.1034261741002</c:v>
                </c:pt>
                <c:pt idx="4034">
                  <c:v>2737.1045924423702</c:v>
                </c:pt>
                <c:pt idx="4035">
                  <c:v>2737.1080912471598</c:v>
                </c:pt>
                <c:pt idx="4036">
                  <c:v>2737.10614524526</c:v>
                </c:pt>
                <c:pt idx="4037">
                  <c:v>2737.1076980481398</c:v>
                </c:pt>
                <c:pt idx="4038">
                  <c:v>2737.10789464765</c:v>
                </c:pt>
                <c:pt idx="4039">
                  <c:v>2737.1075014486401</c:v>
                </c:pt>
                <c:pt idx="4040">
                  <c:v>2737.1069183145</c:v>
                </c:pt>
                <c:pt idx="4041">
                  <c:v>2737.1069183145</c:v>
                </c:pt>
                <c:pt idx="4042">
                  <c:v>2737.1086677169001</c:v>
                </c:pt>
                <c:pt idx="4043">
                  <c:v>2737.1067250471901</c:v>
                </c:pt>
                <c:pt idx="4044">
                  <c:v>2737.10983731736</c:v>
                </c:pt>
                <c:pt idx="4045">
                  <c:v>2737.1069249788902</c:v>
                </c:pt>
                <c:pt idx="4046">
                  <c:v>2737.1061485774499</c:v>
                </c:pt>
                <c:pt idx="4047">
                  <c:v>2737.1063451769601</c:v>
                </c:pt>
                <c:pt idx="4048">
                  <c:v>2737.1057620428301</c:v>
                </c:pt>
                <c:pt idx="4049">
                  <c:v>2737.1063451769601</c:v>
                </c:pt>
                <c:pt idx="4050">
                  <c:v>2737.1057620428301</c:v>
                </c:pt>
                <c:pt idx="4051">
                  <c:v>2737.1092608476201</c:v>
                </c:pt>
                <c:pt idx="4052">
                  <c:v>2737.10517890869</c:v>
                </c:pt>
                <c:pt idx="4053">
                  <c:v>2737.1063451769601</c:v>
                </c:pt>
                <c:pt idx="4054">
                  <c:v>2737.1057620428301</c:v>
                </c:pt>
                <c:pt idx="4055">
                  <c:v>2737.1057620428301</c:v>
                </c:pt>
                <c:pt idx="4056">
                  <c:v>2737.1057620428301</c:v>
                </c:pt>
                <c:pt idx="4057">
                  <c:v>2737.1080945793501</c:v>
                </c:pt>
                <c:pt idx="4058">
                  <c:v>2737.10459577456</c:v>
                </c:pt>
                <c:pt idx="4059">
                  <c:v>2737.1080945793501</c:v>
                </c:pt>
                <c:pt idx="4060">
                  <c:v>2737.1080945793501</c:v>
                </c:pt>
                <c:pt idx="4061">
                  <c:v>2737.1080945793501</c:v>
                </c:pt>
                <c:pt idx="4062">
                  <c:v>2737.1080945793501</c:v>
                </c:pt>
                <c:pt idx="4063">
                  <c:v>2737.1088709808</c:v>
                </c:pt>
                <c:pt idx="4064">
                  <c:v>2737.1051755765002</c:v>
                </c:pt>
                <c:pt idx="4065">
                  <c:v>2737.1086743812898</c:v>
                </c:pt>
                <c:pt idx="4066">
                  <c:v>2737.1092575154198</c:v>
                </c:pt>
                <c:pt idx="4067">
                  <c:v>2737.1071149140098</c:v>
                </c:pt>
                <c:pt idx="4068">
                  <c:v>2737.10575204624</c:v>
                </c:pt>
                <c:pt idx="4069">
                  <c:v>2737.10458577798</c:v>
                </c:pt>
                <c:pt idx="4070">
                  <c:v>2737.10633518037</c:v>
                </c:pt>
                <c:pt idx="4071">
                  <c:v>2737.10633518037</c:v>
                </c:pt>
                <c:pt idx="4072">
                  <c:v>2737.1098339851601</c:v>
                </c:pt>
                <c:pt idx="4073">
                  <c:v>2737.1080845827701</c:v>
                </c:pt>
                <c:pt idx="4074">
                  <c:v>2737.1075014486401</c:v>
                </c:pt>
                <c:pt idx="4075">
                  <c:v>2737.10633518037</c:v>
                </c:pt>
                <c:pt idx="4076">
                  <c:v>2737.1059486457498</c:v>
                </c:pt>
                <c:pt idx="4077">
                  <c:v>2737.10556211112</c:v>
                </c:pt>
                <c:pt idx="4078">
                  <c:v>2737.1065317798798</c:v>
                </c:pt>
                <c:pt idx="4079">
                  <c:v>2737.10672837939</c:v>
                </c:pt>
                <c:pt idx="4080">
                  <c:v>2737.1076980481398</c:v>
                </c:pt>
                <c:pt idx="4081">
                  <c:v>2737.1057587106302</c:v>
                </c:pt>
                <c:pt idx="4082">
                  <c:v>2737.1063418447602</c:v>
                </c:pt>
                <c:pt idx="4083">
                  <c:v>2737.1086743812898</c:v>
                </c:pt>
                <c:pt idx="4084">
                  <c:v>2737.1069249788902</c:v>
                </c:pt>
                <c:pt idx="4085">
                  <c:v>2737.1075081130298</c:v>
                </c:pt>
                <c:pt idx="4086">
                  <c:v>2737.1063418447602</c:v>
                </c:pt>
                <c:pt idx="4087">
                  <c:v>2737.1057587106302</c:v>
                </c:pt>
                <c:pt idx="4088">
                  <c:v>2737.1063418447602</c:v>
                </c:pt>
                <c:pt idx="4089">
                  <c:v>2737.1069249788902</c:v>
                </c:pt>
                <c:pt idx="4090">
                  <c:v>2737.1069249788902</c:v>
                </c:pt>
                <c:pt idx="4091">
                  <c:v>2737.1069249788902</c:v>
                </c:pt>
                <c:pt idx="4092">
                  <c:v>2737.1069249788902</c:v>
                </c:pt>
                <c:pt idx="4093">
                  <c:v>2737.1080912471598</c:v>
                </c:pt>
                <c:pt idx="4094">
                  <c:v>2737.1065351120701</c:v>
                </c:pt>
                <c:pt idx="4095">
                  <c:v>2737.1034228419098</c:v>
                </c:pt>
                <c:pt idx="4096">
                  <c:v>2737.1080879149599</c:v>
                </c:pt>
                <c:pt idx="4097">
                  <c:v>2737.1075047808299</c:v>
                </c:pt>
                <c:pt idx="4098">
                  <c:v>2737.1086710490999</c:v>
                </c:pt>
                <c:pt idx="4099">
                  <c:v>2737.1045891101699</c:v>
                </c:pt>
                <c:pt idx="4100">
                  <c:v>2737.1069216466999</c:v>
                </c:pt>
                <c:pt idx="4101">
                  <c:v>2737.1051722442999</c:v>
                </c:pt>
                <c:pt idx="4102">
                  <c:v>2737.1063385125699</c:v>
                </c:pt>
                <c:pt idx="4103">
                  <c:v>2737.1069216466999</c:v>
                </c:pt>
                <c:pt idx="4104">
                  <c:v>2737.1071149140098</c:v>
                </c:pt>
                <c:pt idx="4105">
                  <c:v>2737.10633518037</c:v>
                </c:pt>
                <c:pt idx="4106">
                  <c:v>2737.10633518037</c:v>
                </c:pt>
                <c:pt idx="4107">
                  <c:v>2737.1069183145</c:v>
                </c:pt>
                <c:pt idx="4108">
                  <c:v>2737.1069149823102</c:v>
                </c:pt>
                <c:pt idx="4109">
                  <c:v>2737.1041992433502</c:v>
                </c:pt>
                <c:pt idx="4110">
                  <c:v>2737.1057553784399</c:v>
                </c:pt>
                <c:pt idx="4111">
                  <c:v>2737.1075047808299</c:v>
                </c:pt>
                <c:pt idx="4112">
                  <c:v>2737.1069216466999</c:v>
                </c:pt>
                <c:pt idx="4113">
                  <c:v>2737.1051722442999</c:v>
                </c:pt>
                <c:pt idx="4114">
                  <c:v>2737.1057553784399</c:v>
                </c:pt>
                <c:pt idx="4115">
                  <c:v>2737.1057553784399</c:v>
                </c:pt>
                <c:pt idx="4116">
                  <c:v>2737.1057553784399</c:v>
                </c:pt>
                <c:pt idx="4117">
                  <c:v>2737.1034228419098</c:v>
                </c:pt>
                <c:pt idx="4118">
                  <c:v>2737.1022565736398</c:v>
                </c:pt>
                <c:pt idx="4119">
                  <c:v>2737.1034228419098</c:v>
                </c:pt>
                <c:pt idx="4120">
                  <c:v>2737.1022565736398</c:v>
                </c:pt>
                <c:pt idx="4121">
                  <c:v>2737.1028397077798</c:v>
                </c:pt>
                <c:pt idx="4122">
                  <c:v>2737.1057553784399</c:v>
                </c:pt>
                <c:pt idx="4123">
                  <c:v>2737.1049756448001</c:v>
                </c:pt>
                <c:pt idx="4124">
                  <c:v>2737.1069149823102</c:v>
                </c:pt>
                <c:pt idx="4125">
                  <c:v>2737.1053621794199</c:v>
                </c:pt>
                <c:pt idx="4126">
                  <c:v>2737.1061419130601</c:v>
                </c:pt>
                <c:pt idx="4127">
                  <c:v>2737.1074981164402</c:v>
                </c:pt>
                <c:pt idx="4128">
                  <c:v>2737.1078879832598</c:v>
                </c:pt>
                <c:pt idx="4129">
                  <c:v>2737.1076947159499</c:v>
                </c:pt>
                <c:pt idx="4130">
                  <c:v>2737.1090542515199</c:v>
                </c:pt>
                <c:pt idx="4131">
                  <c:v>2737.10672837939</c:v>
                </c:pt>
                <c:pt idx="4132">
                  <c:v>2737.1077013803401</c:v>
                </c:pt>
                <c:pt idx="4133">
                  <c:v>2737.10731151352</c:v>
                </c:pt>
                <c:pt idx="4134">
                  <c:v>2737.1098406495498</c:v>
                </c:pt>
                <c:pt idx="4135">
                  <c:v>2737.1080912471598</c:v>
                </c:pt>
                <c:pt idx="4136">
                  <c:v>2737.1086743812898</c:v>
                </c:pt>
                <c:pt idx="4137">
                  <c:v>2737.1096440500501</c:v>
                </c:pt>
                <c:pt idx="4138">
                  <c:v>2737.1104171193001</c:v>
                </c:pt>
                <c:pt idx="4139">
                  <c:v>2737.1098339851601</c:v>
                </c:pt>
                <c:pt idx="4140">
                  <c:v>2737.1098339851601</c:v>
                </c:pt>
                <c:pt idx="4141">
                  <c:v>2737.1090575837202</c:v>
                </c:pt>
                <c:pt idx="4142">
                  <c:v>2737.10925418323</c:v>
                </c:pt>
                <c:pt idx="4143">
                  <c:v>2737.10983731736</c:v>
                </c:pt>
                <c:pt idx="4144">
                  <c:v>2737.1069249788902</c:v>
                </c:pt>
                <c:pt idx="4145">
                  <c:v>2737.1096440500501</c:v>
                </c:pt>
                <c:pt idx="4146">
                  <c:v>2737.10770471253</c:v>
                </c:pt>
                <c:pt idx="4147">
                  <c:v>2737.1073148457099</c:v>
                </c:pt>
                <c:pt idx="4148">
                  <c:v>2737.10828784667</c:v>
                </c:pt>
                <c:pt idx="4149">
                  <c:v>2737.1080912471598</c:v>
                </c:pt>
                <c:pt idx="4150">
                  <c:v>2737.1078979798499</c:v>
                </c:pt>
                <c:pt idx="4151">
                  <c:v>2737.10945411493</c:v>
                </c:pt>
                <c:pt idx="4152">
                  <c:v>2737.1086743812898</c:v>
                </c:pt>
                <c:pt idx="4153">
                  <c:v>2737.1080912471598</c:v>
                </c:pt>
                <c:pt idx="4154">
                  <c:v>2737.1075081130298</c:v>
                </c:pt>
                <c:pt idx="4155">
                  <c:v>2737.11042045149</c:v>
                </c:pt>
                <c:pt idx="4156">
                  <c:v>2737.1063418447602</c:v>
                </c:pt>
                <c:pt idx="4157">
                  <c:v>2737.1075047808299</c:v>
                </c:pt>
                <c:pt idx="4158">
                  <c:v>2737.10925418323</c:v>
                </c:pt>
                <c:pt idx="4159">
                  <c:v>2737.1088643164098</c:v>
                </c:pt>
                <c:pt idx="4160">
                  <c:v>2737.10633518037</c:v>
                </c:pt>
                <c:pt idx="4161">
                  <c:v>2737.1075014486401</c:v>
                </c:pt>
                <c:pt idx="4162">
                  <c:v>2737.1075014486401</c:v>
                </c:pt>
                <c:pt idx="4163">
                  <c:v>2737.1059486457498</c:v>
                </c:pt>
                <c:pt idx="4164">
                  <c:v>2737.1057587106302</c:v>
                </c:pt>
                <c:pt idx="4165">
                  <c:v>2737.1051755765002</c:v>
                </c:pt>
                <c:pt idx="4166">
                  <c:v>2737.1069249788902</c:v>
                </c:pt>
                <c:pt idx="4167">
                  <c:v>2737.1069249788902</c:v>
                </c:pt>
                <c:pt idx="4168">
                  <c:v>2737.1057587106302</c:v>
                </c:pt>
                <c:pt idx="4169">
                  <c:v>2737.1051755765002</c:v>
                </c:pt>
                <c:pt idx="4170">
                  <c:v>2737.1069249788902</c:v>
                </c:pt>
                <c:pt idx="4171">
                  <c:v>2737.1063418447602</c:v>
                </c:pt>
                <c:pt idx="4172">
                  <c:v>2737.1051755765002</c:v>
                </c:pt>
                <c:pt idx="4173">
                  <c:v>2737.1069249788902</c:v>
                </c:pt>
                <c:pt idx="4174">
                  <c:v>2737.1069249788902</c:v>
                </c:pt>
                <c:pt idx="4175">
                  <c:v>2737.1034261741002</c:v>
                </c:pt>
                <c:pt idx="4176">
                  <c:v>2737.1069249788902</c:v>
                </c:pt>
                <c:pt idx="4177">
                  <c:v>2737.1051755765002</c:v>
                </c:pt>
                <c:pt idx="4178">
                  <c:v>2737.1069249788902</c:v>
                </c:pt>
                <c:pt idx="4179">
                  <c:v>2737.1051755765002</c:v>
                </c:pt>
                <c:pt idx="4180">
                  <c:v>2737.1051755765002</c:v>
                </c:pt>
                <c:pt idx="4181">
                  <c:v>2737.1075081130298</c:v>
                </c:pt>
                <c:pt idx="4182">
                  <c:v>2737.1045924423702</c:v>
                </c:pt>
                <c:pt idx="4183">
                  <c:v>2737.1040093082402</c:v>
                </c:pt>
                <c:pt idx="4184">
                  <c:v>2737.1051755765002</c:v>
                </c:pt>
                <c:pt idx="4185">
                  <c:v>2737.1075081130298</c:v>
                </c:pt>
                <c:pt idx="4186">
                  <c:v>2737.1051755765002</c:v>
                </c:pt>
                <c:pt idx="4187">
                  <c:v>2737.1051755765002</c:v>
                </c:pt>
                <c:pt idx="4188">
                  <c:v>2737.1057587106302</c:v>
                </c:pt>
                <c:pt idx="4189">
                  <c:v>2737.1069249788902</c:v>
                </c:pt>
                <c:pt idx="4190">
                  <c:v>2737.10731151352</c:v>
                </c:pt>
                <c:pt idx="4191">
                  <c:v>2737.1071149140098</c:v>
                </c:pt>
                <c:pt idx="4192">
                  <c:v>2737.1040093082402</c:v>
                </c:pt>
                <c:pt idx="4193">
                  <c:v>2737.1069249788902</c:v>
                </c:pt>
                <c:pt idx="4194">
                  <c:v>2737.1086743812898</c:v>
                </c:pt>
                <c:pt idx="4195">
                  <c:v>2737.1086743812898</c:v>
                </c:pt>
                <c:pt idx="4196">
                  <c:v>2737.1063418447602</c:v>
                </c:pt>
                <c:pt idx="4197">
                  <c:v>2737.1063418447602</c:v>
                </c:pt>
                <c:pt idx="4198">
                  <c:v>2737.1069249788902</c:v>
                </c:pt>
                <c:pt idx="4199">
                  <c:v>2737.1057587106302</c:v>
                </c:pt>
                <c:pt idx="4200">
                  <c:v>2737.1086743812898</c:v>
                </c:pt>
                <c:pt idx="4201">
                  <c:v>2737.1051755765002</c:v>
                </c:pt>
                <c:pt idx="4202">
                  <c:v>2737.1080912471598</c:v>
                </c:pt>
                <c:pt idx="4203">
                  <c:v>2737.1069249788902</c:v>
                </c:pt>
                <c:pt idx="4204">
                  <c:v>2737.1051755765002</c:v>
                </c:pt>
                <c:pt idx="4205">
                  <c:v>2737.1065351120701</c:v>
                </c:pt>
                <c:pt idx="4206">
                  <c:v>2737.1075047808299</c:v>
                </c:pt>
                <c:pt idx="4207">
                  <c:v>2737.1069216466999</c:v>
                </c:pt>
                <c:pt idx="4208">
                  <c:v>2737.1051722442999</c:v>
                </c:pt>
                <c:pt idx="4209">
                  <c:v>2737.1057553784399</c:v>
                </c:pt>
                <c:pt idx="4210">
                  <c:v>2737.1051722442999</c:v>
                </c:pt>
                <c:pt idx="4211">
                  <c:v>2737.1040059760398</c:v>
                </c:pt>
                <c:pt idx="4212">
                  <c:v>2737.1057553784399</c:v>
                </c:pt>
                <c:pt idx="4213">
                  <c:v>2737.1057553784399</c:v>
                </c:pt>
                <c:pt idx="4214">
                  <c:v>2737.1053655116202</c:v>
                </c:pt>
                <c:pt idx="4215">
                  <c:v>2737.10575204624</c:v>
                </c:pt>
                <c:pt idx="4216">
                  <c:v>2737.10458577798</c:v>
                </c:pt>
                <c:pt idx="4217">
                  <c:v>2737.1039993116501</c:v>
                </c:pt>
                <c:pt idx="4218">
                  <c:v>2737.1022499092501</c:v>
                </c:pt>
                <c:pt idx="4219">
                  <c:v>2737.1039993116501</c:v>
                </c:pt>
                <c:pt idx="4220">
                  <c:v>2737.1051655799101</c:v>
                </c:pt>
                <c:pt idx="4221">
                  <c:v>2737.1055554467298</c:v>
                </c:pt>
                <c:pt idx="4222">
                  <c:v>2737.10827785008</c:v>
                </c:pt>
                <c:pt idx="4223">
                  <c:v>2737.10458577798</c:v>
                </c:pt>
                <c:pt idx="4224">
                  <c:v>2737.1078879832598</c:v>
                </c:pt>
                <c:pt idx="4225">
                  <c:v>2737.10789464765</c:v>
                </c:pt>
                <c:pt idx="4226">
                  <c:v>2737.1057587106302</c:v>
                </c:pt>
                <c:pt idx="4227">
                  <c:v>2737.1077013803401</c:v>
                </c:pt>
                <c:pt idx="4228">
                  <c:v>2737.10497897699</c:v>
                </c:pt>
                <c:pt idx="4229">
                  <c:v>2737.1057587106302</c:v>
                </c:pt>
                <c:pt idx="4230">
                  <c:v>2737.10906091591</c:v>
                </c:pt>
                <c:pt idx="4231">
                  <c:v>2737.1080845827701</c:v>
                </c:pt>
                <c:pt idx="4232">
                  <c:v>2737.1075014486401</c:v>
                </c:pt>
                <c:pt idx="4233">
                  <c:v>2737.1067250471901</c:v>
                </c:pt>
                <c:pt idx="4234">
                  <c:v>2737.1080879149599</c:v>
                </c:pt>
                <c:pt idx="4235">
                  <c:v>2737.11100358562</c:v>
                </c:pt>
                <c:pt idx="4236">
                  <c:v>2737.1075047808299</c:v>
                </c:pt>
                <c:pt idx="4237">
                  <c:v>2737.1080879149599</c:v>
                </c:pt>
                <c:pt idx="4238">
                  <c:v>2737.1063418447602</c:v>
                </c:pt>
                <c:pt idx="4239">
                  <c:v>2737.1067317115799</c:v>
                </c:pt>
                <c:pt idx="4240">
                  <c:v>2737.1071215784</c:v>
                </c:pt>
                <c:pt idx="4241">
                  <c:v>2737.1055654433198</c:v>
                </c:pt>
                <c:pt idx="4242">
                  <c:v>2737.1063451769601</c:v>
                </c:pt>
                <c:pt idx="4243">
                  <c:v>2737.10517890869</c:v>
                </c:pt>
                <c:pt idx="4244">
                  <c:v>2737.1063451769601</c:v>
                </c:pt>
                <c:pt idx="4245">
                  <c:v>2737.1069283110901</c:v>
                </c:pt>
                <c:pt idx="4246">
                  <c:v>2737.1098439817501</c:v>
                </c:pt>
                <c:pt idx="4247">
                  <c:v>2737.10459577456</c:v>
                </c:pt>
                <c:pt idx="4248">
                  <c:v>2737.1057620428301</c:v>
                </c:pt>
                <c:pt idx="4249">
                  <c:v>2737.10459577456</c:v>
                </c:pt>
                <c:pt idx="4250">
                  <c:v>2737.10459577456</c:v>
                </c:pt>
                <c:pt idx="4251">
                  <c:v>2737.10459577456</c:v>
                </c:pt>
                <c:pt idx="4252">
                  <c:v>2737.1063451769601</c:v>
                </c:pt>
                <c:pt idx="4253">
                  <c:v>2737.1063451769601</c:v>
                </c:pt>
                <c:pt idx="4254">
                  <c:v>2737.1063451769601</c:v>
                </c:pt>
                <c:pt idx="4255">
                  <c:v>2737.10770471253</c:v>
                </c:pt>
                <c:pt idx="4256">
                  <c:v>2737.1080912471598</c:v>
                </c:pt>
                <c:pt idx="4257">
                  <c:v>2737.1059519779401</c:v>
                </c:pt>
                <c:pt idx="4258">
                  <c:v>2737.1075014486401</c:v>
                </c:pt>
                <c:pt idx="4259">
                  <c:v>2737.10633518037</c:v>
                </c:pt>
                <c:pt idx="4260">
                  <c:v>2737.10633518037</c:v>
                </c:pt>
                <c:pt idx="4261">
                  <c:v>2737.1053655116202</c:v>
                </c:pt>
                <c:pt idx="4262">
                  <c:v>2737.10556211112</c:v>
                </c:pt>
                <c:pt idx="4263">
                  <c:v>2737.10458577798</c:v>
                </c:pt>
                <c:pt idx="4264">
                  <c:v>2737.10516891211</c:v>
                </c:pt>
                <c:pt idx="4265">
                  <c:v>2737.1080845827701</c:v>
                </c:pt>
                <c:pt idx="4266">
                  <c:v>2737.10633518037</c:v>
                </c:pt>
                <c:pt idx="4267">
                  <c:v>2737.10633518037</c:v>
                </c:pt>
                <c:pt idx="4268">
                  <c:v>2737.10458577798</c:v>
                </c:pt>
                <c:pt idx="4269">
                  <c:v>2737.1045891101699</c:v>
                </c:pt>
                <c:pt idx="4270">
                  <c:v>2737.1075014486401</c:v>
                </c:pt>
                <c:pt idx="4271">
                  <c:v>2737.1028397077798</c:v>
                </c:pt>
                <c:pt idx="4272">
                  <c:v>2737.10614524526</c:v>
                </c:pt>
                <c:pt idx="4273">
                  <c:v>2737.1047857096801</c:v>
                </c:pt>
                <c:pt idx="4274">
                  <c:v>2737.10439584286</c:v>
                </c:pt>
                <c:pt idx="4275">
                  <c:v>2737.1051755765002</c:v>
                </c:pt>
                <c:pt idx="4276">
                  <c:v>2737.1075081130298</c:v>
                </c:pt>
                <c:pt idx="4277">
                  <c:v>2737.1063418447602</c:v>
                </c:pt>
                <c:pt idx="4278">
                  <c:v>2737.1057587106302</c:v>
                </c:pt>
                <c:pt idx="4279">
                  <c:v>2737.1069249788902</c:v>
                </c:pt>
                <c:pt idx="4280">
                  <c:v>2737.1069249788902</c:v>
                </c:pt>
                <c:pt idx="4281">
                  <c:v>2737.1051755765002</c:v>
                </c:pt>
                <c:pt idx="4282">
                  <c:v>2737.1051755765002</c:v>
                </c:pt>
                <c:pt idx="4283">
                  <c:v>2737.1075081130298</c:v>
                </c:pt>
                <c:pt idx="4284">
                  <c:v>2737.1063418447602</c:v>
                </c:pt>
                <c:pt idx="4285">
                  <c:v>2737.1051755765002</c:v>
                </c:pt>
                <c:pt idx="4286">
                  <c:v>2737.1075081130298</c:v>
                </c:pt>
                <c:pt idx="4287">
                  <c:v>2737.1063418447602</c:v>
                </c:pt>
                <c:pt idx="4288">
                  <c:v>2737.1069249788902</c:v>
                </c:pt>
                <c:pt idx="4289">
                  <c:v>2737.1075081130298</c:v>
                </c:pt>
                <c:pt idx="4290">
                  <c:v>2737.1086743812898</c:v>
                </c:pt>
                <c:pt idx="4291">
                  <c:v>2737.1063418447602</c:v>
                </c:pt>
                <c:pt idx="4292">
                  <c:v>2737.1051755765002</c:v>
                </c:pt>
                <c:pt idx="4293">
                  <c:v>2737.1057587106302</c:v>
                </c:pt>
                <c:pt idx="4294">
                  <c:v>2737.1051755765002</c:v>
                </c:pt>
                <c:pt idx="4295">
                  <c:v>2737.1073148457099</c:v>
                </c:pt>
                <c:pt idx="4296">
                  <c:v>2737.1067317115799</c:v>
                </c:pt>
                <c:pt idx="4297">
                  <c:v>2737.10614524526</c:v>
                </c:pt>
                <c:pt idx="4298">
                  <c:v>2737.1051755765002</c:v>
                </c:pt>
                <c:pt idx="4299">
                  <c:v>2737.1082845144701</c:v>
                </c:pt>
                <c:pt idx="4300">
                  <c:v>2737.1057553784399</c:v>
                </c:pt>
                <c:pt idx="4301">
                  <c:v>2737.1069216466999</c:v>
                </c:pt>
                <c:pt idx="4302">
                  <c:v>2737.1075014486401</c:v>
                </c:pt>
                <c:pt idx="4303">
                  <c:v>2737.1059486457498</c:v>
                </c:pt>
                <c:pt idx="4304">
                  <c:v>2737.1051755765002</c:v>
                </c:pt>
                <c:pt idx="4305">
                  <c:v>2737.10497897699</c:v>
                </c:pt>
                <c:pt idx="4306">
                  <c:v>2737.10458577798</c:v>
                </c:pt>
                <c:pt idx="4307">
                  <c:v>2737.10633518037</c:v>
                </c:pt>
                <c:pt idx="4308">
                  <c:v>2737.1036161092202</c:v>
                </c:pt>
                <c:pt idx="4309">
                  <c:v>2737.1051755765002</c:v>
                </c:pt>
                <c:pt idx="4310">
                  <c:v>2737.1034261741002</c:v>
                </c:pt>
                <c:pt idx="4311">
                  <c:v>2737.1051755765002</c:v>
                </c:pt>
                <c:pt idx="4312">
                  <c:v>2737.1063418447602</c:v>
                </c:pt>
                <c:pt idx="4313">
                  <c:v>2737.1063418447602</c:v>
                </c:pt>
                <c:pt idx="4314">
                  <c:v>2737.1034261741002</c:v>
                </c:pt>
                <c:pt idx="4315">
                  <c:v>2737.1022599058401</c:v>
                </c:pt>
                <c:pt idx="4316">
                  <c:v>2737.1057587106302</c:v>
                </c:pt>
                <c:pt idx="4317">
                  <c:v>2737.1080912471598</c:v>
                </c:pt>
                <c:pt idx="4318">
                  <c:v>2737.10439584286</c:v>
                </c:pt>
                <c:pt idx="4319">
                  <c:v>2737.1082811822798</c:v>
                </c:pt>
                <c:pt idx="4320">
                  <c:v>2737.10672837939</c:v>
                </c:pt>
                <c:pt idx="4321">
                  <c:v>2737.1092508510301</c:v>
                </c:pt>
                <c:pt idx="4322">
                  <c:v>2737.1080845827701</c:v>
                </c:pt>
                <c:pt idx="4323">
                  <c:v>2737.1090575837202</c:v>
                </c:pt>
                <c:pt idx="4324">
                  <c:v>2737.1086710490999</c:v>
                </c:pt>
                <c:pt idx="4325">
                  <c:v>2737.1057553784399</c:v>
                </c:pt>
                <c:pt idx="4326">
                  <c:v>2737.1069216466999</c:v>
                </c:pt>
                <c:pt idx="4327">
                  <c:v>2737.1078979798499</c:v>
                </c:pt>
                <c:pt idx="4328">
                  <c:v>2737.1071215784</c:v>
                </c:pt>
                <c:pt idx="4329">
                  <c:v>2737.1049823091898</c:v>
                </c:pt>
                <c:pt idx="4330">
                  <c:v>2737.1069283110901</c:v>
                </c:pt>
                <c:pt idx="4331">
                  <c:v>2737.1063451769601</c:v>
                </c:pt>
                <c:pt idx="4332">
                  <c:v>2737.1090642481099</c:v>
                </c:pt>
                <c:pt idx="4333">
                  <c:v>2737.1086710490999</c:v>
                </c:pt>
                <c:pt idx="4334">
                  <c:v>2737.10672837939</c:v>
                </c:pt>
                <c:pt idx="4335">
                  <c:v>2737.1086743812898</c:v>
                </c:pt>
                <c:pt idx="4336">
                  <c:v>2737.10283637558</c:v>
                </c:pt>
                <c:pt idx="4337">
                  <c:v>2737.10575204624</c:v>
                </c:pt>
                <c:pt idx="4338">
                  <c:v>2737.1069183145</c:v>
                </c:pt>
                <c:pt idx="4339">
                  <c:v>2737.10516891211</c:v>
                </c:pt>
                <c:pt idx="4340">
                  <c:v>2737.1059453135499</c:v>
                </c:pt>
                <c:pt idx="4341">
                  <c:v>2737.1051655799101</c:v>
                </c:pt>
                <c:pt idx="4342">
                  <c:v>2737.1045824457801</c:v>
                </c:pt>
                <c:pt idx="4343">
                  <c:v>2737.1043891784698</c:v>
                </c:pt>
                <c:pt idx="4344">
                  <c:v>2737.1086743812898</c:v>
                </c:pt>
                <c:pt idx="4345">
                  <c:v>2737.10458577798</c:v>
                </c:pt>
                <c:pt idx="4346">
                  <c:v>2737.1069183145</c:v>
                </c:pt>
                <c:pt idx="4347">
                  <c:v>2737.1075014486401</c:v>
                </c:pt>
                <c:pt idx="4348">
                  <c:v>2737.10516891211</c:v>
                </c:pt>
                <c:pt idx="4349">
                  <c:v>2737.1075014486401</c:v>
                </c:pt>
                <c:pt idx="4350">
                  <c:v>2737.10633518037</c:v>
                </c:pt>
                <c:pt idx="4351">
                  <c:v>2737.1082845144701</c:v>
                </c:pt>
                <c:pt idx="4352">
                  <c:v>2737.1051655799101</c:v>
                </c:pt>
                <c:pt idx="4353">
                  <c:v>2737.1086710490999</c:v>
                </c:pt>
                <c:pt idx="4354">
                  <c:v>2737.1069216466999</c:v>
                </c:pt>
                <c:pt idx="4355">
                  <c:v>2737.1075047808299</c:v>
                </c:pt>
                <c:pt idx="4356">
                  <c:v>2737.1075047808299</c:v>
                </c:pt>
                <c:pt idx="4357">
                  <c:v>2737.1071182462101</c:v>
                </c:pt>
                <c:pt idx="4358">
                  <c:v>2737.1049823091898</c:v>
                </c:pt>
                <c:pt idx="4359">
                  <c:v>2737.1057553784399</c:v>
                </c:pt>
                <c:pt idx="4360">
                  <c:v>2737.1075047808299</c:v>
                </c:pt>
                <c:pt idx="4361">
                  <c:v>2737.1057553784399</c:v>
                </c:pt>
                <c:pt idx="4362">
                  <c:v>2737.1016667751201</c:v>
                </c:pt>
                <c:pt idx="4363">
                  <c:v>2737.1075047808299</c:v>
                </c:pt>
                <c:pt idx="4364">
                  <c:v>2737.1063385125699</c:v>
                </c:pt>
                <c:pt idx="4365">
                  <c:v>2737.1086710490999</c:v>
                </c:pt>
                <c:pt idx="4366">
                  <c:v>2737.1075047808299</c:v>
                </c:pt>
                <c:pt idx="4367">
                  <c:v>2737.1075047808299</c:v>
                </c:pt>
                <c:pt idx="4368">
                  <c:v>2737.1051722442999</c:v>
                </c:pt>
                <c:pt idx="4369">
                  <c:v>2737.10983731736</c:v>
                </c:pt>
                <c:pt idx="4370">
                  <c:v>2737.1063385125699</c:v>
                </c:pt>
                <c:pt idx="4371">
                  <c:v>2737.1045824457801</c:v>
                </c:pt>
                <c:pt idx="4372">
                  <c:v>2737.1034161775201</c:v>
                </c:pt>
                <c:pt idx="4373">
                  <c:v>2737.1063385125699</c:v>
                </c:pt>
                <c:pt idx="4374">
                  <c:v>2737.1057553784399</c:v>
                </c:pt>
                <c:pt idx="4375">
                  <c:v>2737.1051655799101</c:v>
                </c:pt>
                <c:pt idx="4376">
                  <c:v>2737.1063385125699</c:v>
                </c:pt>
                <c:pt idx="4377">
                  <c:v>2737.1051655799101</c:v>
                </c:pt>
                <c:pt idx="4378">
                  <c:v>2737.1038060443402</c:v>
                </c:pt>
                <c:pt idx="4379">
                  <c:v>2737.10283637558</c:v>
                </c:pt>
                <c:pt idx="4380">
                  <c:v>2737.10633518037</c:v>
                </c:pt>
                <c:pt idx="4381">
                  <c:v>2737.10283637558</c:v>
                </c:pt>
                <c:pt idx="4382">
                  <c:v>2737.1075014486401</c:v>
                </c:pt>
                <c:pt idx="4383">
                  <c:v>2737.1080845827701</c:v>
                </c:pt>
                <c:pt idx="4384">
                  <c:v>2737.10575204624</c:v>
                </c:pt>
                <c:pt idx="4385">
                  <c:v>2737.10516891211</c:v>
                </c:pt>
                <c:pt idx="4386">
                  <c:v>2737.1049756448001</c:v>
                </c:pt>
                <c:pt idx="4387">
                  <c:v>2737.1053655116202</c:v>
                </c:pt>
                <c:pt idx="4388">
                  <c:v>2737.10283637558</c:v>
                </c:pt>
                <c:pt idx="4389">
                  <c:v>2737.1049756448001</c:v>
                </c:pt>
                <c:pt idx="4390">
                  <c:v>2737.1075047808299</c:v>
                </c:pt>
                <c:pt idx="4391">
                  <c:v>2737.1053655116202</c:v>
                </c:pt>
                <c:pt idx="4392">
                  <c:v>2737.10458577798</c:v>
                </c:pt>
                <c:pt idx="4393">
                  <c:v>2737.10633518037</c:v>
                </c:pt>
                <c:pt idx="4394">
                  <c:v>2737.10458577798</c:v>
                </c:pt>
                <c:pt idx="4395">
                  <c:v>2737.10516891211</c:v>
                </c:pt>
                <c:pt idx="4396">
                  <c:v>2737.10458577798</c:v>
                </c:pt>
                <c:pt idx="4397">
                  <c:v>2737.1041959111599</c:v>
                </c:pt>
                <c:pt idx="4398">
                  <c:v>2737.1051655799101</c:v>
                </c:pt>
                <c:pt idx="4399">
                  <c:v>2737.1034161775201</c:v>
                </c:pt>
                <c:pt idx="4400">
                  <c:v>2737.1051655799101</c:v>
                </c:pt>
                <c:pt idx="4401">
                  <c:v>2737.1034161775201</c:v>
                </c:pt>
                <c:pt idx="4402">
                  <c:v>2737.1038060443402</c:v>
                </c:pt>
                <c:pt idx="4403">
                  <c:v>2737.1036127770299</c:v>
                </c:pt>
                <c:pt idx="4404">
                  <c:v>2737.1022499092501</c:v>
                </c:pt>
                <c:pt idx="4405">
                  <c:v>2737.1045824457801</c:v>
                </c:pt>
                <c:pt idx="4406">
                  <c:v>2737.1034161775201</c:v>
                </c:pt>
                <c:pt idx="4407">
                  <c:v>2737.1016667751201</c:v>
                </c:pt>
                <c:pt idx="4408">
                  <c:v>2737.1034161775201</c:v>
                </c:pt>
                <c:pt idx="4409">
                  <c:v>2737.1034161775201</c:v>
                </c:pt>
                <c:pt idx="4410">
                  <c:v>2737.1061385808698</c:v>
                </c:pt>
                <c:pt idx="4411">
                  <c:v>2737.10516891211</c:v>
                </c:pt>
                <c:pt idx="4412">
                  <c:v>2737.1075014486401</c:v>
                </c:pt>
                <c:pt idx="4413">
                  <c:v>2737.10341950971</c:v>
                </c:pt>
                <c:pt idx="4414">
                  <c:v>2737.10341950971</c:v>
                </c:pt>
                <c:pt idx="4415">
                  <c:v>2737.10458577798</c:v>
                </c:pt>
                <c:pt idx="4416">
                  <c:v>2737.1049756448001</c:v>
                </c:pt>
                <c:pt idx="4417">
                  <c:v>2737.1057553784399</c:v>
                </c:pt>
                <c:pt idx="4418">
                  <c:v>2737.1045891101699</c:v>
                </c:pt>
                <c:pt idx="4419">
                  <c:v>2737.1061419130601</c:v>
                </c:pt>
                <c:pt idx="4420">
                  <c:v>2737.1051655799101</c:v>
                </c:pt>
                <c:pt idx="4421">
                  <c:v>2737.1080812505702</c:v>
                </c:pt>
                <c:pt idx="4422">
                  <c:v>2737.1069149823102</c:v>
                </c:pt>
                <c:pt idx="4423">
                  <c:v>2737.1049756448001</c:v>
                </c:pt>
                <c:pt idx="4424">
                  <c:v>2737.1063385125699</c:v>
                </c:pt>
                <c:pt idx="4425">
                  <c:v>2737.1051722442999</c:v>
                </c:pt>
                <c:pt idx="4426">
                  <c:v>2737.1075047808299</c:v>
                </c:pt>
                <c:pt idx="4427">
                  <c:v>2737.1075047808299</c:v>
                </c:pt>
                <c:pt idx="4428">
                  <c:v>2737.10439584286</c:v>
                </c:pt>
                <c:pt idx="4429">
                  <c:v>2737.1080912471598</c:v>
                </c:pt>
                <c:pt idx="4430">
                  <c:v>2737.10672837939</c:v>
                </c:pt>
                <c:pt idx="4431">
                  <c:v>2737.1080845827701</c:v>
                </c:pt>
                <c:pt idx="4432">
                  <c:v>2737.10341950971</c:v>
                </c:pt>
                <c:pt idx="4433">
                  <c:v>2737.1069183145</c:v>
                </c:pt>
                <c:pt idx="4434">
                  <c:v>2737.10633518037</c:v>
                </c:pt>
                <c:pt idx="4435">
                  <c:v>2737.1080845827701</c:v>
                </c:pt>
                <c:pt idx="4436">
                  <c:v>2737.10633518037</c:v>
                </c:pt>
                <c:pt idx="4437">
                  <c:v>2737.1075014486401</c:v>
                </c:pt>
                <c:pt idx="4438">
                  <c:v>2737.1069183145</c:v>
                </c:pt>
                <c:pt idx="4439">
                  <c:v>2737.10633518037</c:v>
                </c:pt>
                <c:pt idx="4440">
                  <c:v>2737.10633518037</c:v>
                </c:pt>
                <c:pt idx="4441">
                  <c:v>2737.10633518037</c:v>
                </c:pt>
                <c:pt idx="4442">
                  <c:v>2737.10633518037</c:v>
                </c:pt>
                <c:pt idx="4443">
                  <c:v>2737.1069183145</c:v>
                </c:pt>
                <c:pt idx="4444">
                  <c:v>2737.1057553784399</c:v>
                </c:pt>
                <c:pt idx="4445">
                  <c:v>2737.10614524526</c:v>
                </c:pt>
                <c:pt idx="4446">
                  <c:v>2737.1088643164098</c:v>
                </c:pt>
                <c:pt idx="4447">
                  <c:v>2737.1075014486401</c:v>
                </c:pt>
                <c:pt idx="4448">
                  <c:v>2737.1080845827701</c:v>
                </c:pt>
                <c:pt idx="4449">
                  <c:v>2737.1075014486401</c:v>
                </c:pt>
                <c:pt idx="4450">
                  <c:v>2737.1080845827701</c:v>
                </c:pt>
                <c:pt idx="4451">
                  <c:v>2737.1088643164098</c:v>
                </c:pt>
                <c:pt idx="4452">
                  <c:v>2737.1051755765002</c:v>
                </c:pt>
                <c:pt idx="4453">
                  <c:v>2737.1069249788902</c:v>
                </c:pt>
                <c:pt idx="4454">
                  <c:v>2737.1051755765002</c:v>
                </c:pt>
                <c:pt idx="4455">
                  <c:v>2737.1069249788902</c:v>
                </c:pt>
                <c:pt idx="4456">
                  <c:v>2737.1051755765002</c:v>
                </c:pt>
                <c:pt idx="4457">
                  <c:v>2737.1063418447602</c:v>
                </c:pt>
                <c:pt idx="4458">
                  <c:v>2737.1034261741002</c:v>
                </c:pt>
                <c:pt idx="4459">
                  <c:v>2737.1065351120701</c:v>
                </c:pt>
                <c:pt idx="4460">
                  <c:v>2737.10614524526</c:v>
                </c:pt>
                <c:pt idx="4461">
                  <c:v>2737.1069249788902</c:v>
                </c:pt>
                <c:pt idx="4462">
                  <c:v>2737.1051755765002</c:v>
                </c:pt>
                <c:pt idx="4463">
                  <c:v>2737.1051755765002</c:v>
                </c:pt>
                <c:pt idx="4464">
                  <c:v>2737.1057587106302</c:v>
                </c:pt>
                <c:pt idx="4465">
                  <c:v>2737.1051755765002</c:v>
                </c:pt>
                <c:pt idx="4466">
                  <c:v>2737.1057587106302</c:v>
                </c:pt>
                <c:pt idx="4467">
                  <c:v>2737.1069249788902</c:v>
                </c:pt>
                <c:pt idx="4468">
                  <c:v>2737.1051755765002</c:v>
                </c:pt>
                <c:pt idx="4469">
                  <c:v>2737.1069249788902</c:v>
                </c:pt>
                <c:pt idx="4470">
                  <c:v>2737.1051755765002</c:v>
                </c:pt>
                <c:pt idx="4471">
                  <c:v>2737.1051755765002</c:v>
                </c:pt>
                <c:pt idx="4472">
                  <c:v>2737.10556211112</c:v>
                </c:pt>
                <c:pt idx="4473">
                  <c:v>2737.10633518037</c:v>
                </c:pt>
                <c:pt idx="4474">
                  <c:v>2737.1080845827701</c:v>
                </c:pt>
                <c:pt idx="4475">
                  <c:v>2737.10633518037</c:v>
                </c:pt>
                <c:pt idx="4476">
                  <c:v>2737.10633518037</c:v>
                </c:pt>
                <c:pt idx="4477">
                  <c:v>2737.10633518037</c:v>
                </c:pt>
                <c:pt idx="4478">
                  <c:v>2737.10633518037</c:v>
                </c:pt>
                <c:pt idx="4479">
                  <c:v>2737.1069183145</c:v>
                </c:pt>
                <c:pt idx="4480">
                  <c:v>2737.10575204624</c:v>
                </c:pt>
                <c:pt idx="4481">
                  <c:v>2737.1076980481398</c:v>
                </c:pt>
                <c:pt idx="4482">
                  <c:v>2737.10556211112</c:v>
                </c:pt>
                <c:pt idx="4483">
                  <c:v>2737.1069183145</c:v>
                </c:pt>
                <c:pt idx="4484">
                  <c:v>2737.1075014486401</c:v>
                </c:pt>
                <c:pt idx="4485">
                  <c:v>2737.10633518037</c:v>
                </c:pt>
                <c:pt idx="4486">
                  <c:v>2737.1076980481398</c:v>
                </c:pt>
                <c:pt idx="4487">
                  <c:v>2737.1086743812898</c:v>
                </c:pt>
                <c:pt idx="4488">
                  <c:v>2737.1069249788902</c:v>
                </c:pt>
                <c:pt idx="4489">
                  <c:v>2737.1086743812898</c:v>
                </c:pt>
                <c:pt idx="4490">
                  <c:v>2737.1098406495498</c:v>
                </c:pt>
                <c:pt idx="4491">
                  <c:v>2737.1059519779401</c:v>
                </c:pt>
                <c:pt idx="4492">
                  <c:v>2737.1057553784399</c:v>
                </c:pt>
                <c:pt idx="4493">
                  <c:v>2737.1069216466999</c:v>
                </c:pt>
                <c:pt idx="4494">
                  <c:v>2737.1075047808299</c:v>
                </c:pt>
                <c:pt idx="4495">
                  <c:v>2737.1057553784399</c:v>
                </c:pt>
                <c:pt idx="4496">
                  <c:v>2737.1069216466999</c:v>
                </c:pt>
                <c:pt idx="4497">
                  <c:v>2737.1057553784399</c:v>
                </c:pt>
                <c:pt idx="4498">
                  <c:v>2737.1063385125699</c:v>
                </c:pt>
                <c:pt idx="4499">
                  <c:v>2737.1069216466999</c:v>
                </c:pt>
                <c:pt idx="4500">
                  <c:v>2737.1053655116202</c:v>
                </c:pt>
                <c:pt idx="4501">
                  <c:v>2737.1022532414499</c:v>
                </c:pt>
                <c:pt idx="4502">
                  <c:v>2737.10283637558</c:v>
                </c:pt>
                <c:pt idx="4503">
                  <c:v>2737.1010869731899</c:v>
                </c:pt>
                <c:pt idx="4504">
                  <c:v>2737.1032262424001</c:v>
                </c:pt>
                <c:pt idx="4505">
                  <c:v>2737.1040059760398</c:v>
                </c:pt>
                <c:pt idx="4506">
                  <c:v>2737.1045891101699</c:v>
                </c:pt>
                <c:pt idx="4507">
                  <c:v>2737.1034228419098</c:v>
                </c:pt>
                <c:pt idx="4508">
                  <c:v>2737.1041992433502</c:v>
                </c:pt>
                <c:pt idx="4509">
                  <c:v>2737.1049756448001</c:v>
                </c:pt>
                <c:pt idx="4510">
                  <c:v>2737.1045891101699</c:v>
                </c:pt>
                <c:pt idx="4511">
                  <c:v>2737.1051722442999</c:v>
                </c:pt>
                <c:pt idx="4512">
                  <c:v>2737.1063385125699</c:v>
                </c:pt>
                <c:pt idx="4513">
                  <c:v>2737.1057553784399</c:v>
                </c:pt>
                <c:pt idx="4514">
                  <c:v>2737.10497897699</c:v>
                </c:pt>
                <c:pt idx="4515">
                  <c:v>2737.1059519779401</c:v>
                </c:pt>
                <c:pt idx="4516">
                  <c:v>2737.1038127087299</c:v>
                </c:pt>
                <c:pt idx="4517">
                  <c:v>2737.10906091591</c:v>
                </c:pt>
                <c:pt idx="4518">
                  <c:v>2737.10458577798</c:v>
                </c:pt>
                <c:pt idx="4519">
                  <c:v>2737.1069183145</c:v>
                </c:pt>
                <c:pt idx="4520">
                  <c:v>2737.1104171193001</c:v>
                </c:pt>
                <c:pt idx="4521">
                  <c:v>2737.10633518037</c:v>
                </c:pt>
                <c:pt idx="4522">
                  <c:v>2737.1086677169001</c:v>
                </c:pt>
                <c:pt idx="4523">
                  <c:v>2737.1092508510301</c:v>
                </c:pt>
                <c:pt idx="4524">
                  <c:v>2737.10556211112</c:v>
                </c:pt>
                <c:pt idx="4525">
                  <c:v>2737.1086743812898</c:v>
                </c:pt>
                <c:pt idx="4526">
                  <c:v>2737.1075081130298</c:v>
                </c:pt>
                <c:pt idx="4527">
                  <c:v>2737.1084811139799</c:v>
                </c:pt>
                <c:pt idx="4528">
                  <c:v>2737.10595531014</c:v>
                </c:pt>
                <c:pt idx="4529">
                  <c:v>2737.1051755765002</c:v>
                </c:pt>
                <c:pt idx="4530">
                  <c:v>2737.1069249788902</c:v>
                </c:pt>
                <c:pt idx="4531">
                  <c:v>2737.1061485774499</c:v>
                </c:pt>
                <c:pt idx="4532">
                  <c:v>2737.1063451769601</c:v>
                </c:pt>
                <c:pt idx="4533">
                  <c:v>2737.1071215784</c:v>
                </c:pt>
                <c:pt idx="4534">
                  <c:v>2737.1057587106302</c:v>
                </c:pt>
                <c:pt idx="4535">
                  <c:v>2737.1069249788902</c:v>
                </c:pt>
                <c:pt idx="4536">
                  <c:v>2737.1086743812898</c:v>
                </c:pt>
                <c:pt idx="4537">
                  <c:v>2737.1069249788902</c:v>
                </c:pt>
                <c:pt idx="4538">
                  <c:v>2737.1051755765002</c:v>
                </c:pt>
                <c:pt idx="4539">
                  <c:v>2737.1069249788902</c:v>
                </c:pt>
                <c:pt idx="4540">
                  <c:v>2737.1045924423702</c:v>
                </c:pt>
                <c:pt idx="4541">
                  <c:v>2737.1045924423702</c:v>
                </c:pt>
                <c:pt idx="4542">
                  <c:v>2737.1051755765002</c:v>
                </c:pt>
                <c:pt idx="4543">
                  <c:v>2737.1047857096801</c:v>
                </c:pt>
                <c:pt idx="4544">
                  <c:v>2737.1051722442999</c:v>
                </c:pt>
                <c:pt idx="4545">
                  <c:v>2737.10575204624</c:v>
                </c:pt>
                <c:pt idx="4546">
                  <c:v>2737.10633518037</c:v>
                </c:pt>
                <c:pt idx="4547">
                  <c:v>2737.1076980481398</c:v>
                </c:pt>
                <c:pt idx="4548">
                  <c:v>2737.1063418447602</c:v>
                </c:pt>
                <c:pt idx="4549">
                  <c:v>2737.1057587106302</c:v>
                </c:pt>
                <c:pt idx="4550">
                  <c:v>2737.1086743812898</c:v>
                </c:pt>
                <c:pt idx="4551">
                  <c:v>2737.1063418447602</c:v>
                </c:pt>
                <c:pt idx="4552">
                  <c:v>2737.1057587106302</c:v>
                </c:pt>
                <c:pt idx="4553">
                  <c:v>2737.1069249788902</c:v>
                </c:pt>
                <c:pt idx="4554">
                  <c:v>2737.1069249788902</c:v>
                </c:pt>
                <c:pt idx="4555">
                  <c:v>2737.10906091591</c:v>
                </c:pt>
                <c:pt idx="4556">
                  <c:v>2737.1076980481398</c:v>
                </c:pt>
                <c:pt idx="4557">
                  <c:v>2737.1051755765002</c:v>
                </c:pt>
                <c:pt idx="4558">
                  <c:v>2737.1051755765002</c:v>
                </c:pt>
                <c:pt idx="4559">
                  <c:v>2737.1069249788902</c:v>
                </c:pt>
                <c:pt idx="4560">
                  <c:v>2737.1069249788902</c:v>
                </c:pt>
                <c:pt idx="4561">
                  <c:v>2737.1063418447602</c:v>
                </c:pt>
                <c:pt idx="4562">
                  <c:v>2737.1057587106302</c:v>
                </c:pt>
                <c:pt idx="4563">
                  <c:v>2737.1051755765002</c:v>
                </c:pt>
                <c:pt idx="4564">
                  <c:v>2737.1051755765002</c:v>
                </c:pt>
                <c:pt idx="4565">
                  <c:v>2737.1045924423702</c:v>
                </c:pt>
                <c:pt idx="4566">
                  <c:v>2737.1040093082402</c:v>
                </c:pt>
                <c:pt idx="4567">
                  <c:v>2737.1034261741002</c:v>
                </c:pt>
                <c:pt idx="4568">
                  <c:v>2737.1069249788902</c:v>
                </c:pt>
                <c:pt idx="4569">
                  <c:v>2737.10439584286</c:v>
                </c:pt>
                <c:pt idx="4570">
                  <c:v>2737.10633518037</c:v>
                </c:pt>
                <c:pt idx="4571">
                  <c:v>2737.10633518037</c:v>
                </c:pt>
                <c:pt idx="4572">
                  <c:v>2737.1053655116202</c:v>
                </c:pt>
                <c:pt idx="4573">
                  <c:v>2737.10556211112</c:v>
                </c:pt>
                <c:pt idx="4574">
                  <c:v>2737.1053655116202</c:v>
                </c:pt>
                <c:pt idx="4575">
                  <c:v>2737.1040093082402</c:v>
                </c:pt>
                <c:pt idx="4576">
                  <c:v>2737.1080912471598</c:v>
                </c:pt>
                <c:pt idx="4577">
                  <c:v>2737.1057587106302</c:v>
                </c:pt>
                <c:pt idx="4578">
                  <c:v>2737.1075081130298</c:v>
                </c:pt>
                <c:pt idx="4579">
                  <c:v>2737.1057587106302</c:v>
                </c:pt>
                <c:pt idx="4580">
                  <c:v>2737.1063418447602</c:v>
                </c:pt>
                <c:pt idx="4581">
                  <c:v>2737.1034261741002</c:v>
                </c:pt>
                <c:pt idx="4582">
                  <c:v>2737.1034261741002</c:v>
                </c:pt>
                <c:pt idx="4583">
                  <c:v>2737.1069249788902</c:v>
                </c:pt>
                <c:pt idx="4584">
                  <c:v>2737.1051755765002</c:v>
                </c:pt>
                <c:pt idx="4585">
                  <c:v>2737.1051755765002</c:v>
                </c:pt>
                <c:pt idx="4586">
                  <c:v>2737.1069249788902</c:v>
                </c:pt>
                <c:pt idx="4587">
                  <c:v>2737.1082845144701</c:v>
                </c:pt>
                <c:pt idx="4588">
                  <c:v>2737.1051722442999</c:v>
                </c:pt>
                <c:pt idx="4589">
                  <c:v>2737.1051722442999</c:v>
                </c:pt>
                <c:pt idx="4590">
                  <c:v>2737.1022565736398</c:v>
                </c:pt>
                <c:pt idx="4591">
                  <c:v>2737.1036161092202</c:v>
                </c:pt>
                <c:pt idx="4592">
                  <c:v>2737.1032262424001</c:v>
                </c:pt>
                <c:pt idx="4593">
                  <c:v>2737.1063385125699</c:v>
                </c:pt>
                <c:pt idx="4594">
                  <c:v>2737.1051722442999</c:v>
                </c:pt>
                <c:pt idx="4595">
                  <c:v>2737.1022565736398</c:v>
                </c:pt>
                <c:pt idx="4596">
                  <c:v>2737.1040059760398</c:v>
                </c:pt>
                <c:pt idx="4597">
                  <c:v>2737.1018667068302</c:v>
                </c:pt>
                <c:pt idx="4598">
                  <c:v>2737.0993375707899</c:v>
                </c:pt>
                <c:pt idx="4599">
                  <c:v>2737.1026431082701</c:v>
                </c:pt>
                <c:pt idx="4600">
                  <c:v>2737.1040059760398</c:v>
                </c:pt>
                <c:pt idx="4601">
                  <c:v>2737.1028397077798</c:v>
                </c:pt>
                <c:pt idx="4602">
                  <c:v>2737.1063385125699</c:v>
                </c:pt>
                <c:pt idx="4603">
                  <c:v>2737.1057553784399</c:v>
                </c:pt>
                <c:pt idx="4604">
                  <c:v>2737.1075047808299</c:v>
                </c:pt>
                <c:pt idx="4605">
                  <c:v>2737.1051722442999</c:v>
                </c:pt>
                <c:pt idx="4606">
                  <c:v>2737.1045891101699</c:v>
                </c:pt>
                <c:pt idx="4607">
                  <c:v>2737.10672837939</c:v>
                </c:pt>
                <c:pt idx="4608">
                  <c:v>2737.1086743812898</c:v>
                </c:pt>
                <c:pt idx="4609">
                  <c:v>2737.10614524526</c:v>
                </c:pt>
                <c:pt idx="4610">
                  <c:v>2737.1094474505398</c:v>
                </c:pt>
                <c:pt idx="4611">
                  <c:v>2737.10556211112</c:v>
                </c:pt>
                <c:pt idx="4612">
                  <c:v>2737.10341950971</c:v>
                </c:pt>
                <c:pt idx="4613">
                  <c:v>2737.1069183145</c:v>
                </c:pt>
                <c:pt idx="4614">
                  <c:v>2737.1073081813201</c:v>
                </c:pt>
                <c:pt idx="4615">
                  <c:v>2737.1057587106302</c:v>
                </c:pt>
                <c:pt idx="4616">
                  <c:v>2737.1069249788902</c:v>
                </c:pt>
                <c:pt idx="4617">
                  <c:v>2737.1084811139799</c:v>
                </c:pt>
                <c:pt idx="4618">
                  <c:v>2737.1086777134801</c:v>
                </c:pt>
                <c:pt idx="4619">
                  <c:v>2737.1080945793501</c:v>
                </c:pt>
                <c:pt idx="4620">
                  <c:v>2737.1084811139799</c:v>
                </c:pt>
                <c:pt idx="4621">
                  <c:v>2737.10925418323</c:v>
                </c:pt>
                <c:pt idx="4622">
                  <c:v>2737.1063385125699</c:v>
                </c:pt>
                <c:pt idx="4623">
                  <c:v>2737.10925418323</c:v>
                </c:pt>
                <c:pt idx="4624">
                  <c:v>2737.1061385808698</c:v>
                </c:pt>
                <c:pt idx="4625">
                  <c:v>2737.1094507827302</c:v>
                </c:pt>
                <c:pt idx="4626">
                  <c:v>2737.1055554467298</c:v>
                </c:pt>
                <c:pt idx="4627">
                  <c:v>2737.10633518037</c:v>
                </c:pt>
                <c:pt idx="4628">
                  <c:v>2737.1086743812898</c:v>
                </c:pt>
                <c:pt idx="4629">
                  <c:v>2737.1059453135499</c:v>
                </c:pt>
                <c:pt idx="4630">
                  <c:v>2737.1075047808299</c:v>
                </c:pt>
                <c:pt idx="4631">
                  <c:v>2737.10925418323</c:v>
                </c:pt>
                <c:pt idx="4632">
                  <c:v>2737.1075047808299</c:v>
                </c:pt>
                <c:pt idx="4633">
                  <c:v>2737.1075047808299</c:v>
                </c:pt>
                <c:pt idx="4634">
                  <c:v>2737.1086710490999</c:v>
                </c:pt>
                <c:pt idx="4635">
                  <c:v>2737.1057553784399</c:v>
                </c:pt>
                <c:pt idx="4636">
                  <c:v>2737.1075047808299</c:v>
                </c:pt>
                <c:pt idx="4637">
                  <c:v>2737.1071182462101</c:v>
                </c:pt>
                <c:pt idx="4638">
                  <c:v>2737.1075114452201</c:v>
                </c:pt>
                <c:pt idx="4639">
                  <c:v>2737.1080945793501</c:v>
                </c:pt>
                <c:pt idx="4640">
                  <c:v>2737.1092608476201</c:v>
                </c:pt>
                <c:pt idx="4641">
                  <c:v>2737.10595531014</c:v>
                </c:pt>
                <c:pt idx="4642">
                  <c:v>2737.1045924423702</c:v>
                </c:pt>
                <c:pt idx="4643">
                  <c:v>2737.1069249788902</c:v>
                </c:pt>
                <c:pt idx="4644">
                  <c:v>2737.1080912471598</c:v>
                </c:pt>
                <c:pt idx="4645">
                  <c:v>2737.1051755765002</c:v>
                </c:pt>
                <c:pt idx="4646">
                  <c:v>2737.1069249788902</c:v>
                </c:pt>
                <c:pt idx="4647">
                  <c:v>2737.1051755765002</c:v>
                </c:pt>
                <c:pt idx="4648">
                  <c:v>2737.1051755765002</c:v>
                </c:pt>
                <c:pt idx="4649">
                  <c:v>2737.1040093082402</c:v>
                </c:pt>
                <c:pt idx="4650">
                  <c:v>2737.1069249788902</c:v>
                </c:pt>
                <c:pt idx="4651">
                  <c:v>2737.1051755765002</c:v>
                </c:pt>
                <c:pt idx="4652">
                  <c:v>2737.1061485774499</c:v>
                </c:pt>
                <c:pt idx="4653">
                  <c:v>2737.1086777134801</c:v>
                </c:pt>
                <c:pt idx="4654">
                  <c:v>2737.1080945793501</c:v>
                </c:pt>
                <c:pt idx="4655">
                  <c:v>2737.1092608476201</c:v>
                </c:pt>
                <c:pt idx="4656">
                  <c:v>2737.1069283110901</c:v>
                </c:pt>
                <c:pt idx="4657">
                  <c:v>2737.1057620428301</c:v>
                </c:pt>
                <c:pt idx="4658">
                  <c:v>2737.10459577456</c:v>
                </c:pt>
                <c:pt idx="4659">
                  <c:v>2737.1069283110901</c:v>
                </c:pt>
                <c:pt idx="4660">
                  <c:v>2737.10459577456</c:v>
                </c:pt>
                <c:pt idx="4661">
                  <c:v>2737.1063451769601</c:v>
                </c:pt>
                <c:pt idx="4662">
                  <c:v>2737.1069283110901</c:v>
                </c:pt>
                <c:pt idx="4663">
                  <c:v>2737.1057620428301</c:v>
                </c:pt>
                <c:pt idx="4664">
                  <c:v>2737.10517890869</c:v>
                </c:pt>
                <c:pt idx="4665">
                  <c:v>2737.1057620428301</c:v>
                </c:pt>
                <c:pt idx="4666">
                  <c:v>2737.1055654433198</c:v>
                </c:pt>
                <c:pt idx="4667">
                  <c:v>2737.1088676486002</c:v>
                </c:pt>
                <c:pt idx="4668">
                  <c:v>2737.10459577456</c:v>
                </c:pt>
                <c:pt idx="4669">
                  <c:v>2737.1067317115799</c:v>
                </c:pt>
                <c:pt idx="4670">
                  <c:v>2737.1057553784399</c:v>
                </c:pt>
                <c:pt idx="4671">
                  <c:v>2737.1039993116501</c:v>
                </c:pt>
                <c:pt idx="4672">
                  <c:v>2737.1045824457801</c:v>
                </c:pt>
                <c:pt idx="4673">
                  <c:v>2737.1063385125699</c:v>
                </c:pt>
                <c:pt idx="4674">
                  <c:v>2737.1051655799101</c:v>
                </c:pt>
                <c:pt idx="4675">
                  <c:v>2737.1075047808299</c:v>
                </c:pt>
                <c:pt idx="4676">
                  <c:v>2737.1051655799101</c:v>
                </c:pt>
                <c:pt idx="4677">
                  <c:v>2737.1051655799101</c:v>
                </c:pt>
                <c:pt idx="4678">
                  <c:v>2737.1045824457801</c:v>
                </c:pt>
                <c:pt idx="4679">
                  <c:v>2737.1057553784399</c:v>
                </c:pt>
                <c:pt idx="4680">
                  <c:v>2737.1071182462101</c:v>
                </c:pt>
                <c:pt idx="4681">
                  <c:v>2737.1067317115799</c:v>
                </c:pt>
                <c:pt idx="4682">
                  <c:v>2737.1034161775201</c:v>
                </c:pt>
                <c:pt idx="4683">
                  <c:v>2737.1075047808299</c:v>
                </c:pt>
                <c:pt idx="4684">
                  <c:v>2737.1082845144701</c:v>
                </c:pt>
                <c:pt idx="4685">
                  <c:v>2737.10459577456</c:v>
                </c:pt>
                <c:pt idx="4686">
                  <c:v>2737.10459577456</c:v>
                </c:pt>
                <c:pt idx="4687">
                  <c:v>2737.10401264043</c:v>
                </c:pt>
                <c:pt idx="4688">
                  <c:v>2737.10459577456</c:v>
                </c:pt>
                <c:pt idx="4689">
                  <c:v>2737.1063451769601</c:v>
                </c:pt>
                <c:pt idx="4690">
                  <c:v>2737.10459577456</c:v>
                </c:pt>
                <c:pt idx="4691">
                  <c:v>2737.10459577456</c:v>
                </c:pt>
                <c:pt idx="4692">
                  <c:v>2737.10595531014</c:v>
                </c:pt>
                <c:pt idx="4693">
                  <c:v>2737.1045924423702</c:v>
                </c:pt>
                <c:pt idx="4694">
                  <c:v>2737.1028430399701</c:v>
                </c:pt>
                <c:pt idx="4695">
                  <c:v>2737.1045924423702</c:v>
                </c:pt>
                <c:pt idx="4696">
                  <c:v>2737.1034261741002</c:v>
                </c:pt>
                <c:pt idx="4697">
                  <c:v>2737.1016767717101</c:v>
                </c:pt>
                <c:pt idx="4698">
                  <c:v>2737.1045924423702</c:v>
                </c:pt>
                <c:pt idx="4699">
                  <c:v>2737.1069249788902</c:v>
                </c:pt>
                <c:pt idx="4700">
                  <c:v>2737.1075081130298</c:v>
                </c:pt>
                <c:pt idx="4701">
                  <c:v>2737.1069249788902</c:v>
                </c:pt>
                <c:pt idx="4702">
                  <c:v>2737.1073148457099</c:v>
                </c:pt>
                <c:pt idx="4703">
                  <c:v>2737.1063451769601</c:v>
                </c:pt>
                <c:pt idx="4704">
                  <c:v>2737.1073148457099</c:v>
                </c:pt>
                <c:pt idx="4705">
                  <c:v>2737.1075047808299</c:v>
                </c:pt>
                <c:pt idx="4706">
                  <c:v>2737.1071182462101</c:v>
                </c:pt>
                <c:pt idx="4707">
                  <c:v>2737.1055654433198</c:v>
                </c:pt>
                <c:pt idx="4708">
                  <c:v>2737.10925418323</c:v>
                </c:pt>
                <c:pt idx="4709">
                  <c:v>2737.1069216466999</c:v>
                </c:pt>
                <c:pt idx="4710">
                  <c:v>2737.1080879149599</c:v>
                </c:pt>
                <c:pt idx="4711">
                  <c:v>2737.1057553784399</c:v>
                </c:pt>
                <c:pt idx="4712">
                  <c:v>2737.10672837939</c:v>
                </c:pt>
                <c:pt idx="4713">
                  <c:v>2737.1086743812898</c:v>
                </c:pt>
                <c:pt idx="4714">
                  <c:v>2737.10633518037</c:v>
                </c:pt>
                <c:pt idx="4715">
                  <c:v>2737.1069183145</c:v>
                </c:pt>
                <c:pt idx="4716">
                  <c:v>2737.10516891211</c:v>
                </c:pt>
                <c:pt idx="4717">
                  <c:v>2737.1086677169001</c:v>
                </c:pt>
                <c:pt idx="4718">
                  <c:v>2737.1092508510301</c:v>
                </c:pt>
                <c:pt idx="4719">
                  <c:v>2737.1069183145</c:v>
                </c:pt>
                <c:pt idx="4720">
                  <c:v>2737.1080845827701</c:v>
                </c:pt>
                <c:pt idx="4721">
                  <c:v>2737.1067250471901</c:v>
                </c:pt>
                <c:pt idx="4722">
                  <c:v>2737.1082811822798</c:v>
                </c:pt>
                <c:pt idx="4723">
                  <c:v>2737.10458577798</c:v>
                </c:pt>
                <c:pt idx="4724">
                  <c:v>2737.10633518037</c:v>
                </c:pt>
                <c:pt idx="4725">
                  <c:v>2737.1069183145</c:v>
                </c:pt>
                <c:pt idx="4726">
                  <c:v>2737.1075014486401</c:v>
                </c:pt>
                <c:pt idx="4727">
                  <c:v>2737.1075014486401</c:v>
                </c:pt>
                <c:pt idx="4728">
                  <c:v>2737.1080845827701</c:v>
                </c:pt>
                <c:pt idx="4729">
                  <c:v>2737.10575204624</c:v>
                </c:pt>
                <c:pt idx="4730">
                  <c:v>2737.10458577798</c:v>
                </c:pt>
                <c:pt idx="4731">
                  <c:v>2737.1041959111599</c:v>
                </c:pt>
                <c:pt idx="4732">
                  <c:v>2737.1051655799101</c:v>
                </c:pt>
                <c:pt idx="4733">
                  <c:v>2737.1045824457801</c:v>
                </c:pt>
                <c:pt idx="4734">
                  <c:v>2737.1030296428899</c:v>
                </c:pt>
                <c:pt idx="4735">
                  <c:v>2737.1057620428301</c:v>
                </c:pt>
                <c:pt idx="4736">
                  <c:v>2737.10401264043</c:v>
                </c:pt>
                <c:pt idx="4737">
                  <c:v>2737.10459577456</c:v>
                </c:pt>
                <c:pt idx="4738">
                  <c:v>2737.1088709808</c:v>
                </c:pt>
                <c:pt idx="4739">
                  <c:v>2737.1045924423702</c:v>
                </c:pt>
                <c:pt idx="4740">
                  <c:v>2737.1047857096801</c:v>
                </c:pt>
                <c:pt idx="4741">
                  <c:v>2737.1040059760398</c:v>
                </c:pt>
                <c:pt idx="4742">
                  <c:v>2737.1040059760398</c:v>
                </c:pt>
                <c:pt idx="4743">
                  <c:v>2737.1022565736398</c:v>
                </c:pt>
                <c:pt idx="4744">
                  <c:v>2737.1040059760398</c:v>
                </c:pt>
                <c:pt idx="4745">
                  <c:v>2737.10439584286</c:v>
                </c:pt>
                <c:pt idx="4746">
                  <c:v>2737.1065351120701</c:v>
                </c:pt>
                <c:pt idx="4747">
                  <c:v>2737.1040059760398</c:v>
                </c:pt>
                <c:pt idx="4748">
                  <c:v>2737.1075014486401</c:v>
                </c:pt>
                <c:pt idx="4749">
                  <c:v>2737.1040059760398</c:v>
                </c:pt>
                <c:pt idx="4750">
                  <c:v>2737.10633518037</c:v>
                </c:pt>
                <c:pt idx="4751">
                  <c:v>2737.1034228419098</c:v>
                </c:pt>
                <c:pt idx="4752">
                  <c:v>2737.1041992433502</c:v>
                </c:pt>
                <c:pt idx="4753">
                  <c:v>2737.1051755765002</c:v>
                </c:pt>
                <c:pt idx="4754">
                  <c:v>2737.1051755765002</c:v>
                </c:pt>
                <c:pt idx="4755">
                  <c:v>2737.1051755765002</c:v>
                </c:pt>
                <c:pt idx="4756">
                  <c:v>2737.10556211112</c:v>
                </c:pt>
                <c:pt idx="4757">
                  <c:v>2737.1059486457498</c:v>
                </c:pt>
                <c:pt idx="4758">
                  <c:v>2737.1063418447602</c:v>
                </c:pt>
                <c:pt idx="4759">
                  <c:v>2737.1016767717101</c:v>
                </c:pt>
                <c:pt idx="4760">
                  <c:v>2737.1051755765002</c:v>
                </c:pt>
                <c:pt idx="4761">
                  <c:v>2737.1042025755501</c:v>
                </c:pt>
                <c:pt idx="4762">
                  <c:v>2737.1040059760398</c:v>
                </c:pt>
                <c:pt idx="4763">
                  <c:v>2737.1075047808299</c:v>
                </c:pt>
                <c:pt idx="4764">
                  <c:v>2737.1040059760398</c:v>
                </c:pt>
                <c:pt idx="4765">
                  <c:v>2737.10439584286</c:v>
                </c:pt>
                <c:pt idx="4766">
                  <c:v>2737.1069249788902</c:v>
                </c:pt>
                <c:pt idx="4767">
                  <c:v>2737.1069249788902</c:v>
                </c:pt>
                <c:pt idx="4768">
                  <c:v>2737.1051755765002</c:v>
                </c:pt>
                <c:pt idx="4769">
                  <c:v>2737.1057587106302</c:v>
                </c:pt>
                <c:pt idx="4770">
                  <c:v>2737.1063418447602</c:v>
                </c:pt>
                <c:pt idx="4771">
                  <c:v>2737.1036194414201</c:v>
                </c:pt>
                <c:pt idx="4772">
                  <c:v>2737.1057553784399</c:v>
                </c:pt>
                <c:pt idx="4773">
                  <c:v>2737.1047823774802</c:v>
                </c:pt>
                <c:pt idx="4774">
                  <c:v>2737.10458577798</c:v>
                </c:pt>
                <c:pt idx="4775">
                  <c:v>2737.1069149823102</c:v>
                </c:pt>
                <c:pt idx="4776">
                  <c:v>2737.1059453135499</c:v>
                </c:pt>
                <c:pt idx="4777">
                  <c:v>2737.1069216466999</c:v>
                </c:pt>
                <c:pt idx="4778">
                  <c:v>2737.1069216466999</c:v>
                </c:pt>
                <c:pt idx="4779">
                  <c:v>2737.1057553784399</c:v>
                </c:pt>
                <c:pt idx="4780">
                  <c:v>2737.1047823774802</c:v>
                </c:pt>
                <c:pt idx="4781">
                  <c:v>2737.10633518037</c:v>
                </c:pt>
                <c:pt idx="4782">
                  <c:v>2737.1053621794199</c:v>
                </c:pt>
                <c:pt idx="4783">
                  <c:v>2737.1045824457801</c:v>
                </c:pt>
                <c:pt idx="4784">
                  <c:v>2737.1041959111599</c:v>
                </c:pt>
                <c:pt idx="4785">
                  <c:v>2737.1026431082701</c:v>
                </c:pt>
                <c:pt idx="4786">
                  <c:v>2737.1059519779401</c:v>
                </c:pt>
                <c:pt idx="4787">
                  <c:v>2737.1024565053499</c:v>
                </c:pt>
                <c:pt idx="4788">
                  <c:v>2737.1028430399701</c:v>
                </c:pt>
                <c:pt idx="4789">
                  <c:v>2737.1022599058401</c:v>
                </c:pt>
                <c:pt idx="4790">
                  <c:v>2737.1053688438101</c:v>
                </c:pt>
                <c:pt idx="4791">
                  <c:v>2737.1020633063299</c:v>
                </c:pt>
                <c:pt idx="4792">
                  <c:v>2737.1034261741002</c:v>
                </c:pt>
                <c:pt idx="4793">
                  <c:v>2737.1034261741002</c:v>
                </c:pt>
                <c:pt idx="4794">
                  <c:v>2737.10303630728</c:v>
                </c:pt>
                <c:pt idx="4795">
                  <c:v>2737.1032295745999</c:v>
                </c:pt>
                <c:pt idx="4796">
                  <c:v>2737.1069249788902</c:v>
                </c:pt>
                <c:pt idx="4797">
                  <c:v>2737.1059519779401</c:v>
                </c:pt>
                <c:pt idx="4798">
                  <c:v>2737.10497897699</c:v>
                </c:pt>
                <c:pt idx="4799">
                  <c:v>2737.1075081130298</c:v>
                </c:pt>
                <c:pt idx="4800">
                  <c:v>2737.1069249788902</c:v>
                </c:pt>
                <c:pt idx="4801">
                  <c:v>2737.1073148457099</c:v>
                </c:pt>
                <c:pt idx="4802">
                  <c:v>2737.10595531014</c:v>
                </c:pt>
                <c:pt idx="4803">
                  <c:v>2737.1055654433198</c:v>
                </c:pt>
                <c:pt idx="4804">
                  <c:v>2737.1069283110901</c:v>
                </c:pt>
                <c:pt idx="4805">
                  <c:v>2737.1069283110901</c:v>
                </c:pt>
                <c:pt idx="4806">
                  <c:v>2737.1067317115799</c:v>
                </c:pt>
                <c:pt idx="4807">
                  <c:v>2737.10925418323</c:v>
                </c:pt>
                <c:pt idx="4808">
                  <c:v>2737.10925418323</c:v>
                </c:pt>
                <c:pt idx="4809">
                  <c:v>2737.1077013803401</c:v>
                </c:pt>
                <c:pt idx="4810">
                  <c:v>2737.1080945793501</c:v>
                </c:pt>
                <c:pt idx="4811">
                  <c:v>2737.1055654433198</c:v>
                </c:pt>
                <c:pt idx="4812">
                  <c:v>2737.1075047808299</c:v>
                </c:pt>
                <c:pt idx="4813">
                  <c:v>2737.1075047808299</c:v>
                </c:pt>
                <c:pt idx="4814">
                  <c:v>2737.1057553784399</c:v>
                </c:pt>
                <c:pt idx="4815">
                  <c:v>2737.1075047808299</c:v>
                </c:pt>
                <c:pt idx="4816">
                  <c:v>2737.1086710490999</c:v>
                </c:pt>
                <c:pt idx="4817">
                  <c:v>2737.1075047808299</c:v>
                </c:pt>
                <c:pt idx="4818">
                  <c:v>2737.10925418323</c:v>
                </c:pt>
                <c:pt idx="4819">
                  <c:v>2737.1063385125699</c:v>
                </c:pt>
                <c:pt idx="4820">
                  <c:v>2737.1065351120701</c:v>
                </c:pt>
                <c:pt idx="4821">
                  <c:v>2737.1067317115799</c:v>
                </c:pt>
                <c:pt idx="4822">
                  <c:v>2737.1075047808299</c:v>
                </c:pt>
                <c:pt idx="4823">
                  <c:v>2737.1053688438101</c:v>
                </c:pt>
                <c:pt idx="4824">
                  <c:v>2737.1057620428301</c:v>
                </c:pt>
                <c:pt idx="4825">
                  <c:v>2737.1075114452201</c:v>
                </c:pt>
                <c:pt idx="4826">
                  <c:v>2737.10517890869</c:v>
                </c:pt>
                <c:pt idx="4827">
                  <c:v>2737.1063451769601</c:v>
                </c:pt>
                <c:pt idx="4828">
                  <c:v>2737.1075114452201</c:v>
                </c:pt>
                <c:pt idx="4829">
                  <c:v>2737.1063451769601</c:v>
                </c:pt>
                <c:pt idx="4830">
                  <c:v>2737.10595531014</c:v>
                </c:pt>
                <c:pt idx="4831">
                  <c:v>2737.1063418447602</c:v>
                </c:pt>
                <c:pt idx="4832">
                  <c:v>2737.1063418447602</c:v>
                </c:pt>
                <c:pt idx="4833">
                  <c:v>2737.1034261741002</c:v>
                </c:pt>
                <c:pt idx="4834">
                  <c:v>2737.1071149140098</c:v>
                </c:pt>
                <c:pt idx="4835">
                  <c:v>2737.10516891211</c:v>
                </c:pt>
                <c:pt idx="4836">
                  <c:v>2737.1041992433502</c:v>
                </c:pt>
                <c:pt idx="4837">
                  <c:v>2737.1059519779401</c:v>
                </c:pt>
                <c:pt idx="4838">
                  <c:v>2737.1086710490999</c:v>
                </c:pt>
                <c:pt idx="4839">
                  <c:v>2737.1051722442999</c:v>
                </c:pt>
                <c:pt idx="4840">
                  <c:v>2737.1040059760398</c:v>
                </c:pt>
                <c:pt idx="4841">
                  <c:v>2737.1063385125699</c:v>
                </c:pt>
                <c:pt idx="4842">
                  <c:v>2737.1069216466999</c:v>
                </c:pt>
                <c:pt idx="4843">
                  <c:v>2737.1036161092202</c:v>
                </c:pt>
                <c:pt idx="4844">
                  <c:v>2737.1055587789301</c:v>
                </c:pt>
                <c:pt idx="4845">
                  <c:v>2737.1075047808299</c:v>
                </c:pt>
                <c:pt idx="4846">
                  <c:v>2737.1069216466999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DE-4093-8E70-55AEFFA5B214}"/>
            </c:ext>
          </c:extLst>
        </c:ser>
        <c:ser>
          <c:idx val="1"/>
          <c:order val="1"/>
          <c:tx>
            <c:strRef>
              <c:f>Sheet1!$S$1</c:f>
              <c:strCache>
                <c:ptCount val="1"/>
                <c:pt idx="0">
                  <c:v>P6B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Sheet1!$S$2:$S$4848</c:f>
              <c:numCache>
                <c:formatCode>General</c:formatCode>
                <c:ptCount val="4847"/>
                <c:pt idx="0">
                  <c:v>2737.3449990184799</c:v>
                </c:pt>
                <c:pt idx="1">
                  <c:v>2737.3452022823799</c:v>
                </c:pt>
                <c:pt idx="2">
                  <c:v>2737.3417034775898</c:v>
                </c:pt>
                <c:pt idx="3">
                  <c:v>2737.34228327952</c:v>
                </c:pt>
                <c:pt idx="4">
                  <c:v>2737.3420866800202</c:v>
                </c:pt>
                <c:pt idx="5">
                  <c:v>2737.3416901488099</c:v>
                </c:pt>
                <c:pt idx="6">
                  <c:v>2737.3422732829399</c:v>
                </c:pt>
                <c:pt idx="7">
                  <c:v>2737.3416901488099</c:v>
                </c:pt>
                <c:pt idx="8">
                  <c:v>2737.3438294180201</c:v>
                </c:pt>
                <c:pt idx="9">
                  <c:v>2737.3422766151298</c:v>
                </c:pt>
                <c:pt idx="10">
                  <c:v>2737.3407271444398</c:v>
                </c:pt>
                <c:pt idx="11">
                  <c:v>2737.3405305449301</c:v>
                </c:pt>
                <c:pt idx="12">
                  <c:v>2737.3385878752201</c:v>
                </c:pt>
                <c:pt idx="13">
                  <c:v>2737.3399507429999</c:v>
                </c:pt>
                <c:pt idx="14">
                  <c:v>2737.34228327952</c:v>
                </c:pt>
                <c:pt idx="15">
                  <c:v>2737.33878114254</c:v>
                </c:pt>
                <c:pt idx="16">
                  <c:v>2737.3409204117502</c:v>
                </c:pt>
                <c:pt idx="17">
                  <c:v>2737.3401440103098</c:v>
                </c:pt>
                <c:pt idx="18">
                  <c:v>2737.3374216069601</c:v>
                </c:pt>
                <c:pt idx="19">
                  <c:v>2737.34170014539</c:v>
                </c:pt>
                <c:pt idx="20">
                  <c:v>2737.3405338771299</c:v>
                </c:pt>
                <c:pt idx="21">
                  <c:v>2737.33761487427</c:v>
                </c:pt>
                <c:pt idx="22">
                  <c:v>2737.3385845430298</c:v>
                </c:pt>
                <c:pt idx="23">
                  <c:v>2737.3354789372502</c:v>
                </c:pt>
                <c:pt idx="24">
                  <c:v>2737.33644860601</c:v>
                </c:pt>
                <c:pt idx="25">
                  <c:v>2737.33586547188</c:v>
                </c:pt>
                <c:pt idx="26">
                  <c:v>2737.33586547188</c:v>
                </c:pt>
                <c:pt idx="27">
                  <c:v>2737.33761487427</c:v>
                </c:pt>
                <c:pt idx="28">
                  <c:v>2737.3372250074499</c:v>
                </c:pt>
                <c:pt idx="29">
                  <c:v>2737.33644860601</c:v>
                </c:pt>
                <c:pt idx="30">
                  <c:v>2737.33528233775</c:v>
                </c:pt>
                <c:pt idx="31">
                  <c:v>2737.3389777420398</c:v>
                </c:pt>
                <c:pt idx="32">
                  <c:v>2737.33761487427</c:v>
                </c:pt>
                <c:pt idx="33">
                  <c:v>2737.33819800841</c:v>
                </c:pt>
                <c:pt idx="34">
                  <c:v>2737.33838794352</c:v>
                </c:pt>
                <c:pt idx="35">
                  <c:v>2737.33761487427</c:v>
                </c:pt>
                <c:pt idx="36">
                  <c:v>2737.3387844747299</c:v>
                </c:pt>
                <c:pt idx="37">
                  <c:v>2737.3366452055202</c:v>
                </c:pt>
                <c:pt idx="38">
                  <c:v>2737.3387844747299</c:v>
                </c:pt>
                <c:pt idx="39">
                  <c:v>2737.3389777420398</c:v>
                </c:pt>
                <c:pt idx="40">
                  <c:v>2737.33703174014</c:v>
                </c:pt>
                <c:pt idx="41">
                  <c:v>2737.3358588074898</c:v>
                </c:pt>
                <c:pt idx="42">
                  <c:v>2737.3381913440198</c:v>
                </c:pt>
                <c:pt idx="43">
                  <c:v>2737.3407204800501</c:v>
                </c:pt>
                <c:pt idx="44">
                  <c:v>2737.33819800841</c:v>
                </c:pt>
                <c:pt idx="45">
                  <c:v>2737.33819800841</c:v>
                </c:pt>
                <c:pt idx="46">
                  <c:v>2737.33819800841</c:v>
                </c:pt>
                <c:pt idx="47">
                  <c:v>2737.33819800841</c:v>
                </c:pt>
                <c:pt idx="48">
                  <c:v>2737.33936427667</c:v>
                </c:pt>
                <c:pt idx="49">
                  <c:v>2737.33644860601</c:v>
                </c:pt>
                <c:pt idx="50">
                  <c:v>2737.3346992036099</c:v>
                </c:pt>
                <c:pt idx="51">
                  <c:v>2737.3356688723702</c:v>
                </c:pt>
                <c:pt idx="52">
                  <c:v>2737.3360620713802</c:v>
                </c:pt>
                <c:pt idx="53">
                  <c:v>2737.3368351406298</c:v>
                </c:pt>
                <c:pt idx="54">
                  <c:v>2737.3393576122799</c:v>
                </c:pt>
                <c:pt idx="55">
                  <c:v>2737.3346992036099</c:v>
                </c:pt>
                <c:pt idx="56">
                  <c:v>2737.33644860601</c:v>
                </c:pt>
                <c:pt idx="57">
                  <c:v>2737.3335329353499</c:v>
                </c:pt>
                <c:pt idx="58">
                  <c:v>2737.33644860601</c:v>
                </c:pt>
                <c:pt idx="59">
                  <c:v>2737.33644860601</c:v>
                </c:pt>
                <c:pt idx="60">
                  <c:v>2737.33528233775</c:v>
                </c:pt>
                <c:pt idx="61">
                  <c:v>2737.33644860601</c:v>
                </c:pt>
                <c:pt idx="62">
                  <c:v>2737.3346958714201</c:v>
                </c:pt>
                <c:pt idx="63">
                  <c:v>2737.3356722045701</c:v>
                </c:pt>
                <c:pt idx="64">
                  <c:v>2737.33528233775</c:v>
                </c:pt>
                <c:pt idx="65">
                  <c:v>2737.33644860601</c:v>
                </c:pt>
                <c:pt idx="66">
                  <c:v>2737.3346992036099</c:v>
                </c:pt>
                <c:pt idx="67">
                  <c:v>2737.3346992036099</c:v>
                </c:pt>
                <c:pt idx="68">
                  <c:v>2737.33644860601</c:v>
                </c:pt>
                <c:pt idx="69">
                  <c:v>2737.33703174014</c:v>
                </c:pt>
                <c:pt idx="70">
                  <c:v>2737.33644860601</c:v>
                </c:pt>
                <c:pt idx="71">
                  <c:v>2737.33586547188</c:v>
                </c:pt>
                <c:pt idx="72">
                  <c:v>2737.3372250074499</c:v>
                </c:pt>
                <c:pt idx="73">
                  <c:v>2737.3339194699702</c:v>
                </c:pt>
                <c:pt idx="74">
                  <c:v>2737.3360587391899</c:v>
                </c:pt>
                <c:pt idx="75">
                  <c:v>2737.3352790055501</c:v>
                </c:pt>
                <c:pt idx="76">
                  <c:v>2737.3352790055501</c:v>
                </c:pt>
                <c:pt idx="77">
                  <c:v>2737.33586547188</c:v>
                </c:pt>
                <c:pt idx="78">
                  <c:v>2737.3341160694799</c:v>
                </c:pt>
                <c:pt idx="79">
                  <c:v>2737.3325632665901</c:v>
                </c:pt>
                <c:pt idx="80">
                  <c:v>2737.3329564656101</c:v>
                </c:pt>
                <c:pt idx="81">
                  <c:v>2737.3341160694799</c:v>
                </c:pt>
                <c:pt idx="82">
                  <c:v>2737.3317901973401</c:v>
                </c:pt>
                <c:pt idx="83">
                  <c:v>2737.3317901973401</c:v>
                </c:pt>
                <c:pt idx="84">
                  <c:v>2737.3335329353499</c:v>
                </c:pt>
                <c:pt idx="85">
                  <c:v>2737.3335395997401</c:v>
                </c:pt>
                <c:pt idx="86">
                  <c:v>2737.3341160694799</c:v>
                </c:pt>
                <c:pt idx="87">
                  <c:v>2737.3329498012199</c:v>
                </c:pt>
                <c:pt idx="88">
                  <c:v>2737.3317901973401</c:v>
                </c:pt>
                <c:pt idx="89">
                  <c:v>2737.3329498012199</c:v>
                </c:pt>
                <c:pt idx="90">
                  <c:v>2737.3333363358402</c:v>
                </c:pt>
                <c:pt idx="91">
                  <c:v>2737.33372287047</c:v>
                </c:pt>
                <c:pt idx="92">
                  <c:v>2737.3321767319699</c:v>
                </c:pt>
                <c:pt idx="93">
                  <c:v>2737.3312003988199</c:v>
                </c:pt>
                <c:pt idx="94">
                  <c:v>2737.3306139325</c:v>
                </c:pt>
                <c:pt idx="95">
                  <c:v>2737.3327532017101</c:v>
                </c:pt>
                <c:pt idx="96">
                  <c:v>2737.3337262026598</c:v>
                </c:pt>
                <c:pt idx="97">
                  <c:v>2737.33236333489</c:v>
                </c:pt>
                <c:pt idx="98">
                  <c:v>2737.3310037993201</c:v>
                </c:pt>
                <c:pt idx="99">
                  <c:v>2737.33178020076</c:v>
                </c:pt>
                <c:pt idx="100">
                  <c:v>2737.3310037993201</c:v>
                </c:pt>
                <c:pt idx="101">
                  <c:v>2737.3329498012199</c:v>
                </c:pt>
                <c:pt idx="102">
                  <c:v>2737.32945766082</c:v>
                </c:pt>
                <c:pt idx="103">
                  <c:v>2737.3317901973401</c:v>
                </c:pt>
                <c:pt idx="104">
                  <c:v>2737.3312070632101</c:v>
                </c:pt>
                <c:pt idx="105">
                  <c:v>2737.32945766082</c:v>
                </c:pt>
                <c:pt idx="106">
                  <c:v>2737.33062392908</c:v>
                </c:pt>
                <c:pt idx="107">
                  <c:v>2737.33004079495</c:v>
                </c:pt>
                <c:pt idx="108">
                  <c:v>2737.33062392908</c:v>
                </c:pt>
                <c:pt idx="109">
                  <c:v>2737.3312037310202</c:v>
                </c:pt>
                <c:pt idx="110">
                  <c:v>2737.3306205968902</c:v>
                </c:pt>
                <c:pt idx="111">
                  <c:v>2737.3300374627502</c:v>
                </c:pt>
                <c:pt idx="112">
                  <c:v>2737.32984086325</c:v>
                </c:pt>
                <c:pt idx="113">
                  <c:v>2737.3290611296102</c:v>
                </c:pt>
                <c:pt idx="114">
                  <c:v>2737.3277049262301</c:v>
                </c:pt>
                <c:pt idx="115">
                  <c:v>2737.3306205968902</c:v>
                </c:pt>
                <c:pt idx="116">
                  <c:v>2737.33100713151</c:v>
                </c:pt>
                <c:pt idx="117">
                  <c:v>2737.3313936661398</c:v>
                </c:pt>
                <c:pt idx="118">
                  <c:v>2737.33100713151</c:v>
                </c:pt>
                <c:pt idx="119">
                  <c:v>2737.3288645301</c:v>
                </c:pt>
                <c:pt idx="120">
                  <c:v>2737.33178020076</c:v>
                </c:pt>
                <c:pt idx="121">
                  <c:v>2737.33294646902</c:v>
                </c:pt>
                <c:pt idx="122">
                  <c:v>2737.3313936661398</c:v>
                </c:pt>
                <c:pt idx="123">
                  <c:v>2737.33140033053</c:v>
                </c:pt>
                <c:pt idx="124">
                  <c:v>2737.3310037993201</c:v>
                </c:pt>
                <c:pt idx="125">
                  <c:v>2737.3317901973401</c:v>
                </c:pt>
                <c:pt idx="126">
                  <c:v>2737.3317901973401</c:v>
                </c:pt>
                <c:pt idx="127">
                  <c:v>2737.3329498012199</c:v>
                </c:pt>
                <c:pt idx="128">
                  <c:v>2737.32945766082</c:v>
                </c:pt>
                <c:pt idx="129">
                  <c:v>2737.3323733314801</c:v>
                </c:pt>
                <c:pt idx="130">
                  <c:v>2737.32887452669</c:v>
                </c:pt>
                <c:pt idx="131">
                  <c:v>2737.33140033053</c:v>
                </c:pt>
                <c:pt idx="132">
                  <c:v>2737.33119706663</c:v>
                </c:pt>
                <c:pt idx="133">
                  <c:v>2737.33178020076</c:v>
                </c:pt>
                <c:pt idx="134">
                  <c:v>2737.3337262026598</c:v>
                </c:pt>
                <c:pt idx="135">
                  <c:v>2737.3306106003001</c:v>
                </c:pt>
                <c:pt idx="136">
                  <c:v>2737.3300274661701</c:v>
                </c:pt>
                <c:pt idx="137">
                  <c:v>2737.33178020076</c:v>
                </c:pt>
                <c:pt idx="138">
                  <c:v>2737.33294646902</c:v>
                </c:pt>
                <c:pt idx="139">
                  <c:v>2737.3306139325</c:v>
                </c:pt>
                <c:pt idx="140">
                  <c:v>2737.33294646902</c:v>
                </c:pt>
                <c:pt idx="141">
                  <c:v>2737.33178020076</c:v>
                </c:pt>
                <c:pt idx="142">
                  <c:v>2737.33178020076</c:v>
                </c:pt>
                <c:pt idx="143">
                  <c:v>2737.33178020076</c:v>
                </c:pt>
                <c:pt idx="144">
                  <c:v>2737.33178020076</c:v>
                </c:pt>
                <c:pt idx="145">
                  <c:v>2737.3329498012199</c:v>
                </c:pt>
                <c:pt idx="146">
                  <c:v>2737.33236333489</c:v>
                </c:pt>
                <c:pt idx="147">
                  <c:v>2737.3335296031601</c:v>
                </c:pt>
                <c:pt idx="148">
                  <c:v>2737.33236333489</c:v>
                </c:pt>
                <c:pt idx="149">
                  <c:v>2737.3335296031601</c:v>
                </c:pt>
                <c:pt idx="150">
                  <c:v>2737.33178020076</c:v>
                </c:pt>
                <c:pt idx="151">
                  <c:v>2737.3321700675801</c:v>
                </c:pt>
                <c:pt idx="152">
                  <c:v>2737.3329498012199</c:v>
                </c:pt>
                <c:pt idx="153">
                  <c:v>2737.33528233775</c:v>
                </c:pt>
                <c:pt idx="154">
                  <c:v>2737.3335296031601</c:v>
                </c:pt>
                <c:pt idx="155">
                  <c:v>2737.3341160694799</c:v>
                </c:pt>
                <c:pt idx="156">
                  <c:v>2737.3346992036099</c:v>
                </c:pt>
                <c:pt idx="157">
                  <c:v>2737.3346992036099</c:v>
                </c:pt>
                <c:pt idx="158">
                  <c:v>2737.3335329353499</c:v>
                </c:pt>
                <c:pt idx="159">
                  <c:v>2737.33586547188</c:v>
                </c:pt>
                <c:pt idx="160">
                  <c:v>2737.3335329353499</c:v>
                </c:pt>
                <c:pt idx="161">
                  <c:v>2737.3335296031601</c:v>
                </c:pt>
                <c:pt idx="162">
                  <c:v>2737.33644860601</c:v>
                </c:pt>
                <c:pt idx="163">
                  <c:v>2737.3346992036099</c:v>
                </c:pt>
                <c:pt idx="164">
                  <c:v>2737.33528233775</c:v>
                </c:pt>
                <c:pt idx="165">
                  <c:v>2737.33586547188</c:v>
                </c:pt>
                <c:pt idx="166">
                  <c:v>2737.3341160694799</c:v>
                </c:pt>
                <c:pt idx="167">
                  <c:v>2737.3306139325</c:v>
                </c:pt>
                <c:pt idx="168">
                  <c:v>2737.3341160694799</c:v>
                </c:pt>
                <c:pt idx="169">
                  <c:v>2737.33178020076</c:v>
                </c:pt>
                <c:pt idx="170">
                  <c:v>2737.3325599343998</c:v>
                </c:pt>
                <c:pt idx="171">
                  <c:v>2737.3339194699702</c:v>
                </c:pt>
                <c:pt idx="172">
                  <c:v>2737.3337262026598</c:v>
                </c:pt>
                <c:pt idx="173">
                  <c:v>2737.33119706663</c:v>
                </c:pt>
                <c:pt idx="174">
                  <c:v>2737.3329498012199</c:v>
                </c:pt>
                <c:pt idx="175">
                  <c:v>2737.3329498012199</c:v>
                </c:pt>
                <c:pt idx="176">
                  <c:v>2737.3325632665901</c:v>
                </c:pt>
                <c:pt idx="177">
                  <c:v>2737.3312070632101</c:v>
                </c:pt>
                <c:pt idx="178">
                  <c:v>2737.3317901973401</c:v>
                </c:pt>
                <c:pt idx="179">
                  <c:v>2737.3335395997401</c:v>
                </c:pt>
                <c:pt idx="180">
                  <c:v>2737.3317901973401</c:v>
                </c:pt>
                <c:pt idx="181">
                  <c:v>2737.3335395997401</c:v>
                </c:pt>
                <c:pt idx="182">
                  <c:v>2737.3317901973401</c:v>
                </c:pt>
                <c:pt idx="183">
                  <c:v>2737.3312070632101</c:v>
                </c:pt>
                <c:pt idx="184">
                  <c:v>2737.33062392908</c:v>
                </c:pt>
                <c:pt idx="185">
                  <c:v>2737.3312070632101</c:v>
                </c:pt>
                <c:pt idx="186">
                  <c:v>2737.32945766082</c:v>
                </c:pt>
                <c:pt idx="187">
                  <c:v>2737.32829139255</c:v>
                </c:pt>
                <c:pt idx="188">
                  <c:v>2737.33062392908</c:v>
                </c:pt>
                <c:pt idx="189">
                  <c:v>2737.3282880603601</c:v>
                </c:pt>
                <c:pt idx="190">
                  <c:v>2737.3280914608499</c:v>
                </c:pt>
                <c:pt idx="191">
                  <c:v>2737.32944766423</c:v>
                </c:pt>
                <c:pt idx="192">
                  <c:v>2737.3300274661701</c:v>
                </c:pt>
                <c:pt idx="193">
                  <c:v>2737.3296442637402</c:v>
                </c:pt>
                <c:pt idx="194">
                  <c:v>2737.3280914608499</c:v>
                </c:pt>
                <c:pt idx="195">
                  <c:v>2737.3282780637701</c:v>
                </c:pt>
                <c:pt idx="196">
                  <c:v>2737.3271117955101</c:v>
                </c:pt>
                <c:pt idx="197">
                  <c:v>2737.3271117955101</c:v>
                </c:pt>
                <c:pt idx="198">
                  <c:v>2737.3245926560598</c:v>
                </c:pt>
                <c:pt idx="199">
                  <c:v>2737.3292610613098</c:v>
                </c:pt>
                <c:pt idx="200">
                  <c:v>2737.32887452669</c:v>
                </c:pt>
                <c:pt idx="201">
                  <c:v>2737.32673192528</c:v>
                </c:pt>
                <c:pt idx="202">
                  <c:v>2737.3277015940298</c:v>
                </c:pt>
                <c:pt idx="203">
                  <c:v>2737.3280914608499</c:v>
                </c:pt>
                <c:pt idx="204">
                  <c:v>2737.32829139255</c:v>
                </c:pt>
                <c:pt idx="205">
                  <c:v>2737.3271217921001</c:v>
                </c:pt>
                <c:pt idx="206">
                  <c:v>2737.32829139255</c:v>
                </c:pt>
                <c:pt idx="207">
                  <c:v>2737.3279015257299</c:v>
                </c:pt>
                <c:pt idx="208">
                  <c:v>2737.3275116589198</c:v>
                </c:pt>
                <c:pt idx="209">
                  <c:v>2737.3279015257299</c:v>
                </c:pt>
                <c:pt idx="210">
                  <c:v>2737.3288711944901</c:v>
                </c:pt>
                <c:pt idx="211">
                  <c:v>2737.3288711944901</c:v>
                </c:pt>
                <c:pt idx="212">
                  <c:v>2737.3259521916402</c:v>
                </c:pt>
                <c:pt idx="213">
                  <c:v>2737.3259521916402</c:v>
                </c:pt>
                <c:pt idx="214">
                  <c:v>2737.3271217921001</c:v>
                </c:pt>
                <c:pt idx="215">
                  <c:v>2737.3275116589198</c:v>
                </c:pt>
                <c:pt idx="216">
                  <c:v>2737.3265386579601</c:v>
                </c:pt>
                <c:pt idx="217">
                  <c:v>2737.3306205968902</c:v>
                </c:pt>
                <c:pt idx="218">
                  <c:v>2737.3294543286202</c:v>
                </c:pt>
                <c:pt idx="219">
                  <c:v>2737.3271217921001</c:v>
                </c:pt>
                <c:pt idx="220">
                  <c:v>2737.3279015257299</c:v>
                </c:pt>
                <c:pt idx="221">
                  <c:v>2737.3259521916402</c:v>
                </c:pt>
                <c:pt idx="222">
                  <c:v>2737.3265386579601</c:v>
                </c:pt>
                <c:pt idx="223">
                  <c:v>2737.32828139597</c:v>
                </c:pt>
                <c:pt idx="224">
                  <c:v>2737.32673192528</c:v>
                </c:pt>
                <c:pt idx="225">
                  <c:v>2737.3288611979101</c:v>
                </c:pt>
                <c:pt idx="226">
                  <c:v>2737.3292510647302</c:v>
                </c:pt>
                <c:pt idx="227">
                  <c:v>2737.32789819354</c:v>
                </c:pt>
                <c:pt idx="228">
                  <c:v>2737.3288611979101</c:v>
                </c:pt>
                <c:pt idx="229">
                  <c:v>2737.3282780637701</c:v>
                </c:pt>
                <c:pt idx="230">
                  <c:v>2737.32633872626</c:v>
                </c:pt>
                <c:pt idx="231">
                  <c:v>2737.3271217921001</c:v>
                </c:pt>
                <c:pt idx="232">
                  <c:v>2737.3253690575002</c:v>
                </c:pt>
                <c:pt idx="233">
                  <c:v>2737.3263453906502</c:v>
                </c:pt>
                <c:pt idx="234">
                  <c:v>2737.3296509281299</c:v>
                </c:pt>
                <c:pt idx="235">
                  <c:v>2737.3292610613098</c:v>
                </c:pt>
                <c:pt idx="236">
                  <c:v>2737.32829139255</c:v>
                </c:pt>
                <c:pt idx="237">
                  <c:v>2737.33004079495</c:v>
                </c:pt>
                <c:pt idx="238">
                  <c:v>2737.33004079495</c:v>
                </c:pt>
                <c:pt idx="239">
                  <c:v>2737.32887452669</c:v>
                </c:pt>
                <c:pt idx="240">
                  <c:v>2737.33004079495</c:v>
                </c:pt>
                <c:pt idx="241">
                  <c:v>2737.3294543286202</c:v>
                </c:pt>
                <c:pt idx="242">
                  <c:v>2737.3300374627502</c:v>
                </c:pt>
                <c:pt idx="243">
                  <c:v>2737.3294543286202</c:v>
                </c:pt>
                <c:pt idx="244">
                  <c:v>2737.3271217921001</c:v>
                </c:pt>
                <c:pt idx="245">
                  <c:v>2737.3292577291199</c:v>
                </c:pt>
                <c:pt idx="246">
                  <c:v>2737.3288645301</c:v>
                </c:pt>
                <c:pt idx="247">
                  <c:v>2737.3294443320401</c:v>
                </c:pt>
                <c:pt idx="248">
                  <c:v>2737.33119706663</c:v>
                </c:pt>
                <c:pt idx="249">
                  <c:v>2737.3288611979101</c:v>
                </c:pt>
                <c:pt idx="250">
                  <c:v>2737.3288611979101</c:v>
                </c:pt>
                <c:pt idx="251">
                  <c:v>2737.3271117955101</c:v>
                </c:pt>
                <c:pt idx="252">
                  <c:v>2737.3271117955101</c:v>
                </c:pt>
                <c:pt idx="253">
                  <c:v>2737.3276949296401</c:v>
                </c:pt>
                <c:pt idx="254">
                  <c:v>2737.3275016623302</c:v>
                </c:pt>
                <c:pt idx="255">
                  <c:v>2737.3271217921001</c:v>
                </c:pt>
                <c:pt idx="256">
                  <c:v>2737.3278915291498</c:v>
                </c:pt>
                <c:pt idx="257">
                  <c:v>2737.3271117955101</c:v>
                </c:pt>
                <c:pt idx="258">
                  <c:v>2737.3271117955101</c:v>
                </c:pt>
                <c:pt idx="259">
                  <c:v>2737.3294443320401</c:v>
                </c:pt>
                <c:pt idx="260">
                  <c:v>2737.32828139597</c:v>
                </c:pt>
                <c:pt idx="261">
                  <c:v>2737.32828139597</c:v>
                </c:pt>
                <c:pt idx="262">
                  <c:v>2737.32828139597</c:v>
                </c:pt>
                <c:pt idx="263">
                  <c:v>2737.33003079836</c:v>
                </c:pt>
                <c:pt idx="264">
                  <c:v>2737.3267252608898</c:v>
                </c:pt>
                <c:pt idx="265">
                  <c:v>2737.3259555238301</c:v>
                </c:pt>
                <c:pt idx="266">
                  <c:v>2737.3259555238301</c:v>
                </c:pt>
                <c:pt idx="267">
                  <c:v>2737.3265386579601</c:v>
                </c:pt>
                <c:pt idx="268">
                  <c:v>2737.3279015257299</c:v>
                </c:pt>
                <c:pt idx="269">
                  <c:v>2737.3282880603601</c:v>
                </c:pt>
                <c:pt idx="270">
                  <c:v>2737.3265386579601</c:v>
                </c:pt>
                <c:pt idx="271">
                  <c:v>2737.3278915291498</c:v>
                </c:pt>
                <c:pt idx="272">
                  <c:v>2737.3265286613801</c:v>
                </c:pt>
                <c:pt idx="273">
                  <c:v>2737.3276949296401</c:v>
                </c:pt>
                <c:pt idx="274">
                  <c:v>2737.3271117955101</c:v>
                </c:pt>
                <c:pt idx="275">
                  <c:v>2737.32594552725</c:v>
                </c:pt>
                <c:pt idx="276">
                  <c:v>2737.3271117955101</c:v>
                </c:pt>
                <c:pt idx="277">
                  <c:v>2737.3271117955101</c:v>
                </c:pt>
                <c:pt idx="278">
                  <c:v>2737.32828139597</c:v>
                </c:pt>
                <c:pt idx="279">
                  <c:v>2737.3271117955101</c:v>
                </c:pt>
                <c:pt idx="280">
                  <c:v>2737.3276982618399</c:v>
                </c:pt>
                <c:pt idx="281">
                  <c:v>2737.3278948613402</c:v>
                </c:pt>
                <c:pt idx="282">
                  <c:v>2737.3271217921001</c:v>
                </c:pt>
                <c:pt idx="283">
                  <c:v>2737.3271217921001</c:v>
                </c:pt>
                <c:pt idx="284">
                  <c:v>2737.3275083267199</c:v>
                </c:pt>
                <c:pt idx="285">
                  <c:v>2737.3261454589501</c:v>
                </c:pt>
                <c:pt idx="286">
                  <c:v>2737.3275083267199</c:v>
                </c:pt>
                <c:pt idx="287">
                  <c:v>2737.3271151277099</c:v>
                </c:pt>
                <c:pt idx="288">
                  <c:v>2737.3288645301</c:v>
                </c:pt>
                <c:pt idx="289">
                  <c:v>2737.3271117955101</c:v>
                </c:pt>
                <c:pt idx="290">
                  <c:v>2737.3275016623302</c:v>
                </c:pt>
                <c:pt idx="291">
                  <c:v>2737.32828139597</c:v>
                </c:pt>
                <c:pt idx="292">
                  <c:v>2737.3253723897001</c:v>
                </c:pt>
                <c:pt idx="293">
                  <c:v>2737.3271151277099</c:v>
                </c:pt>
                <c:pt idx="294">
                  <c:v>2737.3253723897001</c:v>
                </c:pt>
                <c:pt idx="295">
                  <c:v>2737.3259555238301</c:v>
                </c:pt>
                <c:pt idx="296">
                  <c:v>2737.3269251925899</c:v>
                </c:pt>
                <c:pt idx="297">
                  <c:v>2737.3271217921001</c:v>
                </c:pt>
                <c:pt idx="298">
                  <c:v>2737.3242027892402</c:v>
                </c:pt>
                <c:pt idx="299">
                  <c:v>2737.3230365209802</c:v>
                </c:pt>
                <c:pt idx="300">
                  <c:v>2737.325172458</c:v>
                </c:pt>
                <c:pt idx="301">
                  <c:v>2737.3265286613801</c:v>
                </c:pt>
                <c:pt idx="302">
                  <c:v>2737.32594552725</c:v>
                </c:pt>
                <c:pt idx="303">
                  <c:v>2737.3265286613801</c:v>
                </c:pt>
                <c:pt idx="304">
                  <c:v>2737.3271151277099</c:v>
                </c:pt>
                <c:pt idx="305">
                  <c:v>2737.3271117955101</c:v>
                </c:pt>
                <c:pt idx="306">
                  <c:v>2737.3236196551102</c:v>
                </c:pt>
                <c:pt idx="307">
                  <c:v>2737.32361299072</c:v>
                </c:pt>
                <c:pt idx="308">
                  <c:v>2737.32594552725</c:v>
                </c:pt>
                <c:pt idx="309">
                  <c:v>2737.32536239311</c:v>
                </c:pt>
                <c:pt idx="310">
                  <c:v>2737.32594552725</c:v>
                </c:pt>
                <c:pt idx="311">
                  <c:v>2737.32536239311</c:v>
                </c:pt>
                <c:pt idx="312">
                  <c:v>2737.3242027892402</c:v>
                </c:pt>
                <c:pt idx="313">
                  <c:v>2737.3259521916402</c:v>
                </c:pt>
                <c:pt idx="314">
                  <c:v>2737.3253690575002</c:v>
                </c:pt>
                <c:pt idx="315">
                  <c:v>2737.32419612485</c:v>
                </c:pt>
                <c:pt idx="316">
                  <c:v>2737.3247859233702</c:v>
                </c:pt>
                <c:pt idx="317">
                  <c:v>2737.3232264560902</c:v>
                </c:pt>
                <c:pt idx="318">
                  <c:v>2737.32439938875</c:v>
                </c:pt>
                <c:pt idx="319">
                  <c:v>2737.3218702527101</c:v>
                </c:pt>
                <c:pt idx="320">
                  <c:v>2737.3242027892402</c:v>
                </c:pt>
                <c:pt idx="321">
                  <c:v>2737.3242027892402</c:v>
                </c:pt>
                <c:pt idx="322">
                  <c:v>2737.3232297882901</c:v>
                </c:pt>
                <c:pt idx="323">
                  <c:v>2737.3218702527101</c:v>
                </c:pt>
                <c:pt idx="324">
                  <c:v>2737.3212871185801</c:v>
                </c:pt>
                <c:pt idx="325">
                  <c:v>2737.3224500546498</c:v>
                </c:pt>
                <c:pt idx="326">
                  <c:v>2737.32477925898</c:v>
                </c:pt>
                <c:pt idx="327">
                  <c:v>2737.3232264560902</c:v>
                </c:pt>
                <c:pt idx="328">
                  <c:v>2737.3224533868502</c:v>
                </c:pt>
                <c:pt idx="329">
                  <c:v>2737.3242027892402</c:v>
                </c:pt>
                <c:pt idx="330">
                  <c:v>2737.3228399214699</c:v>
                </c:pt>
                <c:pt idx="331">
                  <c:v>2737.32419612485</c:v>
                </c:pt>
                <c:pt idx="332">
                  <c:v>2737.32477925898</c:v>
                </c:pt>
                <c:pt idx="333">
                  <c:v>2737.32477925898</c:v>
                </c:pt>
                <c:pt idx="334">
                  <c:v>2737.3265286613801</c:v>
                </c:pt>
                <c:pt idx="335">
                  <c:v>2737.3242027892402</c:v>
                </c:pt>
                <c:pt idx="336">
                  <c:v>2737.3265286613801</c:v>
                </c:pt>
                <c:pt idx="337">
                  <c:v>2737.3249758584898</c:v>
                </c:pt>
                <c:pt idx="338">
                  <c:v>2737.3228399214699</c:v>
                </c:pt>
                <c:pt idx="339">
                  <c:v>2737.32536239311</c:v>
                </c:pt>
                <c:pt idx="340">
                  <c:v>2737.32361299072</c:v>
                </c:pt>
                <c:pt idx="341">
                  <c:v>2737.32419612485</c:v>
                </c:pt>
                <c:pt idx="342">
                  <c:v>2737.3247859233702</c:v>
                </c:pt>
                <c:pt idx="343">
                  <c:v>2737.3245926560598</c:v>
                </c:pt>
                <c:pt idx="344">
                  <c:v>2737.3236196551102</c:v>
                </c:pt>
                <c:pt idx="345">
                  <c:v>2737.3259521916402</c:v>
                </c:pt>
                <c:pt idx="346">
                  <c:v>2737.3259521916402</c:v>
                </c:pt>
                <c:pt idx="347">
                  <c:v>2737.3265386579601</c:v>
                </c:pt>
                <c:pt idx="348">
                  <c:v>2737.3253723897001</c:v>
                </c:pt>
                <c:pt idx="349">
                  <c:v>2737.3242027892402</c:v>
                </c:pt>
                <c:pt idx="350">
                  <c:v>2737.3234263877998</c:v>
                </c:pt>
                <c:pt idx="351">
                  <c:v>2737.32673192528</c:v>
                </c:pt>
                <c:pt idx="352">
                  <c:v>2737.3275116589198</c:v>
                </c:pt>
                <c:pt idx="353">
                  <c:v>2737.3271217921001</c:v>
                </c:pt>
                <c:pt idx="354">
                  <c:v>2737.3271217921001</c:v>
                </c:pt>
                <c:pt idx="355">
                  <c:v>2737.3253723897001</c:v>
                </c:pt>
                <c:pt idx="356">
                  <c:v>2737.32673192528</c:v>
                </c:pt>
                <c:pt idx="357">
                  <c:v>2737.3259521916402</c:v>
                </c:pt>
                <c:pt idx="358">
                  <c:v>2737.3265386579601</c:v>
                </c:pt>
                <c:pt idx="359">
                  <c:v>2737.3271217921001</c:v>
                </c:pt>
                <c:pt idx="360">
                  <c:v>2737.3247892555701</c:v>
                </c:pt>
                <c:pt idx="361">
                  <c:v>2737.32498252288</c:v>
                </c:pt>
                <c:pt idx="362">
                  <c:v>2737.3259521916402</c:v>
                </c:pt>
                <c:pt idx="363">
                  <c:v>2737.3259521916402</c:v>
                </c:pt>
                <c:pt idx="364">
                  <c:v>2737.3265286613801</c:v>
                </c:pt>
                <c:pt idx="365">
                  <c:v>2737.32536239311</c:v>
                </c:pt>
                <c:pt idx="366">
                  <c:v>2737.3276949296401</c:v>
                </c:pt>
                <c:pt idx="367">
                  <c:v>2737.32944766423</c:v>
                </c:pt>
                <c:pt idx="368">
                  <c:v>2737.32828139597</c:v>
                </c:pt>
                <c:pt idx="369">
                  <c:v>2737.3271117955101</c:v>
                </c:pt>
                <c:pt idx="370">
                  <c:v>2737.3282780637701</c:v>
                </c:pt>
                <c:pt idx="371">
                  <c:v>2737.32594552725</c:v>
                </c:pt>
                <c:pt idx="372">
                  <c:v>2737.3276949296401</c:v>
                </c:pt>
                <c:pt idx="373">
                  <c:v>2737.3286679305902</c:v>
                </c:pt>
                <c:pt idx="374">
                  <c:v>2737.32498252288</c:v>
                </c:pt>
                <c:pt idx="375">
                  <c:v>2737.3275016623302</c:v>
                </c:pt>
                <c:pt idx="376">
                  <c:v>2737.3271151277099</c:v>
                </c:pt>
                <c:pt idx="377">
                  <c:v>2737.3271217921001</c:v>
                </c:pt>
                <c:pt idx="378">
                  <c:v>2737.3259555238301</c:v>
                </c:pt>
                <c:pt idx="379">
                  <c:v>2737.3282880603601</c:v>
                </c:pt>
                <c:pt idx="380">
                  <c:v>2737.3271217921001</c:v>
                </c:pt>
                <c:pt idx="381">
                  <c:v>2737.3253723897001</c:v>
                </c:pt>
                <c:pt idx="382">
                  <c:v>2737.3259555238301</c:v>
                </c:pt>
                <c:pt idx="383">
                  <c:v>2737.3257622565202</c:v>
                </c:pt>
                <c:pt idx="384">
                  <c:v>2737.3247892555701</c:v>
                </c:pt>
                <c:pt idx="385">
                  <c:v>2737.3265386579601</c:v>
                </c:pt>
                <c:pt idx="386">
                  <c:v>2737.3253723897001</c:v>
                </c:pt>
                <c:pt idx="387">
                  <c:v>2737.3263420584599</c:v>
                </c:pt>
                <c:pt idx="388">
                  <c:v>2737.32536239311</c:v>
                </c:pt>
                <c:pt idx="389">
                  <c:v>2737.32536239311</c:v>
                </c:pt>
                <c:pt idx="390">
                  <c:v>2737.3251691258001</c:v>
                </c:pt>
                <c:pt idx="391">
                  <c:v>2737.3271217921001</c:v>
                </c:pt>
                <c:pt idx="392">
                  <c:v>2737.3259555238301</c:v>
                </c:pt>
                <c:pt idx="393">
                  <c:v>2737.3259555238301</c:v>
                </c:pt>
                <c:pt idx="394">
                  <c:v>2737.3263420584599</c:v>
                </c:pt>
                <c:pt idx="395">
                  <c:v>2737.3277049262301</c:v>
                </c:pt>
                <c:pt idx="396">
                  <c:v>2737.3247859233702</c:v>
                </c:pt>
                <c:pt idx="397">
                  <c:v>2737.32633872626</c:v>
                </c:pt>
                <c:pt idx="398">
                  <c:v>2737.32536239311</c:v>
                </c:pt>
                <c:pt idx="399">
                  <c:v>2737.32361299072</c:v>
                </c:pt>
                <c:pt idx="400">
                  <c:v>2737.32594552725</c:v>
                </c:pt>
                <c:pt idx="401">
                  <c:v>2737.3276949296401</c:v>
                </c:pt>
                <c:pt idx="402">
                  <c:v>2737.32594552725</c:v>
                </c:pt>
                <c:pt idx="403">
                  <c:v>2737.3271117955101</c:v>
                </c:pt>
                <c:pt idx="404">
                  <c:v>2737.32536239311</c:v>
                </c:pt>
                <c:pt idx="405">
                  <c:v>2737.32536239311</c:v>
                </c:pt>
                <c:pt idx="406">
                  <c:v>2737.32361299072</c:v>
                </c:pt>
                <c:pt idx="407">
                  <c:v>2737.32419612485</c:v>
                </c:pt>
                <c:pt idx="408">
                  <c:v>2737.3242027892402</c:v>
                </c:pt>
                <c:pt idx="409">
                  <c:v>2737.3278915291498</c:v>
                </c:pt>
                <c:pt idx="410">
                  <c:v>2737.32614879114</c:v>
                </c:pt>
                <c:pt idx="411">
                  <c:v>2737.3259521916402</c:v>
                </c:pt>
                <c:pt idx="412">
                  <c:v>2737.3230365209802</c:v>
                </c:pt>
                <c:pt idx="413">
                  <c:v>2737.3271217921001</c:v>
                </c:pt>
                <c:pt idx="414">
                  <c:v>2737.3300374627502</c:v>
                </c:pt>
                <c:pt idx="415">
                  <c:v>2737.3300374627502</c:v>
                </c:pt>
                <c:pt idx="416">
                  <c:v>2737.3312037310202</c:v>
                </c:pt>
                <c:pt idx="417">
                  <c:v>2737.3300374627502</c:v>
                </c:pt>
                <c:pt idx="418">
                  <c:v>2737.3294543286202</c:v>
                </c:pt>
                <c:pt idx="419">
                  <c:v>2737.3294543286202</c:v>
                </c:pt>
                <c:pt idx="420">
                  <c:v>2737.3277049262301</c:v>
                </c:pt>
                <c:pt idx="421">
                  <c:v>2737.3300374627502</c:v>
                </c:pt>
                <c:pt idx="422">
                  <c:v>2737.3329498012199</c:v>
                </c:pt>
                <c:pt idx="423">
                  <c:v>2737.3313903339399</c:v>
                </c:pt>
                <c:pt idx="424">
                  <c:v>2737.3339194699702</c:v>
                </c:pt>
                <c:pt idx="425">
                  <c:v>2737.3288711944901</c:v>
                </c:pt>
                <c:pt idx="426">
                  <c:v>2737.3306139325</c:v>
                </c:pt>
                <c:pt idx="427">
                  <c:v>2737.33003079836</c:v>
                </c:pt>
                <c:pt idx="428">
                  <c:v>2737.3306139325</c:v>
                </c:pt>
                <c:pt idx="429">
                  <c:v>2737.3306205968902</c:v>
                </c:pt>
                <c:pt idx="430">
                  <c:v>2737.3310104637098</c:v>
                </c:pt>
                <c:pt idx="431">
                  <c:v>2737.3317901973401</c:v>
                </c:pt>
                <c:pt idx="432">
                  <c:v>2737.3294543286202</c:v>
                </c:pt>
                <c:pt idx="433">
                  <c:v>2737.3317901973401</c:v>
                </c:pt>
                <c:pt idx="434">
                  <c:v>2737.33062392908</c:v>
                </c:pt>
                <c:pt idx="435">
                  <c:v>2737.3288711944901</c:v>
                </c:pt>
                <c:pt idx="436">
                  <c:v>2737.3292577291199</c:v>
                </c:pt>
                <c:pt idx="437">
                  <c:v>2737.3271117955101</c:v>
                </c:pt>
                <c:pt idx="438">
                  <c:v>2737.3288645301</c:v>
                </c:pt>
                <c:pt idx="439">
                  <c:v>2737.3271117955101</c:v>
                </c:pt>
                <c:pt idx="440">
                  <c:v>2737.3257522599301</c:v>
                </c:pt>
                <c:pt idx="441">
                  <c:v>2737.3253723897001</c:v>
                </c:pt>
                <c:pt idx="442">
                  <c:v>2737.3261421267498</c:v>
                </c:pt>
                <c:pt idx="443">
                  <c:v>2737.3257522599301</c:v>
                </c:pt>
                <c:pt idx="444">
                  <c:v>2737.3271151277099</c:v>
                </c:pt>
                <c:pt idx="445">
                  <c:v>2737.3236229873</c:v>
                </c:pt>
                <c:pt idx="446">
                  <c:v>2737.3236229873</c:v>
                </c:pt>
                <c:pt idx="447">
                  <c:v>2737.3245959882602</c:v>
                </c:pt>
                <c:pt idx="448">
                  <c:v>2737.3259555238301</c:v>
                </c:pt>
                <c:pt idx="449">
                  <c:v>2737.32673192528</c:v>
                </c:pt>
                <c:pt idx="450">
                  <c:v>2737.3259521916402</c:v>
                </c:pt>
                <c:pt idx="451">
                  <c:v>2737.3242027892402</c:v>
                </c:pt>
                <c:pt idx="452">
                  <c:v>2737.3259521916402</c:v>
                </c:pt>
                <c:pt idx="453">
                  <c:v>2737.3253690575002</c:v>
                </c:pt>
                <c:pt idx="454">
                  <c:v>2737.3247859233702</c:v>
                </c:pt>
                <c:pt idx="455">
                  <c:v>2737.3265386579601</c:v>
                </c:pt>
                <c:pt idx="456">
                  <c:v>2737.3236196551102</c:v>
                </c:pt>
                <c:pt idx="457">
                  <c:v>2737.3242061214401</c:v>
                </c:pt>
                <c:pt idx="458">
                  <c:v>2737.32614879114</c:v>
                </c:pt>
                <c:pt idx="459">
                  <c:v>2737.3240095219298</c:v>
                </c:pt>
                <c:pt idx="460">
                  <c:v>2737.3238162546199</c:v>
                </c:pt>
                <c:pt idx="461">
                  <c:v>2737.3253690575002</c:v>
                </c:pt>
                <c:pt idx="462">
                  <c:v>2737.3234263877998</c:v>
                </c:pt>
                <c:pt idx="463">
                  <c:v>2737.3242061214401</c:v>
                </c:pt>
                <c:pt idx="464">
                  <c:v>2737.3247892555701</c:v>
                </c:pt>
                <c:pt idx="465">
                  <c:v>2737.3224533868502</c:v>
                </c:pt>
                <c:pt idx="466">
                  <c:v>2737.3236229873</c:v>
                </c:pt>
                <c:pt idx="467">
                  <c:v>2737.3224533868502</c:v>
                </c:pt>
                <c:pt idx="468">
                  <c:v>2737.3207039844501</c:v>
                </c:pt>
                <c:pt idx="469">
                  <c:v>2737.3207039844501</c:v>
                </c:pt>
                <c:pt idx="470">
                  <c:v>2737.3207039844501</c:v>
                </c:pt>
                <c:pt idx="471">
                  <c:v>2737.3230365209802</c:v>
                </c:pt>
                <c:pt idx="472">
                  <c:v>2737.3242027892402</c:v>
                </c:pt>
                <c:pt idx="473">
                  <c:v>2737.3245926560598</c:v>
                </c:pt>
                <c:pt idx="474">
                  <c:v>2737.32206352003</c:v>
                </c:pt>
                <c:pt idx="475">
                  <c:v>2737.3212837863898</c:v>
                </c:pt>
                <c:pt idx="476">
                  <c:v>2737.3228432536698</c:v>
                </c:pt>
                <c:pt idx="477">
                  <c:v>2737.3212871185801</c:v>
                </c:pt>
                <c:pt idx="478">
                  <c:v>2737.3207039844501</c:v>
                </c:pt>
                <c:pt idx="479">
                  <c:v>2737.3210905190699</c:v>
                </c:pt>
                <c:pt idx="480">
                  <c:v>2737.3212871185801</c:v>
                </c:pt>
                <c:pt idx="481">
                  <c:v>2737.3207039844501</c:v>
                </c:pt>
                <c:pt idx="482">
                  <c:v>2737.3195377161901</c:v>
                </c:pt>
                <c:pt idx="483">
                  <c:v>2737.3181748484199</c:v>
                </c:pt>
                <c:pt idx="484">
                  <c:v>2737.3212871185801</c:v>
                </c:pt>
                <c:pt idx="485">
                  <c:v>2737.3195343839898</c:v>
                </c:pt>
                <c:pt idx="486">
                  <c:v>2737.3253723897001</c:v>
                </c:pt>
                <c:pt idx="487">
                  <c:v>2737.3230365209802</c:v>
                </c:pt>
                <c:pt idx="488">
                  <c:v>2737.3201175181198</c:v>
                </c:pt>
                <c:pt idx="489">
                  <c:v>2737.3216736532099</c:v>
                </c:pt>
                <c:pt idx="490">
                  <c:v>2737.3242027892402</c:v>
                </c:pt>
                <c:pt idx="491">
                  <c:v>2737.3224533868502</c:v>
                </c:pt>
                <c:pt idx="492">
                  <c:v>2737.3212871185801</c:v>
                </c:pt>
                <c:pt idx="493">
                  <c:v>2737.3201275147098</c:v>
                </c:pt>
                <c:pt idx="494">
                  <c:v>2737.3199309152001</c:v>
                </c:pt>
                <c:pt idx="495">
                  <c:v>2737.3201175181198</c:v>
                </c:pt>
                <c:pt idx="496">
                  <c:v>2737.3189512498602</c:v>
                </c:pt>
                <c:pt idx="497">
                  <c:v>2737.3183681157302</c:v>
                </c:pt>
                <c:pt idx="498">
                  <c:v>2737.3205073849399</c:v>
                </c:pt>
                <c:pt idx="499">
                  <c:v>2737.3197309835</c:v>
                </c:pt>
                <c:pt idx="500">
                  <c:v>2737.3177849816002</c:v>
                </c:pt>
                <c:pt idx="501">
                  <c:v>2737.3189512498602</c:v>
                </c:pt>
                <c:pt idx="502">
                  <c:v>2737.3174017791698</c:v>
                </c:pt>
                <c:pt idx="503">
                  <c:v>2737.3216736532099</c:v>
                </c:pt>
                <c:pt idx="504">
                  <c:v>2737.31758838209</c:v>
                </c:pt>
                <c:pt idx="505">
                  <c:v>2737.3193411166799</c:v>
                </c:pt>
                <c:pt idx="506">
                  <c:v>2737.3201208503201</c:v>
                </c:pt>
                <c:pt idx="507">
                  <c:v>2737.3183747801199</c:v>
                </c:pt>
                <c:pt idx="508">
                  <c:v>2737.3175950464802</c:v>
                </c:pt>
                <c:pt idx="509">
                  <c:v>2737.3166187133302</c:v>
                </c:pt>
                <c:pt idx="510">
                  <c:v>2737.3212837863898</c:v>
                </c:pt>
                <c:pt idx="511">
                  <c:v>2737.3207006522598</c:v>
                </c:pt>
                <c:pt idx="512">
                  <c:v>2737.3189512498602</c:v>
                </c:pt>
                <c:pt idx="513">
                  <c:v>2737.3177849816002</c:v>
                </c:pt>
                <c:pt idx="514">
                  <c:v>2737.3185680474298</c:v>
                </c:pt>
                <c:pt idx="515">
                  <c:v>2737.3179882454901</c:v>
                </c:pt>
                <c:pt idx="516">
                  <c:v>2737.3189512498602</c:v>
                </c:pt>
                <c:pt idx="517">
                  <c:v>2737.3189512498602</c:v>
                </c:pt>
                <c:pt idx="518">
                  <c:v>2737.32031411763</c:v>
                </c:pt>
                <c:pt idx="519">
                  <c:v>2737.3189512498602</c:v>
                </c:pt>
                <c:pt idx="520">
                  <c:v>2737.3207039844501</c:v>
                </c:pt>
                <c:pt idx="521">
                  <c:v>2737.3195343839898</c:v>
                </c:pt>
                <c:pt idx="522">
                  <c:v>2737.3189512498602</c:v>
                </c:pt>
                <c:pt idx="523">
                  <c:v>2737.3177849816002</c:v>
                </c:pt>
                <c:pt idx="524">
                  <c:v>2737.3195377161901</c:v>
                </c:pt>
                <c:pt idx="525">
                  <c:v>2737.3207039844501</c:v>
                </c:pt>
                <c:pt idx="526">
                  <c:v>2737.3195343839898</c:v>
                </c:pt>
                <c:pt idx="527">
                  <c:v>2737.3195343839898</c:v>
                </c:pt>
                <c:pt idx="528">
                  <c:v>2737.3207039844501</c:v>
                </c:pt>
                <c:pt idx="529">
                  <c:v>2737.3197343156899</c:v>
                </c:pt>
                <c:pt idx="530">
                  <c:v>2737.31818151281</c:v>
                </c:pt>
                <c:pt idx="531">
                  <c:v>2737.3183681157302</c:v>
                </c:pt>
                <c:pt idx="532">
                  <c:v>2737.3207039844501</c:v>
                </c:pt>
                <c:pt idx="533">
                  <c:v>2737.3201175181198</c:v>
                </c:pt>
                <c:pt idx="534">
                  <c:v>2737.3172018474602</c:v>
                </c:pt>
                <c:pt idx="535">
                  <c:v>2737.3183681157302</c:v>
                </c:pt>
                <c:pt idx="536">
                  <c:v>2737.3199242508099</c:v>
                </c:pt>
                <c:pt idx="537">
                  <c:v>2737.32031411763</c:v>
                </c:pt>
                <c:pt idx="538">
                  <c:v>2737.3195343839898</c:v>
                </c:pt>
                <c:pt idx="539">
                  <c:v>2737.3216736532099</c:v>
                </c:pt>
                <c:pt idx="540">
                  <c:v>2737.3207039844501</c:v>
                </c:pt>
                <c:pt idx="541">
                  <c:v>2737.3207039844501</c:v>
                </c:pt>
                <c:pt idx="542">
                  <c:v>2737.3195377161901</c:v>
                </c:pt>
                <c:pt idx="543">
                  <c:v>2737.3207039844501</c:v>
                </c:pt>
                <c:pt idx="544">
                  <c:v>2737.3201175181198</c:v>
                </c:pt>
                <c:pt idx="545">
                  <c:v>2737.3189512498602</c:v>
                </c:pt>
                <c:pt idx="546">
                  <c:v>2737.3195377161901</c:v>
                </c:pt>
                <c:pt idx="547">
                  <c:v>2737.3212871185801</c:v>
                </c:pt>
                <c:pt idx="548">
                  <c:v>2737.3207039844501</c:v>
                </c:pt>
                <c:pt idx="549">
                  <c:v>2737.3218702527101</c:v>
                </c:pt>
                <c:pt idx="550">
                  <c:v>2737.3232331204799</c:v>
                </c:pt>
                <c:pt idx="551">
                  <c:v>2737.3205073849399</c:v>
                </c:pt>
                <c:pt idx="552">
                  <c:v>2737.3197309835</c:v>
                </c:pt>
                <c:pt idx="553">
                  <c:v>2737.3189545820501</c:v>
                </c:pt>
                <c:pt idx="554">
                  <c:v>2737.3199275830102</c:v>
                </c:pt>
                <c:pt idx="555">
                  <c:v>2737.3214837180899</c:v>
                </c:pt>
                <c:pt idx="556">
                  <c:v>2737.3201208503201</c:v>
                </c:pt>
                <c:pt idx="557">
                  <c:v>2737.3195343839898</c:v>
                </c:pt>
                <c:pt idx="558">
                  <c:v>2737.3195377161901</c:v>
                </c:pt>
                <c:pt idx="559">
                  <c:v>2737.3201208503201</c:v>
                </c:pt>
                <c:pt idx="560">
                  <c:v>2737.3183714479201</c:v>
                </c:pt>
                <c:pt idx="561">
                  <c:v>2737.3185680474298</c:v>
                </c:pt>
                <c:pt idx="562">
                  <c:v>2737.3195443805798</c:v>
                </c:pt>
                <c:pt idx="563">
                  <c:v>2737.3189612464398</c:v>
                </c:pt>
                <c:pt idx="564">
                  <c:v>2737.3195443805798</c:v>
                </c:pt>
                <c:pt idx="565">
                  <c:v>2737.3183781123098</c:v>
                </c:pt>
                <c:pt idx="566">
                  <c:v>2737.3207106488398</c:v>
                </c:pt>
                <c:pt idx="567">
                  <c:v>2737.3183781123098</c:v>
                </c:pt>
                <c:pt idx="568">
                  <c:v>2737.3195443805798</c:v>
                </c:pt>
                <c:pt idx="569">
                  <c:v>2737.3201275147098</c:v>
                </c:pt>
                <c:pt idx="570">
                  <c:v>2737.3189545820501</c:v>
                </c:pt>
                <c:pt idx="571">
                  <c:v>2737.3177949781798</c:v>
                </c:pt>
                <c:pt idx="572">
                  <c:v>2737.3197309835</c:v>
                </c:pt>
                <c:pt idx="573">
                  <c:v>2737.31643211041</c:v>
                </c:pt>
                <c:pt idx="574">
                  <c:v>2737.3201208503201</c:v>
                </c:pt>
                <c:pt idx="575">
                  <c:v>2737.3166287099202</c:v>
                </c:pt>
                <c:pt idx="576">
                  <c:v>2737.31701524454</c:v>
                </c:pt>
                <c:pt idx="577">
                  <c:v>2737.3160355792002</c:v>
                </c:pt>
                <c:pt idx="578">
                  <c:v>2737.3154524450702</c:v>
                </c:pt>
                <c:pt idx="579">
                  <c:v>2737.3148693109401</c:v>
                </c:pt>
                <c:pt idx="580">
                  <c:v>2737.3166187133302</c:v>
                </c:pt>
                <c:pt idx="581">
                  <c:v>2737.3189512498602</c:v>
                </c:pt>
                <c:pt idx="582">
                  <c:v>2737.3136997104798</c:v>
                </c:pt>
                <c:pt idx="583">
                  <c:v>2737.3152558455599</c:v>
                </c:pt>
                <c:pt idx="584">
                  <c:v>2737.31564571238</c:v>
                </c:pt>
                <c:pt idx="585">
                  <c:v>2737.3140895772999</c:v>
                </c:pt>
                <c:pt idx="586">
                  <c:v>2737.3166187133302</c:v>
                </c:pt>
                <c:pt idx="587">
                  <c:v>2737.3148759753299</c:v>
                </c:pt>
                <c:pt idx="588">
                  <c:v>2737.3148759753299</c:v>
                </c:pt>
                <c:pt idx="589">
                  <c:v>2737.3131265729298</c:v>
                </c:pt>
                <c:pt idx="590">
                  <c:v>2737.3154591094599</c:v>
                </c:pt>
                <c:pt idx="591">
                  <c:v>2737.3177916459899</c:v>
                </c:pt>
                <c:pt idx="592">
                  <c:v>2737.3166253777199</c:v>
                </c:pt>
                <c:pt idx="593">
                  <c:v>2737.3183681157302</c:v>
                </c:pt>
                <c:pt idx="594">
                  <c:v>2737.3166253777199</c:v>
                </c:pt>
                <c:pt idx="595">
                  <c:v>2737.3177916459899</c:v>
                </c:pt>
                <c:pt idx="596">
                  <c:v>2737.3160355792002</c:v>
                </c:pt>
                <c:pt idx="597">
                  <c:v>2737.3154591094599</c:v>
                </c:pt>
                <c:pt idx="598">
                  <c:v>2737.3160422435899</c:v>
                </c:pt>
                <c:pt idx="599">
                  <c:v>2737.3160422435899</c:v>
                </c:pt>
                <c:pt idx="600">
                  <c:v>2737.3154591094599</c:v>
                </c:pt>
                <c:pt idx="601">
                  <c:v>2737.3154524450702</c:v>
                </c:pt>
                <c:pt idx="602">
                  <c:v>2737.3160355792002</c:v>
                </c:pt>
                <c:pt idx="603">
                  <c:v>2737.3173951147801</c:v>
                </c:pt>
                <c:pt idx="604">
                  <c:v>2737.3136997104798</c:v>
                </c:pt>
                <c:pt idx="605">
                  <c:v>2737.3133165080499</c:v>
                </c:pt>
                <c:pt idx="606">
                  <c:v>2737.3142928411899</c:v>
                </c:pt>
                <c:pt idx="607">
                  <c:v>2737.3156557089701</c:v>
                </c:pt>
                <c:pt idx="608">
                  <c:v>2737.3142928411899</c:v>
                </c:pt>
                <c:pt idx="609">
                  <c:v>2737.3154524450702</c:v>
                </c:pt>
                <c:pt idx="610">
                  <c:v>2737.31564571238</c:v>
                </c:pt>
                <c:pt idx="611">
                  <c:v>2737.3160322470098</c:v>
                </c:pt>
                <c:pt idx="612">
                  <c:v>2737.31389630999</c:v>
                </c:pt>
                <c:pt idx="613">
                  <c:v>2737.3160455757902</c:v>
                </c:pt>
                <c:pt idx="614">
                  <c:v>2737.3168219772301</c:v>
                </c:pt>
                <c:pt idx="615">
                  <c:v>2737.3172018474602</c:v>
                </c:pt>
                <c:pt idx="616">
                  <c:v>2737.3189512498602</c:v>
                </c:pt>
                <c:pt idx="617">
                  <c:v>2737.3172018474602</c:v>
                </c:pt>
                <c:pt idx="618">
                  <c:v>2737.3172018474602</c:v>
                </c:pt>
                <c:pt idx="619">
                  <c:v>2737.3172018474602</c:v>
                </c:pt>
                <c:pt idx="620">
                  <c:v>2737.3160355792002</c:v>
                </c:pt>
                <c:pt idx="621">
                  <c:v>2737.3183681157302</c:v>
                </c:pt>
                <c:pt idx="622">
                  <c:v>2737.3160422435899</c:v>
                </c:pt>
                <c:pt idx="623">
                  <c:v>2737.3148759753299</c:v>
                </c:pt>
                <c:pt idx="624">
                  <c:v>2737.3142861768001</c:v>
                </c:pt>
                <c:pt idx="625">
                  <c:v>2737.3160355792002</c:v>
                </c:pt>
                <c:pt idx="626">
                  <c:v>2737.3160355792002</c:v>
                </c:pt>
                <c:pt idx="627">
                  <c:v>2737.3148693109401</c:v>
                </c:pt>
                <c:pt idx="628">
                  <c:v>2737.3154591094599</c:v>
                </c:pt>
                <c:pt idx="629">
                  <c:v>2737.3148759753299</c:v>
                </c:pt>
                <c:pt idx="630">
                  <c:v>2737.3160422435899</c:v>
                </c:pt>
                <c:pt idx="631">
                  <c:v>2737.3160355792002</c:v>
                </c:pt>
                <c:pt idx="632">
                  <c:v>2737.31584897628</c:v>
                </c:pt>
                <c:pt idx="633">
                  <c:v>2737.3177949781798</c:v>
                </c:pt>
                <c:pt idx="634">
                  <c:v>2737.3189612464398</c:v>
                </c:pt>
                <c:pt idx="635">
                  <c:v>2737.3201275147098</c:v>
                </c:pt>
                <c:pt idx="636">
                  <c:v>2737.3156557089701</c:v>
                </c:pt>
                <c:pt idx="637">
                  <c:v>2737.31584897628</c:v>
                </c:pt>
                <c:pt idx="638">
                  <c:v>2737.3172118440498</c:v>
                </c:pt>
                <c:pt idx="639">
                  <c:v>2737.3177949781798</c:v>
                </c:pt>
                <c:pt idx="640">
                  <c:v>2737.3166287099202</c:v>
                </c:pt>
                <c:pt idx="641">
                  <c:v>2737.3172118440498</c:v>
                </c:pt>
                <c:pt idx="642">
                  <c:v>2737.3166287099202</c:v>
                </c:pt>
                <c:pt idx="643">
                  <c:v>2737.3150725748301</c:v>
                </c:pt>
                <c:pt idx="644">
                  <c:v>2737.31526584215</c:v>
                </c:pt>
                <c:pt idx="645">
                  <c:v>2737.3156557089701</c:v>
                </c:pt>
                <c:pt idx="646">
                  <c:v>2737.3166253777199</c:v>
                </c:pt>
                <c:pt idx="647">
                  <c:v>2737.3160422435899</c:v>
                </c:pt>
                <c:pt idx="648">
                  <c:v>2737.3160355792002</c:v>
                </c:pt>
                <c:pt idx="649">
                  <c:v>2737.3177849816002</c:v>
                </c:pt>
                <c:pt idx="650">
                  <c:v>2737.3177849816002</c:v>
                </c:pt>
                <c:pt idx="651">
                  <c:v>2737.3189512498602</c:v>
                </c:pt>
                <c:pt idx="652">
                  <c:v>2737.3173984469699</c:v>
                </c:pt>
                <c:pt idx="653">
                  <c:v>2737.3148693109401</c:v>
                </c:pt>
                <c:pt idx="654">
                  <c:v>2737.3172018474602</c:v>
                </c:pt>
                <c:pt idx="655">
                  <c:v>2737.3156490445799</c:v>
                </c:pt>
                <c:pt idx="656">
                  <c:v>2737.3152625099501</c:v>
                </c:pt>
                <c:pt idx="657">
                  <c:v>2737.3160355792002</c:v>
                </c:pt>
                <c:pt idx="658">
                  <c:v>2737.3154524450702</c:v>
                </c:pt>
                <c:pt idx="659">
                  <c:v>2737.3166187133302</c:v>
                </c:pt>
                <c:pt idx="660">
                  <c:v>2737.3154524450702</c:v>
                </c:pt>
                <c:pt idx="661">
                  <c:v>2737.3142861768001</c:v>
                </c:pt>
                <c:pt idx="662">
                  <c:v>2737.3142861768001</c:v>
                </c:pt>
                <c:pt idx="663">
                  <c:v>2737.3156490445799</c:v>
                </c:pt>
                <c:pt idx="664">
                  <c:v>2737.3148759753299</c:v>
                </c:pt>
                <c:pt idx="665">
                  <c:v>2737.3131265729298</c:v>
                </c:pt>
                <c:pt idx="666">
                  <c:v>2737.3146793758201</c:v>
                </c:pt>
                <c:pt idx="667">
                  <c:v>2737.3160355792002</c:v>
                </c:pt>
                <c:pt idx="668">
                  <c:v>2737.3142861768001</c:v>
                </c:pt>
                <c:pt idx="669">
                  <c:v>2737.3119503080802</c:v>
                </c:pt>
                <c:pt idx="670">
                  <c:v>2737.3137030426701</c:v>
                </c:pt>
                <c:pt idx="671">
                  <c:v>2737.3107840398202</c:v>
                </c:pt>
                <c:pt idx="672">
                  <c:v>2737.3107840398202</c:v>
                </c:pt>
                <c:pt idx="673">
                  <c:v>2737.3105907725098</c:v>
                </c:pt>
                <c:pt idx="674">
                  <c:v>2737.3102109022698</c:v>
                </c:pt>
                <c:pt idx="675">
                  <c:v>2737.3102109022698</c:v>
                </c:pt>
                <c:pt idx="676">
                  <c:v>2737.3102075700799</c:v>
                </c:pt>
                <c:pt idx="677">
                  <c:v>2737.31118057103</c:v>
                </c:pt>
                <c:pt idx="678">
                  <c:v>2737.3098177032598</c:v>
                </c:pt>
                <c:pt idx="679">
                  <c:v>2737.3105974369</c:v>
                </c:pt>
                <c:pt idx="680">
                  <c:v>2737.3113771705398</c:v>
                </c:pt>
                <c:pt idx="681">
                  <c:v>2737.3113771705398</c:v>
                </c:pt>
                <c:pt idx="682">
                  <c:v>2737.3113738383399</c:v>
                </c:pt>
                <c:pt idx="683">
                  <c:v>2737.3119569724699</c:v>
                </c:pt>
                <c:pt idx="684">
                  <c:v>2737.3123435071002</c:v>
                </c:pt>
                <c:pt idx="685">
                  <c:v>2737.3131165763498</c:v>
                </c:pt>
                <c:pt idx="686">
                  <c:v>2737.3113738383399</c:v>
                </c:pt>
                <c:pt idx="687">
                  <c:v>2737.3123468392901</c:v>
                </c:pt>
                <c:pt idx="688">
                  <c:v>2737.3092379013201</c:v>
                </c:pt>
                <c:pt idx="689">
                  <c:v>2737.31118057103</c:v>
                </c:pt>
                <c:pt idx="690">
                  <c:v>2737.3119603046698</c:v>
                </c:pt>
                <c:pt idx="691">
                  <c:v>2737.3096244359499</c:v>
                </c:pt>
                <c:pt idx="692">
                  <c:v>2737.3084581676799</c:v>
                </c:pt>
                <c:pt idx="693">
                  <c:v>2737.3102075700799</c:v>
                </c:pt>
                <c:pt idx="694">
                  <c:v>2737.3102075700799</c:v>
                </c:pt>
                <c:pt idx="695">
                  <c:v>2737.3107907042099</c:v>
                </c:pt>
                <c:pt idx="696">
                  <c:v>2737.3096244359499</c:v>
                </c:pt>
                <c:pt idx="697">
                  <c:v>2737.3067087652898</c:v>
                </c:pt>
                <c:pt idx="698">
                  <c:v>2737.3078750335499</c:v>
                </c:pt>
                <c:pt idx="699">
                  <c:v>2737.3084581676799</c:v>
                </c:pt>
                <c:pt idx="700">
                  <c:v>2737.3084581676799</c:v>
                </c:pt>
                <c:pt idx="701">
                  <c:v>2737.3084581676799</c:v>
                </c:pt>
                <c:pt idx="702">
                  <c:v>2737.3102109022698</c:v>
                </c:pt>
                <c:pt idx="703">
                  <c:v>2737.3096244359499</c:v>
                </c:pt>
                <c:pt idx="704">
                  <c:v>2737.3084581676799</c:v>
                </c:pt>
                <c:pt idx="705">
                  <c:v>2737.3080683008602</c:v>
                </c:pt>
                <c:pt idx="706">
                  <c:v>2737.3084581676799</c:v>
                </c:pt>
                <c:pt idx="707">
                  <c:v>2737.3102075700799</c:v>
                </c:pt>
                <c:pt idx="708">
                  <c:v>2737.3119569724699</c:v>
                </c:pt>
                <c:pt idx="709">
                  <c:v>2737.3096244359499</c:v>
                </c:pt>
                <c:pt idx="710">
                  <c:v>2737.3113671739502</c:v>
                </c:pt>
                <c:pt idx="711">
                  <c:v>2737.3103975051899</c:v>
                </c:pt>
                <c:pt idx="712">
                  <c:v>2737.3096244359499</c:v>
                </c:pt>
                <c:pt idx="713">
                  <c:v>2737.3084581676799</c:v>
                </c:pt>
                <c:pt idx="714">
                  <c:v>2737.3067087652898</c:v>
                </c:pt>
                <c:pt idx="715">
                  <c:v>2737.3090413018099</c:v>
                </c:pt>
                <c:pt idx="716">
                  <c:v>2737.3105941047002</c:v>
                </c:pt>
                <c:pt idx="717">
                  <c:v>2737.3096177715502</c:v>
                </c:pt>
                <c:pt idx="718">
                  <c:v>2737.31156377346</c:v>
                </c:pt>
                <c:pt idx="719">
                  <c:v>2737.3090479662001</c:v>
                </c:pt>
                <c:pt idx="720">
                  <c:v>2737.3096244359499</c:v>
                </c:pt>
                <c:pt idx="721">
                  <c:v>2737.3102075700799</c:v>
                </c:pt>
                <c:pt idx="722">
                  <c:v>2737.3090413018099</c:v>
                </c:pt>
                <c:pt idx="723">
                  <c:v>2737.3100109705701</c:v>
                </c:pt>
                <c:pt idx="724">
                  <c:v>2737.3113671739502</c:v>
                </c:pt>
                <c:pt idx="725">
                  <c:v>2737.3113671739502</c:v>
                </c:pt>
                <c:pt idx="726">
                  <c:v>2737.3102009056902</c:v>
                </c:pt>
                <c:pt idx="727">
                  <c:v>2737.3102075700799</c:v>
                </c:pt>
                <c:pt idx="728">
                  <c:v>2737.3096177715502</c:v>
                </c:pt>
                <c:pt idx="729">
                  <c:v>2737.3102075700799</c:v>
                </c:pt>
                <c:pt idx="730">
                  <c:v>2737.3084581676799</c:v>
                </c:pt>
                <c:pt idx="731">
                  <c:v>2737.30768176624</c:v>
                </c:pt>
                <c:pt idx="732">
                  <c:v>2737.3096277681402</c:v>
                </c:pt>
                <c:pt idx="733">
                  <c:v>2737.3096277681402</c:v>
                </c:pt>
                <c:pt idx="734">
                  <c:v>2737.3096277681402</c:v>
                </c:pt>
                <c:pt idx="735">
                  <c:v>2737.3096277681402</c:v>
                </c:pt>
                <c:pt idx="736">
                  <c:v>2737.3102109022698</c:v>
                </c:pt>
                <c:pt idx="737">
                  <c:v>2737.3113771705398</c:v>
                </c:pt>
                <c:pt idx="738">
                  <c:v>2737.3102109022698</c:v>
                </c:pt>
                <c:pt idx="739">
                  <c:v>2737.3113771705398</c:v>
                </c:pt>
                <c:pt idx="740">
                  <c:v>2737.3102075700799</c:v>
                </c:pt>
                <c:pt idx="741">
                  <c:v>2737.3088480345</c:v>
                </c:pt>
                <c:pt idx="742">
                  <c:v>2737.3096277681402</c:v>
                </c:pt>
                <c:pt idx="743">
                  <c:v>2737.3092379013201</c:v>
                </c:pt>
                <c:pt idx="744">
                  <c:v>2737.3113738383399</c:v>
                </c:pt>
                <c:pt idx="745">
                  <c:v>2737.3102075700799</c:v>
                </c:pt>
                <c:pt idx="746">
                  <c:v>2737.3102109022698</c:v>
                </c:pt>
                <c:pt idx="747">
                  <c:v>2737.3096244359499</c:v>
                </c:pt>
                <c:pt idx="748">
                  <c:v>2737.3084581676799</c:v>
                </c:pt>
                <c:pt idx="749">
                  <c:v>2737.3096277681402</c:v>
                </c:pt>
                <c:pt idx="750">
                  <c:v>2737.3067087652898</c:v>
                </c:pt>
                <c:pt idx="751">
                  <c:v>2737.3096277681402</c:v>
                </c:pt>
                <c:pt idx="752">
                  <c:v>2737.3096277681402</c:v>
                </c:pt>
                <c:pt idx="753">
                  <c:v>2737.3102075700799</c:v>
                </c:pt>
                <c:pt idx="754">
                  <c:v>2737.3084581676799</c:v>
                </c:pt>
                <c:pt idx="755">
                  <c:v>2737.3107940363998</c:v>
                </c:pt>
                <c:pt idx="756">
                  <c:v>2737.3090413018099</c:v>
                </c:pt>
                <c:pt idx="757">
                  <c:v>2737.3107907042099</c:v>
                </c:pt>
                <c:pt idx="758">
                  <c:v>2737.3119569724699</c:v>
                </c:pt>
                <c:pt idx="759">
                  <c:v>2737.3113738383399</c:v>
                </c:pt>
                <c:pt idx="760">
                  <c:v>2737.3107940363998</c:v>
                </c:pt>
                <c:pt idx="761">
                  <c:v>2737.3096277681402</c:v>
                </c:pt>
                <c:pt idx="762">
                  <c:v>2737.3084581676799</c:v>
                </c:pt>
                <c:pt idx="763">
                  <c:v>2737.3067087652898</c:v>
                </c:pt>
                <c:pt idx="764">
                  <c:v>2737.3090446340102</c:v>
                </c:pt>
                <c:pt idx="765">
                  <c:v>2737.3067087652898</c:v>
                </c:pt>
                <c:pt idx="766">
                  <c:v>2737.3065154979699</c:v>
                </c:pt>
                <c:pt idx="767">
                  <c:v>2737.3080683008602</c:v>
                </c:pt>
                <c:pt idx="768">
                  <c:v>2737.3084581676799</c:v>
                </c:pt>
                <c:pt idx="769">
                  <c:v>2737.3059290316501</c:v>
                </c:pt>
                <c:pt idx="770">
                  <c:v>2737.3053525619098</c:v>
                </c:pt>
                <c:pt idx="771">
                  <c:v>2737.3080716330601</c:v>
                </c:pt>
                <c:pt idx="772">
                  <c:v>2737.3076850984298</c:v>
                </c:pt>
                <c:pt idx="773">
                  <c:v>2737.3061256311498</c:v>
                </c:pt>
                <c:pt idx="774">
                  <c:v>2737.30728856722</c:v>
                </c:pt>
                <c:pt idx="775">
                  <c:v>2737.30728856722</c:v>
                </c:pt>
                <c:pt idx="776">
                  <c:v>2737.3059290316501</c:v>
                </c:pt>
                <c:pt idx="777">
                  <c:v>2737.3037897624299</c:v>
                </c:pt>
                <c:pt idx="778">
                  <c:v>2737.3022336273498</c:v>
                </c:pt>
                <c:pt idx="779">
                  <c:v>2737.3043695643701</c:v>
                </c:pt>
                <c:pt idx="780">
                  <c:v>2737.3053425653202</c:v>
                </c:pt>
                <c:pt idx="781">
                  <c:v>2737.3043728965599</c:v>
                </c:pt>
                <c:pt idx="782">
                  <c:v>2737.3047694277702</c:v>
                </c:pt>
                <c:pt idx="783">
                  <c:v>2737.30379975902</c:v>
                </c:pt>
                <c:pt idx="784">
                  <c:v>2737.3026334907499</c:v>
                </c:pt>
                <c:pt idx="785">
                  <c:v>2737.3035998273099</c:v>
                </c:pt>
                <c:pt idx="786">
                  <c:v>2737.3020403600399</c:v>
                </c:pt>
                <c:pt idx="787">
                  <c:v>2737.30553916483</c:v>
                </c:pt>
                <c:pt idx="788">
                  <c:v>2737.30301336099</c:v>
                </c:pt>
                <c:pt idx="789">
                  <c:v>2737.3022336273498</c:v>
                </c:pt>
                <c:pt idx="790">
                  <c:v>2737.3047594311902</c:v>
                </c:pt>
                <c:pt idx="791">
                  <c:v>2737.3051492980098</c:v>
                </c:pt>
                <c:pt idx="792">
                  <c:v>2737.3030100287901</c:v>
                </c:pt>
                <c:pt idx="793">
                  <c:v>2737.3037897624299</c:v>
                </c:pt>
                <c:pt idx="794">
                  <c:v>2737.3043728965599</c:v>
                </c:pt>
                <c:pt idx="795">
                  <c:v>2737.3037897624299</c:v>
                </c:pt>
                <c:pt idx="796">
                  <c:v>2737.3037897624299</c:v>
                </c:pt>
                <c:pt idx="797">
                  <c:v>2737.3026301585601</c:v>
                </c:pt>
                <c:pt idx="798">
                  <c:v>2737.3049560306999</c:v>
                </c:pt>
                <c:pt idx="799">
                  <c:v>2737.3033998956098</c:v>
                </c:pt>
                <c:pt idx="800">
                  <c:v>2737.30262016197</c:v>
                </c:pt>
                <c:pt idx="801">
                  <c:v>2737.30087075958</c:v>
                </c:pt>
                <c:pt idx="802">
                  <c:v>2737.3037897624299</c:v>
                </c:pt>
                <c:pt idx="803">
                  <c:v>2737.3037864302401</c:v>
                </c:pt>
                <c:pt idx="804">
                  <c:v>2737.3032066282999</c:v>
                </c:pt>
                <c:pt idx="805">
                  <c:v>2737.30457282827</c:v>
                </c:pt>
                <c:pt idx="806">
                  <c:v>2737.30379975902</c:v>
                </c:pt>
                <c:pt idx="807">
                  <c:v>2737.30321662488</c:v>
                </c:pt>
                <c:pt idx="808">
                  <c:v>2737.3020503566199</c:v>
                </c:pt>
                <c:pt idx="809">
                  <c:v>2737.30438289315</c:v>
                </c:pt>
                <c:pt idx="810">
                  <c:v>2737.30496602728</c:v>
                </c:pt>
                <c:pt idx="811">
                  <c:v>2737.3026334907499</c:v>
                </c:pt>
                <c:pt idx="812">
                  <c:v>2737.3020470244301</c:v>
                </c:pt>
                <c:pt idx="813">
                  <c:v>2737.3020503566199</c:v>
                </c:pt>
                <c:pt idx="814">
                  <c:v>2737.30379975902</c:v>
                </c:pt>
                <c:pt idx="815">
                  <c:v>2737.3026334907499</c:v>
                </c:pt>
                <c:pt idx="816">
                  <c:v>2737.3026301585601</c:v>
                </c:pt>
                <c:pt idx="817">
                  <c:v>2737.3030166931799</c:v>
                </c:pt>
                <c:pt idx="818">
                  <c:v>2737.3037897624299</c:v>
                </c:pt>
                <c:pt idx="819">
                  <c:v>2737.3020403600399</c:v>
                </c:pt>
                <c:pt idx="820">
                  <c:v>2737.3008740917699</c:v>
                </c:pt>
                <c:pt idx="821">
                  <c:v>2737.3037897624299</c:v>
                </c:pt>
                <c:pt idx="822">
                  <c:v>2737.3020403600399</c:v>
                </c:pt>
                <c:pt idx="823">
                  <c:v>2737.3037897624299</c:v>
                </c:pt>
                <c:pt idx="824">
                  <c:v>2737.3043728965599</c:v>
                </c:pt>
                <c:pt idx="825">
                  <c:v>2737.30417962925</c:v>
                </c:pt>
                <c:pt idx="826">
                  <c:v>2737.3020403600399</c:v>
                </c:pt>
                <c:pt idx="827">
                  <c:v>2737.29913135377</c:v>
                </c:pt>
                <c:pt idx="828">
                  <c:v>2737.3026234941699</c:v>
                </c:pt>
                <c:pt idx="829">
                  <c:v>2737.30553916483</c:v>
                </c:pt>
                <c:pt idx="830">
                  <c:v>2737.3026234941699</c:v>
                </c:pt>
                <c:pt idx="831">
                  <c:v>2737.3049560306999</c:v>
                </c:pt>
                <c:pt idx="832">
                  <c:v>2737.30553916483</c:v>
                </c:pt>
                <c:pt idx="833">
                  <c:v>2737.3020403600399</c:v>
                </c:pt>
                <c:pt idx="834">
                  <c:v>2737.30553916483</c:v>
                </c:pt>
                <c:pt idx="835">
                  <c:v>2737.3020403600399</c:v>
                </c:pt>
                <c:pt idx="836">
                  <c:v>2737.3037897624299</c:v>
                </c:pt>
                <c:pt idx="837">
                  <c:v>2737.3026234941699</c:v>
                </c:pt>
                <c:pt idx="838">
                  <c:v>2737.3037897624299</c:v>
                </c:pt>
                <c:pt idx="839">
                  <c:v>2737.3049560306999</c:v>
                </c:pt>
                <c:pt idx="840">
                  <c:v>2737.3037897624299</c:v>
                </c:pt>
                <c:pt idx="841">
                  <c:v>2737.3049560306999</c:v>
                </c:pt>
                <c:pt idx="842">
                  <c:v>2737.3037897624299</c:v>
                </c:pt>
                <c:pt idx="843">
                  <c:v>2737.3020403600399</c:v>
                </c:pt>
                <c:pt idx="844">
                  <c:v>2737.3037897624299</c:v>
                </c:pt>
                <c:pt idx="845">
                  <c:v>2737.3033998956098</c:v>
                </c:pt>
                <c:pt idx="846">
                  <c:v>2737.3037897624299</c:v>
                </c:pt>
                <c:pt idx="847">
                  <c:v>2737.30553916483</c:v>
                </c:pt>
                <c:pt idx="848">
                  <c:v>2737.30553916483</c:v>
                </c:pt>
                <c:pt idx="849">
                  <c:v>2737.3032066282999</c:v>
                </c:pt>
                <c:pt idx="850">
                  <c:v>2737.3037897624299</c:v>
                </c:pt>
                <c:pt idx="851">
                  <c:v>2737.3020403600399</c:v>
                </c:pt>
                <c:pt idx="852">
                  <c:v>2737.3026234941699</c:v>
                </c:pt>
                <c:pt idx="853">
                  <c:v>2737.3049560306999</c:v>
                </c:pt>
                <c:pt idx="854">
                  <c:v>2737.30203702784</c:v>
                </c:pt>
                <c:pt idx="855">
                  <c:v>2737.3020403600399</c:v>
                </c:pt>
                <c:pt idx="856">
                  <c:v>2737.3034032278101</c:v>
                </c:pt>
                <c:pt idx="857">
                  <c:v>2737.30029762203</c:v>
                </c:pt>
                <c:pt idx="858">
                  <c:v>2737.3020503566199</c:v>
                </c:pt>
                <c:pt idx="859">
                  <c:v>2737.30321662488</c:v>
                </c:pt>
                <c:pt idx="860">
                  <c:v>2737.3018504249198</c:v>
                </c:pt>
                <c:pt idx="861">
                  <c:v>2737.30457282827</c:v>
                </c:pt>
                <c:pt idx="862">
                  <c:v>2737.3026301585601</c:v>
                </c:pt>
                <c:pt idx="863">
                  <c:v>2737.30088075616</c:v>
                </c:pt>
                <c:pt idx="864">
                  <c:v>2737.3012672907898</c:v>
                </c:pt>
                <c:pt idx="865">
                  <c:v>2737.3014572258999</c:v>
                </c:pt>
                <c:pt idx="866">
                  <c:v>2737.3030100287901</c:v>
                </c:pt>
                <c:pt idx="867">
                  <c:v>2737.3026234941699</c:v>
                </c:pt>
                <c:pt idx="868">
                  <c:v>2737.3043728965599</c:v>
                </c:pt>
                <c:pt idx="869">
                  <c:v>2737.3037964268201</c:v>
                </c:pt>
                <c:pt idx="870">
                  <c:v>2737.3014638902901</c:v>
                </c:pt>
                <c:pt idx="871">
                  <c:v>2737.3020470244301</c:v>
                </c:pt>
                <c:pt idx="872">
                  <c:v>2737.3006874888501</c:v>
                </c:pt>
                <c:pt idx="873">
                  <c:v>2737.3026301585601</c:v>
                </c:pt>
                <c:pt idx="874">
                  <c:v>2737.3032132926901</c:v>
                </c:pt>
                <c:pt idx="875">
                  <c:v>2737.3020470244301</c:v>
                </c:pt>
                <c:pt idx="876">
                  <c:v>2737.3014638902901</c:v>
                </c:pt>
                <c:pt idx="877">
                  <c:v>2737.2997111557002</c:v>
                </c:pt>
                <c:pt idx="878">
                  <c:v>2737.30088075616</c:v>
                </c:pt>
                <c:pt idx="879">
                  <c:v>2737.3014638902901</c:v>
                </c:pt>
                <c:pt idx="880">
                  <c:v>2737.3014605581002</c:v>
                </c:pt>
                <c:pt idx="881">
                  <c:v>2737.30088075616</c:v>
                </c:pt>
                <c:pt idx="882">
                  <c:v>2737.2979617533101</c:v>
                </c:pt>
                <c:pt idx="883">
                  <c:v>2737.2983482879299</c:v>
                </c:pt>
                <c:pt idx="884">
                  <c:v>2737.2969854201601</c:v>
                </c:pt>
                <c:pt idx="885">
                  <c:v>2737.2960224158001</c:v>
                </c:pt>
                <c:pt idx="886">
                  <c:v>2737.2985448874401</c:v>
                </c:pt>
                <c:pt idx="887">
                  <c:v>2737.2979617533101</c:v>
                </c:pt>
                <c:pt idx="888">
                  <c:v>2737.2966022177302</c:v>
                </c:pt>
                <c:pt idx="889">
                  <c:v>2737.29738195137</c:v>
                </c:pt>
                <c:pt idx="890">
                  <c:v>2737.2962123509101</c:v>
                </c:pt>
                <c:pt idx="891">
                  <c:v>2737.2962123509101</c:v>
                </c:pt>
                <c:pt idx="892">
                  <c:v>2737.29582248409</c:v>
                </c:pt>
                <c:pt idx="893">
                  <c:v>2737.2983516201298</c:v>
                </c:pt>
                <c:pt idx="894">
                  <c:v>2737.29913135377</c:v>
                </c:pt>
                <c:pt idx="895">
                  <c:v>2737.2962123509101</c:v>
                </c:pt>
                <c:pt idx="896">
                  <c:v>2737.2962123509101</c:v>
                </c:pt>
                <c:pt idx="897">
                  <c:v>2737.2962123509101</c:v>
                </c:pt>
                <c:pt idx="898">
                  <c:v>2737.2969920845499</c:v>
                </c:pt>
                <c:pt idx="899">
                  <c:v>2737.2973786191801</c:v>
                </c:pt>
                <c:pt idx="900">
                  <c:v>2737.2932933480602</c:v>
                </c:pt>
                <c:pt idx="901">
                  <c:v>2737.2962123509101</c:v>
                </c:pt>
                <c:pt idx="902">
                  <c:v>2737.2973719547899</c:v>
                </c:pt>
                <c:pt idx="903">
                  <c:v>2737.2956292167801</c:v>
                </c:pt>
                <c:pt idx="904">
                  <c:v>2737.2952360177701</c:v>
                </c:pt>
                <c:pt idx="905">
                  <c:v>2737.2948494831398</c:v>
                </c:pt>
                <c:pt idx="906">
                  <c:v>2737.29446294852</c:v>
                </c:pt>
                <c:pt idx="907">
                  <c:v>2737.2969854201601</c:v>
                </c:pt>
                <c:pt idx="908">
                  <c:v>2737.2995178883898</c:v>
                </c:pt>
                <c:pt idx="909">
                  <c:v>2737.2987348225602</c:v>
                </c:pt>
                <c:pt idx="910">
                  <c:v>2737.2989314220599</c:v>
                </c:pt>
                <c:pt idx="911">
                  <c:v>2737.2985382230499</c:v>
                </c:pt>
                <c:pt idx="912">
                  <c:v>2737.2999044230201</c:v>
                </c:pt>
                <c:pt idx="913">
                  <c:v>2737.29854821964</c:v>
                </c:pt>
                <c:pt idx="914">
                  <c:v>2737.29913135377</c:v>
                </c:pt>
                <c:pt idx="915">
                  <c:v>2737.30029762203</c:v>
                </c:pt>
                <c:pt idx="916">
                  <c:v>2737.2962156831099</c:v>
                </c:pt>
                <c:pt idx="917">
                  <c:v>2737.29913135377</c:v>
                </c:pt>
                <c:pt idx="918">
                  <c:v>2737.2967954850401</c:v>
                </c:pt>
                <c:pt idx="919">
                  <c:v>2737.2979617533101</c:v>
                </c:pt>
                <c:pt idx="920">
                  <c:v>2737.2962123509101</c:v>
                </c:pt>
                <c:pt idx="921">
                  <c:v>2737.2965988855399</c:v>
                </c:pt>
                <c:pt idx="922">
                  <c:v>2737.2969854201601</c:v>
                </c:pt>
                <c:pt idx="923">
                  <c:v>2737.2965988855399</c:v>
                </c:pt>
                <c:pt idx="924">
                  <c:v>2737.2964022860301</c:v>
                </c:pt>
                <c:pt idx="925">
                  <c:v>2737.2971820196699</c:v>
                </c:pt>
                <c:pt idx="926">
                  <c:v>2737.2973719547899</c:v>
                </c:pt>
                <c:pt idx="927">
                  <c:v>2737.29912135718</c:v>
                </c:pt>
                <c:pt idx="928">
                  <c:v>2737.29912135718</c:v>
                </c:pt>
                <c:pt idx="929">
                  <c:v>2737.3002909576398</c:v>
                </c:pt>
                <c:pt idx="930">
                  <c:v>2737.3002909576398</c:v>
                </c:pt>
                <c:pt idx="931">
                  <c:v>2737.2999044230201</c:v>
                </c:pt>
                <c:pt idx="932">
                  <c:v>2737.2995178883898</c:v>
                </c:pt>
                <c:pt idx="933">
                  <c:v>2737.2999044230201</c:v>
                </c:pt>
                <c:pt idx="934">
                  <c:v>2737.2995178883898</c:v>
                </c:pt>
                <c:pt idx="935">
                  <c:v>2737.3016538254101</c:v>
                </c:pt>
                <c:pt idx="936">
                  <c:v>2737.30088075616</c:v>
                </c:pt>
                <c:pt idx="937">
                  <c:v>2737.2997144879</c:v>
                </c:pt>
                <c:pt idx="938">
                  <c:v>2737.2956325489799</c:v>
                </c:pt>
                <c:pt idx="939">
                  <c:v>2737.29913135377</c:v>
                </c:pt>
                <c:pt idx="940">
                  <c:v>2737.30379975902</c:v>
                </c:pt>
                <c:pt idx="941">
                  <c:v>2737.3028267580698</c:v>
                </c:pt>
                <c:pt idx="942">
                  <c:v>2737.29913135377</c:v>
                </c:pt>
                <c:pt idx="943">
                  <c:v>2737.3014572258999</c:v>
                </c:pt>
                <c:pt idx="944">
                  <c:v>2737.2999010908202</c:v>
                </c:pt>
                <c:pt idx="945">
                  <c:v>2737.30262016197</c:v>
                </c:pt>
                <c:pt idx="946">
                  <c:v>2737.30028762545</c:v>
                </c:pt>
                <c:pt idx="947">
                  <c:v>2737.30087075958</c:v>
                </c:pt>
                <c:pt idx="948">
                  <c:v>2737.3020403600399</c:v>
                </c:pt>
                <c:pt idx="949">
                  <c:v>2737.29912135718</c:v>
                </c:pt>
                <c:pt idx="950">
                  <c:v>2737.2985382230499</c:v>
                </c:pt>
                <c:pt idx="951">
                  <c:v>2737.2973719547899</c:v>
                </c:pt>
                <c:pt idx="952">
                  <c:v>2737.29970449131</c:v>
                </c:pt>
                <c:pt idx="953">
                  <c:v>2737.3008740917699</c:v>
                </c:pt>
                <c:pt idx="954">
                  <c:v>2737.2985415552498</c:v>
                </c:pt>
                <c:pt idx="955">
                  <c:v>2737.3002909576398</c:v>
                </c:pt>
                <c:pt idx="956">
                  <c:v>2737.2973719547899</c:v>
                </c:pt>
                <c:pt idx="957">
                  <c:v>2737.2979550889199</c:v>
                </c:pt>
                <c:pt idx="958">
                  <c:v>2737.2973719547899</c:v>
                </c:pt>
                <c:pt idx="959">
                  <c:v>2737.2967954850401</c:v>
                </c:pt>
                <c:pt idx="960">
                  <c:v>2737.2973786191801</c:v>
                </c:pt>
                <c:pt idx="961">
                  <c:v>2737.2936865470701</c:v>
                </c:pt>
                <c:pt idx="962">
                  <c:v>2737.2950460826501</c:v>
                </c:pt>
                <c:pt idx="963">
                  <c:v>2737.2946562158299</c:v>
                </c:pt>
                <c:pt idx="964">
                  <c:v>2737.2903776774001</c:v>
                </c:pt>
                <c:pt idx="965">
                  <c:v>2737.2995112240001</c:v>
                </c:pt>
                <c:pt idx="966">
                  <c:v>2737.2987414869499</c:v>
                </c:pt>
                <c:pt idx="967">
                  <c:v>2737.2989347542598</c:v>
                </c:pt>
                <c:pt idx="968">
                  <c:v>2737.2956292167801</c:v>
                </c:pt>
                <c:pt idx="969">
                  <c:v>2737.29271354612</c:v>
                </c:pt>
                <c:pt idx="970">
                  <c:v>2737.2962156831099</c:v>
                </c:pt>
                <c:pt idx="971">
                  <c:v>2737.2956292167801</c:v>
                </c:pt>
                <c:pt idx="972">
                  <c:v>2737.2936832148798</c:v>
                </c:pt>
                <c:pt idx="973">
                  <c:v>2737.2950460826501</c:v>
                </c:pt>
                <c:pt idx="974">
                  <c:v>2737.2915539422502</c:v>
                </c:pt>
                <c:pt idx="975">
                  <c:v>2737.2933033446402</c:v>
                </c:pt>
                <c:pt idx="976">
                  <c:v>2737.2915539422502</c:v>
                </c:pt>
                <c:pt idx="977">
                  <c:v>2737.2898045398501</c:v>
                </c:pt>
                <c:pt idx="978">
                  <c:v>2737.2898045398501</c:v>
                </c:pt>
                <c:pt idx="979">
                  <c:v>2737.2898045398501</c:v>
                </c:pt>
                <c:pt idx="980">
                  <c:v>2737.2915539422502</c:v>
                </c:pt>
                <c:pt idx="981">
                  <c:v>2737.2886349393898</c:v>
                </c:pt>
                <c:pt idx="982">
                  <c:v>2737.2921370763802</c:v>
                </c:pt>
                <c:pt idx="983">
                  <c:v>2737.2909708081202</c:v>
                </c:pt>
                <c:pt idx="984">
                  <c:v>2737.2892180735298</c:v>
                </c:pt>
                <c:pt idx="985">
                  <c:v>2737.2907708764101</c:v>
                </c:pt>
                <c:pt idx="986">
                  <c:v>2737.2911574110399</c:v>
                </c:pt>
                <c:pt idx="987">
                  <c:v>2737.2915539422502</c:v>
                </c:pt>
                <c:pt idx="988">
                  <c:v>2737.2909708081202</c:v>
                </c:pt>
                <c:pt idx="989">
                  <c:v>2737.2903876739801</c:v>
                </c:pt>
                <c:pt idx="990">
                  <c:v>2737.2898012076598</c:v>
                </c:pt>
                <c:pt idx="991">
                  <c:v>2737.2898045398501</c:v>
                </c:pt>
                <c:pt idx="992">
                  <c:v>2737.2892214057201</c:v>
                </c:pt>
                <c:pt idx="993">
                  <c:v>2737.2880551374601</c:v>
                </c:pt>
                <c:pt idx="994">
                  <c:v>2737.2898045398501</c:v>
                </c:pt>
                <c:pt idx="995">
                  <c:v>2737.28941467303</c:v>
                </c:pt>
                <c:pt idx="996">
                  <c:v>2737.2892114091401</c:v>
                </c:pt>
                <c:pt idx="997">
                  <c:v>2737.2892114091401</c:v>
                </c:pt>
                <c:pt idx="998">
                  <c:v>2737.28629573848</c:v>
                </c:pt>
                <c:pt idx="999">
                  <c:v>2737.2876552740499</c:v>
                </c:pt>
                <c:pt idx="1000">
                  <c:v>2737.2886249428102</c:v>
                </c:pt>
                <c:pt idx="1001">
                  <c:v>2737.2886249428102</c:v>
                </c:pt>
                <c:pt idx="1002">
                  <c:v>2737.2880418086802</c:v>
                </c:pt>
                <c:pt idx="1003">
                  <c:v>2737.2845430038901</c:v>
                </c:pt>
                <c:pt idx="1004">
                  <c:v>2737.2839598697501</c:v>
                </c:pt>
                <c:pt idx="1005">
                  <c:v>2737.2886282750001</c:v>
                </c:pt>
                <c:pt idx="1006">
                  <c:v>2737.2909608115301</c:v>
                </c:pt>
                <c:pt idx="1007">
                  <c:v>2737.2851261380201</c:v>
                </c:pt>
                <c:pt idx="1008">
                  <c:v>2737.2880451408701</c:v>
                </c:pt>
                <c:pt idx="1009">
                  <c:v>2737.2868755404102</c:v>
                </c:pt>
                <c:pt idx="1010">
                  <c:v>2737.2862924062802</c:v>
                </c:pt>
                <c:pt idx="1011">
                  <c:v>2737.2886282750001</c:v>
                </c:pt>
                <c:pt idx="1012">
                  <c:v>2737.2862924062802</c:v>
                </c:pt>
                <c:pt idx="1013">
                  <c:v>2737.2886282750001</c:v>
                </c:pt>
                <c:pt idx="1014">
                  <c:v>2737.2897945432701</c:v>
                </c:pt>
                <c:pt idx="1015">
                  <c:v>2737.2880451408701</c:v>
                </c:pt>
                <c:pt idx="1016">
                  <c:v>2737.2874586745402</c:v>
                </c:pt>
                <c:pt idx="1017">
                  <c:v>2737.2886249428102</c:v>
                </c:pt>
                <c:pt idx="1018">
                  <c:v>2737.2872654072298</c:v>
                </c:pt>
                <c:pt idx="1019">
                  <c:v>2737.2903776774001</c:v>
                </c:pt>
                <c:pt idx="1020">
                  <c:v>2737.2897945432701</c:v>
                </c:pt>
                <c:pt idx="1021">
                  <c:v>2737.2897945432701</c:v>
                </c:pt>
                <c:pt idx="1022">
                  <c:v>2737.2915439456601</c:v>
                </c:pt>
                <c:pt idx="1023">
                  <c:v>2737.2897945432701</c:v>
                </c:pt>
                <c:pt idx="1024">
                  <c:v>2737.2915439456601</c:v>
                </c:pt>
                <c:pt idx="1025">
                  <c:v>2737.2880451408701</c:v>
                </c:pt>
                <c:pt idx="1026">
                  <c:v>2737.2897945432701</c:v>
                </c:pt>
                <c:pt idx="1027">
                  <c:v>2737.2892114091401</c:v>
                </c:pt>
                <c:pt idx="1028">
                  <c:v>2737.2903776774001</c:v>
                </c:pt>
                <c:pt idx="1029">
                  <c:v>2737.29271354612</c:v>
                </c:pt>
                <c:pt idx="1030">
                  <c:v>2737.29213041199</c:v>
                </c:pt>
                <c:pt idx="1031">
                  <c:v>2737.29329668025</c:v>
                </c:pt>
                <c:pt idx="1032">
                  <c:v>2737.29329668025</c:v>
                </c:pt>
                <c:pt idx="1033">
                  <c:v>2737.2921270797901</c:v>
                </c:pt>
                <c:pt idx="1034">
                  <c:v>2737.2899911427698</c:v>
                </c:pt>
                <c:pt idx="1035">
                  <c:v>2737.2880451408701</c:v>
                </c:pt>
                <c:pt idx="1036">
                  <c:v>2737.2909608115301</c:v>
                </c:pt>
                <c:pt idx="1037">
                  <c:v>2737.2905776091002</c:v>
                </c:pt>
                <c:pt idx="1038">
                  <c:v>2737.2886349393898</c:v>
                </c:pt>
                <c:pt idx="1039">
                  <c:v>2737.2886349393898</c:v>
                </c:pt>
                <c:pt idx="1040">
                  <c:v>2737.2863024028702</c:v>
                </c:pt>
                <c:pt idx="1041">
                  <c:v>2737.2874720033301</c:v>
                </c:pt>
                <c:pt idx="1042">
                  <c:v>2737.2863057350601</c:v>
                </c:pt>
                <c:pt idx="1043">
                  <c:v>2737.2851361346002</c:v>
                </c:pt>
                <c:pt idx="1044">
                  <c:v>2737.2857192687302</c:v>
                </c:pt>
                <c:pt idx="1045">
                  <c:v>2737.2863024028702</c:v>
                </c:pt>
                <c:pt idx="1046">
                  <c:v>2737.2833867322101</c:v>
                </c:pt>
                <c:pt idx="1047">
                  <c:v>2737.2851361346002</c:v>
                </c:pt>
                <c:pt idx="1048">
                  <c:v>2737.2847495999799</c:v>
                </c:pt>
                <c:pt idx="1049">
                  <c:v>2737.2831901326999</c:v>
                </c:pt>
                <c:pt idx="1050">
                  <c:v>2737.28591586824</c:v>
                </c:pt>
                <c:pt idx="1051">
                  <c:v>2737.2839665341398</c:v>
                </c:pt>
                <c:pt idx="1052">
                  <c:v>2737.2849395351</c:v>
                </c:pt>
                <c:pt idx="1053">
                  <c:v>2737.29213041199</c:v>
                </c:pt>
                <c:pt idx="1054">
                  <c:v>2737.29096414373</c:v>
                </c:pt>
                <c:pt idx="1055">
                  <c:v>2737.29096414373</c:v>
                </c:pt>
                <c:pt idx="1056">
                  <c:v>2737.2857192687302</c:v>
                </c:pt>
                <c:pt idx="1057">
                  <c:v>2737.2857192687302</c:v>
                </c:pt>
                <c:pt idx="1058">
                  <c:v>2737.2868855370002</c:v>
                </c:pt>
                <c:pt idx="1059">
                  <c:v>2737.2868855370002</c:v>
                </c:pt>
                <c:pt idx="1060">
                  <c:v>2737.2839665341398</c:v>
                </c:pt>
                <c:pt idx="1061">
                  <c:v>2737.2843530687701</c:v>
                </c:pt>
                <c:pt idx="1062">
                  <c:v>2737.2897945432701</c:v>
                </c:pt>
                <c:pt idx="1063">
                  <c:v>2737.2851261380201</c:v>
                </c:pt>
                <c:pt idx="1064">
                  <c:v>2737.28687887261</c:v>
                </c:pt>
                <c:pt idx="1065">
                  <c:v>2737.2860991389698</c:v>
                </c:pt>
                <c:pt idx="1066">
                  <c:v>2737.28629573848</c:v>
                </c:pt>
                <c:pt idx="1067">
                  <c:v>2737.2874686711302</c:v>
                </c:pt>
                <c:pt idx="1068">
                  <c:v>2737.2876552740499</c:v>
                </c:pt>
                <c:pt idx="1069">
                  <c:v>2737.2872654072298</c:v>
                </c:pt>
                <c:pt idx="1070">
                  <c:v>2737.2845530004702</c:v>
                </c:pt>
                <c:pt idx="1071">
                  <c:v>2737.2833834000098</c:v>
                </c:pt>
                <c:pt idx="1072">
                  <c:v>2737.27793859332</c:v>
                </c:pt>
                <c:pt idx="1073">
                  <c:v>2737.2806609966701</c:v>
                </c:pt>
                <c:pt idx="1074">
                  <c:v>2737.2787149947599</c:v>
                </c:pt>
                <c:pt idx="1075">
                  <c:v>2737.2775487264998</c:v>
                </c:pt>
                <c:pt idx="1076">
                  <c:v>2737.27852172745</c:v>
                </c:pt>
                <c:pt idx="1077">
                  <c:v>2737.2804677293502</c:v>
                </c:pt>
                <c:pt idx="1078">
                  <c:v>2737.2804677293502</c:v>
                </c:pt>
                <c:pt idx="1079">
                  <c:v>2737.2771688562598</c:v>
                </c:pt>
                <c:pt idx="1080">
                  <c:v>2737.2792981288899</c:v>
                </c:pt>
                <c:pt idx="1081">
                  <c:v>2737.2831901326999</c:v>
                </c:pt>
                <c:pt idx="1082">
                  <c:v>2737.2833834000098</c:v>
                </c:pt>
                <c:pt idx="1083">
                  <c:v>2737.2804677293502</c:v>
                </c:pt>
                <c:pt idx="1084">
                  <c:v>2737.2822171317498</c:v>
                </c:pt>
                <c:pt idx="1085">
                  <c:v>2737.28299686539</c:v>
                </c:pt>
                <c:pt idx="1086">
                  <c:v>2737.2816339976198</c:v>
                </c:pt>
                <c:pt idx="1087">
                  <c:v>2737.2816339976198</c:v>
                </c:pt>
                <c:pt idx="1088">
                  <c:v>2737.2822171317498</c:v>
                </c:pt>
                <c:pt idx="1089">
                  <c:v>2737.28299686539</c:v>
                </c:pt>
                <c:pt idx="1090">
                  <c:v>2737.2787149947599</c:v>
                </c:pt>
                <c:pt idx="1091">
                  <c:v>2737.2787149947599</c:v>
                </c:pt>
                <c:pt idx="1092">
                  <c:v>2737.2783317923299</c:v>
                </c:pt>
                <c:pt idx="1093">
                  <c:v>2737.2798845952202</c:v>
                </c:pt>
                <c:pt idx="1094">
                  <c:v>2737.2752261865598</c:v>
                </c:pt>
                <c:pt idx="1095">
                  <c:v>2737.2783284601401</c:v>
                </c:pt>
                <c:pt idx="1096">
                  <c:v>2737.2767789894401</c:v>
                </c:pt>
                <c:pt idx="1097">
                  <c:v>2737.2793014610902</c:v>
                </c:pt>
                <c:pt idx="1098">
                  <c:v>2737.2787183269602</c:v>
                </c:pt>
                <c:pt idx="1099">
                  <c:v>2737.2798912596099</c:v>
                </c:pt>
                <c:pt idx="1100">
                  <c:v>2737.2787249913499</c:v>
                </c:pt>
                <c:pt idx="1101">
                  <c:v>2737.2787183269602</c:v>
                </c:pt>
                <c:pt idx="1102">
                  <c:v>2737.2833867322101</c:v>
                </c:pt>
                <c:pt idx="1103">
                  <c:v>2737.2845530004702</c:v>
                </c:pt>
                <c:pt idx="1104">
                  <c:v>2737.2833867322101</c:v>
                </c:pt>
                <c:pt idx="1105">
                  <c:v>2737.2816373298101</c:v>
                </c:pt>
                <c:pt idx="1106">
                  <c:v>2737.2804677293502</c:v>
                </c:pt>
                <c:pt idx="1107">
                  <c:v>2737.2833867322101</c:v>
                </c:pt>
                <c:pt idx="1108">
                  <c:v>2737.2851361346002</c:v>
                </c:pt>
                <c:pt idx="1109">
                  <c:v>2737.2839698663402</c:v>
                </c:pt>
                <c:pt idx="1110">
                  <c:v>2737.2833867322101</c:v>
                </c:pt>
                <c:pt idx="1111">
                  <c:v>2737.2804677293502</c:v>
                </c:pt>
                <c:pt idx="1112">
                  <c:v>2737.2804677293502</c:v>
                </c:pt>
                <c:pt idx="1113">
                  <c:v>2737.2831868005001</c:v>
                </c:pt>
                <c:pt idx="1114">
                  <c:v>2737.2824070668698</c:v>
                </c:pt>
                <c:pt idx="1115">
                  <c:v>2737.2798845952202</c:v>
                </c:pt>
                <c:pt idx="1116">
                  <c:v>2737.2804677293502</c:v>
                </c:pt>
                <c:pt idx="1117">
                  <c:v>2737.2804677293502</c:v>
                </c:pt>
                <c:pt idx="1118">
                  <c:v>2737.28299686539</c:v>
                </c:pt>
                <c:pt idx="1119">
                  <c:v>2737.2822171317498</c:v>
                </c:pt>
                <c:pt idx="1120">
                  <c:v>2737.2826069985699</c:v>
                </c:pt>
                <c:pt idx="1121">
                  <c:v>2737.2800778625301</c:v>
                </c:pt>
                <c:pt idx="1122">
                  <c:v>2737.27968799571</c:v>
                </c:pt>
                <c:pt idx="1123">
                  <c:v>2737.2847462677801</c:v>
                </c:pt>
                <c:pt idx="1124">
                  <c:v>2737.2851361346002</c:v>
                </c:pt>
                <c:pt idx="1125">
                  <c:v>2737.2839698663402</c:v>
                </c:pt>
                <c:pt idx="1126">
                  <c:v>2737.2822204639401</c:v>
                </c:pt>
                <c:pt idx="1127">
                  <c:v>2737.2828035980801</c:v>
                </c:pt>
                <c:pt idx="1128">
                  <c:v>2737.2816373298101</c:v>
                </c:pt>
                <c:pt idx="1129">
                  <c:v>2737.2993179566902</c:v>
                </c:pt>
                <c:pt idx="1130">
                  <c:v>2737.3037897624299</c:v>
                </c:pt>
                <c:pt idx="1131">
                  <c:v>2737.3049560306999</c:v>
                </c:pt>
                <c:pt idx="1132">
                  <c:v>2737.3078750335499</c:v>
                </c:pt>
                <c:pt idx="1133">
                  <c:v>2737.3078750335499</c:v>
                </c:pt>
                <c:pt idx="1134">
                  <c:v>2737.3078750335499</c:v>
                </c:pt>
                <c:pt idx="1135">
                  <c:v>2737.3084581676799</c:v>
                </c:pt>
                <c:pt idx="1136">
                  <c:v>2737.3068987003999</c:v>
                </c:pt>
                <c:pt idx="1137">
                  <c:v>2737.30613229554</c:v>
                </c:pt>
                <c:pt idx="1138">
                  <c:v>2737.3067087652898</c:v>
                </c:pt>
                <c:pt idx="1139">
                  <c:v>2737.3084581676799</c:v>
                </c:pt>
                <c:pt idx="1140">
                  <c:v>2737.30671542968</c:v>
                </c:pt>
                <c:pt idx="1141">
                  <c:v>2737.3055424970198</c:v>
                </c:pt>
                <c:pt idx="1142">
                  <c:v>2737.30729856381</c:v>
                </c:pt>
                <c:pt idx="1143">
                  <c:v>2737.30554916141</c:v>
                </c:pt>
                <c:pt idx="1144">
                  <c:v>2737.30379975902</c:v>
                </c:pt>
                <c:pt idx="1145">
                  <c:v>2737.30438289315</c:v>
                </c:pt>
                <c:pt idx="1146">
                  <c:v>2737.3065121657801</c:v>
                </c:pt>
                <c:pt idx="1147">
                  <c:v>2737.30632223066</c:v>
                </c:pt>
                <c:pt idx="1148">
                  <c:v>2737.30496602728</c:v>
                </c:pt>
                <c:pt idx="1149">
                  <c:v>2737.3026334907499</c:v>
                </c:pt>
                <c:pt idx="1150">
                  <c:v>2737.3026301585601</c:v>
                </c:pt>
                <c:pt idx="1151">
                  <c:v>2737.30379975902</c:v>
                </c:pt>
                <c:pt idx="1152">
                  <c:v>2737.3018504249198</c:v>
                </c:pt>
                <c:pt idx="1153">
                  <c:v>2737.3049560306999</c:v>
                </c:pt>
                <c:pt idx="1154">
                  <c:v>2737.3037897624299</c:v>
                </c:pt>
                <c:pt idx="1155">
                  <c:v>2737.3049560306999</c:v>
                </c:pt>
                <c:pt idx="1156">
                  <c:v>2737.3043728965599</c:v>
                </c:pt>
                <c:pt idx="1157">
                  <c:v>2737.3026234941699</c:v>
                </c:pt>
                <c:pt idx="1158">
                  <c:v>2737.30243022686</c:v>
                </c:pt>
                <c:pt idx="1159">
                  <c:v>2737.3022336273498</c:v>
                </c:pt>
                <c:pt idx="1160">
                  <c:v>2737.30262016197</c:v>
                </c:pt>
                <c:pt idx="1161">
                  <c:v>2737.3018437605301</c:v>
                </c:pt>
                <c:pt idx="1162">
                  <c:v>2737.3020470244301</c:v>
                </c:pt>
                <c:pt idx="1163">
                  <c:v>2737.3020403600399</c:v>
                </c:pt>
                <c:pt idx="1164">
                  <c:v>2737.3002909576398</c:v>
                </c:pt>
                <c:pt idx="1165">
                  <c:v>2737.3037897624299</c:v>
                </c:pt>
                <c:pt idx="1166">
                  <c:v>2737.3014638902901</c:v>
                </c:pt>
                <c:pt idx="1167">
                  <c:v>2737.3020470244301</c:v>
                </c:pt>
                <c:pt idx="1168">
                  <c:v>2737.3016504932202</c:v>
                </c:pt>
                <c:pt idx="1169">
                  <c:v>2737.3026234941699</c:v>
                </c:pt>
                <c:pt idx="1170">
                  <c:v>2737.3010706912801</c:v>
                </c:pt>
                <c:pt idx="1171">
                  <c:v>2737.30029762203</c:v>
                </c:pt>
                <c:pt idx="1172">
                  <c:v>2737.2997144879</c:v>
                </c:pt>
                <c:pt idx="1173">
                  <c:v>2737.3014638902901</c:v>
                </c:pt>
                <c:pt idx="1174">
                  <c:v>2737.3012672907898</c:v>
                </c:pt>
                <c:pt idx="1175">
                  <c:v>2737.3026234941699</c:v>
                </c:pt>
                <c:pt idx="1176">
                  <c:v>2737.30145389371</c:v>
                </c:pt>
                <c:pt idx="1177">
                  <c:v>2737.30262016197</c:v>
                </c:pt>
                <c:pt idx="1178">
                  <c:v>2737.3012606264001</c:v>
                </c:pt>
                <c:pt idx="1179">
                  <c:v>2737.3026234941699</c:v>
                </c:pt>
                <c:pt idx="1180">
                  <c:v>2737.3020403600399</c:v>
                </c:pt>
                <c:pt idx="1181">
                  <c:v>2737.3014572258999</c:v>
                </c:pt>
                <c:pt idx="1182">
                  <c:v>2737.3008740917699</c:v>
                </c:pt>
                <c:pt idx="1183">
                  <c:v>2737.3032066282999</c:v>
                </c:pt>
                <c:pt idx="1184">
                  <c:v>2737.3037897624299</c:v>
                </c:pt>
                <c:pt idx="1185">
                  <c:v>2737.3020403600399</c:v>
                </c:pt>
                <c:pt idx="1186">
                  <c:v>2737.3020403600399</c:v>
                </c:pt>
                <c:pt idx="1187">
                  <c:v>2737.3020403600399</c:v>
                </c:pt>
                <c:pt idx="1188">
                  <c:v>2737.2999010908202</c:v>
                </c:pt>
                <c:pt idx="1189">
                  <c:v>2737.3026234941699</c:v>
                </c:pt>
                <c:pt idx="1190">
                  <c:v>2737.3037897624299</c:v>
                </c:pt>
                <c:pt idx="1191">
                  <c:v>2737.30632223066</c:v>
                </c:pt>
                <c:pt idx="1192">
                  <c:v>2737.30379975902</c:v>
                </c:pt>
                <c:pt idx="1193">
                  <c:v>2737.30729856381</c:v>
                </c:pt>
                <c:pt idx="1194">
                  <c:v>2737.3059356960398</c:v>
                </c:pt>
                <c:pt idx="1195">
                  <c:v>2737.3055424970198</c:v>
                </c:pt>
                <c:pt idx="1196">
                  <c:v>2737.29271354612</c:v>
                </c:pt>
                <c:pt idx="1197">
                  <c:v>2737.2956292167801</c:v>
                </c:pt>
                <c:pt idx="1198">
                  <c:v>2737.2956225523899</c:v>
                </c:pt>
                <c:pt idx="1199">
                  <c:v>2737.2956225523899</c:v>
                </c:pt>
                <c:pt idx="1200">
                  <c:v>2737.2973719547899</c:v>
                </c:pt>
                <c:pt idx="1201">
                  <c:v>2737.2952360177701</c:v>
                </c:pt>
                <c:pt idx="1202">
                  <c:v>2737.2971820196699</c:v>
                </c:pt>
                <c:pt idx="1203">
                  <c:v>2737.2962123509101</c:v>
                </c:pt>
                <c:pt idx="1204">
                  <c:v>2737.2956292167801</c:v>
                </c:pt>
                <c:pt idx="1205">
                  <c:v>2737.29446294852</c:v>
                </c:pt>
                <c:pt idx="1206">
                  <c:v>2737.2973719547899</c:v>
                </c:pt>
                <c:pt idx="1207">
                  <c:v>2737.2962056865199</c:v>
                </c:pt>
                <c:pt idx="1208">
                  <c:v>2737.2950460826501</c:v>
                </c:pt>
                <c:pt idx="1209">
                  <c:v>2737.2936832148798</c:v>
                </c:pt>
                <c:pt idx="1210">
                  <c:v>2737.2950460826501</c:v>
                </c:pt>
                <c:pt idx="1211">
                  <c:v>2737.2909608115301</c:v>
                </c:pt>
                <c:pt idx="1212">
                  <c:v>2737.2903776774001</c:v>
                </c:pt>
                <c:pt idx="1213">
                  <c:v>2737.2921270797901</c:v>
                </c:pt>
                <c:pt idx="1214">
                  <c:v>2737.2915439456601</c:v>
                </c:pt>
                <c:pt idx="1215">
                  <c:v>2737.2909608115301</c:v>
                </c:pt>
                <c:pt idx="1216">
                  <c:v>2737.2921270797901</c:v>
                </c:pt>
                <c:pt idx="1217">
                  <c:v>2737.2932933480602</c:v>
                </c:pt>
                <c:pt idx="1218">
                  <c:v>2737.2897945432701</c:v>
                </c:pt>
                <c:pt idx="1219">
                  <c:v>2737.2915439456601</c:v>
                </c:pt>
                <c:pt idx="1220">
                  <c:v>2737.2932933480602</c:v>
                </c:pt>
                <c:pt idx="1221">
                  <c:v>2737.2897945432701</c:v>
                </c:pt>
                <c:pt idx="1222">
                  <c:v>2737.2927102139301</c:v>
                </c:pt>
                <c:pt idx="1223">
                  <c:v>2737.29213041199</c:v>
                </c:pt>
                <c:pt idx="1224">
                  <c:v>2737.2897945432701</c:v>
                </c:pt>
                <c:pt idx="1225">
                  <c:v>2737.28687887261</c:v>
                </c:pt>
                <c:pt idx="1226">
                  <c:v>2737.2892114091401</c:v>
                </c:pt>
                <c:pt idx="1227">
                  <c:v>2737.28940467645</c:v>
                </c:pt>
                <c:pt idx="1228">
                  <c:v>2737.2901844100902</c:v>
                </c:pt>
                <c:pt idx="1229">
                  <c:v>2737.2899911427698</c:v>
                </c:pt>
                <c:pt idx="1230">
                  <c:v>2737.2868755404102</c:v>
                </c:pt>
                <c:pt idx="1231">
                  <c:v>2737.28746200674</c:v>
                </c:pt>
                <c:pt idx="1232">
                  <c:v>2737.2903776774001</c:v>
                </c:pt>
                <c:pt idx="1233">
                  <c:v>2737.2897945432701</c:v>
                </c:pt>
                <c:pt idx="1234">
                  <c:v>2737.2892114091401</c:v>
                </c:pt>
                <c:pt idx="1235">
                  <c:v>2737.28629573848</c:v>
                </c:pt>
                <c:pt idx="1236">
                  <c:v>2737.2851261380201</c:v>
                </c:pt>
                <c:pt idx="1237">
                  <c:v>2737.28629573848</c:v>
                </c:pt>
                <c:pt idx="1238">
                  <c:v>2737.2829902009998</c:v>
                </c:pt>
                <c:pt idx="1239">
                  <c:v>2737.2833834000098</c:v>
                </c:pt>
                <c:pt idx="1240">
                  <c:v>2737.2822171317498</c:v>
                </c:pt>
                <c:pt idx="1241">
                  <c:v>2737.2833867322101</c:v>
                </c:pt>
                <c:pt idx="1242">
                  <c:v>2737.2804677293502</c:v>
                </c:pt>
                <c:pt idx="1243">
                  <c:v>2737.2839665341398</c:v>
                </c:pt>
                <c:pt idx="1244">
                  <c:v>2737.2796946601002</c:v>
                </c:pt>
                <c:pt idx="1245">
                  <c:v>2737.2810508634898</c:v>
                </c:pt>
                <c:pt idx="1246">
                  <c:v>2737.2828002658798</c:v>
                </c:pt>
                <c:pt idx="1247">
                  <c:v>2737.2839665341398</c:v>
                </c:pt>
                <c:pt idx="1248">
                  <c:v>2737.2808575961699</c:v>
                </c:pt>
                <c:pt idx="1249">
                  <c:v>2737.2839698663402</c:v>
                </c:pt>
                <c:pt idx="1250">
                  <c:v>2737.2822171317498</c:v>
                </c:pt>
                <c:pt idx="1251">
                  <c:v>2737.2831901326999</c:v>
                </c:pt>
                <c:pt idx="1252">
                  <c:v>2737.28124746299</c:v>
                </c:pt>
                <c:pt idx="1253">
                  <c:v>2737.2826069985699</c:v>
                </c:pt>
                <c:pt idx="1254">
                  <c:v>2737.2800778625301</c:v>
                </c:pt>
                <c:pt idx="1255">
                  <c:v>2737.28085426398</c:v>
                </c:pt>
                <c:pt idx="1256">
                  <c:v>2737.28047439374</c:v>
                </c:pt>
                <c:pt idx="1257">
                  <c:v>2737.2798845952202</c:v>
                </c:pt>
                <c:pt idx="1258">
                  <c:v>2737.2822171317498</c:v>
                </c:pt>
                <c:pt idx="1259">
                  <c:v>2737.2822171317498</c:v>
                </c:pt>
                <c:pt idx="1260">
                  <c:v>2737.2851328024099</c:v>
                </c:pt>
                <c:pt idx="1261">
                  <c:v>2737.2839665341398</c:v>
                </c:pt>
                <c:pt idx="1262">
                  <c:v>2737.28143739811</c:v>
                </c:pt>
                <c:pt idx="1263">
                  <c:v>2737.2851261380201</c:v>
                </c:pt>
                <c:pt idx="1264">
                  <c:v>2737.2862924062802</c:v>
                </c:pt>
                <c:pt idx="1265">
                  <c:v>2737.2868755404102</c:v>
                </c:pt>
                <c:pt idx="1266">
                  <c:v>2737.28668893749</c:v>
                </c:pt>
                <c:pt idx="1267">
                  <c:v>2737.2839665341398</c:v>
                </c:pt>
                <c:pt idx="1268">
                  <c:v>2737.27852172745</c:v>
                </c:pt>
                <c:pt idx="1269">
                  <c:v>2737.2787183269602</c:v>
                </c:pt>
                <c:pt idx="1270">
                  <c:v>2737.2775587230799</c:v>
                </c:pt>
                <c:pt idx="1271">
                  <c:v>2737.2758093206899</c:v>
                </c:pt>
                <c:pt idx="1272">
                  <c:v>2737.2781418572199</c:v>
                </c:pt>
                <c:pt idx="1273">
                  <c:v>2737.2798912596099</c:v>
                </c:pt>
                <c:pt idx="1274">
                  <c:v>2737.2787249913499</c:v>
                </c:pt>
                <c:pt idx="1275">
                  <c:v>2737.2769755889499</c:v>
                </c:pt>
                <c:pt idx="1276">
                  <c:v>2737.28299686539</c:v>
                </c:pt>
                <c:pt idx="1277">
                  <c:v>2737.2828002658798</c:v>
                </c:pt>
                <c:pt idx="1278">
                  <c:v>2737.2783284601401</c:v>
                </c:pt>
                <c:pt idx="1279">
                  <c:v>2737.2792981288899</c:v>
                </c:pt>
                <c:pt idx="1280">
                  <c:v>2737.2810475312899</c:v>
                </c:pt>
                <c:pt idx="1281">
                  <c:v>2737.2816339976198</c:v>
                </c:pt>
                <c:pt idx="1282">
                  <c:v>2737.2792981288899</c:v>
                </c:pt>
                <c:pt idx="1283">
                  <c:v>2737.27657905774</c:v>
                </c:pt>
                <c:pt idx="1284">
                  <c:v>2737.2769755889499</c:v>
                </c:pt>
                <c:pt idx="1285">
                  <c:v>2737.2752261865598</c:v>
                </c:pt>
                <c:pt idx="1286">
                  <c:v>2737.27657905774</c:v>
                </c:pt>
                <c:pt idx="1287">
                  <c:v>2737.2775487264998</c:v>
                </c:pt>
                <c:pt idx="1288">
                  <c:v>2737.2748329875399</c:v>
                </c:pt>
                <c:pt idx="1289">
                  <c:v>2737.2757993240998</c:v>
                </c:pt>
                <c:pt idx="1290">
                  <c:v>2737.2746330558398</c:v>
                </c:pt>
                <c:pt idx="1291">
                  <c:v>2737.27366338708</c:v>
                </c:pt>
                <c:pt idx="1292">
                  <c:v>2737.2758093206899</c:v>
                </c:pt>
                <c:pt idx="1293">
                  <c:v>2737.2787249913499</c:v>
                </c:pt>
                <c:pt idx="1294">
                  <c:v>2737.2763924548199</c:v>
                </c:pt>
                <c:pt idx="1295">
                  <c:v>2737.2779452577101</c:v>
                </c:pt>
                <c:pt idx="1296">
                  <c:v>2737.2798845952202</c:v>
                </c:pt>
                <c:pt idx="1297">
                  <c:v>2737.2820238644399</c:v>
                </c:pt>
                <c:pt idx="1298">
                  <c:v>2737.2787149947599</c:v>
                </c:pt>
                <c:pt idx="1299">
                  <c:v>2737.2775487264998</c:v>
                </c:pt>
                <c:pt idx="1300">
                  <c:v>2737.2769655923698</c:v>
                </c:pt>
                <c:pt idx="1301">
                  <c:v>2737.2763824582398</c:v>
                </c:pt>
                <c:pt idx="1302">
                  <c:v>2737.2767723250499</c:v>
                </c:pt>
                <c:pt idx="1303">
                  <c:v>2737.2763924548199</c:v>
                </c:pt>
                <c:pt idx="1304">
                  <c:v>2737.2763924548199</c:v>
                </c:pt>
                <c:pt idx="1305">
                  <c:v>2737.2775587230799</c:v>
                </c:pt>
                <c:pt idx="1306">
                  <c:v>2737.2775587230799</c:v>
                </c:pt>
                <c:pt idx="1307">
                  <c:v>2737.28085426398</c:v>
                </c:pt>
                <c:pt idx="1308">
                  <c:v>2737.2816273332301</c:v>
                </c:pt>
                <c:pt idx="1309">
                  <c:v>2737.2804677293502</c:v>
                </c:pt>
                <c:pt idx="1310">
                  <c:v>2737.2804677293502</c:v>
                </c:pt>
                <c:pt idx="1311">
                  <c:v>2737.2833767356201</c:v>
                </c:pt>
                <c:pt idx="1312">
                  <c:v>2737.2816273332301</c:v>
                </c:pt>
                <c:pt idx="1313">
                  <c:v>2737.2804677293502</c:v>
                </c:pt>
                <c:pt idx="1314">
                  <c:v>2737.2787183269602</c:v>
                </c:pt>
                <c:pt idx="1315">
                  <c:v>2737.27716219187</c:v>
                </c:pt>
                <c:pt idx="1316">
                  <c:v>2737.2750262548502</c:v>
                </c:pt>
                <c:pt idx="1317">
                  <c:v>2737.2787183269602</c:v>
                </c:pt>
                <c:pt idx="1318">
                  <c:v>2737.28008119473</c:v>
                </c:pt>
                <c:pt idx="1319">
                  <c:v>2737.2793081254799</c:v>
                </c:pt>
                <c:pt idx="1320">
                  <c:v>2737.2793081254799</c:v>
                </c:pt>
                <c:pt idx="1321">
                  <c:v>2737.2781418572199</c:v>
                </c:pt>
                <c:pt idx="1322">
                  <c:v>2737.2804677293502</c:v>
                </c:pt>
                <c:pt idx="1323">
                  <c:v>2737.2787183269602</c:v>
                </c:pt>
                <c:pt idx="1324">
                  <c:v>2737.27657905774</c:v>
                </c:pt>
                <c:pt idx="1325">
                  <c:v>2737.2816339976198</c:v>
                </c:pt>
                <c:pt idx="1326">
                  <c:v>2737.2781351928302</c:v>
                </c:pt>
                <c:pt idx="1327">
                  <c:v>2737.2763824582398</c:v>
                </c:pt>
                <c:pt idx="1328">
                  <c:v>2737.2798845952202</c:v>
                </c:pt>
                <c:pt idx="1329">
                  <c:v>2737.2783284601401</c:v>
                </c:pt>
                <c:pt idx="1330">
                  <c:v>2737.2826069985699</c:v>
                </c:pt>
                <c:pt idx="1331">
                  <c:v>2737.2822204639401</c:v>
                </c:pt>
                <c:pt idx="1332">
                  <c:v>2737.2812441308001</c:v>
                </c:pt>
                <c:pt idx="1333">
                  <c:v>2737.2822171317498</c:v>
                </c:pt>
                <c:pt idx="1334">
                  <c:v>2737.2816339976198</c:v>
                </c:pt>
                <c:pt idx="1335">
                  <c:v>2737.2822171317498</c:v>
                </c:pt>
                <c:pt idx="1336">
                  <c:v>2737.2787183269602</c:v>
                </c:pt>
                <c:pt idx="1337">
                  <c:v>2737.2808575961699</c:v>
                </c:pt>
                <c:pt idx="1338">
                  <c:v>2737.2777453260101</c:v>
                </c:pt>
                <c:pt idx="1339">
                  <c:v>2737.2740499217098</c:v>
                </c:pt>
                <c:pt idx="1340">
                  <c:v>2737.2757993240998</c:v>
                </c:pt>
                <c:pt idx="1341">
                  <c:v>2737.2750229226599</c:v>
                </c:pt>
                <c:pt idx="1342">
                  <c:v>2737.2748263231501</c:v>
                </c:pt>
                <c:pt idx="1343">
                  <c:v>2737.27443645633</c:v>
                </c:pt>
                <c:pt idx="1344">
                  <c:v>2737.2781351928302</c:v>
                </c:pt>
                <c:pt idx="1345">
                  <c:v>2737.2769689245602</c:v>
                </c:pt>
                <c:pt idx="1346">
                  <c:v>2737.2798845952202</c:v>
                </c:pt>
                <c:pt idx="1347">
                  <c:v>2737.2775487264998</c:v>
                </c:pt>
                <c:pt idx="1348">
                  <c:v>2737.2728903178299</c:v>
                </c:pt>
                <c:pt idx="1349">
                  <c:v>2737.2810508634898</c:v>
                </c:pt>
                <c:pt idx="1350">
                  <c:v>2737.2822171317498</c:v>
                </c:pt>
                <c:pt idx="1351">
                  <c:v>2737.2810475312899</c:v>
                </c:pt>
                <c:pt idx="1352">
                  <c:v>2737.2810475312899</c:v>
                </c:pt>
                <c:pt idx="1353">
                  <c:v>2737.2826069985699</c:v>
                </c:pt>
                <c:pt idx="1354">
                  <c:v>2737.2822171317498</c:v>
                </c:pt>
                <c:pt idx="1355">
                  <c:v>2737.2793014610902</c:v>
                </c:pt>
                <c:pt idx="1356">
                  <c:v>2737.2804677293502</c:v>
                </c:pt>
                <c:pt idx="1357">
                  <c:v>2737.2763924548199</c:v>
                </c:pt>
                <c:pt idx="1358">
                  <c:v>2737.2793081254799</c:v>
                </c:pt>
                <c:pt idx="1359">
                  <c:v>2737.2787249913499</c:v>
                </c:pt>
                <c:pt idx="1360">
                  <c:v>2737.2787249913499</c:v>
                </c:pt>
                <c:pt idx="1361">
                  <c:v>2737.2787183269602</c:v>
                </c:pt>
                <c:pt idx="1362">
                  <c:v>2737.2771688562598</c:v>
                </c:pt>
                <c:pt idx="1363">
                  <c:v>2737.2775487264998</c:v>
                </c:pt>
                <c:pt idx="1364">
                  <c:v>2737.27793859332</c:v>
                </c:pt>
                <c:pt idx="1365">
                  <c:v>2737.2758093206899</c:v>
                </c:pt>
                <c:pt idx="1366">
                  <c:v>2737.2746430524298</c:v>
                </c:pt>
                <c:pt idx="1367">
                  <c:v>2737.2767789894401</c:v>
                </c:pt>
                <c:pt idx="1368">
                  <c:v>2737.2717140529899</c:v>
                </c:pt>
                <c:pt idx="1369">
                  <c:v>2737.2705477847198</c:v>
                </c:pt>
                <c:pt idx="1370">
                  <c:v>2737.2699646505898</c:v>
                </c:pt>
                <c:pt idx="1371">
                  <c:v>2737.2728803212499</c:v>
                </c:pt>
                <c:pt idx="1372">
                  <c:v>2737.27482965535</c:v>
                </c:pt>
                <c:pt idx="1373">
                  <c:v>2737.27113758324</c:v>
                </c:pt>
                <c:pt idx="1374">
                  <c:v>2737.2728903178299</c:v>
                </c:pt>
                <c:pt idx="1375">
                  <c:v>2737.2719173168798</c:v>
                </c:pt>
                <c:pt idx="1376">
                  <c:v>2737.27522285436</c:v>
                </c:pt>
                <c:pt idx="1377">
                  <c:v>2737.2725004510098</c:v>
                </c:pt>
                <c:pt idx="1378">
                  <c:v>2737.2734634553799</c:v>
                </c:pt>
                <c:pt idx="1379">
                  <c:v>2737.27482965535</c:v>
                </c:pt>
                <c:pt idx="1380">
                  <c:v>2737.2723071836999</c:v>
                </c:pt>
                <c:pt idx="1381">
                  <c:v>2737.2690016462202</c:v>
                </c:pt>
                <c:pt idx="1382">
                  <c:v>2737.27055444911</c:v>
                </c:pt>
                <c:pt idx="1383">
                  <c:v>2737.2647197756</c:v>
                </c:pt>
                <c:pt idx="1384">
                  <c:v>2737.2752161899698</c:v>
                </c:pt>
                <c:pt idx="1385">
                  <c:v>2737.2711409154399</c:v>
                </c:pt>
                <c:pt idx="1386">
                  <c:v>2737.26880504672</c:v>
                </c:pt>
                <c:pt idx="1387">
                  <c:v>2737.26997131498</c:v>
                </c:pt>
                <c:pt idx="1388">
                  <c:v>2737.26997131498</c:v>
                </c:pt>
                <c:pt idx="1389">
                  <c:v>2737.26763877845</c:v>
                </c:pt>
                <c:pt idx="1390">
                  <c:v>2737.26822191258</c:v>
                </c:pt>
                <c:pt idx="1391">
                  <c:v>2737.2688083789099</c:v>
                </c:pt>
                <c:pt idx="1392">
                  <c:v>2737.2682252447798</c:v>
                </c:pt>
                <c:pt idx="1393">
                  <c:v>2737.2711409154399</c:v>
                </c:pt>
                <c:pt idx="1394">
                  <c:v>2737.2705577813099</c:v>
                </c:pt>
                <c:pt idx="1395">
                  <c:v>2737.2693915130399</c:v>
                </c:pt>
                <c:pt idx="1396">
                  <c:v>2737.2653062419299</c:v>
                </c:pt>
                <c:pt idx="1397">
                  <c:v>2737.2705577813099</c:v>
                </c:pt>
                <c:pt idx="1398">
                  <c:v>2737.2672522438302</c:v>
                </c:pt>
                <c:pt idx="1399">
                  <c:v>2737.2658860438601</c:v>
                </c:pt>
                <c:pt idx="1400">
                  <c:v>2737.26822191258</c:v>
                </c:pt>
                <c:pt idx="1401">
                  <c:v>2737.2656927765502</c:v>
                </c:pt>
                <c:pt idx="1402">
                  <c:v>2737.26413664147</c:v>
                </c:pt>
                <c:pt idx="1403">
                  <c:v>2737.2606445010701</c:v>
                </c:pt>
                <c:pt idx="1404">
                  <c:v>2737.2653029097301</c:v>
                </c:pt>
                <c:pt idx="1405">
                  <c:v>2737.26180410494</c:v>
                </c:pt>
                <c:pt idx="1406">
                  <c:v>2737.2653029097301</c:v>
                </c:pt>
                <c:pt idx="1407">
                  <c:v>2737.26822191258</c:v>
                </c:pt>
                <c:pt idx="1408">
                  <c:v>2737.2653029097301</c:v>
                </c:pt>
                <c:pt idx="1409">
                  <c:v>2737.26822191258</c:v>
                </c:pt>
                <c:pt idx="1410">
                  <c:v>2737.2686117794001</c:v>
                </c:pt>
                <c:pt idx="1411">
                  <c:v>2737.2660826433698</c:v>
                </c:pt>
                <c:pt idx="1412">
                  <c:v>2737.2653029097301</c:v>
                </c:pt>
                <c:pt idx="1413">
                  <c:v>2737.2656927765502</c:v>
                </c:pt>
                <c:pt idx="1414">
                  <c:v>2737.2672522438302</c:v>
                </c:pt>
                <c:pt idx="1415">
                  <c:v>2737.26822191258</c:v>
                </c:pt>
                <c:pt idx="1416">
                  <c:v>2737.26822191258</c:v>
                </c:pt>
                <c:pt idx="1417">
                  <c:v>2737.2658893760599</c:v>
                </c:pt>
                <c:pt idx="1418">
                  <c:v>2737.2695847803602</c:v>
                </c:pt>
                <c:pt idx="1419">
                  <c:v>2737.2711309188498</c:v>
                </c:pt>
                <c:pt idx="1420">
                  <c:v>2737.2711309188498</c:v>
                </c:pt>
                <c:pt idx="1421">
                  <c:v>2737.2693815164598</c:v>
                </c:pt>
                <c:pt idx="1422">
                  <c:v>2737.2693815164598</c:v>
                </c:pt>
                <c:pt idx="1423">
                  <c:v>2737.2705477847198</c:v>
                </c:pt>
                <c:pt idx="1424">
                  <c:v>2737.2707443842301</c:v>
                </c:pt>
                <c:pt idx="1425">
                  <c:v>2737.2711409154399</c:v>
                </c:pt>
                <c:pt idx="1426">
                  <c:v>2737.26938818085</c:v>
                </c:pt>
                <c:pt idx="1427">
                  <c:v>2737.2693915130399</c:v>
                </c:pt>
                <c:pt idx="1428">
                  <c:v>2737.2719173168798</c:v>
                </c:pt>
                <c:pt idx="1429">
                  <c:v>2737.27328018465</c:v>
                </c:pt>
                <c:pt idx="1430">
                  <c:v>2737.2690016462202</c:v>
                </c:pt>
                <c:pt idx="1431">
                  <c:v>2737.2711409154399</c:v>
                </c:pt>
                <c:pt idx="1432">
                  <c:v>2737.26997131498</c:v>
                </c:pt>
                <c:pt idx="1433">
                  <c:v>2737.2697780476701</c:v>
                </c:pt>
                <c:pt idx="1434">
                  <c:v>2737.2690016462202</c:v>
                </c:pt>
                <c:pt idx="1435">
                  <c:v>2737.2653029097301</c:v>
                </c:pt>
                <c:pt idx="1436">
                  <c:v>2737.2653029097301</c:v>
                </c:pt>
                <c:pt idx="1437">
                  <c:v>2737.2629703732</c:v>
                </c:pt>
                <c:pt idx="1438">
                  <c:v>2737.2645265082901</c:v>
                </c:pt>
                <c:pt idx="1439">
                  <c:v>2737.2664725101899</c:v>
                </c:pt>
                <c:pt idx="1440">
                  <c:v>2737.2653062419299</c:v>
                </c:pt>
                <c:pt idx="1441">
                  <c:v>2737.2664725101899</c:v>
                </c:pt>
                <c:pt idx="1442">
                  <c:v>2737.2641466380501</c:v>
                </c:pt>
                <c:pt idx="1443">
                  <c:v>2737.2622006361498</c:v>
                </c:pt>
                <c:pt idx="1444">
                  <c:v>2737.2631669727102</c:v>
                </c:pt>
                <c:pt idx="1445">
                  <c:v>2737.2639500385399</c:v>
                </c:pt>
                <c:pt idx="1446">
                  <c:v>2737.26238723907</c:v>
                </c:pt>
                <c:pt idx="1447">
                  <c:v>2737.26122097081</c:v>
                </c:pt>
                <c:pt idx="1448">
                  <c:v>2737.25771883382</c:v>
                </c:pt>
                <c:pt idx="1449">
                  <c:v>2737.26238723907</c:v>
                </c:pt>
                <c:pt idx="1450">
                  <c:v>2737.2647197756</c:v>
                </c:pt>
                <c:pt idx="1451">
                  <c:v>2737.25771883382</c:v>
                </c:pt>
                <c:pt idx="1452">
                  <c:v>2737.2565592299502</c:v>
                </c:pt>
                <c:pt idx="1453">
                  <c:v>2737.2559760958202</c:v>
                </c:pt>
                <c:pt idx="1454">
                  <c:v>2737.2546165602398</c:v>
                </c:pt>
                <c:pt idx="1455">
                  <c:v>2737.2542266934202</c:v>
                </c:pt>
                <c:pt idx="1456">
                  <c:v>2737.2565625621401</c:v>
                </c:pt>
                <c:pt idx="1457">
                  <c:v>2737.2565592299502</c:v>
                </c:pt>
                <c:pt idx="1458">
                  <c:v>2737.2590817015898</c:v>
                </c:pt>
                <c:pt idx="1459">
                  <c:v>2737.26180410494</c:v>
                </c:pt>
                <c:pt idx="1460">
                  <c:v>2737.26180410494</c:v>
                </c:pt>
                <c:pt idx="1461">
                  <c:v>2737.2588851020901</c:v>
                </c:pt>
                <c:pt idx="1462">
                  <c:v>2737.25655256556</c:v>
                </c:pt>
                <c:pt idx="1463">
                  <c:v>2737.2588851020901</c:v>
                </c:pt>
                <c:pt idx="1464">
                  <c:v>2737.25713569969</c:v>
                </c:pt>
                <c:pt idx="1465">
                  <c:v>2737.2711309188498</c:v>
                </c:pt>
                <c:pt idx="1466">
                  <c:v>2737.28008119473</c:v>
                </c:pt>
                <c:pt idx="1467">
                  <c:v>2737.2740565861</c:v>
                </c:pt>
                <c:pt idx="1468">
                  <c:v>2737.2723071836999</c:v>
                </c:pt>
                <c:pt idx="1469">
                  <c:v>2737.2740599182898</c:v>
                </c:pt>
                <c:pt idx="1470">
                  <c:v>2737.2748363197402</c:v>
                </c:pt>
                <c:pt idx="1471">
                  <c:v>2737.2765757255502</c:v>
                </c:pt>
                <c:pt idx="1472">
                  <c:v>2737.2792981288899</c:v>
                </c:pt>
                <c:pt idx="1473">
                  <c:v>2737.2769655923698</c:v>
                </c:pt>
                <c:pt idx="1474">
                  <c:v>2737.27716219187</c:v>
                </c:pt>
                <c:pt idx="1475">
                  <c:v>2737.2763924548199</c:v>
                </c:pt>
                <c:pt idx="1476">
                  <c:v>2737.2748363197402</c:v>
                </c:pt>
                <c:pt idx="1477">
                  <c:v>2737.2775487264998</c:v>
                </c:pt>
                <c:pt idx="1478">
                  <c:v>2737.28882154232</c:v>
                </c:pt>
                <c:pt idx="1479">
                  <c:v>2737.2907642120199</c:v>
                </c:pt>
                <c:pt idx="1480">
                  <c:v>2737.29115407884</c:v>
                </c:pt>
                <c:pt idx="1481">
                  <c:v>2737.2890148096299</c:v>
                </c:pt>
                <c:pt idx="1482">
                  <c:v>2737.2876552740499</c:v>
                </c:pt>
                <c:pt idx="1483">
                  <c:v>2737.28610580336</c:v>
                </c:pt>
                <c:pt idx="1484">
                  <c:v>2737.2876552740499</c:v>
                </c:pt>
                <c:pt idx="1485">
                  <c:v>2737.2868755404102</c:v>
                </c:pt>
                <c:pt idx="1486">
                  <c:v>2737.2868755404102</c:v>
                </c:pt>
                <c:pt idx="1487">
                  <c:v>2737.2862924062802</c:v>
                </c:pt>
                <c:pt idx="1488">
                  <c:v>2737.2822171317498</c:v>
                </c:pt>
                <c:pt idx="1489">
                  <c:v>2737.2798812630299</c:v>
                </c:pt>
                <c:pt idx="1490">
                  <c:v>2737.2816339976198</c:v>
                </c:pt>
                <c:pt idx="1491">
                  <c:v>2737.2828002658798</c:v>
                </c:pt>
                <c:pt idx="1492">
                  <c:v>2737.27968799571</c:v>
                </c:pt>
                <c:pt idx="1493">
                  <c:v>2737.2822171317498</c:v>
                </c:pt>
                <c:pt idx="1494">
                  <c:v>2737.2833834000098</c:v>
                </c:pt>
                <c:pt idx="1495">
                  <c:v>2737.28610580336</c:v>
                </c:pt>
                <c:pt idx="1496">
                  <c:v>2737.2874686711302</c:v>
                </c:pt>
                <c:pt idx="1497">
                  <c:v>2737.2868855370002</c:v>
                </c:pt>
                <c:pt idx="1498">
                  <c:v>2737.2863024028702</c:v>
                </c:pt>
                <c:pt idx="1499">
                  <c:v>2737.2810508634898</c:v>
                </c:pt>
                <c:pt idx="1500">
                  <c:v>2737.2839665341398</c:v>
                </c:pt>
                <c:pt idx="1501">
                  <c:v>2737.2822171317498</c:v>
                </c:pt>
                <c:pt idx="1502">
                  <c:v>2737.2828002658798</c:v>
                </c:pt>
                <c:pt idx="1503">
                  <c:v>2737.2816339976198</c:v>
                </c:pt>
                <c:pt idx="1504">
                  <c:v>2737.2816339976198</c:v>
                </c:pt>
                <c:pt idx="1505">
                  <c:v>2737.2804677293502</c:v>
                </c:pt>
                <c:pt idx="1506">
                  <c:v>2737.2822171317498</c:v>
                </c:pt>
                <c:pt idx="1507">
                  <c:v>2737.2804677293502</c:v>
                </c:pt>
                <c:pt idx="1508">
                  <c:v>2737.2804677293502</c:v>
                </c:pt>
                <c:pt idx="1509">
                  <c:v>2737.2810508634898</c:v>
                </c:pt>
                <c:pt idx="1510">
                  <c:v>2737.28241373126</c:v>
                </c:pt>
                <c:pt idx="1511">
                  <c:v>2737.2826069985699</c:v>
                </c:pt>
                <c:pt idx="1512">
                  <c:v>2737.2833867322101</c:v>
                </c:pt>
                <c:pt idx="1513">
                  <c:v>2737.28241373126</c:v>
                </c:pt>
                <c:pt idx="1514">
                  <c:v>2737.28027112985</c:v>
                </c:pt>
                <c:pt idx="1515">
                  <c:v>2737.28357999952</c:v>
                </c:pt>
                <c:pt idx="1516">
                  <c:v>2737.2816373298101</c:v>
                </c:pt>
                <c:pt idx="1517">
                  <c:v>2737.2816373298101</c:v>
                </c:pt>
                <c:pt idx="1518">
                  <c:v>2737.28299686539</c:v>
                </c:pt>
                <c:pt idx="1519">
                  <c:v>2737.2833834000098</c:v>
                </c:pt>
                <c:pt idx="1520">
                  <c:v>2737.2845430038901</c:v>
                </c:pt>
                <c:pt idx="1521">
                  <c:v>2737.2829902009998</c:v>
                </c:pt>
                <c:pt idx="1522">
                  <c:v>2737.28105752788</c:v>
                </c:pt>
                <c:pt idx="1523">
                  <c:v>2737.2798845952202</c:v>
                </c:pt>
                <c:pt idx="1524">
                  <c:v>2737.2828002658798</c:v>
                </c:pt>
                <c:pt idx="1525">
                  <c:v>2737.2822171317498</c:v>
                </c:pt>
                <c:pt idx="1526">
                  <c:v>2737.2837699346401</c:v>
                </c:pt>
                <c:pt idx="1527">
                  <c:v>2737.2816273332301</c:v>
                </c:pt>
                <c:pt idx="1528">
                  <c:v>2737.2829902009998</c:v>
                </c:pt>
                <c:pt idx="1529">
                  <c:v>2737.28085426398</c:v>
                </c:pt>
                <c:pt idx="1530">
                  <c:v>2737.2804677293502</c:v>
                </c:pt>
                <c:pt idx="1531">
                  <c:v>2737.2804677293502</c:v>
                </c:pt>
                <c:pt idx="1532">
                  <c:v>2737.2810508634898</c:v>
                </c:pt>
                <c:pt idx="1533">
                  <c:v>2737.2798845952202</c:v>
                </c:pt>
                <c:pt idx="1534">
                  <c:v>2737.2763824582398</c:v>
                </c:pt>
                <c:pt idx="1535">
                  <c:v>2737.2740465895099</c:v>
                </c:pt>
                <c:pt idx="1536">
                  <c:v>2737.2699646505898</c:v>
                </c:pt>
                <c:pt idx="1537">
                  <c:v>2737.2674455111401</c:v>
                </c:pt>
                <c:pt idx="1538">
                  <c:v>2737.2711409154399</c:v>
                </c:pt>
                <c:pt idx="1539">
                  <c:v>2737.2693915130399</c:v>
                </c:pt>
                <c:pt idx="1540">
                  <c:v>2737.2728903178299</c:v>
                </c:pt>
                <c:pt idx="1541">
                  <c:v>2737.2746330558398</c:v>
                </c:pt>
                <c:pt idx="1542">
                  <c:v>2737.2711409154399</c:v>
                </c:pt>
                <c:pt idx="1543">
                  <c:v>2737.2711409154399</c:v>
                </c:pt>
                <c:pt idx="1544">
                  <c:v>2737.2711409154399</c:v>
                </c:pt>
                <c:pt idx="1545">
                  <c:v>2737.27153078226</c:v>
                </c:pt>
                <c:pt idx="1546">
                  <c:v>2737.2728936500298</c:v>
                </c:pt>
                <c:pt idx="1547">
                  <c:v>2737.2717240495699</c:v>
                </c:pt>
                <c:pt idx="1548">
                  <c:v>2737.2734734519699</c:v>
                </c:pt>
                <c:pt idx="1549">
                  <c:v>2737.2670623087101</c:v>
                </c:pt>
                <c:pt idx="1550">
                  <c:v>2737.2674488433399</c:v>
                </c:pt>
                <c:pt idx="1551">
                  <c:v>2737.2703545174099</c:v>
                </c:pt>
                <c:pt idx="1552">
                  <c:v>2737.2707510486198</c:v>
                </c:pt>
                <c:pt idx="1553">
                  <c:v>2737.26705564432</c:v>
                </c:pt>
                <c:pt idx="1554">
                  <c:v>2737.2703611818001</c:v>
                </c:pt>
                <c:pt idx="1555">
                  <c:v>2737.2664725101899</c:v>
                </c:pt>
                <c:pt idx="1556">
                  <c:v>2737.26355350733</c:v>
                </c:pt>
                <c:pt idx="1557">
                  <c:v>2737.26355350733</c:v>
                </c:pt>
                <c:pt idx="1558">
                  <c:v>2737.2647231077899</c:v>
                </c:pt>
                <c:pt idx="1559">
                  <c:v>2737.2647197756</c:v>
                </c:pt>
                <c:pt idx="1560">
                  <c:v>2737.2618107693302</c:v>
                </c:pt>
                <c:pt idx="1561">
                  <c:v>2737.26238723907</c:v>
                </c:pt>
                <c:pt idx="1562">
                  <c:v>2737.2583119645401</c:v>
                </c:pt>
                <c:pt idx="1563">
                  <c:v>2737.2583119645401</c:v>
                </c:pt>
                <c:pt idx="1564">
                  <c:v>2737.2594782328001</c:v>
                </c:pt>
                <c:pt idx="1565">
                  <c:v>2737.2629703732</c:v>
                </c:pt>
                <c:pt idx="1566">
                  <c:v>2737.2600547025399</c:v>
                </c:pt>
                <c:pt idx="1567">
                  <c:v>2737.2588950986701</c:v>
                </c:pt>
                <c:pt idx="1568">
                  <c:v>2737.25792209772</c:v>
                </c:pt>
                <c:pt idx="1569">
                  <c:v>2737.2606345044801</c:v>
                </c:pt>
                <c:pt idx="1570">
                  <c:v>2737.2584985674598</c:v>
                </c:pt>
                <c:pt idx="1571">
                  <c:v>2737.2594782328001</c:v>
                </c:pt>
                <c:pt idx="1572">
                  <c:v>2737.25675582946</c:v>
                </c:pt>
                <c:pt idx="1573">
                  <c:v>2737.2577254982102</c:v>
                </c:pt>
                <c:pt idx="1574">
                  <c:v>2737.2571423640802</c:v>
                </c:pt>
                <c:pt idx="1575">
                  <c:v>2737.2548098275502</c:v>
                </c:pt>
                <c:pt idx="1576">
                  <c:v>2737.2571423640802</c:v>
                </c:pt>
                <c:pt idx="1577">
                  <c:v>2737.2569490967699</c:v>
                </c:pt>
                <c:pt idx="1578">
                  <c:v>2737.2643332409698</c:v>
                </c:pt>
                <c:pt idx="1579">
                  <c:v>2737.2647197756</c:v>
                </c:pt>
                <c:pt idx="1580">
                  <c:v>2737.26822191258</c:v>
                </c:pt>
                <c:pt idx="1581">
                  <c:v>2737.2664725101899</c:v>
                </c:pt>
                <c:pt idx="1582">
                  <c:v>2737.26180410494</c:v>
                </c:pt>
                <c:pt idx="1583">
                  <c:v>2737.2616175020198</c:v>
                </c:pt>
                <c:pt idx="1584">
                  <c:v>2737.2625905029699</c:v>
                </c:pt>
                <c:pt idx="1585">
                  <c:v>2737.2577288304101</c:v>
                </c:pt>
                <c:pt idx="1586">
                  <c:v>2737.2606445010701</c:v>
                </c:pt>
                <c:pt idx="1587">
                  <c:v>2737.2623939034602</c:v>
                </c:pt>
                <c:pt idx="1588">
                  <c:v>2737.2598680996198</c:v>
                </c:pt>
                <c:pt idx="1589">
                  <c:v>2737.2588950986701</c:v>
                </c:pt>
                <c:pt idx="1590">
                  <c:v>2737.2581153650299</c:v>
                </c:pt>
                <c:pt idx="1591">
                  <c:v>2737.2596681679202</c:v>
                </c:pt>
                <c:pt idx="1592">
                  <c:v>2737.2592816332899</c:v>
                </c:pt>
                <c:pt idx="1593">
                  <c:v>2737.2604412371702</c:v>
                </c:pt>
                <c:pt idx="1594">
                  <c:v>2737.2600547025399</c:v>
                </c:pt>
                <c:pt idx="1595">
                  <c:v>2737.25850523185</c:v>
                </c:pt>
                <c:pt idx="1596">
                  <c:v>2737.2598581030402</c:v>
                </c:pt>
                <c:pt idx="1597">
                  <c:v>2737.2588950986701</c:v>
                </c:pt>
                <c:pt idx="1598">
                  <c:v>2737.2577288304101</c:v>
                </c:pt>
                <c:pt idx="1599">
                  <c:v>2737.2553929616802</c:v>
                </c:pt>
                <c:pt idx="1600">
                  <c:v>2737.2565592299502</c:v>
                </c:pt>
                <c:pt idx="1601">
                  <c:v>2737.2551996943698</c:v>
                </c:pt>
                <c:pt idx="1602">
                  <c:v>2737.2635635039201</c:v>
                </c:pt>
                <c:pt idx="1603">
                  <c:v>2737.2653129063201</c:v>
                </c:pt>
                <c:pt idx="1604">
                  <c:v>2737.2653129063201</c:v>
                </c:pt>
                <c:pt idx="1605">
                  <c:v>2737.27055444911</c:v>
                </c:pt>
                <c:pt idx="1606">
                  <c:v>2737.2769755889499</c:v>
                </c:pt>
                <c:pt idx="1607">
                  <c:v>2737.27463972023</c:v>
                </c:pt>
                <c:pt idx="1608">
                  <c:v>2737.2758093206899</c:v>
                </c:pt>
                <c:pt idx="1609">
                  <c:v>2737.27463972023</c:v>
                </c:pt>
                <c:pt idx="1610">
                  <c:v>2737.26763877845</c:v>
                </c:pt>
                <c:pt idx="1611">
                  <c:v>2737.2754194538702</c:v>
                </c:pt>
                <c:pt idx="1612">
                  <c:v>2737.2822171317498</c:v>
                </c:pt>
                <c:pt idx="1613">
                  <c:v>2737.2822171317498</c:v>
                </c:pt>
                <c:pt idx="1614">
                  <c:v>2737.2822171317498</c:v>
                </c:pt>
                <c:pt idx="1615">
                  <c:v>2737.2833834000098</c:v>
                </c:pt>
                <c:pt idx="1616">
                  <c:v>2737.2831901326999</c:v>
                </c:pt>
                <c:pt idx="1617">
                  <c:v>2737.28299686539</c:v>
                </c:pt>
                <c:pt idx="1618">
                  <c:v>2737.2839665341398</c:v>
                </c:pt>
                <c:pt idx="1619">
                  <c:v>2737.28202053224</c:v>
                </c:pt>
                <c:pt idx="1620">
                  <c:v>2737.2802777942402</c:v>
                </c:pt>
                <c:pt idx="1621">
                  <c:v>2737.28124746299</c:v>
                </c:pt>
                <c:pt idx="1622">
                  <c:v>2737.28143739811</c:v>
                </c:pt>
                <c:pt idx="1623">
                  <c:v>2737.2833767356201</c:v>
                </c:pt>
                <c:pt idx="1624">
                  <c:v>2737.2822171317498</c:v>
                </c:pt>
                <c:pt idx="1625">
                  <c:v>2737.2804677293502</c:v>
                </c:pt>
                <c:pt idx="1626">
                  <c:v>2737.2757993240998</c:v>
                </c:pt>
                <c:pt idx="1627">
                  <c:v>2737.2791081937798</c:v>
                </c:pt>
                <c:pt idx="1628">
                  <c:v>2737.2816373298101</c:v>
                </c:pt>
                <c:pt idx="1629">
                  <c:v>2737.2798845952202</c:v>
                </c:pt>
                <c:pt idx="1630">
                  <c:v>2737.2787149947599</c:v>
                </c:pt>
                <c:pt idx="1631">
                  <c:v>2737.2793014610902</c:v>
                </c:pt>
                <c:pt idx="1632">
                  <c:v>2737.2761891909199</c:v>
                </c:pt>
                <c:pt idx="1633">
                  <c:v>2737.2804677293502</c:v>
                </c:pt>
                <c:pt idx="1634">
                  <c:v>2737.2789115942701</c:v>
                </c:pt>
                <c:pt idx="1635">
                  <c:v>2737.2750295870501</c:v>
                </c:pt>
                <c:pt idx="1636">
                  <c:v>2737.2752261865598</c:v>
                </c:pt>
                <c:pt idx="1637">
                  <c:v>2737.2721072519998</c:v>
                </c:pt>
                <c:pt idx="1638">
                  <c:v>2737.2740465895099</c:v>
                </c:pt>
                <c:pt idx="1639">
                  <c:v>2737.2721105842002</c:v>
                </c:pt>
                <c:pt idx="1640">
                  <c:v>2737.2699746471799</c:v>
                </c:pt>
                <c:pt idx="1641">
                  <c:v>2737.2711409154399</c:v>
                </c:pt>
                <c:pt idx="1642">
                  <c:v>2737.26705564432</c:v>
                </c:pt>
                <c:pt idx="1643">
                  <c:v>2737.2732768524602</c:v>
                </c:pt>
                <c:pt idx="1644">
                  <c:v>2737.2721072519998</c:v>
                </c:pt>
                <c:pt idx="1645">
                  <c:v>2737.2717140529899</c:v>
                </c:pt>
                <c:pt idx="1646">
                  <c:v>2737.26763877845</c:v>
                </c:pt>
                <c:pt idx="1647">
                  <c:v>2737.2647231077899</c:v>
                </c:pt>
                <c:pt idx="1648">
                  <c:v>2737.2699646505898</c:v>
                </c:pt>
                <c:pt idx="1649">
                  <c:v>2737.2658860438601</c:v>
                </c:pt>
                <c:pt idx="1650">
                  <c:v>2737.2703611818001</c:v>
                </c:pt>
                <c:pt idx="1651">
                  <c:v>2737.2684185120902</c:v>
                </c:pt>
                <c:pt idx="1652">
                  <c:v>2737.26880504672</c:v>
                </c:pt>
                <c:pt idx="1653">
                  <c:v>2737.27055444911</c:v>
                </c:pt>
                <c:pt idx="1654">
                  <c:v>2737.2732735202599</c:v>
                </c:pt>
                <c:pt idx="1655">
                  <c:v>2737.2732735202599</c:v>
                </c:pt>
                <c:pt idx="1656">
                  <c:v>2737.2748329875399</c:v>
                </c:pt>
                <c:pt idx="1657">
                  <c:v>2737.2734734519699</c:v>
                </c:pt>
                <c:pt idx="1658">
                  <c:v>2737.2781318606299</c:v>
                </c:pt>
                <c:pt idx="1659">
                  <c:v>2737.28338006782</c:v>
                </c:pt>
                <c:pt idx="1660">
                  <c:v>2737.2793014610902</c:v>
                </c:pt>
                <c:pt idx="1661">
                  <c:v>2737.2777419938102</c:v>
                </c:pt>
                <c:pt idx="1662">
                  <c:v>2737.27482965535</c:v>
                </c:pt>
                <c:pt idx="1663">
                  <c:v>2737.27580598849</c:v>
                </c:pt>
                <c:pt idx="1664">
                  <c:v>2737.2740599182898</c:v>
                </c:pt>
                <c:pt idx="1665">
                  <c:v>2737.2793081254799</c:v>
                </c:pt>
                <c:pt idx="1666">
                  <c:v>2737.2794947284001</c:v>
                </c:pt>
                <c:pt idx="1667">
                  <c:v>2737.2752161899698</c:v>
                </c:pt>
                <c:pt idx="1668">
                  <c:v>2737.2775487264998</c:v>
                </c:pt>
                <c:pt idx="1669">
                  <c:v>2737.2787149947599</c:v>
                </c:pt>
                <c:pt idx="1670">
                  <c:v>2737.2785250596498</c:v>
                </c:pt>
                <c:pt idx="1671">
                  <c:v>2737.2794947284001</c:v>
                </c:pt>
                <c:pt idx="1672">
                  <c:v>2737.2757993240998</c:v>
                </c:pt>
                <c:pt idx="1673">
                  <c:v>2737.2763824582398</c:v>
                </c:pt>
                <c:pt idx="1674">
                  <c:v>2737.2621939717601</c:v>
                </c:pt>
                <c:pt idx="1675">
                  <c:v>2737.2699746471799</c:v>
                </c:pt>
                <c:pt idx="1676">
                  <c:v>2737.2711409154399</c:v>
                </c:pt>
                <c:pt idx="1677">
                  <c:v>2737.2691915813398</c:v>
                </c:pt>
                <c:pt idx="1678">
                  <c:v>2737.2711309188498</c:v>
                </c:pt>
                <c:pt idx="1679">
                  <c:v>2737.26763877845</c:v>
                </c:pt>
                <c:pt idx="1680">
                  <c:v>2737.2674421789502</c:v>
                </c:pt>
                <c:pt idx="1681">
                  <c:v>2737.26880504672</c:v>
                </c:pt>
                <c:pt idx="1682">
                  <c:v>2737.26413664147</c:v>
                </c:pt>
                <c:pt idx="1683">
                  <c:v>2737.2592849654902</c:v>
                </c:pt>
                <c:pt idx="1684">
                  <c:v>2737.26123096739</c:v>
                </c:pt>
                <c:pt idx="1685">
                  <c:v>2737.2645331726799</c:v>
                </c:pt>
                <c:pt idx="1686">
                  <c:v>2737.2616075054302</c:v>
                </c:pt>
                <c:pt idx="1687">
                  <c:v>2737.2501414223002</c:v>
                </c:pt>
                <c:pt idx="1688">
                  <c:v>2737.2495582881702</c:v>
                </c:pt>
                <c:pt idx="1689">
                  <c:v>2737.2571456962701</c:v>
                </c:pt>
                <c:pt idx="1690">
                  <c:v>2737.26238723907</c:v>
                </c:pt>
                <c:pt idx="1691">
                  <c:v>2737.2618107693302</c:v>
                </c:pt>
                <c:pt idx="1692">
                  <c:v>2737.2472257516401</c:v>
                </c:pt>
                <c:pt idx="1693">
                  <c:v>2737.2478088857802</c:v>
                </c:pt>
                <c:pt idx="1694">
                  <c:v>2737.2542266934202</c:v>
                </c:pt>
                <c:pt idx="1695">
                  <c:v>2737.26355350733</c:v>
                </c:pt>
                <c:pt idx="1696">
                  <c:v>2737.2664725101899</c:v>
                </c:pt>
                <c:pt idx="1697">
                  <c:v>2737.2693915130399</c:v>
                </c:pt>
                <c:pt idx="1698">
                  <c:v>2737.2664725101899</c:v>
                </c:pt>
                <c:pt idx="1699">
                  <c:v>2737.26238723907</c:v>
                </c:pt>
                <c:pt idx="1700">
                  <c:v>2737.26122097081</c:v>
                </c:pt>
                <c:pt idx="1701">
                  <c:v>2737.2600613669301</c:v>
                </c:pt>
                <c:pt idx="1702">
                  <c:v>2737.2623939034602</c:v>
                </c:pt>
                <c:pt idx="1703">
                  <c:v>2737.2627837702798</c:v>
                </c:pt>
                <c:pt idx="1704">
                  <c:v>2737.2625905029699</c:v>
                </c:pt>
                <c:pt idx="1705">
                  <c:v>2737.26355350733</c:v>
                </c:pt>
                <c:pt idx="1706">
                  <c:v>2737.26238723907</c:v>
                </c:pt>
                <c:pt idx="1707">
                  <c:v>2737.2723071836999</c:v>
                </c:pt>
                <c:pt idx="1708">
                  <c:v>2737.26938818085</c:v>
                </c:pt>
                <c:pt idx="1709">
                  <c:v>2737.26355350733</c:v>
                </c:pt>
                <c:pt idx="1710">
                  <c:v>2737.26355350733</c:v>
                </c:pt>
                <c:pt idx="1711">
                  <c:v>2737.2608311039899</c:v>
                </c:pt>
                <c:pt idx="1712">
                  <c:v>2737.2627771058901</c:v>
                </c:pt>
                <c:pt idx="1713">
                  <c:v>2737.2631636405199</c:v>
                </c:pt>
                <c:pt idx="1714">
                  <c:v>2737.25830196795</c:v>
                </c:pt>
                <c:pt idx="1715">
                  <c:v>2737.26180410494</c:v>
                </c:pt>
                <c:pt idx="1716">
                  <c:v>2737.26355350733</c:v>
                </c:pt>
                <c:pt idx="1717">
                  <c:v>2737.2653029097301</c:v>
                </c:pt>
                <c:pt idx="1718">
                  <c:v>2737.2653029097301</c:v>
                </c:pt>
                <c:pt idx="1719">
                  <c:v>2737.2647197756</c:v>
                </c:pt>
                <c:pt idx="1720">
                  <c:v>2737.26355350733</c:v>
                </c:pt>
                <c:pt idx="1721">
                  <c:v>2737.2664725101899</c:v>
                </c:pt>
                <c:pt idx="1722">
                  <c:v>2737.26355350733</c:v>
                </c:pt>
                <c:pt idx="1723">
                  <c:v>2737.26355350733</c:v>
                </c:pt>
                <c:pt idx="1724">
                  <c:v>2737.26063783668</c:v>
                </c:pt>
                <c:pt idx="1725">
                  <c:v>2737.2668623770101</c:v>
                </c:pt>
                <c:pt idx="1726">
                  <c:v>2737.2682252447798</c:v>
                </c:pt>
                <c:pt idx="1727">
                  <c:v>2737.26880504672</c:v>
                </c:pt>
                <c:pt idx="1728">
                  <c:v>2737.2711409154399</c:v>
                </c:pt>
                <c:pt idx="1729">
                  <c:v>2737.2662759106802</c:v>
                </c:pt>
                <c:pt idx="1730">
                  <c:v>2737.26997131498</c:v>
                </c:pt>
                <c:pt idx="1731">
                  <c:v>2737.26822191258</c:v>
                </c:pt>
                <c:pt idx="1732">
                  <c:v>2737.2695814481599</c:v>
                </c:pt>
                <c:pt idx="1733">
                  <c:v>2737.26822191258</c:v>
                </c:pt>
                <c:pt idx="1734">
                  <c:v>2737.2721105842002</c:v>
                </c:pt>
                <c:pt idx="1735">
                  <c:v>2737.2804677293502</c:v>
                </c:pt>
                <c:pt idx="1736">
                  <c:v>2737.2880551374601</c:v>
                </c:pt>
                <c:pt idx="1737">
                  <c:v>2737.2810508634898</c:v>
                </c:pt>
                <c:pt idx="1738">
                  <c:v>2737.2802777942402</c:v>
                </c:pt>
                <c:pt idx="1739">
                  <c:v>2737.2810508634898</c:v>
                </c:pt>
                <c:pt idx="1740">
                  <c:v>2737.2828002658798</c:v>
                </c:pt>
                <c:pt idx="1741">
                  <c:v>2737.2872654072298</c:v>
                </c:pt>
                <c:pt idx="1742">
                  <c:v>2737.2833867322101</c:v>
                </c:pt>
                <c:pt idx="1743">
                  <c:v>2737.2828002658798</c:v>
                </c:pt>
                <c:pt idx="1744">
                  <c:v>2737.2845530004702</c:v>
                </c:pt>
                <c:pt idx="1745">
                  <c:v>2737.28299686539</c:v>
                </c:pt>
                <c:pt idx="1746">
                  <c:v>2737.2849395351</c:v>
                </c:pt>
                <c:pt idx="1747">
                  <c:v>2737.2849395351</c:v>
                </c:pt>
                <c:pt idx="1748">
                  <c:v>2737.2851361346002</c:v>
                </c:pt>
                <c:pt idx="1749">
                  <c:v>2737.2864956701801</c:v>
                </c:pt>
                <c:pt idx="1750">
                  <c:v>2737.2857192687302</c:v>
                </c:pt>
                <c:pt idx="1751">
                  <c:v>2737.2876552740499</c:v>
                </c:pt>
                <c:pt idx="1752">
                  <c:v>2737.2868755404102</c:v>
                </c:pt>
                <c:pt idx="1753">
                  <c:v>2737.28027112985</c:v>
                </c:pt>
                <c:pt idx="1754">
                  <c:v>2737.2868855370002</c:v>
                </c:pt>
                <c:pt idx="1755">
                  <c:v>2737.2874686711302</c:v>
                </c:pt>
                <c:pt idx="1756">
                  <c:v>2737.28143739811</c:v>
                </c:pt>
                <c:pt idx="1757">
                  <c:v>2737.2833867322101</c:v>
                </c:pt>
                <c:pt idx="1758">
                  <c:v>2737.2810508634898</c:v>
                </c:pt>
                <c:pt idx="1759">
                  <c:v>2737.2829935331902</c:v>
                </c:pt>
                <c:pt idx="1760">
                  <c:v>2737.2794913962098</c:v>
                </c:pt>
                <c:pt idx="1761">
                  <c:v>2737.27968799571</c:v>
                </c:pt>
                <c:pt idx="1762">
                  <c:v>2737.2818272649301</c:v>
                </c:pt>
                <c:pt idx="1763">
                  <c:v>2737.2810508634898</c:v>
                </c:pt>
                <c:pt idx="1764">
                  <c:v>2737.2777486581999</c:v>
                </c:pt>
                <c:pt idx="1765">
                  <c:v>2737.2758093206899</c:v>
                </c:pt>
                <c:pt idx="1766">
                  <c:v>2737.2723071836999</c:v>
                </c:pt>
                <c:pt idx="1767">
                  <c:v>2737.2758093206899</c:v>
                </c:pt>
                <c:pt idx="1768">
                  <c:v>2737.2793014610902</c:v>
                </c:pt>
                <c:pt idx="1769">
                  <c:v>2737.2804677293502</c:v>
                </c:pt>
                <c:pt idx="1770">
                  <c:v>2737.2758093206899</c:v>
                </c:pt>
                <c:pt idx="1771">
                  <c:v>2737.2874686711302</c:v>
                </c:pt>
                <c:pt idx="1772">
                  <c:v>2737.2863024028702</c:v>
                </c:pt>
                <c:pt idx="1773">
                  <c:v>2737.29679881724</c:v>
                </c:pt>
                <c:pt idx="1774">
                  <c:v>2737.2950460826501</c:v>
                </c:pt>
                <c:pt idx="1775">
                  <c:v>2737.2967954850401</c:v>
                </c:pt>
                <c:pt idx="1776">
                  <c:v>2737.29854821964</c:v>
                </c:pt>
                <c:pt idx="1777">
                  <c:v>2737.2962123509101</c:v>
                </c:pt>
                <c:pt idx="1778">
                  <c:v>2737.30613229554</c:v>
                </c:pt>
                <c:pt idx="1779">
                  <c:v>2737.3076850984298</c:v>
                </c:pt>
                <c:pt idx="1780">
                  <c:v>2737.3084581676799</c:v>
                </c:pt>
                <c:pt idx="1781">
                  <c:v>2737.3049593628898</c:v>
                </c:pt>
                <c:pt idx="1782">
                  <c:v>2737.3055424970198</c:v>
                </c:pt>
                <c:pt idx="1783">
                  <c:v>2737.3072918994199</c:v>
                </c:pt>
                <c:pt idx="1784">
                  <c:v>2737.3078750335499</c:v>
                </c:pt>
                <c:pt idx="1785">
                  <c:v>2737.3065121657801</c:v>
                </c:pt>
                <c:pt idx="1786">
                  <c:v>2737.3080683008602</c:v>
                </c:pt>
                <c:pt idx="1787">
                  <c:v>2737.3049560306999</c:v>
                </c:pt>
                <c:pt idx="1788">
                  <c:v>2737.30301336099</c:v>
                </c:pt>
                <c:pt idx="1789">
                  <c:v>2737.3063188984702</c:v>
                </c:pt>
                <c:pt idx="1790">
                  <c:v>2737.3012606264001</c:v>
                </c:pt>
                <c:pt idx="1791">
                  <c:v>2737.3008740917699</c:v>
                </c:pt>
                <c:pt idx="1792">
                  <c:v>2737.29738195137</c:v>
                </c:pt>
                <c:pt idx="1793">
                  <c:v>2737.2989380864501</c:v>
                </c:pt>
                <c:pt idx="1794">
                  <c:v>2737.2993246210799</c:v>
                </c:pt>
                <c:pt idx="1795">
                  <c:v>2737.3014638902901</c:v>
                </c:pt>
                <c:pt idx="1796">
                  <c:v>2737.3026301585601</c:v>
                </c:pt>
                <c:pt idx="1797">
                  <c:v>2737.30029762203</c:v>
                </c:pt>
                <c:pt idx="1798">
                  <c:v>2737.29913135377</c:v>
                </c:pt>
                <c:pt idx="1799">
                  <c:v>2737.29738195137</c:v>
                </c:pt>
                <c:pt idx="1800">
                  <c:v>2737.29913135377</c:v>
                </c:pt>
                <c:pt idx="1801">
                  <c:v>2737.2999077552099</c:v>
                </c:pt>
                <c:pt idx="1802">
                  <c:v>2737.30028762545</c:v>
                </c:pt>
                <c:pt idx="1803">
                  <c:v>2737.2979550889199</c:v>
                </c:pt>
                <c:pt idx="1804">
                  <c:v>2737.2979617533101</c:v>
                </c:pt>
                <c:pt idx="1805">
                  <c:v>2737.29912135718</c:v>
                </c:pt>
                <c:pt idx="1806">
                  <c:v>2737.29912135718</c:v>
                </c:pt>
                <c:pt idx="1807">
                  <c:v>2737.29970449131</c:v>
                </c:pt>
                <c:pt idx="1808">
                  <c:v>2737.2987348225602</c:v>
                </c:pt>
                <c:pt idx="1809">
                  <c:v>2737.2979617533101</c:v>
                </c:pt>
                <c:pt idx="1810">
                  <c:v>2737.2995178883898</c:v>
                </c:pt>
                <c:pt idx="1811">
                  <c:v>2737.29912135718</c:v>
                </c:pt>
                <c:pt idx="1812">
                  <c:v>2737.2956225523899</c:v>
                </c:pt>
                <c:pt idx="1813">
                  <c:v>2737.2979550889199</c:v>
                </c:pt>
                <c:pt idx="1814">
                  <c:v>2737.3020403600399</c:v>
                </c:pt>
                <c:pt idx="1815">
                  <c:v>2737.3037897624299</c:v>
                </c:pt>
                <c:pt idx="1816">
                  <c:v>2737.30028762545</c:v>
                </c:pt>
                <c:pt idx="1817">
                  <c:v>2737.3016538254101</c:v>
                </c:pt>
                <c:pt idx="1818">
                  <c:v>2737.2965988855399</c:v>
                </c:pt>
                <c:pt idx="1819">
                  <c:v>2737.2962123509101</c:v>
                </c:pt>
                <c:pt idx="1820">
                  <c:v>2737.2950460826501</c:v>
                </c:pt>
                <c:pt idx="1821">
                  <c:v>2737.2973786191801</c:v>
                </c:pt>
                <c:pt idx="1822">
                  <c:v>2737.2936865470701</c:v>
                </c:pt>
                <c:pt idx="1823">
                  <c:v>2737.29271354612</c:v>
                </c:pt>
                <c:pt idx="1824">
                  <c:v>2737.29329668025</c:v>
                </c:pt>
                <c:pt idx="1825">
                  <c:v>2737.2936865470701</c:v>
                </c:pt>
                <c:pt idx="1826">
                  <c:v>2737.28941467303</c:v>
                </c:pt>
                <c:pt idx="1827">
                  <c:v>2737.2901844100902</c:v>
                </c:pt>
                <c:pt idx="1828">
                  <c:v>2737.2880551374601</c:v>
                </c:pt>
                <c:pt idx="1829">
                  <c:v>2737.2896079403499</c:v>
                </c:pt>
                <c:pt idx="1830">
                  <c:v>2737.2880451408701</c:v>
                </c:pt>
                <c:pt idx="1831">
                  <c:v>2737.2880451408701</c:v>
                </c:pt>
                <c:pt idx="1832">
                  <c:v>2737.2886282750001</c:v>
                </c:pt>
                <c:pt idx="1833">
                  <c:v>2737.2886249428102</c:v>
                </c:pt>
                <c:pt idx="1834">
                  <c:v>2737.2874586745402</c:v>
                </c:pt>
                <c:pt idx="1835">
                  <c:v>2737.28668893749</c:v>
                </c:pt>
                <c:pt idx="1836">
                  <c:v>2737.2892180735298</c:v>
                </c:pt>
                <c:pt idx="1837">
                  <c:v>2737.2886349393898</c:v>
                </c:pt>
                <c:pt idx="1838">
                  <c:v>2737.2892180735298</c:v>
                </c:pt>
                <c:pt idx="1839">
                  <c:v>2737.28785520575</c:v>
                </c:pt>
                <c:pt idx="1840">
                  <c:v>2737.2857192687302</c:v>
                </c:pt>
                <c:pt idx="1841">
                  <c:v>2737.2851361346002</c:v>
                </c:pt>
                <c:pt idx="1842">
                  <c:v>2737.2857159365399</c:v>
                </c:pt>
                <c:pt idx="1843">
                  <c:v>2737.28785520575</c:v>
                </c:pt>
                <c:pt idx="1844">
                  <c:v>2737.2870754721198</c:v>
                </c:pt>
                <c:pt idx="1845">
                  <c:v>2737.2857192687302</c:v>
                </c:pt>
                <c:pt idx="1846">
                  <c:v>2737.28727207162</c:v>
                </c:pt>
                <c:pt idx="1847">
                  <c:v>2737.2874586745402</c:v>
                </c:pt>
                <c:pt idx="1848">
                  <c:v>2737.2880418086802</c:v>
                </c:pt>
                <c:pt idx="1849">
                  <c:v>2737.2857092721501</c:v>
                </c:pt>
                <c:pt idx="1850">
                  <c:v>2737.2868755404102</c:v>
                </c:pt>
                <c:pt idx="1851">
                  <c:v>2737.2868755404102</c:v>
                </c:pt>
                <c:pt idx="1852">
                  <c:v>2737.2839665341398</c:v>
                </c:pt>
                <c:pt idx="1853">
                  <c:v>2737.2862924062802</c:v>
                </c:pt>
                <c:pt idx="1854">
                  <c:v>2737.2847396033899</c:v>
                </c:pt>
                <c:pt idx="1855">
                  <c:v>2737.2833834000098</c:v>
                </c:pt>
                <c:pt idx="1856">
                  <c:v>2737.2833834000098</c:v>
                </c:pt>
                <c:pt idx="1857">
                  <c:v>2737.28299686539</c:v>
                </c:pt>
                <c:pt idx="1858">
                  <c:v>2737.2833834000098</c:v>
                </c:pt>
                <c:pt idx="1859">
                  <c:v>2737.2839698663402</c:v>
                </c:pt>
                <c:pt idx="1860">
                  <c:v>2737.2847462677801</c:v>
                </c:pt>
                <c:pt idx="1861">
                  <c:v>2737.2880418086802</c:v>
                </c:pt>
                <c:pt idx="1862">
                  <c:v>2737.2894080086398</c:v>
                </c:pt>
                <c:pt idx="1863">
                  <c:v>2737.2880518052598</c:v>
                </c:pt>
                <c:pt idx="1864">
                  <c:v>2737.2868855370002</c:v>
                </c:pt>
                <c:pt idx="1865">
                  <c:v>2737.2822171317498</c:v>
                </c:pt>
                <c:pt idx="1866">
                  <c:v>2737.2839665341398</c:v>
                </c:pt>
                <c:pt idx="1867">
                  <c:v>2737.2816339976198</c:v>
                </c:pt>
                <c:pt idx="1868">
                  <c:v>2737.2800778625301</c:v>
                </c:pt>
                <c:pt idx="1869">
                  <c:v>2737.27968799571</c:v>
                </c:pt>
                <c:pt idx="1870">
                  <c:v>2737.28299686539</c:v>
                </c:pt>
                <c:pt idx="1871">
                  <c:v>2737.28143739811</c:v>
                </c:pt>
                <c:pt idx="1872">
                  <c:v>2737.2833867322101</c:v>
                </c:pt>
                <c:pt idx="1873">
                  <c:v>2737.2818272649301</c:v>
                </c:pt>
                <c:pt idx="1874">
                  <c:v>2737.2839665341398</c:v>
                </c:pt>
                <c:pt idx="1875">
                  <c:v>2737.2857159365399</c:v>
                </c:pt>
                <c:pt idx="1876">
                  <c:v>2737.2826069985699</c:v>
                </c:pt>
                <c:pt idx="1877">
                  <c:v>2737.2839698663402</c:v>
                </c:pt>
                <c:pt idx="1878">
                  <c:v>2737.2822171317498</c:v>
                </c:pt>
                <c:pt idx="1879">
                  <c:v>2737.2804677293502</c:v>
                </c:pt>
                <c:pt idx="1880">
                  <c:v>2737.2798912596099</c:v>
                </c:pt>
                <c:pt idx="1881">
                  <c:v>2737.2861024711601</c:v>
                </c:pt>
                <c:pt idx="1882">
                  <c:v>2737.2868755404102</c:v>
                </c:pt>
                <c:pt idx="1883">
                  <c:v>2737.2847396033899</c:v>
                </c:pt>
                <c:pt idx="1884">
                  <c:v>2737.2820271966302</c:v>
                </c:pt>
                <c:pt idx="1885">
                  <c:v>2737.2839665341398</c:v>
                </c:pt>
                <c:pt idx="1886">
                  <c:v>2737.28435640096</c:v>
                </c:pt>
                <c:pt idx="1887">
                  <c:v>2737.2804677293502</c:v>
                </c:pt>
                <c:pt idx="1888">
                  <c:v>2737.2804677293502</c:v>
                </c:pt>
                <c:pt idx="1889">
                  <c:v>2737.2793014610902</c:v>
                </c:pt>
                <c:pt idx="1890">
                  <c:v>2737.2781351928302</c:v>
                </c:pt>
                <c:pt idx="1891">
                  <c:v>2737.2757993240998</c:v>
                </c:pt>
                <c:pt idx="1892">
                  <c:v>2737.2800778625301</c:v>
                </c:pt>
                <c:pt idx="1893">
                  <c:v>2737.2808575961699</c:v>
                </c:pt>
                <c:pt idx="1894">
                  <c:v>2737.27657905774</c:v>
                </c:pt>
                <c:pt idx="1895">
                  <c:v>2737.2792981288899</c:v>
                </c:pt>
                <c:pt idx="1896">
                  <c:v>2737.2757993240998</c:v>
                </c:pt>
                <c:pt idx="1897">
                  <c:v>2737.2787149947599</c:v>
                </c:pt>
                <c:pt idx="1898">
                  <c:v>2737.2880451408701</c:v>
                </c:pt>
                <c:pt idx="1899">
                  <c:v>2737.2859058716599</c:v>
                </c:pt>
                <c:pt idx="1900">
                  <c:v>2737.2775587230799</c:v>
                </c:pt>
                <c:pt idx="1901">
                  <c:v>2737.2845496682799</c:v>
                </c:pt>
                <c:pt idx="1902">
                  <c:v>2737.2845496682799</c:v>
                </c:pt>
                <c:pt idx="1903">
                  <c:v>2737.2822171317498</c:v>
                </c:pt>
                <c:pt idx="1904">
                  <c:v>2737.2783284601401</c:v>
                </c:pt>
                <c:pt idx="1905">
                  <c:v>2737.2822171317498</c:v>
                </c:pt>
                <c:pt idx="1906">
                  <c:v>2737.2839665341398</c:v>
                </c:pt>
                <c:pt idx="1907">
                  <c:v>2737.2857159365399</c:v>
                </c:pt>
                <c:pt idx="1908">
                  <c:v>2737.2839665341398</c:v>
                </c:pt>
                <c:pt idx="1909">
                  <c:v>2737.2816339976198</c:v>
                </c:pt>
                <c:pt idx="1910">
                  <c:v>2737.2798845952202</c:v>
                </c:pt>
                <c:pt idx="1911">
                  <c:v>2737.2804677293502</c:v>
                </c:pt>
                <c:pt idx="1912">
                  <c:v>2737.2818272649301</c:v>
                </c:pt>
                <c:pt idx="1913">
                  <c:v>2737.28143739811</c:v>
                </c:pt>
                <c:pt idx="1914">
                  <c:v>2737.2800778625301</c:v>
                </c:pt>
                <c:pt idx="1915">
                  <c:v>2737.2775487264998</c:v>
                </c:pt>
                <c:pt idx="1916">
                  <c:v>2737.2787149947599</c:v>
                </c:pt>
                <c:pt idx="1917">
                  <c:v>2737.2756027246</c:v>
                </c:pt>
                <c:pt idx="1918">
                  <c:v>2737.2775487264998</c:v>
                </c:pt>
                <c:pt idx="1919">
                  <c:v>2737.2757993240998</c:v>
                </c:pt>
                <c:pt idx="1920">
                  <c:v>2737.2728903178299</c:v>
                </c:pt>
                <c:pt idx="1921">
                  <c:v>2737.2728903178299</c:v>
                </c:pt>
                <c:pt idx="1922">
                  <c:v>2737.2792981288899</c:v>
                </c:pt>
                <c:pt idx="1923">
                  <c:v>2737.2810508634898</c:v>
                </c:pt>
                <c:pt idx="1924">
                  <c:v>2737.2773621235801</c:v>
                </c:pt>
                <c:pt idx="1925">
                  <c:v>2737.2758093206899</c:v>
                </c:pt>
                <c:pt idx="1926">
                  <c:v>2737.2763924548199</c:v>
                </c:pt>
                <c:pt idx="1927">
                  <c:v>2737.2767756572498</c:v>
                </c:pt>
                <c:pt idx="1928">
                  <c:v>2737.27716219187</c:v>
                </c:pt>
                <c:pt idx="1929">
                  <c:v>2737.2744431207202</c:v>
                </c:pt>
                <c:pt idx="1930">
                  <c:v>2737.2746297236399</c:v>
                </c:pt>
                <c:pt idx="1931">
                  <c:v>2737.2773521269901</c:v>
                </c:pt>
                <c:pt idx="1932">
                  <c:v>2737.2752161899698</c:v>
                </c:pt>
                <c:pt idx="1933">
                  <c:v>2737.2752161899698</c:v>
                </c:pt>
                <c:pt idx="1934">
                  <c:v>2737.27522285436</c:v>
                </c:pt>
                <c:pt idx="1935">
                  <c:v>2737.27638912263</c:v>
                </c:pt>
                <c:pt idx="1936">
                  <c:v>2737.2723071836999</c:v>
                </c:pt>
                <c:pt idx="1937">
                  <c:v>2737.27522285436</c:v>
                </c:pt>
                <c:pt idx="1938">
                  <c:v>2737.2734734519699</c:v>
                </c:pt>
                <c:pt idx="1939">
                  <c:v>2737.27463972023</c:v>
                </c:pt>
                <c:pt idx="1940">
                  <c:v>2737.27463972023</c:v>
                </c:pt>
                <c:pt idx="1941">
                  <c:v>2737.27463972023</c:v>
                </c:pt>
                <c:pt idx="1942">
                  <c:v>2737.2740499217098</c:v>
                </c:pt>
                <c:pt idx="1943">
                  <c:v>2737.2759925914202</c:v>
                </c:pt>
                <c:pt idx="1944">
                  <c:v>2737.27366338708</c:v>
                </c:pt>
                <c:pt idx="1945">
                  <c:v>2737.2728903178299</c:v>
                </c:pt>
                <c:pt idx="1946">
                  <c:v>2737.27522285436</c:v>
                </c:pt>
                <c:pt idx="1947">
                  <c:v>2737.2736700514702</c:v>
                </c:pt>
                <c:pt idx="1948">
                  <c:v>2737.27910486158</c:v>
                </c:pt>
                <c:pt idx="1949">
                  <c:v>2737.2793081254799</c:v>
                </c:pt>
                <c:pt idx="1950">
                  <c:v>2737.2769755889499</c:v>
                </c:pt>
                <c:pt idx="1951">
                  <c:v>2737.2833834000098</c:v>
                </c:pt>
                <c:pt idx="1952">
                  <c:v>2737.2822171317498</c:v>
                </c:pt>
                <c:pt idx="1953">
                  <c:v>2737.2793014610902</c:v>
                </c:pt>
                <c:pt idx="1954">
                  <c:v>2737.2794947284001</c:v>
                </c:pt>
                <c:pt idx="1955">
                  <c:v>2737.2792981288899</c:v>
                </c:pt>
                <c:pt idx="1956">
                  <c:v>2737.2775487264998</c:v>
                </c:pt>
                <c:pt idx="1957">
                  <c:v>2737.2822171317498</c:v>
                </c:pt>
                <c:pt idx="1958">
                  <c:v>2737.2822171317498</c:v>
                </c:pt>
                <c:pt idx="1959">
                  <c:v>2737.2898012076598</c:v>
                </c:pt>
                <c:pt idx="1960">
                  <c:v>2737.2839665341398</c:v>
                </c:pt>
                <c:pt idx="1961">
                  <c:v>2737.2822171317498</c:v>
                </c:pt>
                <c:pt idx="1962">
                  <c:v>2737.2828002658798</c:v>
                </c:pt>
                <c:pt idx="1963">
                  <c:v>2737.2857159365399</c:v>
                </c:pt>
                <c:pt idx="1964">
                  <c:v>2737.2863024028702</c:v>
                </c:pt>
                <c:pt idx="1965">
                  <c:v>2737.2833834000098</c:v>
                </c:pt>
                <c:pt idx="1966">
                  <c:v>2737.2822171317498</c:v>
                </c:pt>
                <c:pt idx="1967">
                  <c:v>2737.2783284601401</c:v>
                </c:pt>
                <c:pt idx="1968">
                  <c:v>2737.27793859332</c:v>
                </c:pt>
                <c:pt idx="1969">
                  <c:v>2737.2746330558398</c:v>
                </c:pt>
                <c:pt idx="1970">
                  <c:v>2737.2728903178299</c:v>
                </c:pt>
                <c:pt idx="1971">
                  <c:v>2737.2792981288899</c:v>
                </c:pt>
                <c:pt idx="1972">
                  <c:v>2737.2763824582398</c:v>
                </c:pt>
                <c:pt idx="1973">
                  <c:v>2737.2728903178299</c:v>
                </c:pt>
                <c:pt idx="1974">
                  <c:v>2737.27638912263</c:v>
                </c:pt>
                <c:pt idx="1975">
                  <c:v>2737.2756127211801</c:v>
                </c:pt>
                <c:pt idx="1976">
                  <c:v>2737.2711409154399</c:v>
                </c:pt>
                <c:pt idx="1977">
                  <c:v>2737.2711409154399</c:v>
                </c:pt>
                <c:pt idx="1978">
                  <c:v>2737.2717240495699</c:v>
                </c:pt>
                <c:pt idx="1979">
                  <c:v>2737.26997131498</c:v>
                </c:pt>
                <c:pt idx="1980">
                  <c:v>2737.27172071738</c:v>
                </c:pt>
                <c:pt idx="1981">
                  <c:v>2737.2701645822899</c:v>
                </c:pt>
                <c:pt idx="1982">
                  <c:v>2737.26997131498</c:v>
                </c:pt>
                <c:pt idx="1983">
                  <c:v>2737.2703611818001</c:v>
                </c:pt>
                <c:pt idx="1984">
                  <c:v>2737.2664725101899</c:v>
                </c:pt>
                <c:pt idx="1985">
                  <c:v>2737.26705564432</c:v>
                </c:pt>
                <c:pt idx="1986">
                  <c:v>2737.2635635039201</c:v>
                </c:pt>
                <c:pt idx="1987">
                  <c:v>2737.2629803697901</c:v>
                </c:pt>
                <c:pt idx="1988">
                  <c:v>2737.2641466380501</c:v>
                </c:pt>
                <c:pt idx="1989">
                  <c:v>2737.2647297721801</c:v>
                </c:pt>
                <c:pt idx="1990">
                  <c:v>2737.2635635039201</c:v>
                </c:pt>
                <c:pt idx="1991">
                  <c:v>2737.2690016462202</c:v>
                </c:pt>
                <c:pt idx="1992">
                  <c:v>2737.26763877845</c:v>
                </c:pt>
                <c:pt idx="1993">
                  <c:v>2737.26763877845</c:v>
                </c:pt>
                <c:pt idx="1994">
                  <c:v>2737.26822191258</c:v>
                </c:pt>
                <c:pt idx="1995">
                  <c:v>2737.26822191258</c:v>
                </c:pt>
                <c:pt idx="1996">
                  <c:v>2737.2757993240998</c:v>
                </c:pt>
                <c:pt idx="1997">
                  <c:v>2737.2754094572801</c:v>
                </c:pt>
                <c:pt idx="1998">
                  <c:v>2737.2722971871199</c:v>
                </c:pt>
                <c:pt idx="1999">
                  <c:v>2737.2757993240998</c:v>
                </c:pt>
                <c:pt idx="2000">
                  <c:v>2737.2752161899698</c:v>
                </c:pt>
                <c:pt idx="2001">
                  <c:v>2737.2728803212499</c:v>
                </c:pt>
                <c:pt idx="2002">
                  <c:v>2737.26899498183</c:v>
                </c:pt>
                <c:pt idx="2003">
                  <c:v>2737.2664791745801</c:v>
                </c:pt>
                <c:pt idx="2004">
                  <c:v>2737.2658960404501</c:v>
                </c:pt>
                <c:pt idx="2005">
                  <c:v>2737.2656994409399</c:v>
                </c:pt>
                <c:pt idx="2006">
                  <c:v>2737.2660859755601</c:v>
                </c:pt>
                <c:pt idx="2007">
                  <c:v>2737.2670623087101</c:v>
                </c:pt>
                <c:pt idx="2008">
                  <c:v>2737.2670623087101</c:v>
                </c:pt>
                <c:pt idx="2009">
                  <c:v>2737.2656994409399</c:v>
                </c:pt>
                <c:pt idx="2010">
                  <c:v>2737.2707443842301</c:v>
                </c:pt>
                <c:pt idx="2011">
                  <c:v>2737.2670623087101</c:v>
                </c:pt>
                <c:pt idx="2012">
                  <c:v>2737.2674488433399</c:v>
                </c:pt>
                <c:pt idx="2013">
                  <c:v>2737.26822191258</c:v>
                </c:pt>
                <c:pt idx="2014">
                  <c:v>2737.2647231077899</c:v>
                </c:pt>
                <c:pt idx="2015">
                  <c:v>2737.2643365731701</c:v>
                </c:pt>
                <c:pt idx="2016">
                  <c:v>2737.2674488433399</c:v>
                </c:pt>
                <c:pt idx="2017">
                  <c:v>2737.26413664147</c:v>
                </c:pt>
                <c:pt idx="2018">
                  <c:v>2737.26355350733</c:v>
                </c:pt>
                <c:pt idx="2019">
                  <c:v>2737.2653029097301</c:v>
                </c:pt>
                <c:pt idx="2020">
                  <c:v>2737.26997131498</c:v>
                </c:pt>
                <c:pt idx="2021">
                  <c:v>2737.2734634553799</c:v>
                </c:pt>
                <c:pt idx="2022">
                  <c:v>2737.27637912604</c:v>
                </c:pt>
                <c:pt idx="2023">
                  <c:v>2737.3047594311902</c:v>
                </c:pt>
                <c:pt idx="2024">
                  <c:v>2737.30612229896</c:v>
                </c:pt>
                <c:pt idx="2025">
                  <c:v>2737.3078750335499</c:v>
                </c:pt>
                <c:pt idx="2026">
                  <c:v>2737.3024368912502</c:v>
                </c:pt>
                <c:pt idx="2027">
                  <c:v>2737.3016604897998</c:v>
                </c:pt>
                <c:pt idx="2028">
                  <c:v>2737.30417962925</c:v>
                </c:pt>
                <c:pt idx="2029">
                  <c:v>2737.30088075616</c:v>
                </c:pt>
                <c:pt idx="2030">
                  <c:v>2737.3026334907499</c:v>
                </c:pt>
                <c:pt idx="2031">
                  <c:v>2737.2997144879</c:v>
                </c:pt>
                <c:pt idx="2032">
                  <c:v>2737.3037964268201</c:v>
                </c:pt>
                <c:pt idx="2033">
                  <c:v>2737.2985448874401</c:v>
                </c:pt>
                <c:pt idx="2034">
                  <c:v>2737.2997111557002</c:v>
                </c:pt>
                <c:pt idx="2035">
                  <c:v>2737.2997111557002</c:v>
                </c:pt>
                <c:pt idx="2036">
                  <c:v>2737.2979617533101</c:v>
                </c:pt>
                <c:pt idx="2037">
                  <c:v>2737.2983482879299</c:v>
                </c:pt>
                <c:pt idx="2038">
                  <c:v>2737.2958258162898</c:v>
                </c:pt>
                <c:pt idx="2039">
                  <c:v>2737.2942730134</c:v>
                </c:pt>
                <c:pt idx="2040">
                  <c:v>2737.2973786191801</c:v>
                </c:pt>
                <c:pt idx="2041">
                  <c:v>2737.29329668025</c:v>
                </c:pt>
                <c:pt idx="2042">
                  <c:v>2737.29446294852</c:v>
                </c:pt>
                <c:pt idx="2043">
                  <c:v>2737.2925169466098</c:v>
                </c:pt>
                <c:pt idx="2044">
                  <c:v>2737.2956292167801</c:v>
                </c:pt>
                <c:pt idx="2045">
                  <c:v>2737.2905742769099</c:v>
                </c:pt>
                <c:pt idx="2046">
                  <c:v>2737.2897945432701</c:v>
                </c:pt>
                <c:pt idx="2047">
                  <c:v>2737.2936832148798</c:v>
                </c:pt>
                <c:pt idx="2048">
                  <c:v>2737.2956325489799</c:v>
                </c:pt>
                <c:pt idx="2049">
                  <c:v>2737.2952426821598</c:v>
                </c:pt>
                <c:pt idx="2050">
                  <c:v>2737.2932933480602</c:v>
                </c:pt>
                <c:pt idx="2051">
                  <c:v>2737.2956292167801</c:v>
                </c:pt>
                <c:pt idx="2052">
                  <c:v>2737.2958258162898</c:v>
                </c:pt>
                <c:pt idx="2053">
                  <c:v>2737.2950527470398</c:v>
                </c:pt>
                <c:pt idx="2054">
                  <c:v>2737.2944696129098</c:v>
                </c:pt>
                <c:pt idx="2055">
                  <c:v>2737.2950460826501</c:v>
                </c:pt>
                <c:pt idx="2056">
                  <c:v>2737.2950527470398</c:v>
                </c:pt>
                <c:pt idx="2057">
                  <c:v>2737.2950527470398</c:v>
                </c:pt>
                <c:pt idx="2058">
                  <c:v>2737.2933033446402</c:v>
                </c:pt>
                <c:pt idx="2059">
                  <c:v>2737.2927202105102</c:v>
                </c:pt>
                <c:pt idx="2060">
                  <c:v>2737.2921370763802</c:v>
                </c:pt>
                <c:pt idx="2061">
                  <c:v>2737.2933033446402</c:v>
                </c:pt>
                <c:pt idx="2062">
                  <c:v>2737.29368987927</c:v>
                </c:pt>
                <c:pt idx="2063">
                  <c:v>2737.2940764138898</c:v>
                </c:pt>
                <c:pt idx="2064">
                  <c:v>2737.29194047687</c:v>
                </c:pt>
                <c:pt idx="2065">
                  <c:v>2737.29271354612</c:v>
                </c:pt>
                <c:pt idx="2066">
                  <c:v>2737.2940764138898</c:v>
                </c:pt>
                <c:pt idx="2067">
                  <c:v>2737.28902147402</c:v>
                </c:pt>
                <c:pt idx="2068">
                  <c:v>2737.2915439456601</c:v>
                </c:pt>
                <c:pt idx="2069">
                  <c:v>2737.2940764138898</c:v>
                </c:pt>
                <c:pt idx="2070">
                  <c:v>2737.2933033446402</c:v>
                </c:pt>
                <c:pt idx="2071">
                  <c:v>2737.2898012076598</c:v>
                </c:pt>
                <c:pt idx="2072">
                  <c:v>2737.2868855370002</c:v>
                </c:pt>
                <c:pt idx="2073">
                  <c:v>2737.2874686711302</c:v>
                </c:pt>
                <c:pt idx="2074">
                  <c:v>2737.2886349393898</c:v>
                </c:pt>
                <c:pt idx="2075">
                  <c:v>2737.28902147402</c:v>
                </c:pt>
                <c:pt idx="2076">
                  <c:v>2737.2897945432701</c:v>
                </c:pt>
                <c:pt idx="2077">
                  <c:v>2737.2857092721501</c:v>
                </c:pt>
                <c:pt idx="2078">
                  <c:v>2737.2851261380201</c:v>
                </c:pt>
                <c:pt idx="2079">
                  <c:v>2737.2855160048398</c:v>
                </c:pt>
                <c:pt idx="2080">
                  <c:v>2737.2880451408701</c:v>
                </c:pt>
                <c:pt idx="2081">
                  <c:v>2737.28746200674</c:v>
                </c:pt>
                <c:pt idx="2082">
                  <c:v>2737.2886349393898</c:v>
                </c:pt>
                <c:pt idx="2083">
                  <c:v>2737.2886349393898</c:v>
                </c:pt>
                <c:pt idx="2084">
                  <c:v>2737.2874686711302</c:v>
                </c:pt>
                <c:pt idx="2085">
                  <c:v>2737.2886349393898</c:v>
                </c:pt>
                <c:pt idx="2086">
                  <c:v>2737.2886349393898</c:v>
                </c:pt>
                <c:pt idx="2087">
                  <c:v>2737.2886349393898</c:v>
                </c:pt>
                <c:pt idx="2088">
                  <c:v>2737.2857192687302</c:v>
                </c:pt>
                <c:pt idx="2089">
                  <c:v>2737.2845530004702</c:v>
                </c:pt>
                <c:pt idx="2090">
                  <c:v>2737.2833867322101</c:v>
                </c:pt>
                <c:pt idx="2091">
                  <c:v>2737.2847462677801</c:v>
                </c:pt>
                <c:pt idx="2092">
                  <c:v>2737.28435640096</c:v>
                </c:pt>
                <c:pt idx="2093">
                  <c:v>2737.2847462677801</c:v>
                </c:pt>
                <c:pt idx="2094">
                  <c:v>2737.2839665341398</c:v>
                </c:pt>
                <c:pt idx="2095">
                  <c:v>2737.28299686539</c:v>
                </c:pt>
                <c:pt idx="2096">
                  <c:v>2737.2822171317498</c:v>
                </c:pt>
                <c:pt idx="2097">
                  <c:v>2737.2839665341398</c:v>
                </c:pt>
                <c:pt idx="2098">
                  <c:v>2737.2833834000098</c:v>
                </c:pt>
                <c:pt idx="2099">
                  <c:v>2737.28143739811</c:v>
                </c:pt>
                <c:pt idx="2100">
                  <c:v>2737.2847396033899</c:v>
                </c:pt>
                <c:pt idx="2101">
                  <c:v>2737.2839665341398</c:v>
                </c:pt>
                <c:pt idx="2102">
                  <c:v>2737.2833834000098</c:v>
                </c:pt>
                <c:pt idx="2103">
                  <c:v>2737.2804677293502</c:v>
                </c:pt>
                <c:pt idx="2104">
                  <c:v>2737.2829935331902</c:v>
                </c:pt>
                <c:pt idx="2105">
                  <c:v>2737.27968799571</c:v>
                </c:pt>
                <c:pt idx="2106">
                  <c:v>2737.2822171317498</c:v>
                </c:pt>
                <c:pt idx="2107">
                  <c:v>2737.2810508634898</c:v>
                </c:pt>
                <c:pt idx="2108">
                  <c:v>2737.2816339976198</c:v>
                </c:pt>
                <c:pt idx="2109">
                  <c:v>2737.2781418572199</c:v>
                </c:pt>
                <c:pt idx="2110">
                  <c:v>2737.2793081254799</c:v>
                </c:pt>
                <c:pt idx="2111">
                  <c:v>2737.2769755889499</c:v>
                </c:pt>
                <c:pt idx="2112">
                  <c:v>2737.2763924548199</c:v>
                </c:pt>
                <c:pt idx="2113">
                  <c:v>2737.2752261865598</c:v>
                </c:pt>
                <c:pt idx="2114">
                  <c:v>2737.2750295870501</c:v>
                </c:pt>
                <c:pt idx="2115">
                  <c:v>2737.2775487264998</c:v>
                </c:pt>
                <c:pt idx="2116">
                  <c:v>2737.2787183269602</c:v>
                </c:pt>
                <c:pt idx="2117">
                  <c:v>2737.2757993240998</c:v>
                </c:pt>
                <c:pt idx="2118">
                  <c:v>2737.2775487264998</c:v>
                </c:pt>
                <c:pt idx="2119">
                  <c:v>2737.2763824582398</c:v>
                </c:pt>
                <c:pt idx="2120">
                  <c:v>2737.2746297236399</c:v>
                </c:pt>
                <c:pt idx="2121">
                  <c:v>2737.27055444911</c:v>
                </c:pt>
                <c:pt idx="2122">
                  <c:v>2737.2703611818001</c:v>
                </c:pt>
                <c:pt idx="2123">
                  <c:v>2737.2725004510098</c:v>
                </c:pt>
                <c:pt idx="2124">
                  <c:v>2737.2703611818001</c:v>
                </c:pt>
                <c:pt idx="2125">
                  <c:v>2737.2740565861</c:v>
                </c:pt>
                <c:pt idx="2126">
                  <c:v>2737.27580598849</c:v>
                </c:pt>
                <c:pt idx="2127">
                  <c:v>2737.2734734519699</c:v>
                </c:pt>
                <c:pt idx="2128">
                  <c:v>2737.2723071836999</c:v>
                </c:pt>
                <c:pt idx="2129">
                  <c:v>2737.2711409154399</c:v>
                </c:pt>
                <c:pt idx="2130">
                  <c:v>2737.2734734519699</c:v>
                </c:pt>
                <c:pt idx="2131">
                  <c:v>2737.2734734519699</c:v>
                </c:pt>
                <c:pt idx="2132">
                  <c:v>2737.2725004510098</c:v>
                </c:pt>
                <c:pt idx="2133">
                  <c:v>2737.2709443159301</c:v>
                </c:pt>
                <c:pt idx="2134">
                  <c:v>2737.2740565861</c:v>
                </c:pt>
                <c:pt idx="2135">
                  <c:v>2737.2723005193102</c:v>
                </c:pt>
                <c:pt idx="2136">
                  <c:v>2737.2701679144898</c:v>
                </c:pt>
                <c:pt idx="2137">
                  <c:v>2737.2653062419299</c:v>
                </c:pt>
                <c:pt idx="2138">
                  <c:v>2737.2703611818001</c:v>
                </c:pt>
                <c:pt idx="2139">
                  <c:v>2737.2666691097002</c:v>
                </c:pt>
                <c:pt idx="2140">
                  <c:v>2737.26413664147</c:v>
                </c:pt>
                <c:pt idx="2141">
                  <c:v>2737.2647197756</c:v>
                </c:pt>
                <c:pt idx="2142">
                  <c:v>2737.2647231077899</c:v>
                </c:pt>
                <c:pt idx="2143">
                  <c:v>2737.2664725101899</c:v>
                </c:pt>
                <c:pt idx="2144">
                  <c:v>2737.2728803212499</c:v>
                </c:pt>
                <c:pt idx="2145">
                  <c:v>2737.27716219187</c:v>
                </c:pt>
                <c:pt idx="2146">
                  <c:v>2737.2769755889499</c:v>
                </c:pt>
                <c:pt idx="2147">
                  <c:v>2737.2769755889499</c:v>
                </c:pt>
                <c:pt idx="2148">
                  <c:v>2737.2758093206899</c:v>
                </c:pt>
                <c:pt idx="2149">
                  <c:v>2737.2707510486198</c:v>
                </c:pt>
                <c:pt idx="2150">
                  <c:v>2737.27172071738</c:v>
                </c:pt>
                <c:pt idx="2151">
                  <c:v>2737.27113758324</c:v>
                </c:pt>
                <c:pt idx="2152">
                  <c:v>2737.2711409154399</c:v>
                </c:pt>
                <c:pt idx="2153">
                  <c:v>2737.2705577813099</c:v>
                </c:pt>
                <c:pt idx="2154">
                  <c:v>2737.26880504672</c:v>
                </c:pt>
                <c:pt idx="2155">
                  <c:v>2737.26997131498</c:v>
                </c:pt>
                <c:pt idx="2156">
                  <c:v>2737.26880504672</c:v>
                </c:pt>
                <c:pt idx="2157">
                  <c:v>2737.26938818085</c:v>
                </c:pt>
                <c:pt idx="2158">
                  <c:v>2737.2658860438601</c:v>
                </c:pt>
                <c:pt idx="2159">
                  <c:v>2737.2670523121301</c:v>
                </c:pt>
                <c:pt idx="2160">
                  <c:v>2737.2686117794001</c:v>
                </c:pt>
                <c:pt idx="2161">
                  <c:v>2737.26822191258</c:v>
                </c:pt>
                <c:pt idx="2162">
                  <c:v>2737.2711409154399</c:v>
                </c:pt>
                <c:pt idx="2163">
                  <c:v>2737.2678320457699</c:v>
                </c:pt>
                <c:pt idx="2164">
                  <c:v>2737.2686117794001</c:v>
                </c:pt>
                <c:pt idx="2165">
                  <c:v>2737.26822191258</c:v>
                </c:pt>
                <c:pt idx="2166">
                  <c:v>2737.2693915130399</c:v>
                </c:pt>
                <c:pt idx="2167">
                  <c:v>2737.26938818085</c:v>
                </c:pt>
                <c:pt idx="2168">
                  <c:v>2737.26763877845</c:v>
                </c:pt>
                <c:pt idx="2169">
                  <c:v>2737.26997131498</c:v>
                </c:pt>
                <c:pt idx="2170">
                  <c:v>2737.26997131498</c:v>
                </c:pt>
                <c:pt idx="2171">
                  <c:v>2737.2635635039201</c:v>
                </c:pt>
                <c:pt idx="2172">
                  <c:v>2737.2635635039201</c:v>
                </c:pt>
                <c:pt idx="2173">
                  <c:v>2737.2653129063201</c:v>
                </c:pt>
                <c:pt idx="2174">
                  <c:v>2737.26997131498</c:v>
                </c:pt>
                <c:pt idx="2175">
                  <c:v>2737.26880504672</c:v>
                </c:pt>
                <c:pt idx="2176">
                  <c:v>2737.26938818085</c:v>
                </c:pt>
                <c:pt idx="2177">
                  <c:v>2737.2717240495699</c:v>
                </c:pt>
                <c:pt idx="2178">
                  <c:v>2737.2717240495699</c:v>
                </c:pt>
                <c:pt idx="2179">
                  <c:v>2737.2707510486198</c:v>
                </c:pt>
                <c:pt idx="2180">
                  <c:v>2737.26997131498</c:v>
                </c:pt>
                <c:pt idx="2181">
                  <c:v>2737.2703611818001</c:v>
                </c:pt>
                <c:pt idx="2182">
                  <c:v>2737.2711409154399</c:v>
                </c:pt>
                <c:pt idx="2183">
                  <c:v>2737.2678320457699</c:v>
                </c:pt>
                <c:pt idx="2184">
                  <c:v>2737.2664691779901</c:v>
                </c:pt>
                <c:pt idx="2185">
                  <c:v>2737.26822191258</c:v>
                </c:pt>
                <c:pt idx="2186">
                  <c:v>2737.26938818085</c:v>
                </c:pt>
                <c:pt idx="2187">
                  <c:v>2737.26822191258</c:v>
                </c:pt>
                <c:pt idx="2188">
                  <c:v>2737.2672489116298</c:v>
                </c:pt>
                <c:pt idx="2189">
                  <c:v>2737.26822191258</c:v>
                </c:pt>
                <c:pt idx="2190">
                  <c:v>2737.26763877845</c:v>
                </c:pt>
                <c:pt idx="2191">
                  <c:v>2737.2664725101899</c:v>
                </c:pt>
                <c:pt idx="2192">
                  <c:v>2737.2664725101899</c:v>
                </c:pt>
                <c:pt idx="2193">
                  <c:v>2737.2647231077899</c:v>
                </c:pt>
                <c:pt idx="2194">
                  <c:v>2737.2757993240998</c:v>
                </c:pt>
                <c:pt idx="2195">
                  <c:v>2737.2707443842301</c:v>
                </c:pt>
                <c:pt idx="2196">
                  <c:v>2737.26997131498</c:v>
                </c:pt>
                <c:pt idx="2197">
                  <c:v>2737.26997131498</c:v>
                </c:pt>
                <c:pt idx="2198">
                  <c:v>2737.2647297721801</c:v>
                </c:pt>
                <c:pt idx="2199">
                  <c:v>2737.26181410152</c:v>
                </c:pt>
                <c:pt idx="2200">
                  <c:v>2737.2629803697901</c:v>
                </c:pt>
                <c:pt idx="2201">
                  <c:v>2737.2629803697901</c:v>
                </c:pt>
                <c:pt idx="2202">
                  <c:v>2737.26239723566</c:v>
                </c:pt>
                <c:pt idx="2203">
                  <c:v>2737.2647231077899</c:v>
                </c:pt>
                <c:pt idx="2204">
                  <c:v>2737.2688083789099</c:v>
                </c:pt>
                <c:pt idx="2205">
                  <c:v>2737.2682252447798</c:v>
                </c:pt>
                <c:pt idx="2206">
                  <c:v>2737.2664725101899</c:v>
                </c:pt>
                <c:pt idx="2207">
                  <c:v>2737.2691915813398</c:v>
                </c:pt>
                <c:pt idx="2208">
                  <c:v>2737.26666244531</c:v>
                </c:pt>
                <c:pt idx="2209">
                  <c:v>2737.2651163068099</c:v>
                </c:pt>
                <c:pt idx="2210">
                  <c:v>2737.2664725101899</c:v>
                </c:pt>
                <c:pt idx="2211">
                  <c:v>2737.2647231077899</c:v>
                </c:pt>
                <c:pt idx="2212">
                  <c:v>2737.2643365731701</c:v>
                </c:pt>
                <c:pt idx="2213">
                  <c:v>2737.2639500385399</c:v>
                </c:pt>
                <c:pt idx="2214">
                  <c:v>2737.2653062419299</c:v>
                </c:pt>
                <c:pt idx="2215">
                  <c:v>2737.26238723907</c:v>
                </c:pt>
                <c:pt idx="2216">
                  <c:v>2737.2629703732</c:v>
                </c:pt>
                <c:pt idx="2217">
                  <c:v>2737.2623839068801</c:v>
                </c:pt>
                <c:pt idx="2218">
                  <c:v>2737.2645265082901</c:v>
                </c:pt>
                <c:pt idx="2219">
                  <c:v>2737.26705564432</c:v>
                </c:pt>
                <c:pt idx="2220">
                  <c:v>2737.2647197756</c:v>
                </c:pt>
                <c:pt idx="2221">
                  <c:v>2737.2618107693302</c:v>
                </c:pt>
                <c:pt idx="2222">
                  <c:v>2737.2606445010701</c:v>
                </c:pt>
                <c:pt idx="2223">
                  <c:v>2737.2606445010701</c:v>
                </c:pt>
                <c:pt idx="2224">
                  <c:v>2737.2588950986701</c:v>
                </c:pt>
                <c:pt idx="2225">
                  <c:v>2737.2592849654902</c:v>
                </c:pt>
                <c:pt idx="2226">
                  <c:v>2737.2565592299502</c:v>
                </c:pt>
                <c:pt idx="2227">
                  <c:v>2737.2588950986701</c:v>
                </c:pt>
                <c:pt idx="2228">
                  <c:v>2737.2548098275502</c:v>
                </c:pt>
                <c:pt idx="2229">
                  <c:v>2737.2553929616802</c:v>
                </c:pt>
                <c:pt idx="2230">
                  <c:v>2737.2536502236799</c:v>
                </c:pt>
                <c:pt idx="2231">
                  <c:v>2737.2517042217801</c:v>
                </c:pt>
                <c:pt idx="2232">
                  <c:v>2737.2520907563999</c:v>
                </c:pt>
                <c:pt idx="2233">
                  <c:v>2737.2483986842999</c:v>
                </c:pt>
                <c:pt idx="2234">
                  <c:v>2737.2470358165301</c:v>
                </c:pt>
                <c:pt idx="2235">
                  <c:v>2737.2491717535499</c:v>
                </c:pt>
                <c:pt idx="2236">
                  <c:v>2737.2501480866899</c:v>
                </c:pt>
                <c:pt idx="2237">
                  <c:v>2737.2470358165301</c:v>
                </c:pt>
                <c:pt idx="2238">
                  <c:v>2737.2468392170199</c:v>
                </c:pt>
                <c:pt idx="2239">
                  <c:v>2737.2443167453698</c:v>
                </c:pt>
                <c:pt idx="2240">
                  <c:v>2737.2466492818999</c:v>
                </c:pt>
                <c:pt idx="2241">
                  <c:v>2737.25033802181</c:v>
                </c:pt>
                <c:pt idx="2242">
                  <c:v>2737.2542266934202</c:v>
                </c:pt>
                <c:pt idx="2243">
                  <c:v>2737.2769655923698</c:v>
                </c:pt>
                <c:pt idx="2244">
                  <c:v>2737.2748263231501</c:v>
                </c:pt>
                <c:pt idx="2245">
                  <c:v>2737.2722971871199</c:v>
                </c:pt>
                <c:pt idx="2246">
                  <c:v>2737.2705477847198</c:v>
                </c:pt>
                <c:pt idx="2247">
                  <c:v>2737.2711309188498</c:v>
                </c:pt>
                <c:pt idx="2248">
                  <c:v>2737.2711309188498</c:v>
                </c:pt>
                <c:pt idx="2249">
                  <c:v>2737.27366338708</c:v>
                </c:pt>
                <c:pt idx="2250">
                  <c:v>2737.2732768524602</c:v>
                </c:pt>
                <c:pt idx="2251">
                  <c:v>2737.2740499217098</c:v>
                </c:pt>
                <c:pt idx="2252">
                  <c:v>2737.27366338708</c:v>
                </c:pt>
                <c:pt idx="2253">
                  <c:v>2737.2732768524602</c:v>
                </c:pt>
                <c:pt idx="2254">
                  <c:v>2737.27366338708</c:v>
                </c:pt>
                <c:pt idx="2255">
                  <c:v>2737.27463972023</c:v>
                </c:pt>
                <c:pt idx="2256">
                  <c:v>2737.2732768524602</c:v>
                </c:pt>
                <c:pt idx="2257">
                  <c:v>2737.2740499217098</c:v>
                </c:pt>
                <c:pt idx="2258">
                  <c:v>2737.27308025295</c:v>
                </c:pt>
                <c:pt idx="2259">
                  <c:v>2737.2711409154399</c:v>
                </c:pt>
                <c:pt idx="2260">
                  <c:v>2737.26880504672</c:v>
                </c:pt>
                <c:pt idx="2261">
                  <c:v>2737.26997131498</c:v>
                </c:pt>
                <c:pt idx="2262">
                  <c:v>2737.27172071738</c:v>
                </c:pt>
                <c:pt idx="2263">
                  <c:v>2737.2670623087101</c:v>
                </c:pt>
                <c:pt idx="2264">
                  <c:v>2737.2635635039201</c:v>
                </c:pt>
                <c:pt idx="2265">
                  <c:v>2737.2623939034602</c:v>
                </c:pt>
                <c:pt idx="2266">
                  <c:v>2737.2653129063201</c:v>
                </c:pt>
                <c:pt idx="2267">
                  <c:v>2737.2647297721801</c:v>
                </c:pt>
                <c:pt idx="2268">
                  <c:v>2737.2664725101899</c:v>
                </c:pt>
                <c:pt idx="2269">
                  <c:v>2737.27055444911</c:v>
                </c:pt>
                <c:pt idx="2270">
                  <c:v>2737.2721072519998</c:v>
                </c:pt>
                <c:pt idx="2271">
                  <c:v>2737.26880504672</c:v>
                </c:pt>
                <c:pt idx="2272">
                  <c:v>2737.26763877845</c:v>
                </c:pt>
                <c:pt idx="2273">
                  <c:v>2737.26355350733</c:v>
                </c:pt>
                <c:pt idx="2274">
                  <c:v>2737.26355350733</c:v>
                </c:pt>
                <c:pt idx="2275">
                  <c:v>2737.2678353779602</c:v>
                </c:pt>
                <c:pt idx="2276">
                  <c:v>2737.2843530687701</c:v>
                </c:pt>
                <c:pt idx="2277">
                  <c:v>2737.2934932797598</c:v>
                </c:pt>
                <c:pt idx="2278">
                  <c:v>2737.2903876739801</c:v>
                </c:pt>
                <c:pt idx="2279">
                  <c:v>2737.2927202105102</c:v>
                </c:pt>
                <c:pt idx="2280">
                  <c:v>2737.2921370763802</c:v>
                </c:pt>
                <c:pt idx="2281">
                  <c:v>2737.2927202105102</c:v>
                </c:pt>
                <c:pt idx="2282">
                  <c:v>2737.2999077552099</c:v>
                </c:pt>
                <c:pt idx="2283">
                  <c:v>2737.29913135377</c:v>
                </c:pt>
                <c:pt idx="2284">
                  <c:v>2737.29387981439</c:v>
                </c:pt>
                <c:pt idx="2285">
                  <c:v>2737.29523934996</c:v>
                </c:pt>
                <c:pt idx="2286">
                  <c:v>2737.2915439456601</c:v>
                </c:pt>
                <c:pt idx="2287">
                  <c:v>2737.2897945432701</c:v>
                </c:pt>
                <c:pt idx="2288">
                  <c:v>2737.2956292167801</c:v>
                </c:pt>
                <c:pt idx="2289">
                  <c:v>2737.29213041199</c:v>
                </c:pt>
                <c:pt idx="2290">
                  <c:v>2737.29096414373</c:v>
                </c:pt>
                <c:pt idx="2291">
                  <c:v>2737.29154727786</c:v>
                </c:pt>
                <c:pt idx="2292">
                  <c:v>2737.29213041199</c:v>
                </c:pt>
                <c:pt idx="2293">
                  <c:v>2737.2903776774001</c:v>
                </c:pt>
                <c:pt idx="2294">
                  <c:v>2737.29271354612</c:v>
                </c:pt>
                <c:pt idx="2295">
                  <c:v>2737.2909608115301</c:v>
                </c:pt>
                <c:pt idx="2296">
                  <c:v>2737.2886282750001</c:v>
                </c:pt>
                <c:pt idx="2297">
                  <c:v>2737.2892114091401</c:v>
                </c:pt>
                <c:pt idx="2298">
                  <c:v>2737.2870754721198</c:v>
                </c:pt>
                <c:pt idx="2299">
                  <c:v>2737.28610580336</c:v>
                </c:pt>
                <c:pt idx="2300">
                  <c:v>2737.2880451408701</c:v>
                </c:pt>
                <c:pt idx="2301">
                  <c:v>2737.2857092721501</c:v>
                </c:pt>
                <c:pt idx="2302">
                  <c:v>2737.2868755404102</c:v>
                </c:pt>
                <c:pt idx="2303">
                  <c:v>2737.28435640096</c:v>
                </c:pt>
                <c:pt idx="2304">
                  <c:v>2737.2853294019201</c:v>
                </c:pt>
                <c:pt idx="2305">
                  <c:v>2737.2907642120199</c:v>
                </c:pt>
                <c:pt idx="2306">
                  <c:v>2737.2868855370002</c:v>
                </c:pt>
                <c:pt idx="2307">
                  <c:v>2737.2793014610902</c:v>
                </c:pt>
                <c:pt idx="2308">
                  <c:v>2737.2907742086099</c:v>
                </c:pt>
                <c:pt idx="2309">
                  <c:v>2737.2923236792999</c:v>
                </c:pt>
                <c:pt idx="2310">
                  <c:v>2737.2851361346002</c:v>
                </c:pt>
                <c:pt idx="2311">
                  <c:v>2737.2862990706699</c:v>
                </c:pt>
                <c:pt idx="2312">
                  <c:v>2737.2810475312899</c:v>
                </c:pt>
                <c:pt idx="2313">
                  <c:v>2737.27638912263</c:v>
                </c:pt>
                <c:pt idx="2314">
                  <c:v>2737.27328018465</c:v>
                </c:pt>
                <c:pt idx="2315">
                  <c:v>2737.27055444911</c:v>
                </c:pt>
                <c:pt idx="2316">
                  <c:v>2737.2691915813398</c:v>
                </c:pt>
                <c:pt idx="2317">
                  <c:v>2737.2678353779602</c:v>
                </c:pt>
                <c:pt idx="2318">
                  <c:v>2737.2688117111102</c:v>
                </c:pt>
                <c:pt idx="2319">
                  <c:v>2737.2656994409399</c:v>
                </c:pt>
                <c:pt idx="2320">
                  <c:v>2737.2664725101899</c:v>
                </c:pt>
                <c:pt idx="2321">
                  <c:v>2737.26180410494</c:v>
                </c:pt>
                <c:pt idx="2322">
                  <c:v>2737.2584985674598</c:v>
                </c:pt>
                <c:pt idx="2323">
                  <c:v>2737.2577254982102</c:v>
                </c:pt>
                <c:pt idx="2324">
                  <c:v>2737.2559760958202</c:v>
                </c:pt>
                <c:pt idx="2325">
                  <c:v>2737.2522873559101</c:v>
                </c:pt>
                <c:pt idx="2326">
                  <c:v>2737.2571423640802</c:v>
                </c:pt>
                <c:pt idx="2327">
                  <c:v>2737.2548098275502</c:v>
                </c:pt>
                <c:pt idx="2328">
                  <c:v>2737.2542266934202</c:v>
                </c:pt>
                <c:pt idx="2329">
                  <c:v>2737.2577254982102</c:v>
                </c:pt>
                <c:pt idx="2330">
                  <c:v>2737.2540300939099</c:v>
                </c:pt>
                <c:pt idx="2331">
                  <c:v>2737.2542266934202</c:v>
                </c:pt>
                <c:pt idx="2332">
                  <c:v>2737.2491684213501</c:v>
                </c:pt>
                <c:pt idx="2333">
                  <c:v>2737.2495582881702</c:v>
                </c:pt>
                <c:pt idx="2334">
                  <c:v>2737.2466392853198</c:v>
                </c:pt>
                <c:pt idx="2335">
                  <c:v>2737.2454730170498</c:v>
                </c:pt>
                <c:pt idx="2336">
                  <c:v>2737.24566961656</c:v>
                </c:pt>
                <c:pt idx="2337">
                  <c:v>2737.2421774761601</c:v>
                </c:pt>
                <c:pt idx="2338">
                  <c:v>2737.2452897463299</c:v>
                </c:pt>
                <c:pt idx="2339">
                  <c:v>2737.2480121496701</c:v>
                </c:pt>
                <c:pt idx="2340">
                  <c:v>2737.24566961656</c:v>
                </c:pt>
                <c:pt idx="2341">
                  <c:v>2737.2483886877098</c:v>
                </c:pt>
                <c:pt idx="2342">
                  <c:v>2737.2460561511798</c:v>
                </c:pt>
                <c:pt idx="2343">
                  <c:v>2737.2431404805302</c:v>
                </c:pt>
                <c:pt idx="2344">
                  <c:v>2737.2495582881702</c:v>
                </c:pt>
                <c:pt idx="2345">
                  <c:v>2737.2507245564302</c:v>
                </c:pt>
                <c:pt idx="2346">
                  <c:v>2737.2474223511499</c:v>
                </c:pt>
                <c:pt idx="2347">
                  <c:v>2737.2448998795098</c:v>
                </c:pt>
                <c:pt idx="2348">
                  <c:v>2737.2487852189201</c:v>
                </c:pt>
                <c:pt idx="2349">
                  <c:v>2737.2478088857802</c:v>
                </c:pt>
                <c:pt idx="2350">
                  <c:v>2737.2460594833801</c:v>
                </c:pt>
                <c:pt idx="2351">
                  <c:v>2737.2448898829198</c:v>
                </c:pt>
                <c:pt idx="2352">
                  <c:v>2737.2443067487902</c:v>
                </c:pt>
                <c:pt idx="2353">
                  <c:v>2737.2460561511798</c:v>
                </c:pt>
                <c:pt idx="2354">
                  <c:v>2737.2431404805302</c:v>
                </c:pt>
                <c:pt idx="2355">
                  <c:v>2737.2373124713999</c:v>
                </c:pt>
                <c:pt idx="2356">
                  <c:v>2737.2522806915199</c:v>
                </c:pt>
                <c:pt idx="2357">
                  <c:v>2737.2501414223002</c:v>
                </c:pt>
                <c:pt idx="2358">
                  <c:v>2737.2542266934202</c:v>
                </c:pt>
                <c:pt idx="2359">
                  <c:v>2737.2507245564302</c:v>
                </c:pt>
                <c:pt idx="2360">
                  <c:v>2737.2501414223002</c:v>
                </c:pt>
                <c:pt idx="2361">
                  <c:v>2737.2518908246998</c:v>
                </c:pt>
                <c:pt idx="2362">
                  <c:v>2737.24878855112</c:v>
                </c:pt>
                <c:pt idx="2363">
                  <c:v>2737.25208742421</c:v>
                </c:pt>
                <c:pt idx="2364">
                  <c:v>2737.2530570929598</c:v>
                </c:pt>
                <c:pt idx="2365">
                  <c:v>2737.2478155501699</c:v>
                </c:pt>
                <c:pt idx="2366">
                  <c:v>2737.2501414223002</c:v>
                </c:pt>
                <c:pt idx="2367">
                  <c:v>2737.2478155501699</c:v>
                </c:pt>
                <c:pt idx="2368">
                  <c:v>2737.2460661477699</c:v>
                </c:pt>
                <c:pt idx="2369">
                  <c:v>2737.2501414223002</c:v>
                </c:pt>
                <c:pt idx="2370">
                  <c:v>2737.2489751540402</c:v>
                </c:pt>
                <c:pt idx="2371">
                  <c:v>2737.2485852872201</c:v>
                </c:pt>
                <c:pt idx="2372">
                  <c:v>2737.2472224194498</c:v>
                </c:pt>
                <c:pt idx="2373">
                  <c:v>2737.2516975573899</c:v>
                </c:pt>
                <c:pt idx="2374">
                  <c:v>2737.25150429007</c:v>
                </c:pt>
                <c:pt idx="2375">
                  <c:v>2737.2489751540402</c:v>
                </c:pt>
                <c:pt idx="2376">
                  <c:v>2737.2491717535499</c:v>
                </c:pt>
                <c:pt idx="2377">
                  <c:v>2737.2489851506198</c:v>
                </c:pt>
                <c:pt idx="2378">
                  <c:v>2737.2513176871498</c:v>
                </c:pt>
                <c:pt idx="2379">
                  <c:v>2737.2507345530198</c:v>
                </c:pt>
                <c:pt idx="2380">
                  <c:v>2737.2478188823602</c:v>
                </c:pt>
                <c:pt idx="2381">
                  <c:v>2737.2485952838001</c:v>
                </c:pt>
                <c:pt idx="2382">
                  <c:v>2737.2460661477699</c:v>
                </c:pt>
                <c:pt idx="2383">
                  <c:v>2737.2460594833801</c:v>
                </c:pt>
                <c:pt idx="2384">
                  <c:v>2737.2478088857802</c:v>
                </c:pt>
                <c:pt idx="2385">
                  <c:v>2737.2495582881702</c:v>
                </c:pt>
                <c:pt idx="2386">
                  <c:v>2737.2478088857802</c:v>
                </c:pt>
                <c:pt idx="2387">
                  <c:v>2737.2478088857802</c:v>
                </c:pt>
                <c:pt idx="2388">
                  <c:v>2737.2491684213501</c:v>
                </c:pt>
                <c:pt idx="2389">
                  <c:v>2737.2476122862699</c:v>
                </c:pt>
                <c:pt idx="2390">
                  <c:v>2737.2472257516401</c:v>
                </c:pt>
                <c:pt idx="2391">
                  <c:v>2737.24741901896</c:v>
                </c:pt>
                <c:pt idx="2392">
                  <c:v>2737.24062134108</c:v>
                </c:pt>
                <c:pt idx="2393">
                  <c:v>2737.2431504771098</c:v>
                </c:pt>
                <c:pt idx="2394">
                  <c:v>2737.2421774761601</c:v>
                </c:pt>
                <c:pt idx="2395">
                  <c:v>2737.2478088857802</c:v>
                </c:pt>
                <c:pt idx="2396">
                  <c:v>2737.2466392853198</c:v>
                </c:pt>
                <c:pt idx="2397">
                  <c:v>2737.2478088857802</c:v>
                </c:pt>
                <c:pt idx="2398">
                  <c:v>2737.2505312891199</c:v>
                </c:pt>
                <c:pt idx="2399">
                  <c:v>2737.25481315975</c:v>
                </c:pt>
                <c:pt idx="2400">
                  <c:v>2737.2536435592901</c:v>
                </c:pt>
                <c:pt idx="2401">
                  <c:v>2737.2495582881702</c:v>
                </c:pt>
                <c:pt idx="2402">
                  <c:v>2737.2478155501699</c:v>
                </c:pt>
                <c:pt idx="2403">
                  <c:v>2737.24587288046</c:v>
                </c:pt>
                <c:pt idx="2404">
                  <c:v>2737.2501447545001</c:v>
                </c:pt>
                <c:pt idx="2405">
                  <c:v>2737.2559760958202</c:v>
                </c:pt>
                <c:pt idx="2406">
                  <c:v>2737.2534536241701</c:v>
                </c:pt>
                <c:pt idx="2407">
                  <c:v>2737.2497582198698</c:v>
                </c:pt>
                <c:pt idx="2408">
                  <c:v>2737.2513110227601</c:v>
                </c:pt>
                <c:pt idx="2409">
                  <c:v>2737.2489851506198</c:v>
                </c:pt>
                <c:pt idx="2410">
                  <c:v>2737.2460661477699</c:v>
                </c:pt>
                <c:pt idx="2411">
                  <c:v>2737.2454830136398</c:v>
                </c:pt>
                <c:pt idx="2412">
                  <c:v>2737.23673933386</c:v>
                </c:pt>
                <c:pt idx="2413">
                  <c:v>2737.2400415391398</c:v>
                </c:pt>
                <c:pt idx="2414">
                  <c:v>2737.2419808766499</c:v>
                </c:pt>
                <c:pt idx="2415">
                  <c:v>2737.2464460179999</c:v>
                </c:pt>
                <c:pt idx="2416">
                  <c:v>2737.23847873967</c:v>
                </c:pt>
                <c:pt idx="2417">
                  <c:v>2737.23265406274</c:v>
                </c:pt>
                <c:pt idx="2418">
                  <c:v>2737.2322641959199</c:v>
                </c:pt>
                <c:pt idx="2419">
                  <c:v>2737.2289586584402</c:v>
                </c:pt>
                <c:pt idx="2420">
                  <c:v>2737.2303181940101</c:v>
                </c:pt>
                <c:pt idx="2421">
                  <c:v>2737.2314844622802</c:v>
                </c:pt>
                <c:pt idx="2422">
                  <c:v>2737.2336270636902</c:v>
                </c:pt>
                <c:pt idx="2423">
                  <c:v>2737.2338203310001</c:v>
                </c:pt>
                <c:pt idx="2424">
                  <c:v>2737.2322641959199</c:v>
                </c:pt>
                <c:pt idx="2425">
                  <c:v>2737.2355697334001</c:v>
                </c:pt>
                <c:pt idx="2426">
                  <c:v>2737.23265406274</c:v>
                </c:pt>
                <c:pt idx="2427">
                  <c:v>2737.24683588482</c:v>
                </c:pt>
                <c:pt idx="2428">
                  <c:v>2737.2448898829198</c:v>
                </c:pt>
                <c:pt idx="2429">
                  <c:v>2737.2431471449199</c:v>
                </c:pt>
                <c:pt idx="2430">
                  <c:v>2737.2419808766499</c:v>
                </c:pt>
                <c:pt idx="2431">
                  <c:v>2737.2425573463902</c:v>
                </c:pt>
                <c:pt idx="2432">
                  <c:v>2737.2402314742599</c:v>
                </c:pt>
                <c:pt idx="2433">
                  <c:v>2737.2351765343801</c:v>
                </c:pt>
                <c:pt idx="2434">
                  <c:v>2737.2349899314599</c:v>
                </c:pt>
                <c:pt idx="2435">
                  <c:v>2737.23207092861</c:v>
                </c:pt>
                <c:pt idx="2436">
                  <c:v>2737.2316843939798</c:v>
                </c:pt>
                <c:pt idx="2437">
                  <c:v>2737.23090466034</c:v>
                </c:pt>
                <c:pt idx="2438">
                  <c:v>2737.2344034651301</c:v>
                </c:pt>
                <c:pt idx="2439">
                  <c:v>2737.2285687916201</c:v>
                </c:pt>
                <c:pt idx="2440">
                  <c:v>2737.2320642642198</c:v>
                </c:pt>
                <c:pt idx="2441">
                  <c:v>2737.2287653911299</c:v>
                </c:pt>
                <c:pt idx="2442">
                  <c:v>2737.23089466376</c:v>
                </c:pt>
                <c:pt idx="2443">
                  <c:v>2737.2283755243102</c:v>
                </c:pt>
                <c:pt idx="2444">
                  <c:v>2737.2264328545998</c:v>
                </c:pt>
                <c:pt idx="2445">
                  <c:v>2737.2289586584402</c:v>
                </c:pt>
                <c:pt idx="2446">
                  <c:v>2737.23207092861</c:v>
                </c:pt>
                <c:pt idx="2447">
                  <c:v>2737.23090466034</c:v>
                </c:pt>
                <c:pt idx="2448">
                  <c:v>2737.22973839208</c:v>
                </c:pt>
                <c:pt idx="2449">
                  <c:v>2737.2289619906301</c:v>
                </c:pt>
                <c:pt idx="2450">
                  <c:v>2737.2299316593899</c:v>
                </c:pt>
                <c:pt idx="2451">
                  <c:v>2737.2268193892201</c:v>
                </c:pt>
                <c:pt idx="2452">
                  <c:v>2737.2260396555898</c:v>
                </c:pt>
                <c:pt idx="2453">
                  <c:v>2737.2274025233601</c:v>
                </c:pt>
                <c:pt idx="2454">
                  <c:v>2737.22506998683</c:v>
                </c:pt>
                <c:pt idx="2455">
                  <c:v>2737.2227441146902</c:v>
                </c:pt>
                <c:pt idx="2456">
                  <c:v>2737.2221609805601</c:v>
                </c:pt>
                <c:pt idx="2457">
                  <c:v>2737.23732246799</c:v>
                </c:pt>
                <c:pt idx="2458">
                  <c:v>2737.2384820718598</c:v>
                </c:pt>
                <c:pt idx="2459">
                  <c:v>2737.2375090709102</c:v>
                </c:pt>
                <c:pt idx="2460">
                  <c:v>2737.2312945271601</c:v>
                </c:pt>
                <c:pt idx="2461">
                  <c:v>2737.2316843939798</c:v>
                </c:pt>
                <c:pt idx="2462">
                  <c:v>2737.2344034651301</c:v>
                </c:pt>
                <c:pt idx="2463">
                  <c:v>2737.2344034651301</c:v>
                </c:pt>
                <c:pt idx="2464">
                  <c:v>2737.2312945271601</c:v>
                </c:pt>
                <c:pt idx="2465">
                  <c:v>2737.2316843939798</c:v>
                </c:pt>
                <c:pt idx="2466">
                  <c:v>2737.2254565214498</c:v>
                </c:pt>
                <c:pt idx="2467">
                  <c:v>2737.2351831987698</c:v>
                </c:pt>
                <c:pt idx="2468">
                  <c:v>2737.2274025233601</c:v>
                </c:pt>
                <c:pt idx="2469">
                  <c:v>2737.2274025233601</c:v>
                </c:pt>
                <c:pt idx="2470">
                  <c:v>2737.2274058555499</c:v>
                </c:pt>
                <c:pt idx="2471">
                  <c:v>2737.2270159887298</c:v>
                </c:pt>
                <c:pt idx="2472">
                  <c:v>2737.22623625509</c:v>
                </c:pt>
                <c:pt idx="2473">
                  <c:v>2737.2279856574901</c:v>
                </c:pt>
                <c:pt idx="2474">
                  <c:v>2737.2227341181101</c:v>
                </c:pt>
                <c:pt idx="2475">
                  <c:v>2737.22623625509</c:v>
                </c:pt>
                <c:pt idx="2476">
                  <c:v>2737.2209847157101</c:v>
                </c:pt>
                <c:pt idx="2477">
                  <c:v>2737.2223509156802</c:v>
                </c:pt>
                <c:pt idx="2478">
                  <c:v>2737.2163263070502</c:v>
                </c:pt>
                <c:pt idx="2479">
                  <c:v>2737.2186588435702</c:v>
                </c:pt>
                <c:pt idx="2480">
                  <c:v>2737.2198284440301</c:v>
                </c:pt>
                <c:pt idx="2481">
                  <c:v>2737.2163263070502</c:v>
                </c:pt>
                <c:pt idx="2482">
                  <c:v>2737.2134106363901</c:v>
                </c:pt>
                <c:pt idx="2483">
                  <c:v>2737.2134106363901</c:v>
                </c:pt>
                <c:pt idx="2484">
                  <c:v>2737.2151600387801</c:v>
                </c:pt>
                <c:pt idx="2485">
                  <c:v>2737.21768917482</c:v>
                </c:pt>
                <c:pt idx="2486">
                  <c:v>2737.2198251118398</c:v>
                </c:pt>
                <c:pt idx="2487">
                  <c:v>2737.2188454464999</c:v>
                </c:pt>
                <c:pt idx="2488">
                  <c:v>2737.2202049820698</c:v>
                </c:pt>
                <c:pt idx="2489">
                  <c:v>2737.22332058443</c:v>
                </c:pt>
                <c:pt idx="2490">
                  <c:v>2737.2211813152198</c:v>
                </c:pt>
                <c:pt idx="2491">
                  <c:v>2737.2157331763301</c:v>
                </c:pt>
                <c:pt idx="2492">
                  <c:v>2737.2178724455398</c:v>
                </c:pt>
                <c:pt idx="2493">
                  <c:v>2737.21806904505</c:v>
                </c:pt>
                <c:pt idx="2494">
                  <c:v>2737.2163263070502</c:v>
                </c:pt>
                <c:pt idx="2495">
                  <c:v>2737.2157431729102</c:v>
                </c:pt>
                <c:pt idx="2496">
                  <c:v>2737.2163263070502</c:v>
                </c:pt>
                <c:pt idx="2497">
                  <c:v>2737.2099084994002</c:v>
                </c:pt>
                <c:pt idx="2498">
                  <c:v>2737.2139904383198</c:v>
                </c:pt>
                <c:pt idx="2499">
                  <c:v>2737.2161297075399</c:v>
                </c:pt>
                <c:pt idx="2500">
                  <c:v>2737.2151600387801</c:v>
                </c:pt>
                <c:pt idx="2501">
                  <c:v>2737.2174925753102</c:v>
                </c:pt>
                <c:pt idx="2502">
                  <c:v>2737.2104916335302</c:v>
                </c:pt>
                <c:pt idx="2503">
                  <c:v>2737.21321070468</c:v>
                </c:pt>
                <c:pt idx="2504">
                  <c:v>2737.2134006398001</c:v>
                </c:pt>
                <c:pt idx="2505">
                  <c:v>2737.21243763544</c:v>
                </c:pt>
                <c:pt idx="2506">
                  <c:v>2737.21437697295</c:v>
                </c:pt>
                <c:pt idx="2507">
                  <c:v>2737.2128241700598</c:v>
                </c:pt>
                <c:pt idx="2508">
                  <c:v>2737.2157398407198</c:v>
                </c:pt>
                <c:pt idx="2509">
                  <c:v>2737.2149634392799</c:v>
                </c:pt>
                <c:pt idx="2510">
                  <c:v>2737.2182689767501</c:v>
                </c:pt>
                <c:pt idx="2511">
                  <c:v>2737.2174892431099</c:v>
                </c:pt>
                <c:pt idx="2512">
                  <c:v>2737.20971189989</c:v>
                </c:pt>
                <c:pt idx="2513">
                  <c:v>2737.2087388989398</c:v>
                </c:pt>
                <c:pt idx="2514">
                  <c:v>2737.2060164955901</c:v>
                </c:pt>
                <c:pt idx="2515">
                  <c:v>2737.20737603117</c:v>
                </c:pt>
                <c:pt idx="2516">
                  <c:v>2737.20116148742</c:v>
                </c:pt>
                <c:pt idx="2517">
                  <c:v>2737.1982458167599</c:v>
                </c:pt>
                <c:pt idx="2518">
                  <c:v>2737.20057835329</c:v>
                </c:pt>
                <c:pt idx="2519">
                  <c:v>2737.20174462155</c:v>
                </c:pt>
                <c:pt idx="2520">
                  <c:v>2737.19999521916</c:v>
                </c:pt>
                <c:pt idx="2521">
                  <c:v>2737.19999521916</c:v>
                </c:pt>
                <c:pt idx="2522">
                  <c:v>2737.1982458167599</c:v>
                </c:pt>
                <c:pt idx="2523">
                  <c:v>2737.1976626826299</c:v>
                </c:pt>
                <c:pt idx="2524">
                  <c:v>2737.2011648196199</c:v>
                </c:pt>
                <c:pt idx="2525">
                  <c:v>2737.19999521916</c:v>
                </c:pt>
                <c:pt idx="2526">
                  <c:v>2737.2046636244099</c:v>
                </c:pt>
                <c:pt idx="2527">
                  <c:v>2737.1996053523399</c:v>
                </c:pt>
                <c:pt idx="2528">
                  <c:v>2737.2034873595599</c:v>
                </c:pt>
                <c:pt idx="2529">
                  <c:v>2737.2011548230298</c:v>
                </c:pt>
                <c:pt idx="2530">
                  <c:v>2737.2025176908001</c:v>
                </c:pt>
                <c:pt idx="2531">
                  <c:v>2737.1959199446301</c:v>
                </c:pt>
                <c:pt idx="2532">
                  <c:v>2737.1935874081</c:v>
                </c:pt>
                <c:pt idx="2533">
                  <c:v>2737.2031108215201</c:v>
                </c:pt>
                <c:pt idx="2534">
                  <c:v>2737.2046636244099</c:v>
                </c:pt>
                <c:pt idx="2535">
                  <c:v>2737.20582989267</c:v>
                </c:pt>
                <c:pt idx="2536">
                  <c:v>2737.2058232282802</c:v>
                </c:pt>
                <c:pt idx="2537">
                  <c:v>2737.2040738258902</c:v>
                </c:pt>
                <c:pt idx="2538">
                  <c:v>2737.2017479537499</c:v>
                </c:pt>
                <c:pt idx="2539">
                  <c:v>2737.2122410359302</c:v>
                </c:pt>
                <c:pt idx="2540">
                  <c:v>2737.2029142220099</c:v>
                </c:pt>
                <c:pt idx="2541">
                  <c:v>2737.2029142220099</c:v>
                </c:pt>
                <c:pt idx="2542">
                  <c:v>2737.2058232282802</c:v>
                </c:pt>
                <c:pt idx="2543">
                  <c:v>2737.2029142220099</c:v>
                </c:pt>
                <c:pt idx="2544">
                  <c:v>2737.2052467585399</c:v>
                </c:pt>
                <c:pt idx="2545">
                  <c:v>2737.2034973561499</c:v>
                </c:pt>
                <c:pt idx="2546">
                  <c:v>2737.2011648196199</c:v>
                </c:pt>
                <c:pt idx="2547">
                  <c:v>2737.2058232282802</c:v>
                </c:pt>
                <c:pt idx="2548">
                  <c:v>2737.2069894965498</c:v>
                </c:pt>
                <c:pt idx="2549">
                  <c:v>2737.20582989267</c:v>
                </c:pt>
                <c:pt idx="2550">
                  <c:v>2737.2034973561499</c:v>
                </c:pt>
                <c:pt idx="2551">
                  <c:v>2737.20505349123</c:v>
                </c:pt>
                <c:pt idx="2552">
                  <c:v>2737.2007749528002</c:v>
                </c:pt>
                <c:pt idx="2553">
                  <c:v>2737.2073860277601</c:v>
                </c:pt>
                <c:pt idx="2554">
                  <c:v>2737.2130174373701</c:v>
                </c:pt>
                <c:pt idx="2555">
                  <c:v>2737.20505349123</c:v>
                </c:pt>
                <c:pt idx="2556">
                  <c:v>2737.2101017667101</c:v>
                </c:pt>
                <c:pt idx="2557">
                  <c:v>2737.2064130268</c:v>
                </c:pt>
                <c:pt idx="2558">
                  <c:v>2737.20582989267</c:v>
                </c:pt>
                <c:pt idx="2559">
                  <c:v>2737.2017479537499</c:v>
                </c:pt>
                <c:pt idx="2560">
                  <c:v>2737.2034973561499</c:v>
                </c:pt>
                <c:pt idx="2561">
                  <c:v>2737.19941208503</c:v>
                </c:pt>
                <c:pt idx="2562">
                  <c:v>2737.1982458167599</c:v>
                </c:pt>
                <c:pt idx="2563">
                  <c:v>2737.19299427738</c:v>
                </c:pt>
                <c:pt idx="2564">
                  <c:v>2737.1912515393801</c:v>
                </c:pt>
                <c:pt idx="2565">
                  <c:v>2737.1976626826299</c:v>
                </c:pt>
                <c:pt idx="2566">
                  <c:v>2737.19357741151</c:v>
                </c:pt>
                <c:pt idx="2567">
                  <c:v>2737.19027853843</c:v>
                </c:pt>
                <c:pt idx="2568">
                  <c:v>2737.2040704936899</c:v>
                </c:pt>
                <c:pt idx="2569">
                  <c:v>2737.2215678498401</c:v>
                </c:pt>
                <c:pt idx="2570">
                  <c:v>2737.2186488469902</c:v>
                </c:pt>
                <c:pt idx="2571">
                  <c:v>2737.2180657128602</c:v>
                </c:pt>
                <c:pt idx="2572">
                  <c:v>2737.2176791782299</c:v>
                </c:pt>
                <c:pt idx="2573">
                  <c:v>2737.2040804902799</c:v>
                </c:pt>
                <c:pt idx="2574">
                  <c:v>2737.2011648196199</c:v>
                </c:pt>
                <c:pt idx="2575">
                  <c:v>2737.19494694368</c:v>
                </c:pt>
                <c:pt idx="2576">
                  <c:v>2737.1918346735101</c:v>
                </c:pt>
                <c:pt idx="2577">
                  <c:v>2737.19532681391</c:v>
                </c:pt>
                <c:pt idx="2578">
                  <c:v>2737.20505349123</c:v>
                </c:pt>
                <c:pt idx="2579">
                  <c:v>2737.2007749528002</c:v>
                </c:pt>
                <c:pt idx="2580">
                  <c:v>2737.1976626826299</c:v>
                </c:pt>
                <c:pt idx="2581">
                  <c:v>2737.1964964143699</c:v>
                </c:pt>
                <c:pt idx="2582">
                  <c:v>2737.1964964143699</c:v>
                </c:pt>
                <c:pt idx="2583">
                  <c:v>2737.1976626826299</c:v>
                </c:pt>
                <c:pt idx="2584">
                  <c:v>2737.1941638778399</c:v>
                </c:pt>
                <c:pt idx="2585">
                  <c:v>2737.1970795484999</c:v>
                </c:pt>
                <c:pt idx="2586">
                  <c:v>2737.1994154172198</c:v>
                </c:pt>
                <c:pt idx="2587">
                  <c:v>2737.2065996297301</c:v>
                </c:pt>
                <c:pt idx="2588">
                  <c:v>2737.2067962292299</c:v>
                </c:pt>
                <c:pt idx="2589">
                  <c:v>2737.2058232282802</c:v>
                </c:pt>
                <c:pt idx="2590">
                  <c:v>2737.2064063624098</c:v>
                </c:pt>
                <c:pt idx="2591">
                  <c:v>2737.20971189989</c:v>
                </c:pt>
                <c:pt idx="2592">
                  <c:v>2737.2116579018002</c:v>
                </c:pt>
                <c:pt idx="2593">
                  <c:v>2737.2069994931298</c:v>
                </c:pt>
                <c:pt idx="2594">
                  <c:v>2737.2027176225101</c:v>
                </c:pt>
                <c:pt idx="2595">
                  <c:v>2737.2058232282802</c:v>
                </c:pt>
                <c:pt idx="2596">
                  <c:v>2737.2069894965498</c:v>
                </c:pt>
                <c:pt idx="2597">
                  <c:v>2737.2023210912998</c:v>
                </c:pt>
                <c:pt idx="2598">
                  <c:v>2737.2151567065898</c:v>
                </c:pt>
                <c:pt idx="2599">
                  <c:v>2737.2196218479398</c:v>
                </c:pt>
                <c:pt idx="2600">
                  <c:v>2737.2075726306798</c:v>
                </c:pt>
                <c:pt idx="2601">
                  <c:v>2737.2046569600202</c:v>
                </c:pt>
                <c:pt idx="2602">
                  <c:v>2737.2009682201101</c:v>
                </c:pt>
                <c:pt idx="2603">
                  <c:v>2737.2040838224698</c:v>
                </c:pt>
                <c:pt idx="2604">
                  <c:v>2737.2013580869302</c:v>
                </c:pt>
                <c:pt idx="2605">
                  <c:v>2737.1992154855202</c:v>
                </c:pt>
                <c:pt idx="2606">
                  <c:v>2737.2009648879198</c:v>
                </c:pt>
                <c:pt idx="2607">
                  <c:v>2737.2081557648098</c:v>
                </c:pt>
                <c:pt idx="2608">
                  <c:v>2737.2011548230298</c:v>
                </c:pt>
                <c:pt idx="2609">
                  <c:v>2737.2011548230298</c:v>
                </c:pt>
                <c:pt idx="2610">
                  <c:v>2737.1996086845302</c:v>
                </c:pt>
                <c:pt idx="2611">
                  <c:v>2737.1992221499099</c:v>
                </c:pt>
                <c:pt idx="2612">
                  <c:v>2737.19532681391</c:v>
                </c:pt>
                <c:pt idx="2613">
                  <c:v>2737.19649308217</c:v>
                </c:pt>
                <c:pt idx="2614">
                  <c:v>2737.20174462155</c:v>
                </c:pt>
                <c:pt idx="2615">
                  <c:v>2737.19999521916</c:v>
                </c:pt>
                <c:pt idx="2616">
                  <c:v>2737.20349402395</c:v>
                </c:pt>
                <c:pt idx="2617">
                  <c:v>2737.1945470802698</c:v>
                </c:pt>
                <c:pt idx="2618">
                  <c:v>2737.1918280091199</c:v>
                </c:pt>
                <c:pt idx="2619">
                  <c:v>2737.1906684052501</c:v>
                </c:pt>
                <c:pt idx="2620">
                  <c:v>2737.18852913603</c:v>
                </c:pt>
                <c:pt idx="2621">
                  <c:v>2737.1877494023902</c:v>
                </c:pt>
                <c:pt idx="2622">
                  <c:v>2737.19007527453</c:v>
                </c:pt>
                <c:pt idx="2623">
                  <c:v>2737.1924078110601</c:v>
                </c:pt>
                <c:pt idx="2624">
                  <c:v>2737.1854168658601</c:v>
                </c:pt>
                <c:pt idx="2625">
                  <c:v>2737.1832809288398</c:v>
                </c:pt>
                <c:pt idx="2626">
                  <c:v>2737.1877494023902</c:v>
                </c:pt>
                <c:pt idx="2627">
                  <c:v>2737.1871662682602</c:v>
                </c:pt>
                <c:pt idx="2628">
                  <c:v>2737.1867797336299</c:v>
                </c:pt>
                <c:pt idx="2629">
                  <c:v>2737.1848303995398</c:v>
                </c:pt>
                <c:pt idx="2630">
                  <c:v>2737.1881392692098</c:v>
                </c:pt>
                <c:pt idx="2631">
                  <c:v>2737.18211132838</c:v>
                </c:pt>
                <c:pt idx="2632">
                  <c:v>2737.1834708639599</c:v>
                </c:pt>
                <c:pt idx="2633">
                  <c:v>2737.1906684052501</c:v>
                </c:pt>
                <c:pt idx="2634">
                  <c:v>2737.1931975412799</c:v>
                </c:pt>
                <c:pt idx="2635">
                  <c:v>2737.1937706788299</c:v>
                </c:pt>
                <c:pt idx="2636">
                  <c:v>2737.1924078110601</c:v>
                </c:pt>
                <c:pt idx="2637">
                  <c:v>2737.1927976778702</c:v>
                </c:pt>
                <c:pt idx="2638">
                  <c:v>2737.1931875446899</c:v>
                </c:pt>
                <c:pt idx="2639">
                  <c:v>2737.1906584086601</c:v>
                </c:pt>
                <c:pt idx="2640">
                  <c:v>2737.19649308217</c:v>
                </c:pt>
                <c:pt idx="2641">
                  <c:v>2737.19357741151</c:v>
                </c:pt>
                <c:pt idx="2642">
                  <c:v>2737.1931908768902</c:v>
                </c:pt>
                <c:pt idx="2643">
                  <c:v>2737.18988533941</c:v>
                </c:pt>
                <c:pt idx="2644">
                  <c:v>2737.18890900626</c:v>
                </c:pt>
                <c:pt idx="2645">
                  <c:v>2737.1918280091199</c:v>
                </c:pt>
                <c:pt idx="2646">
                  <c:v>2737.1894921404</c:v>
                </c:pt>
                <c:pt idx="2647">
                  <c:v>2737.19357741151</c:v>
                </c:pt>
                <c:pt idx="2648">
                  <c:v>2737.1924078110601</c:v>
                </c:pt>
                <c:pt idx="2649">
                  <c:v>2737.2242902531898</c:v>
                </c:pt>
                <c:pt idx="2650">
                  <c:v>2737.22565312096</c:v>
                </c:pt>
                <c:pt idx="2651">
                  <c:v>2737.22332058443</c:v>
                </c:pt>
                <c:pt idx="2652">
                  <c:v>2737.2233172522401</c:v>
                </c:pt>
                <c:pt idx="2653">
                  <c:v>2737.2233172522401</c:v>
                </c:pt>
                <c:pt idx="2654">
                  <c:v>2737.23265406274</c:v>
                </c:pt>
                <c:pt idx="2655">
                  <c:v>2737.2287653911299</c:v>
                </c:pt>
                <c:pt idx="2656">
                  <c:v>2737.2272059238499</c:v>
                </c:pt>
                <c:pt idx="2657">
                  <c:v>2737.2301282589001</c:v>
                </c:pt>
                <c:pt idx="2658">
                  <c:v>2737.2287653911299</c:v>
                </c:pt>
                <c:pt idx="2659">
                  <c:v>2737.22565312096</c:v>
                </c:pt>
                <c:pt idx="2660">
                  <c:v>2737.2239003863701</c:v>
                </c:pt>
                <c:pt idx="2661">
                  <c:v>2737.22565312096</c:v>
                </c:pt>
                <c:pt idx="2662">
                  <c:v>2737.2186588435702</c:v>
                </c:pt>
                <c:pt idx="2663">
                  <c:v>2737.2169094411802</c:v>
                </c:pt>
                <c:pt idx="2664">
                  <c:v>2737.2165195743601</c:v>
                </c:pt>
                <c:pt idx="2665">
                  <c:v>2737.2180657128602</c:v>
                </c:pt>
                <c:pt idx="2666">
                  <c:v>2737.2168994445901</c:v>
                </c:pt>
                <c:pt idx="2667">
                  <c:v>2737.2355630690099</c:v>
                </c:pt>
                <c:pt idx="2668">
                  <c:v>2737.2297350598801</c:v>
                </c:pt>
                <c:pt idx="2669">
                  <c:v>2737.2244835205001</c:v>
                </c:pt>
                <c:pt idx="2670">
                  <c:v>2737.2215678498401</c:v>
                </c:pt>
                <c:pt idx="2671">
                  <c:v>2737.2221509839701</c:v>
                </c:pt>
                <c:pt idx="2672">
                  <c:v>2737.2227341181101</c:v>
                </c:pt>
                <c:pt idx="2673">
                  <c:v>2737.2215678498401</c:v>
                </c:pt>
                <c:pt idx="2674">
                  <c:v>2737.2209847157101</c:v>
                </c:pt>
                <c:pt idx="2675">
                  <c:v>2737.2221509839701</c:v>
                </c:pt>
                <c:pt idx="2676">
                  <c:v>2737.21923531332</c:v>
                </c:pt>
                <c:pt idx="2677">
                  <c:v>2737.2157331763301</c:v>
                </c:pt>
                <c:pt idx="2678">
                  <c:v>2737.2151500422001</c:v>
                </c:pt>
                <c:pt idx="2679">
                  <c:v>2737.23206093202</c:v>
                </c:pt>
                <c:pt idx="2680">
                  <c:v>2737.2338136666099</c:v>
                </c:pt>
                <c:pt idx="2681">
                  <c:v>2737.2297283954899</c:v>
                </c:pt>
                <c:pt idx="2682">
                  <c:v>2737.2297283954899</c:v>
                </c:pt>
                <c:pt idx="2683">
                  <c:v>2737.2326473983499</c:v>
                </c:pt>
                <c:pt idx="2684">
                  <c:v>2737.2279789930999</c:v>
                </c:pt>
                <c:pt idx="2685">
                  <c:v>2737.22623625509</c:v>
                </c:pt>
                <c:pt idx="2686">
                  <c:v>2737.2289586584402</c:v>
                </c:pt>
                <c:pt idx="2687">
                  <c:v>2737.2268227214199</c:v>
                </c:pt>
                <c:pt idx="2688">
                  <c:v>2737.22215431617</c:v>
                </c:pt>
                <c:pt idx="2689">
                  <c:v>2737.2452897463299</c:v>
                </c:pt>
                <c:pt idx="2690">
                  <c:v>2737.2559794280101</c:v>
                </c:pt>
                <c:pt idx="2691">
                  <c:v>2737.2635635039201</c:v>
                </c:pt>
                <c:pt idx="2692">
                  <c:v>2737.2717240495699</c:v>
                </c:pt>
                <c:pt idx="2693">
                  <c:v>2737.2686084472102</c:v>
                </c:pt>
                <c:pt idx="2694">
                  <c:v>2737.2687983823298</c:v>
                </c:pt>
                <c:pt idx="2695">
                  <c:v>2737.2656927765502</c:v>
                </c:pt>
                <c:pt idx="2696">
                  <c:v>2737.2614142381199</c:v>
                </c:pt>
                <c:pt idx="2697">
                  <c:v>2737.2598581030402</c:v>
                </c:pt>
                <c:pt idx="2698">
                  <c:v>2737.25675582946</c:v>
                </c:pt>
                <c:pt idx="2699">
                  <c:v>2737.25792209772</c:v>
                </c:pt>
                <c:pt idx="2700">
                  <c:v>2737.2606445010701</c:v>
                </c:pt>
                <c:pt idx="2701">
                  <c:v>2737.2581153650299</c:v>
                </c:pt>
                <c:pt idx="2702">
                  <c:v>2737.25538629729</c:v>
                </c:pt>
                <c:pt idx="2703">
                  <c:v>2737.2544232929299</c:v>
                </c:pt>
                <c:pt idx="2704">
                  <c:v>2737.2546132280499</c:v>
                </c:pt>
                <c:pt idx="2705">
                  <c:v>2737.2555895611899</c:v>
                </c:pt>
                <c:pt idx="2706">
                  <c:v>2737.2552030265701</c:v>
                </c:pt>
                <c:pt idx="2707">
                  <c:v>2737.25538629729</c:v>
                </c:pt>
                <c:pt idx="2708">
                  <c:v>2737.25538629729</c:v>
                </c:pt>
                <c:pt idx="2709">
                  <c:v>2737.2538401587999</c:v>
                </c:pt>
                <c:pt idx="2710">
                  <c:v>2737.2536435592901</c:v>
                </c:pt>
                <c:pt idx="2711">
                  <c:v>2737.23965500451</c:v>
                </c:pt>
                <c:pt idx="2712">
                  <c:v>2737.23790560212</c:v>
                </c:pt>
                <c:pt idx="2713">
                  <c:v>2737.2412011430101</c:v>
                </c:pt>
                <c:pt idx="2714">
                  <c:v>2737.2279856574901</c:v>
                </c:pt>
                <c:pt idx="2715">
                  <c:v>2737.23964500793</c:v>
                </c:pt>
                <c:pt idx="2716">
                  <c:v>2737.2441168136702</c:v>
                </c:pt>
                <c:pt idx="2717">
                  <c:v>2737.2390652059898</c:v>
                </c:pt>
                <c:pt idx="2718">
                  <c:v>2737.2355630690099</c:v>
                </c:pt>
                <c:pt idx="2719">
                  <c:v>2737.2293485252599</c:v>
                </c:pt>
                <c:pt idx="2720">
                  <c:v>2737.2320642642198</c:v>
                </c:pt>
                <c:pt idx="2721">
                  <c:v>2737.23167772959</c:v>
                </c:pt>
                <c:pt idx="2722">
                  <c:v>2737.22565312096</c:v>
                </c:pt>
                <c:pt idx="2723">
                  <c:v>2737.22623625509</c:v>
                </c:pt>
                <c:pt idx="2724">
                  <c:v>2737.2227441146902</c:v>
                </c:pt>
                <c:pt idx="2725">
                  <c:v>2737.2246801200099</c:v>
                </c:pt>
                <c:pt idx="2726">
                  <c:v>2737.2227341181101</c:v>
                </c:pt>
                <c:pt idx="2727">
                  <c:v>2737.2233172522401</c:v>
                </c:pt>
                <c:pt idx="2728">
                  <c:v>2737.2225408507902</c:v>
                </c:pt>
                <c:pt idx="2729">
                  <c:v>2737.2204115781601</c:v>
                </c:pt>
                <c:pt idx="2730">
                  <c:v>2737.2213779147301</c:v>
                </c:pt>
                <c:pt idx="2731">
                  <c:v>2737.2244868527</c:v>
                </c:pt>
                <c:pt idx="2732">
                  <c:v>2737.2209847157101</c:v>
                </c:pt>
                <c:pt idx="2733">
                  <c:v>2737.2215678498401</c:v>
                </c:pt>
                <c:pt idx="2734">
                  <c:v>2737.2215678498401</c:v>
                </c:pt>
                <c:pt idx="2735">
                  <c:v>2737.2211813152198</c:v>
                </c:pt>
                <c:pt idx="2736">
                  <c:v>2737.2213779147301</c:v>
                </c:pt>
                <c:pt idx="2737">
                  <c:v>2737.2244868527</c:v>
                </c:pt>
                <c:pt idx="2738">
                  <c:v>2737.2204015815801</c:v>
                </c:pt>
                <c:pt idx="2739">
                  <c:v>2737.2215678498401</c:v>
                </c:pt>
                <c:pt idx="2740">
                  <c:v>2737.2186488469902</c:v>
                </c:pt>
                <c:pt idx="2741">
                  <c:v>2737.2225408507902</c:v>
                </c:pt>
                <c:pt idx="2742">
                  <c:v>2737.2204082459698</c:v>
                </c:pt>
                <c:pt idx="2743">
                  <c:v>2737.2198184474501</c:v>
                </c:pt>
                <c:pt idx="2744">
                  <c:v>2737.2157431729102</c:v>
                </c:pt>
                <c:pt idx="2745">
                  <c:v>2737.2207981127899</c:v>
                </c:pt>
                <c:pt idx="2746">
                  <c:v>2737.2180790416401</c:v>
                </c:pt>
                <c:pt idx="2747">
                  <c:v>2737.2157431729102</c:v>
                </c:pt>
                <c:pt idx="2748">
                  <c:v>2737.2134073041898</c:v>
                </c:pt>
                <c:pt idx="2749">
                  <c:v>2737.2128241700598</c:v>
                </c:pt>
                <c:pt idx="2750">
                  <c:v>2737.2116645661899</c:v>
                </c:pt>
                <c:pt idx="2751">
                  <c:v>2737.21437697295</c:v>
                </c:pt>
                <c:pt idx="2752">
                  <c:v>2737.2147635075698</c:v>
                </c:pt>
                <c:pt idx="2753">
                  <c:v>2737.21262757055</c:v>
                </c:pt>
                <c:pt idx="2754">
                  <c:v>2737.22506998683</c:v>
                </c:pt>
                <c:pt idx="2755">
                  <c:v>2737.2225408507902</c:v>
                </c:pt>
                <c:pt idx="2756">
                  <c:v>2737.2223475834799</c:v>
                </c:pt>
                <c:pt idx="2757">
                  <c:v>2737.2203982493802</c:v>
                </c:pt>
                <c:pt idx="2758">
                  <c:v>2737.2203982493802</c:v>
                </c:pt>
                <c:pt idx="2759">
                  <c:v>2737.2203982493802</c:v>
                </c:pt>
                <c:pt idx="2760">
                  <c:v>2737.2209847157101</c:v>
                </c:pt>
                <c:pt idx="2761">
                  <c:v>2737.2204015815801</c:v>
                </c:pt>
                <c:pt idx="2762">
                  <c:v>2737.2203982493802</c:v>
                </c:pt>
                <c:pt idx="2763">
                  <c:v>2737.2198151152502</c:v>
                </c:pt>
                <c:pt idx="2764">
                  <c:v>2737.2180657128602</c:v>
                </c:pt>
                <c:pt idx="2765">
                  <c:v>2737.21806904505</c:v>
                </c:pt>
                <c:pt idx="2766">
                  <c:v>2737.2168994445901</c:v>
                </c:pt>
                <c:pt idx="2767">
                  <c:v>2737.2168994445901</c:v>
                </c:pt>
                <c:pt idx="2768">
                  <c:v>2737.2147635075698</c:v>
                </c:pt>
                <c:pt idx="2769">
                  <c:v>2737.2157398407198</c:v>
                </c:pt>
                <c:pt idx="2770">
                  <c:v>2737.2110814320499</c:v>
                </c:pt>
                <c:pt idx="2771">
                  <c:v>2737.2122410359302</c:v>
                </c:pt>
                <c:pt idx="2772">
                  <c:v>2737.2110814320499</c:v>
                </c:pt>
                <c:pt idx="2773">
                  <c:v>2737.21283083445</c:v>
                </c:pt>
                <c:pt idx="2774">
                  <c:v>2737.2151567065898</c:v>
                </c:pt>
                <c:pt idx="2775">
                  <c:v>2737.2134073041898</c:v>
                </c:pt>
                <c:pt idx="2776">
                  <c:v>2737.2204115781601</c:v>
                </c:pt>
                <c:pt idx="2777">
                  <c:v>2737.2215778464301</c:v>
                </c:pt>
                <c:pt idx="2778">
                  <c:v>2737.2169094411802</c:v>
                </c:pt>
                <c:pt idx="2779">
                  <c:v>2737.2169094411802</c:v>
                </c:pt>
                <c:pt idx="2780">
                  <c:v>2737.2167095094801</c:v>
                </c:pt>
                <c:pt idx="2781">
                  <c:v>2737.2198184474501</c:v>
                </c:pt>
                <c:pt idx="2782">
                  <c:v>2737.2215678498401</c:v>
                </c:pt>
                <c:pt idx="2783">
                  <c:v>2737.2209847157101</c:v>
                </c:pt>
                <c:pt idx="2784">
                  <c:v>2737.2209847157101</c:v>
                </c:pt>
                <c:pt idx="2785">
                  <c:v>2737.2190387138098</c:v>
                </c:pt>
                <c:pt idx="2786">
                  <c:v>2737.2242935853801</c:v>
                </c:pt>
                <c:pt idx="2787">
                  <c:v>2737.2227374503</c:v>
                </c:pt>
                <c:pt idx="2788">
                  <c:v>2737.2198284440301</c:v>
                </c:pt>
                <c:pt idx="2789">
                  <c:v>2737.22060484548</c:v>
                </c:pt>
                <c:pt idx="2790">
                  <c:v>2737.2194285806299</c:v>
                </c:pt>
                <c:pt idx="2791">
                  <c:v>2737.2227341181101</c:v>
                </c:pt>
                <c:pt idx="2792">
                  <c:v>2737.2231239849302</c:v>
                </c:pt>
                <c:pt idx="2793">
                  <c:v>2737.2186588435702</c:v>
                </c:pt>
                <c:pt idx="2794">
                  <c:v>2737.2178824421298</c:v>
                </c:pt>
                <c:pt idx="2795">
                  <c:v>2737.2151567065898</c:v>
                </c:pt>
                <c:pt idx="2796">
                  <c:v>2737.2204082459698</c:v>
                </c:pt>
                <c:pt idx="2797">
                  <c:v>2737.2161263753401</c:v>
                </c:pt>
                <c:pt idx="2798">
                  <c:v>2737.2139904383198</c:v>
                </c:pt>
                <c:pt idx="2799">
                  <c:v>2737.2104883013399</c:v>
                </c:pt>
                <c:pt idx="2800">
                  <c:v>2737.2157398407198</c:v>
                </c:pt>
                <c:pt idx="2801">
                  <c:v>2737.21379383882</c:v>
                </c:pt>
                <c:pt idx="2802">
                  <c:v>2737.2112680349801</c:v>
                </c:pt>
                <c:pt idx="2803">
                  <c:v>2737.2139904383198</c:v>
                </c:pt>
                <c:pt idx="2804">
                  <c:v>2737.2161297075399</c:v>
                </c:pt>
                <c:pt idx="2805">
                  <c:v>2737.2122410359302</c:v>
                </c:pt>
                <c:pt idx="2806">
                  <c:v>2737.2071827638601</c:v>
                </c:pt>
                <c:pt idx="2807">
                  <c:v>2737.2110714354699</c:v>
                </c:pt>
                <c:pt idx="2808">
                  <c:v>2737.2087388989398</c:v>
                </c:pt>
                <c:pt idx="2809">
                  <c:v>2737.2064030302199</c:v>
                </c:pt>
                <c:pt idx="2810">
                  <c:v>2737.2087388989398</c:v>
                </c:pt>
                <c:pt idx="2811">
                  <c:v>2737.2042670932001</c:v>
                </c:pt>
                <c:pt idx="2812">
                  <c:v>2737.2034973561499</c:v>
                </c:pt>
                <c:pt idx="2813">
                  <c:v>2737.2042737575898</c:v>
                </c:pt>
                <c:pt idx="2814">
                  <c:v>2737.2081624292</c:v>
                </c:pt>
                <c:pt idx="2815">
                  <c:v>2737.2087388989398</c:v>
                </c:pt>
                <c:pt idx="2816">
                  <c:v>2737.2087388989398</c:v>
                </c:pt>
                <c:pt idx="2817">
                  <c:v>2737.2073793633699</c:v>
                </c:pt>
                <c:pt idx="2818">
                  <c:v>2737.2064130268</c:v>
                </c:pt>
                <c:pt idx="2819">
                  <c:v>2737.2048568917198</c:v>
                </c:pt>
                <c:pt idx="2820">
                  <c:v>2737.2151567065898</c:v>
                </c:pt>
                <c:pt idx="2821">
                  <c:v>2737.2204082459698</c:v>
                </c:pt>
                <c:pt idx="2822">
                  <c:v>2737.2219643810499</c:v>
                </c:pt>
                <c:pt idx="2823">
                  <c:v>2737.2192419777002</c:v>
                </c:pt>
                <c:pt idx="2824">
                  <c:v>2737.2172926436101</c:v>
                </c:pt>
                <c:pt idx="2825">
                  <c:v>2737.2219577166602</c:v>
                </c:pt>
                <c:pt idx="2826">
                  <c:v>2737.2204015815801</c:v>
                </c:pt>
                <c:pt idx="2827">
                  <c:v>2737.2184655762599</c:v>
                </c:pt>
                <c:pt idx="2828">
                  <c:v>2737.2169094411802</c:v>
                </c:pt>
                <c:pt idx="2829">
                  <c:v>2737.2186588435702</c:v>
                </c:pt>
                <c:pt idx="2830">
                  <c:v>2737.2139904383198</c:v>
                </c:pt>
                <c:pt idx="2831">
                  <c:v>2737.2104982979199</c:v>
                </c:pt>
                <c:pt idx="2832">
                  <c:v>2737.2095186325801</c:v>
                </c:pt>
                <c:pt idx="2833">
                  <c:v>2737.2104883013399</c:v>
                </c:pt>
                <c:pt idx="2834">
                  <c:v>2737.2136005715001</c:v>
                </c:pt>
                <c:pt idx="2835">
                  <c:v>2737.2134073041898</c:v>
                </c:pt>
                <c:pt idx="2836">
                  <c:v>2737.2110714354699</c:v>
                </c:pt>
                <c:pt idx="2837">
                  <c:v>2737.2085456316299</c:v>
                </c:pt>
                <c:pt idx="2838">
                  <c:v>2737.2099051672099</c:v>
                </c:pt>
                <c:pt idx="2839">
                  <c:v>2737.2075726306798</c:v>
                </c:pt>
                <c:pt idx="2840">
                  <c:v>2737.2075726306798</c:v>
                </c:pt>
                <c:pt idx="2841">
                  <c:v>2737.2093220330698</c:v>
                </c:pt>
                <c:pt idx="2842">
                  <c:v>2737.20699616094</c:v>
                </c:pt>
                <c:pt idx="2843">
                  <c:v>2737.2081624292</c:v>
                </c:pt>
                <c:pt idx="2844">
                  <c:v>2737.2068028936201</c:v>
                </c:pt>
                <c:pt idx="2845">
                  <c:v>2737.2054433580502</c:v>
                </c:pt>
                <c:pt idx="2846">
                  <c:v>2737.2046636244099</c:v>
                </c:pt>
                <c:pt idx="2847">
                  <c:v>2737.2161297075399</c:v>
                </c:pt>
                <c:pt idx="2848">
                  <c:v>2737.2151600387801</c:v>
                </c:pt>
                <c:pt idx="2849">
                  <c:v>2737.2075826272599</c:v>
                </c:pt>
                <c:pt idx="2850">
                  <c:v>2737.2064163589998</c:v>
                </c:pt>
                <c:pt idx="2851">
                  <c:v>2737.20699616094</c:v>
                </c:pt>
                <c:pt idx="2852">
                  <c:v>2737.2064130268</c:v>
                </c:pt>
                <c:pt idx="2853">
                  <c:v>2737.20349402395</c:v>
                </c:pt>
                <c:pt idx="2854">
                  <c:v>2737.2046636244099</c:v>
                </c:pt>
                <c:pt idx="2855">
                  <c:v>2737.2046636244099</c:v>
                </c:pt>
                <c:pt idx="2856">
                  <c:v>2737.20291088982</c:v>
                </c:pt>
                <c:pt idx="2857">
                  <c:v>2737.2007716205999</c:v>
                </c:pt>
                <c:pt idx="2858">
                  <c:v>2737.20291088982</c:v>
                </c:pt>
                <c:pt idx="2859">
                  <c:v>2737.2029142220099</c:v>
                </c:pt>
                <c:pt idx="2860">
                  <c:v>2737.20174462155</c:v>
                </c:pt>
                <c:pt idx="2861">
                  <c:v>2737.2029142220099</c:v>
                </c:pt>
                <c:pt idx="2862">
                  <c:v>2737.20116148742</c:v>
                </c:pt>
                <c:pt idx="2863">
                  <c:v>2737.1978559499398</c:v>
                </c:pt>
                <c:pt idx="2864">
                  <c:v>2737.1992154855202</c:v>
                </c:pt>
                <c:pt idx="2865">
                  <c:v>2737.1978559499398</c:v>
                </c:pt>
                <c:pt idx="2866">
                  <c:v>2737.1970762163101</c:v>
                </c:pt>
                <c:pt idx="2867">
                  <c:v>2737.19941208503</c:v>
                </c:pt>
                <c:pt idx="2868">
                  <c:v>2737.19999521916</c:v>
                </c:pt>
                <c:pt idx="2869">
                  <c:v>2737.1970762163101</c:v>
                </c:pt>
                <c:pt idx="2870">
                  <c:v>2737.2040704936899</c:v>
                </c:pt>
                <c:pt idx="2871">
                  <c:v>2737.19999521916</c:v>
                </c:pt>
                <c:pt idx="2872">
                  <c:v>2737.1982458167599</c:v>
                </c:pt>
                <c:pt idx="2873">
                  <c:v>2737.1976626826299</c:v>
                </c:pt>
                <c:pt idx="2874">
                  <c:v>2737.1953301460999</c:v>
                </c:pt>
                <c:pt idx="2875">
                  <c:v>2737.1970795484999</c:v>
                </c:pt>
                <c:pt idx="2876">
                  <c:v>2737.19999521916</c:v>
                </c:pt>
                <c:pt idx="2877">
                  <c:v>2737.19999521916</c:v>
                </c:pt>
                <c:pt idx="2878">
                  <c:v>2737.20174462155</c:v>
                </c:pt>
                <c:pt idx="2879">
                  <c:v>2737.1974660831202</c:v>
                </c:pt>
                <c:pt idx="2880">
                  <c:v>2737.2036839590701</c:v>
                </c:pt>
                <c:pt idx="2881">
                  <c:v>2737.2021344883701</c:v>
                </c:pt>
                <c:pt idx="2882">
                  <c:v>2737.1982458167599</c:v>
                </c:pt>
                <c:pt idx="2883">
                  <c:v>2737.1953301460999</c:v>
                </c:pt>
                <c:pt idx="2884">
                  <c:v>2737.21029503403</c:v>
                </c:pt>
                <c:pt idx="2885">
                  <c:v>2737.2034973561499</c:v>
                </c:pt>
                <c:pt idx="2886">
                  <c:v>2737.2157431729102</c:v>
                </c:pt>
                <c:pt idx="2887">
                  <c:v>2737.2151567065898</c:v>
                </c:pt>
                <c:pt idx="2888">
                  <c:v>2737.2180757094402</c:v>
                </c:pt>
                <c:pt idx="2889">
                  <c:v>2737.20757929507</c:v>
                </c:pt>
                <c:pt idx="2890">
                  <c:v>2737.2032974244398</c:v>
                </c:pt>
                <c:pt idx="2891">
                  <c:v>2737.1982458167599</c:v>
                </c:pt>
                <c:pt idx="2892">
                  <c:v>2737.19532681391</c:v>
                </c:pt>
                <c:pt idx="2893">
                  <c:v>2737.1962998148601</c:v>
                </c:pt>
                <c:pt idx="2894">
                  <c:v>2737.1943538129599</c:v>
                </c:pt>
                <c:pt idx="2895">
                  <c:v>2737.1924078110601</c:v>
                </c:pt>
                <c:pt idx="2896">
                  <c:v>2737.1906584086601</c:v>
                </c:pt>
                <c:pt idx="2897">
                  <c:v>2737.1912415427901</c:v>
                </c:pt>
                <c:pt idx="2898">
                  <c:v>2737.1927976778702</c:v>
                </c:pt>
                <c:pt idx="2899">
                  <c:v>2737.1918280091199</c:v>
                </c:pt>
                <c:pt idx="2900">
                  <c:v>2737.1906684052501</c:v>
                </c:pt>
                <c:pt idx="2901">
                  <c:v>2737.19357741151</c:v>
                </c:pt>
                <c:pt idx="2902">
                  <c:v>2737.1937706788299</c:v>
                </c:pt>
                <c:pt idx="2903">
                  <c:v>2737.1931908768902</c:v>
                </c:pt>
                <c:pt idx="2904">
                  <c:v>2737.1883325365202</c:v>
                </c:pt>
                <c:pt idx="2905">
                  <c:v>2737.1871662682602</c:v>
                </c:pt>
                <c:pt idx="2906">
                  <c:v>2737.19105160767</c:v>
                </c:pt>
                <c:pt idx="2907">
                  <c:v>2737.20116148742</c:v>
                </c:pt>
                <c:pt idx="2908">
                  <c:v>2737.20116148742</c:v>
                </c:pt>
                <c:pt idx="2909">
                  <c:v>2737.1964964143699</c:v>
                </c:pt>
                <c:pt idx="2910">
                  <c:v>2737.1982458167599</c:v>
                </c:pt>
                <c:pt idx="2911">
                  <c:v>2737.2009615557199</c:v>
                </c:pt>
                <c:pt idx="2912">
                  <c:v>2737.1992154855202</c:v>
                </c:pt>
                <c:pt idx="2913">
                  <c:v>2737.1961065475498</c:v>
                </c:pt>
                <c:pt idx="2914">
                  <c:v>2737.1976593504401</c:v>
                </c:pt>
                <c:pt idx="2915">
                  <c:v>2737.1943538129599</c:v>
                </c:pt>
                <c:pt idx="2916">
                  <c:v>2737.19649308217</c:v>
                </c:pt>
                <c:pt idx="2917">
                  <c:v>2737.1918280091199</c:v>
                </c:pt>
                <c:pt idx="2918">
                  <c:v>2737.1914414744901</c:v>
                </c:pt>
                <c:pt idx="2919">
                  <c:v>2737.18813593702</c:v>
                </c:pt>
                <c:pt idx="2920">
                  <c:v>2737.1914414744901</c:v>
                </c:pt>
                <c:pt idx="2921">
                  <c:v>2737.1906684052501</c:v>
                </c:pt>
                <c:pt idx="2922">
                  <c:v>2737.1906684052501</c:v>
                </c:pt>
                <c:pt idx="2923">
                  <c:v>2737.1889156706502</c:v>
                </c:pt>
                <c:pt idx="2924">
                  <c:v>2737.1871662682602</c:v>
                </c:pt>
                <c:pt idx="2925">
                  <c:v>2737.18775273459</c:v>
                </c:pt>
                <c:pt idx="2926">
                  <c:v>2737.1860000000001</c:v>
                </c:pt>
                <c:pt idx="2927">
                  <c:v>2737.1883358687201</c:v>
                </c:pt>
                <c:pt idx="2928">
                  <c:v>2737.22332058443</c:v>
                </c:pt>
                <c:pt idx="2929">
                  <c:v>2737.2099151637899</c:v>
                </c:pt>
                <c:pt idx="2930">
                  <c:v>2737.2064130268</c:v>
                </c:pt>
                <c:pt idx="2931">
                  <c:v>2737.20174462155</c:v>
                </c:pt>
                <c:pt idx="2932">
                  <c:v>2737.20174462155</c:v>
                </c:pt>
                <c:pt idx="2933">
                  <c:v>2737.20174462155</c:v>
                </c:pt>
                <c:pt idx="2934">
                  <c:v>2737.19999521916</c:v>
                </c:pt>
                <c:pt idx="2935">
                  <c:v>2737.1953368104901</c:v>
                </c:pt>
                <c:pt idx="2936">
                  <c:v>2737.19513687879</c:v>
                </c:pt>
                <c:pt idx="2937">
                  <c:v>2737.19590994804</c:v>
                </c:pt>
                <c:pt idx="2938">
                  <c:v>2737.20174462155</c:v>
                </c:pt>
                <c:pt idx="2939">
                  <c:v>2737.20116148742</c:v>
                </c:pt>
                <c:pt idx="2940">
                  <c:v>2737.1988289509</c:v>
                </c:pt>
                <c:pt idx="2941">
                  <c:v>2737.19999521916</c:v>
                </c:pt>
                <c:pt idx="2942">
                  <c:v>2737.19999521916</c:v>
                </c:pt>
                <c:pt idx="2943">
                  <c:v>2737.1945470802698</c:v>
                </c:pt>
                <c:pt idx="2944">
                  <c:v>2737.19999521916</c:v>
                </c:pt>
                <c:pt idx="2945">
                  <c:v>2737.2007749528002</c:v>
                </c:pt>
                <c:pt idx="2946">
                  <c:v>2737.1970762163101</c:v>
                </c:pt>
                <c:pt idx="2947">
                  <c:v>2737.1945470802698</c:v>
                </c:pt>
                <c:pt idx="2948">
                  <c:v>2737.19241114325</c:v>
                </c:pt>
                <c:pt idx="2949">
                  <c:v>2737.1900852711101</c:v>
                </c:pt>
                <c:pt idx="2950">
                  <c:v>2737.19241114325</c:v>
                </c:pt>
                <c:pt idx="2951">
                  <c:v>2737.1918346735101</c:v>
                </c:pt>
                <c:pt idx="2952">
                  <c:v>2737.1918280091199</c:v>
                </c:pt>
                <c:pt idx="2953">
                  <c:v>2737.1978559499398</c:v>
                </c:pt>
                <c:pt idx="2954">
                  <c:v>2737.19007527453</c:v>
                </c:pt>
                <c:pt idx="2955">
                  <c:v>2737.1871662682602</c:v>
                </c:pt>
                <c:pt idx="2956">
                  <c:v>2737.1860000000001</c:v>
                </c:pt>
                <c:pt idx="2957">
                  <c:v>2737.1842505976001</c:v>
                </c:pt>
                <c:pt idx="2958">
                  <c:v>2737.19532681391</c:v>
                </c:pt>
                <c:pt idx="2959">
                  <c:v>2737.1918280091199</c:v>
                </c:pt>
                <c:pt idx="2960">
                  <c:v>2737.1955267456101</c:v>
                </c:pt>
                <c:pt idx="2961">
                  <c:v>2737.1930009417702</c:v>
                </c:pt>
                <c:pt idx="2962">
                  <c:v>2737.1982524811501</c:v>
                </c:pt>
                <c:pt idx="2963">
                  <c:v>2737.1953368104901</c:v>
                </c:pt>
                <c:pt idx="2964">
                  <c:v>2737.19300427397</c:v>
                </c:pt>
                <c:pt idx="2965">
                  <c:v>2737.1918380057</c:v>
                </c:pt>
                <c:pt idx="2966">
                  <c:v>2737.1935874081</c:v>
                </c:pt>
                <c:pt idx="2967">
                  <c:v>2737.1918380057</c:v>
                </c:pt>
                <c:pt idx="2968">
                  <c:v>2737.19494694368</c:v>
                </c:pt>
                <c:pt idx="2969">
                  <c:v>2737.1935840759002</c:v>
                </c:pt>
                <c:pt idx="2970">
                  <c:v>2737.1939672783301</c:v>
                </c:pt>
                <c:pt idx="2971">
                  <c:v>2737.1935874081</c:v>
                </c:pt>
                <c:pt idx="2972">
                  <c:v>2737.1749237836898</c:v>
                </c:pt>
                <c:pt idx="2973">
                  <c:v>2737.1784259206702</c:v>
                </c:pt>
                <c:pt idx="2974">
                  <c:v>2737.1790090548002</c:v>
                </c:pt>
                <c:pt idx="2975">
                  <c:v>2737.1760933841401</c:v>
                </c:pt>
                <c:pt idx="2976">
                  <c:v>2737.1795921889402</c:v>
                </c:pt>
                <c:pt idx="2977">
                  <c:v>2737.1784259206702</c:v>
                </c:pt>
                <c:pt idx="2978">
                  <c:v>2737.1825011952001</c:v>
                </c:pt>
                <c:pt idx="2979">
                  <c:v>2737.1825011952001</c:v>
                </c:pt>
                <c:pt idx="2980">
                  <c:v>2737.1801753230702</c:v>
                </c:pt>
                <c:pt idx="2981">
                  <c:v>2737.1842505976001</c:v>
                </c:pt>
                <c:pt idx="2982">
                  <c:v>2737.1935874081</c:v>
                </c:pt>
                <c:pt idx="2983">
                  <c:v>2737.1924178076401</c:v>
                </c:pt>
                <c:pt idx="2984">
                  <c:v>2737.1912515393801</c:v>
                </c:pt>
                <c:pt idx="2985">
                  <c:v>2737.1910549398699</c:v>
                </c:pt>
                <c:pt idx="2986">
                  <c:v>2737.19241114325</c:v>
                </c:pt>
                <c:pt idx="2987">
                  <c:v>2737.1898820072201</c:v>
                </c:pt>
                <c:pt idx="2988">
                  <c:v>2737.1895021369801</c:v>
                </c:pt>
                <c:pt idx="2989">
                  <c:v>2737.1918346735101</c:v>
                </c:pt>
                <c:pt idx="2990">
                  <c:v>2737.1918346735101</c:v>
                </c:pt>
                <c:pt idx="2991">
                  <c:v>2737.1941672100402</c:v>
                </c:pt>
                <c:pt idx="2992">
                  <c:v>2737.1910582720602</c:v>
                </c:pt>
                <c:pt idx="2993">
                  <c:v>2737.18969540429</c:v>
                </c:pt>
                <c:pt idx="2994">
                  <c:v>2737.1883325365202</c:v>
                </c:pt>
                <c:pt idx="2995">
                  <c:v>2737.1824978630102</c:v>
                </c:pt>
                <c:pt idx="2996">
                  <c:v>2737.1813315947502</c:v>
                </c:pt>
                <c:pt idx="2997">
                  <c:v>2737.1830809971402</c:v>
                </c:pt>
                <c:pt idx="2998">
                  <c:v>2737.1807484606102</c:v>
                </c:pt>
                <c:pt idx="2999">
                  <c:v>2737.1842505976001</c:v>
                </c:pt>
                <c:pt idx="3000">
                  <c:v>2737.1815281942499</c:v>
                </c:pt>
                <c:pt idx="3001">
                  <c:v>2737.1815281942499</c:v>
                </c:pt>
                <c:pt idx="3002">
                  <c:v>2737.1842505976001</c:v>
                </c:pt>
                <c:pt idx="3003">
                  <c:v>2737.1807584572002</c:v>
                </c:pt>
                <c:pt idx="3004">
                  <c:v>2737.18561013318</c:v>
                </c:pt>
                <c:pt idx="3005">
                  <c:v>2737.1887224033399</c:v>
                </c:pt>
                <c:pt idx="3006">
                  <c:v>2737.1904718057399</c:v>
                </c:pt>
                <c:pt idx="3007">
                  <c:v>2737.1854168658601</c:v>
                </c:pt>
                <c:pt idx="3008">
                  <c:v>2737.1772463236298</c:v>
                </c:pt>
                <c:pt idx="3009">
                  <c:v>2737.1836674634701</c:v>
                </c:pt>
                <c:pt idx="3010">
                  <c:v>2737.1856134653699</c:v>
                </c:pt>
                <c:pt idx="3011">
                  <c:v>2737.1848403961199</c:v>
                </c:pt>
                <c:pt idx="3012">
                  <c:v>2737.1873595355701</c:v>
                </c:pt>
                <c:pt idx="3013">
                  <c:v>2737.1807484606102</c:v>
                </c:pt>
                <c:pt idx="3014">
                  <c:v>2737.1860000000001</c:v>
                </c:pt>
                <c:pt idx="3015">
                  <c:v>2737.1860000000001</c:v>
                </c:pt>
                <c:pt idx="3016">
                  <c:v>2737.18211132838</c:v>
                </c:pt>
                <c:pt idx="3017">
                  <c:v>2737.1807484606102</c:v>
                </c:pt>
                <c:pt idx="3018">
                  <c:v>2737.1929909451901</c:v>
                </c:pt>
                <c:pt idx="3019">
                  <c:v>2737.1945470802698</c:v>
                </c:pt>
                <c:pt idx="3020">
                  <c:v>2737.1889190028501</c:v>
                </c:pt>
                <c:pt idx="3021">
                  <c:v>2737.1895021369801</c:v>
                </c:pt>
                <c:pt idx="3022">
                  <c:v>2737.2064130268</c:v>
                </c:pt>
                <c:pt idx="3023">
                  <c:v>2737.2046636244099</c:v>
                </c:pt>
                <c:pt idx="3024">
                  <c:v>2737.2128241700598</c:v>
                </c:pt>
                <c:pt idx="3025">
                  <c:v>2737.2143803051399</c:v>
                </c:pt>
                <c:pt idx="3026">
                  <c:v>2737.2112680349801</c:v>
                </c:pt>
                <c:pt idx="3027">
                  <c:v>2737.2139904383198</c:v>
                </c:pt>
                <c:pt idx="3028">
                  <c:v>2737.2128241700598</c:v>
                </c:pt>
                <c:pt idx="3029">
                  <c:v>2737.21146130229</c:v>
                </c:pt>
                <c:pt idx="3030">
                  <c:v>2737.2087488955299</c:v>
                </c:pt>
                <c:pt idx="3031">
                  <c:v>2737.21262757055</c:v>
                </c:pt>
                <c:pt idx="3032">
                  <c:v>2737.2081557648098</c:v>
                </c:pt>
                <c:pt idx="3033">
                  <c:v>2737.20232775569</c:v>
                </c:pt>
                <c:pt idx="3034">
                  <c:v>2737.20116148742</c:v>
                </c:pt>
                <c:pt idx="3035">
                  <c:v>2737.1898820072201</c:v>
                </c:pt>
                <c:pt idx="3036">
                  <c:v>2737.1918280091199</c:v>
                </c:pt>
                <c:pt idx="3037">
                  <c:v>2737.2029142220099</c:v>
                </c:pt>
                <c:pt idx="3038">
                  <c:v>2737.2046636244099</c:v>
                </c:pt>
                <c:pt idx="3039">
                  <c:v>2737.2064063624098</c:v>
                </c:pt>
                <c:pt idx="3040">
                  <c:v>2737.1982458167599</c:v>
                </c:pt>
                <c:pt idx="3041">
                  <c:v>2737.1988289509</c:v>
                </c:pt>
                <c:pt idx="3042">
                  <c:v>2737.1970762163101</c:v>
                </c:pt>
                <c:pt idx="3043">
                  <c:v>2737.1974660831202</c:v>
                </c:pt>
                <c:pt idx="3044">
                  <c:v>2737.19999521916</c:v>
                </c:pt>
                <c:pt idx="3045">
                  <c:v>2737.2011648196199</c:v>
                </c:pt>
                <c:pt idx="3046">
                  <c:v>2737.1970795484999</c:v>
                </c:pt>
                <c:pt idx="3047">
                  <c:v>2737.2040804902799</c:v>
                </c:pt>
                <c:pt idx="3048">
                  <c:v>2737.1935874081</c:v>
                </c:pt>
                <c:pt idx="3049">
                  <c:v>2737.1961065475498</c:v>
                </c:pt>
                <c:pt idx="3050">
                  <c:v>2737.2128208378599</c:v>
                </c:pt>
                <c:pt idx="3051">
                  <c:v>2737.2064130268</c:v>
                </c:pt>
                <c:pt idx="3052">
                  <c:v>2737.20699616094</c:v>
                </c:pt>
                <c:pt idx="3053">
                  <c:v>2737.19416054565</c:v>
                </c:pt>
                <c:pt idx="3054">
                  <c:v>2737.20116148742</c:v>
                </c:pt>
                <c:pt idx="3055">
                  <c:v>2737.2064063624098</c:v>
                </c:pt>
                <c:pt idx="3056">
                  <c:v>2737.2093220330698</c:v>
                </c:pt>
                <c:pt idx="3057">
                  <c:v>2737.2104883013399</c:v>
                </c:pt>
                <c:pt idx="3058">
                  <c:v>2737.2093220330698</c:v>
                </c:pt>
                <c:pt idx="3059">
                  <c:v>2737.2099051672099</c:v>
                </c:pt>
                <c:pt idx="3060">
                  <c:v>2737.2104883013399</c:v>
                </c:pt>
                <c:pt idx="3061">
                  <c:v>2737.2139904383198</c:v>
                </c:pt>
                <c:pt idx="3062">
                  <c:v>2737.2122410359302</c:v>
                </c:pt>
                <c:pt idx="3063">
                  <c:v>2737.2099051672099</c:v>
                </c:pt>
                <c:pt idx="3064">
                  <c:v>2737.2116579018002</c:v>
                </c:pt>
                <c:pt idx="3065">
                  <c:v>2737.2122410359302</c:v>
                </c:pt>
                <c:pt idx="3066">
                  <c:v>2737.2122410359302</c:v>
                </c:pt>
                <c:pt idx="3067">
                  <c:v>2737.2161330397298</c:v>
                </c:pt>
                <c:pt idx="3068">
                  <c:v>2737.2151600387801</c:v>
                </c:pt>
                <c:pt idx="3069">
                  <c:v>2737.2025243551898</c:v>
                </c:pt>
                <c:pt idx="3070">
                  <c:v>2737.1986323513902</c:v>
                </c:pt>
                <c:pt idx="3071">
                  <c:v>2737.1986323513902</c:v>
                </c:pt>
                <c:pt idx="3072">
                  <c:v>2737.1978592821401</c:v>
                </c:pt>
                <c:pt idx="3073">
                  <c:v>2737.1846437966101</c:v>
                </c:pt>
                <c:pt idx="3074">
                  <c:v>2737.1918246769201</c:v>
                </c:pt>
                <c:pt idx="3075">
                  <c:v>2737.1916314096102</c:v>
                </c:pt>
                <c:pt idx="3076">
                  <c:v>2737.18269446252</c:v>
                </c:pt>
                <c:pt idx="3077">
                  <c:v>2737.1840539980899</c:v>
                </c:pt>
                <c:pt idx="3078">
                  <c:v>2737.2110714354699</c:v>
                </c:pt>
                <c:pt idx="3079">
                  <c:v>2737.19299427738</c:v>
                </c:pt>
                <c:pt idx="3080">
                  <c:v>2737.1875561350798</c:v>
                </c:pt>
                <c:pt idx="3081">
                  <c:v>2737.2281822569998</c:v>
                </c:pt>
                <c:pt idx="3082">
                  <c:v>2737.2233172522401</c:v>
                </c:pt>
                <c:pt idx="3083">
                  <c:v>2737.2145735724598</c:v>
                </c:pt>
                <c:pt idx="3084">
                  <c:v>2737.21204443642</c:v>
                </c:pt>
                <c:pt idx="3085">
                  <c:v>2737.2073826955602</c:v>
                </c:pt>
                <c:pt idx="3086">
                  <c:v>2737.2139904383198</c:v>
                </c:pt>
                <c:pt idx="3087">
                  <c:v>2737.2099051672099</c:v>
                </c:pt>
                <c:pt idx="3088">
                  <c:v>2737.2029042254298</c:v>
                </c:pt>
                <c:pt idx="3089">
                  <c:v>2737.20174462155</c:v>
                </c:pt>
                <c:pt idx="3090">
                  <c:v>2737.2029042254298</c:v>
                </c:pt>
                <c:pt idx="3091">
                  <c:v>2737.1982458167599</c:v>
                </c:pt>
                <c:pt idx="3092">
                  <c:v>2737.1980492172602</c:v>
                </c:pt>
                <c:pt idx="3093">
                  <c:v>2737.1964964143699</c:v>
                </c:pt>
                <c:pt idx="3094">
                  <c:v>2737.19474367978</c:v>
                </c:pt>
                <c:pt idx="3095">
                  <c:v>2737.19241114325</c:v>
                </c:pt>
                <c:pt idx="3096">
                  <c:v>2737.1900852711101</c:v>
                </c:pt>
                <c:pt idx="3097">
                  <c:v>2737.19241114325</c:v>
                </c:pt>
                <c:pt idx="3098">
                  <c:v>2737.1959132802399</c:v>
                </c:pt>
                <c:pt idx="3099">
                  <c:v>2737.1953301460999</c:v>
                </c:pt>
                <c:pt idx="3100">
                  <c:v>2737.19474367978</c:v>
                </c:pt>
                <c:pt idx="3101">
                  <c:v>2737.1931875446899</c:v>
                </c:pt>
                <c:pt idx="3102">
                  <c:v>2737.1924078110601</c:v>
                </c:pt>
                <c:pt idx="3103">
                  <c:v>2737.19007527453</c:v>
                </c:pt>
                <c:pt idx="3104">
                  <c:v>2737.1918280091199</c:v>
                </c:pt>
                <c:pt idx="3105">
                  <c:v>2737.1955267456101</c:v>
                </c:pt>
                <c:pt idx="3106">
                  <c:v>2737.1953368104901</c:v>
                </c:pt>
                <c:pt idx="3107">
                  <c:v>2737.20174462155</c:v>
                </c:pt>
                <c:pt idx="3108">
                  <c:v>2737.19941208503</c:v>
                </c:pt>
                <c:pt idx="3109">
                  <c:v>2737.1964964143699</c:v>
                </c:pt>
                <c:pt idx="3110">
                  <c:v>2737.1978559499398</c:v>
                </c:pt>
                <c:pt idx="3111">
                  <c:v>2737.1928076744598</c:v>
                </c:pt>
                <c:pt idx="3112">
                  <c:v>2737.2075826272599</c:v>
                </c:pt>
                <c:pt idx="3113">
                  <c:v>2737.1982458167599</c:v>
                </c:pt>
                <c:pt idx="3114">
                  <c:v>2737.1931975412799</c:v>
                </c:pt>
                <c:pt idx="3115">
                  <c:v>2737.1801719908699</c:v>
                </c:pt>
                <c:pt idx="3116">
                  <c:v>2737.1784225884799</c:v>
                </c:pt>
                <c:pt idx="3117">
                  <c:v>2737.17725298802</c:v>
                </c:pt>
                <c:pt idx="3118">
                  <c:v>2737.17725298802</c:v>
                </c:pt>
                <c:pt idx="3119">
                  <c:v>2737.17725298802</c:v>
                </c:pt>
                <c:pt idx="3120">
                  <c:v>2737.17725298802</c:v>
                </c:pt>
                <c:pt idx="3121">
                  <c:v>2737.17725298802</c:v>
                </c:pt>
                <c:pt idx="3122">
                  <c:v>2737.1755035856199</c:v>
                </c:pt>
                <c:pt idx="3123">
                  <c:v>2737.1924178076401</c:v>
                </c:pt>
                <c:pt idx="3124">
                  <c:v>2737.1881392692098</c:v>
                </c:pt>
                <c:pt idx="3125">
                  <c:v>2737.1895021369801</c:v>
                </c:pt>
                <c:pt idx="3126">
                  <c:v>2737.1871662682602</c:v>
                </c:pt>
                <c:pt idx="3127">
                  <c:v>2737.1830843293401</c:v>
                </c:pt>
                <c:pt idx="3128">
                  <c:v>2737.1836741278598</c:v>
                </c:pt>
                <c:pt idx="3129">
                  <c:v>2737.17725298802</c:v>
                </c:pt>
                <c:pt idx="3130">
                  <c:v>2737.1737541832299</c:v>
                </c:pt>
                <c:pt idx="3131">
                  <c:v>2737.1755035856199</c:v>
                </c:pt>
                <c:pt idx="3132">
                  <c:v>2737.1805585255001</c:v>
                </c:pt>
                <c:pt idx="3133">
                  <c:v>2737.1772463236298</c:v>
                </c:pt>
                <c:pt idx="3134">
                  <c:v>2737.1766631894998</c:v>
                </c:pt>
                <c:pt idx="3135">
                  <c:v>2737.1758934524401</c:v>
                </c:pt>
                <c:pt idx="3136">
                  <c:v>2737.1772563202098</c:v>
                </c:pt>
                <c:pt idx="3137">
                  <c:v>2737.1766731860798</c:v>
                </c:pt>
                <c:pt idx="3138">
                  <c:v>2737.1772563202098</c:v>
                </c:pt>
                <c:pt idx="3139">
                  <c:v>2737.1766731860798</c:v>
                </c:pt>
                <c:pt idx="3140">
                  <c:v>2737.1760867197499</c:v>
                </c:pt>
                <c:pt idx="3141">
                  <c:v>2737.1749204514899</c:v>
                </c:pt>
                <c:pt idx="3142">
                  <c:v>2737.1755035856199</c:v>
                </c:pt>
                <c:pt idx="3143">
                  <c:v>2737.1725879149599</c:v>
                </c:pt>
                <c:pt idx="3144">
                  <c:v>2737.1725879149599</c:v>
                </c:pt>
                <c:pt idx="3145">
                  <c:v>2737.1760900519498</c:v>
                </c:pt>
                <c:pt idx="3146">
                  <c:v>2737.1727845144701</c:v>
                </c:pt>
                <c:pt idx="3147">
                  <c:v>2737.1737541832299</c:v>
                </c:pt>
                <c:pt idx="3148">
                  <c:v>2737.17569352074</c:v>
                </c:pt>
                <c:pt idx="3149">
                  <c:v>2737.1737541832299</c:v>
                </c:pt>
                <c:pt idx="3150">
                  <c:v>2737.1741407178502</c:v>
                </c:pt>
                <c:pt idx="3151">
                  <c:v>2737.1749137871002</c:v>
                </c:pt>
                <c:pt idx="3152">
                  <c:v>2737.17627665487</c:v>
                </c:pt>
                <c:pt idx="3153">
                  <c:v>2737.1737541832299</c:v>
                </c:pt>
                <c:pt idx="3154">
                  <c:v>2737.1725945793501</c:v>
                </c:pt>
                <c:pt idx="3155">
                  <c:v>2737.17084517696</c:v>
                </c:pt>
                <c:pt idx="3156">
                  <c:v>2737.1731710490999</c:v>
                </c:pt>
                <c:pt idx="3157">
                  <c:v>2737.1720047808299</c:v>
                </c:pt>
                <c:pt idx="3158">
                  <c:v>2737.17142831109</c:v>
                </c:pt>
                <c:pt idx="3159">
                  <c:v>2737.1743373173599</c:v>
                </c:pt>
                <c:pt idx="3160">
                  <c:v>2737.1737541832299</c:v>
                </c:pt>
                <c:pt idx="3161">
                  <c:v>2737.1725879149599</c:v>
                </c:pt>
                <c:pt idx="3162">
                  <c:v>2737.1714216466999</c:v>
                </c:pt>
                <c:pt idx="3163">
                  <c:v>2737.1725879149599</c:v>
                </c:pt>
                <c:pt idx="3164">
                  <c:v>2737.1737541832299</c:v>
                </c:pt>
                <c:pt idx="3165">
                  <c:v>2737.1718148457098</c:v>
                </c:pt>
                <c:pt idx="3166">
                  <c:v>2737.1754969212302</c:v>
                </c:pt>
                <c:pt idx="3167">
                  <c:v>2737.1939672783301</c:v>
                </c:pt>
                <c:pt idx="3168">
                  <c:v>2737.1900786067199</c:v>
                </c:pt>
                <c:pt idx="3169">
                  <c:v>2737.1906617408599</c:v>
                </c:pt>
                <c:pt idx="3170">
                  <c:v>2737.1801653264802</c:v>
                </c:pt>
                <c:pt idx="3171">
                  <c:v>2737.1848303995398</c:v>
                </c:pt>
                <c:pt idx="3172">
                  <c:v>2737.1766731860798</c:v>
                </c:pt>
                <c:pt idx="3173">
                  <c:v>2737.1883325365202</c:v>
                </c:pt>
                <c:pt idx="3174">
                  <c:v>2737.18696966875</c:v>
                </c:pt>
                <c:pt idx="3175">
                  <c:v>2737.1978559499398</c:v>
                </c:pt>
                <c:pt idx="3176">
                  <c:v>2737.1974660831202</c:v>
                </c:pt>
                <c:pt idx="3177">
                  <c:v>2737.1873595355701</c:v>
                </c:pt>
                <c:pt idx="3178">
                  <c:v>2737.1894988047902</c:v>
                </c:pt>
                <c:pt idx="3179">
                  <c:v>2737.1904718057399</c:v>
                </c:pt>
                <c:pt idx="3180">
                  <c:v>2737.1889156706502</c:v>
                </c:pt>
                <c:pt idx="3181">
                  <c:v>2737.1860000000001</c:v>
                </c:pt>
                <c:pt idx="3182">
                  <c:v>2737.1842505976001</c:v>
                </c:pt>
                <c:pt idx="3183">
                  <c:v>2737.1795921889402</c:v>
                </c:pt>
                <c:pt idx="3184">
                  <c:v>2737.1828943942201</c:v>
                </c:pt>
                <c:pt idx="3185">
                  <c:v>2737.1856134653699</c:v>
                </c:pt>
                <c:pt idx="3186">
                  <c:v>2737.18813593702</c:v>
                </c:pt>
                <c:pt idx="3187">
                  <c:v>2737.1809450601199</c:v>
                </c:pt>
                <c:pt idx="3188">
                  <c:v>2737.1819213932699</c:v>
                </c:pt>
                <c:pt idx="3189">
                  <c:v>2737.1788091231001</c:v>
                </c:pt>
                <c:pt idx="3190">
                  <c:v>2737.1865831341302</c:v>
                </c:pt>
                <c:pt idx="3191">
                  <c:v>2737.1784125918898</c:v>
                </c:pt>
                <c:pt idx="3192">
                  <c:v>2737.1772463236298</c:v>
                </c:pt>
                <c:pt idx="3193">
                  <c:v>2737.1830809971402</c:v>
                </c:pt>
                <c:pt idx="3194">
                  <c:v>2737.1813282625499</c:v>
                </c:pt>
                <c:pt idx="3195">
                  <c:v>2737.1766631894998</c:v>
                </c:pt>
                <c:pt idx="3196">
                  <c:v>2737.1784125918898</c:v>
                </c:pt>
                <c:pt idx="3197">
                  <c:v>2737.1924078110601</c:v>
                </c:pt>
                <c:pt idx="3198">
                  <c:v>2737.1935740793201</c:v>
                </c:pt>
                <c:pt idx="3199">
                  <c:v>2737.1924078110601</c:v>
                </c:pt>
                <c:pt idx="3200">
                  <c:v>2737.18269446252</c:v>
                </c:pt>
                <c:pt idx="3201">
                  <c:v>2737.1813382591399</c:v>
                </c:pt>
                <c:pt idx="3202">
                  <c:v>2737.1801719908699</c:v>
                </c:pt>
                <c:pt idx="3203">
                  <c:v>2737.1801719908699</c:v>
                </c:pt>
                <c:pt idx="3204">
                  <c:v>2737.1795888567399</c:v>
                </c:pt>
                <c:pt idx="3205">
                  <c:v>2737.1784225884799</c:v>
                </c:pt>
                <c:pt idx="3206">
                  <c:v>2737.1733643164098</c:v>
                </c:pt>
                <c:pt idx="3207">
                  <c:v>2737.17666985389</c:v>
                </c:pt>
                <c:pt idx="3208">
                  <c:v>2737.1772563202098</c:v>
                </c:pt>
                <c:pt idx="3209">
                  <c:v>2737.1776428548401</c:v>
                </c:pt>
                <c:pt idx="3210">
                  <c:v>2737.1795921889402</c:v>
                </c:pt>
                <c:pt idx="3211">
                  <c:v>2737.1792023221201</c:v>
                </c:pt>
                <c:pt idx="3212">
                  <c:v>2737.1776428548401</c:v>
                </c:pt>
                <c:pt idx="3213">
                  <c:v>2737.1762833192602</c:v>
                </c:pt>
                <c:pt idx="3214">
                  <c:v>2737.1755035856199</c:v>
                </c:pt>
                <c:pt idx="3215">
                  <c:v>2737.1737541832299</c:v>
                </c:pt>
                <c:pt idx="3216">
                  <c:v>2737.17414405005</c:v>
                </c:pt>
                <c:pt idx="3217">
                  <c:v>2737.1720047808299</c:v>
                </c:pt>
                <c:pt idx="3218">
                  <c:v>2737.1830909937298</c:v>
                </c:pt>
                <c:pt idx="3219">
                  <c:v>2737.1819247254598</c:v>
                </c:pt>
                <c:pt idx="3220">
                  <c:v>2737.1772563202098</c:v>
                </c:pt>
                <c:pt idx="3221">
                  <c:v>2737.1865897985199</c:v>
                </c:pt>
                <c:pt idx="3222">
                  <c:v>2737.19630314706</c:v>
                </c:pt>
                <c:pt idx="3223">
                  <c:v>2737.1949402792802</c:v>
                </c:pt>
                <c:pt idx="3224">
                  <c:v>2737.19630314706</c:v>
                </c:pt>
                <c:pt idx="3225">
                  <c:v>2737.1970762163101</c:v>
                </c:pt>
                <c:pt idx="3226">
                  <c:v>2737.19532681391</c:v>
                </c:pt>
                <c:pt idx="3227">
                  <c:v>2737.2011548230298</c:v>
                </c:pt>
                <c:pt idx="3228">
                  <c:v>2737.20057835329</c:v>
                </c:pt>
                <c:pt idx="3229">
                  <c:v>2737.19999521916</c:v>
                </c:pt>
                <c:pt idx="3230">
                  <c:v>2737.1970762163101</c:v>
                </c:pt>
                <c:pt idx="3231">
                  <c:v>2737.1906584086601</c:v>
                </c:pt>
                <c:pt idx="3232">
                  <c:v>2737.1912415427901</c:v>
                </c:pt>
                <c:pt idx="3233">
                  <c:v>2737.1927976778702</c:v>
                </c:pt>
                <c:pt idx="3234">
                  <c:v>2737.1906684052501</c:v>
                </c:pt>
                <c:pt idx="3235">
                  <c:v>2737.19416054565</c:v>
                </c:pt>
                <c:pt idx="3236">
                  <c:v>2737.19532681391</c:v>
                </c:pt>
                <c:pt idx="3237">
                  <c:v>2737.19649308217</c:v>
                </c:pt>
                <c:pt idx="3238">
                  <c:v>2737.19532681391</c:v>
                </c:pt>
                <c:pt idx="3239">
                  <c:v>2737.19202794082</c:v>
                </c:pt>
                <c:pt idx="3240">
                  <c:v>2737.1924078110601</c:v>
                </c:pt>
                <c:pt idx="3241">
                  <c:v>2737.1912482071798</c:v>
                </c:pt>
                <c:pt idx="3242">
                  <c:v>2737.1924078110601</c:v>
                </c:pt>
                <c:pt idx="3243">
                  <c:v>2737.2052367619599</c:v>
                </c:pt>
                <c:pt idx="3244">
                  <c:v>2737.1978592821401</c:v>
                </c:pt>
                <c:pt idx="3245">
                  <c:v>2737.1912482071798</c:v>
                </c:pt>
                <c:pt idx="3246">
                  <c:v>2737.1912482071798</c:v>
                </c:pt>
                <c:pt idx="3247">
                  <c:v>2737.1906650730498</c:v>
                </c:pt>
                <c:pt idx="3248">
                  <c:v>2737.1900819389198</c:v>
                </c:pt>
                <c:pt idx="3249">
                  <c:v>2737.19163474181</c:v>
                </c:pt>
                <c:pt idx="3250">
                  <c:v>2737.1906584086601</c:v>
                </c:pt>
                <c:pt idx="3251">
                  <c:v>2737.1926077427602</c:v>
                </c:pt>
                <c:pt idx="3252">
                  <c:v>2737.1906684052501</c:v>
                </c:pt>
                <c:pt idx="3253">
                  <c:v>2737.1918346735101</c:v>
                </c:pt>
                <c:pt idx="3254">
                  <c:v>2737.1924178076401</c:v>
                </c:pt>
                <c:pt idx="3255">
                  <c:v>2737.1931975412799</c:v>
                </c:pt>
                <c:pt idx="3256">
                  <c:v>2737.1894988047902</c:v>
                </c:pt>
                <c:pt idx="3257">
                  <c:v>2737.1906650730498</c:v>
                </c:pt>
                <c:pt idx="3258">
                  <c:v>2737.1916414061998</c:v>
                </c:pt>
                <c:pt idx="3259">
                  <c:v>2737.18561013318</c:v>
                </c:pt>
                <c:pt idx="3260">
                  <c:v>2737.1858034004899</c:v>
                </c:pt>
                <c:pt idx="3261">
                  <c:v>2737.1877494023902</c:v>
                </c:pt>
                <c:pt idx="3262">
                  <c:v>2737.1813415913298</c:v>
                </c:pt>
                <c:pt idx="3263">
                  <c:v>2737.1860000000001</c:v>
                </c:pt>
                <c:pt idx="3264">
                  <c:v>2737.1848403961199</c:v>
                </c:pt>
                <c:pt idx="3265">
                  <c:v>2737.1858100648801</c:v>
                </c:pt>
                <c:pt idx="3266">
                  <c:v>2737.1856134653699</c:v>
                </c:pt>
                <c:pt idx="3267">
                  <c:v>2737.1834775283501</c:v>
                </c:pt>
                <c:pt idx="3268">
                  <c:v>2737.1836641312698</c:v>
                </c:pt>
                <c:pt idx="3269">
                  <c:v>2737.1807451284199</c:v>
                </c:pt>
                <c:pt idx="3270">
                  <c:v>2737.1776428548401</c:v>
                </c:pt>
                <c:pt idx="3271">
                  <c:v>2737.1755069178198</c:v>
                </c:pt>
                <c:pt idx="3272">
                  <c:v>2737.17822932116</c:v>
                </c:pt>
                <c:pt idx="3273">
                  <c:v>2737.1772563202098</c:v>
                </c:pt>
                <c:pt idx="3274">
                  <c:v>2737.1819213932699</c:v>
                </c:pt>
                <c:pt idx="3275">
                  <c:v>2737.1846437966101</c:v>
                </c:pt>
                <c:pt idx="3276">
                  <c:v>2737.1807451284199</c:v>
                </c:pt>
                <c:pt idx="3277">
                  <c:v>2737.1795821923502</c:v>
                </c:pt>
                <c:pt idx="3278">
                  <c:v>2737.1856134653699</c:v>
                </c:pt>
                <c:pt idx="3279">
                  <c:v>2737.1877494023902</c:v>
                </c:pt>
                <c:pt idx="3280">
                  <c:v>2737.1836741278598</c:v>
                </c:pt>
                <c:pt idx="3281">
                  <c:v>2737.1842505976001</c:v>
                </c:pt>
                <c:pt idx="3282">
                  <c:v>2737.18852913603</c:v>
                </c:pt>
                <c:pt idx="3283">
                  <c:v>2737.2050501590302</c:v>
                </c:pt>
                <c:pt idx="3284">
                  <c:v>2737.19669634607</c:v>
                </c:pt>
                <c:pt idx="3285">
                  <c:v>2737.19319420908</c:v>
                </c:pt>
                <c:pt idx="3286">
                  <c:v>2737.2091254335701</c:v>
                </c:pt>
                <c:pt idx="3287">
                  <c:v>2737.2093220330698</c:v>
                </c:pt>
                <c:pt idx="3288">
                  <c:v>2737.2075726306798</c:v>
                </c:pt>
                <c:pt idx="3289">
                  <c:v>2737.2110714354699</c:v>
                </c:pt>
                <c:pt idx="3290">
                  <c:v>2737.2081557648098</c:v>
                </c:pt>
                <c:pt idx="3291">
                  <c:v>2737.2068028936201</c:v>
                </c:pt>
                <c:pt idx="3292">
                  <c:v>2737.2071927604402</c:v>
                </c:pt>
                <c:pt idx="3293">
                  <c:v>2737.2128241700598</c:v>
                </c:pt>
                <c:pt idx="3294">
                  <c:v>2737.2089321662502</c:v>
                </c:pt>
                <c:pt idx="3295">
                  <c:v>2737.21146130229</c:v>
                </c:pt>
                <c:pt idx="3296">
                  <c:v>2737.2182689767501</c:v>
                </c:pt>
                <c:pt idx="3297">
                  <c:v>2737.2134073041898</c:v>
                </c:pt>
                <c:pt idx="3298">
                  <c:v>2737.2122410359302</c:v>
                </c:pt>
                <c:pt idx="3299">
                  <c:v>2737.2081557648098</c:v>
                </c:pt>
                <c:pt idx="3300">
                  <c:v>2737.2087388989398</c:v>
                </c:pt>
                <c:pt idx="3301">
                  <c:v>2737.2058198960899</c:v>
                </c:pt>
                <c:pt idx="3302">
                  <c:v>2737.2017379571698</c:v>
                </c:pt>
                <c:pt idx="3303">
                  <c:v>2737.2031008249401</c:v>
                </c:pt>
                <c:pt idx="3304">
                  <c:v>2737.2038838907702</c:v>
                </c:pt>
                <c:pt idx="3305">
                  <c:v>2737.2042670932001</c:v>
                </c:pt>
                <c:pt idx="3306">
                  <c:v>2737.20349402395</c:v>
                </c:pt>
                <c:pt idx="3307">
                  <c:v>2737.20349402395</c:v>
                </c:pt>
                <c:pt idx="3308">
                  <c:v>2737.20291088982</c:v>
                </c:pt>
                <c:pt idx="3309">
                  <c:v>2737.1982458167599</c:v>
                </c:pt>
                <c:pt idx="3310">
                  <c:v>2737.1972728158098</c:v>
                </c:pt>
                <c:pt idx="3311">
                  <c:v>2737.1912482071798</c:v>
                </c:pt>
                <c:pt idx="3312">
                  <c:v>2737.1912482071798</c:v>
                </c:pt>
                <c:pt idx="3313">
                  <c:v>2737.1877494023902</c:v>
                </c:pt>
                <c:pt idx="3314">
                  <c:v>2737.1865798019298</c:v>
                </c:pt>
                <c:pt idx="3315">
                  <c:v>2737.1824978630102</c:v>
                </c:pt>
                <c:pt idx="3316">
                  <c:v>2737.1813315947502</c:v>
                </c:pt>
                <c:pt idx="3317">
                  <c:v>2737.1813315947502</c:v>
                </c:pt>
                <c:pt idx="3318">
                  <c:v>2737.17939558943</c:v>
                </c:pt>
                <c:pt idx="3319">
                  <c:v>2737.1772563202098</c:v>
                </c:pt>
                <c:pt idx="3320">
                  <c:v>2737.1766731860798</c:v>
                </c:pt>
                <c:pt idx="3321">
                  <c:v>2737.1737541832299</c:v>
                </c:pt>
                <c:pt idx="3322">
                  <c:v>2737.1807584572002</c:v>
                </c:pt>
                <c:pt idx="3323">
                  <c:v>2737.1809517245101</c:v>
                </c:pt>
                <c:pt idx="3324">
                  <c:v>2737.18056185769</c:v>
                </c:pt>
                <c:pt idx="3325">
                  <c:v>2737.1809517245101</c:v>
                </c:pt>
                <c:pt idx="3326">
                  <c:v>2737.1819213932699</c:v>
                </c:pt>
                <c:pt idx="3327">
                  <c:v>2737.1784225884799</c:v>
                </c:pt>
                <c:pt idx="3328">
                  <c:v>2737.1778394543398</c:v>
                </c:pt>
                <c:pt idx="3329">
                  <c:v>2737.1772563202098</c:v>
                </c:pt>
                <c:pt idx="3330">
                  <c:v>2737.1790057226099</c:v>
                </c:pt>
                <c:pt idx="3331">
                  <c:v>2737.1749237836898</c:v>
                </c:pt>
                <c:pt idx="3332">
                  <c:v>2737.1749237836898</c:v>
                </c:pt>
                <c:pt idx="3333">
                  <c:v>2737.1743406495498</c:v>
                </c:pt>
                <c:pt idx="3334">
                  <c:v>2737.1731743812902</c:v>
                </c:pt>
                <c:pt idx="3335">
                  <c:v>2737.17744292314</c:v>
                </c:pt>
                <c:pt idx="3336">
                  <c:v>2737.1758934524401</c:v>
                </c:pt>
                <c:pt idx="3337">
                  <c:v>2737.17744292314</c:v>
                </c:pt>
                <c:pt idx="3338">
                  <c:v>2737.1760800553602</c:v>
                </c:pt>
                <c:pt idx="3339">
                  <c:v>2737.1745272524799</c:v>
                </c:pt>
                <c:pt idx="3340">
                  <c:v>2737.1731710490999</c:v>
                </c:pt>
                <c:pt idx="3341">
                  <c:v>2737.1727811822798</c:v>
                </c:pt>
                <c:pt idx="3342">
                  <c:v>2737.1737541832299</c:v>
                </c:pt>
                <c:pt idx="3343">
                  <c:v>2737.1755035856199</c:v>
                </c:pt>
                <c:pt idx="3344">
                  <c:v>2737.17083518037</c:v>
                </c:pt>
                <c:pt idx="3345">
                  <c:v>2737.1731710490999</c:v>
                </c:pt>
                <c:pt idx="3346">
                  <c:v>2737.1737541832299</c:v>
                </c:pt>
                <c:pt idx="3347">
                  <c:v>2737.1720047808299</c:v>
                </c:pt>
                <c:pt idx="3348">
                  <c:v>2737.1755035856199</c:v>
                </c:pt>
                <c:pt idx="3349">
                  <c:v>2737.1760900519498</c:v>
                </c:pt>
                <c:pt idx="3350">
                  <c:v>2737.1745339168701</c:v>
                </c:pt>
                <c:pt idx="3351">
                  <c:v>2737.1737541832299</c:v>
                </c:pt>
                <c:pt idx="3352">
                  <c:v>2737.1737541832299</c:v>
                </c:pt>
                <c:pt idx="3353">
                  <c:v>2737.17258458277</c:v>
                </c:pt>
                <c:pt idx="3354">
                  <c:v>2737.17200144864</c:v>
                </c:pt>
                <c:pt idx="3355">
                  <c:v>2737.17083518037</c:v>
                </c:pt>
                <c:pt idx="3356">
                  <c:v>2737.17083518037</c:v>
                </c:pt>
                <c:pt idx="3357">
                  <c:v>2737.16966891211</c:v>
                </c:pt>
                <c:pt idx="3358">
                  <c:v>2737.1685026438499</c:v>
                </c:pt>
                <c:pt idx="3359">
                  <c:v>2737.1720047808299</c:v>
                </c:pt>
                <c:pt idx="3360">
                  <c:v>2737.1720047808299</c:v>
                </c:pt>
                <c:pt idx="3361">
                  <c:v>2737.1690857779799</c:v>
                </c:pt>
                <c:pt idx="3362">
                  <c:v>2737.1714183145</c:v>
                </c:pt>
                <c:pt idx="3363">
                  <c:v>2737.17258458277</c:v>
                </c:pt>
                <c:pt idx="3364">
                  <c:v>2737.1749204514899</c:v>
                </c:pt>
                <c:pt idx="3365">
                  <c:v>2737.17297778178</c:v>
                </c:pt>
                <c:pt idx="3366">
                  <c:v>2737.1745339168701</c:v>
                </c:pt>
                <c:pt idx="3367">
                  <c:v>2737.17258458277</c:v>
                </c:pt>
                <c:pt idx="3368">
                  <c:v>2737.17414405005</c:v>
                </c:pt>
                <c:pt idx="3369">
                  <c:v>2737.1720047808299</c:v>
                </c:pt>
                <c:pt idx="3370">
                  <c:v>2737.1743373173599</c:v>
                </c:pt>
                <c:pt idx="3371">
                  <c:v>2737.1766731860798</c:v>
                </c:pt>
                <c:pt idx="3372">
                  <c:v>2737.1743373173599</c:v>
                </c:pt>
                <c:pt idx="3373">
                  <c:v>2737.1749204514899</c:v>
                </c:pt>
                <c:pt idx="3374">
                  <c:v>2737.1718081813201</c:v>
                </c:pt>
                <c:pt idx="3375">
                  <c:v>2737.1737541832299</c:v>
                </c:pt>
                <c:pt idx="3376">
                  <c:v>2737.1749237836898</c:v>
                </c:pt>
                <c:pt idx="3377">
                  <c:v>2737.1848337317301</c:v>
                </c:pt>
                <c:pt idx="3378">
                  <c:v>2737.1755035856199</c:v>
                </c:pt>
                <c:pt idx="3379">
                  <c:v>2737.1755035856199</c:v>
                </c:pt>
                <c:pt idx="3380">
                  <c:v>2737.1755035856199</c:v>
                </c:pt>
                <c:pt idx="3381">
                  <c:v>2737.1714216466999</c:v>
                </c:pt>
                <c:pt idx="3382">
                  <c:v>2737.1720047808299</c:v>
                </c:pt>
                <c:pt idx="3383">
                  <c:v>2737.1733643164098</c:v>
                </c:pt>
                <c:pt idx="3384">
                  <c:v>2737.1755035856199</c:v>
                </c:pt>
                <c:pt idx="3385">
                  <c:v>2737.17258458277</c:v>
                </c:pt>
                <c:pt idx="3386">
                  <c:v>2737.17083518037</c:v>
                </c:pt>
                <c:pt idx="3387">
                  <c:v>2737.1729744495901</c:v>
                </c:pt>
                <c:pt idx="3388">
                  <c:v>2737.1727811822798</c:v>
                </c:pt>
                <c:pt idx="3389">
                  <c:v>2737.17083518037</c:v>
                </c:pt>
                <c:pt idx="3390">
                  <c:v>2737.1690857779799</c:v>
                </c:pt>
                <c:pt idx="3391">
                  <c:v>2737.1749204514899</c:v>
                </c:pt>
                <c:pt idx="3392">
                  <c:v>2737.1698655116202</c:v>
                </c:pt>
                <c:pt idx="3393">
                  <c:v>2737.1830809971402</c:v>
                </c:pt>
                <c:pt idx="3394">
                  <c:v>2737.1819147288802</c:v>
                </c:pt>
                <c:pt idx="3395">
                  <c:v>2737.1745272524799</c:v>
                </c:pt>
                <c:pt idx="3396">
                  <c:v>2737.1749204514899</c:v>
                </c:pt>
                <c:pt idx="3397">
                  <c:v>2737.1667632380299</c:v>
                </c:pt>
                <c:pt idx="3398">
                  <c:v>2737.1679295063</c:v>
                </c:pt>
                <c:pt idx="3399">
                  <c:v>2737.1667599058401</c:v>
                </c:pt>
                <c:pt idx="3400">
                  <c:v>2737.1673430399701</c:v>
                </c:pt>
                <c:pt idx="3401">
                  <c:v>2737.1661767717101</c:v>
                </c:pt>
                <c:pt idx="3402">
                  <c:v>2737.1661767717101</c:v>
                </c:pt>
                <c:pt idx="3403">
                  <c:v>2737.16442736931</c:v>
                </c:pt>
                <c:pt idx="3404">
                  <c:v>2737.16442736931</c:v>
                </c:pt>
                <c:pt idx="3405">
                  <c:v>2737.16442736931</c:v>
                </c:pt>
                <c:pt idx="3406">
                  <c:v>2737.16734637217</c:v>
                </c:pt>
                <c:pt idx="3407">
                  <c:v>2737.1661767717101</c:v>
                </c:pt>
                <c:pt idx="3408">
                  <c:v>2737.1667632380299</c:v>
                </c:pt>
                <c:pt idx="3409">
                  <c:v>2737.16501050344</c:v>
                </c:pt>
                <c:pt idx="3410">
                  <c:v>2737.1661767717101</c:v>
                </c:pt>
                <c:pt idx="3411">
                  <c:v>2737.1720047808299</c:v>
                </c:pt>
                <c:pt idx="3412">
                  <c:v>2737.1720047808299</c:v>
                </c:pt>
                <c:pt idx="3413">
                  <c:v>2737.1976693470201</c:v>
                </c:pt>
                <c:pt idx="3414">
                  <c:v>2737.19941208503</c:v>
                </c:pt>
                <c:pt idx="3415">
                  <c:v>2737.19417054223</c:v>
                </c:pt>
                <c:pt idx="3416">
                  <c:v>2737.1924178076401</c:v>
                </c:pt>
                <c:pt idx="3417">
                  <c:v>2737.1924178076401</c:v>
                </c:pt>
                <c:pt idx="3418">
                  <c:v>2737.1974727475199</c:v>
                </c:pt>
                <c:pt idx="3419">
                  <c:v>2737.19357741151</c:v>
                </c:pt>
                <c:pt idx="3420">
                  <c:v>2737.1908583403601</c:v>
                </c:pt>
                <c:pt idx="3421">
                  <c:v>2737.1900852711101</c:v>
                </c:pt>
                <c:pt idx="3422">
                  <c:v>2737.1883358687201</c:v>
                </c:pt>
                <c:pt idx="3423">
                  <c:v>2737.1889156706502</c:v>
                </c:pt>
                <c:pt idx="3424">
                  <c:v>2737.1889190028501</c:v>
                </c:pt>
                <c:pt idx="3425">
                  <c:v>2737.1953368104901</c:v>
                </c:pt>
                <c:pt idx="3426">
                  <c:v>2737.1982458167599</c:v>
                </c:pt>
                <c:pt idx="3427">
                  <c:v>2737.1900852711101</c:v>
                </c:pt>
                <c:pt idx="3428">
                  <c:v>2737.1889190028501</c:v>
                </c:pt>
                <c:pt idx="3429">
                  <c:v>2737.18561013318</c:v>
                </c:pt>
                <c:pt idx="3430">
                  <c:v>2737.1830809971402</c:v>
                </c:pt>
                <c:pt idx="3431">
                  <c:v>2737.1830809971402</c:v>
                </c:pt>
                <c:pt idx="3432">
                  <c:v>2737.1889156706502</c:v>
                </c:pt>
                <c:pt idx="3433">
                  <c:v>2737.1877494023902</c:v>
                </c:pt>
                <c:pt idx="3434">
                  <c:v>2737.1924178076401</c:v>
                </c:pt>
                <c:pt idx="3435">
                  <c:v>2737.1972728158098</c:v>
                </c:pt>
                <c:pt idx="3436">
                  <c:v>2737.1910482754802</c:v>
                </c:pt>
                <c:pt idx="3437">
                  <c:v>2737.1879460018999</c:v>
                </c:pt>
                <c:pt idx="3438">
                  <c:v>2737.18890900626</c:v>
                </c:pt>
                <c:pt idx="3439">
                  <c:v>2737.1970762163101</c:v>
                </c:pt>
                <c:pt idx="3440">
                  <c:v>2737.1877494023902</c:v>
                </c:pt>
                <c:pt idx="3441">
                  <c:v>2737.1970762163101</c:v>
                </c:pt>
                <c:pt idx="3442">
                  <c:v>2737.1926077427602</c:v>
                </c:pt>
                <c:pt idx="3443">
                  <c:v>2737.1941672100402</c:v>
                </c:pt>
                <c:pt idx="3444">
                  <c:v>2737.1928043422699</c:v>
                </c:pt>
                <c:pt idx="3445">
                  <c:v>2737.1931908768902</c:v>
                </c:pt>
                <c:pt idx="3446">
                  <c:v>2737.1935840759002</c:v>
                </c:pt>
                <c:pt idx="3447">
                  <c:v>2737.1889190028501</c:v>
                </c:pt>
                <c:pt idx="3448">
                  <c:v>2737.2029142220099</c:v>
                </c:pt>
                <c:pt idx="3449">
                  <c:v>2737.2023310878799</c:v>
                </c:pt>
                <c:pt idx="3450">
                  <c:v>2737.20057835329</c:v>
                </c:pt>
                <c:pt idx="3451">
                  <c:v>2737.19941208503</c:v>
                </c:pt>
                <c:pt idx="3452">
                  <c:v>2737.1992154855202</c:v>
                </c:pt>
                <c:pt idx="3453">
                  <c:v>2737.2031008249401</c:v>
                </c:pt>
                <c:pt idx="3454">
                  <c:v>2737.20291088982</c:v>
                </c:pt>
                <c:pt idx="3455">
                  <c:v>2737.21321070468</c:v>
                </c:pt>
                <c:pt idx="3456">
                  <c:v>2737.2151500422001</c:v>
                </c:pt>
                <c:pt idx="3457">
                  <c:v>2737.20893549845</c:v>
                </c:pt>
                <c:pt idx="3458">
                  <c:v>2737.2038805585798</c:v>
                </c:pt>
                <c:pt idx="3459">
                  <c:v>2737.2081557648098</c:v>
                </c:pt>
                <c:pt idx="3460">
                  <c:v>2737.2029042254298</c:v>
                </c:pt>
                <c:pt idx="3461">
                  <c:v>2737.1982458167599</c:v>
                </c:pt>
                <c:pt idx="3462">
                  <c:v>2737.20116148742</c:v>
                </c:pt>
                <c:pt idx="3463">
                  <c:v>2737.19590994804</c:v>
                </c:pt>
                <c:pt idx="3464">
                  <c:v>2737.19357741151</c:v>
                </c:pt>
                <c:pt idx="3465">
                  <c:v>2737.1887224033399</c:v>
                </c:pt>
                <c:pt idx="3466">
                  <c:v>2737.1906684052501</c:v>
                </c:pt>
                <c:pt idx="3467">
                  <c:v>2737.1895021369801</c:v>
                </c:pt>
                <c:pt idx="3468">
                  <c:v>2737.1887224033399</c:v>
                </c:pt>
                <c:pt idx="3469">
                  <c:v>2737.1895021369801</c:v>
                </c:pt>
                <c:pt idx="3470">
                  <c:v>2737.1871662682602</c:v>
                </c:pt>
                <c:pt idx="3471">
                  <c:v>2737.1865831341302</c:v>
                </c:pt>
                <c:pt idx="3472">
                  <c:v>2737.1877494023902</c:v>
                </c:pt>
                <c:pt idx="3473">
                  <c:v>2737.1860000000001</c:v>
                </c:pt>
                <c:pt idx="3474">
                  <c:v>2737.1883325365202</c:v>
                </c:pt>
                <c:pt idx="3475">
                  <c:v>2737.18871907115</c:v>
                </c:pt>
                <c:pt idx="3476">
                  <c:v>2737.1832809288398</c:v>
                </c:pt>
                <c:pt idx="3477">
                  <c:v>2737.18114499182</c:v>
                </c:pt>
                <c:pt idx="3478">
                  <c:v>2737.1784159240901</c:v>
                </c:pt>
                <c:pt idx="3479">
                  <c:v>2737.1766631894998</c:v>
                </c:pt>
                <c:pt idx="3480">
                  <c:v>2737.1766631894998</c:v>
                </c:pt>
                <c:pt idx="3481">
                  <c:v>2737.1749137871002</c:v>
                </c:pt>
                <c:pt idx="3482">
                  <c:v>2737.1731643847002</c:v>
                </c:pt>
                <c:pt idx="3483">
                  <c:v>2737.1766631894998</c:v>
                </c:pt>
                <c:pt idx="3484">
                  <c:v>2737.1774462553299</c:v>
                </c:pt>
                <c:pt idx="3485">
                  <c:v>2737.1755035856199</c:v>
                </c:pt>
                <c:pt idx="3486">
                  <c:v>2737.1795888567399</c:v>
                </c:pt>
                <c:pt idx="3487">
                  <c:v>2737.1778394543398</c:v>
                </c:pt>
                <c:pt idx="3488">
                  <c:v>2737.1762833192602</c:v>
                </c:pt>
                <c:pt idx="3489">
                  <c:v>2737.1766731860798</c:v>
                </c:pt>
                <c:pt idx="3490">
                  <c:v>2737.1778394543398</c:v>
                </c:pt>
                <c:pt idx="3491">
                  <c:v>2737.1743406495498</c:v>
                </c:pt>
                <c:pt idx="3492">
                  <c:v>2737.1710317798802</c:v>
                </c:pt>
                <c:pt idx="3493">
                  <c:v>2737.1743373173599</c:v>
                </c:pt>
                <c:pt idx="3494">
                  <c:v>2737.1824978630102</c:v>
                </c:pt>
                <c:pt idx="3495">
                  <c:v>2737.1766631894998</c:v>
                </c:pt>
                <c:pt idx="3496">
                  <c:v>2737.1778294577598</c:v>
                </c:pt>
                <c:pt idx="3497">
                  <c:v>2737.1766631894998</c:v>
                </c:pt>
                <c:pt idx="3498">
                  <c:v>2737.1766631894998</c:v>
                </c:pt>
                <c:pt idx="3499">
                  <c:v>2737.1720047808299</c:v>
                </c:pt>
                <c:pt idx="3500">
                  <c:v>2737.1731643847002</c:v>
                </c:pt>
                <c:pt idx="3501">
                  <c:v>2737.1725879149599</c:v>
                </c:pt>
                <c:pt idx="3502">
                  <c:v>2737.1696722442998</c:v>
                </c:pt>
                <c:pt idx="3503">
                  <c:v>2737.19299427738</c:v>
                </c:pt>
                <c:pt idx="3504">
                  <c:v>2737.1941572134501</c:v>
                </c:pt>
                <c:pt idx="3505">
                  <c:v>2737.1848303995398</c:v>
                </c:pt>
                <c:pt idx="3506">
                  <c:v>2737.1817214615699</c:v>
                </c:pt>
                <c:pt idx="3507">
                  <c:v>2737.1809417279301</c:v>
                </c:pt>
                <c:pt idx="3508">
                  <c:v>2737.1881392692098</c:v>
                </c:pt>
                <c:pt idx="3509">
                  <c:v>2737.18852913603</c:v>
                </c:pt>
                <c:pt idx="3510">
                  <c:v>2737.1830809971402</c:v>
                </c:pt>
                <c:pt idx="3511">
                  <c:v>2737.1830809971402</c:v>
                </c:pt>
                <c:pt idx="3512">
                  <c:v>2737.1801619942898</c:v>
                </c:pt>
                <c:pt idx="3513">
                  <c:v>2737.1813315947502</c:v>
                </c:pt>
                <c:pt idx="3514">
                  <c:v>2737.1784125918898</c:v>
                </c:pt>
                <c:pt idx="3515">
                  <c:v>2737.1758934524401</c:v>
                </c:pt>
                <c:pt idx="3516">
                  <c:v>2737.1762833192602</c:v>
                </c:pt>
                <c:pt idx="3517">
                  <c:v>2737.1737541832299</c:v>
                </c:pt>
                <c:pt idx="3518">
                  <c:v>2737.18055186111</c:v>
                </c:pt>
                <c:pt idx="3519">
                  <c:v>2737.18327759665</c:v>
                </c:pt>
                <c:pt idx="3520">
                  <c:v>2737.1795821923502</c:v>
                </c:pt>
                <c:pt idx="3521">
                  <c:v>2737.18832587213</c:v>
                </c:pt>
                <c:pt idx="3522">
                  <c:v>2737.1860000000001</c:v>
                </c:pt>
                <c:pt idx="3523">
                  <c:v>2737.1825011952001</c:v>
                </c:pt>
                <c:pt idx="3524">
                  <c:v>2737.1813315947502</c:v>
                </c:pt>
                <c:pt idx="3525">
                  <c:v>2737.1778327899501</c:v>
                </c:pt>
                <c:pt idx="3526">
                  <c:v>2737.1809450601199</c:v>
                </c:pt>
                <c:pt idx="3527">
                  <c:v>2737.1788091231001</c:v>
                </c:pt>
                <c:pt idx="3528">
                  <c:v>2737.1766631894998</c:v>
                </c:pt>
                <c:pt idx="3529">
                  <c:v>2737.1842505976001</c:v>
                </c:pt>
                <c:pt idx="3530">
                  <c:v>2737.1902718740398</c:v>
                </c:pt>
                <c:pt idx="3531">
                  <c:v>2737.1842572619898</c:v>
                </c:pt>
                <c:pt idx="3532">
                  <c:v>2737.1842505976001</c:v>
                </c:pt>
                <c:pt idx="3533">
                  <c:v>2737.18327759665</c:v>
                </c:pt>
                <c:pt idx="3534">
                  <c:v>2737.1813315947502</c:v>
                </c:pt>
                <c:pt idx="3535">
                  <c:v>2737.1813315947502</c:v>
                </c:pt>
                <c:pt idx="3536">
                  <c:v>2737.1731710490999</c:v>
                </c:pt>
                <c:pt idx="3537">
                  <c:v>2737.1789990582201</c:v>
                </c:pt>
                <c:pt idx="3538">
                  <c:v>2737.1809417279301</c:v>
                </c:pt>
                <c:pt idx="3539">
                  <c:v>2737.1807484606102</c:v>
                </c:pt>
                <c:pt idx="3540">
                  <c:v>2737.1807484606102</c:v>
                </c:pt>
                <c:pt idx="3541">
                  <c:v>2737.17627665487</c:v>
                </c:pt>
                <c:pt idx="3542">
                  <c:v>2737.1766731860798</c:v>
                </c:pt>
                <c:pt idx="3543">
                  <c:v>2737.1778394543398</c:v>
                </c:pt>
                <c:pt idx="3544">
                  <c:v>2737.1714216466999</c:v>
                </c:pt>
                <c:pt idx="3545">
                  <c:v>2737.1801753230702</c:v>
                </c:pt>
                <c:pt idx="3546">
                  <c:v>2737.1846371322199</c:v>
                </c:pt>
                <c:pt idx="3547">
                  <c:v>2737.18890900626</c:v>
                </c:pt>
                <c:pt idx="3548">
                  <c:v>2737.187742738</c:v>
                </c:pt>
                <c:pt idx="3549">
                  <c:v>2737.1825011952001</c:v>
                </c:pt>
                <c:pt idx="3550">
                  <c:v>2737.1784159240901</c:v>
                </c:pt>
                <c:pt idx="3551">
                  <c:v>2737.1789957260198</c:v>
                </c:pt>
                <c:pt idx="3552">
                  <c:v>2737.1801619942898</c:v>
                </c:pt>
                <c:pt idx="3553">
                  <c:v>2737.1788024587099</c:v>
                </c:pt>
                <c:pt idx="3554">
                  <c:v>2737.1778327899501</c:v>
                </c:pt>
                <c:pt idx="3555">
                  <c:v>2737.1788057909098</c:v>
                </c:pt>
                <c:pt idx="3556">
                  <c:v>2737.17570351732</c:v>
                </c:pt>
                <c:pt idx="3557">
                  <c:v>2737.17472718418</c:v>
                </c:pt>
                <c:pt idx="3558">
                  <c:v>2737.1784259206702</c:v>
                </c:pt>
                <c:pt idx="3559">
                  <c:v>2737.1749237836898</c:v>
                </c:pt>
                <c:pt idx="3560">
                  <c:v>2737.1720047808299</c:v>
                </c:pt>
                <c:pt idx="3561">
                  <c:v>2737.1743373173599</c:v>
                </c:pt>
                <c:pt idx="3562">
                  <c:v>2737.1729744495901</c:v>
                </c:pt>
                <c:pt idx="3563">
                  <c:v>2737.1708385125698</c:v>
                </c:pt>
                <c:pt idx="3564">
                  <c:v>2737.1712250471901</c:v>
                </c:pt>
                <c:pt idx="3565">
                  <c:v>2737.1696722442998</c:v>
                </c:pt>
                <c:pt idx="3566">
                  <c:v>2737.1708385125698</c:v>
                </c:pt>
                <c:pt idx="3567">
                  <c:v>2737.1690891101698</c:v>
                </c:pt>
                <c:pt idx="3568">
                  <c:v>2737.1702553784398</c:v>
                </c:pt>
                <c:pt idx="3569">
                  <c:v>2737.1685026438499</c:v>
                </c:pt>
                <c:pt idx="3570">
                  <c:v>2737.1690891101698</c:v>
                </c:pt>
                <c:pt idx="3571">
                  <c:v>2737.19941208503</c:v>
                </c:pt>
                <c:pt idx="3572">
                  <c:v>2737.1830843293401</c:v>
                </c:pt>
                <c:pt idx="3573">
                  <c:v>2737.1737541832299</c:v>
                </c:pt>
                <c:pt idx="3574">
                  <c:v>2737.1667532414499</c:v>
                </c:pt>
                <c:pt idx="3575">
                  <c:v>2737.1679195097099</c:v>
                </c:pt>
                <c:pt idx="3576">
                  <c:v>2737.1661701073199</c:v>
                </c:pt>
                <c:pt idx="3577">
                  <c:v>2737.16966891211</c:v>
                </c:pt>
                <c:pt idx="3578">
                  <c:v>2737.1749237836898</c:v>
                </c:pt>
                <c:pt idx="3579">
                  <c:v>2737.18852913603</c:v>
                </c:pt>
                <c:pt idx="3580">
                  <c:v>2737.1929909451901</c:v>
                </c:pt>
                <c:pt idx="3581">
                  <c:v>2737.1749137871002</c:v>
                </c:pt>
                <c:pt idx="3582">
                  <c:v>2737.1733609842099</c:v>
                </c:pt>
                <c:pt idx="3583">
                  <c:v>2737.1778427865402</c:v>
                </c:pt>
                <c:pt idx="3584">
                  <c:v>2737.1786191879801</c:v>
                </c:pt>
                <c:pt idx="3585">
                  <c:v>2737.1842505976001</c:v>
                </c:pt>
                <c:pt idx="3586">
                  <c:v>2737.18327759665</c:v>
                </c:pt>
                <c:pt idx="3587">
                  <c:v>2737.1714216466999</c:v>
                </c:pt>
                <c:pt idx="3588">
                  <c:v>2737.1685026438499</c:v>
                </c:pt>
                <c:pt idx="3589">
                  <c:v>2737.1685059760398</c:v>
                </c:pt>
                <c:pt idx="3590">
                  <c:v>2737.1745272524799</c:v>
                </c:pt>
                <c:pt idx="3591">
                  <c:v>2737.16909577456</c:v>
                </c:pt>
                <c:pt idx="3592">
                  <c:v>2737.1766731860798</c:v>
                </c:pt>
                <c:pt idx="3593">
                  <c:v>2737.1807584572002</c:v>
                </c:pt>
                <c:pt idx="3594">
                  <c:v>2737.1801753230702</c:v>
                </c:pt>
                <c:pt idx="3595">
                  <c:v>2737.1807584572002</c:v>
                </c:pt>
                <c:pt idx="3596">
                  <c:v>2737.1766731860798</c:v>
                </c:pt>
                <c:pt idx="3597">
                  <c:v>2737.1836741278598</c:v>
                </c:pt>
                <c:pt idx="3598">
                  <c:v>2737.1766731860798</c:v>
                </c:pt>
                <c:pt idx="3599">
                  <c:v>2737.1760900519498</c:v>
                </c:pt>
                <c:pt idx="3600">
                  <c:v>2737.1743373173599</c:v>
                </c:pt>
                <c:pt idx="3601">
                  <c:v>2737.1770597207101</c:v>
                </c:pt>
                <c:pt idx="3602">
                  <c:v>2737.1731643847002</c:v>
                </c:pt>
                <c:pt idx="3603">
                  <c:v>2737.1813315947502</c:v>
                </c:pt>
                <c:pt idx="3604">
                  <c:v>2737.1865831341302</c:v>
                </c:pt>
                <c:pt idx="3605">
                  <c:v>2737.1877494023902</c:v>
                </c:pt>
                <c:pt idx="3606">
                  <c:v>2737.1912415427901</c:v>
                </c:pt>
                <c:pt idx="3607">
                  <c:v>2737.1898886716099</c:v>
                </c:pt>
                <c:pt idx="3608">
                  <c:v>2737.1865831341302</c:v>
                </c:pt>
                <c:pt idx="3609">
                  <c:v>2737.1830809971402</c:v>
                </c:pt>
                <c:pt idx="3610">
                  <c:v>2737.1877494023902</c:v>
                </c:pt>
                <c:pt idx="3611">
                  <c:v>2737.1830809971402</c:v>
                </c:pt>
                <c:pt idx="3612">
                  <c:v>2737.1842505976001</c:v>
                </c:pt>
                <c:pt idx="3613">
                  <c:v>2737.1877494023902</c:v>
                </c:pt>
                <c:pt idx="3614">
                  <c:v>2737.1854168658601</c:v>
                </c:pt>
                <c:pt idx="3615">
                  <c:v>2737.1842505976001</c:v>
                </c:pt>
                <c:pt idx="3616">
                  <c:v>2737.18716960045</c:v>
                </c:pt>
                <c:pt idx="3617">
                  <c:v>2737.19027853843</c:v>
                </c:pt>
                <c:pt idx="3618">
                  <c:v>2737.1941572134501</c:v>
                </c:pt>
                <c:pt idx="3619">
                  <c:v>2737.1927976778702</c:v>
                </c:pt>
                <c:pt idx="3620">
                  <c:v>2737.1889190028501</c:v>
                </c:pt>
                <c:pt idx="3621">
                  <c:v>2737.1961065475498</c:v>
                </c:pt>
                <c:pt idx="3622">
                  <c:v>2737.1898886716099</c:v>
                </c:pt>
                <c:pt idx="3623">
                  <c:v>2737.1926044105599</c:v>
                </c:pt>
                <c:pt idx="3624">
                  <c:v>2737.1924078110601</c:v>
                </c:pt>
                <c:pt idx="3625">
                  <c:v>2737.19357741151</c:v>
                </c:pt>
                <c:pt idx="3626">
                  <c:v>2737.1879393375102</c:v>
                </c:pt>
                <c:pt idx="3627">
                  <c:v>2737.1854168658601</c:v>
                </c:pt>
                <c:pt idx="3628">
                  <c:v>2737.1881392692098</c:v>
                </c:pt>
                <c:pt idx="3629">
                  <c:v>2737.18871907115</c:v>
                </c:pt>
                <c:pt idx="3630">
                  <c:v>2737.18056185769</c:v>
                </c:pt>
                <c:pt idx="3631">
                  <c:v>2737.18502699904</c:v>
                </c:pt>
                <c:pt idx="3632">
                  <c:v>2737.1830809971402</c:v>
                </c:pt>
                <c:pt idx="3633">
                  <c:v>2737.1823045956999</c:v>
                </c:pt>
                <c:pt idx="3634">
                  <c:v>2737.18502699904</c:v>
                </c:pt>
                <c:pt idx="3635">
                  <c:v>2737.1824978630102</c:v>
                </c:pt>
                <c:pt idx="3636">
                  <c:v>2737.1895021369801</c:v>
                </c:pt>
                <c:pt idx="3637">
                  <c:v>2737.1900852711101</c:v>
                </c:pt>
                <c:pt idx="3638">
                  <c:v>2737.1860000000001</c:v>
                </c:pt>
                <c:pt idx="3639">
                  <c:v>2737.18969540429</c:v>
                </c:pt>
                <c:pt idx="3640">
                  <c:v>2737.1858067326798</c:v>
                </c:pt>
                <c:pt idx="3641">
                  <c:v>2737.1830843293401</c:v>
                </c:pt>
                <c:pt idx="3642">
                  <c:v>2737.19532681391</c:v>
                </c:pt>
                <c:pt idx="3643">
                  <c:v>2737.1964964143699</c:v>
                </c:pt>
                <c:pt idx="3644">
                  <c:v>2737.19532681391</c:v>
                </c:pt>
                <c:pt idx="3645">
                  <c:v>2737.19590994804</c:v>
                </c:pt>
                <c:pt idx="3646">
                  <c:v>2737.19474367978</c:v>
                </c:pt>
                <c:pt idx="3647">
                  <c:v>2737.19241114325</c:v>
                </c:pt>
                <c:pt idx="3648">
                  <c:v>2737.1928076744598</c:v>
                </c:pt>
                <c:pt idx="3649">
                  <c:v>2737.19242113984</c:v>
                </c:pt>
                <c:pt idx="3650">
                  <c:v>2737.19417054223</c:v>
                </c:pt>
                <c:pt idx="3651">
                  <c:v>2737.1935874081</c:v>
                </c:pt>
                <c:pt idx="3652">
                  <c:v>2737.1953368104901</c:v>
                </c:pt>
                <c:pt idx="3653">
                  <c:v>2737.1918346735101</c:v>
                </c:pt>
                <c:pt idx="3654">
                  <c:v>2737.1945570768598</c:v>
                </c:pt>
                <c:pt idx="3655">
                  <c:v>2737.18715960387</c:v>
                </c:pt>
                <c:pt idx="3656">
                  <c:v>2737.1803652581798</c:v>
                </c:pt>
                <c:pt idx="3657">
                  <c:v>2737.18114499182</c:v>
                </c:pt>
                <c:pt idx="3658">
                  <c:v>2737.1852235985498</c:v>
                </c:pt>
                <c:pt idx="3659">
                  <c:v>2737.18211132838</c:v>
                </c:pt>
                <c:pt idx="3660">
                  <c:v>2737.1817214615699</c:v>
                </c:pt>
                <c:pt idx="3661">
                  <c:v>2737.1784159240901</c:v>
                </c:pt>
                <c:pt idx="3662">
                  <c:v>2737.1795821923502</c:v>
                </c:pt>
                <c:pt idx="3663">
                  <c:v>2737.1766731860798</c:v>
                </c:pt>
                <c:pt idx="3664">
                  <c:v>2737.1755069178198</c:v>
                </c:pt>
                <c:pt idx="3665">
                  <c:v>2737.1758934524401</c:v>
                </c:pt>
                <c:pt idx="3666">
                  <c:v>2737.1774529197201</c:v>
                </c:pt>
                <c:pt idx="3667">
                  <c:v>2737.1813315947502</c:v>
                </c:pt>
                <c:pt idx="3668">
                  <c:v>2737.1824978630102</c:v>
                </c:pt>
                <c:pt idx="3669">
                  <c:v>2737.1772563202098</c:v>
                </c:pt>
                <c:pt idx="3670">
                  <c:v>2737.1778394543398</c:v>
                </c:pt>
                <c:pt idx="3671">
                  <c:v>2737.1755069178198</c:v>
                </c:pt>
                <c:pt idx="3672">
                  <c:v>2737.1749204514899</c:v>
                </c:pt>
                <c:pt idx="3673">
                  <c:v>2737.1743406495498</c:v>
                </c:pt>
                <c:pt idx="3674">
                  <c:v>2737.1702553784398</c:v>
                </c:pt>
                <c:pt idx="3675">
                  <c:v>2737.1766731860798</c:v>
                </c:pt>
                <c:pt idx="3676">
                  <c:v>2737.17744292314</c:v>
                </c:pt>
                <c:pt idx="3677">
                  <c:v>2737.1784125918898</c:v>
                </c:pt>
                <c:pt idx="3678">
                  <c:v>2737.1754969212302</c:v>
                </c:pt>
                <c:pt idx="3679">
                  <c:v>2737.1774462553299</c:v>
                </c:pt>
                <c:pt idx="3680">
                  <c:v>2737.1819247254598</c:v>
                </c:pt>
                <c:pt idx="3681">
                  <c:v>2737.1825011952001</c:v>
                </c:pt>
                <c:pt idx="3682">
                  <c:v>2737.18211132838</c:v>
                </c:pt>
                <c:pt idx="3683">
                  <c:v>2737.1807484606102</c:v>
                </c:pt>
                <c:pt idx="3684">
                  <c:v>2737.1821079961901</c:v>
                </c:pt>
                <c:pt idx="3685">
                  <c:v>2737.1824978630102</c:v>
                </c:pt>
                <c:pt idx="3686">
                  <c:v>2737.1795821923502</c:v>
                </c:pt>
                <c:pt idx="3687">
                  <c:v>2737.1830809971402</c:v>
                </c:pt>
                <c:pt idx="3688">
                  <c:v>2737.1795821923502</c:v>
                </c:pt>
                <c:pt idx="3689">
                  <c:v>2737.1739441183399</c:v>
                </c:pt>
                <c:pt idx="3690">
                  <c:v>2737.1725879149599</c:v>
                </c:pt>
                <c:pt idx="3691">
                  <c:v>2737.1737541832299</c:v>
                </c:pt>
                <c:pt idx="3692">
                  <c:v>2737.1758901202502</c:v>
                </c:pt>
                <c:pt idx="3693">
                  <c:v>2737.1786125235899</c:v>
                </c:pt>
                <c:pt idx="3694">
                  <c:v>2737.1801719908699</c:v>
                </c:pt>
                <c:pt idx="3695">
                  <c:v>2737.2029142220099</c:v>
                </c:pt>
                <c:pt idx="3696">
                  <c:v>2737.19999521916</c:v>
                </c:pt>
                <c:pt idx="3697">
                  <c:v>2737.1965030787601</c:v>
                </c:pt>
                <c:pt idx="3698">
                  <c:v>2737.19242113984</c:v>
                </c:pt>
                <c:pt idx="3699">
                  <c:v>2737.1976626826299</c:v>
                </c:pt>
                <c:pt idx="3700">
                  <c:v>2737.1959199446301</c:v>
                </c:pt>
                <c:pt idx="3701">
                  <c:v>2737.1935874081</c:v>
                </c:pt>
                <c:pt idx="3702">
                  <c:v>2737.1924178076401</c:v>
                </c:pt>
                <c:pt idx="3703">
                  <c:v>2737.1924178076401</c:v>
                </c:pt>
                <c:pt idx="3704">
                  <c:v>2737.1877494023902</c:v>
                </c:pt>
                <c:pt idx="3705">
                  <c:v>2737.1830909937298</c:v>
                </c:pt>
                <c:pt idx="3706">
                  <c:v>2737.1819247254598</c:v>
                </c:pt>
                <c:pt idx="3707">
                  <c:v>2737.1860000000001</c:v>
                </c:pt>
                <c:pt idx="3708">
                  <c:v>2737.18813593702</c:v>
                </c:pt>
                <c:pt idx="3709">
                  <c:v>2737.18890900626</c:v>
                </c:pt>
                <c:pt idx="3710">
                  <c:v>2737.18715960387</c:v>
                </c:pt>
                <c:pt idx="3711">
                  <c:v>2737.1842505976001</c:v>
                </c:pt>
                <c:pt idx="3712">
                  <c:v>2737.1871662682602</c:v>
                </c:pt>
                <c:pt idx="3713">
                  <c:v>2737.1881392692098</c:v>
                </c:pt>
                <c:pt idx="3714">
                  <c:v>2737.1889190028501</c:v>
                </c:pt>
                <c:pt idx="3715">
                  <c:v>2737.1860000000001</c:v>
                </c:pt>
                <c:pt idx="3716">
                  <c:v>2737.1906684052501</c:v>
                </c:pt>
                <c:pt idx="3717">
                  <c:v>2737.19357741151</c:v>
                </c:pt>
                <c:pt idx="3718">
                  <c:v>2737.1955234134198</c:v>
                </c:pt>
                <c:pt idx="3719">
                  <c:v>2737.1970762163101</c:v>
                </c:pt>
                <c:pt idx="3720">
                  <c:v>2737.18890900626</c:v>
                </c:pt>
                <c:pt idx="3721">
                  <c:v>2737.1871662682602</c:v>
                </c:pt>
                <c:pt idx="3722">
                  <c:v>2737.1867730692402</c:v>
                </c:pt>
                <c:pt idx="3723">
                  <c:v>2737.1830909937298</c:v>
                </c:pt>
                <c:pt idx="3724">
                  <c:v>2737.1819247254598</c:v>
                </c:pt>
                <c:pt idx="3725">
                  <c:v>2737.1842505976001</c:v>
                </c:pt>
                <c:pt idx="3726">
                  <c:v>2737.18211132838</c:v>
                </c:pt>
                <c:pt idx="3727">
                  <c:v>2737.1801719908699</c:v>
                </c:pt>
                <c:pt idx="3728">
                  <c:v>2737.1813315947502</c:v>
                </c:pt>
                <c:pt idx="3729">
                  <c:v>2737.1830809971402</c:v>
                </c:pt>
                <c:pt idx="3730">
                  <c:v>2737.1813315947502</c:v>
                </c:pt>
                <c:pt idx="3731">
                  <c:v>2737.1811383274298</c:v>
                </c:pt>
                <c:pt idx="3732">
                  <c:v>2737.1797854562501</c:v>
                </c:pt>
                <c:pt idx="3733">
                  <c:v>2737.1828877298299</c:v>
                </c:pt>
                <c:pt idx="3734">
                  <c:v>2737.1803619259899</c:v>
                </c:pt>
                <c:pt idx="3735">
                  <c:v>2737.1793889250398</c:v>
                </c:pt>
                <c:pt idx="3736">
                  <c:v>2737.1774529197201</c:v>
                </c:pt>
                <c:pt idx="3737">
                  <c:v>2737.1737541832299</c:v>
                </c:pt>
                <c:pt idx="3738">
                  <c:v>2737.1758967846399</c:v>
                </c:pt>
                <c:pt idx="3739">
                  <c:v>2737.1766731860798</c:v>
                </c:pt>
                <c:pt idx="3740">
                  <c:v>2737.1755069178198</c:v>
                </c:pt>
                <c:pt idx="3741">
                  <c:v>2737.1819247254598</c:v>
                </c:pt>
                <c:pt idx="3742">
                  <c:v>2737.1918346735101</c:v>
                </c:pt>
                <c:pt idx="3743">
                  <c:v>2737.18696966875</c:v>
                </c:pt>
                <c:pt idx="3744">
                  <c:v>2737.1894921404</c:v>
                </c:pt>
                <c:pt idx="3745">
                  <c:v>2737.18890900626</c:v>
                </c:pt>
                <c:pt idx="3746">
                  <c:v>2737.1846404644202</c:v>
                </c:pt>
                <c:pt idx="3747">
                  <c:v>2737.18211132838</c:v>
                </c:pt>
                <c:pt idx="3748">
                  <c:v>2737.1852235985498</c:v>
                </c:pt>
                <c:pt idx="3749">
                  <c:v>2737.1823045956999</c:v>
                </c:pt>
                <c:pt idx="3750">
                  <c:v>2737.1778427865402</c:v>
                </c:pt>
                <c:pt idx="3751">
                  <c:v>2737.1807584572002</c:v>
                </c:pt>
                <c:pt idx="3752">
                  <c:v>2737.18172812596</c:v>
                </c:pt>
                <c:pt idx="3753">
                  <c:v>2737.1830843293401</c:v>
                </c:pt>
                <c:pt idx="3754">
                  <c:v>2737.18715960387</c:v>
                </c:pt>
                <c:pt idx="3755">
                  <c:v>2737.1858067326798</c:v>
                </c:pt>
                <c:pt idx="3756">
                  <c:v>2737.18716960045</c:v>
                </c:pt>
                <c:pt idx="3757">
                  <c:v>2737.1848337317301</c:v>
                </c:pt>
                <c:pt idx="3758">
                  <c:v>2737.1852235985498</c:v>
                </c:pt>
                <c:pt idx="3759">
                  <c:v>2737.1889190028501</c:v>
                </c:pt>
                <c:pt idx="3760">
                  <c:v>2737.18696966875</c:v>
                </c:pt>
                <c:pt idx="3761">
                  <c:v>2737.1885224716402</c:v>
                </c:pt>
                <c:pt idx="3762">
                  <c:v>2737.1830909937298</c:v>
                </c:pt>
                <c:pt idx="3763">
                  <c:v>2737.1830909937298</c:v>
                </c:pt>
                <c:pt idx="3764">
                  <c:v>2737.2009648879198</c:v>
                </c:pt>
                <c:pt idx="3765">
                  <c:v>2737.18715960387</c:v>
                </c:pt>
                <c:pt idx="3766">
                  <c:v>2737.1838640629799</c:v>
                </c:pt>
                <c:pt idx="3767">
                  <c:v>2737.1860000000001</c:v>
                </c:pt>
                <c:pt idx="3768">
                  <c:v>2737.1805585255001</c:v>
                </c:pt>
                <c:pt idx="3769">
                  <c:v>2737.1860000000001</c:v>
                </c:pt>
                <c:pt idx="3770">
                  <c:v>2737.1795821923502</c:v>
                </c:pt>
                <c:pt idx="3771">
                  <c:v>2737.1791956577299</c:v>
                </c:pt>
                <c:pt idx="3772">
                  <c:v>2737.1807584572002</c:v>
                </c:pt>
                <c:pt idx="3773">
                  <c:v>2737.1860000000001</c:v>
                </c:pt>
                <c:pt idx="3774">
                  <c:v>2737.1766731860798</c:v>
                </c:pt>
                <c:pt idx="3775">
                  <c:v>2737.1807584572002</c:v>
                </c:pt>
                <c:pt idx="3776">
                  <c:v>2737.1786191879801</c:v>
                </c:pt>
                <c:pt idx="3777">
                  <c:v>2737.1766731860798</c:v>
                </c:pt>
                <c:pt idx="3778">
                  <c:v>2737.1778394543398</c:v>
                </c:pt>
                <c:pt idx="3779">
                  <c:v>2737.18386073078</c:v>
                </c:pt>
                <c:pt idx="3780">
                  <c:v>2737.1795788601598</c:v>
                </c:pt>
                <c:pt idx="3781">
                  <c:v>2737.1737541832299</c:v>
                </c:pt>
                <c:pt idx="3782">
                  <c:v>2737.1877494023902</c:v>
                </c:pt>
                <c:pt idx="3783">
                  <c:v>2737.1830809971402</c:v>
                </c:pt>
                <c:pt idx="3784">
                  <c:v>2737.1737541832299</c:v>
                </c:pt>
                <c:pt idx="3785">
                  <c:v>2737.1754969212302</c:v>
                </c:pt>
                <c:pt idx="3786">
                  <c:v>2737.1766631894998</c:v>
                </c:pt>
                <c:pt idx="3787">
                  <c:v>2737.1737541832299</c:v>
                </c:pt>
                <c:pt idx="3788">
                  <c:v>2737.1690857779799</c:v>
                </c:pt>
                <c:pt idx="3789">
                  <c:v>2737.1720047808299</c:v>
                </c:pt>
                <c:pt idx="3790">
                  <c:v>2737.17025204624</c:v>
                </c:pt>
                <c:pt idx="3791">
                  <c:v>2737.1679195097099</c:v>
                </c:pt>
                <c:pt idx="3792">
                  <c:v>2737.16441737273</c:v>
                </c:pt>
                <c:pt idx="3793">
                  <c:v>2737.1648072395501</c:v>
                </c:pt>
                <c:pt idx="3794">
                  <c:v>2737.1745339168701</c:v>
                </c:pt>
                <c:pt idx="3795">
                  <c:v>2737.1737541832299</c:v>
                </c:pt>
                <c:pt idx="3796">
                  <c:v>2737.1714216466999</c:v>
                </c:pt>
                <c:pt idx="3797">
                  <c:v>2737.1700587789301</c:v>
                </c:pt>
                <c:pt idx="3798">
                  <c:v>2737.1692823774802</c:v>
                </c:pt>
                <c:pt idx="3799">
                  <c:v>2737.1661701073199</c:v>
                </c:pt>
                <c:pt idx="3800">
                  <c:v>2737.16616677512</c:v>
                </c:pt>
                <c:pt idx="3801">
                  <c:v>2737.1648072395501</c:v>
                </c:pt>
                <c:pt idx="3802">
                  <c:v>2737.1655869731899</c:v>
                </c:pt>
                <c:pt idx="3803">
                  <c:v>2737.1673363755799</c:v>
                </c:pt>
                <c:pt idx="3804">
                  <c:v>2737.1669465087598</c:v>
                </c:pt>
                <c:pt idx="3805">
                  <c:v>2737.1720047808299</c:v>
                </c:pt>
                <c:pt idx="3806">
                  <c:v>2737.17239464765</c:v>
                </c:pt>
                <c:pt idx="3807">
                  <c:v>2737.17744292314</c:v>
                </c:pt>
                <c:pt idx="3808">
                  <c:v>2737.1766631894998</c:v>
                </c:pt>
                <c:pt idx="3809">
                  <c:v>2737.1860000000001</c:v>
                </c:pt>
                <c:pt idx="3810">
                  <c:v>2737.1910482754802</c:v>
                </c:pt>
                <c:pt idx="3811">
                  <c:v>2737.1860000000001</c:v>
                </c:pt>
                <c:pt idx="3812">
                  <c:v>2737.18852913603</c:v>
                </c:pt>
                <c:pt idx="3813">
                  <c:v>2737.1842472654098</c:v>
                </c:pt>
                <c:pt idx="3814">
                  <c:v>2737.1784125918898</c:v>
                </c:pt>
                <c:pt idx="3815">
                  <c:v>2737.1813315947502</c:v>
                </c:pt>
                <c:pt idx="3816">
                  <c:v>2737.1789990582201</c:v>
                </c:pt>
                <c:pt idx="3817">
                  <c:v>2737.1813315947502</c:v>
                </c:pt>
                <c:pt idx="3818">
                  <c:v>2737.1900786067199</c:v>
                </c:pt>
                <c:pt idx="3819">
                  <c:v>2737.1813315947502</c:v>
                </c:pt>
                <c:pt idx="3820">
                  <c:v>2737.1786125235899</c:v>
                </c:pt>
                <c:pt idx="3821">
                  <c:v>2737.1766731860798</c:v>
                </c:pt>
                <c:pt idx="3822">
                  <c:v>2737.1959132802399</c:v>
                </c:pt>
                <c:pt idx="3823">
                  <c:v>2737.19027853843</c:v>
                </c:pt>
                <c:pt idx="3824">
                  <c:v>2737.1898886716099</c:v>
                </c:pt>
                <c:pt idx="3825">
                  <c:v>2737.1964964143699</c:v>
                </c:pt>
                <c:pt idx="3826">
                  <c:v>2737.1918380057</c:v>
                </c:pt>
                <c:pt idx="3827">
                  <c:v>2737.1867797336299</c:v>
                </c:pt>
                <c:pt idx="3828">
                  <c:v>2737.1883358687201</c:v>
                </c:pt>
                <c:pt idx="3829">
                  <c:v>2737.1836674634701</c:v>
                </c:pt>
                <c:pt idx="3830">
                  <c:v>2737.1803585937901</c:v>
                </c:pt>
                <c:pt idx="3831">
                  <c:v>2737.1799720591698</c:v>
                </c:pt>
                <c:pt idx="3832">
                  <c:v>2737.1966930138801</c:v>
                </c:pt>
                <c:pt idx="3833">
                  <c:v>2737.1912415427901</c:v>
                </c:pt>
                <c:pt idx="3834">
                  <c:v>2737.1918280091199</c:v>
                </c:pt>
                <c:pt idx="3835">
                  <c:v>2737.1881392692098</c:v>
                </c:pt>
                <c:pt idx="3836">
                  <c:v>2737.2011648196199</c:v>
                </c:pt>
                <c:pt idx="3837">
                  <c:v>2737.2011648196199</c:v>
                </c:pt>
                <c:pt idx="3838">
                  <c:v>2737.1931875446899</c:v>
                </c:pt>
                <c:pt idx="3839">
                  <c:v>2737.2067962292299</c:v>
                </c:pt>
                <c:pt idx="3840">
                  <c:v>2737.1945504124701</c:v>
                </c:pt>
                <c:pt idx="3841">
                  <c:v>2737.1896987364898</c:v>
                </c:pt>
                <c:pt idx="3842">
                  <c:v>2737.1840539980899</c:v>
                </c:pt>
                <c:pt idx="3843">
                  <c:v>2737.1825011952001</c:v>
                </c:pt>
                <c:pt idx="3844">
                  <c:v>2737.1778427865402</c:v>
                </c:pt>
                <c:pt idx="3845">
                  <c:v>2737.1729744495901</c:v>
                </c:pt>
                <c:pt idx="3846">
                  <c:v>2737.1795821923502</c:v>
                </c:pt>
                <c:pt idx="3847">
                  <c:v>2737.1774462553299</c:v>
                </c:pt>
                <c:pt idx="3848">
                  <c:v>2737.1770597207101</c:v>
                </c:pt>
                <c:pt idx="3849">
                  <c:v>2737.1809483923198</c:v>
                </c:pt>
                <c:pt idx="3850">
                  <c:v>2737.1720047808299</c:v>
                </c:pt>
                <c:pt idx="3851">
                  <c:v>2737.17084517696</c:v>
                </c:pt>
                <c:pt idx="3852">
                  <c:v>2737.16909577456</c:v>
                </c:pt>
                <c:pt idx="3853">
                  <c:v>2737.1671464404599</c:v>
                </c:pt>
                <c:pt idx="3854">
                  <c:v>2737.1667532414499</c:v>
                </c:pt>
                <c:pt idx="3855">
                  <c:v>2737.1694789769899</c:v>
                </c:pt>
                <c:pt idx="3856">
                  <c:v>2737.1663667068301</c:v>
                </c:pt>
                <c:pt idx="3857">
                  <c:v>2737.1694756448001</c:v>
                </c:pt>
                <c:pt idx="3858">
                  <c:v>2737.1686992433501</c:v>
                </c:pt>
                <c:pt idx="3859">
                  <c:v>2737.1789990582201</c:v>
                </c:pt>
                <c:pt idx="3860">
                  <c:v>2737.1737541832299</c:v>
                </c:pt>
                <c:pt idx="3861">
                  <c:v>2737.1690857779799</c:v>
                </c:pt>
                <c:pt idx="3862">
                  <c:v>2737.1714216466999</c:v>
                </c:pt>
                <c:pt idx="3863">
                  <c:v>2737.1720047808299</c:v>
                </c:pt>
                <c:pt idx="3864">
                  <c:v>2737.1690891101698</c:v>
                </c:pt>
                <c:pt idx="3865">
                  <c:v>2737.1667532414499</c:v>
                </c:pt>
                <c:pt idx="3866">
                  <c:v>2737.1685059760398</c:v>
                </c:pt>
                <c:pt idx="3867">
                  <c:v>2737.1655869731899</c:v>
                </c:pt>
                <c:pt idx="3868">
                  <c:v>2737.16345103617</c:v>
                </c:pt>
                <c:pt idx="3869">
                  <c:v>2737.16151169865</c:v>
                </c:pt>
                <c:pt idx="3870">
                  <c:v>2737.1685059760398</c:v>
                </c:pt>
                <c:pt idx="3871">
                  <c:v>2737.1710317798802</c:v>
                </c:pt>
                <c:pt idx="3872">
                  <c:v>2737.1667532414499</c:v>
                </c:pt>
                <c:pt idx="3873">
                  <c:v>2737.1651971063702</c:v>
                </c:pt>
                <c:pt idx="3874">
                  <c:v>2737.16558364099</c:v>
                </c:pt>
                <c:pt idx="3875">
                  <c:v>2737.1836674634701</c:v>
                </c:pt>
                <c:pt idx="3876">
                  <c:v>2737.1652004385601</c:v>
                </c:pt>
                <c:pt idx="3877">
                  <c:v>2737.16909577456</c:v>
                </c:pt>
                <c:pt idx="3878">
                  <c:v>2737.16909577456</c:v>
                </c:pt>
                <c:pt idx="3879">
                  <c:v>2737.1667632380299</c:v>
                </c:pt>
                <c:pt idx="3880">
                  <c:v>2737.16734637217</c:v>
                </c:pt>
                <c:pt idx="3881">
                  <c:v>2737.16267796692</c:v>
                </c:pt>
                <c:pt idx="3882">
                  <c:v>2737.16092856452</c:v>
                </c:pt>
                <c:pt idx="3883">
                  <c:v>2737.1605386976998</c:v>
                </c:pt>
                <c:pt idx="3884">
                  <c:v>2737.1597589640601</c:v>
                </c:pt>
                <c:pt idx="3885">
                  <c:v>2737.1817214615699</c:v>
                </c:pt>
                <c:pt idx="3886">
                  <c:v>2737.1861965994999</c:v>
                </c:pt>
                <c:pt idx="3887">
                  <c:v>2737.1790057226099</c:v>
                </c:pt>
                <c:pt idx="3888">
                  <c:v>2737.16501050344</c:v>
                </c:pt>
                <c:pt idx="3889">
                  <c:v>2737.1743373173599</c:v>
                </c:pt>
                <c:pt idx="3890">
                  <c:v>2737.1824978630102</c:v>
                </c:pt>
                <c:pt idx="3891">
                  <c:v>2737.1673363755799</c:v>
                </c:pt>
                <c:pt idx="3892">
                  <c:v>2737.1725879149599</c:v>
                </c:pt>
                <c:pt idx="3893">
                  <c:v>2737.1760900519498</c:v>
                </c:pt>
                <c:pt idx="3894">
                  <c:v>2737.1725879149599</c:v>
                </c:pt>
                <c:pt idx="3895">
                  <c:v>2737.1749204514899</c:v>
                </c:pt>
                <c:pt idx="3896">
                  <c:v>2737.1708385125698</c:v>
                </c:pt>
                <c:pt idx="3897">
                  <c:v>2737.1720047808299</c:v>
                </c:pt>
                <c:pt idx="3898">
                  <c:v>2737.17083518037</c:v>
                </c:pt>
                <c:pt idx="3899">
                  <c:v>2737.17083518037</c:v>
                </c:pt>
                <c:pt idx="3900">
                  <c:v>2737.17083518037</c:v>
                </c:pt>
                <c:pt idx="3901">
                  <c:v>2737.17083518037</c:v>
                </c:pt>
                <c:pt idx="3902">
                  <c:v>2737.17083518037</c:v>
                </c:pt>
                <c:pt idx="3903">
                  <c:v>2737.1720047808299</c:v>
                </c:pt>
                <c:pt idx="3904">
                  <c:v>2737.1720047808299</c:v>
                </c:pt>
                <c:pt idx="3905">
                  <c:v>2737.1778394543398</c:v>
                </c:pt>
                <c:pt idx="3906">
                  <c:v>2737.1725879149599</c:v>
                </c:pt>
                <c:pt idx="3907">
                  <c:v>2737.1743373173599</c:v>
                </c:pt>
                <c:pt idx="3908">
                  <c:v>2737.1760867197499</c:v>
                </c:pt>
                <c:pt idx="3909">
                  <c:v>2737.1702553784398</c:v>
                </c:pt>
                <c:pt idx="3910">
                  <c:v>2737.1690891101698</c:v>
                </c:pt>
                <c:pt idx="3911">
                  <c:v>2737.1714216466999</c:v>
                </c:pt>
                <c:pt idx="3912">
                  <c:v>2737.1686959111598</c:v>
                </c:pt>
                <c:pt idx="3913">
                  <c:v>2737.17083518037</c:v>
                </c:pt>
                <c:pt idx="3914">
                  <c:v>2737.17258458277</c:v>
                </c:pt>
                <c:pt idx="3915">
                  <c:v>2737.17258458277</c:v>
                </c:pt>
                <c:pt idx="3916">
                  <c:v>2737.17200144864</c:v>
                </c:pt>
                <c:pt idx="3917">
                  <c:v>2737.1743306529702</c:v>
                </c:pt>
                <c:pt idx="3918">
                  <c:v>2737.1766631894998</c:v>
                </c:pt>
                <c:pt idx="3919">
                  <c:v>2737.16986884381</c:v>
                </c:pt>
                <c:pt idx="3920">
                  <c:v>2737.16909577456</c:v>
                </c:pt>
                <c:pt idx="3921">
                  <c:v>2737.1714216466999</c:v>
                </c:pt>
                <c:pt idx="3922">
                  <c:v>2737.1683160409202</c:v>
                </c:pt>
                <c:pt idx="3923">
                  <c:v>2737.1650038390499</c:v>
                </c:pt>
                <c:pt idx="3924">
                  <c:v>2737.1638375707898</c:v>
                </c:pt>
                <c:pt idx="3925">
                  <c:v>2737.1626679703299</c:v>
                </c:pt>
                <c:pt idx="3926">
                  <c:v>2737.1704453135499</c:v>
                </c:pt>
                <c:pt idx="3927">
                  <c:v>2737.16442736931</c:v>
                </c:pt>
                <c:pt idx="3928">
                  <c:v>2737.16851264043</c:v>
                </c:pt>
                <c:pt idx="3929">
                  <c:v>2737.1677262424</c:v>
                </c:pt>
                <c:pt idx="3930">
                  <c:v>2737.16637003902</c:v>
                </c:pt>
                <c:pt idx="3931">
                  <c:v>2737.16442736931</c:v>
                </c:pt>
                <c:pt idx="3932">
                  <c:v>2737.1648139039398</c:v>
                </c:pt>
                <c:pt idx="3933">
                  <c:v>2737.1611151674401</c:v>
                </c:pt>
                <c:pt idx="3934">
                  <c:v>2737.1712317115798</c:v>
                </c:pt>
                <c:pt idx="3935">
                  <c:v>2737.16325110446</c:v>
                </c:pt>
                <c:pt idx="3936">
                  <c:v>2737.1690857779799</c:v>
                </c:pt>
                <c:pt idx="3937">
                  <c:v>2737.1601488308802</c:v>
                </c:pt>
                <c:pt idx="3938">
                  <c:v>2737.1626713025298</c:v>
                </c:pt>
                <c:pt idx="3939">
                  <c:v>2737.16092856452</c:v>
                </c:pt>
                <c:pt idx="3940">
                  <c:v>2737.16655997414</c:v>
                </c:pt>
                <c:pt idx="3941">
                  <c:v>2737.1626812991099</c:v>
                </c:pt>
                <c:pt idx="3942">
                  <c:v>2737.16092856452</c:v>
                </c:pt>
                <c:pt idx="3943">
                  <c:v>2737.1784259206702</c:v>
                </c:pt>
                <c:pt idx="3944">
                  <c:v>2737.1743406495498</c:v>
                </c:pt>
                <c:pt idx="3945">
                  <c:v>2737.1755069178198</c:v>
                </c:pt>
                <c:pt idx="3946">
                  <c:v>2737.1766731860798</c:v>
                </c:pt>
                <c:pt idx="3947">
                  <c:v>2737.1793922572301</c:v>
                </c:pt>
                <c:pt idx="3948">
                  <c:v>2737.1766631894998</c:v>
                </c:pt>
                <c:pt idx="3949">
                  <c:v>2737.1754969212302</c:v>
                </c:pt>
                <c:pt idx="3950">
                  <c:v>2737.1737541832299</c:v>
                </c:pt>
                <c:pt idx="3951">
                  <c:v>2737.1708385125698</c:v>
                </c:pt>
                <c:pt idx="3952">
                  <c:v>2737.16830937653</c:v>
                </c:pt>
                <c:pt idx="3953">
                  <c:v>2737.1714216466999</c:v>
                </c:pt>
                <c:pt idx="3954">
                  <c:v>2737.1655869731899</c:v>
                </c:pt>
                <c:pt idx="3955">
                  <c:v>2737.1679195097099</c:v>
                </c:pt>
                <c:pt idx="3956">
                  <c:v>2737.1673363755799</c:v>
                </c:pt>
                <c:pt idx="3957">
                  <c:v>2737.1673363755799</c:v>
                </c:pt>
                <c:pt idx="3958">
                  <c:v>2737.1655869731899</c:v>
                </c:pt>
                <c:pt idx="3959">
                  <c:v>2737.1702553784398</c:v>
                </c:pt>
                <c:pt idx="3960">
                  <c:v>2737.1702553784398</c:v>
                </c:pt>
                <c:pt idx="3961">
                  <c:v>2737.1720047808299</c:v>
                </c:pt>
                <c:pt idx="3962">
                  <c:v>2737.1696722442998</c:v>
                </c:pt>
                <c:pt idx="3963">
                  <c:v>2737.1690891101698</c:v>
                </c:pt>
                <c:pt idx="3964">
                  <c:v>2737.1696722442998</c:v>
                </c:pt>
                <c:pt idx="3965">
                  <c:v>2737.1685059760398</c:v>
                </c:pt>
                <c:pt idx="3966">
                  <c:v>2737.1708385125698</c:v>
                </c:pt>
                <c:pt idx="3967">
                  <c:v>2737.1681127770298</c:v>
                </c:pt>
                <c:pt idx="3968">
                  <c:v>2737.1685026438499</c:v>
                </c:pt>
                <c:pt idx="3969">
                  <c:v>2737.1702553784398</c:v>
                </c:pt>
                <c:pt idx="3970">
                  <c:v>2737.1710351120701</c:v>
                </c:pt>
                <c:pt idx="3971">
                  <c:v>2737.17026204283</c:v>
                </c:pt>
                <c:pt idx="3972">
                  <c:v>2737.1702553784398</c:v>
                </c:pt>
                <c:pt idx="3973">
                  <c:v>2737.16909577456</c:v>
                </c:pt>
                <c:pt idx="3974">
                  <c:v>2737.16967890869</c:v>
                </c:pt>
                <c:pt idx="3975">
                  <c:v>2737.17026204283</c:v>
                </c:pt>
                <c:pt idx="3976">
                  <c:v>2737.1702553784398</c:v>
                </c:pt>
                <c:pt idx="3977">
                  <c:v>2737.1698655116202</c:v>
                </c:pt>
                <c:pt idx="3978">
                  <c:v>2737.1683160409202</c:v>
                </c:pt>
                <c:pt idx="3979">
                  <c:v>2737.1716149140102</c:v>
                </c:pt>
                <c:pt idx="3980">
                  <c:v>2737.1685026438499</c:v>
                </c:pt>
                <c:pt idx="3981">
                  <c:v>2737.1673363755799</c:v>
                </c:pt>
                <c:pt idx="3982">
                  <c:v>2737.1673363755799</c:v>
                </c:pt>
                <c:pt idx="3983">
                  <c:v>2737.16966891211</c:v>
                </c:pt>
                <c:pt idx="3984">
                  <c:v>2737.17025204624</c:v>
                </c:pt>
                <c:pt idx="3985">
                  <c:v>2737.1690857779799</c:v>
                </c:pt>
                <c:pt idx="3986">
                  <c:v>2737.1690857779799</c:v>
                </c:pt>
                <c:pt idx="3987">
                  <c:v>2737.17083518037</c:v>
                </c:pt>
                <c:pt idx="3988">
                  <c:v>2737.1679195097099</c:v>
                </c:pt>
                <c:pt idx="3989">
                  <c:v>2737.1690857779799</c:v>
                </c:pt>
                <c:pt idx="3990">
                  <c:v>2737.1679261741001</c:v>
                </c:pt>
                <c:pt idx="3991">
                  <c:v>2737.17025204624</c:v>
                </c:pt>
                <c:pt idx="3992">
                  <c:v>2737.1679195097099</c:v>
                </c:pt>
                <c:pt idx="3993">
                  <c:v>2737.1683160409202</c:v>
                </c:pt>
                <c:pt idx="3994">
                  <c:v>2737.16909577456</c:v>
                </c:pt>
                <c:pt idx="3995">
                  <c:v>2737.16909577456</c:v>
                </c:pt>
                <c:pt idx="3996">
                  <c:v>2737.1687059077399</c:v>
                </c:pt>
                <c:pt idx="3997">
                  <c:v>2737.1690857779799</c:v>
                </c:pt>
                <c:pt idx="3998">
                  <c:v>2737.1679261741001</c:v>
                </c:pt>
                <c:pt idx="3999">
                  <c:v>2737.1694756448001</c:v>
                </c:pt>
                <c:pt idx="4000">
                  <c:v>2737.16909577456</c:v>
                </c:pt>
                <c:pt idx="4001">
                  <c:v>2737.1687059077399</c:v>
                </c:pt>
                <c:pt idx="4002">
                  <c:v>2737.1683160409202</c:v>
                </c:pt>
                <c:pt idx="4003">
                  <c:v>2737.1702553784398</c:v>
                </c:pt>
                <c:pt idx="4004">
                  <c:v>2737.1708385125698</c:v>
                </c:pt>
                <c:pt idx="4005">
                  <c:v>2737.1710317798802</c:v>
                </c:pt>
                <c:pt idx="4006">
                  <c:v>2737.1679261741001</c:v>
                </c:pt>
                <c:pt idx="4007">
                  <c:v>2737.1694756448001</c:v>
                </c:pt>
                <c:pt idx="4008">
                  <c:v>2737.1702553784398</c:v>
                </c:pt>
                <c:pt idx="4009">
                  <c:v>2737.1708385125698</c:v>
                </c:pt>
                <c:pt idx="4010">
                  <c:v>2737.1710317798802</c:v>
                </c:pt>
                <c:pt idx="4011">
                  <c:v>2737.17083518037</c:v>
                </c:pt>
                <c:pt idx="4012">
                  <c:v>2737.1708385125698</c:v>
                </c:pt>
                <c:pt idx="4013">
                  <c:v>2737.1690857779799</c:v>
                </c:pt>
                <c:pt idx="4014">
                  <c:v>2737.1685059760398</c:v>
                </c:pt>
                <c:pt idx="4015">
                  <c:v>2737.1685059760398</c:v>
                </c:pt>
                <c:pt idx="4016">
                  <c:v>2737.1686959111598</c:v>
                </c:pt>
                <c:pt idx="4017">
                  <c:v>2737.1683060443402</c:v>
                </c:pt>
                <c:pt idx="4018">
                  <c:v>2737.1702553784398</c:v>
                </c:pt>
                <c:pt idx="4019">
                  <c:v>2737.1696722442998</c:v>
                </c:pt>
                <c:pt idx="4020">
                  <c:v>2737.1675329750901</c:v>
                </c:pt>
                <c:pt idx="4021">
                  <c:v>2737.1673363755799</c:v>
                </c:pt>
                <c:pt idx="4022">
                  <c:v>2737.1685026438499</c:v>
                </c:pt>
                <c:pt idx="4023">
                  <c:v>2737.1679195097099</c:v>
                </c:pt>
                <c:pt idx="4024">
                  <c:v>2737.1696722442998</c:v>
                </c:pt>
                <c:pt idx="4025">
                  <c:v>2737.1661701073199</c:v>
                </c:pt>
                <c:pt idx="4026">
                  <c:v>2737.1690857779799</c:v>
                </c:pt>
                <c:pt idx="4027">
                  <c:v>2737.1846404644202</c:v>
                </c:pt>
                <c:pt idx="4028">
                  <c:v>2737.2046569600202</c:v>
                </c:pt>
                <c:pt idx="4029">
                  <c:v>2737.1994154172198</c:v>
                </c:pt>
                <c:pt idx="4030">
                  <c:v>2737.2320642642198</c:v>
                </c:pt>
                <c:pt idx="4031">
                  <c:v>2737.2081557648098</c:v>
                </c:pt>
                <c:pt idx="4032">
                  <c:v>2737.1986356835801</c:v>
                </c:pt>
                <c:pt idx="4033">
                  <c:v>2737.19008860331</c:v>
                </c:pt>
                <c:pt idx="4034">
                  <c:v>2737.1900852711101</c:v>
                </c:pt>
                <c:pt idx="4035">
                  <c:v>2737.1947536763601</c:v>
                </c:pt>
                <c:pt idx="4036">
                  <c:v>2737.18696966875</c:v>
                </c:pt>
                <c:pt idx="4037">
                  <c:v>2737.1867730692402</c:v>
                </c:pt>
                <c:pt idx="4038">
                  <c:v>2737.1852202663599</c:v>
                </c:pt>
                <c:pt idx="4039">
                  <c:v>2737.18832587213</c:v>
                </c:pt>
                <c:pt idx="4040">
                  <c:v>2737.1801653264802</c:v>
                </c:pt>
                <c:pt idx="4041">
                  <c:v>2737.1679195097099</c:v>
                </c:pt>
                <c:pt idx="4042">
                  <c:v>2737.16966891211</c:v>
                </c:pt>
                <c:pt idx="4043">
                  <c:v>2737.1694756448001</c:v>
                </c:pt>
                <c:pt idx="4044">
                  <c:v>2737.2034973561499</c:v>
                </c:pt>
                <c:pt idx="4045">
                  <c:v>2737.20174462155</c:v>
                </c:pt>
                <c:pt idx="4046">
                  <c:v>2737.2009682201101</c:v>
                </c:pt>
                <c:pt idx="4047">
                  <c:v>2737.1982458167599</c:v>
                </c:pt>
                <c:pt idx="4048">
                  <c:v>2737.19300427397</c:v>
                </c:pt>
                <c:pt idx="4049">
                  <c:v>2737.19008860331</c:v>
                </c:pt>
                <c:pt idx="4050">
                  <c:v>2737.1854168658601</c:v>
                </c:pt>
                <c:pt idx="4051">
                  <c:v>2737.1854168658601</c:v>
                </c:pt>
                <c:pt idx="4052">
                  <c:v>2737.1819247254598</c:v>
                </c:pt>
                <c:pt idx="4053">
                  <c:v>2737.1830909937298</c:v>
                </c:pt>
                <c:pt idx="4054">
                  <c:v>2737.16851264043</c:v>
                </c:pt>
                <c:pt idx="4055">
                  <c:v>2737.16851264043</c:v>
                </c:pt>
                <c:pt idx="4056">
                  <c:v>2737.17026204283</c:v>
                </c:pt>
                <c:pt idx="4057">
                  <c:v>2737.16909577456</c:v>
                </c:pt>
                <c:pt idx="4058">
                  <c:v>2737.1702553784398</c:v>
                </c:pt>
                <c:pt idx="4059">
                  <c:v>2737.1702553784398</c:v>
                </c:pt>
                <c:pt idx="4060">
                  <c:v>2737.1720047808299</c:v>
                </c:pt>
                <c:pt idx="4061">
                  <c:v>2737.1720047808299</c:v>
                </c:pt>
                <c:pt idx="4062">
                  <c:v>2737.1720047808299</c:v>
                </c:pt>
                <c:pt idx="4063">
                  <c:v>2737.1710317798802</c:v>
                </c:pt>
                <c:pt idx="4064">
                  <c:v>2737.17083518037</c:v>
                </c:pt>
                <c:pt idx="4065">
                  <c:v>2737.1720047808299</c:v>
                </c:pt>
                <c:pt idx="4066">
                  <c:v>2737.1725879149599</c:v>
                </c:pt>
                <c:pt idx="4067">
                  <c:v>2737.1669465087598</c:v>
                </c:pt>
                <c:pt idx="4068">
                  <c:v>2737.17025204624</c:v>
                </c:pt>
                <c:pt idx="4069">
                  <c:v>2737.1702553784398</c:v>
                </c:pt>
                <c:pt idx="4070">
                  <c:v>2737.1702553784398</c:v>
                </c:pt>
                <c:pt idx="4071">
                  <c:v>2737.1702553784398</c:v>
                </c:pt>
                <c:pt idx="4072">
                  <c:v>2737.1702553784398</c:v>
                </c:pt>
                <c:pt idx="4073">
                  <c:v>2737.1690857779799</c:v>
                </c:pt>
                <c:pt idx="4074">
                  <c:v>2737.1696722442998</c:v>
                </c:pt>
                <c:pt idx="4075">
                  <c:v>2737.1685059760398</c:v>
                </c:pt>
                <c:pt idx="4076">
                  <c:v>2737.16986884381</c:v>
                </c:pt>
                <c:pt idx="4077">
                  <c:v>2737.1712317115798</c:v>
                </c:pt>
                <c:pt idx="4078">
                  <c:v>2737.1722013803401</c:v>
                </c:pt>
                <c:pt idx="4079">
                  <c:v>2737.1706485774498</c:v>
                </c:pt>
                <c:pt idx="4080">
                  <c:v>2737.16986884381</c:v>
                </c:pt>
                <c:pt idx="4081">
                  <c:v>2737.16967890869</c:v>
                </c:pt>
                <c:pt idx="4082">
                  <c:v>2737.1720114452201</c:v>
                </c:pt>
                <c:pt idx="4083">
                  <c:v>2737.1720047808299</c:v>
                </c:pt>
                <c:pt idx="4084">
                  <c:v>2737.16909577456</c:v>
                </c:pt>
                <c:pt idx="4085">
                  <c:v>2737.1725879149599</c:v>
                </c:pt>
                <c:pt idx="4086">
                  <c:v>2737.1720114452201</c:v>
                </c:pt>
                <c:pt idx="4087">
                  <c:v>2737.17142831109</c:v>
                </c:pt>
                <c:pt idx="4088">
                  <c:v>2737.1720114452201</c:v>
                </c:pt>
                <c:pt idx="4089">
                  <c:v>2737.1720047808299</c:v>
                </c:pt>
                <c:pt idx="4090">
                  <c:v>2737.16909577456</c:v>
                </c:pt>
                <c:pt idx="4091">
                  <c:v>2737.17084517696</c:v>
                </c:pt>
                <c:pt idx="4092">
                  <c:v>2737.1720047808299</c:v>
                </c:pt>
                <c:pt idx="4093">
                  <c:v>2737.1714216466999</c:v>
                </c:pt>
                <c:pt idx="4094">
                  <c:v>2737.1716149140102</c:v>
                </c:pt>
                <c:pt idx="4095">
                  <c:v>2737.17025204624</c:v>
                </c:pt>
                <c:pt idx="4096">
                  <c:v>2737.1708385125698</c:v>
                </c:pt>
                <c:pt idx="4097">
                  <c:v>2737.17258458277</c:v>
                </c:pt>
                <c:pt idx="4098">
                  <c:v>2737.17200144864</c:v>
                </c:pt>
                <c:pt idx="4099">
                  <c:v>2737.16966891211</c:v>
                </c:pt>
                <c:pt idx="4100">
                  <c:v>2737.17025204624</c:v>
                </c:pt>
                <c:pt idx="4101">
                  <c:v>2737.17025204624</c:v>
                </c:pt>
                <c:pt idx="4102">
                  <c:v>2737.1708385125698</c:v>
                </c:pt>
                <c:pt idx="4103">
                  <c:v>2737.1714216466999</c:v>
                </c:pt>
                <c:pt idx="4104">
                  <c:v>2737.1716149140102</c:v>
                </c:pt>
                <c:pt idx="4105">
                  <c:v>2737.17083518037</c:v>
                </c:pt>
                <c:pt idx="4106">
                  <c:v>2737.1737541832299</c:v>
                </c:pt>
                <c:pt idx="4107">
                  <c:v>2737.1714183145</c:v>
                </c:pt>
                <c:pt idx="4108">
                  <c:v>2737.1702553784398</c:v>
                </c:pt>
                <c:pt idx="4109">
                  <c:v>2737.16986884381</c:v>
                </c:pt>
                <c:pt idx="4110">
                  <c:v>2737.17084517696</c:v>
                </c:pt>
                <c:pt idx="4111">
                  <c:v>2737.17084517696</c:v>
                </c:pt>
                <c:pt idx="4112">
                  <c:v>2737.17026204283</c:v>
                </c:pt>
                <c:pt idx="4113">
                  <c:v>2737.1714216466999</c:v>
                </c:pt>
                <c:pt idx="4114">
                  <c:v>2737.1685059760398</c:v>
                </c:pt>
                <c:pt idx="4115">
                  <c:v>2737.1731743812902</c:v>
                </c:pt>
                <c:pt idx="4116">
                  <c:v>2737.1685059760398</c:v>
                </c:pt>
                <c:pt idx="4117">
                  <c:v>2737.1667632380299</c:v>
                </c:pt>
                <c:pt idx="4118">
                  <c:v>2737.1685059760398</c:v>
                </c:pt>
                <c:pt idx="4119">
                  <c:v>2737.1679228419098</c:v>
                </c:pt>
                <c:pt idx="4120">
                  <c:v>2737.1667565736402</c:v>
                </c:pt>
                <c:pt idx="4121">
                  <c:v>2737.1673397077798</c:v>
                </c:pt>
                <c:pt idx="4122">
                  <c:v>2737.16734637217</c:v>
                </c:pt>
                <c:pt idx="4123">
                  <c:v>2737.1694756448001</c:v>
                </c:pt>
                <c:pt idx="4124">
                  <c:v>2737.1702553784398</c:v>
                </c:pt>
                <c:pt idx="4125">
                  <c:v>2737.16870257555</c:v>
                </c:pt>
                <c:pt idx="4126">
                  <c:v>2737.1694823091898</c:v>
                </c:pt>
                <c:pt idx="4127">
                  <c:v>2737.1708385125698</c:v>
                </c:pt>
                <c:pt idx="4128">
                  <c:v>2737.1700587789301</c:v>
                </c:pt>
                <c:pt idx="4129">
                  <c:v>2737.1698655116202</c:v>
                </c:pt>
                <c:pt idx="4130">
                  <c:v>2737.1694756448001</c:v>
                </c:pt>
                <c:pt idx="4131">
                  <c:v>2737.16830937653</c:v>
                </c:pt>
                <c:pt idx="4132">
                  <c:v>2737.17045197794</c:v>
                </c:pt>
                <c:pt idx="4133">
                  <c:v>2737.1700621111199</c:v>
                </c:pt>
                <c:pt idx="4134">
                  <c:v>2737.1725912471602</c:v>
                </c:pt>
                <c:pt idx="4135">
                  <c:v>2737.1714216466999</c:v>
                </c:pt>
                <c:pt idx="4136">
                  <c:v>2737.1720047808299</c:v>
                </c:pt>
                <c:pt idx="4137">
                  <c:v>2737.1700654433198</c:v>
                </c:pt>
                <c:pt idx="4138">
                  <c:v>2737.1754969212302</c:v>
                </c:pt>
                <c:pt idx="4139">
                  <c:v>2737.1795821923502</c:v>
                </c:pt>
                <c:pt idx="4140">
                  <c:v>2737.1720047808299</c:v>
                </c:pt>
                <c:pt idx="4141">
                  <c:v>2737.1700587789301</c:v>
                </c:pt>
                <c:pt idx="4142">
                  <c:v>2737.1702553784398</c:v>
                </c:pt>
                <c:pt idx="4143">
                  <c:v>2737.1725879149599</c:v>
                </c:pt>
                <c:pt idx="4144">
                  <c:v>2737.1690857779799</c:v>
                </c:pt>
                <c:pt idx="4145">
                  <c:v>2737.1694756448001</c:v>
                </c:pt>
                <c:pt idx="4146">
                  <c:v>2737.1681161092201</c:v>
                </c:pt>
                <c:pt idx="4147">
                  <c:v>2737.1706452452599</c:v>
                </c:pt>
                <c:pt idx="4148">
                  <c:v>2737.1716182462101</c:v>
                </c:pt>
                <c:pt idx="4149">
                  <c:v>2737.1714216466999</c:v>
                </c:pt>
                <c:pt idx="4150">
                  <c:v>2737.1700587789301</c:v>
                </c:pt>
                <c:pt idx="4151">
                  <c:v>2737.1716149140102</c:v>
                </c:pt>
                <c:pt idx="4152">
                  <c:v>2737.1720047808299</c:v>
                </c:pt>
                <c:pt idx="4153">
                  <c:v>2737.1714216466999</c:v>
                </c:pt>
                <c:pt idx="4154">
                  <c:v>2737.1708385125698</c:v>
                </c:pt>
                <c:pt idx="4155">
                  <c:v>2737.1714216466999</c:v>
                </c:pt>
                <c:pt idx="4156">
                  <c:v>2737.1696722442998</c:v>
                </c:pt>
                <c:pt idx="4157">
                  <c:v>2737.1702553784398</c:v>
                </c:pt>
                <c:pt idx="4158">
                  <c:v>2737.1702553784398</c:v>
                </c:pt>
                <c:pt idx="4159">
                  <c:v>2737.1681161092201</c:v>
                </c:pt>
                <c:pt idx="4160">
                  <c:v>2737.17083518037</c:v>
                </c:pt>
                <c:pt idx="4161">
                  <c:v>2737.1714216466999</c:v>
                </c:pt>
                <c:pt idx="4162">
                  <c:v>2737.1696722442998</c:v>
                </c:pt>
                <c:pt idx="4163">
                  <c:v>2737.16986884381</c:v>
                </c:pt>
                <c:pt idx="4164">
                  <c:v>2737.1708385125698</c:v>
                </c:pt>
                <c:pt idx="4165">
                  <c:v>2737.1685059760398</c:v>
                </c:pt>
                <c:pt idx="4166">
                  <c:v>2737.1685059760398</c:v>
                </c:pt>
                <c:pt idx="4167">
                  <c:v>2737.16734637217</c:v>
                </c:pt>
                <c:pt idx="4168">
                  <c:v>2737.1690891101698</c:v>
                </c:pt>
                <c:pt idx="4169">
                  <c:v>2737.16909577456</c:v>
                </c:pt>
                <c:pt idx="4170">
                  <c:v>2737.1702553784398</c:v>
                </c:pt>
                <c:pt idx="4171">
                  <c:v>2737.1696722442998</c:v>
                </c:pt>
                <c:pt idx="4172">
                  <c:v>2737.1702553784398</c:v>
                </c:pt>
                <c:pt idx="4173">
                  <c:v>2737.16734637217</c:v>
                </c:pt>
                <c:pt idx="4174">
                  <c:v>2737.1685059760398</c:v>
                </c:pt>
                <c:pt idx="4175">
                  <c:v>2737.1685059760398</c:v>
                </c:pt>
                <c:pt idx="4176">
                  <c:v>2737.16734637217</c:v>
                </c:pt>
                <c:pt idx="4177">
                  <c:v>2737.1685059760398</c:v>
                </c:pt>
                <c:pt idx="4178">
                  <c:v>2737.1702553784398</c:v>
                </c:pt>
                <c:pt idx="4179">
                  <c:v>2737.1685059760398</c:v>
                </c:pt>
                <c:pt idx="4180">
                  <c:v>2737.16734637217</c:v>
                </c:pt>
                <c:pt idx="4181">
                  <c:v>2737.1690891101698</c:v>
                </c:pt>
                <c:pt idx="4182">
                  <c:v>2737.16851264043</c:v>
                </c:pt>
                <c:pt idx="4183">
                  <c:v>2737.1679295063</c:v>
                </c:pt>
                <c:pt idx="4184">
                  <c:v>2737.1702553784398</c:v>
                </c:pt>
                <c:pt idx="4185">
                  <c:v>2737.1679295063</c:v>
                </c:pt>
                <c:pt idx="4186">
                  <c:v>2737.17084517696</c:v>
                </c:pt>
                <c:pt idx="4187">
                  <c:v>2737.16909577456</c:v>
                </c:pt>
                <c:pt idx="4188">
                  <c:v>2737.1679295063</c:v>
                </c:pt>
                <c:pt idx="4189">
                  <c:v>2737.17084517696</c:v>
                </c:pt>
                <c:pt idx="4190">
                  <c:v>2737.1694823091898</c:v>
                </c:pt>
                <c:pt idx="4191">
                  <c:v>2737.1710351120701</c:v>
                </c:pt>
                <c:pt idx="4192">
                  <c:v>2737.16967890869</c:v>
                </c:pt>
                <c:pt idx="4193">
                  <c:v>2737.17084517696</c:v>
                </c:pt>
                <c:pt idx="4194">
                  <c:v>2737.16909577456</c:v>
                </c:pt>
                <c:pt idx="4195">
                  <c:v>2737.17084517696</c:v>
                </c:pt>
                <c:pt idx="4196">
                  <c:v>2737.17026204283</c:v>
                </c:pt>
                <c:pt idx="4197">
                  <c:v>2737.17026204283</c:v>
                </c:pt>
                <c:pt idx="4198">
                  <c:v>2737.16909577456</c:v>
                </c:pt>
                <c:pt idx="4199">
                  <c:v>2737.16967890869</c:v>
                </c:pt>
                <c:pt idx="4200">
                  <c:v>2737.16909577456</c:v>
                </c:pt>
                <c:pt idx="4201">
                  <c:v>2737.16909577456</c:v>
                </c:pt>
                <c:pt idx="4202">
                  <c:v>2737.17026204283</c:v>
                </c:pt>
                <c:pt idx="4203">
                  <c:v>2737.1702553784398</c:v>
                </c:pt>
                <c:pt idx="4204">
                  <c:v>2737.1702553784398</c:v>
                </c:pt>
                <c:pt idx="4205">
                  <c:v>2737.1698655116202</c:v>
                </c:pt>
                <c:pt idx="4206">
                  <c:v>2737.17083518037</c:v>
                </c:pt>
                <c:pt idx="4207">
                  <c:v>2737.17025204624</c:v>
                </c:pt>
                <c:pt idx="4208">
                  <c:v>2737.17025204624</c:v>
                </c:pt>
                <c:pt idx="4209">
                  <c:v>2737.1702553784398</c:v>
                </c:pt>
                <c:pt idx="4210">
                  <c:v>2737.1696722442998</c:v>
                </c:pt>
                <c:pt idx="4211">
                  <c:v>2737.1685059760398</c:v>
                </c:pt>
                <c:pt idx="4212">
                  <c:v>2737.1685059760398</c:v>
                </c:pt>
                <c:pt idx="4213">
                  <c:v>2737.1702553784398</c:v>
                </c:pt>
                <c:pt idx="4214">
                  <c:v>2737.1681161092201</c:v>
                </c:pt>
                <c:pt idx="4215">
                  <c:v>2737.1667532414499</c:v>
                </c:pt>
                <c:pt idx="4216">
                  <c:v>2737.1673363755799</c:v>
                </c:pt>
                <c:pt idx="4217">
                  <c:v>2737.1679195097099</c:v>
                </c:pt>
                <c:pt idx="4218">
                  <c:v>2737.1673397077798</c:v>
                </c:pt>
                <c:pt idx="4219">
                  <c:v>2737.1679195097099</c:v>
                </c:pt>
                <c:pt idx="4220">
                  <c:v>2737.1690857779799</c:v>
                </c:pt>
                <c:pt idx="4221">
                  <c:v>2737.1706452452599</c:v>
                </c:pt>
                <c:pt idx="4222">
                  <c:v>2737.1686992433501</c:v>
                </c:pt>
                <c:pt idx="4223">
                  <c:v>2737.1813315947502</c:v>
                </c:pt>
                <c:pt idx="4224">
                  <c:v>2737.17297778178</c:v>
                </c:pt>
                <c:pt idx="4225">
                  <c:v>2737.17239464765</c:v>
                </c:pt>
                <c:pt idx="4226">
                  <c:v>2737.1708385125698</c:v>
                </c:pt>
                <c:pt idx="4227">
                  <c:v>2737.1692823774802</c:v>
                </c:pt>
                <c:pt idx="4228">
                  <c:v>2737.1700587789301</c:v>
                </c:pt>
                <c:pt idx="4229">
                  <c:v>2737.1708385125698</c:v>
                </c:pt>
                <c:pt idx="4230">
                  <c:v>2737.1863865346199</c:v>
                </c:pt>
                <c:pt idx="4231">
                  <c:v>2737.18715960387</c:v>
                </c:pt>
                <c:pt idx="4232">
                  <c:v>2737.1772496558201</c:v>
                </c:pt>
                <c:pt idx="4233">
                  <c:v>2737.1910482754802</c:v>
                </c:pt>
                <c:pt idx="4234">
                  <c:v>2737.18600333219</c:v>
                </c:pt>
                <c:pt idx="4235">
                  <c:v>2737.1825011952001</c:v>
                </c:pt>
                <c:pt idx="4236">
                  <c:v>2737.1825011952001</c:v>
                </c:pt>
                <c:pt idx="4237">
                  <c:v>2737.1690891101698</c:v>
                </c:pt>
                <c:pt idx="4238">
                  <c:v>2737.1685026438499</c:v>
                </c:pt>
                <c:pt idx="4239">
                  <c:v>2737.16889251066</c:v>
                </c:pt>
                <c:pt idx="4240">
                  <c:v>2737.1710317798802</c:v>
                </c:pt>
                <c:pt idx="4241">
                  <c:v>2737.1677262424</c:v>
                </c:pt>
                <c:pt idx="4242">
                  <c:v>2737.1702553784398</c:v>
                </c:pt>
                <c:pt idx="4243">
                  <c:v>2737.1690891101698</c:v>
                </c:pt>
                <c:pt idx="4244">
                  <c:v>2737.1702553784398</c:v>
                </c:pt>
                <c:pt idx="4245">
                  <c:v>2737.1819247254598</c:v>
                </c:pt>
                <c:pt idx="4246">
                  <c:v>2737.2419808766499</c:v>
                </c:pt>
                <c:pt idx="4247">
                  <c:v>2737.2250766512202</c:v>
                </c:pt>
                <c:pt idx="4248">
                  <c:v>2737.22565312096</c:v>
                </c:pt>
                <c:pt idx="4249">
                  <c:v>2737.2122410359302</c:v>
                </c:pt>
                <c:pt idx="4250">
                  <c:v>2737.2029142220099</c:v>
                </c:pt>
                <c:pt idx="4251">
                  <c:v>2737.2075826272599</c:v>
                </c:pt>
                <c:pt idx="4252">
                  <c:v>2737.2075826272599</c:v>
                </c:pt>
                <c:pt idx="4253">
                  <c:v>2737.2029142220099</c:v>
                </c:pt>
                <c:pt idx="4254">
                  <c:v>2737.1964964143699</c:v>
                </c:pt>
                <c:pt idx="4255">
                  <c:v>2737.1867797336299</c:v>
                </c:pt>
                <c:pt idx="4256">
                  <c:v>2737.1824978630102</c:v>
                </c:pt>
                <c:pt idx="4257">
                  <c:v>2737.1757001851302</c:v>
                </c:pt>
                <c:pt idx="4258">
                  <c:v>2737.1731710490999</c:v>
                </c:pt>
                <c:pt idx="4259">
                  <c:v>2737.1655869731899</c:v>
                </c:pt>
                <c:pt idx="4260">
                  <c:v>2737.1702553784398</c:v>
                </c:pt>
                <c:pt idx="4261">
                  <c:v>2737.16928570968</c:v>
                </c:pt>
                <c:pt idx="4262">
                  <c:v>2737.1712317115798</c:v>
                </c:pt>
                <c:pt idx="4263">
                  <c:v>2737.18715960387</c:v>
                </c:pt>
                <c:pt idx="4264">
                  <c:v>2737.1754969212302</c:v>
                </c:pt>
                <c:pt idx="4265">
                  <c:v>2737.1720047808299</c:v>
                </c:pt>
                <c:pt idx="4266">
                  <c:v>2737.1673363755799</c:v>
                </c:pt>
                <c:pt idx="4267">
                  <c:v>2737.1702553784398</c:v>
                </c:pt>
                <c:pt idx="4268">
                  <c:v>2737.1690857779799</c:v>
                </c:pt>
                <c:pt idx="4269">
                  <c:v>2737.16966891211</c:v>
                </c:pt>
                <c:pt idx="4270">
                  <c:v>2737.17025204624</c:v>
                </c:pt>
                <c:pt idx="4271">
                  <c:v>2737.1661701073199</c:v>
                </c:pt>
                <c:pt idx="4272">
                  <c:v>2737.1712250471901</c:v>
                </c:pt>
                <c:pt idx="4273">
                  <c:v>2737.1698655116202</c:v>
                </c:pt>
                <c:pt idx="4274">
                  <c:v>2737.1694756448001</c:v>
                </c:pt>
                <c:pt idx="4275">
                  <c:v>2737.1702553784398</c:v>
                </c:pt>
                <c:pt idx="4276">
                  <c:v>2737.1690891101698</c:v>
                </c:pt>
                <c:pt idx="4277">
                  <c:v>2737.1714216466999</c:v>
                </c:pt>
                <c:pt idx="4278">
                  <c:v>2737.1690891101698</c:v>
                </c:pt>
                <c:pt idx="4279">
                  <c:v>2737.1795821923502</c:v>
                </c:pt>
                <c:pt idx="4280">
                  <c:v>2737.1720047808299</c:v>
                </c:pt>
                <c:pt idx="4281">
                  <c:v>2737.1784225884799</c:v>
                </c:pt>
                <c:pt idx="4282">
                  <c:v>2737.1737541832299</c:v>
                </c:pt>
                <c:pt idx="4283">
                  <c:v>2737.1708385125698</c:v>
                </c:pt>
                <c:pt idx="4284">
                  <c:v>2737.1714216466999</c:v>
                </c:pt>
                <c:pt idx="4285">
                  <c:v>2737.1702553784398</c:v>
                </c:pt>
                <c:pt idx="4286">
                  <c:v>2737.1725879149599</c:v>
                </c:pt>
                <c:pt idx="4287">
                  <c:v>2737.19299427738</c:v>
                </c:pt>
                <c:pt idx="4288">
                  <c:v>2737.1813315947502</c:v>
                </c:pt>
                <c:pt idx="4289">
                  <c:v>2737.16966891211</c:v>
                </c:pt>
                <c:pt idx="4290">
                  <c:v>2737.1720047808299</c:v>
                </c:pt>
                <c:pt idx="4291">
                  <c:v>2737.1714216466999</c:v>
                </c:pt>
                <c:pt idx="4292">
                  <c:v>2737.1720047808299</c:v>
                </c:pt>
                <c:pt idx="4293">
                  <c:v>2737.1708385125698</c:v>
                </c:pt>
                <c:pt idx="4294">
                  <c:v>2737.17083518037</c:v>
                </c:pt>
                <c:pt idx="4295">
                  <c:v>2737.1712250471901</c:v>
                </c:pt>
                <c:pt idx="4296">
                  <c:v>2737.17181151352</c:v>
                </c:pt>
                <c:pt idx="4297">
                  <c:v>2737.1694756448001</c:v>
                </c:pt>
                <c:pt idx="4298">
                  <c:v>2737.1720047808299</c:v>
                </c:pt>
                <c:pt idx="4299">
                  <c:v>2737.1698655116202</c:v>
                </c:pt>
                <c:pt idx="4300">
                  <c:v>2737.17083518037</c:v>
                </c:pt>
                <c:pt idx="4301">
                  <c:v>2737.17200144864</c:v>
                </c:pt>
                <c:pt idx="4302">
                  <c:v>2737.17025204624</c:v>
                </c:pt>
                <c:pt idx="4303">
                  <c:v>2737.16986884381</c:v>
                </c:pt>
                <c:pt idx="4304">
                  <c:v>2737.17084517696</c:v>
                </c:pt>
                <c:pt idx="4305">
                  <c:v>2737.1723979798498</c:v>
                </c:pt>
                <c:pt idx="4306">
                  <c:v>2737.1720047808299</c:v>
                </c:pt>
                <c:pt idx="4307">
                  <c:v>2737.1702553784398</c:v>
                </c:pt>
                <c:pt idx="4308">
                  <c:v>2737.1710351120701</c:v>
                </c:pt>
                <c:pt idx="4309">
                  <c:v>2737.16909577456</c:v>
                </c:pt>
                <c:pt idx="4310">
                  <c:v>2737.1702553784398</c:v>
                </c:pt>
                <c:pt idx="4311">
                  <c:v>2737.1702553784398</c:v>
                </c:pt>
                <c:pt idx="4312">
                  <c:v>2737.1696722442998</c:v>
                </c:pt>
                <c:pt idx="4313">
                  <c:v>2737.1667632380299</c:v>
                </c:pt>
                <c:pt idx="4314">
                  <c:v>2737.1685059760398</c:v>
                </c:pt>
                <c:pt idx="4315">
                  <c:v>2737.1673397077798</c:v>
                </c:pt>
                <c:pt idx="4316">
                  <c:v>2737.1708385125698</c:v>
                </c:pt>
                <c:pt idx="4317">
                  <c:v>2737.1696722442998</c:v>
                </c:pt>
                <c:pt idx="4318">
                  <c:v>2737.1963064792499</c:v>
                </c:pt>
                <c:pt idx="4319">
                  <c:v>2737.2200150469498</c:v>
                </c:pt>
                <c:pt idx="4320">
                  <c:v>2737.2062164273002</c:v>
                </c:pt>
                <c:pt idx="4321">
                  <c:v>2737.2040704936899</c:v>
                </c:pt>
                <c:pt idx="4322">
                  <c:v>2737.19532681391</c:v>
                </c:pt>
                <c:pt idx="4323">
                  <c:v>2737.20387722638</c:v>
                </c:pt>
                <c:pt idx="4324">
                  <c:v>2737.1900852711101</c:v>
                </c:pt>
                <c:pt idx="4325">
                  <c:v>2737.2040738258902</c:v>
                </c:pt>
                <c:pt idx="4326">
                  <c:v>2737.1819180610701</c:v>
                </c:pt>
                <c:pt idx="4327">
                  <c:v>2737.1805551932998</c:v>
                </c:pt>
                <c:pt idx="4328">
                  <c:v>2737.1803685903801</c:v>
                </c:pt>
                <c:pt idx="4329">
                  <c:v>2737.17997872356</c:v>
                </c:pt>
                <c:pt idx="4330">
                  <c:v>2737.1708385125698</c:v>
                </c:pt>
                <c:pt idx="4331">
                  <c:v>2737.17084517696</c:v>
                </c:pt>
                <c:pt idx="4332">
                  <c:v>2737.1700654433198</c:v>
                </c:pt>
                <c:pt idx="4333">
                  <c:v>2737.1714216466999</c:v>
                </c:pt>
                <c:pt idx="4334">
                  <c:v>2737.1694789769899</c:v>
                </c:pt>
                <c:pt idx="4335">
                  <c:v>2737.1702553784398</c:v>
                </c:pt>
                <c:pt idx="4336">
                  <c:v>2737.1685059760398</c:v>
                </c:pt>
                <c:pt idx="4337">
                  <c:v>2737.1679228419098</c:v>
                </c:pt>
                <c:pt idx="4338">
                  <c:v>2737.1708385125698</c:v>
                </c:pt>
                <c:pt idx="4339">
                  <c:v>2737.1690891101698</c:v>
                </c:pt>
                <c:pt idx="4340">
                  <c:v>2737.1698655116202</c:v>
                </c:pt>
                <c:pt idx="4341">
                  <c:v>2737.1673363755799</c:v>
                </c:pt>
                <c:pt idx="4342">
                  <c:v>2737.1685026438499</c:v>
                </c:pt>
                <c:pt idx="4343">
                  <c:v>2737.16830937653</c:v>
                </c:pt>
                <c:pt idx="4344">
                  <c:v>2737.1702553784398</c:v>
                </c:pt>
                <c:pt idx="4345">
                  <c:v>2737.1685059760398</c:v>
                </c:pt>
                <c:pt idx="4346">
                  <c:v>2737.1725879149599</c:v>
                </c:pt>
                <c:pt idx="4347">
                  <c:v>2737.1714216466999</c:v>
                </c:pt>
                <c:pt idx="4348">
                  <c:v>2737.1708385125698</c:v>
                </c:pt>
                <c:pt idx="4349">
                  <c:v>2737.1714216466999</c:v>
                </c:pt>
                <c:pt idx="4350">
                  <c:v>2737.1720047808299</c:v>
                </c:pt>
                <c:pt idx="4351">
                  <c:v>2737.1698655116202</c:v>
                </c:pt>
                <c:pt idx="4352">
                  <c:v>2737.1690857779799</c:v>
                </c:pt>
                <c:pt idx="4353">
                  <c:v>2737.1714216466999</c:v>
                </c:pt>
                <c:pt idx="4354">
                  <c:v>2737.1685026438499</c:v>
                </c:pt>
                <c:pt idx="4355">
                  <c:v>2737.1685059760398</c:v>
                </c:pt>
                <c:pt idx="4356">
                  <c:v>2737.1720047808299</c:v>
                </c:pt>
                <c:pt idx="4357">
                  <c:v>2737.1716182462101</c:v>
                </c:pt>
                <c:pt idx="4358">
                  <c:v>2737.1694823091898</c:v>
                </c:pt>
                <c:pt idx="4359">
                  <c:v>2737.1702553784398</c:v>
                </c:pt>
                <c:pt idx="4360">
                  <c:v>2737.1702553784398</c:v>
                </c:pt>
                <c:pt idx="4361">
                  <c:v>2737.1702553784398</c:v>
                </c:pt>
                <c:pt idx="4362">
                  <c:v>2737.1685059760398</c:v>
                </c:pt>
                <c:pt idx="4363">
                  <c:v>2737.1685059760398</c:v>
                </c:pt>
                <c:pt idx="4364">
                  <c:v>2737.1679195097099</c:v>
                </c:pt>
                <c:pt idx="4365">
                  <c:v>2737.1696722442998</c:v>
                </c:pt>
                <c:pt idx="4366">
                  <c:v>2737.1685059760398</c:v>
                </c:pt>
                <c:pt idx="4367">
                  <c:v>2737.1702553784398</c:v>
                </c:pt>
                <c:pt idx="4368">
                  <c:v>2737.1685026438499</c:v>
                </c:pt>
                <c:pt idx="4369">
                  <c:v>2737.1708385125698</c:v>
                </c:pt>
                <c:pt idx="4370">
                  <c:v>2737.1690891101698</c:v>
                </c:pt>
                <c:pt idx="4371">
                  <c:v>2737.1714216466999</c:v>
                </c:pt>
                <c:pt idx="4372">
                  <c:v>2737.1685059760398</c:v>
                </c:pt>
                <c:pt idx="4373">
                  <c:v>2737.1690891101698</c:v>
                </c:pt>
                <c:pt idx="4374">
                  <c:v>2737.1690857779799</c:v>
                </c:pt>
                <c:pt idx="4375">
                  <c:v>2737.1690857779799</c:v>
                </c:pt>
                <c:pt idx="4376">
                  <c:v>2737.1708385125698</c:v>
                </c:pt>
                <c:pt idx="4377">
                  <c:v>2737.17083518037</c:v>
                </c:pt>
                <c:pt idx="4378">
                  <c:v>2737.1712250471901</c:v>
                </c:pt>
                <c:pt idx="4379">
                  <c:v>2737.1685059760398</c:v>
                </c:pt>
                <c:pt idx="4380">
                  <c:v>2737.1673363755799</c:v>
                </c:pt>
                <c:pt idx="4381">
                  <c:v>2737.1685059760398</c:v>
                </c:pt>
                <c:pt idx="4382">
                  <c:v>2737.1696722442998</c:v>
                </c:pt>
                <c:pt idx="4383">
                  <c:v>2737.17083518037</c:v>
                </c:pt>
                <c:pt idx="4384">
                  <c:v>2737.17025204624</c:v>
                </c:pt>
                <c:pt idx="4385">
                  <c:v>2737.16966891211</c:v>
                </c:pt>
                <c:pt idx="4386">
                  <c:v>2737.1677262424</c:v>
                </c:pt>
                <c:pt idx="4387">
                  <c:v>2737.1698655116202</c:v>
                </c:pt>
                <c:pt idx="4388">
                  <c:v>2737.1673363755799</c:v>
                </c:pt>
                <c:pt idx="4389">
                  <c:v>2737.1694756448001</c:v>
                </c:pt>
                <c:pt idx="4390">
                  <c:v>2737.1685059760398</c:v>
                </c:pt>
                <c:pt idx="4391">
                  <c:v>2737.1681161092201</c:v>
                </c:pt>
                <c:pt idx="4392">
                  <c:v>2737.1673363755799</c:v>
                </c:pt>
                <c:pt idx="4393">
                  <c:v>2737.17083518037</c:v>
                </c:pt>
                <c:pt idx="4394">
                  <c:v>2737.17083518037</c:v>
                </c:pt>
                <c:pt idx="4395">
                  <c:v>2737.16966891211</c:v>
                </c:pt>
                <c:pt idx="4396">
                  <c:v>2737.1685059760398</c:v>
                </c:pt>
                <c:pt idx="4397">
                  <c:v>2737.1681161092201</c:v>
                </c:pt>
                <c:pt idx="4398">
                  <c:v>2737.1690857779799</c:v>
                </c:pt>
                <c:pt idx="4399">
                  <c:v>2737.17083518037</c:v>
                </c:pt>
                <c:pt idx="4400">
                  <c:v>2737.1673363755799</c:v>
                </c:pt>
                <c:pt idx="4401">
                  <c:v>2737.1690857779799</c:v>
                </c:pt>
                <c:pt idx="4402">
                  <c:v>2737.1694756448001</c:v>
                </c:pt>
                <c:pt idx="4403">
                  <c:v>2737.1675329750901</c:v>
                </c:pt>
                <c:pt idx="4404">
                  <c:v>2737.1661701073199</c:v>
                </c:pt>
                <c:pt idx="4405">
                  <c:v>2737.17025204624</c:v>
                </c:pt>
                <c:pt idx="4406">
                  <c:v>2737.1690857779799</c:v>
                </c:pt>
                <c:pt idx="4407">
                  <c:v>2737.1690857779799</c:v>
                </c:pt>
                <c:pt idx="4408">
                  <c:v>2737.1673363755799</c:v>
                </c:pt>
                <c:pt idx="4409">
                  <c:v>2737.1673363755799</c:v>
                </c:pt>
                <c:pt idx="4410">
                  <c:v>2737.16830937653</c:v>
                </c:pt>
                <c:pt idx="4411">
                  <c:v>2737.1708385125698</c:v>
                </c:pt>
                <c:pt idx="4412">
                  <c:v>2737.1696722442998</c:v>
                </c:pt>
                <c:pt idx="4413">
                  <c:v>2737.1690891101698</c:v>
                </c:pt>
                <c:pt idx="4414">
                  <c:v>2737.1976593504401</c:v>
                </c:pt>
                <c:pt idx="4415">
                  <c:v>2737.1661767717101</c:v>
                </c:pt>
                <c:pt idx="4416">
                  <c:v>2737.1677262424</c:v>
                </c:pt>
                <c:pt idx="4417">
                  <c:v>2737.1702553784398</c:v>
                </c:pt>
                <c:pt idx="4418">
                  <c:v>2737.1801753230702</c:v>
                </c:pt>
                <c:pt idx="4419">
                  <c:v>2737.1694823091898</c:v>
                </c:pt>
                <c:pt idx="4420">
                  <c:v>2737.1667565736402</c:v>
                </c:pt>
                <c:pt idx="4421">
                  <c:v>2737.1679228419098</c:v>
                </c:pt>
                <c:pt idx="4422">
                  <c:v>2737.1673363755799</c:v>
                </c:pt>
                <c:pt idx="4423">
                  <c:v>2737.1677262424</c:v>
                </c:pt>
                <c:pt idx="4424">
                  <c:v>2737.1708385125698</c:v>
                </c:pt>
                <c:pt idx="4425">
                  <c:v>2737.1696722442998</c:v>
                </c:pt>
                <c:pt idx="4426">
                  <c:v>2737.1720047808299</c:v>
                </c:pt>
                <c:pt idx="4427">
                  <c:v>2737.1720047808299</c:v>
                </c:pt>
                <c:pt idx="4428">
                  <c:v>2737.1677262424</c:v>
                </c:pt>
                <c:pt idx="4429">
                  <c:v>2737.1696722442998</c:v>
                </c:pt>
                <c:pt idx="4430">
                  <c:v>2737.1688991750598</c:v>
                </c:pt>
                <c:pt idx="4431">
                  <c:v>2737.1702553784398</c:v>
                </c:pt>
                <c:pt idx="4432">
                  <c:v>2737.1679195097099</c:v>
                </c:pt>
                <c:pt idx="4433">
                  <c:v>2737.16966891211</c:v>
                </c:pt>
                <c:pt idx="4434">
                  <c:v>2737.1690857779799</c:v>
                </c:pt>
                <c:pt idx="4435">
                  <c:v>2737.1690857779799</c:v>
                </c:pt>
                <c:pt idx="4436">
                  <c:v>2737.17083518037</c:v>
                </c:pt>
                <c:pt idx="4437">
                  <c:v>2737.17025204624</c:v>
                </c:pt>
                <c:pt idx="4438">
                  <c:v>2737.16966891211</c:v>
                </c:pt>
                <c:pt idx="4439">
                  <c:v>2737.17083518037</c:v>
                </c:pt>
                <c:pt idx="4440">
                  <c:v>2737.17083518037</c:v>
                </c:pt>
                <c:pt idx="4441">
                  <c:v>2737.17083518037</c:v>
                </c:pt>
                <c:pt idx="4442">
                  <c:v>2737.17083518037</c:v>
                </c:pt>
                <c:pt idx="4443">
                  <c:v>2737.16966891211</c:v>
                </c:pt>
                <c:pt idx="4444">
                  <c:v>2737.17083518037</c:v>
                </c:pt>
                <c:pt idx="4445">
                  <c:v>2737.1712250471901</c:v>
                </c:pt>
                <c:pt idx="4446">
                  <c:v>2737.1716149140102</c:v>
                </c:pt>
                <c:pt idx="4447">
                  <c:v>2737.17200144864</c:v>
                </c:pt>
                <c:pt idx="4448">
                  <c:v>2737.17083518037</c:v>
                </c:pt>
                <c:pt idx="4449">
                  <c:v>2737.1714216466999</c:v>
                </c:pt>
                <c:pt idx="4450">
                  <c:v>2737.1690857779799</c:v>
                </c:pt>
                <c:pt idx="4451">
                  <c:v>2737.16928570968</c:v>
                </c:pt>
                <c:pt idx="4452">
                  <c:v>2737.1702553784398</c:v>
                </c:pt>
                <c:pt idx="4453">
                  <c:v>2737.16909577456</c:v>
                </c:pt>
                <c:pt idx="4454">
                  <c:v>2737.1702553784398</c:v>
                </c:pt>
                <c:pt idx="4455">
                  <c:v>2737.1702553784398</c:v>
                </c:pt>
                <c:pt idx="4456">
                  <c:v>2737.16909577456</c:v>
                </c:pt>
                <c:pt idx="4457">
                  <c:v>2737.1714216466999</c:v>
                </c:pt>
                <c:pt idx="4458">
                  <c:v>2737.1702553784398</c:v>
                </c:pt>
                <c:pt idx="4459">
                  <c:v>2737.1681161092201</c:v>
                </c:pt>
                <c:pt idx="4460">
                  <c:v>2737.1694756448001</c:v>
                </c:pt>
                <c:pt idx="4461">
                  <c:v>2737.1685059760398</c:v>
                </c:pt>
                <c:pt idx="4462">
                  <c:v>2737.1702553784398</c:v>
                </c:pt>
                <c:pt idx="4463">
                  <c:v>2737.1685059760398</c:v>
                </c:pt>
                <c:pt idx="4464">
                  <c:v>2737.1679295063</c:v>
                </c:pt>
                <c:pt idx="4465">
                  <c:v>2737.16909577456</c:v>
                </c:pt>
                <c:pt idx="4466">
                  <c:v>2737.1679295063</c:v>
                </c:pt>
                <c:pt idx="4467">
                  <c:v>2737.1720047808299</c:v>
                </c:pt>
                <c:pt idx="4468">
                  <c:v>2737.16909577456</c:v>
                </c:pt>
                <c:pt idx="4469">
                  <c:v>2737.16909577456</c:v>
                </c:pt>
                <c:pt idx="4470">
                  <c:v>2737.17084517696</c:v>
                </c:pt>
                <c:pt idx="4471">
                  <c:v>2737.16909577456</c:v>
                </c:pt>
                <c:pt idx="4472">
                  <c:v>2737.1683127087299</c:v>
                </c:pt>
                <c:pt idx="4473">
                  <c:v>2737.1690857779799</c:v>
                </c:pt>
                <c:pt idx="4474">
                  <c:v>2737.1690857779799</c:v>
                </c:pt>
                <c:pt idx="4475">
                  <c:v>2737.1702553784398</c:v>
                </c:pt>
                <c:pt idx="4476">
                  <c:v>2737.1702553784398</c:v>
                </c:pt>
                <c:pt idx="4477">
                  <c:v>2737.1702553784398</c:v>
                </c:pt>
                <c:pt idx="4478">
                  <c:v>2737.1702553784398</c:v>
                </c:pt>
                <c:pt idx="4479">
                  <c:v>2737.16966891211</c:v>
                </c:pt>
                <c:pt idx="4480">
                  <c:v>2737.17025204624</c:v>
                </c:pt>
                <c:pt idx="4481">
                  <c:v>2737.16986884381</c:v>
                </c:pt>
                <c:pt idx="4482">
                  <c:v>2737.1683127087299</c:v>
                </c:pt>
                <c:pt idx="4483">
                  <c:v>2737.16966891211</c:v>
                </c:pt>
                <c:pt idx="4484">
                  <c:v>2737.1714216466999</c:v>
                </c:pt>
                <c:pt idx="4485">
                  <c:v>2737.1702553784398</c:v>
                </c:pt>
                <c:pt idx="4486">
                  <c:v>2737.16986884381</c:v>
                </c:pt>
                <c:pt idx="4487">
                  <c:v>2737.17084517696</c:v>
                </c:pt>
                <c:pt idx="4488">
                  <c:v>2737.17084517696</c:v>
                </c:pt>
                <c:pt idx="4489">
                  <c:v>2737.1737541832299</c:v>
                </c:pt>
                <c:pt idx="4490">
                  <c:v>2737.1714216466999</c:v>
                </c:pt>
                <c:pt idx="4491">
                  <c:v>2737.1681227736099</c:v>
                </c:pt>
                <c:pt idx="4492">
                  <c:v>2737.1690857779799</c:v>
                </c:pt>
                <c:pt idx="4493">
                  <c:v>2737.1685026438499</c:v>
                </c:pt>
                <c:pt idx="4494">
                  <c:v>2737.1690857779799</c:v>
                </c:pt>
                <c:pt idx="4495">
                  <c:v>2737.1720047808299</c:v>
                </c:pt>
                <c:pt idx="4496">
                  <c:v>2737.1714216466999</c:v>
                </c:pt>
                <c:pt idx="4497">
                  <c:v>2737.1685059760398</c:v>
                </c:pt>
                <c:pt idx="4498">
                  <c:v>2737.1708385125698</c:v>
                </c:pt>
                <c:pt idx="4499">
                  <c:v>2737.1696722442998</c:v>
                </c:pt>
                <c:pt idx="4500">
                  <c:v>2737.1698655116202</c:v>
                </c:pt>
                <c:pt idx="4501">
                  <c:v>2737.1667532414499</c:v>
                </c:pt>
                <c:pt idx="4502">
                  <c:v>2737.1673363755799</c:v>
                </c:pt>
                <c:pt idx="4503">
                  <c:v>2737.1655869731899</c:v>
                </c:pt>
                <c:pt idx="4504">
                  <c:v>2737.1677262424</c:v>
                </c:pt>
                <c:pt idx="4505">
                  <c:v>2737.1685059760398</c:v>
                </c:pt>
                <c:pt idx="4506">
                  <c:v>2737.1673397077798</c:v>
                </c:pt>
                <c:pt idx="4507">
                  <c:v>2737.1696722442998</c:v>
                </c:pt>
                <c:pt idx="4508">
                  <c:v>2737.1686992433501</c:v>
                </c:pt>
                <c:pt idx="4509">
                  <c:v>2737.17239464765</c:v>
                </c:pt>
                <c:pt idx="4510">
                  <c:v>2737.1708385125698</c:v>
                </c:pt>
                <c:pt idx="4511">
                  <c:v>2737.1714216466999</c:v>
                </c:pt>
                <c:pt idx="4512">
                  <c:v>2737.1690891101698</c:v>
                </c:pt>
                <c:pt idx="4513">
                  <c:v>2737.1702553784398</c:v>
                </c:pt>
                <c:pt idx="4514">
                  <c:v>2737.16830937653</c:v>
                </c:pt>
                <c:pt idx="4515">
                  <c:v>2737.1692823774802</c:v>
                </c:pt>
                <c:pt idx="4516">
                  <c:v>2737.16714310827</c:v>
                </c:pt>
                <c:pt idx="4517">
                  <c:v>2737.1770597207101</c:v>
                </c:pt>
                <c:pt idx="4518">
                  <c:v>2737.1714149823101</c:v>
                </c:pt>
                <c:pt idx="4519">
                  <c:v>2737.1708385125698</c:v>
                </c:pt>
                <c:pt idx="4520">
                  <c:v>2737.1708385125698</c:v>
                </c:pt>
                <c:pt idx="4521">
                  <c:v>2737.1673363755799</c:v>
                </c:pt>
                <c:pt idx="4522">
                  <c:v>2737.1714183145</c:v>
                </c:pt>
                <c:pt idx="4523">
                  <c:v>2737.17200144864</c:v>
                </c:pt>
                <c:pt idx="4524">
                  <c:v>2737.16889251066</c:v>
                </c:pt>
                <c:pt idx="4525">
                  <c:v>2737.17083518037</c:v>
                </c:pt>
                <c:pt idx="4526">
                  <c:v>2737.1714183145</c:v>
                </c:pt>
                <c:pt idx="4527">
                  <c:v>2737.1706419130601</c:v>
                </c:pt>
                <c:pt idx="4528">
                  <c:v>2737.1698655116202</c:v>
                </c:pt>
                <c:pt idx="4529">
                  <c:v>2737.17083518037</c:v>
                </c:pt>
                <c:pt idx="4530">
                  <c:v>2737.17083518037</c:v>
                </c:pt>
                <c:pt idx="4531">
                  <c:v>2737.1700587789301</c:v>
                </c:pt>
                <c:pt idx="4532">
                  <c:v>2737.1784225884799</c:v>
                </c:pt>
                <c:pt idx="4533">
                  <c:v>2737.1710317798802</c:v>
                </c:pt>
                <c:pt idx="4534">
                  <c:v>2737.16966891211</c:v>
                </c:pt>
                <c:pt idx="4535">
                  <c:v>2737.17083518037</c:v>
                </c:pt>
                <c:pt idx="4536">
                  <c:v>2737.17083518037</c:v>
                </c:pt>
                <c:pt idx="4537">
                  <c:v>2737.1690857779799</c:v>
                </c:pt>
                <c:pt idx="4538">
                  <c:v>2737.17083518037</c:v>
                </c:pt>
                <c:pt idx="4539">
                  <c:v>2737.17083518037</c:v>
                </c:pt>
                <c:pt idx="4540">
                  <c:v>2737.17025204624</c:v>
                </c:pt>
                <c:pt idx="4541">
                  <c:v>2737.1685026438499</c:v>
                </c:pt>
                <c:pt idx="4542">
                  <c:v>2737.1690857779799</c:v>
                </c:pt>
                <c:pt idx="4543">
                  <c:v>2737.1698655116202</c:v>
                </c:pt>
                <c:pt idx="4544">
                  <c:v>2737.1685026438499</c:v>
                </c:pt>
                <c:pt idx="4545">
                  <c:v>2737.1667532414499</c:v>
                </c:pt>
                <c:pt idx="4546">
                  <c:v>2737.1690857779799</c:v>
                </c:pt>
                <c:pt idx="4547">
                  <c:v>2737.1716182462101</c:v>
                </c:pt>
                <c:pt idx="4548">
                  <c:v>2737.16851264043</c:v>
                </c:pt>
                <c:pt idx="4549">
                  <c:v>2737.1679295063</c:v>
                </c:pt>
                <c:pt idx="4550">
                  <c:v>2737.16909577456</c:v>
                </c:pt>
                <c:pt idx="4551">
                  <c:v>2737.16851264043</c:v>
                </c:pt>
                <c:pt idx="4552">
                  <c:v>2737.1679295063</c:v>
                </c:pt>
                <c:pt idx="4553">
                  <c:v>2737.16909577456</c:v>
                </c:pt>
                <c:pt idx="4554">
                  <c:v>2737.16909577456</c:v>
                </c:pt>
                <c:pt idx="4555">
                  <c:v>2737.1694823091898</c:v>
                </c:pt>
                <c:pt idx="4556">
                  <c:v>2737.1716182462101</c:v>
                </c:pt>
                <c:pt idx="4557">
                  <c:v>2737.17084517696</c:v>
                </c:pt>
                <c:pt idx="4558">
                  <c:v>2737.16909577456</c:v>
                </c:pt>
                <c:pt idx="4559">
                  <c:v>2737.17084517696</c:v>
                </c:pt>
                <c:pt idx="4560">
                  <c:v>2737.17084517696</c:v>
                </c:pt>
                <c:pt idx="4561">
                  <c:v>2737.1714216466999</c:v>
                </c:pt>
                <c:pt idx="4562">
                  <c:v>2737.16967890869</c:v>
                </c:pt>
                <c:pt idx="4563">
                  <c:v>2737.17084517696</c:v>
                </c:pt>
                <c:pt idx="4564">
                  <c:v>2737.17084517696</c:v>
                </c:pt>
                <c:pt idx="4565">
                  <c:v>2737.1825078595898</c:v>
                </c:pt>
                <c:pt idx="4566">
                  <c:v>2737.1819247254598</c:v>
                </c:pt>
                <c:pt idx="4567">
                  <c:v>2737.1848403961199</c:v>
                </c:pt>
                <c:pt idx="4568">
                  <c:v>2737.1737541832299</c:v>
                </c:pt>
                <c:pt idx="4569">
                  <c:v>2737.1688958428599</c:v>
                </c:pt>
                <c:pt idx="4570">
                  <c:v>2737.17083518037</c:v>
                </c:pt>
                <c:pt idx="4571">
                  <c:v>2737.1690857779799</c:v>
                </c:pt>
                <c:pt idx="4572">
                  <c:v>2737.1698655116202</c:v>
                </c:pt>
                <c:pt idx="4573">
                  <c:v>2737.1694823091898</c:v>
                </c:pt>
                <c:pt idx="4574">
                  <c:v>2737.1681161092201</c:v>
                </c:pt>
                <c:pt idx="4575">
                  <c:v>2737.1819247254598</c:v>
                </c:pt>
                <c:pt idx="4576">
                  <c:v>2737.1749204514899</c:v>
                </c:pt>
                <c:pt idx="4577">
                  <c:v>2737.1912515393801</c:v>
                </c:pt>
                <c:pt idx="4578">
                  <c:v>2737.1848337317301</c:v>
                </c:pt>
                <c:pt idx="4579">
                  <c:v>2737.1725879149599</c:v>
                </c:pt>
                <c:pt idx="4580">
                  <c:v>2737.1696722442998</c:v>
                </c:pt>
                <c:pt idx="4581">
                  <c:v>2737.1889190028501</c:v>
                </c:pt>
                <c:pt idx="4582">
                  <c:v>2737.1766731860798</c:v>
                </c:pt>
                <c:pt idx="4583">
                  <c:v>2737.1778427865402</c:v>
                </c:pt>
                <c:pt idx="4584">
                  <c:v>2737.1720047808299</c:v>
                </c:pt>
                <c:pt idx="4585">
                  <c:v>2737.1702553784398</c:v>
                </c:pt>
                <c:pt idx="4586">
                  <c:v>2737.1731743812902</c:v>
                </c:pt>
                <c:pt idx="4587">
                  <c:v>2737.1716149140102</c:v>
                </c:pt>
                <c:pt idx="4588">
                  <c:v>2737.1714216466999</c:v>
                </c:pt>
                <c:pt idx="4589">
                  <c:v>2737.1696722442998</c:v>
                </c:pt>
                <c:pt idx="4590">
                  <c:v>2737.1685059760398</c:v>
                </c:pt>
                <c:pt idx="4591">
                  <c:v>2737.1698655116202</c:v>
                </c:pt>
                <c:pt idx="4592">
                  <c:v>2737.1694756448001</c:v>
                </c:pt>
                <c:pt idx="4593">
                  <c:v>2737.1708385125698</c:v>
                </c:pt>
                <c:pt idx="4594">
                  <c:v>2737.1714216466999</c:v>
                </c:pt>
                <c:pt idx="4595">
                  <c:v>2737.1702553784398</c:v>
                </c:pt>
                <c:pt idx="4596">
                  <c:v>2737.1702553784398</c:v>
                </c:pt>
                <c:pt idx="4597">
                  <c:v>2737.1698655116202</c:v>
                </c:pt>
                <c:pt idx="4598">
                  <c:v>2737.1673363755799</c:v>
                </c:pt>
                <c:pt idx="4599">
                  <c:v>2737.16889251066</c:v>
                </c:pt>
                <c:pt idx="4600">
                  <c:v>2737.1667565736402</c:v>
                </c:pt>
                <c:pt idx="4601">
                  <c:v>2737.1690891101698</c:v>
                </c:pt>
                <c:pt idx="4602">
                  <c:v>2737.1690891101698</c:v>
                </c:pt>
                <c:pt idx="4603">
                  <c:v>2737.1720047808299</c:v>
                </c:pt>
                <c:pt idx="4604">
                  <c:v>2737.1720047808299</c:v>
                </c:pt>
                <c:pt idx="4605">
                  <c:v>2737.1696722442998</c:v>
                </c:pt>
                <c:pt idx="4606">
                  <c:v>2737.1690891101698</c:v>
                </c:pt>
                <c:pt idx="4607">
                  <c:v>2737.1700587789301</c:v>
                </c:pt>
                <c:pt idx="4608">
                  <c:v>2737.1702553784398</c:v>
                </c:pt>
                <c:pt idx="4609">
                  <c:v>2737.1729744495901</c:v>
                </c:pt>
                <c:pt idx="4610">
                  <c:v>2737.1727778500799</c:v>
                </c:pt>
                <c:pt idx="4611">
                  <c:v>2737.1694823091898</c:v>
                </c:pt>
                <c:pt idx="4612">
                  <c:v>2737.1679195097099</c:v>
                </c:pt>
                <c:pt idx="4613">
                  <c:v>2737.1708385125698</c:v>
                </c:pt>
                <c:pt idx="4614">
                  <c:v>2737.1700587789301</c:v>
                </c:pt>
                <c:pt idx="4615">
                  <c:v>2737.1725879149599</c:v>
                </c:pt>
                <c:pt idx="4616">
                  <c:v>2737.1720047808299</c:v>
                </c:pt>
                <c:pt idx="4617">
                  <c:v>2737.1706419130601</c:v>
                </c:pt>
                <c:pt idx="4618">
                  <c:v>2737.1743373173599</c:v>
                </c:pt>
                <c:pt idx="4619">
                  <c:v>2737.17084517696</c:v>
                </c:pt>
                <c:pt idx="4620">
                  <c:v>2737.1729811139799</c:v>
                </c:pt>
                <c:pt idx="4621">
                  <c:v>2737.1720047808299</c:v>
                </c:pt>
                <c:pt idx="4622">
                  <c:v>2737.16966891211</c:v>
                </c:pt>
                <c:pt idx="4623">
                  <c:v>2737.1720047808299</c:v>
                </c:pt>
                <c:pt idx="4624">
                  <c:v>2737.1718081813201</c:v>
                </c:pt>
                <c:pt idx="4625">
                  <c:v>2737.1727811822798</c:v>
                </c:pt>
                <c:pt idx="4626">
                  <c:v>2737.1694756448001</c:v>
                </c:pt>
                <c:pt idx="4627">
                  <c:v>2737.1720047808299</c:v>
                </c:pt>
                <c:pt idx="4628">
                  <c:v>2737.1720047808299</c:v>
                </c:pt>
                <c:pt idx="4629">
                  <c:v>2737.1681161092201</c:v>
                </c:pt>
                <c:pt idx="4630">
                  <c:v>2737.17083518037</c:v>
                </c:pt>
                <c:pt idx="4631">
                  <c:v>2737.17083518037</c:v>
                </c:pt>
                <c:pt idx="4632">
                  <c:v>2737.17083518037</c:v>
                </c:pt>
                <c:pt idx="4633">
                  <c:v>2737.17083518037</c:v>
                </c:pt>
                <c:pt idx="4634">
                  <c:v>2737.1795788601598</c:v>
                </c:pt>
                <c:pt idx="4635">
                  <c:v>2737.1737541832299</c:v>
                </c:pt>
                <c:pt idx="4636">
                  <c:v>2737.1737541832299</c:v>
                </c:pt>
                <c:pt idx="4637">
                  <c:v>2737.17802605727</c:v>
                </c:pt>
                <c:pt idx="4638">
                  <c:v>2737.1842572619898</c:v>
                </c:pt>
                <c:pt idx="4639">
                  <c:v>2737.1906684052501</c:v>
                </c:pt>
                <c:pt idx="4640">
                  <c:v>2737.1900852711101</c:v>
                </c:pt>
                <c:pt idx="4641">
                  <c:v>2737.1809517245101</c:v>
                </c:pt>
                <c:pt idx="4642">
                  <c:v>2737.1778394543398</c:v>
                </c:pt>
                <c:pt idx="4643">
                  <c:v>2737.1766731860798</c:v>
                </c:pt>
                <c:pt idx="4644">
                  <c:v>2737.1714216466999</c:v>
                </c:pt>
                <c:pt idx="4645">
                  <c:v>2737.1673363755799</c:v>
                </c:pt>
                <c:pt idx="4646">
                  <c:v>2737.1720047808299</c:v>
                </c:pt>
                <c:pt idx="4647">
                  <c:v>2737.1690857779799</c:v>
                </c:pt>
                <c:pt idx="4648">
                  <c:v>2737.1690857779799</c:v>
                </c:pt>
                <c:pt idx="4649">
                  <c:v>2737.1708385125698</c:v>
                </c:pt>
                <c:pt idx="4650">
                  <c:v>2737.1720047808299</c:v>
                </c:pt>
                <c:pt idx="4651">
                  <c:v>2737.1690857779799</c:v>
                </c:pt>
                <c:pt idx="4652">
                  <c:v>2737.1700587789301</c:v>
                </c:pt>
                <c:pt idx="4653">
                  <c:v>2737.1725879149599</c:v>
                </c:pt>
                <c:pt idx="4654">
                  <c:v>2737.1720047808299</c:v>
                </c:pt>
                <c:pt idx="4655">
                  <c:v>2737.1714216466999</c:v>
                </c:pt>
                <c:pt idx="4656">
                  <c:v>2737.1708385125698</c:v>
                </c:pt>
                <c:pt idx="4657">
                  <c:v>2737.16851264043</c:v>
                </c:pt>
                <c:pt idx="4658">
                  <c:v>2737.1720047808299</c:v>
                </c:pt>
                <c:pt idx="4659">
                  <c:v>2737.16967890869</c:v>
                </c:pt>
                <c:pt idx="4660">
                  <c:v>2737.1661767717101</c:v>
                </c:pt>
                <c:pt idx="4661">
                  <c:v>2737.17084517696</c:v>
                </c:pt>
                <c:pt idx="4662">
                  <c:v>2737.1679295063</c:v>
                </c:pt>
                <c:pt idx="4663">
                  <c:v>2737.1720114452201</c:v>
                </c:pt>
                <c:pt idx="4664">
                  <c:v>2737.17142831109</c:v>
                </c:pt>
                <c:pt idx="4665">
                  <c:v>2737.1720114452201</c:v>
                </c:pt>
                <c:pt idx="4666">
                  <c:v>2737.1718148457098</c:v>
                </c:pt>
                <c:pt idx="4667">
                  <c:v>2737.1716182462101</c:v>
                </c:pt>
                <c:pt idx="4668">
                  <c:v>2737.16909577456</c:v>
                </c:pt>
                <c:pt idx="4669">
                  <c:v>2737.1741407178502</c:v>
                </c:pt>
                <c:pt idx="4670">
                  <c:v>2737.1766631894998</c:v>
                </c:pt>
                <c:pt idx="4671">
                  <c:v>2737.1789957260198</c:v>
                </c:pt>
                <c:pt idx="4672">
                  <c:v>2737.1760800553602</c:v>
                </c:pt>
                <c:pt idx="4673">
                  <c:v>2737.1789957260198</c:v>
                </c:pt>
                <c:pt idx="4674">
                  <c:v>2737.1737541832299</c:v>
                </c:pt>
                <c:pt idx="4675">
                  <c:v>2737.1737541832299</c:v>
                </c:pt>
                <c:pt idx="4676">
                  <c:v>2737.17083518037</c:v>
                </c:pt>
                <c:pt idx="4677">
                  <c:v>2737.1690857779799</c:v>
                </c:pt>
                <c:pt idx="4678">
                  <c:v>2737.1731710490999</c:v>
                </c:pt>
                <c:pt idx="4679">
                  <c:v>2737.1673363755799</c:v>
                </c:pt>
                <c:pt idx="4680">
                  <c:v>2737.16986884381</c:v>
                </c:pt>
                <c:pt idx="4681">
                  <c:v>2737.1694823091898</c:v>
                </c:pt>
                <c:pt idx="4682">
                  <c:v>2737.1702553784398</c:v>
                </c:pt>
                <c:pt idx="4683">
                  <c:v>2737.1720047808299</c:v>
                </c:pt>
                <c:pt idx="4684">
                  <c:v>2737.1710351120701</c:v>
                </c:pt>
                <c:pt idx="4685">
                  <c:v>2737.17084517696</c:v>
                </c:pt>
                <c:pt idx="4686">
                  <c:v>2737.17084517696</c:v>
                </c:pt>
                <c:pt idx="4687">
                  <c:v>2737.17026204283</c:v>
                </c:pt>
                <c:pt idx="4688">
                  <c:v>2737.16909577456</c:v>
                </c:pt>
                <c:pt idx="4689">
                  <c:v>2737.1702553784398</c:v>
                </c:pt>
                <c:pt idx="4690">
                  <c:v>2737.1702553784398</c:v>
                </c:pt>
                <c:pt idx="4691">
                  <c:v>2737.1702553784398</c:v>
                </c:pt>
                <c:pt idx="4692">
                  <c:v>2737.1716149140102</c:v>
                </c:pt>
                <c:pt idx="4693">
                  <c:v>2737.17025204624</c:v>
                </c:pt>
                <c:pt idx="4694">
                  <c:v>2737.17025204624</c:v>
                </c:pt>
                <c:pt idx="4695">
                  <c:v>2737.1696722442998</c:v>
                </c:pt>
                <c:pt idx="4696">
                  <c:v>2737.1673363755799</c:v>
                </c:pt>
                <c:pt idx="4697">
                  <c:v>2737.1673363755799</c:v>
                </c:pt>
                <c:pt idx="4698">
                  <c:v>2737.1685026438499</c:v>
                </c:pt>
                <c:pt idx="4699">
                  <c:v>2737.17083518037</c:v>
                </c:pt>
                <c:pt idx="4700">
                  <c:v>2737.1714183145</c:v>
                </c:pt>
                <c:pt idx="4701">
                  <c:v>2737.17258458277</c:v>
                </c:pt>
                <c:pt idx="4702">
                  <c:v>2737.1712250471901</c:v>
                </c:pt>
                <c:pt idx="4703">
                  <c:v>2737.1702553784398</c:v>
                </c:pt>
                <c:pt idx="4704">
                  <c:v>2737.1700654433198</c:v>
                </c:pt>
                <c:pt idx="4705">
                  <c:v>2737.1702553784398</c:v>
                </c:pt>
                <c:pt idx="4706">
                  <c:v>2737.1716182462101</c:v>
                </c:pt>
                <c:pt idx="4707">
                  <c:v>2737.1764732543802</c:v>
                </c:pt>
                <c:pt idx="4708">
                  <c:v>2737.2011548230298</c:v>
                </c:pt>
                <c:pt idx="4709">
                  <c:v>2737.1650038390499</c:v>
                </c:pt>
                <c:pt idx="4710">
                  <c:v>2737.1690891101698</c:v>
                </c:pt>
                <c:pt idx="4711">
                  <c:v>2737.18890900626</c:v>
                </c:pt>
                <c:pt idx="4712">
                  <c:v>2737.1869730009498</c:v>
                </c:pt>
                <c:pt idx="4713">
                  <c:v>2737.1749237836898</c:v>
                </c:pt>
                <c:pt idx="4714">
                  <c:v>2737.1673363755799</c:v>
                </c:pt>
                <c:pt idx="4715">
                  <c:v>2737.1679195097099</c:v>
                </c:pt>
                <c:pt idx="4716">
                  <c:v>2737.16966891211</c:v>
                </c:pt>
                <c:pt idx="4717">
                  <c:v>2737.1714183145</c:v>
                </c:pt>
                <c:pt idx="4718">
                  <c:v>2737.17200144864</c:v>
                </c:pt>
                <c:pt idx="4719">
                  <c:v>2737.16966891211</c:v>
                </c:pt>
                <c:pt idx="4720">
                  <c:v>2737.17083518037</c:v>
                </c:pt>
                <c:pt idx="4721">
                  <c:v>2737.1712250471901</c:v>
                </c:pt>
                <c:pt idx="4722">
                  <c:v>2737.1710317798802</c:v>
                </c:pt>
                <c:pt idx="4723">
                  <c:v>2737.1673363755799</c:v>
                </c:pt>
                <c:pt idx="4724">
                  <c:v>2737.1690857779799</c:v>
                </c:pt>
                <c:pt idx="4725">
                  <c:v>2737.16966891211</c:v>
                </c:pt>
                <c:pt idx="4726">
                  <c:v>2737.17200144864</c:v>
                </c:pt>
                <c:pt idx="4727">
                  <c:v>2737.1685026438499</c:v>
                </c:pt>
                <c:pt idx="4728">
                  <c:v>2737.1702553784398</c:v>
                </c:pt>
                <c:pt idx="4729">
                  <c:v>2737.1696722442998</c:v>
                </c:pt>
                <c:pt idx="4730">
                  <c:v>2737.1702553784398</c:v>
                </c:pt>
                <c:pt idx="4731">
                  <c:v>2737.1681161092201</c:v>
                </c:pt>
                <c:pt idx="4732">
                  <c:v>2737.1690857779799</c:v>
                </c:pt>
                <c:pt idx="4733">
                  <c:v>2737.1685026438499</c:v>
                </c:pt>
                <c:pt idx="4734">
                  <c:v>2737.16986884381</c:v>
                </c:pt>
                <c:pt idx="4735">
                  <c:v>2737.17026204283</c:v>
                </c:pt>
                <c:pt idx="4736">
                  <c:v>2737.16851264043</c:v>
                </c:pt>
                <c:pt idx="4737">
                  <c:v>2737.16734637217</c:v>
                </c:pt>
                <c:pt idx="4738">
                  <c:v>2737.1692823774802</c:v>
                </c:pt>
                <c:pt idx="4739">
                  <c:v>2737.1667532414499</c:v>
                </c:pt>
                <c:pt idx="4740">
                  <c:v>2737.1686959111598</c:v>
                </c:pt>
                <c:pt idx="4741">
                  <c:v>2737.1690857779799</c:v>
                </c:pt>
                <c:pt idx="4742">
                  <c:v>2737.1690857779799</c:v>
                </c:pt>
                <c:pt idx="4743">
                  <c:v>2737.1679161775201</c:v>
                </c:pt>
                <c:pt idx="4744">
                  <c:v>2737.1690857779799</c:v>
                </c:pt>
                <c:pt idx="4745">
                  <c:v>2737.1694756448001</c:v>
                </c:pt>
                <c:pt idx="4746">
                  <c:v>2737.1686959111598</c:v>
                </c:pt>
                <c:pt idx="4747">
                  <c:v>2737.1690857779799</c:v>
                </c:pt>
                <c:pt idx="4748">
                  <c:v>2737.17025204624</c:v>
                </c:pt>
                <c:pt idx="4749">
                  <c:v>2737.17083518037</c:v>
                </c:pt>
                <c:pt idx="4750">
                  <c:v>2737.1690857779799</c:v>
                </c:pt>
                <c:pt idx="4751">
                  <c:v>2737.1685026438499</c:v>
                </c:pt>
                <c:pt idx="4752">
                  <c:v>2737.1669498409601</c:v>
                </c:pt>
                <c:pt idx="4753">
                  <c:v>2737.16909577456</c:v>
                </c:pt>
                <c:pt idx="4754">
                  <c:v>2737.1679261741001</c:v>
                </c:pt>
                <c:pt idx="4755">
                  <c:v>2737.16909577456</c:v>
                </c:pt>
                <c:pt idx="4756">
                  <c:v>2737.1712317115798</c:v>
                </c:pt>
                <c:pt idx="4757">
                  <c:v>2737.1716182462101</c:v>
                </c:pt>
                <c:pt idx="4758">
                  <c:v>2737.17026204283</c:v>
                </c:pt>
                <c:pt idx="4759">
                  <c:v>2737.16734637217</c:v>
                </c:pt>
                <c:pt idx="4760">
                  <c:v>2737.1702553784398</c:v>
                </c:pt>
                <c:pt idx="4761">
                  <c:v>2737.1692823774802</c:v>
                </c:pt>
                <c:pt idx="4762">
                  <c:v>2737.17083518037</c:v>
                </c:pt>
                <c:pt idx="4763">
                  <c:v>2737.17083518037</c:v>
                </c:pt>
                <c:pt idx="4764">
                  <c:v>2737.1690857779799</c:v>
                </c:pt>
                <c:pt idx="4765">
                  <c:v>2737.1694756448001</c:v>
                </c:pt>
                <c:pt idx="4766">
                  <c:v>2737.1720047808299</c:v>
                </c:pt>
                <c:pt idx="4767">
                  <c:v>2737.1702553784398</c:v>
                </c:pt>
                <c:pt idx="4768">
                  <c:v>2737.1685059760398</c:v>
                </c:pt>
                <c:pt idx="4769">
                  <c:v>2737.1690891101698</c:v>
                </c:pt>
                <c:pt idx="4770">
                  <c:v>2737.1714216466999</c:v>
                </c:pt>
                <c:pt idx="4771">
                  <c:v>2737.1704486457502</c:v>
                </c:pt>
                <c:pt idx="4772">
                  <c:v>2737.1702553784398</c:v>
                </c:pt>
                <c:pt idx="4773">
                  <c:v>2737.1710317798802</c:v>
                </c:pt>
                <c:pt idx="4774">
                  <c:v>2737.1702553784398</c:v>
                </c:pt>
                <c:pt idx="4775">
                  <c:v>2737.1702553784398</c:v>
                </c:pt>
                <c:pt idx="4776">
                  <c:v>2737.1710351120701</c:v>
                </c:pt>
                <c:pt idx="4777">
                  <c:v>2737.17026204283</c:v>
                </c:pt>
                <c:pt idx="4778">
                  <c:v>2737.1696722442998</c:v>
                </c:pt>
                <c:pt idx="4779">
                  <c:v>2737.1702553784398</c:v>
                </c:pt>
                <c:pt idx="4780">
                  <c:v>2737.1710317798802</c:v>
                </c:pt>
                <c:pt idx="4781">
                  <c:v>2737.1702553784398</c:v>
                </c:pt>
                <c:pt idx="4782">
                  <c:v>2737.1710317798802</c:v>
                </c:pt>
                <c:pt idx="4783">
                  <c:v>2737.1685026438499</c:v>
                </c:pt>
                <c:pt idx="4784">
                  <c:v>2737.16928570968</c:v>
                </c:pt>
                <c:pt idx="4785">
                  <c:v>2737.1694823091898</c:v>
                </c:pt>
                <c:pt idx="4786">
                  <c:v>2737.16870257555</c:v>
                </c:pt>
                <c:pt idx="4787">
                  <c:v>2737.1652071029498</c:v>
                </c:pt>
                <c:pt idx="4788">
                  <c:v>2737.1685026438499</c:v>
                </c:pt>
                <c:pt idx="4789">
                  <c:v>2737.1679195097099</c:v>
                </c:pt>
                <c:pt idx="4790">
                  <c:v>2737.1675296428898</c:v>
                </c:pt>
                <c:pt idx="4791">
                  <c:v>2737.16714310827</c:v>
                </c:pt>
                <c:pt idx="4792">
                  <c:v>2737.1685059760398</c:v>
                </c:pt>
                <c:pt idx="4793">
                  <c:v>2737.1667565736402</c:v>
                </c:pt>
                <c:pt idx="4794">
                  <c:v>2737.1663667068301</c:v>
                </c:pt>
                <c:pt idx="4795">
                  <c:v>2737.16830937653</c:v>
                </c:pt>
                <c:pt idx="4796">
                  <c:v>2737.1685059760398</c:v>
                </c:pt>
                <c:pt idx="4797">
                  <c:v>2737.1692823774802</c:v>
                </c:pt>
                <c:pt idx="4798">
                  <c:v>2737.16655997414</c:v>
                </c:pt>
                <c:pt idx="4799">
                  <c:v>2737.1690891101698</c:v>
                </c:pt>
                <c:pt idx="4800">
                  <c:v>2737.1970762163101</c:v>
                </c:pt>
                <c:pt idx="4801">
                  <c:v>2737.1677262424</c:v>
                </c:pt>
                <c:pt idx="4802">
                  <c:v>2737.1681161092201</c:v>
                </c:pt>
                <c:pt idx="4803">
                  <c:v>2737.1677262424</c:v>
                </c:pt>
                <c:pt idx="4804">
                  <c:v>2737.1690891101698</c:v>
                </c:pt>
                <c:pt idx="4805">
                  <c:v>2737.1690891101698</c:v>
                </c:pt>
                <c:pt idx="4806">
                  <c:v>2737.1677329067902</c:v>
                </c:pt>
                <c:pt idx="4807">
                  <c:v>2737.1685059760398</c:v>
                </c:pt>
                <c:pt idx="4808">
                  <c:v>2737.2303148618198</c:v>
                </c:pt>
                <c:pt idx="4809">
                  <c:v>2737.2170960440999</c:v>
                </c:pt>
                <c:pt idx="4810">
                  <c:v>2737.1737541832299</c:v>
                </c:pt>
                <c:pt idx="4811">
                  <c:v>2737.1700654433198</c:v>
                </c:pt>
                <c:pt idx="4812">
                  <c:v>2737.1795821923502</c:v>
                </c:pt>
                <c:pt idx="4813">
                  <c:v>2737.1830809971402</c:v>
                </c:pt>
                <c:pt idx="4814">
                  <c:v>2737.19357741151</c:v>
                </c:pt>
                <c:pt idx="4815">
                  <c:v>2737.1877494023902</c:v>
                </c:pt>
                <c:pt idx="4816">
                  <c:v>2737.1918246769201</c:v>
                </c:pt>
                <c:pt idx="4817">
                  <c:v>2737.1842505976001</c:v>
                </c:pt>
                <c:pt idx="4818">
                  <c:v>2737.1906584086601</c:v>
                </c:pt>
                <c:pt idx="4819">
                  <c:v>2737.1772463236298</c:v>
                </c:pt>
                <c:pt idx="4820">
                  <c:v>2737.1681161092201</c:v>
                </c:pt>
                <c:pt idx="4821">
                  <c:v>2737.1648139039398</c:v>
                </c:pt>
                <c:pt idx="4822">
                  <c:v>2737.1720047808299</c:v>
                </c:pt>
                <c:pt idx="4823">
                  <c:v>2737.16986884381</c:v>
                </c:pt>
                <c:pt idx="4824">
                  <c:v>2737.1667632380299</c:v>
                </c:pt>
                <c:pt idx="4825">
                  <c:v>2737.1731710490999</c:v>
                </c:pt>
                <c:pt idx="4826">
                  <c:v>2737.1737575154202</c:v>
                </c:pt>
                <c:pt idx="4827">
                  <c:v>2737.1749237836898</c:v>
                </c:pt>
                <c:pt idx="4828">
                  <c:v>2737.1743406495498</c:v>
                </c:pt>
                <c:pt idx="4829">
                  <c:v>2737.1685059760398</c:v>
                </c:pt>
                <c:pt idx="4830">
                  <c:v>2737.1681161092201</c:v>
                </c:pt>
                <c:pt idx="4831">
                  <c:v>2737.1795888567399</c:v>
                </c:pt>
                <c:pt idx="4832">
                  <c:v>2737.1667532414499</c:v>
                </c:pt>
                <c:pt idx="4833">
                  <c:v>2737.1685059760398</c:v>
                </c:pt>
                <c:pt idx="4834">
                  <c:v>2737.1681161092201</c:v>
                </c:pt>
                <c:pt idx="4835">
                  <c:v>2737.1679195097099</c:v>
                </c:pt>
                <c:pt idx="4836">
                  <c:v>2737.1669498409601</c:v>
                </c:pt>
                <c:pt idx="4837">
                  <c:v>2737.1757001851302</c:v>
                </c:pt>
                <c:pt idx="4838">
                  <c:v>2737.17025204624</c:v>
                </c:pt>
                <c:pt idx="4839">
                  <c:v>2737.1685026438499</c:v>
                </c:pt>
                <c:pt idx="4840">
                  <c:v>2737.1673363755799</c:v>
                </c:pt>
                <c:pt idx="4841">
                  <c:v>2737.16966891211</c:v>
                </c:pt>
                <c:pt idx="4842">
                  <c:v>2737.17025204624</c:v>
                </c:pt>
                <c:pt idx="4843">
                  <c:v>2737.1686959111598</c:v>
                </c:pt>
                <c:pt idx="4844">
                  <c:v>2737.1688891784702</c:v>
                </c:pt>
                <c:pt idx="4845">
                  <c:v>2737.17083518037</c:v>
                </c:pt>
                <c:pt idx="4846">
                  <c:v>2737.17025204624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DE-4093-8E70-55AEFFA5B214}"/>
            </c:ext>
          </c:extLst>
        </c:ser>
        <c:ser>
          <c:idx val="2"/>
          <c:order val="2"/>
          <c:tx>
            <c:strRef>
              <c:f>Sheet1!$T$1</c:f>
              <c:strCache>
                <c:ptCount val="1"/>
                <c:pt idx="0">
                  <c:v>P6C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Sheet1!$A$2:$A$4848</c:f>
              <c:numCache>
                <c:formatCode>m/d/yyyy\ h:mm</c:formatCode>
                <c:ptCount val="4847"/>
                <c:pt idx="0">
                  <c:v>44406.510416666664</c:v>
                </c:pt>
                <c:pt idx="1">
                  <c:v>44406.520833333336</c:v>
                </c:pt>
                <c:pt idx="2">
                  <c:v>44406.53125</c:v>
                </c:pt>
                <c:pt idx="3">
                  <c:v>44406.541666666664</c:v>
                </c:pt>
                <c:pt idx="4">
                  <c:v>44406.552083333336</c:v>
                </c:pt>
                <c:pt idx="5">
                  <c:v>44406.5625</c:v>
                </c:pt>
                <c:pt idx="6">
                  <c:v>44406.572916666664</c:v>
                </c:pt>
                <c:pt idx="7">
                  <c:v>44406.583333333336</c:v>
                </c:pt>
                <c:pt idx="8">
                  <c:v>44406.59375</c:v>
                </c:pt>
                <c:pt idx="9">
                  <c:v>44406.604166666664</c:v>
                </c:pt>
                <c:pt idx="10">
                  <c:v>44406.614583333336</c:v>
                </c:pt>
                <c:pt idx="11">
                  <c:v>44406.625</c:v>
                </c:pt>
                <c:pt idx="12">
                  <c:v>44406.635416666664</c:v>
                </c:pt>
                <c:pt idx="13">
                  <c:v>44406.645833333336</c:v>
                </c:pt>
                <c:pt idx="14">
                  <c:v>44406.65625</c:v>
                </c:pt>
                <c:pt idx="15">
                  <c:v>44406.666666666664</c:v>
                </c:pt>
                <c:pt idx="16">
                  <c:v>44406.677083333336</c:v>
                </c:pt>
                <c:pt idx="17">
                  <c:v>44406.6875</c:v>
                </c:pt>
                <c:pt idx="18">
                  <c:v>44406.697916666664</c:v>
                </c:pt>
                <c:pt idx="19">
                  <c:v>44406.708333333336</c:v>
                </c:pt>
                <c:pt idx="20">
                  <c:v>44406.71875</c:v>
                </c:pt>
                <c:pt idx="21">
                  <c:v>44406.729166666664</c:v>
                </c:pt>
                <c:pt idx="22">
                  <c:v>44406.739583333336</c:v>
                </c:pt>
                <c:pt idx="23">
                  <c:v>44406.75</c:v>
                </c:pt>
                <c:pt idx="24">
                  <c:v>44406.760416666664</c:v>
                </c:pt>
                <c:pt idx="25">
                  <c:v>44406.770833333336</c:v>
                </c:pt>
                <c:pt idx="26">
                  <c:v>44406.78125</c:v>
                </c:pt>
                <c:pt idx="27">
                  <c:v>44406.791666666664</c:v>
                </c:pt>
                <c:pt idx="28">
                  <c:v>44406.802083333336</c:v>
                </c:pt>
                <c:pt idx="29">
                  <c:v>44406.8125</c:v>
                </c:pt>
                <c:pt idx="30">
                  <c:v>44406.822916666664</c:v>
                </c:pt>
                <c:pt idx="31">
                  <c:v>44406.833333333336</c:v>
                </c:pt>
                <c:pt idx="32">
                  <c:v>44406.84375</c:v>
                </c:pt>
                <c:pt idx="33">
                  <c:v>44406.854166666664</c:v>
                </c:pt>
                <c:pt idx="34">
                  <c:v>44406.864583333336</c:v>
                </c:pt>
                <c:pt idx="35">
                  <c:v>44406.875</c:v>
                </c:pt>
                <c:pt idx="36">
                  <c:v>44406.885416666664</c:v>
                </c:pt>
                <c:pt idx="37">
                  <c:v>44406.895833333336</c:v>
                </c:pt>
                <c:pt idx="38">
                  <c:v>44406.90625</c:v>
                </c:pt>
                <c:pt idx="39">
                  <c:v>44406.916666666664</c:v>
                </c:pt>
                <c:pt idx="40">
                  <c:v>44406.927083333336</c:v>
                </c:pt>
                <c:pt idx="41">
                  <c:v>44406.9375</c:v>
                </c:pt>
                <c:pt idx="42">
                  <c:v>44406.947916666664</c:v>
                </c:pt>
                <c:pt idx="43">
                  <c:v>44406.958333333336</c:v>
                </c:pt>
                <c:pt idx="44">
                  <c:v>44406.96875</c:v>
                </c:pt>
                <c:pt idx="45">
                  <c:v>44406.979166666664</c:v>
                </c:pt>
                <c:pt idx="46">
                  <c:v>44406.989583333336</c:v>
                </c:pt>
                <c:pt idx="47">
                  <c:v>44407</c:v>
                </c:pt>
                <c:pt idx="48">
                  <c:v>44407.010416666664</c:v>
                </c:pt>
                <c:pt idx="49">
                  <c:v>44407.020833333336</c:v>
                </c:pt>
                <c:pt idx="50">
                  <c:v>44407.03125</c:v>
                </c:pt>
                <c:pt idx="51">
                  <c:v>44407.041666666664</c:v>
                </c:pt>
                <c:pt idx="52">
                  <c:v>44407.052083333336</c:v>
                </c:pt>
                <c:pt idx="53">
                  <c:v>44407.0625</c:v>
                </c:pt>
                <c:pt idx="54">
                  <c:v>44407.072916666664</c:v>
                </c:pt>
                <c:pt idx="55">
                  <c:v>44407.083333333336</c:v>
                </c:pt>
                <c:pt idx="56">
                  <c:v>44407.09375</c:v>
                </c:pt>
                <c:pt idx="57">
                  <c:v>44407.104166666664</c:v>
                </c:pt>
                <c:pt idx="58">
                  <c:v>44407.114583333336</c:v>
                </c:pt>
                <c:pt idx="59">
                  <c:v>44407.125</c:v>
                </c:pt>
                <c:pt idx="60">
                  <c:v>44407.135416666664</c:v>
                </c:pt>
                <c:pt idx="61">
                  <c:v>44407.145833333336</c:v>
                </c:pt>
                <c:pt idx="62">
                  <c:v>44407.15625</c:v>
                </c:pt>
                <c:pt idx="63">
                  <c:v>44407.166666666664</c:v>
                </c:pt>
                <c:pt idx="64">
                  <c:v>44407.177083333336</c:v>
                </c:pt>
                <c:pt idx="65">
                  <c:v>44407.1875</c:v>
                </c:pt>
                <c:pt idx="66">
                  <c:v>44407.197916666664</c:v>
                </c:pt>
                <c:pt idx="67">
                  <c:v>44407.208333333336</c:v>
                </c:pt>
                <c:pt idx="68">
                  <c:v>44407.21875</c:v>
                </c:pt>
                <c:pt idx="69">
                  <c:v>44407.229166666664</c:v>
                </c:pt>
                <c:pt idx="70">
                  <c:v>44407.239583333336</c:v>
                </c:pt>
                <c:pt idx="71">
                  <c:v>44407.25</c:v>
                </c:pt>
                <c:pt idx="72">
                  <c:v>44407.260416666664</c:v>
                </c:pt>
                <c:pt idx="73">
                  <c:v>44407.270833333336</c:v>
                </c:pt>
                <c:pt idx="74">
                  <c:v>44407.28125</c:v>
                </c:pt>
                <c:pt idx="75">
                  <c:v>44407.291666666664</c:v>
                </c:pt>
                <c:pt idx="76">
                  <c:v>44407.302083333336</c:v>
                </c:pt>
                <c:pt idx="77">
                  <c:v>44407.3125</c:v>
                </c:pt>
                <c:pt idx="78">
                  <c:v>44407.322916666664</c:v>
                </c:pt>
                <c:pt idx="79">
                  <c:v>44407.333333333336</c:v>
                </c:pt>
                <c:pt idx="80">
                  <c:v>44407.34375</c:v>
                </c:pt>
                <c:pt idx="81">
                  <c:v>44407.354166666664</c:v>
                </c:pt>
                <c:pt idx="82">
                  <c:v>44407.364583333336</c:v>
                </c:pt>
                <c:pt idx="83">
                  <c:v>44407.375</c:v>
                </c:pt>
                <c:pt idx="84">
                  <c:v>44407.385416666664</c:v>
                </c:pt>
                <c:pt idx="85">
                  <c:v>44407.395833333336</c:v>
                </c:pt>
                <c:pt idx="86">
                  <c:v>44407.40625</c:v>
                </c:pt>
                <c:pt idx="87">
                  <c:v>44407.416666666664</c:v>
                </c:pt>
                <c:pt idx="88">
                  <c:v>44407.427083333336</c:v>
                </c:pt>
                <c:pt idx="89">
                  <c:v>44407.4375</c:v>
                </c:pt>
                <c:pt idx="90">
                  <c:v>44407.447916666664</c:v>
                </c:pt>
                <c:pt idx="91">
                  <c:v>44407.458333333336</c:v>
                </c:pt>
                <c:pt idx="92">
                  <c:v>44407.46875</c:v>
                </c:pt>
                <c:pt idx="93">
                  <c:v>44407.479166666664</c:v>
                </c:pt>
                <c:pt idx="94">
                  <c:v>44407.489583333336</c:v>
                </c:pt>
                <c:pt idx="95">
                  <c:v>44407.5</c:v>
                </c:pt>
                <c:pt idx="96">
                  <c:v>44407.510416666664</c:v>
                </c:pt>
                <c:pt idx="97">
                  <c:v>44407.520833333336</c:v>
                </c:pt>
                <c:pt idx="98">
                  <c:v>44407.53125</c:v>
                </c:pt>
                <c:pt idx="99">
                  <c:v>44407.541666666664</c:v>
                </c:pt>
                <c:pt idx="100">
                  <c:v>44407.552083333336</c:v>
                </c:pt>
                <c:pt idx="101">
                  <c:v>44407.5625</c:v>
                </c:pt>
                <c:pt idx="102">
                  <c:v>44407.572916666664</c:v>
                </c:pt>
                <c:pt idx="103">
                  <c:v>44407.583333333336</c:v>
                </c:pt>
                <c:pt idx="104">
                  <c:v>44407.59375</c:v>
                </c:pt>
                <c:pt idx="105">
                  <c:v>44407.604166666664</c:v>
                </c:pt>
                <c:pt idx="106">
                  <c:v>44407.614583333336</c:v>
                </c:pt>
                <c:pt idx="107">
                  <c:v>44407.625</c:v>
                </c:pt>
                <c:pt idx="108">
                  <c:v>44407.635416666664</c:v>
                </c:pt>
                <c:pt idx="109">
                  <c:v>44407.645833333336</c:v>
                </c:pt>
                <c:pt idx="110">
                  <c:v>44407.65625</c:v>
                </c:pt>
                <c:pt idx="111">
                  <c:v>44407.666666666664</c:v>
                </c:pt>
                <c:pt idx="112">
                  <c:v>44407.677083333336</c:v>
                </c:pt>
                <c:pt idx="113">
                  <c:v>44407.6875</c:v>
                </c:pt>
                <c:pt idx="114">
                  <c:v>44407.697916666664</c:v>
                </c:pt>
                <c:pt idx="115">
                  <c:v>44407.708333333336</c:v>
                </c:pt>
                <c:pt idx="116">
                  <c:v>44407.71875</c:v>
                </c:pt>
                <c:pt idx="117">
                  <c:v>44407.729166666664</c:v>
                </c:pt>
                <c:pt idx="118">
                  <c:v>44407.739583333336</c:v>
                </c:pt>
                <c:pt idx="119">
                  <c:v>44407.75</c:v>
                </c:pt>
                <c:pt idx="120">
                  <c:v>44407.760416666664</c:v>
                </c:pt>
                <c:pt idx="121">
                  <c:v>44407.770833333336</c:v>
                </c:pt>
                <c:pt idx="122">
                  <c:v>44407.78125</c:v>
                </c:pt>
                <c:pt idx="123">
                  <c:v>44407.791666666664</c:v>
                </c:pt>
                <c:pt idx="124">
                  <c:v>44407.802083333336</c:v>
                </c:pt>
                <c:pt idx="125">
                  <c:v>44407.8125</c:v>
                </c:pt>
                <c:pt idx="126">
                  <c:v>44407.822916666664</c:v>
                </c:pt>
                <c:pt idx="127">
                  <c:v>44407.833333333336</c:v>
                </c:pt>
                <c:pt idx="128">
                  <c:v>44407.84375</c:v>
                </c:pt>
                <c:pt idx="129">
                  <c:v>44407.854166666664</c:v>
                </c:pt>
                <c:pt idx="130">
                  <c:v>44407.864583333336</c:v>
                </c:pt>
                <c:pt idx="131">
                  <c:v>44407.875</c:v>
                </c:pt>
                <c:pt idx="132">
                  <c:v>44407.885416666664</c:v>
                </c:pt>
                <c:pt idx="133">
                  <c:v>44407.895833333336</c:v>
                </c:pt>
                <c:pt idx="134">
                  <c:v>44407.90625</c:v>
                </c:pt>
                <c:pt idx="135">
                  <c:v>44407.916666666664</c:v>
                </c:pt>
                <c:pt idx="136">
                  <c:v>44407.927083333336</c:v>
                </c:pt>
                <c:pt idx="137">
                  <c:v>44407.9375</c:v>
                </c:pt>
                <c:pt idx="138">
                  <c:v>44407.947916666664</c:v>
                </c:pt>
                <c:pt idx="139">
                  <c:v>44407.958333333336</c:v>
                </c:pt>
                <c:pt idx="140">
                  <c:v>44407.96875</c:v>
                </c:pt>
                <c:pt idx="141">
                  <c:v>44407.979166666664</c:v>
                </c:pt>
                <c:pt idx="142">
                  <c:v>44407.989583333336</c:v>
                </c:pt>
                <c:pt idx="143">
                  <c:v>44408</c:v>
                </c:pt>
                <c:pt idx="144">
                  <c:v>44408.010416666664</c:v>
                </c:pt>
                <c:pt idx="145">
                  <c:v>44408.020833333336</c:v>
                </c:pt>
                <c:pt idx="146">
                  <c:v>44408.03125</c:v>
                </c:pt>
                <c:pt idx="147">
                  <c:v>44408.041666666664</c:v>
                </c:pt>
                <c:pt idx="148">
                  <c:v>44408.052083333336</c:v>
                </c:pt>
                <c:pt idx="149">
                  <c:v>44408.0625</c:v>
                </c:pt>
                <c:pt idx="150">
                  <c:v>44408.072916666664</c:v>
                </c:pt>
                <c:pt idx="151">
                  <c:v>44408.083333333336</c:v>
                </c:pt>
                <c:pt idx="152">
                  <c:v>44408.09375</c:v>
                </c:pt>
                <c:pt idx="153">
                  <c:v>44408.104166666664</c:v>
                </c:pt>
                <c:pt idx="154">
                  <c:v>44408.114583333336</c:v>
                </c:pt>
                <c:pt idx="155">
                  <c:v>44408.125</c:v>
                </c:pt>
                <c:pt idx="156">
                  <c:v>44408.135416666664</c:v>
                </c:pt>
                <c:pt idx="157">
                  <c:v>44408.145833333336</c:v>
                </c:pt>
                <c:pt idx="158">
                  <c:v>44408.15625</c:v>
                </c:pt>
                <c:pt idx="159">
                  <c:v>44408.166666666664</c:v>
                </c:pt>
                <c:pt idx="160">
                  <c:v>44408.177083333336</c:v>
                </c:pt>
                <c:pt idx="161">
                  <c:v>44408.1875</c:v>
                </c:pt>
                <c:pt idx="162">
                  <c:v>44408.197916666664</c:v>
                </c:pt>
                <c:pt idx="163">
                  <c:v>44408.208333333336</c:v>
                </c:pt>
                <c:pt idx="164">
                  <c:v>44408.21875</c:v>
                </c:pt>
                <c:pt idx="165">
                  <c:v>44408.229166666664</c:v>
                </c:pt>
                <c:pt idx="166">
                  <c:v>44408.239583333336</c:v>
                </c:pt>
                <c:pt idx="167">
                  <c:v>44408.25</c:v>
                </c:pt>
                <c:pt idx="168">
                  <c:v>44408.260416666664</c:v>
                </c:pt>
                <c:pt idx="169">
                  <c:v>44408.270833333336</c:v>
                </c:pt>
                <c:pt idx="170">
                  <c:v>44408.28125</c:v>
                </c:pt>
                <c:pt idx="171">
                  <c:v>44408.291666666664</c:v>
                </c:pt>
                <c:pt idx="172">
                  <c:v>44408.302083333336</c:v>
                </c:pt>
                <c:pt idx="173">
                  <c:v>44408.3125</c:v>
                </c:pt>
                <c:pt idx="174">
                  <c:v>44408.322916666664</c:v>
                </c:pt>
                <c:pt idx="175">
                  <c:v>44408.333333333336</c:v>
                </c:pt>
                <c:pt idx="176">
                  <c:v>44408.34375</c:v>
                </c:pt>
                <c:pt idx="177">
                  <c:v>44408.354166666664</c:v>
                </c:pt>
                <c:pt idx="178">
                  <c:v>44408.364583333336</c:v>
                </c:pt>
                <c:pt idx="179">
                  <c:v>44408.375</c:v>
                </c:pt>
                <c:pt idx="180">
                  <c:v>44408.385416666664</c:v>
                </c:pt>
                <c:pt idx="181">
                  <c:v>44408.395833333336</c:v>
                </c:pt>
                <c:pt idx="182">
                  <c:v>44408.40625</c:v>
                </c:pt>
                <c:pt idx="183">
                  <c:v>44408.416666666664</c:v>
                </c:pt>
                <c:pt idx="184">
                  <c:v>44408.427083333336</c:v>
                </c:pt>
                <c:pt idx="185">
                  <c:v>44408.4375</c:v>
                </c:pt>
                <c:pt idx="186">
                  <c:v>44408.447916666664</c:v>
                </c:pt>
                <c:pt idx="187">
                  <c:v>44408.458333333336</c:v>
                </c:pt>
                <c:pt idx="188">
                  <c:v>44408.46875</c:v>
                </c:pt>
                <c:pt idx="189">
                  <c:v>44408.479166666664</c:v>
                </c:pt>
                <c:pt idx="190">
                  <c:v>44408.489583333336</c:v>
                </c:pt>
                <c:pt idx="191">
                  <c:v>44408.5</c:v>
                </c:pt>
                <c:pt idx="192">
                  <c:v>44408.510416666664</c:v>
                </c:pt>
                <c:pt idx="193">
                  <c:v>44408.520833333336</c:v>
                </c:pt>
                <c:pt idx="194">
                  <c:v>44408.53125</c:v>
                </c:pt>
                <c:pt idx="195">
                  <c:v>44408.541666666664</c:v>
                </c:pt>
                <c:pt idx="196">
                  <c:v>44408.552083333336</c:v>
                </c:pt>
                <c:pt idx="197">
                  <c:v>44408.5625</c:v>
                </c:pt>
                <c:pt idx="198">
                  <c:v>44408.572916666664</c:v>
                </c:pt>
                <c:pt idx="199">
                  <c:v>44408.583333333336</c:v>
                </c:pt>
                <c:pt idx="200">
                  <c:v>44408.59375</c:v>
                </c:pt>
                <c:pt idx="201">
                  <c:v>44408.604166666664</c:v>
                </c:pt>
                <c:pt idx="202">
                  <c:v>44408.614583333336</c:v>
                </c:pt>
                <c:pt idx="203">
                  <c:v>44408.625</c:v>
                </c:pt>
                <c:pt idx="204">
                  <c:v>44408.635416666664</c:v>
                </c:pt>
                <c:pt idx="205">
                  <c:v>44408.645833333336</c:v>
                </c:pt>
                <c:pt idx="206">
                  <c:v>44408.65625</c:v>
                </c:pt>
                <c:pt idx="207">
                  <c:v>44408.666666666664</c:v>
                </c:pt>
                <c:pt idx="208">
                  <c:v>44408.677083333336</c:v>
                </c:pt>
                <c:pt idx="209">
                  <c:v>44408.6875</c:v>
                </c:pt>
                <c:pt idx="210">
                  <c:v>44408.697916666664</c:v>
                </c:pt>
                <c:pt idx="211">
                  <c:v>44408.708333333336</c:v>
                </c:pt>
                <c:pt idx="212">
                  <c:v>44408.71875</c:v>
                </c:pt>
                <c:pt idx="213">
                  <c:v>44408.729166666664</c:v>
                </c:pt>
                <c:pt idx="214">
                  <c:v>44408.739583333336</c:v>
                </c:pt>
                <c:pt idx="215">
                  <c:v>44408.75</c:v>
                </c:pt>
                <c:pt idx="216">
                  <c:v>44408.760416666664</c:v>
                </c:pt>
                <c:pt idx="217">
                  <c:v>44408.770833333336</c:v>
                </c:pt>
                <c:pt idx="218">
                  <c:v>44408.78125</c:v>
                </c:pt>
                <c:pt idx="219">
                  <c:v>44408.791666666664</c:v>
                </c:pt>
                <c:pt idx="220">
                  <c:v>44408.802083333336</c:v>
                </c:pt>
                <c:pt idx="221">
                  <c:v>44408.8125</c:v>
                </c:pt>
                <c:pt idx="222">
                  <c:v>44408.822916666664</c:v>
                </c:pt>
                <c:pt idx="223">
                  <c:v>44408.833333333336</c:v>
                </c:pt>
                <c:pt idx="224">
                  <c:v>44408.84375</c:v>
                </c:pt>
                <c:pt idx="225">
                  <c:v>44408.854166666664</c:v>
                </c:pt>
                <c:pt idx="226">
                  <c:v>44408.864583333336</c:v>
                </c:pt>
                <c:pt idx="227">
                  <c:v>44408.875</c:v>
                </c:pt>
                <c:pt idx="228">
                  <c:v>44408.885416666664</c:v>
                </c:pt>
                <c:pt idx="229">
                  <c:v>44408.895833333336</c:v>
                </c:pt>
                <c:pt idx="230">
                  <c:v>44408.90625</c:v>
                </c:pt>
                <c:pt idx="231">
                  <c:v>44408.916666666664</c:v>
                </c:pt>
                <c:pt idx="232">
                  <c:v>44408.927083333336</c:v>
                </c:pt>
                <c:pt idx="233">
                  <c:v>44408.9375</c:v>
                </c:pt>
                <c:pt idx="234">
                  <c:v>44408.947916666664</c:v>
                </c:pt>
                <c:pt idx="235">
                  <c:v>44408.958333333336</c:v>
                </c:pt>
                <c:pt idx="236">
                  <c:v>44408.96875</c:v>
                </c:pt>
                <c:pt idx="237">
                  <c:v>44408.979166666664</c:v>
                </c:pt>
                <c:pt idx="238">
                  <c:v>44408.989583333336</c:v>
                </c:pt>
                <c:pt idx="239">
                  <c:v>44409</c:v>
                </c:pt>
                <c:pt idx="240">
                  <c:v>44409.010416666664</c:v>
                </c:pt>
                <c:pt idx="241">
                  <c:v>44409.020833333336</c:v>
                </c:pt>
                <c:pt idx="242">
                  <c:v>44409.03125</c:v>
                </c:pt>
                <c:pt idx="243">
                  <c:v>44409.041666666664</c:v>
                </c:pt>
                <c:pt idx="244">
                  <c:v>44409.052083333336</c:v>
                </c:pt>
                <c:pt idx="245">
                  <c:v>44409.0625</c:v>
                </c:pt>
                <c:pt idx="246">
                  <c:v>44409.072916666664</c:v>
                </c:pt>
                <c:pt idx="247">
                  <c:v>44409.083333333336</c:v>
                </c:pt>
                <c:pt idx="248">
                  <c:v>44409.09375</c:v>
                </c:pt>
                <c:pt idx="249">
                  <c:v>44409.104166666664</c:v>
                </c:pt>
                <c:pt idx="250">
                  <c:v>44409.114583333336</c:v>
                </c:pt>
                <c:pt idx="251">
                  <c:v>44409.125</c:v>
                </c:pt>
                <c:pt idx="252">
                  <c:v>44409.135416666664</c:v>
                </c:pt>
                <c:pt idx="253">
                  <c:v>44409.145833333336</c:v>
                </c:pt>
                <c:pt idx="254">
                  <c:v>44409.15625</c:v>
                </c:pt>
                <c:pt idx="255">
                  <c:v>44409.166666666664</c:v>
                </c:pt>
                <c:pt idx="256">
                  <c:v>44409.177083333336</c:v>
                </c:pt>
                <c:pt idx="257">
                  <c:v>44409.1875</c:v>
                </c:pt>
                <c:pt idx="258">
                  <c:v>44409.197916666664</c:v>
                </c:pt>
                <c:pt idx="259">
                  <c:v>44409.208333333336</c:v>
                </c:pt>
                <c:pt idx="260">
                  <c:v>44409.21875</c:v>
                </c:pt>
                <c:pt idx="261">
                  <c:v>44409.229166666664</c:v>
                </c:pt>
                <c:pt idx="262">
                  <c:v>44409.239583333336</c:v>
                </c:pt>
                <c:pt idx="263">
                  <c:v>44409.25</c:v>
                </c:pt>
                <c:pt idx="264">
                  <c:v>44409.260416666664</c:v>
                </c:pt>
                <c:pt idx="265">
                  <c:v>44409.270833333336</c:v>
                </c:pt>
                <c:pt idx="266">
                  <c:v>44409.28125</c:v>
                </c:pt>
                <c:pt idx="267">
                  <c:v>44409.291666666664</c:v>
                </c:pt>
                <c:pt idx="268">
                  <c:v>44409.302083333336</c:v>
                </c:pt>
                <c:pt idx="269">
                  <c:v>44409.3125</c:v>
                </c:pt>
                <c:pt idx="270">
                  <c:v>44409.322916666664</c:v>
                </c:pt>
                <c:pt idx="271">
                  <c:v>44409.333333333336</c:v>
                </c:pt>
                <c:pt idx="272">
                  <c:v>44409.34375</c:v>
                </c:pt>
                <c:pt idx="273">
                  <c:v>44409.354166666664</c:v>
                </c:pt>
                <c:pt idx="274">
                  <c:v>44409.364583333336</c:v>
                </c:pt>
                <c:pt idx="275">
                  <c:v>44409.375</c:v>
                </c:pt>
                <c:pt idx="276">
                  <c:v>44409.385416666664</c:v>
                </c:pt>
                <c:pt idx="277">
                  <c:v>44409.395833333336</c:v>
                </c:pt>
                <c:pt idx="278">
                  <c:v>44409.40625</c:v>
                </c:pt>
                <c:pt idx="279">
                  <c:v>44409.416666666664</c:v>
                </c:pt>
                <c:pt idx="280">
                  <c:v>44409.427083333336</c:v>
                </c:pt>
                <c:pt idx="281">
                  <c:v>44409.4375</c:v>
                </c:pt>
                <c:pt idx="282">
                  <c:v>44409.447916666664</c:v>
                </c:pt>
                <c:pt idx="283">
                  <c:v>44409.458333333336</c:v>
                </c:pt>
                <c:pt idx="284">
                  <c:v>44409.46875</c:v>
                </c:pt>
                <c:pt idx="285">
                  <c:v>44409.479166666664</c:v>
                </c:pt>
                <c:pt idx="286">
                  <c:v>44409.489583333336</c:v>
                </c:pt>
                <c:pt idx="287">
                  <c:v>44409.5</c:v>
                </c:pt>
                <c:pt idx="288">
                  <c:v>44409.510416666664</c:v>
                </c:pt>
                <c:pt idx="289">
                  <c:v>44409.520833333336</c:v>
                </c:pt>
                <c:pt idx="290">
                  <c:v>44409.53125</c:v>
                </c:pt>
                <c:pt idx="291">
                  <c:v>44409.541666666664</c:v>
                </c:pt>
                <c:pt idx="292">
                  <c:v>44409.552083333336</c:v>
                </c:pt>
                <c:pt idx="293">
                  <c:v>44409.5625</c:v>
                </c:pt>
                <c:pt idx="294">
                  <c:v>44409.572916666664</c:v>
                </c:pt>
                <c:pt idx="295">
                  <c:v>44409.583333333336</c:v>
                </c:pt>
                <c:pt idx="296">
                  <c:v>44409.59375</c:v>
                </c:pt>
                <c:pt idx="297">
                  <c:v>44409.604166666664</c:v>
                </c:pt>
                <c:pt idx="298">
                  <c:v>44409.614583333336</c:v>
                </c:pt>
                <c:pt idx="299">
                  <c:v>44409.625</c:v>
                </c:pt>
                <c:pt idx="300">
                  <c:v>44409.635416666664</c:v>
                </c:pt>
                <c:pt idx="301">
                  <c:v>44409.645833333336</c:v>
                </c:pt>
                <c:pt idx="302">
                  <c:v>44409.65625</c:v>
                </c:pt>
                <c:pt idx="303">
                  <c:v>44409.666666666664</c:v>
                </c:pt>
                <c:pt idx="304">
                  <c:v>44409.677083333336</c:v>
                </c:pt>
                <c:pt idx="305">
                  <c:v>44409.6875</c:v>
                </c:pt>
                <c:pt idx="306">
                  <c:v>44409.697916666664</c:v>
                </c:pt>
                <c:pt idx="307">
                  <c:v>44409.708333333336</c:v>
                </c:pt>
                <c:pt idx="308">
                  <c:v>44409.71875</c:v>
                </c:pt>
                <c:pt idx="309">
                  <c:v>44409.729166666664</c:v>
                </c:pt>
                <c:pt idx="310">
                  <c:v>44409.739583333336</c:v>
                </c:pt>
                <c:pt idx="311">
                  <c:v>44409.75</c:v>
                </c:pt>
                <c:pt idx="312">
                  <c:v>44409.760416666664</c:v>
                </c:pt>
                <c:pt idx="313">
                  <c:v>44409.770833333336</c:v>
                </c:pt>
                <c:pt idx="314">
                  <c:v>44409.78125</c:v>
                </c:pt>
                <c:pt idx="315">
                  <c:v>44409.791666666664</c:v>
                </c:pt>
                <c:pt idx="316">
                  <c:v>44409.802083333336</c:v>
                </c:pt>
                <c:pt idx="317">
                  <c:v>44409.8125</c:v>
                </c:pt>
                <c:pt idx="318">
                  <c:v>44409.822916666664</c:v>
                </c:pt>
                <c:pt idx="319">
                  <c:v>44409.833333333336</c:v>
                </c:pt>
                <c:pt idx="320">
                  <c:v>44409.84375</c:v>
                </c:pt>
                <c:pt idx="321">
                  <c:v>44409.854166666664</c:v>
                </c:pt>
                <c:pt idx="322">
                  <c:v>44409.864583333336</c:v>
                </c:pt>
                <c:pt idx="323">
                  <c:v>44409.875</c:v>
                </c:pt>
                <c:pt idx="324">
                  <c:v>44409.885416666664</c:v>
                </c:pt>
                <c:pt idx="325">
                  <c:v>44409.895833333336</c:v>
                </c:pt>
                <c:pt idx="326">
                  <c:v>44409.90625</c:v>
                </c:pt>
                <c:pt idx="327">
                  <c:v>44409.916666666664</c:v>
                </c:pt>
                <c:pt idx="328">
                  <c:v>44409.927083333336</c:v>
                </c:pt>
                <c:pt idx="329">
                  <c:v>44409.9375</c:v>
                </c:pt>
                <c:pt idx="330">
                  <c:v>44409.947916666664</c:v>
                </c:pt>
                <c:pt idx="331">
                  <c:v>44409.958333333336</c:v>
                </c:pt>
                <c:pt idx="332">
                  <c:v>44409.96875</c:v>
                </c:pt>
                <c:pt idx="333">
                  <c:v>44409.979166666664</c:v>
                </c:pt>
                <c:pt idx="334">
                  <c:v>44409.989583333336</c:v>
                </c:pt>
                <c:pt idx="335">
                  <c:v>44410</c:v>
                </c:pt>
                <c:pt idx="336">
                  <c:v>44410.010416666664</c:v>
                </c:pt>
                <c:pt idx="337">
                  <c:v>44410.020833333336</c:v>
                </c:pt>
                <c:pt idx="338">
                  <c:v>44410.03125</c:v>
                </c:pt>
                <c:pt idx="339">
                  <c:v>44410.041666666664</c:v>
                </c:pt>
                <c:pt idx="340">
                  <c:v>44410.052083333336</c:v>
                </c:pt>
                <c:pt idx="341">
                  <c:v>44410.0625</c:v>
                </c:pt>
                <c:pt idx="342">
                  <c:v>44410.072916666664</c:v>
                </c:pt>
                <c:pt idx="343">
                  <c:v>44410.083333333336</c:v>
                </c:pt>
                <c:pt idx="344">
                  <c:v>44410.09375</c:v>
                </c:pt>
                <c:pt idx="345">
                  <c:v>44410.104166666664</c:v>
                </c:pt>
                <c:pt idx="346">
                  <c:v>44410.114583333336</c:v>
                </c:pt>
                <c:pt idx="347">
                  <c:v>44410.125</c:v>
                </c:pt>
                <c:pt idx="348">
                  <c:v>44410.135416666664</c:v>
                </c:pt>
                <c:pt idx="349">
                  <c:v>44410.145833333336</c:v>
                </c:pt>
                <c:pt idx="350">
                  <c:v>44410.15625</c:v>
                </c:pt>
                <c:pt idx="351">
                  <c:v>44410.166666666664</c:v>
                </c:pt>
                <c:pt idx="352">
                  <c:v>44410.177083333336</c:v>
                </c:pt>
                <c:pt idx="353">
                  <c:v>44410.1875</c:v>
                </c:pt>
                <c:pt idx="354">
                  <c:v>44410.197916666664</c:v>
                </c:pt>
                <c:pt idx="355">
                  <c:v>44410.208333333336</c:v>
                </c:pt>
                <c:pt idx="356">
                  <c:v>44410.21875</c:v>
                </c:pt>
                <c:pt idx="357">
                  <c:v>44410.229166666664</c:v>
                </c:pt>
                <c:pt idx="358">
                  <c:v>44410.239583333336</c:v>
                </c:pt>
                <c:pt idx="359">
                  <c:v>44410.25</c:v>
                </c:pt>
                <c:pt idx="360">
                  <c:v>44410.260416666664</c:v>
                </c:pt>
                <c:pt idx="361">
                  <c:v>44410.270833333336</c:v>
                </c:pt>
                <c:pt idx="362">
                  <c:v>44410.28125</c:v>
                </c:pt>
                <c:pt idx="363">
                  <c:v>44410.291666666664</c:v>
                </c:pt>
                <c:pt idx="364">
                  <c:v>44410.302083333336</c:v>
                </c:pt>
                <c:pt idx="365">
                  <c:v>44410.3125</c:v>
                </c:pt>
                <c:pt idx="366">
                  <c:v>44410.322916666664</c:v>
                </c:pt>
                <c:pt idx="367">
                  <c:v>44410.333333333336</c:v>
                </c:pt>
                <c:pt idx="368">
                  <c:v>44410.34375</c:v>
                </c:pt>
                <c:pt idx="369">
                  <c:v>44410.354166666664</c:v>
                </c:pt>
                <c:pt idx="370">
                  <c:v>44410.364583333336</c:v>
                </c:pt>
                <c:pt idx="371">
                  <c:v>44410.375</c:v>
                </c:pt>
                <c:pt idx="372">
                  <c:v>44410.385416666664</c:v>
                </c:pt>
                <c:pt idx="373">
                  <c:v>44410.395833333336</c:v>
                </c:pt>
                <c:pt idx="374">
                  <c:v>44410.40625</c:v>
                </c:pt>
                <c:pt idx="375">
                  <c:v>44410.416666666664</c:v>
                </c:pt>
                <c:pt idx="376">
                  <c:v>44410.427083333336</c:v>
                </c:pt>
                <c:pt idx="377">
                  <c:v>44410.4375</c:v>
                </c:pt>
                <c:pt idx="378">
                  <c:v>44410.447916666664</c:v>
                </c:pt>
                <c:pt idx="379">
                  <c:v>44410.458333333336</c:v>
                </c:pt>
                <c:pt idx="380">
                  <c:v>44410.46875</c:v>
                </c:pt>
                <c:pt idx="381">
                  <c:v>44410.479166666664</c:v>
                </c:pt>
                <c:pt idx="382">
                  <c:v>44410.489583333336</c:v>
                </c:pt>
                <c:pt idx="383">
                  <c:v>44410.5</c:v>
                </c:pt>
                <c:pt idx="384">
                  <c:v>44410.510416666664</c:v>
                </c:pt>
                <c:pt idx="385">
                  <c:v>44410.520833333336</c:v>
                </c:pt>
                <c:pt idx="386">
                  <c:v>44410.53125</c:v>
                </c:pt>
                <c:pt idx="387">
                  <c:v>44410.541666666664</c:v>
                </c:pt>
                <c:pt idx="388">
                  <c:v>44410.552083333336</c:v>
                </c:pt>
                <c:pt idx="389">
                  <c:v>44410.5625</c:v>
                </c:pt>
                <c:pt idx="390">
                  <c:v>44410.572916666664</c:v>
                </c:pt>
                <c:pt idx="391">
                  <c:v>44410.583333333336</c:v>
                </c:pt>
                <c:pt idx="392">
                  <c:v>44410.59375</c:v>
                </c:pt>
                <c:pt idx="393">
                  <c:v>44410.604166666664</c:v>
                </c:pt>
                <c:pt idx="394">
                  <c:v>44410.614583333336</c:v>
                </c:pt>
                <c:pt idx="395">
                  <c:v>44410.625</c:v>
                </c:pt>
                <c:pt idx="396">
                  <c:v>44410.635416666664</c:v>
                </c:pt>
                <c:pt idx="397">
                  <c:v>44410.645833333336</c:v>
                </c:pt>
                <c:pt idx="398">
                  <c:v>44410.65625</c:v>
                </c:pt>
                <c:pt idx="399">
                  <c:v>44410.666666666664</c:v>
                </c:pt>
                <c:pt idx="400">
                  <c:v>44410.677083333336</c:v>
                </c:pt>
                <c:pt idx="401">
                  <c:v>44410.6875</c:v>
                </c:pt>
                <c:pt idx="402">
                  <c:v>44410.697916666664</c:v>
                </c:pt>
                <c:pt idx="403">
                  <c:v>44410.708333333336</c:v>
                </c:pt>
                <c:pt idx="404">
                  <c:v>44410.71875</c:v>
                </c:pt>
                <c:pt idx="405">
                  <c:v>44410.729166666664</c:v>
                </c:pt>
                <c:pt idx="406">
                  <c:v>44410.739583333336</c:v>
                </c:pt>
                <c:pt idx="407">
                  <c:v>44410.75</c:v>
                </c:pt>
                <c:pt idx="408">
                  <c:v>44410.760416666664</c:v>
                </c:pt>
                <c:pt idx="409">
                  <c:v>44410.770833333336</c:v>
                </c:pt>
                <c:pt idx="410">
                  <c:v>44410.78125</c:v>
                </c:pt>
                <c:pt idx="411">
                  <c:v>44410.791666666664</c:v>
                </c:pt>
                <c:pt idx="412">
                  <c:v>44410.802083333336</c:v>
                </c:pt>
                <c:pt idx="413">
                  <c:v>44410.8125</c:v>
                </c:pt>
                <c:pt idx="414">
                  <c:v>44410.822916666664</c:v>
                </c:pt>
                <c:pt idx="415">
                  <c:v>44410.833333333336</c:v>
                </c:pt>
                <c:pt idx="416">
                  <c:v>44410.84375</c:v>
                </c:pt>
                <c:pt idx="417">
                  <c:v>44410.854166666664</c:v>
                </c:pt>
                <c:pt idx="418">
                  <c:v>44410.864583333336</c:v>
                </c:pt>
                <c:pt idx="419">
                  <c:v>44410.875</c:v>
                </c:pt>
                <c:pt idx="420">
                  <c:v>44410.885416666664</c:v>
                </c:pt>
                <c:pt idx="421">
                  <c:v>44410.895833333336</c:v>
                </c:pt>
                <c:pt idx="422">
                  <c:v>44410.90625</c:v>
                </c:pt>
                <c:pt idx="423">
                  <c:v>44410.916666666664</c:v>
                </c:pt>
                <c:pt idx="424">
                  <c:v>44410.927083333336</c:v>
                </c:pt>
                <c:pt idx="425">
                  <c:v>44410.9375</c:v>
                </c:pt>
                <c:pt idx="426">
                  <c:v>44410.947916666664</c:v>
                </c:pt>
                <c:pt idx="427">
                  <c:v>44410.958333333336</c:v>
                </c:pt>
                <c:pt idx="428">
                  <c:v>44410.96875</c:v>
                </c:pt>
                <c:pt idx="429">
                  <c:v>44410.979166666664</c:v>
                </c:pt>
                <c:pt idx="430">
                  <c:v>44410.989583333336</c:v>
                </c:pt>
                <c:pt idx="431">
                  <c:v>44411</c:v>
                </c:pt>
                <c:pt idx="432">
                  <c:v>44411.010416666664</c:v>
                </c:pt>
                <c:pt idx="433">
                  <c:v>44411.020833333336</c:v>
                </c:pt>
                <c:pt idx="434">
                  <c:v>44411.03125</c:v>
                </c:pt>
                <c:pt idx="435">
                  <c:v>44411.041666666664</c:v>
                </c:pt>
                <c:pt idx="436">
                  <c:v>44411.052083333336</c:v>
                </c:pt>
                <c:pt idx="437">
                  <c:v>44411.0625</c:v>
                </c:pt>
                <c:pt idx="438">
                  <c:v>44411.072916666664</c:v>
                </c:pt>
                <c:pt idx="439">
                  <c:v>44411.083333333336</c:v>
                </c:pt>
                <c:pt idx="440">
                  <c:v>44411.09375</c:v>
                </c:pt>
                <c:pt idx="441">
                  <c:v>44411.104166666664</c:v>
                </c:pt>
                <c:pt idx="442">
                  <c:v>44411.114583333336</c:v>
                </c:pt>
                <c:pt idx="443">
                  <c:v>44411.125</c:v>
                </c:pt>
                <c:pt idx="444">
                  <c:v>44411.135416666664</c:v>
                </c:pt>
                <c:pt idx="445">
                  <c:v>44411.145833333336</c:v>
                </c:pt>
                <c:pt idx="446">
                  <c:v>44411.15625</c:v>
                </c:pt>
                <c:pt idx="447">
                  <c:v>44411.166666666664</c:v>
                </c:pt>
                <c:pt idx="448">
                  <c:v>44411.177083333336</c:v>
                </c:pt>
                <c:pt idx="449">
                  <c:v>44411.1875</c:v>
                </c:pt>
                <c:pt idx="450">
                  <c:v>44411.197916666664</c:v>
                </c:pt>
                <c:pt idx="451">
                  <c:v>44411.208333333336</c:v>
                </c:pt>
                <c:pt idx="452">
                  <c:v>44411.21875</c:v>
                </c:pt>
                <c:pt idx="453">
                  <c:v>44411.229166666664</c:v>
                </c:pt>
                <c:pt idx="454">
                  <c:v>44411.239583333336</c:v>
                </c:pt>
                <c:pt idx="455">
                  <c:v>44411.25</c:v>
                </c:pt>
                <c:pt idx="456">
                  <c:v>44411.260416666664</c:v>
                </c:pt>
                <c:pt idx="457">
                  <c:v>44411.270833333336</c:v>
                </c:pt>
                <c:pt idx="458">
                  <c:v>44411.28125</c:v>
                </c:pt>
                <c:pt idx="459">
                  <c:v>44411.291666666664</c:v>
                </c:pt>
                <c:pt idx="460">
                  <c:v>44411.302083333336</c:v>
                </c:pt>
                <c:pt idx="461">
                  <c:v>44411.3125</c:v>
                </c:pt>
                <c:pt idx="462">
                  <c:v>44411.322916666664</c:v>
                </c:pt>
                <c:pt idx="463">
                  <c:v>44411.333333333336</c:v>
                </c:pt>
                <c:pt idx="464">
                  <c:v>44411.34375</c:v>
                </c:pt>
                <c:pt idx="465">
                  <c:v>44411.354166666664</c:v>
                </c:pt>
                <c:pt idx="466">
                  <c:v>44411.364583333336</c:v>
                </c:pt>
                <c:pt idx="467">
                  <c:v>44411.375</c:v>
                </c:pt>
                <c:pt idx="468">
                  <c:v>44411.385416666664</c:v>
                </c:pt>
                <c:pt idx="469">
                  <c:v>44411.395833333336</c:v>
                </c:pt>
                <c:pt idx="470">
                  <c:v>44411.40625</c:v>
                </c:pt>
                <c:pt idx="471">
                  <c:v>44411.416666666664</c:v>
                </c:pt>
                <c:pt idx="472">
                  <c:v>44411.427083333336</c:v>
                </c:pt>
                <c:pt idx="473">
                  <c:v>44411.4375</c:v>
                </c:pt>
                <c:pt idx="474">
                  <c:v>44411.447916666664</c:v>
                </c:pt>
                <c:pt idx="475">
                  <c:v>44411.458333333336</c:v>
                </c:pt>
                <c:pt idx="476">
                  <c:v>44411.46875</c:v>
                </c:pt>
                <c:pt idx="477">
                  <c:v>44411.479166666664</c:v>
                </c:pt>
                <c:pt idx="478">
                  <c:v>44411.489583333336</c:v>
                </c:pt>
                <c:pt idx="479">
                  <c:v>44411.5</c:v>
                </c:pt>
                <c:pt idx="480">
                  <c:v>44411.510416666664</c:v>
                </c:pt>
                <c:pt idx="481">
                  <c:v>44411.520833333336</c:v>
                </c:pt>
                <c:pt idx="482">
                  <c:v>44411.53125</c:v>
                </c:pt>
                <c:pt idx="483">
                  <c:v>44411.541666666664</c:v>
                </c:pt>
                <c:pt idx="484">
                  <c:v>44411.552083333336</c:v>
                </c:pt>
                <c:pt idx="485">
                  <c:v>44411.5625</c:v>
                </c:pt>
                <c:pt idx="486">
                  <c:v>44411.572916666664</c:v>
                </c:pt>
                <c:pt idx="487">
                  <c:v>44411.583333333336</c:v>
                </c:pt>
                <c:pt idx="488">
                  <c:v>44411.59375</c:v>
                </c:pt>
                <c:pt idx="489">
                  <c:v>44411.604166666664</c:v>
                </c:pt>
                <c:pt idx="490">
                  <c:v>44411.614583333336</c:v>
                </c:pt>
                <c:pt idx="491">
                  <c:v>44411.625</c:v>
                </c:pt>
                <c:pt idx="492">
                  <c:v>44411.635416666664</c:v>
                </c:pt>
                <c:pt idx="493">
                  <c:v>44411.645833333336</c:v>
                </c:pt>
                <c:pt idx="494">
                  <c:v>44411.65625</c:v>
                </c:pt>
                <c:pt idx="495">
                  <c:v>44411.666666666664</c:v>
                </c:pt>
                <c:pt idx="496">
                  <c:v>44411.677083333336</c:v>
                </c:pt>
                <c:pt idx="497">
                  <c:v>44411.6875</c:v>
                </c:pt>
                <c:pt idx="498">
                  <c:v>44411.697916666664</c:v>
                </c:pt>
                <c:pt idx="499">
                  <c:v>44411.708333333336</c:v>
                </c:pt>
                <c:pt idx="500">
                  <c:v>44411.71875</c:v>
                </c:pt>
                <c:pt idx="501">
                  <c:v>44411.729166666664</c:v>
                </c:pt>
                <c:pt idx="502">
                  <c:v>44411.739583333336</c:v>
                </c:pt>
                <c:pt idx="503">
                  <c:v>44411.75</c:v>
                </c:pt>
                <c:pt idx="504">
                  <c:v>44411.760416666664</c:v>
                </c:pt>
                <c:pt idx="505">
                  <c:v>44411.770833333336</c:v>
                </c:pt>
                <c:pt idx="506">
                  <c:v>44411.78125</c:v>
                </c:pt>
                <c:pt idx="507">
                  <c:v>44411.791666666664</c:v>
                </c:pt>
                <c:pt idx="508">
                  <c:v>44411.802083333336</c:v>
                </c:pt>
                <c:pt idx="509">
                  <c:v>44411.8125</c:v>
                </c:pt>
                <c:pt idx="510">
                  <c:v>44411.822916666664</c:v>
                </c:pt>
                <c:pt idx="511">
                  <c:v>44411.833333333336</c:v>
                </c:pt>
                <c:pt idx="512">
                  <c:v>44411.84375</c:v>
                </c:pt>
                <c:pt idx="513">
                  <c:v>44411.854166666664</c:v>
                </c:pt>
                <c:pt idx="514">
                  <c:v>44411.864583333336</c:v>
                </c:pt>
                <c:pt idx="515">
                  <c:v>44411.875</c:v>
                </c:pt>
                <c:pt idx="516">
                  <c:v>44411.885416666664</c:v>
                </c:pt>
                <c:pt idx="517">
                  <c:v>44411.895833333336</c:v>
                </c:pt>
                <c:pt idx="518">
                  <c:v>44411.90625</c:v>
                </c:pt>
                <c:pt idx="519">
                  <c:v>44411.916666666664</c:v>
                </c:pt>
                <c:pt idx="520">
                  <c:v>44411.927083333336</c:v>
                </c:pt>
                <c:pt idx="521">
                  <c:v>44411.9375</c:v>
                </c:pt>
                <c:pt idx="522">
                  <c:v>44411.947916666664</c:v>
                </c:pt>
                <c:pt idx="523">
                  <c:v>44411.958333333336</c:v>
                </c:pt>
                <c:pt idx="524">
                  <c:v>44411.96875</c:v>
                </c:pt>
                <c:pt idx="525">
                  <c:v>44411.979166666664</c:v>
                </c:pt>
                <c:pt idx="526">
                  <c:v>44411.989583333336</c:v>
                </c:pt>
                <c:pt idx="527">
                  <c:v>44412</c:v>
                </c:pt>
                <c:pt idx="528">
                  <c:v>44412.010416666664</c:v>
                </c:pt>
                <c:pt idx="529">
                  <c:v>44412.020833333336</c:v>
                </c:pt>
                <c:pt idx="530">
                  <c:v>44412.03125</c:v>
                </c:pt>
                <c:pt idx="531">
                  <c:v>44412.041666666664</c:v>
                </c:pt>
                <c:pt idx="532">
                  <c:v>44412.052083333336</c:v>
                </c:pt>
                <c:pt idx="533">
                  <c:v>44412.0625</c:v>
                </c:pt>
                <c:pt idx="534">
                  <c:v>44412.072916666664</c:v>
                </c:pt>
                <c:pt idx="535">
                  <c:v>44412.083333333336</c:v>
                </c:pt>
                <c:pt idx="536">
                  <c:v>44412.09375</c:v>
                </c:pt>
                <c:pt idx="537">
                  <c:v>44412.104166666664</c:v>
                </c:pt>
                <c:pt idx="538">
                  <c:v>44412.114583333336</c:v>
                </c:pt>
                <c:pt idx="539">
                  <c:v>44412.125</c:v>
                </c:pt>
                <c:pt idx="540">
                  <c:v>44412.135416666664</c:v>
                </c:pt>
                <c:pt idx="541">
                  <c:v>44412.145833333336</c:v>
                </c:pt>
                <c:pt idx="542">
                  <c:v>44412.15625</c:v>
                </c:pt>
                <c:pt idx="543">
                  <c:v>44412.166666666664</c:v>
                </c:pt>
                <c:pt idx="544">
                  <c:v>44412.177083333336</c:v>
                </c:pt>
                <c:pt idx="545">
                  <c:v>44412.1875</c:v>
                </c:pt>
                <c:pt idx="546">
                  <c:v>44412.197916666664</c:v>
                </c:pt>
                <c:pt idx="547">
                  <c:v>44412.208333333336</c:v>
                </c:pt>
                <c:pt idx="548">
                  <c:v>44412.21875</c:v>
                </c:pt>
                <c:pt idx="549">
                  <c:v>44412.229166666664</c:v>
                </c:pt>
                <c:pt idx="550">
                  <c:v>44412.239583333336</c:v>
                </c:pt>
                <c:pt idx="551">
                  <c:v>44412.25</c:v>
                </c:pt>
                <c:pt idx="552">
                  <c:v>44412.260416666664</c:v>
                </c:pt>
                <c:pt idx="553">
                  <c:v>44412.270833333336</c:v>
                </c:pt>
                <c:pt idx="554">
                  <c:v>44412.28125</c:v>
                </c:pt>
                <c:pt idx="555">
                  <c:v>44412.291666666664</c:v>
                </c:pt>
                <c:pt idx="556">
                  <c:v>44412.302083333336</c:v>
                </c:pt>
                <c:pt idx="557">
                  <c:v>44412.3125</c:v>
                </c:pt>
                <c:pt idx="558">
                  <c:v>44412.322916666664</c:v>
                </c:pt>
                <c:pt idx="559">
                  <c:v>44412.333333333336</c:v>
                </c:pt>
                <c:pt idx="560">
                  <c:v>44412.34375</c:v>
                </c:pt>
                <c:pt idx="561">
                  <c:v>44412.354166666664</c:v>
                </c:pt>
                <c:pt idx="562">
                  <c:v>44412.364583333336</c:v>
                </c:pt>
                <c:pt idx="563">
                  <c:v>44412.375</c:v>
                </c:pt>
                <c:pt idx="564">
                  <c:v>44412.385416666664</c:v>
                </c:pt>
                <c:pt idx="565">
                  <c:v>44412.395833333336</c:v>
                </c:pt>
                <c:pt idx="566">
                  <c:v>44412.40625</c:v>
                </c:pt>
                <c:pt idx="567">
                  <c:v>44412.416666666664</c:v>
                </c:pt>
                <c:pt idx="568">
                  <c:v>44412.427083333336</c:v>
                </c:pt>
                <c:pt idx="569">
                  <c:v>44412.4375</c:v>
                </c:pt>
                <c:pt idx="570">
                  <c:v>44412.447916666664</c:v>
                </c:pt>
                <c:pt idx="571">
                  <c:v>44412.458333333336</c:v>
                </c:pt>
                <c:pt idx="572">
                  <c:v>44412.46875</c:v>
                </c:pt>
                <c:pt idx="573">
                  <c:v>44412.479166666664</c:v>
                </c:pt>
                <c:pt idx="574">
                  <c:v>44412.489583333336</c:v>
                </c:pt>
                <c:pt idx="575">
                  <c:v>44412.5</c:v>
                </c:pt>
                <c:pt idx="576">
                  <c:v>44412.510416666664</c:v>
                </c:pt>
                <c:pt idx="577">
                  <c:v>44412.520833333336</c:v>
                </c:pt>
                <c:pt idx="578">
                  <c:v>44412.53125</c:v>
                </c:pt>
                <c:pt idx="579">
                  <c:v>44412.541666666664</c:v>
                </c:pt>
                <c:pt idx="580">
                  <c:v>44412.552083333336</c:v>
                </c:pt>
                <c:pt idx="581">
                  <c:v>44412.5625</c:v>
                </c:pt>
                <c:pt idx="582">
                  <c:v>44412.572916666664</c:v>
                </c:pt>
                <c:pt idx="583">
                  <c:v>44412.583333333336</c:v>
                </c:pt>
                <c:pt idx="584">
                  <c:v>44412.59375</c:v>
                </c:pt>
                <c:pt idx="585">
                  <c:v>44412.604166666664</c:v>
                </c:pt>
                <c:pt idx="586">
                  <c:v>44412.614583333336</c:v>
                </c:pt>
                <c:pt idx="587">
                  <c:v>44412.625</c:v>
                </c:pt>
                <c:pt idx="588">
                  <c:v>44412.635416666664</c:v>
                </c:pt>
                <c:pt idx="589">
                  <c:v>44412.645833333336</c:v>
                </c:pt>
                <c:pt idx="590">
                  <c:v>44412.65625</c:v>
                </c:pt>
                <c:pt idx="591">
                  <c:v>44412.666666666664</c:v>
                </c:pt>
                <c:pt idx="592">
                  <c:v>44412.677083333336</c:v>
                </c:pt>
                <c:pt idx="593">
                  <c:v>44412.6875</c:v>
                </c:pt>
                <c:pt idx="594">
                  <c:v>44412.697916666664</c:v>
                </c:pt>
                <c:pt idx="595">
                  <c:v>44412.708333333336</c:v>
                </c:pt>
                <c:pt idx="596">
                  <c:v>44412.71875</c:v>
                </c:pt>
                <c:pt idx="597">
                  <c:v>44412.729166666664</c:v>
                </c:pt>
                <c:pt idx="598">
                  <c:v>44412.739583333336</c:v>
                </c:pt>
                <c:pt idx="599">
                  <c:v>44412.75</c:v>
                </c:pt>
                <c:pt idx="600">
                  <c:v>44412.760416666664</c:v>
                </c:pt>
                <c:pt idx="601">
                  <c:v>44412.770833333336</c:v>
                </c:pt>
                <c:pt idx="602">
                  <c:v>44412.78125</c:v>
                </c:pt>
                <c:pt idx="603">
                  <c:v>44412.791666666664</c:v>
                </c:pt>
                <c:pt idx="604">
                  <c:v>44412.802083333336</c:v>
                </c:pt>
                <c:pt idx="605">
                  <c:v>44412.8125</c:v>
                </c:pt>
                <c:pt idx="606">
                  <c:v>44412.822916666664</c:v>
                </c:pt>
                <c:pt idx="607">
                  <c:v>44412.833333333336</c:v>
                </c:pt>
                <c:pt idx="608">
                  <c:v>44412.84375</c:v>
                </c:pt>
                <c:pt idx="609">
                  <c:v>44412.854166666664</c:v>
                </c:pt>
                <c:pt idx="610">
                  <c:v>44412.864583333336</c:v>
                </c:pt>
                <c:pt idx="611">
                  <c:v>44412.875</c:v>
                </c:pt>
                <c:pt idx="612">
                  <c:v>44412.885416666664</c:v>
                </c:pt>
                <c:pt idx="613">
                  <c:v>44412.895833333336</c:v>
                </c:pt>
                <c:pt idx="614">
                  <c:v>44412.90625</c:v>
                </c:pt>
                <c:pt idx="615">
                  <c:v>44412.916666666664</c:v>
                </c:pt>
                <c:pt idx="616">
                  <c:v>44412.927083333336</c:v>
                </c:pt>
                <c:pt idx="617">
                  <c:v>44412.9375</c:v>
                </c:pt>
                <c:pt idx="618">
                  <c:v>44412.947916666664</c:v>
                </c:pt>
                <c:pt idx="619">
                  <c:v>44412.958333333336</c:v>
                </c:pt>
                <c:pt idx="620">
                  <c:v>44412.96875</c:v>
                </c:pt>
                <c:pt idx="621">
                  <c:v>44412.979166666664</c:v>
                </c:pt>
                <c:pt idx="622">
                  <c:v>44412.989583333336</c:v>
                </c:pt>
                <c:pt idx="623">
                  <c:v>44413</c:v>
                </c:pt>
                <c:pt idx="624">
                  <c:v>44413.010416666664</c:v>
                </c:pt>
                <c:pt idx="625">
                  <c:v>44413.020833333336</c:v>
                </c:pt>
                <c:pt idx="626">
                  <c:v>44413.03125</c:v>
                </c:pt>
                <c:pt idx="627">
                  <c:v>44413.041666666664</c:v>
                </c:pt>
                <c:pt idx="628">
                  <c:v>44413.052083333336</c:v>
                </c:pt>
                <c:pt idx="629">
                  <c:v>44413.0625</c:v>
                </c:pt>
                <c:pt idx="630">
                  <c:v>44413.072916666664</c:v>
                </c:pt>
                <c:pt idx="631">
                  <c:v>44413.083333333336</c:v>
                </c:pt>
                <c:pt idx="632">
                  <c:v>44413.09375</c:v>
                </c:pt>
                <c:pt idx="633">
                  <c:v>44413.104166666664</c:v>
                </c:pt>
                <c:pt idx="634">
                  <c:v>44413.114583333336</c:v>
                </c:pt>
                <c:pt idx="635">
                  <c:v>44413.125</c:v>
                </c:pt>
                <c:pt idx="636">
                  <c:v>44413.135416666664</c:v>
                </c:pt>
                <c:pt idx="637">
                  <c:v>44413.145833333336</c:v>
                </c:pt>
                <c:pt idx="638">
                  <c:v>44413.15625</c:v>
                </c:pt>
                <c:pt idx="639">
                  <c:v>44413.166666666664</c:v>
                </c:pt>
                <c:pt idx="640">
                  <c:v>44413.177083333336</c:v>
                </c:pt>
                <c:pt idx="641">
                  <c:v>44413.1875</c:v>
                </c:pt>
                <c:pt idx="642">
                  <c:v>44413.197916666664</c:v>
                </c:pt>
                <c:pt idx="643">
                  <c:v>44413.208333333336</c:v>
                </c:pt>
                <c:pt idx="644">
                  <c:v>44413.21875</c:v>
                </c:pt>
                <c:pt idx="645">
                  <c:v>44413.229166666664</c:v>
                </c:pt>
                <c:pt idx="646">
                  <c:v>44413.239583333336</c:v>
                </c:pt>
                <c:pt idx="647">
                  <c:v>44413.25</c:v>
                </c:pt>
                <c:pt idx="648">
                  <c:v>44413.260416666664</c:v>
                </c:pt>
                <c:pt idx="649">
                  <c:v>44413.270833333336</c:v>
                </c:pt>
                <c:pt idx="650">
                  <c:v>44413.28125</c:v>
                </c:pt>
                <c:pt idx="651">
                  <c:v>44413.291666666664</c:v>
                </c:pt>
                <c:pt idx="652">
                  <c:v>44413.302083333336</c:v>
                </c:pt>
                <c:pt idx="653">
                  <c:v>44413.3125</c:v>
                </c:pt>
                <c:pt idx="654">
                  <c:v>44413.322916666664</c:v>
                </c:pt>
                <c:pt idx="655">
                  <c:v>44413.333333333336</c:v>
                </c:pt>
                <c:pt idx="656">
                  <c:v>44413.34375</c:v>
                </c:pt>
                <c:pt idx="657">
                  <c:v>44413.354166666664</c:v>
                </c:pt>
                <c:pt idx="658">
                  <c:v>44413.364583333336</c:v>
                </c:pt>
                <c:pt idx="659">
                  <c:v>44413.375</c:v>
                </c:pt>
                <c:pt idx="660">
                  <c:v>44413.385416666664</c:v>
                </c:pt>
                <c:pt idx="661">
                  <c:v>44413.395833333336</c:v>
                </c:pt>
                <c:pt idx="662">
                  <c:v>44413.40625</c:v>
                </c:pt>
                <c:pt idx="663">
                  <c:v>44413.416666666664</c:v>
                </c:pt>
                <c:pt idx="664">
                  <c:v>44413.427083333336</c:v>
                </c:pt>
                <c:pt idx="665">
                  <c:v>44413.4375</c:v>
                </c:pt>
                <c:pt idx="666">
                  <c:v>44413.447916666664</c:v>
                </c:pt>
                <c:pt idx="667">
                  <c:v>44413.458333333336</c:v>
                </c:pt>
                <c:pt idx="668">
                  <c:v>44413.46875</c:v>
                </c:pt>
                <c:pt idx="669">
                  <c:v>44413.479166666664</c:v>
                </c:pt>
                <c:pt idx="670">
                  <c:v>44413.489583333336</c:v>
                </c:pt>
                <c:pt idx="671">
                  <c:v>44413.5</c:v>
                </c:pt>
                <c:pt idx="672">
                  <c:v>44413.510416666664</c:v>
                </c:pt>
                <c:pt idx="673">
                  <c:v>44413.520833333336</c:v>
                </c:pt>
                <c:pt idx="674">
                  <c:v>44413.53125</c:v>
                </c:pt>
                <c:pt idx="675">
                  <c:v>44413.541666666664</c:v>
                </c:pt>
                <c:pt idx="676">
                  <c:v>44413.552083333336</c:v>
                </c:pt>
                <c:pt idx="677">
                  <c:v>44413.5625</c:v>
                </c:pt>
                <c:pt idx="678">
                  <c:v>44413.572916666664</c:v>
                </c:pt>
                <c:pt idx="679">
                  <c:v>44413.583333333336</c:v>
                </c:pt>
                <c:pt idx="680">
                  <c:v>44413.59375</c:v>
                </c:pt>
                <c:pt idx="681">
                  <c:v>44413.604166666664</c:v>
                </c:pt>
                <c:pt idx="682">
                  <c:v>44413.614583333336</c:v>
                </c:pt>
                <c:pt idx="683">
                  <c:v>44413.625</c:v>
                </c:pt>
                <c:pt idx="684">
                  <c:v>44413.635416666664</c:v>
                </c:pt>
                <c:pt idx="685">
                  <c:v>44413.645833333336</c:v>
                </c:pt>
                <c:pt idx="686">
                  <c:v>44413.65625</c:v>
                </c:pt>
                <c:pt idx="687">
                  <c:v>44413.666666666664</c:v>
                </c:pt>
                <c:pt idx="688">
                  <c:v>44413.677083333336</c:v>
                </c:pt>
                <c:pt idx="689">
                  <c:v>44413.6875</c:v>
                </c:pt>
                <c:pt idx="690">
                  <c:v>44413.697916666664</c:v>
                </c:pt>
                <c:pt idx="691">
                  <c:v>44413.708333333336</c:v>
                </c:pt>
                <c:pt idx="692">
                  <c:v>44413.71875</c:v>
                </c:pt>
                <c:pt idx="693">
                  <c:v>44413.729166666664</c:v>
                </c:pt>
                <c:pt idx="694">
                  <c:v>44413.739583333336</c:v>
                </c:pt>
                <c:pt idx="695">
                  <c:v>44413.75</c:v>
                </c:pt>
                <c:pt idx="696">
                  <c:v>44413.760416666664</c:v>
                </c:pt>
                <c:pt idx="697">
                  <c:v>44413.770833333336</c:v>
                </c:pt>
                <c:pt idx="698">
                  <c:v>44413.78125</c:v>
                </c:pt>
                <c:pt idx="699">
                  <c:v>44413.791666666664</c:v>
                </c:pt>
                <c:pt idx="700">
                  <c:v>44413.802083333336</c:v>
                </c:pt>
                <c:pt idx="701">
                  <c:v>44413.8125</c:v>
                </c:pt>
                <c:pt idx="702">
                  <c:v>44413.822916666664</c:v>
                </c:pt>
                <c:pt idx="703">
                  <c:v>44413.833333333336</c:v>
                </c:pt>
                <c:pt idx="704">
                  <c:v>44413.84375</c:v>
                </c:pt>
                <c:pt idx="705">
                  <c:v>44413.854166666664</c:v>
                </c:pt>
                <c:pt idx="706">
                  <c:v>44413.864583333336</c:v>
                </c:pt>
                <c:pt idx="707">
                  <c:v>44413.875</c:v>
                </c:pt>
                <c:pt idx="708">
                  <c:v>44413.885416666664</c:v>
                </c:pt>
                <c:pt idx="709">
                  <c:v>44413.895833333336</c:v>
                </c:pt>
                <c:pt idx="710">
                  <c:v>44413.90625</c:v>
                </c:pt>
                <c:pt idx="711">
                  <c:v>44413.916666666664</c:v>
                </c:pt>
                <c:pt idx="712">
                  <c:v>44413.927083333336</c:v>
                </c:pt>
                <c:pt idx="713">
                  <c:v>44413.9375</c:v>
                </c:pt>
                <c:pt idx="714">
                  <c:v>44413.947916666664</c:v>
                </c:pt>
                <c:pt idx="715">
                  <c:v>44413.958333333336</c:v>
                </c:pt>
                <c:pt idx="716">
                  <c:v>44413.96875</c:v>
                </c:pt>
                <c:pt idx="717">
                  <c:v>44413.979166666664</c:v>
                </c:pt>
                <c:pt idx="718">
                  <c:v>44413.989583333336</c:v>
                </c:pt>
                <c:pt idx="719">
                  <c:v>44414</c:v>
                </c:pt>
                <c:pt idx="720">
                  <c:v>44414.010416666664</c:v>
                </c:pt>
                <c:pt idx="721">
                  <c:v>44414.020833333336</c:v>
                </c:pt>
                <c:pt idx="722">
                  <c:v>44414.03125</c:v>
                </c:pt>
                <c:pt idx="723">
                  <c:v>44414.041666666664</c:v>
                </c:pt>
                <c:pt idx="724">
                  <c:v>44414.052083333336</c:v>
                </c:pt>
                <c:pt idx="725">
                  <c:v>44414.0625</c:v>
                </c:pt>
                <c:pt idx="726">
                  <c:v>44414.072916666664</c:v>
                </c:pt>
                <c:pt idx="727">
                  <c:v>44414.083333333336</c:v>
                </c:pt>
                <c:pt idx="728">
                  <c:v>44414.09375</c:v>
                </c:pt>
                <c:pt idx="729">
                  <c:v>44414.104166666664</c:v>
                </c:pt>
                <c:pt idx="730">
                  <c:v>44414.114583333336</c:v>
                </c:pt>
                <c:pt idx="731">
                  <c:v>44414.125</c:v>
                </c:pt>
                <c:pt idx="732">
                  <c:v>44414.135416666664</c:v>
                </c:pt>
                <c:pt idx="733">
                  <c:v>44414.145833333336</c:v>
                </c:pt>
                <c:pt idx="734">
                  <c:v>44414.15625</c:v>
                </c:pt>
                <c:pt idx="735">
                  <c:v>44414.166666666664</c:v>
                </c:pt>
                <c:pt idx="736">
                  <c:v>44414.177083333336</c:v>
                </c:pt>
                <c:pt idx="737">
                  <c:v>44414.1875</c:v>
                </c:pt>
                <c:pt idx="738">
                  <c:v>44414.197916666664</c:v>
                </c:pt>
                <c:pt idx="739">
                  <c:v>44414.208333333336</c:v>
                </c:pt>
                <c:pt idx="740">
                  <c:v>44414.21875</c:v>
                </c:pt>
                <c:pt idx="741">
                  <c:v>44414.229166666664</c:v>
                </c:pt>
                <c:pt idx="742">
                  <c:v>44414.239583333336</c:v>
                </c:pt>
                <c:pt idx="743">
                  <c:v>44414.25</c:v>
                </c:pt>
                <c:pt idx="744">
                  <c:v>44414.260416666664</c:v>
                </c:pt>
                <c:pt idx="745">
                  <c:v>44414.270833333336</c:v>
                </c:pt>
                <c:pt idx="746">
                  <c:v>44414.28125</c:v>
                </c:pt>
                <c:pt idx="747">
                  <c:v>44414.291666666664</c:v>
                </c:pt>
                <c:pt idx="748">
                  <c:v>44414.302083333336</c:v>
                </c:pt>
                <c:pt idx="749">
                  <c:v>44414.3125</c:v>
                </c:pt>
                <c:pt idx="750">
                  <c:v>44414.322916666664</c:v>
                </c:pt>
                <c:pt idx="751">
                  <c:v>44414.333333333336</c:v>
                </c:pt>
                <c:pt idx="752">
                  <c:v>44414.34375</c:v>
                </c:pt>
                <c:pt idx="753">
                  <c:v>44414.354166666664</c:v>
                </c:pt>
                <c:pt idx="754">
                  <c:v>44414.364583333336</c:v>
                </c:pt>
                <c:pt idx="755">
                  <c:v>44414.375</c:v>
                </c:pt>
                <c:pt idx="756">
                  <c:v>44414.385416666664</c:v>
                </c:pt>
                <c:pt idx="757">
                  <c:v>44414.395833333336</c:v>
                </c:pt>
                <c:pt idx="758">
                  <c:v>44414.40625</c:v>
                </c:pt>
                <c:pt idx="759">
                  <c:v>44414.416666666664</c:v>
                </c:pt>
                <c:pt idx="760">
                  <c:v>44414.427083333336</c:v>
                </c:pt>
                <c:pt idx="761">
                  <c:v>44414.4375</c:v>
                </c:pt>
                <c:pt idx="762">
                  <c:v>44414.447916666664</c:v>
                </c:pt>
                <c:pt idx="763">
                  <c:v>44414.458333333336</c:v>
                </c:pt>
                <c:pt idx="764">
                  <c:v>44414.46875</c:v>
                </c:pt>
                <c:pt idx="765">
                  <c:v>44414.479166666664</c:v>
                </c:pt>
                <c:pt idx="766">
                  <c:v>44414.489583333336</c:v>
                </c:pt>
                <c:pt idx="767">
                  <c:v>44414.5</c:v>
                </c:pt>
                <c:pt idx="768">
                  <c:v>44414.510416666664</c:v>
                </c:pt>
                <c:pt idx="769">
                  <c:v>44414.520833333336</c:v>
                </c:pt>
                <c:pt idx="770">
                  <c:v>44414.53125</c:v>
                </c:pt>
                <c:pt idx="771">
                  <c:v>44414.541666666664</c:v>
                </c:pt>
                <c:pt idx="772">
                  <c:v>44414.552083333336</c:v>
                </c:pt>
                <c:pt idx="773">
                  <c:v>44414.5625</c:v>
                </c:pt>
                <c:pt idx="774">
                  <c:v>44414.572916666664</c:v>
                </c:pt>
                <c:pt idx="775">
                  <c:v>44414.583333333336</c:v>
                </c:pt>
                <c:pt idx="776">
                  <c:v>44414.59375</c:v>
                </c:pt>
                <c:pt idx="777">
                  <c:v>44414.604166666664</c:v>
                </c:pt>
                <c:pt idx="778">
                  <c:v>44414.614583333336</c:v>
                </c:pt>
                <c:pt idx="779">
                  <c:v>44414.625</c:v>
                </c:pt>
                <c:pt idx="780">
                  <c:v>44414.635416666664</c:v>
                </c:pt>
                <c:pt idx="781">
                  <c:v>44414.645833333336</c:v>
                </c:pt>
                <c:pt idx="782">
                  <c:v>44414.65625</c:v>
                </c:pt>
                <c:pt idx="783">
                  <c:v>44414.666666666664</c:v>
                </c:pt>
                <c:pt idx="784">
                  <c:v>44414.677083333336</c:v>
                </c:pt>
                <c:pt idx="785">
                  <c:v>44414.6875</c:v>
                </c:pt>
                <c:pt idx="786">
                  <c:v>44414.697916666664</c:v>
                </c:pt>
                <c:pt idx="787">
                  <c:v>44414.708333333336</c:v>
                </c:pt>
                <c:pt idx="788">
                  <c:v>44414.71875</c:v>
                </c:pt>
                <c:pt idx="789">
                  <c:v>44414.729166666664</c:v>
                </c:pt>
                <c:pt idx="790">
                  <c:v>44414.739583333336</c:v>
                </c:pt>
                <c:pt idx="791">
                  <c:v>44414.75</c:v>
                </c:pt>
                <c:pt idx="792">
                  <c:v>44414.760416666664</c:v>
                </c:pt>
                <c:pt idx="793">
                  <c:v>44414.770833333336</c:v>
                </c:pt>
                <c:pt idx="794">
                  <c:v>44414.78125</c:v>
                </c:pt>
                <c:pt idx="795">
                  <c:v>44414.791666666664</c:v>
                </c:pt>
                <c:pt idx="796">
                  <c:v>44414.802083333336</c:v>
                </c:pt>
                <c:pt idx="797">
                  <c:v>44414.8125</c:v>
                </c:pt>
                <c:pt idx="798">
                  <c:v>44414.822916666664</c:v>
                </c:pt>
                <c:pt idx="799">
                  <c:v>44414.833333333336</c:v>
                </c:pt>
                <c:pt idx="800">
                  <c:v>44414.84375</c:v>
                </c:pt>
                <c:pt idx="801">
                  <c:v>44414.854166666664</c:v>
                </c:pt>
                <c:pt idx="802">
                  <c:v>44414.864583333336</c:v>
                </c:pt>
                <c:pt idx="803">
                  <c:v>44414.875</c:v>
                </c:pt>
                <c:pt idx="804">
                  <c:v>44414.885416666664</c:v>
                </c:pt>
                <c:pt idx="805">
                  <c:v>44414.895833333336</c:v>
                </c:pt>
                <c:pt idx="806">
                  <c:v>44414.90625</c:v>
                </c:pt>
                <c:pt idx="807">
                  <c:v>44414.916666666664</c:v>
                </c:pt>
                <c:pt idx="808">
                  <c:v>44414.927083333336</c:v>
                </c:pt>
                <c:pt idx="809">
                  <c:v>44414.9375</c:v>
                </c:pt>
                <c:pt idx="810">
                  <c:v>44414.947916666664</c:v>
                </c:pt>
                <c:pt idx="811">
                  <c:v>44414.958333333336</c:v>
                </c:pt>
                <c:pt idx="812">
                  <c:v>44414.96875</c:v>
                </c:pt>
                <c:pt idx="813">
                  <c:v>44414.979166666664</c:v>
                </c:pt>
                <c:pt idx="814">
                  <c:v>44414.989583333336</c:v>
                </c:pt>
                <c:pt idx="815">
                  <c:v>44415</c:v>
                </c:pt>
                <c:pt idx="816">
                  <c:v>44415.010416666664</c:v>
                </c:pt>
                <c:pt idx="817">
                  <c:v>44415.020833333336</c:v>
                </c:pt>
                <c:pt idx="818">
                  <c:v>44415.03125</c:v>
                </c:pt>
                <c:pt idx="819">
                  <c:v>44415.041666666664</c:v>
                </c:pt>
                <c:pt idx="820">
                  <c:v>44415.052083333336</c:v>
                </c:pt>
                <c:pt idx="821">
                  <c:v>44415.0625</c:v>
                </c:pt>
                <c:pt idx="822">
                  <c:v>44415.072916666664</c:v>
                </c:pt>
                <c:pt idx="823">
                  <c:v>44415.083333333336</c:v>
                </c:pt>
                <c:pt idx="824">
                  <c:v>44415.09375</c:v>
                </c:pt>
                <c:pt idx="825">
                  <c:v>44415.104166666664</c:v>
                </c:pt>
                <c:pt idx="826">
                  <c:v>44415.114583333336</c:v>
                </c:pt>
                <c:pt idx="827">
                  <c:v>44415.125</c:v>
                </c:pt>
                <c:pt idx="828">
                  <c:v>44415.135416666664</c:v>
                </c:pt>
                <c:pt idx="829">
                  <c:v>44415.145833333336</c:v>
                </c:pt>
                <c:pt idx="830">
                  <c:v>44415.15625</c:v>
                </c:pt>
                <c:pt idx="831">
                  <c:v>44415.166666666664</c:v>
                </c:pt>
                <c:pt idx="832">
                  <c:v>44415.177083333336</c:v>
                </c:pt>
                <c:pt idx="833">
                  <c:v>44415.1875</c:v>
                </c:pt>
                <c:pt idx="834">
                  <c:v>44415.197916666664</c:v>
                </c:pt>
                <c:pt idx="835">
                  <c:v>44415.208333333336</c:v>
                </c:pt>
                <c:pt idx="836">
                  <c:v>44415.21875</c:v>
                </c:pt>
                <c:pt idx="837">
                  <c:v>44415.229166666664</c:v>
                </c:pt>
                <c:pt idx="838">
                  <c:v>44415.239583333336</c:v>
                </c:pt>
                <c:pt idx="839">
                  <c:v>44415.25</c:v>
                </c:pt>
                <c:pt idx="840">
                  <c:v>44415.260416666664</c:v>
                </c:pt>
                <c:pt idx="841">
                  <c:v>44415.270833333336</c:v>
                </c:pt>
                <c:pt idx="842">
                  <c:v>44415.28125</c:v>
                </c:pt>
                <c:pt idx="843">
                  <c:v>44415.291666666664</c:v>
                </c:pt>
                <c:pt idx="844">
                  <c:v>44415.302083333336</c:v>
                </c:pt>
                <c:pt idx="845">
                  <c:v>44415.3125</c:v>
                </c:pt>
                <c:pt idx="846">
                  <c:v>44415.322916666664</c:v>
                </c:pt>
                <c:pt idx="847">
                  <c:v>44415.333333333336</c:v>
                </c:pt>
                <c:pt idx="848">
                  <c:v>44415.34375</c:v>
                </c:pt>
                <c:pt idx="849">
                  <c:v>44415.354166666664</c:v>
                </c:pt>
                <c:pt idx="850">
                  <c:v>44415.364583333336</c:v>
                </c:pt>
                <c:pt idx="851">
                  <c:v>44415.375</c:v>
                </c:pt>
                <c:pt idx="852">
                  <c:v>44415.385416666664</c:v>
                </c:pt>
                <c:pt idx="853">
                  <c:v>44415.395833333336</c:v>
                </c:pt>
                <c:pt idx="854">
                  <c:v>44415.40625</c:v>
                </c:pt>
                <c:pt idx="855">
                  <c:v>44415.416666666664</c:v>
                </c:pt>
                <c:pt idx="856">
                  <c:v>44415.427083333336</c:v>
                </c:pt>
                <c:pt idx="857">
                  <c:v>44415.4375</c:v>
                </c:pt>
                <c:pt idx="858">
                  <c:v>44415.447916666664</c:v>
                </c:pt>
                <c:pt idx="859">
                  <c:v>44415.458333333336</c:v>
                </c:pt>
                <c:pt idx="860">
                  <c:v>44415.46875</c:v>
                </c:pt>
                <c:pt idx="861">
                  <c:v>44415.479166666664</c:v>
                </c:pt>
                <c:pt idx="862">
                  <c:v>44415.489583333336</c:v>
                </c:pt>
                <c:pt idx="863">
                  <c:v>44415.5</c:v>
                </c:pt>
                <c:pt idx="864">
                  <c:v>44415.510416666664</c:v>
                </c:pt>
                <c:pt idx="865">
                  <c:v>44415.520833333336</c:v>
                </c:pt>
                <c:pt idx="866">
                  <c:v>44415.53125</c:v>
                </c:pt>
                <c:pt idx="867">
                  <c:v>44415.541666666664</c:v>
                </c:pt>
                <c:pt idx="868">
                  <c:v>44415.552083333336</c:v>
                </c:pt>
                <c:pt idx="869">
                  <c:v>44415.5625</c:v>
                </c:pt>
                <c:pt idx="870">
                  <c:v>44415.572916666664</c:v>
                </c:pt>
                <c:pt idx="871">
                  <c:v>44415.583333333336</c:v>
                </c:pt>
                <c:pt idx="872">
                  <c:v>44415.59375</c:v>
                </c:pt>
                <c:pt idx="873">
                  <c:v>44415.604166666664</c:v>
                </c:pt>
                <c:pt idx="874">
                  <c:v>44415.614583333336</c:v>
                </c:pt>
                <c:pt idx="875">
                  <c:v>44415.625</c:v>
                </c:pt>
                <c:pt idx="876">
                  <c:v>44415.635416666664</c:v>
                </c:pt>
                <c:pt idx="877">
                  <c:v>44415.645833333336</c:v>
                </c:pt>
                <c:pt idx="878">
                  <c:v>44415.65625</c:v>
                </c:pt>
                <c:pt idx="879">
                  <c:v>44415.666666666664</c:v>
                </c:pt>
                <c:pt idx="880">
                  <c:v>44415.677083333336</c:v>
                </c:pt>
                <c:pt idx="881">
                  <c:v>44415.6875</c:v>
                </c:pt>
                <c:pt idx="882">
                  <c:v>44415.697916666664</c:v>
                </c:pt>
                <c:pt idx="883">
                  <c:v>44415.708333333336</c:v>
                </c:pt>
                <c:pt idx="884">
                  <c:v>44415.71875</c:v>
                </c:pt>
                <c:pt idx="885">
                  <c:v>44415.729166666664</c:v>
                </c:pt>
                <c:pt idx="886">
                  <c:v>44415.739583333336</c:v>
                </c:pt>
                <c:pt idx="887">
                  <c:v>44415.75</c:v>
                </c:pt>
                <c:pt idx="888">
                  <c:v>44415.760416666664</c:v>
                </c:pt>
                <c:pt idx="889">
                  <c:v>44415.770833333336</c:v>
                </c:pt>
                <c:pt idx="890">
                  <c:v>44415.78125</c:v>
                </c:pt>
                <c:pt idx="891">
                  <c:v>44415.791666666664</c:v>
                </c:pt>
                <c:pt idx="892">
                  <c:v>44415.802083333336</c:v>
                </c:pt>
                <c:pt idx="893">
                  <c:v>44415.8125</c:v>
                </c:pt>
                <c:pt idx="894">
                  <c:v>44415.822916666664</c:v>
                </c:pt>
                <c:pt idx="895">
                  <c:v>44415.833333333336</c:v>
                </c:pt>
                <c:pt idx="896">
                  <c:v>44415.84375</c:v>
                </c:pt>
                <c:pt idx="897">
                  <c:v>44415.854166666664</c:v>
                </c:pt>
                <c:pt idx="898">
                  <c:v>44415.864583333336</c:v>
                </c:pt>
                <c:pt idx="899">
                  <c:v>44415.875</c:v>
                </c:pt>
                <c:pt idx="900">
                  <c:v>44415.885416666664</c:v>
                </c:pt>
                <c:pt idx="901">
                  <c:v>44415.895833333336</c:v>
                </c:pt>
                <c:pt idx="902">
                  <c:v>44415.90625</c:v>
                </c:pt>
                <c:pt idx="903">
                  <c:v>44415.916666666664</c:v>
                </c:pt>
                <c:pt idx="904">
                  <c:v>44415.927083333336</c:v>
                </c:pt>
                <c:pt idx="905">
                  <c:v>44415.9375</c:v>
                </c:pt>
                <c:pt idx="906">
                  <c:v>44415.947916666664</c:v>
                </c:pt>
                <c:pt idx="907">
                  <c:v>44415.958333333336</c:v>
                </c:pt>
                <c:pt idx="908">
                  <c:v>44415.96875</c:v>
                </c:pt>
                <c:pt idx="909">
                  <c:v>44415.979166666664</c:v>
                </c:pt>
                <c:pt idx="910">
                  <c:v>44415.989583333336</c:v>
                </c:pt>
                <c:pt idx="911">
                  <c:v>44416</c:v>
                </c:pt>
                <c:pt idx="912">
                  <c:v>44416.010416666664</c:v>
                </c:pt>
                <c:pt idx="913">
                  <c:v>44416.020833333336</c:v>
                </c:pt>
                <c:pt idx="914">
                  <c:v>44416.03125</c:v>
                </c:pt>
                <c:pt idx="915">
                  <c:v>44416.041666666664</c:v>
                </c:pt>
                <c:pt idx="916">
                  <c:v>44416.052083333336</c:v>
                </c:pt>
                <c:pt idx="917">
                  <c:v>44416.0625</c:v>
                </c:pt>
                <c:pt idx="918">
                  <c:v>44416.072916666664</c:v>
                </c:pt>
                <c:pt idx="919">
                  <c:v>44416.083333333336</c:v>
                </c:pt>
                <c:pt idx="920">
                  <c:v>44416.09375</c:v>
                </c:pt>
                <c:pt idx="921">
                  <c:v>44416.104166666664</c:v>
                </c:pt>
                <c:pt idx="922">
                  <c:v>44416.114583333336</c:v>
                </c:pt>
                <c:pt idx="923">
                  <c:v>44416.125</c:v>
                </c:pt>
                <c:pt idx="924">
                  <c:v>44416.135416666664</c:v>
                </c:pt>
                <c:pt idx="925">
                  <c:v>44416.145833333336</c:v>
                </c:pt>
                <c:pt idx="926">
                  <c:v>44416.15625</c:v>
                </c:pt>
                <c:pt idx="927">
                  <c:v>44416.166666666664</c:v>
                </c:pt>
                <c:pt idx="928">
                  <c:v>44416.177083333336</c:v>
                </c:pt>
                <c:pt idx="929">
                  <c:v>44416.1875</c:v>
                </c:pt>
                <c:pt idx="930">
                  <c:v>44416.197916666664</c:v>
                </c:pt>
                <c:pt idx="931">
                  <c:v>44416.208333333336</c:v>
                </c:pt>
                <c:pt idx="932">
                  <c:v>44416.21875</c:v>
                </c:pt>
                <c:pt idx="933">
                  <c:v>44416.229166666664</c:v>
                </c:pt>
                <c:pt idx="934">
                  <c:v>44416.239583333336</c:v>
                </c:pt>
                <c:pt idx="935">
                  <c:v>44416.25</c:v>
                </c:pt>
                <c:pt idx="936">
                  <c:v>44416.260416666664</c:v>
                </c:pt>
                <c:pt idx="937">
                  <c:v>44416.270833333336</c:v>
                </c:pt>
                <c:pt idx="938">
                  <c:v>44416.28125</c:v>
                </c:pt>
                <c:pt idx="939">
                  <c:v>44416.291666666664</c:v>
                </c:pt>
                <c:pt idx="940">
                  <c:v>44416.302083333336</c:v>
                </c:pt>
                <c:pt idx="941">
                  <c:v>44416.3125</c:v>
                </c:pt>
                <c:pt idx="942">
                  <c:v>44416.322916666664</c:v>
                </c:pt>
                <c:pt idx="943">
                  <c:v>44416.333333333336</c:v>
                </c:pt>
                <c:pt idx="944">
                  <c:v>44416.34375</c:v>
                </c:pt>
                <c:pt idx="945">
                  <c:v>44416.354166666664</c:v>
                </c:pt>
                <c:pt idx="946">
                  <c:v>44416.364583333336</c:v>
                </c:pt>
                <c:pt idx="947">
                  <c:v>44416.375</c:v>
                </c:pt>
                <c:pt idx="948">
                  <c:v>44416.385416666664</c:v>
                </c:pt>
                <c:pt idx="949">
                  <c:v>44416.395833333336</c:v>
                </c:pt>
                <c:pt idx="950">
                  <c:v>44416.40625</c:v>
                </c:pt>
                <c:pt idx="951">
                  <c:v>44416.416666666664</c:v>
                </c:pt>
                <c:pt idx="952">
                  <c:v>44416.427083333336</c:v>
                </c:pt>
                <c:pt idx="953">
                  <c:v>44416.4375</c:v>
                </c:pt>
                <c:pt idx="954">
                  <c:v>44416.447916666664</c:v>
                </c:pt>
                <c:pt idx="955">
                  <c:v>44416.458333333336</c:v>
                </c:pt>
                <c:pt idx="956">
                  <c:v>44416.46875</c:v>
                </c:pt>
                <c:pt idx="957">
                  <c:v>44416.479166666664</c:v>
                </c:pt>
                <c:pt idx="958">
                  <c:v>44416.489583333336</c:v>
                </c:pt>
                <c:pt idx="959">
                  <c:v>44416.5</c:v>
                </c:pt>
                <c:pt idx="960">
                  <c:v>44416.510416666664</c:v>
                </c:pt>
                <c:pt idx="961">
                  <c:v>44416.520833333336</c:v>
                </c:pt>
                <c:pt idx="962">
                  <c:v>44416.53125</c:v>
                </c:pt>
                <c:pt idx="963">
                  <c:v>44416.541666666664</c:v>
                </c:pt>
                <c:pt idx="964">
                  <c:v>44416.552083333336</c:v>
                </c:pt>
                <c:pt idx="965">
                  <c:v>44416.5625</c:v>
                </c:pt>
                <c:pt idx="966">
                  <c:v>44416.572916666664</c:v>
                </c:pt>
                <c:pt idx="967">
                  <c:v>44416.583333333336</c:v>
                </c:pt>
                <c:pt idx="968">
                  <c:v>44416.59375</c:v>
                </c:pt>
                <c:pt idx="969">
                  <c:v>44416.604166666664</c:v>
                </c:pt>
                <c:pt idx="970">
                  <c:v>44416.614583333336</c:v>
                </c:pt>
                <c:pt idx="971">
                  <c:v>44416.625</c:v>
                </c:pt>
                <c:pt idx="972">
                  <c:v>44416.635416666664</c:v>
                </c:pt>
                <c:pt idx="973">
                  <c:v>44416.645833333336</c:v>
                </c:pt>
                <c:pt idx="974">
                  <c:v>44416.65625</c:v>
                </c:pt>
                <c:pt idx="975">
                  <c:v>44416.666666666664</c:v>
                </c:pt>
                <c:pt idx="976">
                  <c:v>44416.677083333336</c:v>
                </c:pt>
                <c:pt idx="977">
                  <c:v>44416.6875</c:v>
                </c:pt>
                <c:pt idx="978">
                  <c:v>44416.697916666664</c:v>
                </c:pt>
                <c:pt idx="979">
                  <c:v>44416.708333333336</c:v>
                </c:pt>
                <c:pt idx="980">
                  <c:v>44416.71875</c:v>
                </c:pt>
                <c:pt idx="981">
                  <c:v>44416.729166666664</c:v>
                </c:pt>
                <c:pt idx="982">
                  <c:v>44416.739583333336</c:v>
                </c:pt>
                <c:pt idx="983">
                  <c:v>44416.75</c:v>
                </c:pt>
                <c:pt idx="984">
                  <c:v>44416.760416666664</c:v>
                </c:pt>
                <c:pt idx="985">
                  <c:v>44416.770833333336</c:v>
                </c:pt>
                <c:pt idx="986">
                  <c:v>44416.78125</c:v>
                </c:pt>
                <c:pt idx="987">
                  <c:v>44416.791666666664</c:v>
                </c:pt>
                <c:pt idx="988">
                  <c:v>44416.802083333336</c:v>
                </c:pt>
                <c:pt idx="989">
                  <c:v>44416.8125</c:v>
                </c:pt>
                <c:pt idx="990">
                  <c:v>44416.822916666664</c:v>
                </c:pt>
                <c:pt idx="991">
                  <c:v>44416.833333333336</c:v>
                </c:pt>
                <c:pt idx="992">
                  <c:v>44416.84375</c:v>
                </c:pt>
                <c:pt idx="993">
                  <c:v>44416.854166666664</c:v>
                </c:pt>
                <c:pt idx="994">
                  <c:v>44416.864583333336</c:v>
                </c:pt>
                <c:pt idx="995">
                  <c:v>44416.875</c:v>
                </c:pt>
                <c:pt idx="996">
                  <c:v>44416.885416666664</c:v>
                </c:pt>
                <c:pt idx="997">
                  <c:v>44416.895833333336</c:v>
                </c:pt>
                <c:pt idx="998">
                  <c:v>44416.90625</c:v>
                </c:pt>
                <c:pt idx="999">
                  <c:v>44416.916666666664</c:v>
                </c:pt>
                <c:pt idx="1000">
                  <c:v>44416.927083333336</c:v>
                </c:pt>
                <c:pt idx="1001">
                  <c:v>44416.9375</c:v>
                </c:pt>
                <c:pt idx="1002">
                  <c:v>44416.947916666664</c:v>
                </c:pt>
                <c:pt idx="1003">
                  <c:v>44416.958333333336</c:v>
                </c:pt>
                <c:pt idx="1004">
                  <c:v>44416.96875</c:v>
                </c:pt>
                <c:pt idx="1005">
                  <c:v>44416.979166666664</c:v>
                </c:pt>
                <c:pt idx="1006">
                  <c:v>44416.989583333336</c:v>
                </c:pt>
                <c:pt idx="1007">
                  <c:v>44417</c:v>
                </c:pt>
                <c:pt idx="1008">
                  <c:v>44417.010416666664</c:v>
                </c:pt>
                <c:pt idx="1009">
                  <c:v>44417.020833333336</c:v>
                </c:pt>
                <c:pt idx="1010">
                  <c:v>44417.03125</c:v>
                </c:pt>
                <c:pt idx="1011">
                  <c:v>44417.041666666664</c:v>
                </c:pt>
                <c:pt idx="1012">
                  <c:v>44417.052083333336</c:v>
                </c:pt>
                <c:pt idx="1013">
                  <c:v>44417.0625</c:v>
                </c:pt>
                <c:pt idx="1014">
                  <c:v>44417.072916666664</c:v>
                </c:pt>
                <c:pt idx="1015">
                  <c:v>44417.083333333336</c:v>
                </c:pt>
                <c:pt idx="1016">
                  <c:v>44417.09375</c:v>
                </c:pt>
                <c:pt idx="1017">
                  <c:v>44417.104166666664</c:v>
                </c:pt>
                <c:pt idx="1018">
                  <c:v>44417.114583333336</c:v>
                </c:pt>
                <c:pt idx="1019">
                  <c:v>44417.125</c:v>
                </c:pt>
                <c:pt idx="1020">
                  <c:v>44417.135416666664</c:v>
                </c:pt>
                <c:pt idx="1021">
                  <c:v>44417.145833333336</c:v>
                </c:pt>
                <c:pt idx="1022">
                  <c:v>44417.15625</c:v>
                </c:pt>
                <c:pt idx="1023">
                  <c:v>44417.166666666664</c:v>
                </c:pt>
                <c:pt idx="1024">
                  <c:v>44417.177083333336</c:v>
                </c:pt>
                <c:pt idx="1025">
                  <c:v>44417.1875</c:v>
                </c:pt>
                <c:pt idx="1026">
                  <c:v>44417.197916666664</c:v>
                </c:pt>
                <c:pt idx="1027">
                  <c:v>44417.208333333336</c:v>
                </c:pt>
                <c:pt idx="1028">
                  <c:v>44417.21875</c:v>
                </c:pt>
                <c:pt idx="1029">
                  <c:v>44417.229166666664</c:v>
                </c:pt>
                <c:pt idx="1030">
                  <c:v>44417.239583333336</c:v>
                </c:pt>
                <c:pt idx="1031">
                  <c:v>44417.25</c:v>
                </c:pt>
                <c:pt idx="1032">
                  <c:v>44417.260416666664</c:v>
                </c:pt>
                <c:pt idx="1033">
                  <c:v>44417.270833333336</c:v>
                </c:pt>
                <c:pt idx="1034">
                  <c:v>44417.28125</c:v>
                </c:pt>
                <c:pt idx="1035">
                  <c:v>44417.291666666664</c:v>
                </c:pt>
                <c:pt idx="1036">
                  <c:v>44417.302083333336</c:v>
                </c:pt>
                <c:pt idx="1037">
                  <c:v>44417.3125</c:v>
                </c:pt>
                <c:pt idx="1038">
                  <c:v>44417.322916666664</c:v>
                </c:pt>
                <c:pt idx="1039">
                  <c:v>44417.333333333336</c:v>
                </c:pt>
                <c:pt idx="1040">
                  <c:v>44417.34375</c:v>
                </c:pt>
                <c:pt idx="1041">
                  <c:v>44417.354166666664</c:v>
                </c:pt>
                <c:pt idx="1042">
                  <c:v>44417.364583333336</c:v>
                </c:pt>
                <c:pt idx="1043">
                  <c:v>44417.375</c:v>
                </c:pt>
                <c:pt idx="1044">
                  <c:v>44417.385416666664</c:v>
                </c:pt>
                <c:pt idx="1045">
                  <c:v>44417.395833333336</c:v>
                </c:pt>
                <c:pt idx="1046">
                  <c:v>44417.40625</c:v>
                </c:pt>
                <c:pt idx="1047">
                  <c:v>44417.416666666664</c:v>
                </c:pt>
                <c:pt idx="1048">
                  <c:v>44417.427083333336</c:v>
                </c:pt>
                <c:pt idx="1049">
                  <c:v>44417.4375</c:v>
                </c:pt>
                <c:pt idx="1050">
                  <c:v>44417.447916666664</c:v>
                </c:pt>
                <c:pt idx="1051">
                  <c:v>44417.458333333336</c:v>
                </c:pt>
                <c:pt idx="1052">
                  <c:v>44417.46875</c:v>
                </c:pt>
                <c:pt idx="1053">
                  <c:v>44417.479166666664</c:v>
                </c:pt>
                <c:pt idx="1054">
                  <c:v>44417.489583333336</c:v>
                </c:pt>
                <c:pt idx="1055">
                  <c:v>44417.5</c:v>
                </c:pt>
                <c:pt idx="1056">
                  <c:v>44417.510416666664</c:v>
                </c:pt>
                <c:pt idx="1057">
                  <c:v>44417.520833333336</c:v>
                </c:pt>
                <c:pt idx="1058">
                  <c:v>44417.53125</c:v>
                </c:pt>
                <c:pt idx="1059">
                  <c:v>44417.541666666664</c:v>
                </c:pt>
                <c:pt idx="1060">
                  <c:v>44417.552083333336</c:v>
                </c:pt>
                <c:pt idx="1061">
                  <c:v>44417.5625</c:v>
                </c:pt>
                <c:pt idx="1062">
                  <c:v>44417.572916666664</c:v>
                </c:pt>
                <c:pt idx="1063">
                  <c:v>44417.583333333336</c:v>
                </c:pt>
                <c:pt idx="1064">
                  <c:v>44417.59375</c:v>
                </c:pt>
                <c:pt idx="1065">
                  <c:v>44417.604166666664</c:v>
                </c:pt>
                <c:pt idx="1066">
                  <c:v>44417.614583333336</c:v>
                </c:pt>
                <c:pt idx="1067">
                  <c:v>44417.625</c:v>
                </c:pt>
                <c:pt idx="1068">
                  <c:v>44417.635416666664</c:v>
                </c:pt>
                <c:pt idx="1069">
                  <c:v>44417.645833333336</c:v>
                </c:pt>
                <c:pt idx="1070">
                  <c:v>44417.65625</c:v>
                </c:pt>
                <c:pt idx="1071">
                  <c:v>44417.666666666664</c:v>
                </c:pt>
                <c:pt idx="1072">
                  <c:v>44417.677083333336</c:v>
                </c:pt>
                <c:pt idx="1073">
                  <c:v>44417.6875</c:v>
                </c:pt>
                <c:pt idx="1074">
                  <c:v>44417.697916666664</c:v>
                </c:pt>
                <c:pt idx="1075">
                  <c:v>44417.708333333336</c:v>
                </c:pt>
                <c:pt idx="1076">
                  <c:v>44417.71875</c:v>
                </c:pt>
                <c:pt idx="1077">
                  <c:v>44417.729166666664</c:v>
                </c:pt>
                <c:pt idx="1078">
                  <c:v>44417.739583333336</c:v>
                </c:pt>
                <c:pt idx="1079">
                  <c:v>44417.75</c:v>
                </c:pt>
                <c:pt idx="1080">
                  <c:v>44417.760416666664</c:v>
                </c:pt>
                <c:pt idx="1081">
                  <c:v>44417.770833333336</c:v>
                </c:pt>
                <c:pt idx="1082">
                  <c:v>44417.78125</c:v>
                </c:pt>
                <c:pt idx="1083">
                  <c:v>44417.791666666664</c:v>
                </c:pt>
                <c:pt idx="1084">
                  <c:v>44417.802083333336</c:v>
                </c:pt>
                <c:pt idx="1085">
                  <c:v>44417.8125</c:v>
                </c:pt>
                <c:pt idx="1086">
                  <c:v>44417.822916666664</c:v>
                </c:pt>
                <c:pt idx="1087">
                  <c:v>44417.833333333336</c:v>
                </c:pt>
                <c:pt idx="1088">
                  <c:v>44417.84375</c:v>
                </c:pt>
                <c:pt idx="1089">
                  <c:v>44417.854166666664</c:v>
                </c:pt>
                <c:pt idx="1090">
                  <c:v>44417.864583333336</c:v>
                </c:pt>
                <c:pt idx="1091">
                  <c:v>44417.875</c:v>
                </c:pt>
                <c:pt idx="1092">
                  <c:v>44417.885416666664</c:v>
                </c:pt>
                <c:pt idx="1093">
                  <c:v>44417.895833333336</c:v>
                </c:pt>
                <c:pt idx="1094">
                  <c:v>44417.90625</c:v>
                </c:pt>
                <c:pt idx="1095">
                  <c:v>44417.916666666664</c:v>
                </c:pt>
                <c:pt idx="1096">
                  <c:v>44417.927083333336</c:v>
                </c:pt>
                <c:pt idx="1097">
                  <c:v>44417.9375</c:v>
                </c:pt>
                <c:pt idx="1098">
                  <c:v>44417.947916666664</c:v>
                </c:pt>
                <c:pt idx="1099">
                  <c:v>44417.958333333336</c:v>
                </c:pt>
                <c:pt idx="1100">
                  <c:v>44417.96875</c:v>
                </c:pt>
                <c:pt idx="1101">
                  <c:v>44417.979166666664</c:v>
                </c:pt>
                <c:pt idx="1102">
                  <c:v>44417.989583333336</c:v>
                </c:pt>
                <c:pt idx="1103">
                  <c:v>44418</c:v>
                </c:pt>
                <c:pt idx="1104">
                  <c:v>44418.010416666664</c:v>
                </c:pt>
                <c:pt idx="1105">
                  <c:v>44418.020833333336</c:v>
                </c:pt>
                <c:pt idx="1106">
                  <c:v>44418.03125</c:v>
                </c:pt>
                <c:pt idx="1107">
                  <c:v>44418.041666666664</c:v>
                </c:pt>
                <c:pt idx="1108">
                  <c:v>44418.052083333336</c:v>
                </c:pt>
                <c:pt idx="1109">
                  <c:v>44418.0625</c:v>
                </c:pt>
                <c:pt idx="1110">
                  <c:v>44418.072916666664</c:v>
                </c:pt>
                <c:pt idx="1111">
                  <c:v>44418.083333333336</c:v>
                </c:pt>
                <c:pt idx="1112">
                  <c:v>44418.09375</c:v>
                </c:pt>
                <c:pt idx="1113">
                  <c:v>44418.104166666664</c:v>
                </c:pt>
                <c:pt idx="1114">
                  <c:v>44418.114583333336</c:v>
                </c:pt>
                <c:pt idx="1115">
                  <c:v>44418.125</c:v>
                </c:pt>
                <c:pt idx="1116">
                  <c:v>44418.135416666664</c:v>
                </c:pt>
                <c:pt idx="1117">
                  <c:v>44418.145833333336</c:v>
                </c:pt>
                <c:pt idx="1118">
                  <c:v>44418.15625</c:v>
                </c:pt>
                <c:pt idx="1119">
                  <c:v>44418.166666666664</c:v>
                </c:pt>
                <c:pt idx="1120">
                  <c:v>44418.177083333336</c:v>
                </c:pt>
                <c:pt idx="1121">
                  <c:v>44418.1875</c:v>
                </c:pt>
                <c:pt idx="1122">
                  <c:v>44418.197916666664</c:v>
                </c:pt>
                <c:pt idx="1123">
                  <c:v>44418.208333333336</c:v>
                </c:pt>
                <c:pt idx="1124">
                  <c:v>44418.21875</c:v>
                </c:pt>
                <c:pt idx="1125">
                  <c:v>44418.229166666664</c:v>
                </c:pt>
                <c:pt idx="1126">
                  <c:v>44418.239583333336</c:v>
                </c:pt>
                <c:pt idx="1127">
                  <c:v>44418.25</c:v>
                </c:pt>
                <c:pt idx="1128">
                  <c:v>44418.260416666664</c:v>
                </c:pt>
                <c:pt idx="1129">
                  <c:v>44418.270833333336</c:v>
                </c:pt>
                <c:pt idx="1130">
                  <c:v>44418.28125</c:v>
                </c:pt>
                <c:pt idx="1131">
                  <c:v>44418.291666666664</c:v>
                </c:pt>
                <c:pt idx="1132">
                  <c:v>44418.302083333336</c:v>
                </c:pt>
                <c:pt idx="1133">
                  <c:v>44418.3125</c:v>
                </c:pt>
                <c:pt idx="1134">
                  <c:v>44418.322916666664</c:v>
                </c:pt>
                <c:pt idx="1135">
                  <c:v>44418.333333333336</c:v>
                </c:pt>
                <c:pt idx="1136">
                  <c:v>44418.34375</c:v>
                </c:pt>
                <c:pt idx="1137">
                  <c:v>44418.354166666664</c:v>
                </c:pt>
                <c:pt idx="1138">
                  <c:v>44418.364583333336</c:v>
                </c:pt>
                <c:pt idx="1139">
                  <c:v>44418.375</c:v>
                </c:pt>
                <c:pt idx="1140">
                  <c:v>44418.385416666664</c:v>
                </c:pt>
                <c:pt idx="1141">
                  <c:v>44418.395833333336</c:v>
                </c:pt>
                <c:pt idx="1142">
                  <c:v>44418.40625</c:v>
                </c:pt>
                <c:pt idx="1143">
                  <c:v>44418.416666666664</c:v>
                </c:pt>
                <c:pt idx="1144">
                  <c:v>44418.427083333336</c:v>
                </c:pt>
                <c:pt idx="1145">
                  <c:v>44418.4375</c:v>
                </c:pt>
                <c:pt idx="1146">
                  <c:v>44418.447916666664</c:v>
                </c:pt>
                <c:pt idx="1147">
                  <c:v>44418.458333333336</c:v>
                </c:pt>
                <c:pt idx="1148">
                  <c:v>44418.46875</c:v>
                </c:pt>
                <c:pt idx="1149">
                  <c:v>44418.479166666664</c:v>
                </c:pt>
                <c:pt idx="1150">
                  <c:v>44418.489583333336</c:v>
                </c:pt>
                <c:pt idx="1151">
                  <c:v>44418.5</c:v>
                </c:pt>
                <c:pt idx="1152">
                  <c:v>44418.510416666664</c:v>
                </c:pt>
                <c:pt idx="1153">
                  <c:v>44418.520833333336</c:v>
                </c:pt>
                <c:pt idx="1154">
                  <c:v>44418.53125</c:v>
                </c:pt>
                <c:pt idx="1155">
                  <c:v>44418.541666666664</c:v>
                </c:pt>
                <c:pt idx="1156">
                  <c:v>44418.552083333336</c:v>
                </c:pt>
                <c:pt idx="1157">
                  <c:v>44418.5625</c:v>
                </c:pt>
                <c:pt idx="1158">
                  <c:v>44418.572916666664</c:v>
                </c:pt>
                <c:pt idx="1159">
                  <c:v>44418.583333333336</c:v>
                </c:pt>
                <c:pt idx="1160">
                  <c:v>44418.59375</c:v>
                </c:pt>
                <c:pt idx="1161">
                  <c:v>44418.604166666664</c:v>
                </c:pt>
                <c:pt idx="1162">
                  <c:v>44418.614583333336</c:v>
                </c:pt>
                <c:pt idx="1163">
                  <c:v>44418.625</c:v>
                </c:pt>
                <c:pt idx="1164">
                  <c:v>44418.635416666664</c:v>
                </c:pt>
                <c:pt idx="1165">
                  <c:v>44418.645833333336</c:v>
                </c:pt>
                <c:pt idx="1166">
                  <c:v>44418.65625</c:v>
                </c:pt>
                <c:pt idx="1167">
                  <c:v>44418.666666666664</c:v>
                </c:pt>
                <c:pt idx="1168">
                  <c:v>44418.677083333336</c:v>
                </c:pt>
                <c:pt idx="1169">
                  <c:v>44418.6875</c:v>
                </c:pt>
                <c:pt idx="1170">
                  <c:v>44418.697916666664</c:v>
                </c:pt>
                <c:pt idx="1171">
                  <c:v>44418.708333333336</c:v>
                </c:pt>
                <c:pt idx="1172">
                  <c:v>44418.71875</c:v>
                </c:pt>
                <c:pt idx="1173">
                  <c:v>44418.729166666664</c:v>
                </c:pt>
                <c:pt idx="1174">
                  <c:v>44418.739583333336</c:v>
                </c:pt>
                <c:pt idx="1175">
                  <c:v>44418.75</c:v>
                </c:pt>
                <c:pt idx="1176">
                  <c:v>44418.760416666664</c:v>
                </c:pt>
                <c:pt idx="1177">
                  <c:v>44418.770833333336</c:v>
                </c:pt>
                <c:pt idx="1178">
                  <c:v>44418.78125</c:v>
                </c:pt>
                <c:pt idx="1179">
                  <c:v>44418.791666666664</c:v>
                </c:pt>
                <c:pt idx="1180">
                  <c:v>44418.802083333336</c:v>
                </c:pt>
                <c:pt idx="1181">
                  <c:v>44418.8125</c:v>
                </c:pt>
                <c:pt idx="1182">
                  <c:v>44418.822916666664</c:v>
                </c:pt>
                <c:pt idx="1183">
                  <c:v>44418.833333333336</c:v>
                </c:pt>
                <c:pt idx="1184">
                  <c:v>44418.84375</c:v>
                </c:pt>
                <c:pt idx="1185">
                  <c:v>44418.854166666664</c:v>
                </c:pt>
                <c:pt idx="1186">
                  <c:v>44418.864583333336</c:v>
                </c:pt>
                <c:pt idx="1187">
                  <c:v>44418.875</c:v>
                </c:pt>
                <c:pt idx="1188">
                  <c:v>44418.885416666664</c:v>
                </c:pt>
                <c:pt idx="1189">
                  <c:v>44418.895833333336</c:v>
                </c:pt>
                <c:pt idx="1190">
                  <c:v>44418.90625</c:v>
                </c:pt>
                <c:pt idx="1191">
                  <c:v>44418.916666666664</c:v>
                </c:pt>
                <c:pt idx="1192">
                  <c:v>44418.927083333336</c:v>
                </c:pt>
                <c:pt idx="1193">
                  <c:v>44418.9375</c:v>
                </c:pt>
                <c:pt idx="1194">
                  <c:v>44418.947916666664</c:v>
                </c:pt>
                <c:pt idx="1195">
                  <c:v>44418.958333333336</c:v>
                </c:pt>
                <c:pt idx="1196">
                  <c:v>44418.96875</c:v>
                </c:pt>
                <c:pt idx="1197">
                  <c:v>44418.979166666664</c:v>
                </c:pt>
                <c:pt idx="1198">
                  <c:v>44418.989583333336</c:v>
                </c:pt>
                <c:pt idx="1199">
                  <c:v>44419</c:v>
                </c:pt>
                <c:pt idx="1200">
                  <c:v>44419.010416666664</c:v>
                </c:pt>
                <c:pt idx="1201">
                  <c:v>44419.020833333336</c:v>
                </c:pt>
                <c:pt idx="1202">
                  <c:v>44419.03125</c:v>
                </c:pt>
                <c:pt idx="1203">
                  <c:v>44419.041666666664</c:v>
                </c:pt>
                <c:pt idx="1204">
                  <c:v>44419.052083333336</c:v>
                </c:pt>
                <c:pt idx="1205">
                  <c:v>44419.0625</c:v>
                </c:pt>
                <c:pt idx="1206">
                  <c:v>44419.072916666664</c:v>
                </c:pt>
                <c:pt idx="1207">
                  <c:v>44419.083333333336</c:v>
                </c:pt>
                <c:pt idx="1208">
                  <c:v>44419.09375</c:v>
                </c:pt>
                <c:pt idx="1209">
                  <c:v>44419.104166666664</c:v>
                </c:pt>
                <c:pt idx="1210">
                  <c:v>44419.114583333336</c:v>
                </c:pt>
                <c:pt idx="1211">
                  <c:v>44419.125</c:v>
                </c:pt>
                <c:pt idx="1212">
                  <c:v>44419.135416666664</c:v>
                </c:pt>
                <c:pt idx="1213">
                  <c:v>44419.145833333336</c:v>
                </c:pt>
                <c:pt idx="1214">
                  <c:v>44419.15625</c:v>
                </c:pt>
                <c:pt idx="1215">
                  <c:v>44419.166666666664</c:v>
                </c:pt>
                <c:pt idx="1216">
                  <c:v>44419.177083333336</c:v>
                </c:pt>
                <c:pt idx="1217">
                  <c:v>44419.1875</c:v>
                </c:pt>
                <c:pt idx="1218">
                  <c:v>44419.197916666664</c:v>
                </c:pt>
                <c:pt idx="1219">
                  <c:v>44419.208333333336</c:v>
                </c:pt>
                <c:pt idx="1220">
                  <c:v>44419.21875</c:v>
                </c:pt>
                <c:pt idx="1221">
                  <c:v>44419.229166666664</c:v>
                </c:pt>
                <c:pt idx="1222">
                  <c:v>44419.239583333336</c:v>
                </c:pt>
                <c:pt idx="1223">
                  <c:v>44419.25</c:v>
                </c:pt>
                <c:pt idx="1224">
                  <c:v>44419.260416666664</c:v>
                </c:pt>
                <c:pt idx="1225">
                  <c:v>44419.270833333336</c:v>
                </c:pt>
                <c:pt idx="1226">
                  <c:v>44419.28125</c:v>
                </c:pt>
                <c:pt idx="1227">
                  <c:v>44419.291666666664</c:v>
                </c:pt>
                <c:pt idx="1228">
                  <c:v>44419.302083333336</c:v>
                </c:pt>
                <c:pt idx="1229">
                  <c:v>44419.3125</c:v>
                </c:pt>
                <c:pt idx="1230">
                  <c:v>44419.322916666664</c:v>
                </c:pt>
                <c:pt idx="1231">
                  <c:v>44419.333333333336</c:v>
                </c:pt>
                <c:pt idx="1232">
                  <c:v>44419.34375</c:v>
                </c:pt>
                <c:pt idx="1233">
                  <c:v>44419.354166666664</c:v>
                </c:pt>
                <c:pt idx="1234">
                  <c:v>44419.364583333336</c:v>
                </c:pt>
                <c:pt idx="1235">
                  <c:v>44419.375</c:v>
                </c:pt>
                <c:pt idx="1236">
                  <c:v>44419.385416666664</c:v>
                </c:pt>
                <c:pt idx="1237">
                  <c:v>44419.395833333336</c:v>
                </c:pt>
                <c:pt idx="1238">
                  <c:v>44419.40625</c:v>
                </c:pt>
                <c:pt idx="1239">
                  <c:v>44419.416666666664</c:v>
                </c:pt>
                <c:pt idx="1240">
                  <c:v>44419.427083333336</c:v>
                </c:pt>
                <c:pt idx="1241">
                  <c:v>44419.4375</c:v>
                </c:pt>
                <c:pt idx="1242">
                  <c:v>44419.447916666664</c:v>
                </c:pt>
                <c:pt idx="1243">
                  <c:v>44419.458333333336</c:v>
                </c:pt>
                <c:pt idx="1244">
                  <c:v>44419.46875</c:v>
                </c:pt>
                <c:pt idx="1245">
                  <c:v>44419.479166666664</c:v>
                </c:pt>
                <c:pt idx="1246">
                  <c:v>44419.489583333336</c:v>
                </c:pt>
                <c:pt idx="1247">
                  <c:v>44419.5</c:v>
                </c:pt>
                <c:pt idx="1248">
                  <c:v>44419.510416666664</c:v>
                </c:pt>
                <c:pt idx="1249">
                  <c:v>44419.520833333336</c:v>
                </c:pt>
                <c:pt idx="1250">
                  <c:v>44419.53125</c:v>
                </c:pt>
                <c:pt idx="1251">
                  <c:v>44419.541666666664</c:v>
                </c:pt>
                <c:pt idx="1252">
                  <c:v>44419.552083333336</c:v>
                </c:pt>
                <c:pt idx="1253">
                  <c:v>44419.5625</c:v>
                </c:pt>
                <c:pt idx="1254">
                  <c:v>44419.572916666664</c:v>
                </c:pt>
                <c:pt idx="1255">
                  <c:v>44419.583333333336</c:v>
                </c:pt>
                <c:pt idx="1256">
                  <c:v>44419.59375</c:v>
                </c:pt>
                <c:pt idx="1257">
                  <c:v>44419.604166666664</c:v>
                </c:pt>
                <c:pt idx="1258">
                  <c:v>44419.614583333336</c:v>
                </c:pt>
                <c:pt idx="1259">
                  <c:v>44419.625</c:v>
                </c:pt>
                <c:pt idx="1260">
                  <c:v>44419.635416666664</c:v>
                </c:pt>
                <c:pt idx="1261">
                  <c:v>44419.645833333336</c:v>
                </c:pt>
                <c:pt idx="1262">
                  <c:v>44419.65625</c:v>
                </c:pt>
                <c:pt idx="1263">
                  <c:v>44419.666666666664</c:v>
                </c:pt>
                <c:pt idx="1264">
                  <c:v>44419.677083333336</c:v>
                </c:pt>
                <c:pt idx="1265">
                  <c:v>44419.6875</c:v>
                </c:pt>
                <c:pt idx="1266">
                  <c:v>44419.697916666664</c:v>
                </c:pt>
                <c:pt idx="1267">
                  <c:v>44419.708333333336</c:v>
                </c:pt>
                <c:pt idx="1268">
                  <c:v>44419.71875</c:v>
                </c:pt>
                <c:pt idx="1269">
                  <c:v>44419.729166666664</c:v>
                </c:pt>
                <c:pt idx="1270">
                  <c:v>44419.739583333336</c:v>
                </c:pt>
                <c:pt idx="1271">
                  <c:v>44419.75</c:v>
                </c:pt>
                <c:pt idx="1272">
                  <c:v>44419.760416666664</c:v>
                </c:pt>
                <c:pt idx="1273">
                  <c:v>44419.770833333336</c:v>
                </c:pt>
                <c:pt idx="1274">
                  <c:v>44419.78125</c:v>
                </c:pt>
                <c:pt idx="1275">
                  <c:v>44419.791666666664</c:v>
                </c:pt>
                <c:pt idx="1276">
                  <c:v>44419.802083333336</c:v>
                </c:pt>
                <c:pt idx="1277">
                  <c:v>44419.8125</c:v>
                </c:pt>
                <c:pt idx="1278">
                  <c:v>44419.822916666664</c:v>
                </c:pt>
                <c:pt idx="1279">
                  <c:v>44419.833333333336</c:v>
                </c:pt>
                <c:pt idx="1280">
                  <c:v>44419.84375</c:v>
                </c:pt>
                <c:pt idx="1281">
                  <c:v>44419.854166666664</c:v>
                </c:pt>
                <c:pt idx="1282">
                  <c:v>44419.864583333336</c:v>
                </c:pt>
                <c:pt idx="1283">
                  <c:v>44419.875</c:v>
                </c:pt>
                <c:pt idx="1284">
                  <c:v>44419.885416666664</c:v>
                </c:pt>
                <c:pt idx="1285">
                  <c:v>44419.895833333336</c:v>
                </c:pt>
                <c:pt idx="1286">
                  <c:v>44419.90625</c:v>
                </c:pt>
                <c:pt idx="1287">
                  <c:v>44419.916666666664</c:v>
                </c:pt>
                <c:pt idx="1288">
                  <c:v>44419.927083333336</c:v>
                </c:pt>
                <c:pt idx="1289">
                  <c:v>44419.9375</c:v>
                </c:pt>
                <c:pt idx="1290">
                  <c:v>44419.947916666664</c:v>
                </c:pt>
                <c:pt idx="1291">
                  <c:v>44419.958333333336</c:v>
                </c:pt>
                <c:pt idx="1292">
                  <c:v>44419.96875</c:v>
                </c:pt>
                <c:pt idx="1293">
                  <c:v>44419.979166666664</c:v>
                </c:pt>
                <c:pt idx="1294">
                  <c:v>44419.989583333336</c:v>
                </c:pt>
                <c:pt idx="1295">
                  <c:v>44420</c:v>
                </c:pt>
                <c:pt idx="1296">
                  <c:v>44420.010416666664</c:v>
                </c:pt>
                <c:pt idx="1297">
                  <c:v>44420.020833333336</c:v>
                </c:pt>
                <c:pt idx="1298">
                  <c:v>44420.03125</c:v>
                </c:pt>
                <c:pt idx="1299">
                  <c:v>44420.041666666664</c:v>
                </c:pt>
                <c:pt idx="1300">
                  <c:v>44420.052083333336</c:v>
                </c:pt>
                <c:pt idx="1301">
                  <c:v>44420.0625</c:v>
                </c:pt>
                <c:pt idx="1302">
                  <c:v>44420.072916666664</c:v>
                </c:pt>
                <c:pt idx="1303">
                  <c:v>44420.083333333336</c:v>
                </c:pt>
                <c:pt idx="1304">
                  <c:v>44420.09375</c:v>
                </c:pt>
                <c:pt idx="1305">
                  <c:v>44420.104166666664</c:v>
                </c:pt>
                <c:pt idx="1306">
                  <c:v>44420.114583333336</c:v>
                </c:pt>
                <c:pt idx="1307">
                  <c:v>44420.125</c:v>
                </c:pt>
                <c:pt idx="1308">
                  <c:v>44420.135416666664</c:v>
                </c:pt>
                <c:pt idx="1309">
                  <c:v>44420.145833333336</c:v>
                </c:pt>
                <c:pt idx="1310">
                  <c:v>44420.15625</c:v>
                </c:pt>
                <c:pt idx="1311">
                  <c:v>44420.166666666664</c:v>
                </c:pt>
                <c:pt idx="1312">
                  <c:v>44420.177083333336</c:v>
                </c:pt>
                <c:pt idx="1313">
                  <c:v>44420.1875</c:v>
                </c:pt>
                <c:pt idx="1314">
                  <c:v>44420.197916666664</c:v>
                </c:pt>
                <c:pt idx="1315">
                  <c:v>44420.208333333336</c:v>
                </c:pt>
                <c:pt idx="1316">
                  <c:v>44420.21875</c:v>
                </c:pt>
                <c:pt idx="1317">
                  <c:v>44420.229166666664</c:v>
                </c:pt>
                <c:pt idx="1318">
                  <c:v>44420.239583333336</c:v>
                </c:pt>
                <c:pt idx="1319">
                  <c:v>44420.25</c:v>
                </c:pt>
                <c:pt idx="1320">
                  <c:v>44420.260416666664</c:v>
                </c:pt>
                <c:pt idx="1321">
                  <c:v>44420.270833333336</c:v>
                </c:pt>
                <c:pt idx="1322">
                  <c:v>44420.28125</c:v>
                </c:pt>
                <c:pt idx="1323">
                  <c:v>44420.291666666664</c:v>
                </c:pt>
                <c:pt idx="1324">
                  <c:v>44420.302083333336</c:v>
                </c:pt>
                <c:pt idx="1325">
                  <c:v>44420.3125</c:v>
                </c:pt>
                <c:pt idx="1326">
                  <c:v>44420.322916666664</c:v>
                </c:pt>
                <c:pt idx="1327">
                  <c:v>44420.333333333336</c:v>
                </c:pt>
                <c:pt idx="1328">
                  <c:v>44420.34375</c:v>
                </c:pt>
                <c:pt idx="1329">
                  <c:v>44420.354166666664</c:v>
                </c:pt>
                <c:pt idx="1330">
                  <c:v>44420.364583333336</c:v>
                </c:pt>
                <c:pt idx="1331">
                  <c:v>44420.375</c:v>
                </c:pt>
                <c:pt idx="1332">
                  <c:v>44420.385416666664</c:v>
                </c:pt>
                <c:pt idx="1333">
                  <c:v>44420.395833333336</c:v>
                </c:pt>
                <c:pt idx="1334">
                  <c:v>44420.40625</c:v>
                </c:pt>
                <c:pt idx="1335">
                  <c:v>44420.416666666664</c:v>
                </c:pt>
                <c:pt idx="1336">
                  <c:v>44420.427083333336</c:v>
                </c:pt>
                <c:pt idx="1337">
                  <c:v>44420.4375</c:v>
                </c:pt>
                <c:pt idx="1338">
                  <c:v>44420.447916666664</c:v>
                </c:pt>
                <c:pt idx="1339">
                  <c:v>44420.458333333336</c:v>
                </c:pt>
                <c:pt idx="1340">
                  <c:v>44420.46875</c:v>
                </c:pt>
                <c:pt idx="1341">
                  <c:v>44420.479166666664</c:v>
                </c:pt>
                <c:pt idx="1342">
                  <c:v>44420.489583333336</c:v>
                </c:pt>
                <c:pt idx="1343">
                  <c:v>44420.5</c:v>
                </c:pt>
                <c:pt idx="1344">
                  <c:v>44420.510416666664</c:v>
                </c:pt>
                <c:pt idx="1345">
                  <c:v>44420.520833333336</c:v>
                </c:pt>
                <c:pt idx="1346">
                  <c:v>44420.53125</c:v>
                </c:pt>
                <c:pt idx="1347">
                  <c:v>44420.541666666664</c:v>
                </c:pt>
                <c:pt idx="1348">
                  <c:v>44420.552083333336</c:v>
                </c:pt>
                <c:pt idx="1349">
                  <c:v>44420.5625</c:v>
                </c:pt>
                <c:pt idx="1350">
                  <c:v>44420.572916666664</c:v>
                </c:pt>
                <c:pt idx="1351">
                  <c:v>44420.583333333336</c:v>
                </c:pt>
                <c:pt idx="1352">
                  <c:v>44420.59375</c:v>
                </c:pt>
                <c:pt idx="1353">
                  <c:v>44420.604166666664</c:v>
                </c:pt>
                <c:pt idx="1354">
                  <c:v>44420.614583333336</c:v>
                </c:pt>
                <c:pt idx="1355">
                  <c:v>44420.625</c:v>
                </c:pt>
                <c:pt idx="1356">
                  <c:v>44420.635416666664</c:v>
                </c:pt>
                <c:pt idx="1357">
                  <c:v>44420.645833333336</c:v>
                </c:pt>
                <c:pt idx="1358">
                  <c:v>44420.65625</c:v>
                </c:pt>
                <c:pt idx="1359">
                  <c:v>44420.666666666664</c:v>
                </c:pt>
                <c:pt idx="1360">
                  <c:v>44420.677083333336</c:v>
                </c:pt>
                <c:pt idx="1361">
                  <c:v>44420.6875</c:v>
                </c:pt>
                <c:pt idx="1362">
                  <c:v>44420.697916666664</c:v>
                </c:pt>
                <c:pt idx="1363">
                  <c:v>44420.708333333336</c:v>
                </c:pt>
                <c:pt idx="1364">
                  <c:v>44420.71875</c:v>
                </c:pt>
                <c:pt idx="1365">
                  <c:v>44420.729166666664</c:v>
                </c:pt>
                <c:pt idx="1366">
                  <c:v>44420.739583333336</c:v>
                </c:pt>
                <c:pt idx="1367">
                  <c:v>44420.75</c:v>
                </c:pt>
                <c:pt idx="1368">
                  <c:v>44420.760416666664</c:v>
                </c:pt>
                <c:pt idx="1369">
                  <c:v>44420.770833333336</c:v>
                </c:pt>
                <c:pt idx="1370">
                  <c:v>44420.78125</c:v>
                </c:pt>
                <c:pt idx="1371">
                  <c:v>44420.791666666664</c:v>
                </c:pt>
                <c:pt idx="1372">
                  <c:v>44420.802083333336</c:v>
                </c:pt>
                <c:pt idx="1373">
                  <c:v>44420.8125</c:v>
                </c:pt>
                <c:pt idx="1374">
                  <c:v>44420.822916666664</c:v>
                </c:pt>
                <c:pt idx="1375">
                  <c:v>44420.833333333336</c:v>
                </c:pt>
                <c:pt idx="1376">
                  <c:v>44420.84375</c:v>
                </c:pt>
                <c:pt idx="1377">
                  <c:v>44420.854166666664</c:v>
                </c:pt>
                <c:pt idx="1378">
                  <c:v>44420.864583333336</c:v>
                </c:pt>
                <c:pt idx="1379">
                  <c:v>44420.875</c:v>
                </c:pt>
                <c:pt idx="1380">
                  <c:v>44420.885416666664</c:v>
                </c:pt>
                <c:pt idx="1381">
                  <c:v>44420.895833333336</c:v>
                </c:pt>
                <c:pt idx="1382">
                  <c:v>44420.90625</c:v>
                </c:pt>
                <c:pt idx="1383">
                  <c:v>44420.916666666664</c:v>
                </c:pt>
                <c:pt idx="1384">
                  <c:v>44420.927083333336</c:v>
                </c:pt>
                <c:pt idx="1385">
                  <c:v>44420.9375</c:v>
                </c:pt>
                <c:pt idx="1386">
                  <c:v>44420.947916666664</c:v>
                </c:pt>
                <c:pt idx="1387">
                  <c:v>44420.958333333336</c:v>
                </c:pt>
                <c:pt idx="1388">
                  <c:v>44420.96875</c:v>
                </c:pt>
                <c:pt idx="1389">
                  <c:v>44420.979166666664</c:v>
                </c:pt>
                <c:pt idx="1390">
                  <c:v>44420.989583333336</c:v>
                </c:pt>
                <c:pt idx="1391">
                  <c:v>44421</c:v>
                </c:pt>
                <c:pt idx="1392">
                  <c:v>44421.010416666664</c:v>
                </c:pt>
                <c:pt idx="1393">
                  <c:v>44421.020833333336</c:v>
                </c:pt>
                <c:pt idx="1394">
                  <c:v>44421.03125</c:v>
                </c:pt>
                <c:pt idx="1395">
                  <c:v>44421.041666666664</c:v>
                </c:pt>
                <c:pt idx="1396">
                  <c:v>44421.052083333336</c:v>
                </c:pt>
                <c:pt idx="1397">
                  <c:v>44421.0625</c:v>
                </c:pt>
                <c:pt idx="1398">
                  <c:v>44421.072916666664</c:v>
                </c:pt>
                <c:pt idx="1399">
                  <c:v>44421.083333333336</c:v>
                </c:pt>
                <c:pt idx="1400">
                  <c:v>44421.09375</c:v>
                </c:pt>
                <c:pt idx="1401">
                  <c:v>44421.104166666664</c:v>
                </c:pt>
                <c:pt idx="1402">
                  <c:v>44421.114583333336</c:v>
                </c:pt>
                <c:pt idx="1403">
                  <c:v>44421.125</c:v>
                </c:pt>
                <c:pt idx="1404">
                  <c:v>44421.135416666664</c:v>
                </c:pt>
                <c:pt idx="1405">
                  <c:v>44421.145833333336</c:v>
                </c:pt>
                <c:pt idx="1406">
                  <c:v>44421.15625</c:v>
                </c:pt>
                <c:pt idx="1407">
                  <c:v>44421.166666666664</c:v>
                </c:pt>
                <c:pt idx="1408">
                  <c:v>44421.177083333336</c:v>
                </c:pt>
                <c:pt idx="1409">
                  <c:v>44421.1875</c:v>
                </c:pt>
                <c:pt idx="1410">
                  <c:v>44421.197916666664</c:v>
                </c:pt>
                <c:pt idx="1411">
                  <c:v>44421.208333333336</c:v>
                </c:pt>
                <c:pt idx="1412">
                  <c:v>44421.21875</c:v>
                </c:pt>
                <c:pt idx="1413">
                  <c:v>44421.229166666664</c:v>
                </c:pt>
                <c:pt idx="1414">
                  <c:v>44421.239583333336</c:v>
                </c:pt>
                <c:pt idx="1415">
                  <c:v>44421.25</c:v>
                </c:pt>
                <c:pt idx="1416">
                  <c:v>44421.260416666664</c:v>
                </c:pt>
                <c:pt idx="1417">
                  <c:v>44421.270833333336</c:v>
                </c:pt>
                <c:pt idx="1418">
                  <c:v>44421.28125</c:v>
                </c:pt>
                <c:pt idx="1419">
                  <c:v>44421.291666666664</c:v>
                </c:pt>
                <c:pt idx="1420">
                  <c:v>44421.302083333336</c:v>
                </c:pt>
                <c:pt idx="1421">
                  <c:v>44421.3125</c:v>
                </c:pt>
                <c:pt idx="1422">
                  <c:v>44421.322916666664</c:v>
                </c:pt>
                <c:pt idx="1423">
                  <c:v>44421.333333333336</c:v>
                </c:pt>
                <c:pt idx="1424">
                  <c:v>44421.34375</c:v>
                </c:pt>
                <c:pt idx="1425">
                  <c:v>44421.354166666664</c:v>
                </c:pt>
                <c:pt idx="1426">
                  <c:v>44421.364583333336</c:v>
                </c:pt>
                <c:pt idx="1427">
                  <c:v>44421.375</c:v>
                </c:pt>
                <c:pt idx="1428">
                  <c:v>44421.385416666664</c:v>
                </c:pt>
                <c:pt idx="1429">
                  <c:v>44421.395833333336</c:v>
                </c:pt>
                <c:pt idx="1430">
                  <c:v>44421.40625</c:v>
                </c:pt>
                <c:pt idx="1431">
                  <c:v>44421.416666666664</c:v>
                </c:pt>
                <c:pt idx="1432">
                  <c:v>44421.427083333336</c:v>
                </c:pt>
                <c:pt idx="1433">
                  <c:v>44421.4375</c:v>
                </c:pt>
                <c:pt idx="1434">
                  <c:v>44421.447916666664</c:v>
                </c:pt>
                <c:pt idx="1435">
                  <c:v>44421.458333333336</c:v>
                </c:pt>
                <c:pt idx="1436">
                  <c:v>44421.46875</c:v>
                </c:pt>
                <c:pt idx="1437">
                  <c:v>44421.479166666664</c:v>
                </c:pt>
                <c:pt idx="1438">
                  <c:v>44421.489583333336</c:v>
                </c:pt>
                <c:pt idx="1439">
                  <c:v>44421.5</c:v>
                </c:pt>
                <c:pt idx="1440">
                  <c:v>44421.510416666664</c:v>
                </c:pt>
                <c:pt idx="1441">
                  <c:v>44421.520833333336</c:v>
                </c:pt>
                <c:pt idx="1442">
                  <c:v>44421.53125</c:v>
                </c:pt>
                <c:pt idx="1443">
                  <c:v>44421.541666666664</c:v>
                </c:pt>
                <c:pt idx="1444">
                  <c:v>44421.552083333336</c:v>
                </c:pt>
                <c:pt idx="1445">
                  <c:v>44421.5625</c:v>
                </c:pt>
                <c:pt idx="1446">
                  <c:v>44421.572916666664</c:v>
                </c:pt>
                <c:pt idx="1447">
                  <c:v>44421.583333333336</c:v>
                </c:pt>
                <c:pt idx="1448">
                  <c:v>44421.59375</c:v>
                </c:pt>
                <c:pt idx="1449">
                  <c:v>44421.604166666664</c:v>
                </c:pt>
                <c:pt idx="1450">
                  <c:v>44421.614583333336</c:v>
                </c:pt>
                <c:pt idx="1451">
                  <c:v>44421.625</c:v>
                </c:pt>
                <c:pt idx="1452">
                  <c:v>44421.635416666664</c:v>
                </c:pt>
                <c:pt idx="1453">
                  <c:v>44421.645833333336</c:v>
                </c:pt>
                <c:pt idx="1454">
                  <c:v>44421.65625</c:v>
                </c:pt>
                <c:pt idx="1455">
                  <c:v>44421.666666666664</c:v>
                </c:pt>
                <c:pt idx="1456">
                  <c:v>44421.677083333336</c:v>
                </c:pt>
                <c:pt idx="1457">
                  <c:v>44421.6875</c:v>
                </c:pt>
                <c:pt idx="1458">
                  <c:v>44421.697916666664</c:v>
                </c:pt>
                <c:pt idx="1459">
                  <c:v>44421.708333333336</c:v>
                </c:pt>
                <c:pt idx="1460">
                  <c:v>44421.71875</c:v>
                </c:pt>
                <c:pt idx="1461">
                  <c:v>44421.729166666664</c:v>
                </c:pt>
                <c:pt idx="1462">
                  <c:v>44421.739583333336</c:v>
                </c:pt>
                <c:pt idx="1463">
                  <c:v>44421.75</c:v>
                </c:pt>
                <c:pt idx="1464">
                  <c:v>44421.760416666664</c:v>
                </c:pt>
                <c:pt idx="1465">
                  <c:v>44421.770833333336</c:v>
                </c:pt>
                <c:pt idx="1466">
                  <c:v>44421.78125</c:v>
                </c:pt>
                <c:pt idx="1467">
                  <c:v>44421.791666666664</c:v>
                </c:pt>
                <c:pt idx="1468">
                  <c:v>44421.802083333336</c:v>
                </c:pt>
                <c:pt idx="1469">
                  <c:v>44421.8125</c:v>
                </c:pt>
                <c:pt idx="1470">
                  <c:v>44421.822916666664</c:v>
                </c:pt>
                <c:pt idx="1471">
                  <c:v>44421.833333333336</c:v>
                </c:pt>
                <c:pt idx="1472">
                  <c:v>44421.84375</c:v>
                </c:pt>
                <c:pt idx="1473">
                  <c:v>44421.854166666664</c:v>
                </c:pt>
                <c:pt idx="1474">
                  <c:v>44421.864583333336</c:v>
                </c:pt>
                <c:pt idx="1475">
                  <c:v>44421.875</c:v>
                </c:pt>
                <c:pt idx="1476">
                  <c:v>44421.885416666664</c:v>
                </c:pt>
                <c:pt idx="1477">
                  <c:v>44421.895833333336</c:v>
                </c:pt>
                <c:pt idx="1478">
                  <c:v>44421.90625</c:v>
                </c:pt>
                <c:pt idx="1479">
                  <c:v>44421.916666666664</c:v>
                </c:pt>
                <c:pt idx="1480">
                  <c:v>44421.927083333336</c:v>
                </c:pt>
                <c:pt idx="1481">
                  <c:v>44421.9375</c:v>
                </c:pt>
                <c:pt idx="1482">
                  <c:v>44421.947916666664</c:v>
                </c:pt>
                <c:pt idx="1483">
                  <c:v>44421.958333333336</c:v>
                </c:pt>
                <c:pt idx="1484">
                  <c:v>44421.96875</c:v>
                </c:pt>
                <c:pt idx="1485">
                  <c:v>44421.979166666664</c:v>
                </c:pt>
                <c:pt idx="1486">
                  <c:v>44421.989583333336</c:v>
                </c:pt>
                <c:pt idx="1487">
                  <c:v>44422</c:v>
                </c:pt>
                <c:pt idx="1488">
                  <c:v>44422.010416666664</c:v>
                </c:pt>
                <c:pt idx="1489">
                  <c:v>44422.020833333336</c:v>
                </c:pt>
                <c:pt idx="1490">
                  <c:v>44422.03125</c:v>
                </c:pt>
                <c:pt idx="1491">
                  <c:v>44422.041666666664</c:v>
                </c:pt>
                <c:pt idx="1492">
                  <c:v>44422.052083333336</c:v>
                </c:pt>
                <c:pt idx="1493">
                  <c:v>44422.0625</c:v>
                </c:pt>
                <c:pt idx="1494">
                  <c:v>44422.072916666664</c:v>
                </c:pt>
                <c:pt idx="1495">
                  <c:v>44422.083333333336</c:v>
                </c:pt>
                <c:pt idx="1496">
                  <c:v>44422.09375</c:v>
                </c:pt>
                <c:pt idx="1497">
                  <c:v>44422.104166666664</c:v>
                </c:pt>
                <c:pt idx="1498">
                  <c:v>44422.114583333336</c:v>
                </c:pt>
                <c:pt idx="1499">
                  <c:v>44422.125</c:v>
                </c:pt>
                <c:pt idx="1500">
                  <c:v>44422.135416666664</c:v>
                </c:pt>
                <c:pt idx="1501">
                  <c:v>44422.145833333336</c:v>
                </c:pt>
                <c:pt idx="1502">
                  <c:v>44422.15625</c:v>
                </c:pt>
                <c:pt idx="1503">
                  <c:v>44422.166666666664</c:v>
                </c:pt>
                <c:pt idx="1504">
                  <c:v>44422.177083333336</c:v>
                </c:pt>
                <c:pt idx="1505">
                  <c:v>44422.1875</c:v>
                </c:pt>
                <c:pt idx="1506">
                  <c:v>44422.197916666664</c:v>
                </c:pt>
                <c:pt idx="1507">
                  <c:v>44422.208333333336</c:v>
                </c:pt>
                <c:pt idx="1508">
                  <c:v>44422.21875</c:v>
                </c:pt>
                <c:pt idx="1509">
                  <c:v>44422.229166666664</c:v>
                </c:pt>
                <c:pt idx="1510">
                  <c:v>44422.239583333336</c:v>
                </c:pt>
                <c:pt idx="1511">
                  <c:v>44422.25</c:v>
                </c:pt>
                <c:pt idx="1512">
                  <c:v>44422.260416666664</c:v>
                </c:pt>
                <c:pt idx="1513">
                  <c:v>44422.270833333336</c:v>
                </c:pt>
                <c:pt idx="1514">
                  <c:v>44422.28125</c:v>
                </c:pt>
                <c:pt idx="1515">
                  <c:v>44422.291666666664</c:v>
                </c:pt>
                <c:pt idx="1516">
                  <c:v>44422.302083333336</c:v>
                </c:pt>
                <c:pt idx="1517">
                  <c:v>44422.3125</c:v>
                </c:pt>
                <c:pt idx="1518">
                  <c:v>44422.322916666664</c:v>
                </c:pt>
                <c:pt idx="1519">
                  <c:v>44422.333333333336</c:v>
                </c:pt>
                <c:pt idx="1520">
                  <c:v>44422.34375</c:v>
                </c:pt>
                <c:pt idx="1521">
                  <c:v>44422.354166666664</c:v>
                </c:pt>
                <c:pt idx="1522">
                  <c:v>44422.364583333336</c:v>
                </c:pt>
                <c:pt idx="1523">
                  <c:v>44422.375</c:v>
                </c:pt>
                <c:pt idx="1524">
                  <c:v>44422.385416666664</c:v>
                </c:pt>
                <c:pt idx="1525">
                  <c:v>44422.395833333336</c:v>
                </c:pt>
                <c:pt idx="1526">
                  <c:v>44422.40625</c:v>
                </c:pt>
                <c:pt idx="1527">
                  <c:v>44422.416666666664</c:v>
                </c:pt>
                <c:pt idx="1528">
                  <c:v>44422.427083333336</c:v>
                </c:pt>
                <c:pt idx="1529">
                  <c:v>44422.4375</c:v>
                </c:pt>
                <c:pt idx="1530">
                  <c:v>44422.447916666664</c:v>
                </c:pt>
                <c:pt idx="1531">
                  <c:v>44422.458333333336</c:v>
                </c:pt>
                <c:pt idx="1532">
                  <c:v>44422.46875</c:v>
                </c:pt>
                <c:pt idx="1533">
                  <c:v>44422.479166666664</c:v>
                </c:pt>
                <c:pt idx="1534">
                  <c:v>44422.489583333336</c:v>
                </c:pt>
                <c:pt idx="1535">
                  <c:v>44422.5</c:v>
                </c:pt>
                <c:pt idx="1536">
                  <c:v>44422.510416666664</c:v>
                </c:pt>
                <c:pt idx="1537">
                  <c:v>44422.520833333336</c:v>
                </c:pt>
                <c:pt idx="1538">
                  <c:v>44422.53125</c:v>
                </c:pt>
                <c:pt idx="1539">
                  <c:v>44422.541666666664</c:v>
                </c:pt>
                <c:pt idx="1540">
                  <c:v>44422.552083333336</c:v>
                </c:pt>
                <c:pt idx="1541">
                  <c:v>44422.5625</c:v>
                </c:pt>
                <c:pt idx="1542">
                  <c:v>44422.572916666664</c:v>
                </c:pt>
                <c:pt idx="1543">
                  <c:v>44422.583333333336</c:v>
                </c:pt>
                <c:pt idx="1544">
                  <c:v>44422.59375</c:v>
                </c:pt>
                <c:pt idx="1545">
                  <c:v>44422.604166666664</c:v>
                </c:pt>
                <c:pt idx="1546">
                  <c:v>44422.614583333336</c:v>
                </c:pt>
                <c:pt idx="1547">
                  <c:v>44422.625</c:v>
                </c:pt>
                <c:pt idx="1548">
                  <c:v>44422.635416666664</c:v>
                </c:pt>
                <c:pt idx="1549">
                  <c:v>44422.645833333336</c:v>
                </c:pt>
                <c:pt idx="1550">
                  <c:v>44422.65625</c:v>
                </c:pt>
                <c:pt idx="1551">
                  <c:v>44422.666666666664</c:v>
                </c:pt>
                <c:pt idx="1552">
                  <c:v>44422.677083333336</c:v>
                </c:pt>
                <c:pt idx="1553">
                  <c:v>44422.6875</c:v>
                </c:pt>
                <c:pt idx="1554">
                  <c:v>44422.697916666664</c:v>
                </c:pt>
                <c:pt idx="1555">
                  <c:v>44422.708333333336</c:v>
                </c:pt>
                <c:pt idx="1556">
                  <c:v>44422.71875</c:v>
                </c:pt>
                <c:pt idx="1557">
                  <c:v>44422.729166666664</c:v>
                </c:pt>
                <c:pt idx="1558">
                  <c:v>44422.739583333336</c:v>
                </c:pt>
                <c:pt idx="1559">
                  <c:v>44422.75</c:v>
                </c:pt>
                <c:pt idx="1560">
                  <c:v>44422.760416666664</c:v>
                </c:pt>
                <c:pt idx="1561">
                  <c:v>44422.770833333336</c:v>
                </c:pt>
                <c:pt idx="1562">
                  <c:v>44422.78125</c:v>
                </c:pt>
                <c:pt idx="1563">
                  <c:v>44422.791666666664</c:v>
                </c:pt>
                <c:pt idx="1564">
                  <c:v>44422.802083333336</c:v>
                </c:pt>
                <c:pt idx="1565">
                  <c:v>44422.8125</c:v>
                </c:pt>
                <c:pt idx="1566">
                  <c:v>44422.822916666664</c:v>
                </c:pt>
                <c:pt idx="1567">
                  <c:v>44422.833333333336</c:v>
                </c:pt>
                <c:pt idx="1568">
                  <c:v>44422.84375</c:v>
                </c:pt>
                <c:pt idx="1569">
                  <c:v>44422.854166666664</c:v>
                </c:pt>
                <c:pt idx="1570">
                  <c:v>44422.864583333336</c:v>
                </c:pt>
                <c:pt idx="1571">
                  <c:v>44422.875</c:v>
                </c:pt>
                <c:pt idx="1572">
                  <c:v>44422.885416666664</c:v>
                </c:pt>
                <c:pt idx="1573">
                  <c:v>44422.895833333336</c:v>
                </c:pt>
                <c:pt idx="1574">
                  <c:v>44422.90625</c:v>
                </c:pt>
                <c:pt idx="1575">
                  <c:v>44422.916666666664</c:v>
                </c:pt>
                <c:pt idx="1576">
                  <c:v>44422.927083333336</c:v>
                </c:pt>
                <c:pt idx="1577">
                  <c:v>44422.9375</c:v>
                </c:pt>
                <c:pt idx="1578">
                  <c:v>44422.947916666664</c:v>
                </c:pt>
                <c:pt idx="1579">
                  <c:v>44422.958333333336</c:v>
                </c:pt>
                <c:pt idx="1580">
                  <c:v>44422.96875</c:v>
                </c:pt>
                <c:pt idx="1581">
                  <c:v>44422.979166666664</c:v>
                </c:pt>
                <c:pt idx="1582">
                  <c:v>44422.989583333336</c:v>
                </c:pt>
                <c:pt idx="1583">
                  <c:v>44423</c:v>
                </c:pt>
                <c:pt idx="1584">
                  <c:v>44423.010416666664</c:v>
                </c:pt>
                <c:pt idx="1585">
                  <c:v>44423.020833333336</c:v>
                </c:pt>
                <c:pt idx="1586">
                  <c:v>44423.03125</c:v>
                </c:pt>
                <c:pt idx="1587">
                  <c:v>44423.041666666664</c:v>
                </c:pt>
                <c:pt idx="1588">
                  <c:v>44423.052083333336</c:v>
                </c:pt>
                <c:pt idx="1589">
                  <c:v>44423.0625</c:v>
                </c:pt>
                <c:pt idx="1590">
                  <c:v>44423.072916666664</c:v>
                </c:pt>
                <c:pt idx="1591">
                  <c:v>44423.083333333336</c:v>
                </c:pt>
                <c:pt idx="1592">
                  <c:v>44423.09375</c:v>
                </c:pt>
                <c:pt idx="1593">
                  <c:v>44423.104166666664</c:v>
                </c:pt>
                <c:pt idx="1594">
                  <c:v>44423.114583333336</c:v>
                </c:pt>
                <c:pt idx="1595">
                  <c:v>44423.125</c:v>
                </c:pt>
                <c:pt idx="1596">
                  <c:v>44423.135416666664</c:v>
                </c:pt>
                <c:pt idx="1597">
                  <c:v>44423.145833333336</c:v>
                </c:pt>
                <c:pt idx="1598">
                  <c:v>44423.15625</c:v>
                </c:pt>
                <c:pt idx="1599">
                  <c:v>44423.166666666664</c:v>
                </c:pt>
                <c:pt idx="1600">
                  <c:v>44423.177083333336</c:v>
                </c:pt>
                <c:pt idx="1601">
                  <c:v>44423.1875</c:v>
                </c:pt>
                <c:pt idx="1602">
                  <c:v>44423.197916666664</c:v>
                </c:pt>
                <c:pt idx="1603">
                  <c:v>44423.208333333336</c:v>
                </c:pt>
                <c:pt idx="1604">
                  <c:v>44423.21875</c:v>
                </c:pt>
                <c:pt idx="1605">
                  <c:v>44423.229166666664</c:v>
                </c:pt>
                <c:pt idx="1606">
                  <c:v>44423.239583333336</c:v>
                </c:pt>
                <c:pt idx="1607">
                  <c:v>44423.25</c:v>
                </c:pt>
                <c:pt idx="1608">
                  <c:v>44423.260416666664</c:v>
                </c:pt>
                <c:pt idx="1609">
                  <c:v>44423.270833333336</c:v>
                </c:pt>
                <c:pt idx="1610">
                  <c:v>44423.28125</c:v>
                </c:pt>
                <c:pt idx="1611">
                  <c:v>44423.291666666664</c:v>
                </c:pt>
                <c:pt idx="1612">
                  <c:v>44423.302083333336</c:v>
                </c:pt>
                <c:pt idx="1613">
                  <c:v>44423.3125</c:v>
                </c:pt>
                <c:pt idx="1614">
                  <c:v>44423.322916666664</c:v>
                </c:pt>
                <c:pt idx="1615">
                  <c:v>44423.333333333336</c:v>
                </c:pt>
                <c:pt idx="1616">
                  <c:v>44423.34375</c:v>
                </c:pt>
                <c:pt idx="1617">
                  <c:v>44423.354166666664</c:v>
                </c:pt>
                <c:pt idx="1618">
                  <c:v>44423.364583333336</c:v>
                </c:pt>
                <c:pt idx="1619">
                  <c:v>44423.375</c:v>
                </c:pt>
                <c:pt idx="1620">
                  <c:v>44423.385416666664</c:v>
                </c:pt>
                <c:pt idx="1621">
                  <c:v>44423.395833333336</c:v>
                </c:pt>
                <c:pt idx="1622">
                  <c:v>44423.40625</c:v>
                </c:pt>
                <c:pt idx="1623">
                  <c:v>44423.416666666664</c:v>
                </c:pt>
                <c:pt idx="1624">
                  <c:v>44423.427083333336</c:v>
                </c:pt>
                <c:pt idx="1625">
                  <c:v>44423.4375</c:v>
                </c:pt>
                <c:pt idx="1626">
                  <c:v>44423.447916666664</c:v>
                </c:pt>
                <c:pt idx="1627">
                  <c:v>44423.458333333336</c:v>
                </c:pt>
                <c:pt idx="1628">
                  <c:v>44423.46875</c:v>
                </c:pt>
                <c:pt idx="1629">
                  <c:v>44423.479166666664</c:v>
                </c:pt>
                <c:pt idx="1630">
                  <c:v>44423.489583333336</c:v>
                </c:pt>
                <c:pt idx="1631">
                  <c:v>44423.5</c:v>
                </c:pt>
                <c:pt idx="1632">
                  <c:v>44423.510416666664</c:v>
                </c:pt>
                <c:pt idx="1633">
                  <c:v>44423.520833333336</c:v>
                </c:pt>
                <c:pt idx="1634">
                  <c:v>44423.53125</c:v>
                </c:pt>
                <c:pt idx="1635">
                  <c:v>44423.541666666664</c:v>
                </c:pt>
                <c:pt idx="1636">
                  <c:v>44423.552083333336</c:v>
                </c:pt>
                <c:pt idx="1637">
                  <c:v>44423.5625</c:v>
                </c:pt>
                <c:pt idx="1638">
                  <c:v>44423.572916666664</c:v>
                </c:pt>
                <c:pt idx="1639">
                  <c:v>44423.583333333336</c:v>
                </c:pt>
                <c:pt idx="1640">
                  <c:v>44423.59375</c:v>
                </c:pt>
                <c:pt idx="1641">
                  <c:v>44423.604166666664</c:v>
                </c:pt>
                <c:pt idx="1642">
                  <c:v>44423.614583333336</c:v>
                </c:pt>
                <c:pt idx="1643">
                  <c:v>44423.625</c:v>
                </c:pt>
                <c:pt idx="1644">
                  <c:v>44423.635416666664</c:v>
                </c:pt>
                <c:pt idx="1645">
                  <c:v>44423.645833333336</c:v>
                </c:pt>
                <c:pt idx="1646">
                  <c:v>44423.65625</c:v>
                </c:pt>
                <c:pt idx="1647">
                  <c:v>44423.666666666664</c:v>
                </c:pt>
                <c:pt idx="1648">
                  <c:v>44423.677083333336</c:v>
                </c:pt>
                <c:pt idx="1649">
                  <c:v>44423.6875</c:v>
                </c:pt>
                <c:pt idx="1650">
                  <c:v>44423.697916666664</c:v>
                </c:pt>
                <c:pt idx="1651">
                  <c:v>44423.708333333336</c:v>
                </c:pt>
                <c:pt idx="1652">
                  <c:v>44423.71875</c:v>
                </c:pt>
                <c:pt idx="1653">
                  <c:v>44423.729166666664</c:v>
                </c:pt>
                <c:pt idx="1654">
                  <c:v>44423.739583333336</c:v>
                </c:pt>
                <c:pt idx="1655">
                  <c:v>44423.75</c:v>
                </c:pt>
                <c:pt idx="1656">
                  <c:v>44423.760416666664</c:v>
                </c:pt>
                <c:pt idx="1657">
                  <c:v>44423.770833333336</c:v>
                </c:pt>
                <c:pt idx="1658">
                  <c:v>44423.78125</c:v>
                </c:pt>
                <c:pt idx="1659">
                  <c:v>44423.791666666664</c:v>
                </c:pt>
                <c:pt idx="1660">
                  <c:v>44423.802083333336</c:v>
                </c:pt>
                <c:pt idx="1661">
                  <c:v>44423.8125</c:v>
                </c:pt>
                <c:pt idx="1662">
                  <c:v>44423.822916666664</c:v>
                </c:pt>
                <c:pt idx="1663">
                  <c:v>44423.833333333336</c:v>
                </c:pt>
                <c:pt idx="1664">
                  <c:v>44423.84375</c:v>
                </c:pt>
                <c:pt idx="1665">
                  <c:v>44423.854166666664</c:v>
                </c:pt>
                <c:pt idx="1666">
                  <c:v>44423.864583333336</c:v>
                </c:pt>
                <c:pt idx="1667">
                  <c:v>44423.875</c:v>
                </c:pt>
                <c:pt idx="1668">
                  <c:v>44423.885416666664</c:v>
                </c:pt>
                <c:pt idx="1669">
                  <c:v>44423.895833333336</c:v>
                </c:pt>
                <c:pt idx="1670">
                  <c:v>44423.90625</c:v>
                </c:pt>
                <c:pt idx="1671">
                  <c:v>44423.916666666664</c:v>
                </c:pt>
                <c:pt idx="1672">
                  <c:v>44423.927083333336</c:v>
                </c:pt>
                <c:pt idx="1673">
                  <c:v>44423.9375</c:v>
                </c:pt>
                <c:pt idx="1674">
                  <c:v>44423.947916666664</c:v>
                </c:pt>
                <c:pt idx="1675">
                  <c:v>44423.958333333336</c:v>
                </c:pt>
                <c:pt idx="1676">
                  <c:v>44423.96875</c:v>
                </c:pt>
                <c:pt idx="1677">
                  <c:v>44423.979166666664</c:v>
                </c:pt>
                <c:pt idx="1678">
                  <c:v>44423.989583333336</c:v>
                </c:pt>
                <c:pt idx="1679">
                  <c:v>44424</c:v>
                </c:pt>
                <c:pt idx="1680">
                  <c:v>44424.010416666664</c:v>
                </c:pt>
                <c:pt idx="1681">
                  <c:v>44424.020833333336</c:v>
                </c:pt>
                <c:pt idx="1682">
                  <c:v>44424.03125</c:v>
                </c:pt>
                <c:pt idx="1683">
                  <c:v>44424.041666666664</c:v>
                </c:pt>
                <c:pt idx="1684">
                  <c:v>44424.052083333336</c:v>
                </c:pt>
                <c:pt idx="1685">
                  <c:v>44424.0625</c:v>
                </c:pt>
                <c:pt idx="1686">
                  <c:v>44424.072916666664</c:v>
                </c:pt>
                <c:pt idx="1687">
                  <c:v>44424.083333333336</c:v>
                </c:pt>
                <c:pt idx="1688">
                  <c:v>44424.09375</c:v>
                </c:pt>
                <c:pt idx="1689">
                  <c:v>44424.104166666664</c:v>
                </c:pt>
                <c:pt idx="1690">
                  <c:v>44424.114583333336</c:v>
                </c:pt>
                <c:pt idx="1691">
                  <c:v>44424.125</c:v>
                </c:pt>
                <c:pt idx="1692">
                  <c:v>44424.135416666664</c:v>
                </c:pt>
                <c:pt idx="1693">
                  <c:v>44424.145833333336</c:v>
                </c:pt>
                <c:pt idx="1694">
                  <c:v>44424.15625</c:v>
                </c:pt>
                <c:pt idx="1695">
                  <c:v>44424.166666666664</c:v>
                </c:pt>
                <c:pt idx="1696">
                  <c:v>44424.177083333336</c:v>
                </c:pt>
                <c:pt idx="1697">
                  <c:v>44424.1875</c:v>
                </c:pt>
                <c:pt idx="1698">
                  <c:v>44424.197916666664</c:v>
                </c:pt>
                <c:pt idx="1699">
                  <c:v>44424.208333333336</c:v>
                </c:pt>
                <c:pt idx="1700">
                  <c:v>44424.21875</c:v>
                </c:pt>
                <c:pt idx="1701">
                  <c:v>44424.229166666664</c:v>
                </c:pt>
                <c:pt idx="1702">
                  <c:v>44424.239583333336</c:v>
                </c:pt>
                <c:pt idx="1703">
                  <c:v>44424.25</c:v>
                </c:pt>
                <c:pt idx="1704">
                  <c:v>44424.260416666664</c:v>
                </c:pt>
                <c:pt idx="1705">
                  <c:v>44424.270833333336</c:v>
                </c:pt>
                <c:pt idx="1706">
                  <c:v>44424.28125</c:v>
                </c:pt>
                <c:pt idx="1707">
                  <c:v>44424.291666666664</c:v>
                </c:pt>
                <c:pt idx="1708">
                  <c:v>44424.302083333336</c:v>
                </c:pt>
                <c:pt idx="1709">
                  <c:v>44424.3125</c:v>
                </c:pt>
                <c:pt idx="1710">
                  <c:v>44424.322916666664</c:v>
                </c:pt>
                <c:pt idx="1711">
                  <c:v>44424.333333333336</c:v>
                </c:pt>
                <c:pt idx="1712">
                  <c:v>44424.34375</c:v>
                </c:pt>
                <c:pt idx="1713">
                  <c:v>44424.354166666664</c:v>
                </c:pt>
                <c:pt idx="1714">
                  <c:v>44424.364583333336</c:v>
                </c:pt>
                <c:pt idx="1715">
                  <c:v>44424.375</c:v>
                </c:pt>
                <c:pt idx="1716">
                  <c:v>44424.385416666664</c:v>
                </c:pt>
                <c:pt idx="1717">
                  <c:v>44424.395833333336</c:v>
                </c:pt>
                <c:pt idx="1718">
                  <c:v>44424.40625</c:v>
                </c:pt>
                <c:pt idx="1719">
                  <c:v>44424.416666666664</c:v>
                </c:pt>
                <c:pt idx="1720">
                  <c:v>44424.427083333336</c:v>
                </c:pt>
                <c:pt idx="1721">
                  <c:v>44424.4375</c:v>
                </c:pt>
                <c:pt idx="1722">
                  <c:v>44424.447916666664</c:v>
                </c:pt>
                <c:pt idx="1723">
                  <c:v>44424.458333333336</c:v>
                </c:pt>
                <c:pt idx="1724">
                  <c:v>44424.46875</c:v>
                </c:pt>
                <c:pt idx="1725">
                  <c:v>44424.479166666664</c:v>
                </c:pt>
                <c:pt idx="1726">
                  <c:v>44424.489583333336</c:v>
                </c:pt>
                <c:pt idx="1727">
                  <c:v>44424.5</c:v>
                </c:pt>
                <c:pt idx="1728">
                  <c:v>44424.510416666664</c:v>
                </c:pt>
                <c:pt idx="1729">
                  <c:v>44424.520833333336</c:v>
                </c:pt>
                <c:pt idx="1730">
                  <c:v>44424.53125</c:v>
                </c:pt>
                <c:pt idx="1731">
                  <c:v>44424.541666666664</c:v>
                </c:pt>
                <c:pt idx="1732">
                  <c:v>44424.552083333336</c:v>
                </c:pt>
                <c:pt idx="1733">
                  <c:v>44424.5625</c:v>
                </c:pt>
                <c:pt idx="1734">
                  <c:v>44424.572916666664</c:v>
                </c:pt>
                <c:pt idx="1735">
                  <c:v>44424.583333333336</c:v>
                </c:pt>
                <c:pt idx="1736">
                  <c:v>44424.59375</c:v>
                </c:pt>
                <c:pt idx="1737">
                  <c:v>44424.604166666664</c:v>
                </c:pt>
                <c:pt idx="1738">
                  <c:v>44424.614583333336</c:v>
                </c:pt>
                <c:pt idx="1739">
                  <c:v>44424.625</c:v>
                </c:pt>
                <c:pt idx="1740">
                  <c:v>44424.635416666664</c:v>
                </c:pt>
                <c:pt idx="1741">
                  <c:v>44424.645833333336</c:v>
                </c:pt>
                <c:pt idx="1742">
                  <c:v>44424.65625</c:v>
                </c:pt>
                <c:pt idx="1743">
                  <c:v>44424.666666666664</c:v>
                </c:pt>
                <c:pt idx="1744">
                  <c:v>44424.677083333336</c:v>
                </c:pt>
                <c:pt idx="1745">
                  <c:v>44424.6875</c:v>
                </c:pt>
                <c:pt idx="1746">
                  <c:v>44424.697916666664</c:v>
                </c:pt>
                <c:pt idx="1747">
                  <c:v>44424.708333333336</c:v>
                </c:pt>
                <c:pt idx="1748">
                  <c:v>44424.71875</c:v>
                </c:pt>
                <c:pt idx="1749">
                  <c:v>44424.729166666664</c:v>
                </c:pt>
                <c:pt idx="1750">
                  <c:v>44424.739583333336</c:v>
                </c:pt>
                <c:pt idx="1751">
                  <c:v>44424.75</c:v>
                </c:pt>
                <c:pt idx="1752">
                  <c:v>44424.760416666664</c:v>
                </c:pt>
                <c:pt idx="1753">
                  <c:v>44424.770833333336</c:v>
                </c:pt>
                <c:pt idx="1754">
                  <c:v>44424.78125</c:v>
                </c:pt>
                <c:pt idx="1755">
                  <c:v>44424.791666666664</c:v>
                </c:pt>
                <c:pt idx="1756">
                  <c:v>44424.802083333336</c:v>
                </c:pt>
                <c:pt idx="1757">
                  <c:v>44424.8125</c:v>
                </c:pt>
                <c:pt idx="1758">
                  <c:v>44424.822916666664</c:v>
                </c:pt>
                <c:pt idx="1759">
                  <c:v>44424.833333333336</c:v>
                </c:pt>
                <c:pt idx="1760">
                  <c:v>44424.84375</c:v>
                </c:pt>
                <c:pt idx="1761">
                  <c:v>44424.854166666664</c:v>
                </c:pt>
                <c:pt idx="1762">
                  <c:v>44424.864583333336</c:v>
                </c:pt>
                <c:pt idx="1763">
                  <c:v>44424.875</c:v>
                </c:pt>
                <c:pt idx="1764">
                  <c:v>44424.885416666664</c:v>
                </c:pt>
                <c:pt idx="1765">
                  <c:v>44424.895833333336</c:v>
                </c:pt>
                <c:pt idx="1766">
                  <c:v>44424.90625</c:v>
                </c:pt>
                <c:pt idx="1767">
                  <c:v>44424.916666666664</c:v>
                </c:pt>
                <c:pt idx="1768">
                  <c:v>44424.927083333336</c:v>
                </c:pt>
                <c:pt idx="1769">
                  <c:v>44424.9375</c:v>
                </c:pt>
                <c:pt idx="1770">
                  <c:v>44424.947916666664</c:v>
                </c:pt>
                <c:pt idx="1771">
                  <c:v>44424.958333333336</c:v>
                </c:pt>
                <c:pt idx="1772">
                  <c:v>44424.96875</c:v>
                </c:pt>
                <c:pt idx="1773">
                  <c:v>44424.979166666664</c:v>
                </c:pt>
                <c:pt idx="1774">
                  <c:v>44424.989583333336</c:v>
                </c:pt>
                <c:pt idx="1775">
                  <c:v>44425</c:v>
                </c:pt>
                <c:pt idx="1776">
                  <c:v>44425.010416666664</c:v>
                </c:pt>
                <c:pt idx="1777">
                  <c:v>44425.020833333336</c:v>
                </c:pt>
                <c:pt idx="1778">
                  <c:v>44425.03125</c:v>
                </c:pt>
                <c:pt idx="1779">
                  <c:v>44425.041666666664</c:v>
                </c:pt>
                <c:pt idx="1780">
                  <c:v>44425.052083333336</c:v>
                </c:pt>
                <c:pt idx="1781">
                  <c:v>44425.0625</c:v>
                </c:pt>
                <c:pt idx="1782">
                  <c:v>44425.072916666664</c:v>
                </c:pt>
                <c:pt idx="1783">
                  <c:v>44425.083333333336</c:v>
                </c:pt>
                <c:pt idx="1784">
                  <c:v>44425.09375</c:v>
                </c:pt>
                <c:pt idx="1785">
                  <c:v>44425.104166666664</c:v>
                </c:pt>
                <c:pt idx="1786">
                  <c:v>44425.114583333336</c:v>
                </c:pt>
                <c:pt idx="1787">
                  <c:v>44425.125</c:v>
                </c:pt>
                <c:pt idx="1788">
                  <c:v>44425.135416666664</c:v>
                </c:pt>
                <c:pt idx="1789">
                  <c:v>44425.145833333336</c:v>
                </c:pt>
                <c:pt idx="1790">
                  <c:v>44425.15625</c:v>
                </c:pt>
                <c:pt idx="1791">
                  <c:v>44425.166666666664</c:v>
                </c:pt>
                <c:pt idx="1792">
                  <c:v>44425.177083333336</c:v>
                </c:pt>
                <c:pt idx="1793">
                  <c:v>44425.1875</c:v>
                </c:pt>
                <c:pt idx="1794">
                  <c:v>44425.197916666664</c:v>
                </c:pt>
                <c:pt idx="1795">
                  <c:v>44425.208333333336</c:v>
                </c:pt>
                <c:pt idx="1796">
                  <c:v>44425.21875</c:v>
                </c:pt>
                <c:pt idx="1797">
                  <c:v>44425.229166666664</c:v>
                </c:pt>
                <c:pt idx="1798">
                  <c:v>44425.239583333336</c:v>
                </c:pt>
                <c:pt idx="1799">
                  <c:v>44425.25</c:v>
                </c:pt>
                <c:pt idx="1800">
                  <c:v>44425.260416666664</c:v>
                </c:pt>
                <c:pt idx="1801">
                  <c:v>44425.270833333336</c:v>
                </c:pt>
                <c:pt idx="1802">
                  <c:v>44425.28125</c:v>
                </c:pt>
                <c:pt idx="1803">
                  <c:v>44425.291666666664</c:v>
                </c:pt>
                <c:pt idx="1804">
                  <c:v>44425.302083333336</c:v>
                </c:pt>
                <c:pt idx="1805">
                  <c:v>44425.3125</c:v>
                </c:pt>
                <c:pt idx="1806">
                  <c:v>44425.322916666664</c:v>
                </c:pt>
                <c:pt idx="1807">
                  <c:v>44425.333333333336</c:v>
                </c:pt>
                <c:pt idx="1808">
                  <c:v>44425.34375</c:v>
                </c:pt>
                <c:pt idx="1809">
                  <c:v>44425.354166666664</c:v>
                </c:pt>
                <c:pt idx="1810">
                  <c:v>44425.364583333336</c:v>
                </c:pt>
                <c:pt idx="1811">
                  <c:v>44425.375</c:v>
                </c:pt>
                <c:pt idx="1812">
                  <c:v>44425.385416666664</c:v>
                </c:pt>
                <c:pt idx="1813">
                  <c:v>44425.395833333336</c:v>
                </c:pt>
                <c:pt idx="1814">
                  <c:v>44425.40625</c:v>
                </c:pt>
                <c:pt idx="1815">
                  <c:v>44425.416666666664</c:v>
                </c:pt>
                <c:pt idx="1816">
                  <c:v>44425.427083333336</c:v>
                </c:pt>
                <c:pt idx="1817">
                  <c:v>44425.4375</c:v>
                </c:pt>
                <c:pt idx="1818">
                  <c:v>44425.447916666664</c:v>
                </c:pt>
                <c:pt idx="1819">
                  <c:v>44425.458333333336</c:v>
                </c:pt>
                <c:pt idx="1820">
                  <c:v>44425.46875</c:v>
                </c:pt>
                <c:pt idx="1821">
                  <c:v>44425.479166666664</c:v>
                </c:pt>
                <c:pt idx="1822">
                  <c:v>44425.489583333336</c:v>
                </c:pt>
                <c:pt idx="1823">
                  <c:v>44425.5</c:v>
                </c:pt>
                <c:pt idx="1824">
                  <c:v>44425.510416666664</c:v>
                </c:pt>
                <c:pt idx="1825">
                  <c:v>44425.520833333336</c:v>
                </c:pt>
                <c:pt idx="1826">
                  <c:v>44425.53125</c:v>
                </c:pt>
                <c:pt idx="1827">
                  <c:v>44425.541666666664</c:v>
                </c:pt>
                <c:pt idx="1828">
                  <c:v>44425.552083333336</c:v>
                </c:pt>
                <c:pt idx="1829">
                  <c:v>44425.5625</c:v>
                </c:pt>
                <c:pt idx="1830">
                  <c:v>44425.572916666664</c:v>
                </c:pt>
                <c:pt idx="1831">
                  <c:v>44425.583333333336</c:v>
                </c:pt>
                <c:pt idx="1832">
                  <c:v>44425.59375</c:v>
                </c:pt>
                <c:pt idx="1833">
                  <c:v>44425.604166666664</c:v>
                </c:pt>
                <c:pt idx="1834">
                  <c:v>44425.614583333336</c:v>
                </c:pt>
                <c:pt idx="1835">
                  <c:v>44425.625</c:v>
                </c:pt>
                <c:pt idx="1836">
                  <c:v>44425.635416666664</c:v>
                </c:pt>
                <c:pt idx="1837">
                  <c:v>44425.645833333336</c:v>
                </c:pt>
                <c:pt idx="1838">
                  <c:v>44425.65625</c:v>
                </c:pt>
                <c:pt idx="1839">
                  <c:v>44425.666666666664</c:v>
                </c:pt>
                <c:pt idx="1840">
                  <c:v>44425.677083333336</c:v>
                </c:pt>
                <c:pt idx="1841">
                  <c:v>44425.6875</c:v>
                </c:pt>
                <c:pt idx="1842">
                  <c:v>44425.697916666664</c:v>
                </c:pt>
                <c:pt idx="1843">
                  <c:v>44425.708333333336</c:v>
                </c:pt>
                <c:pt idx="1844">
                  <c:v>44425.71875</c:v>
                </c:pt>
                <c:pt idx="1845">
                  <c:v>44425.729166666664</c:v>
                </c:pt>
                <c:pt idx="1846">
                  <c:v>44425.739583333336</c:v>
                </c:pt>
                <c:pt idx="1847">
                  <c:v>44425.75</c:v>
                </c:pt>
                <c:pt idx="1848">
                  <c:v>44425.760416666664</c:v>
                </c:pt>
                <c:pt idx="1849">
                  <c:v>44425.770833333336</c:v>
                </c:pt>
                <c:pt idx="1850">
                  <c:v>44425.78125</c:v>
                </c:pt>
                <c:pt idx="1851">
                  <c:v>44425.791666666664</c:v>
                </c:pt>
                <c:pt idx="1852">
                  <c:v>44425.802083333336</c:v>
                </c:pt>
                <c:pt idx="1853">
                  <c:v>44425.8125</c:v>
                </c:pt>
                <c:pt idx="1854">
                  <c:v>44425.822916666664</c:v>
                </c:pt>
                <c:pt idx="1855">
                  <c:v>44425.833333333336</c:v>
                </c:pt>
                <c:pt idx="1856">
                  <c:v>44425.84375</c:v>
                </c:pt>
                <c:pt idx="1857">
                  <c:v>44425.854166666664</c:v>
                </c:pt>
                <c:pt idx="1858">
                  <c:v>44425.864583333336</c:v>
                </c:pt>
                <c:pt idx="1859">
                  <c:v>44425.875</c:v>
                </c:pt>
                <c:pt idx="1860">
                  <c:v>44425.885416666664</c:v>
                </c:pt>
                <c:pt idx="1861">
                  <c:v>44425.895833333336</c:v>
                </c:pt>
                <c:pt idx="1862">
                  <c:v>44425.90625</c:v>
                </c:pt>
                <c:pt idx="1863">
                  <c:v>44425.916666666664</c:v>
                </c:pt>
                <c:pt idx="1864">
                  <c:v>44425.927083333336</c:v>
                </c:pt>
                <c:pt idx="1865">
                  <c:v>44425.9375</c:v>
                </c:pt>
                <c:pt idx="1866">
                  <c:v>44425.947916666664</c:v>
                </c:pt>
                <c:pt idx="1867">
                  <c:v>44425.958333333336</c:v>
                </c:pt>
                <c:pt idx="1868">
                  <c:v>44425.96875</c:v>
                </c:pt>
                <c:pt idx="1869">
                  <c:v>44425.979166666664</c:v>
                </c:pt>
                <c:pt idx="1870">
                  <c:v>44425.989583333336</c:v>
                </c:pt>
                <c:pt idx="1871">
                  <c:v>44426</c:v>
                </c:pt>
                <c:pt idx="1872">
                  <c:v>44426.010416666664</c:v>
                </c:pt>
                <c:pt idx="1873">
                  <c:v>44426.020833333336</c:v>
                </c:pt>
                <c:pt idx="1874">
                  <c:v>44426.03125</c:v>
                </c:pt>
                <c:pt idx="1875">
                  <c:v>44426.041666666664</c:v>
                </c:pt>
                <c:pt idx="1876">
                  <c:v>44426.052083333336</c:v>
                </c:pt>
                <c:pt idx="1877">
                  <c:v>44426.0625</c:v>
                </c:pt>
                <c:pt idx="1878">
                  <c:v>44426.072916666664</c:v>
                </c:pt>
                <c:pt idx="1879">
                  <c:v>44426.083333333336</c:v>
                </c:pt>
                <c:pt idx="1880">
                  <c:v>44426.09375</c:v>
                </c:pt>
                <c:pt idx="1881">
                  <c:v>44426.104166666664</c:v>
                </c:pt>
                <c:pt idx="1882">
                  <c:v>44426.114583333336</c:v>
                </c:pt>
                <c:pt idx="1883">
                  <c:v>44426.125</c:v>
                </c:pt>
                <c:pt idx="1884">
                  <c:v>44426.135416666664</c:v>
                </c:pt>
                <c:pt idx="1885">
                  <c:v>44426.145833333336</c:v>
                </c:pt>
                <c:pt idx="1886">
                  <c:v>44426.15625</c:v>
                </c:pt>
                <c:pt idx="1887">
                  <c:v>44426.166666666664</c:v>
                </c:pt>
                <c:pt idx="1888">
                  <c:v>44426.177083333336</c:v>
                </c:pt>
                <c:pt idx="1889">
                  <c:v>44426.1875</c:v>
                </c:pt>
                <c:pt idx="1890">
                  <c:v>44426.197916666664</c:v>
                </c:pt>
                <c:pt idx="1891">
                  <c:v>44426.208333333336</c:v>
                </c:pt>
                <c:pt idx="1892">
                  <c:v>44426.21875</c:v>
                </c:pt>
                <c:pt idx="1893">
                  <c:v>44426.229166666664</c:v>
                </c:pt>
                <c:pt idx="1894">
                  <c:v>44426.239583333336</c:v>
                </c:pt>
                <c:pt idx="1895">
                  <c:v>44426.25</c:v>
                </c:pt>
                <c:pt idx="1896">
                  <c:v>44426.260416666664</c:v>
                </c:pt>
                <c:pt idx="1897">
                  <c:v>44426.270833333336</c:v>
                </c:pt>
                <c:pt idx="1898">
                  <c:v>44426.28125</c:v>
                </c:pt>
                <c:pt idx="1899">
                  <c:v>44426.291666666664</c:v>
                </c:pt>
                <c:pt idx="1900">
                  <c:v>44426.302083333336</c:v>
                </c:pt>
                <c:pt idx="1901">
                  <c:v>44426.3125</c:v>
                </c:pt>
                <c:pt idx="1902">
                  <c:v>44426.322916666664</c:v>
                </c:pt>
                <c:pt idx="1903">
                  <c:v>44426.333333333336</c:v>
                </c:pt>
                <c:pt idx="1904">
                  <c:v>44426.34375</c:v>
                </c:pt>
                <c:pt idx="1905">
                  <c:v>44426.354166666664</c:v>
                </c:pt>
                <c:pt idx="1906">
                  <c:v>44426.364583333336</c:v>
                </c:pt>
                <c:pt idx="1907">
                  <c:v>44426.375</c:v>
                </c:pt>
                <c:pt idx="1908">
                  <c:v>44426.385416666664</c:v>
                </c:pt>
                <c:pt idx="1909">
                  <c:v>44426.395833333336</c:v>
                </c:pt>
                <c:pt idx="1910">
                  <c:v>44426.40625</c:v>
                </c:pt>
                <c:pt idx="1911">
                  <c:v>44426.416666666664</c:v>
                </c:pt>
                <c:pt idx="1912">
                  <c:v>44426.427083333336</c:v>
                </c:pt>
                <c:pt idx="1913">
                  <c:v>44426.4375</c:v>
                </c:pt>
                <c:pt idx="1914">
                  <c:v>44426.447916666664</c:v>
                </c:pt>
                <c:pt idx="1915">
                  <c:v>44426.458333333336</c:v>
                </c:pt>
                <c:pt idx="1916">
                  <c:v>44426.46875</c:v>
                </c:pt>
                <c:pt idx="1917">
                  <c:v>44426.479166666664</c:v>
                </c:pt>
                <c:pt idx="1918">
                  <c:v>44426.489583333336</c:v>
                </c:pt>
                <c:pt idx="1919">
                  <c:v>44426.5</c:v>
                </c:pt>
                <c:pt idx="1920">
                  <c:v>44426.510416666664</c:v>
                </c:pt>
                <c:pt idx="1921">
                  <c:v>44426.520833333336</c:v>
                </c:pt>
                <c:pt idx="1922">
                  <c:v>44426.53125</c:v>
                </c:pt>
                <c:pt idx="1923">
                  <c:v>44426.541666666664</c:v>
                </c:pt>
                <c:pt idx="1924">
                  <c:v>44426.552083333336</c:v>
                </c:pt>
                <c:pt idx="1925">
                  <c:v>44426.5625</c:v>
                </c:pt>
                <c:pt idx="1926">
                  <c:v>44426.572916666664</c:v>
                </c:pt>
                <c:pt idx="1927">
                  <c:v>44426.583333333336</c:v>
                </c:pt>
                <c:pt idx="1928">
                  <c:v>44426.59375</c:v>
                </c:pt>
                <c:pt idx="1929">
                  <c:v>44426.604166666664</c:v>
                </c:pt>
                <c:pt idx="1930">
                  <c:v>44426.614583333336</c:v>
                </c:pt>
                <c:pt idx="1931">
                  <c:v>44426.625</c:v>
                </c:pt>
                <c:pt idx="1932">
                  <c:v>44426.635416666664</c:v>
                </c:pt>
                <c:pt idx="1933">
                  <c:v>44426.645833333336</c:v>
                </c:pt>
                <c:pt idx="1934">
                  <c:v>44426.65625</c:v>
                </c:pt>
                <c:pt idx="1935">
                  <c:v>44426.666666666664</c:v>
                </c:pt>
                <c:pt idx="1936">
                  <c:v>44426.677083333336</c:v>
                </c:pt>
                <c:pt idx="1937">
                  <c:v>44426.6875</c:v>
                </c:pt>
                <c:pt idx="1938">
                  <c:v>44426.697916666664</c:v>
                </c:pt>
                <c:pt idx="1939">
                  <c:v>44426.708333333336</c:v>
                </c:pt>
                <c:pt idx="1940">
                  <c:v>44426.71875</c:v>
                </c:pt>
                <c:pt idx="1941">
                  <c:v>44426.729166666664</c:v>
                </c:pt>
                <c:pt idx="1942">
                  <c:v>44426.739583333336</c:v>
                </c:pt>
                <c:pt idx="1943">
                  <c:v>44426.75</c:v>
                </c:pt>
                <c:pt idx="1944">
                  <c:v>44426.760416666664</c:v>
                </c:pt>
                <c:pt idx="1945">
                  <c:v>44426.770833333336</c:v>
                </c:pt>
                <c:pt idx="1946">
                  <c:v>44426.78125</c:v>
                </c:pt>
                <c:pt idx="1947">
                  <c:v>44426.791666666664</c:v>
                </c:pt>
                <c:pt idx="1948">
                  <c:v>44426.802083333336</c:v>
                </c:pt>
                <c:pt idx="1949">
                  <c:v>44426.8125</c:v>
                </c:pt>
                <c:pt idx="1950">
                  <c:v>44426.822916666664</c:v>
                </c:pt>
                <c:pt idx="1951">
                  <c:v>44426.833333333336</c:v>
                </c:pt>
                <c:pt idx="1952">
                  <c:v>44426.84375</c:v>
                </c:pt>
                <c:pt idx="1953">
                  <c:v>44426.854166666664</c:v>
                </c:pt>
                <c:pt idx="1954">
                  <c:v>44426.864583333336</c:v>
                </c:pt>
                <c:pt idx="1955">
                  <c:v>44426.875</c:v>
                </c:pt>
                <c:pt idx="1956">
                  <c:v>44426.885416666664</c:v>
                </c:pt>
                <c:pt idx="1957">
                  <c:v>44426.895833333336</c:v>
                </c:pt>
                <c:pt idx="1958">
                  <c:v>44426.90625</c:v>
                </c:pt>
                <c:pt idx="1959">
                  <c:v>44426.916666666664</c:v>
                </c:pt>
                <c:pt idx="1960">
                  <c:v>44426.927083333336</c:v>
                </c:pt>
                <c:pt idx="1961">
                  <c:v>44426.9375</c:v>
                </c:pt>
                <c:pt idx="1962">
                  <c:v>44426.947916666664</c:v>
                </c:pt>
                <c:pt idx="1963">
                  <c:v>44426.958333333336</c:v>
                </c:pt>
                <c:pt idx="1964">
                  <c:v>44426.96875</c:v>
                </c:pt>
                <c:pt idx="1965">
                  <c:v>44426.979166666664</c:v>
                </c:pt>
                <c:pt idx="1966">
                  <c:v>44426.989583333336</c:v>
                </c:pt>
                <c:pt idx="1967">
                  <c:v>44427</c:v>
                </c:pt>
                <c:pt idx="1968">
                  <c:v>44427.010416666664</c:v>
                </c:pt>
                <c:pt idx="1969">
                  <c:v>44427.020833333336</c:v>
                </c:pt>
                <c:pt idx="1970">
                  <c:v>44427.03125</c:v>
                </c:pt>
                <c:pt idx="1971">
                  <c:v>44427.041666666664</c:v>
                </c:pt>
                <c:pt idx="1972">
                  <c:v>44427.052083333336</c:v>
                </c:pt>
                <c:pt idx="1973">
                  <c:v>44427.0625</c:v>
                </c:pt>
                <c:pt idx="1974">
                  <c:v>44427.072916666664</c:v>
                </c:pt>
                <c:pt idx="1975">
                  <c:v>44427.083333333336</c:v>
                </c:pt>
                <c:pt idx="1976">
                  <c:v>44427.09375</c:v>
                </c:pt>
                <c:pt idx="1977">
                  <c:v>44427.104166666664</c:v>
                </c:pt>
                <c:pt idx="1978">
                  <c:v>44427.114583333336</c:v>
                </c:pt>
                <c:pt idx="1979">
                  <c:v>44427.125</c:v>
                </c:pt>
                <c:pt idx="1980">
                  <c:v>44427.135416666664</c:v>
                </c:pt>
                <c:pt idx="1981">
                  <c:v>44427.145833333336</c:v>
                </c:pt>
                <c:pt idx="1982">
                  <c:v>44427.15625</c:v>
                </c:pt>
                <c:pt idx="1983">
                  <c:v>44427.166666666664</c:v>
                </c:pt>
                <c:pt idx="1984">
                  <c:v>44427.177083333336</c:v>
                </c:pt>
                <c:pt idx="1985">
                  <c:v>44427.1875</c:v>
                </c:pt>
                <c:pt idx="1986">
                  <c:v>44427.197916666664</c:v>
                </c:pt>
                <c:pt idx="1987">
                  <c:v>44427.208333333336</c:v>
                </c:pt>
                <c:pt idx="1988">
                  <c:v>44427.21875</c:v>
                </c:pt>
                <c:pt idx="1989">
                  <c:v>44427.229166666664</c:v>
                </c:pt>
                <c:pt idx="1990">
                  <c:v>44427.239583333336</c:v>
                </c:pt>
                <c:pt idx="1991">
                  <c:v>44427.25</c:v>
                </c:pt>
                <c:pt idx="1992">
                  <c:v>44427.260416666664</c:v>
                </c:pt>
                <c:pt idx="1993">
                  <c:v>44427.270833333336</c:v>
                </c:pt>
                <c:pt idx="1994">
                  <c:v>44427.28125</c:v>
                </c:pt>
                <c:pt idx="1995">
                  <c:v>44427.291666666664</c:v>
                </c:pt>
                <c:pt idx="1996">
                  <c:v>44427.302083333336</c:v>
                </c:pt>
                <c:pt idx="1997">
                  <c:v>44427.3125</c:v>
                </c:pt>
                <c:pt idx="1998">
                  <c:v>44427.322916666664</c:v>
                </c:pt>
                <c:pt idx="1999">
                  <c:v>44427.333333333336</c:v>
                </c:pt>
                <c:pt idx="2000">
                  <c:v>44427.34375</c:v>
                </c:pt>
                <c:pt idx="2001">
                  <c:v>44427.354166666664</c:v>
                </c:pt>
                <c:pt idx="2002">
                  <c:v>44427.364583333336</c:v>
                </c:pt>
                <c:pt idx="2003">
                  <c:v>44427.375</c:v>
                </c:pt>
                <c:pt idx="2004">
                  <c:v>44427.385416666664</c:v>
                </c:pt>
                <c:pt idx="2005">
                  <c:v>44427.395833333336</c:v>
                </c:pt>
                <c:pt idx="2006">
                  <c:v>44427.40625</c:v>
                </c:pt>
                <c:pt idx="2007">
                  <c:v>44427.416666666664</c:v>
                </c:pt>
                <c:pt idx="2008">
                  <c:v>44427.427083333336</c:v>
                </c:pt>
                <c:pt idx="2009">
                  <c:v>44427.4375</c:v>
                </c:pt>
                <c:pt idx="2010">
                  <c:v>44427.447916666664</c:v>
                </c:pt>
                <c:pt idx="2011">
                  <c:v>44427.458333333336</c:v>
                </c:pt>
                <c:pt idx="2012">
                  <c:v>44427.46875</c:v>
                </c:pt>
                <c:pt idx="2013">
                  <c:v>44427.479166666664</c:v>
                </c:pt>
                <c:pt idx="2014">
                  <c:v>44427.489583333336</c:v>
                </c:pt>
                <c:pt idx="2015">
                  <c:v>44427.5</c:v>
                </c:pt>
                <c:pt idx="2016">
                  <c:v>44427.510416666664</c:v>
                </c:pt>
                <c:pt idx="2017">
                  <c:v>44427.520833333336</c:v>
                </c:pt>
                <c:pt idx="2018">
                  <c:v>44427.53125</c:v>
                </c:pt>
                <c:pt idx="2019">
                  <c:v>44427.541666666664</c:v>
                </c:pt>
                <c:pt idx="2020">
                  <c:v>44427.552083333336</c:v>
                </c:pt>
                <c:pt idx="2021">
                  <c:v>44427.5625</c:v>
                </c:pt>
                <c:pt idx="2022">
                  <c:v>44427.572916666664</c:v>
                </c:pt>
                <c:pt idx="2023">
                  <c:v>44427.583333333336</c:v>
                </c:pt>
                <c:pt idx="2024">
                  <c:v>44427.59375</c:v>
                </c:pt>
                <c:pt idx="2025">
                  <c:v>44427.604166666664</c:v>
                </c:pt>
                <c:pt idx="2026">
                  <c:v>44427.614583333336</c:v>
                </c:pt>
                <c:pt idx="2027">
                  <c:v>44427.625</c:v>
                </c:pt>
                <c:pt idx="2028">
                  <c:v>44427.635416666664</c:v>
                </c:pt>
                <c:pt idx="2029">
                  <c:v>44427.645833333336</c:v>
                </c:pt>
                <c:pt idx="2030">
                  <c:v>44427.65625</c:v>
                </c:pt>
                <c:pt idx="2031">
                  <c:v>44427.666666666664</c:v>
                </c:pt>
                <c:pt idx="2032">
                  <c:v>44427.677083333336</c:v>
                </c:pt>
                <c:pt idx="2033">
                  <c:v>44427.6875</c:v>
                </c:pt>
                <c:pt idx="2034">
                  <c:v>44427.697916666664</c:v>
                </c:pt>
                <c:pt idx="2035">
                  <c:v>44427.708333333336</c:v>
                </c:pt>
                <c:pt idx="2036">
                  <c:v>44427.71875</c:v>
                </c:pt>
                <c:pt idx="2037">
                  <c:v>44427.729166666664</c:v>
                </c:pt>
                <c:pt idx="2038">
                  <c:v>44427.739583333336</c:v>
                </c:pt>
                <c:pt idx="2039">
                  <c:v>44427.75</c:v>
                </c:pt>
                <c:pt idx="2040">
                  <c:v>44427.760416666664</c:v>
                </c:pt>
                <c:pt idx="2041">
                  <c:v>44427.770833333336</c:v>
                </c:pt>
                <c:pt idx="2042">
                  <c:v>44427.78125</c:v>
                </c:pt>
                <c:pt idx="2043">
                  <c:v>44427.791666666664</c:v>
                </c:pt>
                <c:pt idx="2044">
                  <c:v>44427.802083333336</c:v>
                </c:pt>
                <c:pt idx="2045">
                  <c:v>44427.8125</c:v>
                </c:pt>
                <c:pt idx="2046">
                  <c:v>44427.822916666664</c:v>
                </c:pt>
                <c:pt idx="2047">
                  <c:v>44427.833333333336</c:v>
                </c:pt>
                <c:pt idx="2048">
                  <c:v>44427.84375</c:v>
                </c:pt>
                <c:pt idx="2049">
                  <c:v>44427.854166666664</c:v>
                </c:pt>
                <c:pt idx="2050">
                  <c:v>44427.864583333336</c:v>
                </c:pt>
                <c:pt idx="2051">
                  <c:v>44427.875</c:v>
                </c:pt>
                <c:pt idx="2052">
                  <c:v>44427.885416666664</c:v>
                </c:pt>
                <c:pt idx="2053">
                  <c:v>44427.895833333336</c:v>
                </c:pt>
                <c:pt idx="2054">
                  <c:v>44427.90625</c:v>
                </c:pt>
                <c:pt idx="2055">
                  <c:v>44427.916666666664</c:v>
                </c:pt>
                <c:pt idx="2056">
                  <c:v>44427.927083333336</c:v>
                </c:pt>
                <c:pt idx="2057">
                  <c:v>44427.9375</c:v>
                </c:pt>
                <c:pt idx="2058">
                  <c:v>44427.947916666664</c:v>
                </c:pt>
                <c:pt idx="2059">
                  <c:v>44427.958333333336</c:v>
                </c:pt>
                <c:pt idx="2060">
                  <c:v>44427.96875</c:v>
                </c:pt>
                <c:pt idx="2061">
                  <c:v>44427.979166666664</c:v>
                </c:pt>
                <c:pt idx="2062">
                  <c:v>44427.989583333336</c:v>
                </c:pt>
                <c:pt idx="2063">
                  <c:v>44428</c:v>
                </c:pt>
                <c:pt idx="2064">
                  <c:v>44428.010416666664</c:v>
                </c:pt>
                <c:pt idx="2065">
                  <c:v>44428.020833333336</c:v>
                </c:pt>
                <c:pt idx="2066">
                  <c:v>44428.03125</c:v>
                </c:pt>
                <c:pt idx="2067">
                  <c:v>44428.041666666664</c:v>
                </c:pt>
                <c:pt idx="2068">
                  <c:v>44428.052083333336</c:v>
                </c:pt>
                <c:pt idx="2069">
                  <c:v>44428.0625</c:v>
                </c:pt>
                <c:pt idx="2070">
                  <c:v>44428.072916666664</c:v>
                </c:pt>
                <c:pt idx="2071">
                  <c:v>44428.083333333336</c:v>
                </c:pt>
                <c:pt idx="2072">
                  <c:v>44428.09375</c:v>
                </c:pt>
                <c:pt idx="2073">
                  <c:v>44428.104166666664</c:v>
                </c:pt>
                <c:pt idx="2074">
                  <c:v>44428.114583333336</c:v>
                </c:pt>
                <c:pt idx="2075">
                  <c:v>44428.125</c:v>
                </c:pt>
                <c:pt idx="2076">
                  <c:v>44428.135416666664</c:v>
                </c:pt>
                <c:pt idx="2077">
                  <c:v>44428.145833333336</c:v>
                </c:pt>
                <c:pt idx="2078">
                  <c:v>44428.15625</c:v>
                </c:pt>
                <c:pt idx="2079">
                  <c:v>44428.166666666664</c:v>
                </c:pt>
                <c:pt idx="2080">
                  <c:v>44428.177083333336</c:v>
                </c:pt>
                <c:pt idx="2081">
                  <c:v>44428.1875</c:v>
                </c:pt>
                <c:pt idx="2082">
                  <c:v>44428.197916666664</c:v>
                </c:pt>
                <c:pt idx="2083">
                  <c:v>44428.208333333336</c:v>
                </c:pt>
                <c:pt idx="2084">
                  <c:v>44428.21875</c:v>
                </c:pt>
                <c:pt idx="2085">
                  <c:v>44428.229166666664</c:v>
                </c:pt>
                <c:pt idx="2086">
                  <c:v>44428.239583333336</c:v>
                </c:pt>
                <c:pt idx="2087">
                  <c:v>44428.25</c:v>
                </c:pt>
                <c:pt idx="2088">
                  <c:v>44428.260416666664</c:v>
                </c:pt>
                <c:pt idx="2089">
                  <c:v>44428.270833333336</c:v>
                </c:pt>
                <c:pt idx="2090">
                  <c:v>44428.28125</c:v>
                </c:pt>
                <c:pt idx="2091">
                  <c:v>44428.291666666664</c:v>
                </c:pt>
                <c:pt idx="2092">
                  <c:v>44428.302083333336</c:v>
                </c:pt>
                <c:pt idx="2093">
                  <c:v>44428.3125</c:v>
                </c:pt>
                <c:pt idx="2094">
                  <c:v>44428.322916666664</c:v>
                </c:pt>
                <c:pt idx="2095">
                  <c:v>44428.333333333336</c:v>
                </c:pt>
                <c:pt idx="2096">
                  <c:v>44428.34375</c:v>
                </c:pt>
                <c:pt idx="2097">
                  <c:v>44428.354166666664</c:v>
                </c:pt>
                <c:pt idx="2098">
                  <c:v>44428.364583333336</c:v>
                </c:pt>
                <c:pt idx="2099">
                  <c:v>44428.375</c:v>
                </c:pt>
                <c:pt idx="2100">
                  <c:v>44428.385416666664</c:v>
                </c:pt>
                <c:pt idx="2101">
                  <c:v>44428.395833333336</c:v>
                </c:pt>
                <c:pt idx="2102">
                  <c:v>44428.40625</c:v>
                </c:pt>
                <c:pt idx="2103">
                  <c:v>44428.416666666664</c:v>
                </c:pt>
                <c:pt idx="2104">
                  <c:v>44428.427083333336</c:v>
                </c:pt>
                <c:pt idx="2105">
                  <c:v>44428.4375</c:v>
                </c:pt>
                <c:pt idx="2106">
                  <c:v>44428.447916666664</c:v>
                </c:pt>
                <c:pt idx="2107">
                  <c:v>44428.458333333336</c:v>
                </c:pt>
                <c:pt idx="2108">
                  <c:v>44428.46875</c:v>
                </c:pt>
                <c:pt idx="2109">
                  <c:v>44428.479166666664</c:v>
                </c:pt>
                <c:pt idx="2110">
                  <c:v>44428.489583333336</c:v>
                </c:pt>
                <c:pt idx="2111">
                  <c:v>44428.5</c:v>
                </c:pt>
                <c:pt idx="2112">
                  <c:v>44428.510416666664</c:v>
                </c:pt>
                <c:pt idx="2113">
                  <c:v>44428.520833333336</c:v>
                </c:pt>
                <c:pt idx="2114">
                  <c:v>44428.53125</c:v>
                </c:pt>
                <c:pt idx="2115">
                  <c:v>44428.541666666664</c:v>
                </c:pt>
                <c:pt idx="2116">
                  <c:v>44428.552083333336</c:v>
                </c:pt>
                <c:pt idx="2117">
                  <c:v>44428.5625</c:v>
                </c:pt>
                <c:pt idx="2118">
                  <c:v>44428.572916666664</c:v>
                </c:pt>
                <c:pt idx="2119">
                  <c:v>44428.583333333336</c:v>
                </c:pt>
                <c:pt idx="2120">
                  <c:v>44428.59375</c:v>
                </c:pt>
                <c:pt idx="2121">
                  <c:v>44428.604166666664</c:v>
                </c:pt>
                <c:pt idx="2122">
                  <c:v>44428.614583333336</c:v>
                </c:pt>
                <c:pt idx="2123">
                  <c:v>44428.625</c:v>
                </c:pt>
                <c:pt idx="2124">
                  <c:v>44428.635416666664</c:v>
                </c:pt>
                <c:pt idx="2125">
                  <c:v>44428.645833333336</c:v>
                </c:pt>
                <c:pt idx="2126">
                  <c:v>44428.65625</c:v>
                </c:pt>
                <c:pt idx="2127">
                  <c:v>44428.666666666664</c:v>
                </c:pt>
                <c:pt idx="2128">
                  <c:v>44428.677083333336</c:v>
                </c:pt>
                <c:pt idx="2129">
                  <c:v>44428.6875</c:v>
                </c:pt>
                <c:pt idx="2130">
                  <c:v>44428.697916666664</c:v>
                </c:pt>
                <c:pt idx="2131">
                  <c:v>44428.708333333336</c:v>
                </c:pt>
                <c:pt idx="2132">
                  <c:v>44428.71875</c:v>
                </c:pt>
                <c:pt idx="2133">
                  <c:v>44428.729166666664</c:v>
                </c:pt>
                <c:pt idx="2134">
                  <c:v>44428.739583333336</c:v>
                </c:pt>
                <c:pt idx="2135">
                  <c:v>44428.75</c:v>
                </c:pt>
                <c:pt idx="2136">
                  <c:v>44428.760416666664</c:v>
                </c:pt>
                <c:pt idx="2137">
                  <c:v>44428.770833333336</c:v>
                </c:pt>
                <c:pt idx="2138">
                  <c:v>44428.78125</c:v>
                </c:pt>
                <c:pt idx="2139">
                  <c:v>44428.791666666664</c:v>
                </c:pt>
                <c:pt idx="2140">
                  <c:v>44428.802083333336</c:v>
                </c:pt>
                <c:pt idx="2141">
                  <c:v>44428.8125</c:v>
                </c:pt>
                <c:pt idx="2142">
                  <c:v>44428.822916666664</c:v>
                </c:pt>
                <c:pt idx="2143">
                  <c:v>44428.833333333336</c:v>
                </c:pt>
                <c:pt idx="2144">
                  <c:v>44428.84375</c:v>
                </c:pt>
                <c:pt idx="2145">
                  <c:v>44428.854166666664</c:v>
                </c:pt>
                <c:pt idx="2146">
                  <c:v>44428.864583333336</c:v>
                </c:pt>
                <c:pt idx="2147">
                  <c:v>44428.875</c:v>
                </c:pt>
                <c:pt idx="2148">
                  <c:v>44428.885416666664</c:v>
                </c:pt>
                <c:pt idx="2149">
                  <c:v>44428.895833333336</c:v>
                </c:pt>
                <c:pt idx="2150">
                  <c:v>44428.90625</c:v>
                </c:pt>
                <c:pt idx="2151">
                  <c:v>44428.916666666664</c:v>
                </c:pt>
                <c:pt idx="2152">
                  <c:v>44428.927083333336</c:v>
                </c:pt>
                <c:pt idx="2153">
                  <c:v>44428.9375</c:v>
                </c:pt>
                <c:pt idx="2154">
                  <c:v>44428.947916666664</c:v>
                </c:pt>
                <c:pt idx="2155">
                  <c:v>44428.958333333336</c:v>
                </c:pt>
                <c:pt idx="2156">
                  <c:v>44428.96875</c:v>
                </c:pt>
                <c:pt idx="2157">
                  <c:v>44428.979166666664</c:v>
                </c:pt>
                <c:pt idx="2158">
                  <c:v>44428.989583333336</c:v>
                </c:pt>
                <c:pt idx="2159">
                  <c:v>44429</c:v>
                </c:pt>
                <c:pt idx="2160">
                  <c:v>44429.010416666664</c:v>
                </c:pt>
                <c:pt idx="2161">
                  <c:v>44429.020833333336</c:v>
                </c:pt>
                <c:pt idx="2162">
                  <c:v>44429.03125</c:v>
                </c:pt>
                <c:pt idx="2163">
                  <c:v>44429.041666666664</c:v>
                </c:pt>
                <c:pt idx="2164">
                  <c:v>44429.052083333336</c:v>
                </c:pt>
                <c:pt idx="2165">
                  <c:v>44429.0625</c:v>
                </c:pt>
                <c:pt idx="2166">
                  <c:v>44429.072916666664</c:v>
                </c:pt>
                <c:pt idx="2167">
                  <c:v>44429.083333333336</c:v>
                </c:pt>
                <c:pt idx="2168">
                  <c:v>44429.09375</c:v>
                </c:pt>
                <c:pt idx="2169">
                  <c:v>44429.104166666664</c:v>
                </c:pt>
                <c:pt idx="2170">
                  <c:v>44429.114583333336</c:v>
                </c:pt>
                <c:pt idx="2171">
                  <c:v>44429.125</c:v>
                </c:pt>
                <c:pt idx="2172">
                  <c:v>44429.135416666664</c:v>
                </c:pt>
                <c:pt idx="2173">
                  <c:v>44429.145833333336</c:v>
                </c:pt>
                <c:pt idx="2174">
                  <c:v>44429.15625</c:v>
                </c:pt>
                <c:pt idx="2175">
                  <c:v>44429.166666666664</c:v>
                </c:pt>
                <c:pt idx="2176">
                  <c:v>44429.177083333336</c:v>
                </c:pt>
                <c:pt idx="2177">
                  <c:v>44429.1875</c:v>
                </c:pt>
                <c:pt idx="2178">
                  <c:v>44429.197916666664</c:v>
                </c:pt>
                <c:pt idx="2179">
                  <c:v>44429.208333333336</c:v>
                </c:pt>
                <c:pt idx="2180">
                  <c:v>44429.21875</c:v>
                </c:pt>
                <c:pt idx="2181">
                  <c:v>44429.229166666664</c:v>
                </c:pt>
                <c:pt idx="2182">
                  <c:v>44429.239583333336</c:v>
                </c:pt>
                <c:pt idx="2183">
                  <c:v>44429.25</c:v>
                </c:pt>
                <c:pt idx="2184">
                  <c:v>44429.260416666664</c:v>
                </c:pt>
                <c:pt idx="2185">
                  <c:v>44429.270833333336</c:v>
                </c:pt>
                <c:pt idx="2186">
                  <c:v>44429.28125</c:v>
                </c:pt>
                <c:pt idx="2187">
                  <c:v>44429.291666666664</c:v>
                </c:pt>
                <c:pt idx="2188">
                  <c:v>44429.302083333336</c:v>
                </c:pt>
                <c:pt idx="2189">
                  <c:v>44429.3125</c:v>
                </c:pt>
                <c:pt idx="2190">
                  <c:v>44429.322916666664</c:v>
                </c:pt>
                <c:pt idx="2191">
                  <c:v>44429.333333333336</c:v>
                </c:pt>
                <c:pt idx="2192">
                  <c:v>44429.34375</c:v>
                </c:pt>
                <c:pt idx="2193">
                  <c:v>44429.354166666664</c:v>
                </c:pt>
                <c:pt idx="2194">
                  <c:v>44429.364583333336</c:v>
                </c:pt>
                <c:pt idx="2195">
                  <c:v>44429.375</c:v>
                </c:pt>
                <c:pt idx="2196">
                  <c:v>44429.385416666664</c:v>
                </c:pt>
                <c:pt idx="2197">
                  <c:v>44429.395833333336</c:v>
                </c:pt>
                <c:pt idx="2198">
                  <c:v>44429.40625</c:v>
                </c:pt>
                <c:pt idx="2199">
                  <c:v>44429.416666666664</c:v>
                </c:pt>
                <c:pt idx="2200">
                  <c:v>44429.427083333336</c:v>
                </c:pt>
                <c:pt idx="2201">
                  <c:v>44429.4375</c:v>
                </c:pt>
                <c:pt idx="2202">
                  <c:v>44429.447916666664</c:v>
                </c:pt>
                <c:pt idx="2203">
                  <c:v>44429.458333333336</c:v>
                </c:pt>
                <c:pt idx="2204">
                  <c:v>44429.46875</c:v>
                </c:pt>
                <c:pt idx="2205">
                  <c:v>44429.479166666664</c:v>
                </c:pt>
                <c:pt idx="2206">
                  <c:v>44429.489583333336</c:v>
                </c:pt>
                <c:pt idx="2207">
                  <c:v>44429.5</c:v>
                </c:pt>
                <c:pt idx="2208">
                  <c:v>44429.510416666664</c:v>
                </c:pt>
                <c:pt idx="2209">
                  <c:v>44429.520833333336</c:v>
                </c:pt>
                <c:pt idx="2210">
                  <c:v>44429.53125</c:v>
                </c:pt>
                <c:pt idx="2211">
                  <c:v>44429.541666666664</c:v>
                </c:pt>
                <c:pt idx="2212">
                  <c:v>44429.552083333336</c:v>
                </c:pt>
                <c:pt idx="2213">
                  <c:v>44429.5625</c:v>
                </c:pt>
                <c:pt idx="2214">
                  <c:v>44429.572916666664</c:v>
                </c:pt>
                <c:pt idx="2215">
                  <c:v>44429.583333333336</c:v>
                </c:pt>
                <c:pt idx="2216">
                  <c:v>44429.59375</c:v>
                </c:pt>
                <c:pt idx="2217">
                  <c:v>44429.604166666664</c:v>
                </c:pt>
                <c:pt idx="2218">
                  <c:v>44429.614583333336</c:v>
                </c:pt>
                <c:pt idx="2219">
                  <c:v>44429.625</c:v>
                </c:pt>
                <c:pt idx="2220">
                  <c:v>44429.635416666664</c:v>
                </c:pt>
                <c:pt idx="2221">
                  <c:v>44429.645833333336</c:v>
                </c:pt>
                <c:pt idx="2222">
                  <c:v>44429.65625</c:v>
                </c:pt>
                <c:pt idx="2223">
                  <c:v>44429.666666666664</c:v>
                </c:pt>
                <c:pt idx="2224">
                  <c:v>44429.677083333336</c:v>
                </c:pt>
                <c:pt idx="2225">
                  <c:v>44429.6875</c:v>
                </c:pt>
                <c:pt idx="2226">
                  <c:v>44429.697916666664</c:v>
                </c:pt>
                <c:pt idx="2227">
                  <c:v>44429.708333333336</c:v>
                </c:pt>
                <c:pt idx="2228">
                  <c:v>44429.71875</c:v>
                </c:pt>
                <c:pt idx="2229">
                  <c:v>44429.729166666664</c:v>
                </c:pt>
                <c:pt idx="2230">
                  <c:v>44429.739583333336</c:v>
                </c:pt>
                <c:pt idx="2231">
                  <c:v>44429.75</c:v>
                </c:pt>
                <c:pt idx="2232">
                  <c:v>44429.760416666664</c:v>
                </c:pt>
                <c:pt idx="2233">
                  <c:v>44429.770833333336</c:v>
                </c:pt>
                <c:pt idx="2234">
                  <c:v>44429.78125</c:v>
                </c:pt>
                <c:pt idx="2235">
                  <c:v>44429.791666666664</c:v>
                </c:pt>
                <c:pt idx="2236">
                  <c:v>44429.802083333336</c:v>
                </c:pt>
                <c:pt idx="2237">
                  <c:v>44429.8125</c:v>
                </c:pt>
                <c:pt idx="2238">
                  <c:v>44429.822916666664</c:v>
                </c:pt>
                <c:pt idx="2239">
                  <c:v>44429.833333333336</c:v>
                </c:pt>
                <c:pt idx="2240">
                  <c:v>44429.84375</c:v>
                </c:pt>
                <c:pt idx="2241">
                  <c:v>44429.854166666664</c:v>
                </c:pt>
                <c:pt idx="2242">
                  <c:v>44429.864583333336</c:v>
                </c:pt>
                <c:pt idx="2243">
                  <c:v>44429.875</c:v>
                </c:pt>
                <c:pt idx="2244">
                  <c:v>44429.885416666664</c:v>
                </c:pt>
                <c:pt idx="2245">
                  <c:v>44429.895833333336</c:v>
                </c:pt>
                <c:pt idx="2246">
                  <c:v>44429.90625</c:v>
                </c:pt>
                <c:pt idx="2247">
                  <c:v>44429.916666666664</c:v>
                </c:pt>
                <c:pt idx="2248">
                  <c:v>44429.927083333336</c:v>
                </c:pt>
                <c:pt idx="2249">
                  <c:v>44429.9375</c:v>
                </c:pt>
                <c:pt idx="2250">
                  <c:v>44429.947916666664</c:v>
                </c:pt>
                <c:pt idx="2251">
                  <c:v>44429.958333333336</c:v>
                </c:pt>
                <c:pt idx="2252">
                  <c:v>44429.96875</c:v>
                </c:pt>
                <c:pt idx="2253">
                  <c:v>44429.979166666664</c:v>
                </c:pt>
                <c:pt idx="2254">
                  <c:v>44429.989583333336</c:v>
                </c:pt>
                <c:pt idx="2255">
                  <c:v>44430</c:v>
                </c:pt>
                <c:pt idx="2256">
                  <c:v>44430.010416666664</c:v>
                </c:pt>
                <c:pt idx="2257">
                  <c:v>44430.020833333336</c:v>
                </c:pt>
                <c:pt idx="2258">
                  <c:v>44430.03125</c:v>
                </c:pt>
                <c:pt idx="2259">
                  <c:v>44430.041666666664</c:v>
                </c:pt>
                <c:pt idx="2260">
                  <c:v>44430.052083333336</c:v>
                </c:pt>
                <c:pt idx="2261">
                  <c:v>44430.0625</c:v>
                </c:pt>
                <c:pt idx="2262">
                  <c:v>44430.072916666664</c:v>
                </c:pt>
                <c:pt idx="2263">
                  <c:v>44430.083333333336</c:v>
                </c:pt>
                <c:pt idx="2264">
                  <c:v>44430.09375</c:v>
                </c:pt>
                <c:pt idx="2265">
                  <c:v>44430.104166666664</c:v>
                </c:pt>
                <c:pt idx="2266">
                  <c:v>44430.114583333336</c:v>
                </c:pt>
                <c:pt idx="2267">
                  <c:v>44430.125</c:v>
                </c:pt>
                <c:pt idx="2268">
                  <c:v>44430.135416666664</c:v>
                </c:pt>
                <c:pt idx="2269">
                  <c:v>44430.145833333336</c:v>
                </c:pt>
                <c:pt idx="2270">
                  <c:v>44430.15625</c:v>
                </c:pt>
                <c:pt idx="2271">
                  <c:v>44430.166666666664</c:v>
                </c:pt>
                <c:pt idx="2272">
                  <c:v>44430.177083333336</c:v>
                </c:pt>
                <c:pt idx="2273">
                  <c:v>44430.1875</c:v>
                </c:pt>
                <c:pt idx="2274">
                  <c:v>44430.197916666664</c:v>
                </c:pt>
                <c:pt idx="2275">
                  <c:v>44430.208333333336</c:v>
                </c:pt>
                <c:pt idx="2276">
                  <c:v>44430.21875</c:v>
                </c:pt>
                <c:pt idx="2277">
                  <c:v>44430.229166666664</c:v>
                </c:pt>
                <c:pt idx="2278">
                  <c:v>44430.239583333336</c:v>
                </c:pt>
                <c:pt idx="2279">
                  <c:v>44430.25</c:v>
                </c:pt>
                <c:pt idx="2280">
                  <c:v>44430.260416666664</c:v>
                </c:pt>
                <c:pt idx="2281">
                  <c:v>44430.270833333336</c:v>
                </c:pt>
                <c:pt idx="2282">
                  <c:v>44430.28125</c:v>
                </c:pt>
                <c:pt idx="2283">
                  <c:v>44430.291666666664</c:v>
                </c:pt>
                <c:pt idx="2284">
                  <c:v>44430.302083333336</c:v>
                </c:pt>
                <c:pt idx="2285">
                  <c:v>44430.3125</c:v>
                </c:pt>
                <c:pt idx="2286">
                  <c:v>44430.322916666664</c:v>
                </c:pt>
                <c:pt idx="2287">
                  <c:v>44430.333333333336</c:v>
                </c:pt>
                <c:pt idx="2288">
                  <c:v>44430.34375</c:v>
                </c:pt>
                <c:pt idx="2289">
                  <c:v>44430.354166666664</c:v>
                </c:pt>
                <c:pt idx="2290">
                  <c:v>44430.364583333336</c:v>
                </c:pt>
                <c:pt idx="2291">
                  <c:v>44430.375</c:v>
                </c:pt>
                <c:pt idx="2292">
                  <c:v>44430.385416666664</c:v>
                </c:pt>
                <c:pt idx="2293">
                  <c:v>44430.395833333336</c:v>
                </c:pt>
                <c:pt idx="2294">
                  <c:v>44430.40625</c:v>
                </c:pt>
                <c:pt idx="2295">
                  <c:v>44430.416666666664</c:v>
                </c:pt>
                <c:pt idx="2296">
                  <c:v>44430.427083333336</c:v>
                </c:pt>
                <c:pt idx="2297">
                  <c:v>44430.4375</c:v>
                </c:pt>
                <c:pt idx="2298">
                  <c:v>44430.447916666664</c:v>
                </c:pt>
                <c:pt idx="2299">
                  <c:v>44430.458333333336</c:v>
                </c:pt>
                <c:pt idx="2300">
                  <c:v>44430.46875</c:v>
                </c:pt>
                <c:pt idx="2301">
                  <c:v>44430.479166666664</c:v>
                </c:pt>
                <c:pt idx="2302">
                  <c:v>44430.489583333336</c:v>
                </c:pt>
                <c:pt idx="2303">
                  <c:v>44430.5</c:v>
                </c:pt>
                <c:pt idx="2304">
                  <c:v>44430.510416666664</c:v>
                </c:pt>
                <c:pt idx="2305">
                  <c:v>44430.520833333336</c:v>
                </c:pt>
                <c:pt idx="2306">
                  <c:v>44430.53125</c:v>
                </c:pt>
                <c:pt idx="2307">
                  <c:v>44430.541666666664</c:v>
                </c:pt>
                <c:pt idx="2308">
                  <c:v>44430.552083333336</c:v>
                </c:pt>
                <c:pt idx="2309">
                  <c:v>44430.5625</c:v>
                </c:pt>
                <c:pt idx="2310">
                  <c:v>44430.572916666664</c:v>
                </c:pt>
                <c:pt idx="2311">
                  <c:v>44430.583333333336</c:v>
                </c:pt>
                <c:pt idx="2312">
                  <c:v>44430.59375</c:v>
                </c:pt>
                <c:pt idx="2313">
                  <c:v>44430.604166666664</c:v>
                </c:pt>
                <c:pt idx="2314">
                  <c:v>44430.614583333336</c:v>
                </c:pt>
                <c:pt idx="2315">
                  <c:v>44430.625</c:v>
                </c:pt>
                <c:pt idx="2316">
                  <c:v>44430.635416666664</c:v>
                </c:pt>
                <c:pt idx="2317">
                  <c:v>44430.645833333336</c:v>
                </c:pt>
                <c:pt idx="2318">
                  <c:v>44430.65625</c:v>
                </c:pt>
                <c:pt idx="2319">
                  <c:v>44430.666666666664</c:v>
                </c:pt>
                <c:pt idx="2320">
                  <c:v>44430.677083333336</c:v>
                </c:pt>
                <c:pt idx="2321">
                  <c:v>44430.6875</c:v>
                </c:pt>
                <c:pt idx="2322">
                  <c:v>44430.697916666664</c:v>
                </c:pt>
                <c:pt idx="2323">
                  <c:v>44430.708333333336</c:v>
                </c:pt>
                <c:pt idx="2324">
                  <c:v>44430.71875</c:v>
                </c:pt>
                <c:pt idx="2325">
                  <c:v>44430.729166666664</c:v>
                </c:pt>
                <c:pt idx="2326">
                  <c:v>44430.739583333336</c:v>
                </c:pt>
                <c:pt idx="2327">
                  <c:v>44430.75</c:v>
                </c:pt>
                <c:pt idx="2328">
                  <c:v>44430.760416666664</c:v>
                </c:pt>
                <c:pt idx="2329">
                  <c:v>44430.770833333336</c:v>
                </c:pt>
                <c:pt idx="2330">
                  <c:v>44430.78125</c:v>
                </c:pt>
                <c:pt idx="2331">
                  <c:v>44430.791666666664</c:v>
                </c:pt>
                <c:pt idx="2332">
                  <c:v>44430.802083333336</c:v>
                </c:pt>
                <c:pt idx="2333">
                  <c:v>44430.8125</c:v>
                </c:pt>
                <c:pt idx="2334">
                  <c:v>44430.822916666664</c:v>
                </c:pt>
                <c:pt idx="2335">
                  <c:v>44430.833333333336</c:v>
                </c:pt>
                <c:pt idx="2336">
                  <c:v>44430.84375</c:v>
                </c:pt>
                <c:pt idx="2337">
                  <c:v>44430.854166666664</c:v>
                </c:pt>
                <c:pt idx="2338">
                  <c:v>44430.864583333336</c:v>
                </c:pt>
                <c:pt idx="2339">
                  <c:v>44430.875</c:v>
                </c:pt>
                <c:pt idx="2340">
                  <c:v>44430.885416666664</c:v>
                </c:pt>
                <c:pt idx="2341">
                  <c:v>44430.895833333336</c:v>
                </c:pt>
                <c:pt idx="2342">
                  <c:v>44430.90625</c:v>
                </c:pt>
                <c:pt idx="2343">
                  <c:v>44430.916666666664</c:v>
                </c:pt>
                <c:pt idx="2344">
                  <c:v>44430.927083333336</c:v>
                </c:pt>
                <c:pt idx="2345">
                  <c:v>44430.9375</c:v>
                </c:pt>
                <c:pt idx="2346">
                  <c:v>44430.947916666664</c:v>
                </c:pt>
                <c:pt idx="2347">
                  <c:v>44430.958333333336</c:v>
                </c:pt>
                <c:pt idx="2348">
                  <c:v>44430.96875</c:v>
                </c:pt>
                <c:pt idx="2349">
                  <c:v>44430.979166666664</c:v>
                </c:pt>
                <c:pt idx="2350">
                  <c:v>44430.989583333336</c:v>
                </c:pt>
                <c:pt idx="2351">
                  <c:v>44431</c:v>
                </c:pt>
                <c:pt idx="2352">
                  <c:v>44431.010416666664</c:v>
                </c:pt>
                <c:pt idx="2353">
                  <c:v>44431.020833333336</c:v>
                </c:pt>
                <c:pt idx="2354">
                  <c:v>44431.03125</c:v>
                </c:pt>
                <c:pt idx="2355">
                  <c:v>44431.041666666664</c:v>
                </c:pt>
                <c:pt idx="2356">
                  <c:v>44431.052083333336</c:v>
                </c:pt>
                <c:pt idx="2357">
                  <c:v>44431.0625</c:v>
                </c:pt>
                <c:pt idx="2358">
                  <c:v>44431.072916666664</c:v>
                </c:pt>
                <c:pt idx="2359">
                  <c:v>44431.083333333336</c:v>
                </c:pt>
                <c:pt idx="2360">
                  <c:v>44431.09375</c:v>
                </c:pt>
                <c:pt idx="2361">
                  <c:v>44431.104166666664</c:v>
                </c:pt>
                <c:pt idx="2362">
                  <c:v>44431.114583333336</c:v>
                </c:pt>
                <c:pt idx="2363">
                  <c:v>44431.125</c:v>
                </c:pt>
                <c:pt idx="2364">
                  <c:v>44431.135416666664</c:v>
                </c:pt>
                <c:pt idx="2365">
                  <c:v>44431.145833333336</c:v>
                </c:pt>
                <c:pt idx="2366">
                  <c:v>44431.15625</c:v>
                </c:pt>
                <c:pt idx="2367">
                  <c:v>44431.166666666664</c:v>
                </c:pt>
                <c:pt idx="2368">
                  <c:v>44431.177083333336</c:v>
                </c:pt>
                <c:pt idx="2369">
                  <c:v>44431.1875</c:v>
                </c:pt>
                <c:pt idx="2370">
                  <c:v>44431.197916666664</c:v>
                </c:pt>
                <c:pt idx="2371">
                  <c:v>44431.208333333336</c:v>
                </c:pt>
                <c:pt idx="2372">
                  <c:v>44431.21875</c:v>
                </c:pt>
                <c:pt idx="2373">
                  <c:v>44431.229166666664</c:v>
                </c:pt>
                <c:pt idx="2374">
                  <c:v>44431.239583333336</c:v>
                </c:pt>
                <c:pt idx="2375">
                  <c:v>44431.25</c:v>
                </c:pt>
                <c:pt idx="2376">
                  <c:v>44431.260416666664</c:v>
                </c:pt>
                <c:pt idx="2377">
                  <c:v>44431.270833333336</c:v>
                </c:pt>
                <c:pt idx="2378">
                  <c:v>44431.28125</c:v>
                </c:pt>
                <c:pt idx="2379">
                  <c:v>44431.291666666664</c:v>
                </c:pt>
                <c:pt idx="2380">
                  <c:v>44431.302083333336</c:v>
                </c:pt>
                <c:pt idx="2381">
                  <c:v>44431.3125</c:v>
                </c:pt>
                <c:pt idx="2382">
                  <c:v>44431.322916666664</c:v>
                </c:pt>
                <c:pt idx="2383">
                  <c:v>44431.333333333336</c:v>
                </c:pt>
                <c:pt idx="2384">
                  <c:v>44431.34375</c:v>
                </c:pt>
                <c:pt idx="2385">
                  <c:v>44431.354166666664</c:v>
                </c:pt>
                <c:pt idx="2386">
                  <c:v>44431.364583333336</c:v>
                </c:pt>
                <c:pt idx="2387">
                  <c:v>44431.375</c:v>
                </c:pt>
                <c:pt idx="2388">
                  <c:v>44431.385416666664</c:v>
                </c:pt>
                <c:pt idx="2389">
                  <c:v>44431.395833333336</c:v>
                </c:pt>
                <c:pt idx="2390">
                  <c:v>44431.40625</c:v>
                </c:pt>
                <c:pt idx="2391">
                  <c:v>44431.416666666664</c:v>
                </c:pt>
                <c:pt idx="2392">
                  <c:v>44431.427083333336</c:v>
                </c:pt>
                <c:pt idx="2393">
                  <c:v>44431.4375</c:v>
                </c:pt>
                <c:pt idx="2394">
                  <c:v>44431.447916666664</c:v>
                </c:pt>
                <c:pt idx="2395">
                  <c:v>44431.458333333336</c:v>
                </c:pt>
                <c:pt idx="2396">
                  <c:v>44431.46875</c:v>
                </c:pt>
                <c:pt idx="2397">
                  <c:v>44431.479166666664</c:v>
                </c:pt>
                <c:pt idx="2398">
                  <c:v>44431.489583333336</c:v>
                </c:pt>
                <c:pt idx="2399">
                  <c:v>44431.5</c:v>
                </c:pt>
                <c:pt idx="2400">
                  <c:v>44431.510416666664</c:v>
                </c:pt>
                <c:pt idx="2401">
                  <c:v>44431.520833333336</c:v>
                </c:pt>
                <c:pt idx="2402">
                  <c:v>44431.53125</c:v>
                </c:pt>
                <c:pt idx="2403">
                  <c:v>44431.541666666664</c:v>
                </c:pt>
                <c:pt idx="2404">
                  <c:v>44431.552083333336</c:v>
                </c:pt>
                <c:pt idx="2405">
                  <c:v>44431.5625</c:v>
                </c:pt>
                <c:pt idx="2406">
                  <c:v>44431.572916666664</c:v>
                </c:pt>
                <c:pt idx="2407">
                  <c:v>44431.583333333336</c:v>
                </c:pt>
                <c:pt idx="2408">
                  <c:v>44431.59375</c:v>
                </c:pt>
                <c:pt idx="2409">
                  <c:v>44431.604166666664</c:v>
                </c:pt>
                <c:pt idx="2410">
                  <c:v>44431.614583333336</c:v>
                </c:pt>
                <c:pt idx="2411">
                  <c:v>44431.625</c:v>
                </c:pt>
                <c:pt idx="2412">
                  <c:v>44431.635416666664</c:v>
                </c:pt>
                <c:pt idx="2413">
                  <c:v>44431.645833333336</c:v>
                </c:pt>
                <c:pt idx="2414">
                  <c:v>44431.65625</c:v>
                </c:pt>
                <c:pt idx="2415">
                  <c:v>44431.666666666664</c:v>
                </c:pt>
                <c:pt idx="2416">
                  <c:v>44431.677083333336</c:v>
                </c:pt>
                <c:pt idx="2417">
                  <c:v>44431.6875</c:v>
                </c:pt>
                <c:pt idx="2418">
                  <c:v>44431.697916666664</c:v>
                </c:pt>
                <c:pt idx="2419">
                  <c:v>44431.708333333336</c:v>
                </c:pt>
                <c:pt idx="2420">
                  <c:v>44431.71875</c:v>
                </c:pt>
                <c:pt idx="2421">
                  <c:v>44431.729166666664</c:v>
                </c:pt>
                <c:pt idx="2422">
                  <c:v>44431.739583333336</c:v>
                </c:pt>
                <c:pt idx="2423">
                  <c:v>44431.75</c:v>
                </c:pt>
                <c:pt idx="2424">
                  <c:v>44431.760416666664</c:v>
                </c:pt>
                <c:pt idx="2425">
                  <c:v>44431.770833333336</c:v>
                </c:pt>
                <c:pt idx="2426">
                  <c:v>44431.78125</c:v>
                </c:pt>
                <c:pt idx="2427">
                  <c:v>44431.791666666664</c:v>
                </c:pt>
                <c:pt idx="2428">
                  <c:v>44431.802083333336</c:v>
                </c:pt>
                <c:pt idx="2429">
                  <c:v>44431.8125</c:v>
                </c:pt>
                <c:pt idx="2430">
                  <c:v>44431.822916666664</c:v>
                </c:pt>
                <c:pt idx="2431">
                  <c:v>44431.833333333336</c:v>
                </c:pt>
                <c:pt idx="2432">
                  <c:v>44431.84375</c:v>
                </c:pt>
                <c:pt idx="2433">
                  <c:v>44431.854166666664</c:v>
                </c:pt>
                <c:pt idx="2434">
                  <c:v>44431.864583333336</c:v>
                </c:pt>
                <c:pt idx="2435">
                  <c:v>44431.875</c:v>
                </c:pt>
                <c:pt idx="2436">
                  <c:v>44431.885416666664</c:v>
                </c:pt>
                <c:pt idx="2437">
                  <c:v>44431.895833333336</c:v>
                </c:pt>
                <c:pt idx="2438">
                  <c:v>44431.90625</c:v>
                </c:pt>
                <c:pt idx="2439">
                  <c:v>44431.916666666664</c:v>
                </c:pt>
                <c:pt idx="2440">
                  <c:v>44431.927083333336</c:v>
                </c:pt>
                <c:pt idx="2441">
                  <c:v>44431.9375</c:v>
                </c:pt>
                <c:pt idx="2442">
                  <c:v>44431.947916666664</c:v>
                </c:pt>
                <c:pt idx="2443">
                  <c:v>44431.958333333336</c:v>
                </c:pt>
                <c:pt idx="2444">
                  <c:v>44431.96875</c:v>
                </c:pt>
                <c:pt idx="2445">
                  <c:v>44431.979166666664</c:v>
                </c:pt>
                <c:pt idx="2446">
                  <c:v>44431.989583333336</c:v>
                </c:pt>
                <c:pt idx="2447">
                  <c:v>44432</c:v>
                </c:pt>
                <c:pt idx="2448">
                  <c:v>44432.010416666664</c:v>
                </c:pt>
                <c:pt idx="2449">
                  <c:v>44432.020833333336</c:v>
                </c:pt>
                <c:pt idx="2450">
                  <c:v>44432.03125</c:v>
                </c:pt>
                <c:pt idx="2451">
                  <c:v>44432.041666666664</c:v>
                </c:pt>
                <c:pt idx="2452">
                  <c:v>44432.052083333336</c:v>
                </c:pt>
                <c:pt idx="2453">
                  <c:v>44432.0625</c:v>
                </c:pt>
                <c:pt idx="2454">
                  <c:v>44432.072916666664</c:v>
                </c:pt>
                <c:pt idx="2455">
                  <c:v>44432.083333333336</c:v>
                </c:pt>
                <c:pt idx="2456">
                  <c:v>44432.09375</c:v>
                </c:pt>
                <c:pt idx="2457">
                  <c:v>44432.104166666664</c:v>
                </c:pt>
                <c:pt idx="2458">
                  <c:v>44432.114583333336</c:v>
                </c:pt>
                <c:pt idx="2459">
                  <c:v>44432.125</c:v>
                </c:pt>
                <c:pt idx="2460">
                  <c:v>44432.135416666664</c:v>
                </c:pt>
                <c:pt idx="2461">
                  <c:v>44432.145833333336</c:v>
                </c:pt>
                <c:pt idx="2462">
                  <c:v>44432.15625</c:v>
                </c:pt>
                <c:pt idx="2463">
                  <c:v>44432.166666666664</c:v>
                </c:pt>
                <c:pt idx="2464">
                  <c:v>44432.177083333336</c:v>
                </c:pt>
                <c:pt idx="2465">
                  <c:v>44432.1875</c:v>
                </c:pt>
                <c:pt idx="2466">
                  <c:v>44432.197916666664</c:v>
                </c:pt>
                <c:pt idx="2467">
                  <c:v>44432.208333333336</c:v>
                </c:pt>
                <c:pt idx="2468">
                  <c:v>44432.21875</c:v>
                </c:pt>
                <c:pt idx="2469">
                  <c:v>44432.229166666664</c:v>
                </c:pt>
                <c:pt idx="2470">
                  <c:v>44432.239583333336</c:v>
                </c:pt>
                <c:pt idx="2471">
                  <c:v>44432.25</c:v>
                </c:pt>
                <c:pt idx="2472">
                  <c:v>44432.260416666664</c:v>
                </c:pt>
                <c:pt idx="2473">
                  <c:v>44432.270833333336</c:v>
                </c:pt>
                <c:pt idx="2474">
                  <c:v>44432.28125</c:v>
                </c:pt>
                <c:pt idx="2475">
                  <c:v>44432.291666666664</c:v>
                </c:pt>
                <c:pt idx="2476">
                  <c:v>44432.302083333336</c:v>
                </c:pt>
                <c:pt idx="2477">
                  <c:v>44432.3125</c:v>
                </c:pt>
                <c:pt idx="2478">
                  <c:v>44432.322916666664</c:v>
                </c:pt>
                <c:pt idx="2479">
                  <c:v>44432.333333333336</c:v>
                </c:pt>
                <c:pt idx="2480">
                  <c:v>44432.34375</c:v>
                </c:pt>
                <c:pt idx="2481">
                  <c:v>44432.354166666664</c:v>
                </c:pt>
                <c:pt idx="2482">
                  <c:v>44432.364583333336</c:v>
                </c:pt>
                <c:pt idx="2483">
                  <c:v>44432.375</c:v>
                </c:pt>
                <c:pt idx="2484">
                  <c:v>44432.385416666664</c:v>
                </c:pt>
                <c:pt idx="2485">
                  <c:v>44432.395833333336</c:v>
                </c:pt>
                <c:pt idx="2486">
                  <c:v>44432.40625</c:v>
                </c:pt>
                <c:pt idx="2487">
                  <c:v>44432.416666666664</c:v>
                </c:pt>
                <c:pt idx="2488">
                  <c:v>44432.427083333336</c:v>
                </c:pt>
                <c:pt idx="2489">
                  <c:v>44432.4375</c:v>
                </c:pt>
                <c:pt idx="2490">
                  <c:v>44432.447916666664</c:v>
                </c:pt>
                <c:pt idx="2491">
                  <c:v>44432.458333333336</c:v>
                </c:pt>
                <c:pt idx="2492">
                  <c:v>44432.46875</c:v>
                </c:pt>
                <c:pt idx="2493">
                  <c:v>44432.479166666664</c:v>
                </c:pt>
                <c:pt idx="2494">
                  <c:v>44432.489583333336</c:v>
                </c:pt>
                <c:pt idx="2495">
                  <c:v>44432.5</c:v>
                </c:pt>
                <c:pt idx="2496">
                  <c:v>44432.510416666664</c:v>
                </c:pt>
                <c:pt idx="2497">
                  <c:v>44432.520833333336</c:v>
                </c:pt>
                <c:pt idx="2498">
                  <c:v>44432.53125</c:v>
                </c:pt>
                <c:pt idx="2499">
                  <c:v>44432.541666666664</c:v>
                </c:pt>
                <c:pt idx="2500">
                  <c:v>44432.552083333336</c:v>
                </c:pt>
                <c:pt idx="2501">
                  <c:v>44432.5625</c:v>
                </c:pt>
                <c:pt idx="2502">
                  <c:v>44432.572916666664</c:v>
                </c:pt>
                <c:pt idx="2503">
                  <c:v>44432.583333333336</c:v>
                </c:pt>
                <c:pt idx="2504">
                  <c:v>44432.59375</c:v>
                </c:pt>
                <c:pt idx="2505">
                  <c:v>44432.604166666664</c:v>
                </c:pt>
                <c:pt idx="2506">
                  <c:v>44432.614583333336</c:v>
                </c:pt>
                <c:pt idx="2507">
                  <c:v>44432.625</c:v>
                </c:pt>
                <c:pt idx="2508">
                  <c:v>44432.635416666664</c:v>
                </c:pt>
                <c:pt idx="2509">
                  <c:v>44432.645833333336</c:v>
                </c:pt>
                <c:pt idx="2510">
                  <c:v>44432.65625</c:v>
                </c:pt>
                <c:pt idx="2511">
                  <c:v>44432.666666666664</c:v>
                </c:pt>
                <c:pt idx="2512">
                  <c:v>44432.677083333336</c:v>
                </c:pt>
                <c:pt idx="2513">
                  <c:v>44432.6875</c:v>
                </c:pt>
                <c:pt idx="2514">
                  <c:v>44432.697916666664</c:v>
                </c:pt>
                <c:pt idx="2515">
                  <c:v>44432.708333333336</c:v>
                </c:pt>
                <c:pt idx="2516">
                  <c:v>44432.71875</c:v>
                </c:pt>
                <c:pt idx="2517">
                  <c:v>44432.729166666664</c:v>
                </c:pt>
                <c:pt idx="2518">
                  <c:v>44432.739583333336</c:v>
                </c:pt>
                <c:pt idx="2519">
                  <c:v>44432.75</c:v>
                </c:pt>
                <c:pt idx="2520">
                  <c:v>44432.760416666664</c:v>
                </c:pt>
                <c:pt idx="2521">
                  <c:v>44432.770833333336</c:v>
                </c:pt>
                <c:pt idx="2522">
                  <c:v>44432.78125</c:v>
                </c:pt>
                <c:pt idx="2523">
                  <c:v>44432.791666666664</c:v>
                </c:pt>
                <c:pt idx="2524">
                  <c:v>44432.802083333336</c:v>
                </c:pt>
                <c:pt idx="2525">
                  <c:v>44432.8125</c:v>
                </c:pt>
                <c:pt idx="2526">
                  <c:v>44432.822916666664</c:v>
                </c:pt>
                <c:pt idx="2527">
                  <c:v>44432.833333333336</c:v>
                </c:pt>
                <c:pt idx="2528">
                  <c:v>44432.84375</c:v>
                </c:pt>
                <c:pt idx="2529">
                  <c:v>44432.854166666664</c:v>
                </c:pt>
                <c:pt idx="2530">
                  <c:v>44432.864583333336</c:v>
                </c:pt>
                <c:pt idx="2531">
                  <c:v>44432.875</c:v>
                </c:pt>
                <c:pt idx="2532">
                  <c:v>44432.885416666664</c:v>
                </c:pt>
                <c:pt idx="2533">
                  <c:v>44432.895833333336</c:v>
                </c:pt>
                <c:pt idx="2534">
                  <c:v>44432.90625</c:v>
                </c:pt>
                <c:pt idx="2535">
                  <c:v>44432.916666666664</c:v>
                </c:pt>
                <c:pt idx="2536">
                  <c:v>44432.927083333336</c:v>
                </c:pt>
                <c:pt idx="2537">
                  <c:v>44432.9375</c:v>
                </c:pt>
                <c:pt idx="2538">
                  <c:v>44432.947916666664</c:v>
                </c:pt>
                <c:pt idx="2539">
                  <c:v>44432.958333333336</c:v>
                </c:pt>
                <c:pt idx="2540">
                  <c:v>44432.96875</c:v>
                </c:pt>
                <c:pt idx="2541">
                  <c:v>44432.979166666664</c:v>
                </c:pt>
                <c:pt idx="2542">
                  <c:v>44432.989583333336</c:v>
                </c:pt>
                <c:pt idx="2543">
                  <c:v>44433</c:v>
                </c:pt>
                <c:pt idx="2544">
                  <c:v>44433.010416666664</c:v>
                </c:pt>
                <c:pt idx="2545">
                  <c:v>44433.020833333336</c:v>
                </c:pt>
                <c:pt idx="2546">
                  <c:v>44433.03125</c:v>
                </c:pt>
                <c:pt idx="2547">
                  <c:v>44433.041666666664</c:v>
                </c:pt>
                <c:pt idx="2548">
                  <c:v>44433.052083333336</c:v>
                </c:pt>
                <c:pt idx="2549">
                  <c:v>44433.0625</c:v>
                </c:pt>
                <c:pt idx="2550">
                  <c:v>44433.072916666664</c:v>
                </c:pt>
                <c:pt idx="2551">
                  <c:v>44433.083333333336</c:v>
                </c:pt>
                <c:pt idx="2552">
                  <c:v>44433.09375</c:v>
                </c:pt>
                <c:pt idx="2553">
                  <c:v>44433.104166666664</c:v>
                </c:pt>
                <c:pt idx="2554">
                  <c:v>44433.114583333336</c:v>
                </c:pt>
                <c:pt idx="2555">
                  <c:v>44433.125</c:v>
                </c:pt>
                <c:pt idx="2556">
                  <c:v>44433.135416666664</c:v>
                </c:pt>
                <c:pt idx="2557">
                  <c:v>44433.145833333336</c:v>
                </c:pt>
                <c:pt idx="2558">
                  <c:v>44433.15625</c:v>
                </c:pt>
                <c:pt idx="2559">
                  <c:v>44433.166666666664</c:v>
                </c:pt>
                <c:pt idx="2560">
                  <c:v>44433.177083333336</c:v>
                </c:pt>
                <c:pt idx="2561">
                  <c:v>44433.1875</c:v>
                </c:pt>
                <c:pt idx="2562">
                  <c:v>44433.197916666664</c:v>
                </c:pt>
                <c:pt idx="2563">
                  <c:v>44433.208333333336</c:v>
                </c:pt>
                <c:pt idx="2564">
                  <c:v>44433.21875</c:v>
                </c:pt>
                <c:pt idx="2565">
                  <c:v>44433.229166666664</c:v>
                </c:pt>
                <c:pt idx="2566">
                  <c:v>44433.239583333336</c:v>
                </c:pt>
                <c:pt idx="2567">
                  <c:v>44433.25</c:v>
                </c:pt>
                <c:pt idx="2568">
                  <c:v>44433.260416666664</c:v>
                </c:pt>
                <c:pt idx="2569">
                  <c:v>44433.270833333336</c:v>
                </c:pt>
                <c:pt idx="2570">
                  <c:v>44433.28125</c:v>
                </c:pt>
                <c:pt idx="2571">
                  <c:v>44433.291666666664</c:v>
                </c:pt>
                <c:pt idx="2572">
                  <c:v>44433.302083333336</c:v>
                </c:pt>
                <c:pt idx="2573">
                  <c:v>44433.3125</c:v>
                </c:pt>
                <c:pt idx="2574">
                  <c:v>44433.322916666664</c:v>
                </c:pt>
                <c:pt idx="2575">
                  <c:v>44433.333333333336</c:v>
                </c:pt>
                <c:pt idx="2576">
                  <c:v>44433.34375</c:v>
                </c:pt>
                <c:pt idx="2577">
                  <c:v>44433.354166666664</c:v>
                </c:pt>
                <c:pt idx="2578">
                  <c:v>44433.364583333336</c:v>
                </c:pt>
                <c:pt idx="2579">
                  <c:v>44433.375</c:v>
                </c:pt>
                <c:pt idx="2580">
                  <c:v>44433.385416666664</c:v>
                </c:pt>
                <c:pt idx="2581">
                  <c:v>44433.395833333336</c:v>
                </c:pt>
                <c:pt idx="2582">
                  <c:v>44433.40625</c:v>
                </c:pt>
                <c:pt idx="2583">
                  <c:v>44433.416666666664</c:v>
                </c:pt>
                <c:pt idx="2584">
                  <c:v>44433.427083333336</c:v>
                </c:pt>
                <c:pt idx="2585">
                  <c:v>44433.4375</c:v>
                </c:pt>
                <c:pt idx="2586">
                  <c:v>44433.447916666664</c:v>
                </c:pt>
                <c:pt idx="2587">
                  <c:v>44433.458333333336</c:v>
                </c:pt>
                <c:pt idx="2588">
                  <c:v>44433.46875</c:v>
                </c:pt>
                <c:pt idx="2589">
                  <c:v>44433.479166666664</c:v>
                </c:pt>
                <c:pt idx="2590">
                  <c:v>44433.489583333336</c:v>
                </c:pt>
                <c:pt idx="2591">
                  <c:v>44433.5</c:v>
                </c:pt>
                <c:pt idx="2592">
                  <c:v>44433.510416666664</c:v>
                </c:pt>
                <c:pt idx="2593">
                  <c:v>44433.520833333336</c:v>
                </c:pt>
                <c:pt idx="2594">
                  <c:v>44433.53125</c:v>
                </c:pt>
                <c:pt idx="2595">
                  <c:v>44433.541666666664</c:v>
                </c:pt>
                <c:pt idx="2596">
                  <c:v>44433.552083333336</c:v>
                </c:pt>
                <c:pt idx="2597">
                  <c:v>44433.5625</c:v>
                </c:pt>
                <c:pt idx="2598">
                  <c:v>44433.572916666664</c:v>
                </c:pt>
                <c:pt idx="2599">
                  <c:v>44433.583333333336</c:v>
                </c:pt>
                <c:pt idx="2600">
                  <c:v>44433.59375</c:v>
                </c:pt>
                <c:pt idx="2601">
                  <c:v>44433.604166666664</c:v>
                </c:pt>
                <c:pt idx="2602">
                  <c:v>44433.614583333336</c:v>
                </c:pt>
                <c:pt idx="2603">
                  <c:v>44433.625</c:v>
                </c:pt>
                <c:pt idx="2604">
                  <c:v>44433.635416666664</c:v>
                </c:pt>
                <c:pt idx="2605">
                  <c:v>44433.645833333336</c:v>
                </c:pt>
                <c:pt idx="2606">
                  <c:v>44433.65625</c:v>
                </c:pt>
                <c:pt idx="2607">
                  <c:v>44433.666666666664</c:v>
                </c:pt>
                <c:pt idx="2608">
                  <c:v>44433.677083333336</c:v>
                </c:pt>
                <c:pt idx="2609">
                  <c:v>44433.6875</c:v>
                </c:pt>
                <c:pt idx="2610">
                  <c:v>44433.697916666664</c:v>
                </c:pt>
                <c:pt idx="2611">
                  <c:v>44433.708333333336</c:v>
                </c:pt>
                <c:pt idx="2612">
                  <c:v>44433.71875</c:v>
                </c:pt>
                <c:pt idx="2613">
                  <c:v>44433.729166666664</c:v>
                </c:pt>
                <c:pt idx="2614">
                  <c:v>44433.739583333336</c:v>
                </c:pt>
                <c:pt idx="2615">
                  <c:v>44433.75</c:v>
                </c:pt>
                <c:pt idx="2616">
                  <c:v>44433.760416666664</c:v>
                </c:pt>
                <c:pt idx="2617">
                  <c:v>44433.770833333336</c:v>
                </c:pt>
                <c:pt idx="2618">
                  <c:v>44433.78125</c:v>
                </c:pt>
                <c:pt idx="2619">
                  <c:v>44433.791666666664</c:v>
                </c:pt>
                <c:pt idx="2620">
                  <c:v>44433.802083333336</c:v>
                </c:pt>
                <c:pt idx="2621">
                  <c:v>44433.8125</c:v>
                </c:pt>
                <c:pt idx="2622">
                  <c:v>44433.822916666664</c:v>
                </c:pt>
                <c:pt idx="2623">
                  <c:v>44433.833333333336</c:v>
                </c:pt>
                <c:pt idx="2624">
                  <c:v>44433.84375</c:v>
                </c:pt>
                <c:pt idx="2625">
                  <c:v>44433.854166666664</c:v>
                </c:pt>
                <c:pt idx="2626">
                  <c:v>44433.864583333336</c:v>
                </c:pt>
                <c:pt idx="2627">
                  <c:v>44433.875</c:v>
                </c:pt>
                <c:pt idx="2628">
                  <c:v>44433.885416666664</c:v>
                </c:pt>
                <c:pt idx="2629">
                  <c:v>44433.895833333336</c:v>
                </c:pt>
                <c:pt idx="2630">
                  <c:v>44433.90625</c:v>
                </c:pt>
                <c:pt idx="2631">
                  <c:v>44433.916666666664</c:v>
                </c:pt>
                <c:pt idx="2632">
                  <c:v>44433.927083333336</c:v>
                </c:pt>
                <c:pt idx="2633">
                  <c:v>44433.9375</c:v>
                </c:pt>
                <c:pt idx="2634">
                  <c:v>44433.947916666664</c:v>
                </c:pt>
                <c:pt idx="2635">
                  <c:v>44433.958333333336</c:v>
                </c:pt>
                <c:pt idx="2636">
                  <c:v>44433.96875</c:v>
                </c:pt>
                <c:pt idx="2637">
                  <c:v>44433.979166666664</c:v>
                </c:pt>
                <c:pt idx="2638">
                  <c:v>44433.989583333336</c:v>
                </c:pt>
                <c:pt idx="2639">
                  <c:v>44434</c:v>
                </c:pt>
                <c:pt idx="2640">
                  <c:v>44434.010416666664</c:v>
                </c:pt>
                <c:pt idx="2641">
                  <c:v>44434.020833333336</c:v>
                </c:pt>
                <c:pt idx="2642">
                  <c:v>44434.03125</c:v>
                </c:pt>
                <c:pt idx="2643">
                  <c:v>44434.041666666664</c:v>
                </c:pt>
                <c:pt idx="2644">
                  <c:v>44434.052083333336</c:v>
                </c:pt>
                <c:pt idx="2645">
                  <c:v>44434.0625</c:v>
                </c:pt>
                <c:pt idx="2646">
                  <c:v>44434.072916666664</c:v>
                </c:pt>
                <c:pt idx="2647">
                  <c:v>44434.083333333336</c:v>
                </c:pt>
                <c:pt idx="2648">
                  <c:v>44434.09375</c:v>
                </c:pt>
                <c:pt idx="2649">
                  <c:v>44434.104166666664</c:v>
                </c:pt>
                <c:pt idx="2650">
                  <c:v>44434.114583333336</c:v>
                </c:pt>
                <c:pt idx="2651">
                  <c:v>44434.125</c:v>
                </c:pt>
                <c:pt idx="2652">
                  <c:v>44434.135416666664</c:v>
                </c:pt>
                <c:pt idx="2653">
                  <c:v>44434.145833333336</c:v>
                </c:pt>
                <c:pt idx="2654">
                  <c:v>44434.15625</c:v>
                </c:pt>
                <c:pt idx="2655">
                  <c:v>44434.166666666664</c:v>
                </c:pt>
                <c:pt idx="2656">
                  <c:v>44434.177083333336</c:v>
                </c:pt>
                <c:pt idx="2657">
                  <c:v>44434.1875</c:v>
                </c:pt>
                <c:pt idx="2658">
                  <c:v>44434.197916666664</c:v>
                </c:pt>
                <c:pt idx="2659">
                  <c:v>44434.208333333336</c:v>
                </c:pt>
                <c:pt idx="2660">
                  <c:v>44434.21875</c:v>
                </c:pt>
                <c:pt idx="2661">
                  <c:v>44434.229166666664</c:v>
                </c:pt>
                <c:pt idx="2662">
                  <c:v>44434.239583333336</c:v>
                </c:pt>
                <c:pt idx="2663">
                  <c:v>44434.25</c:v>
                </c:pt>
                <c:pt idx="2664">
                  <c:v>44434.260416666664</c:v>
                </c:pt>
                <c:pt idx="2665">
                  <c:v>44434.270833333336</c:v>
                </c:pt>
                <c:pt idx="2666">
                  <c:v>44434.28125</c:v>
                </c:pt>
                <c:pt idx="2667">
                  <c:v>44434.291666666664</c:v>
                </c:pt>
                <c:pt idx="2668">
                  <c:v>44434.302083333336</c:v>
                </c:pt>
                <c:pt idx="2669">
                  <c:v>44434.3125</c:v>
                </c:pt>
                <c:pt idx="2670">
                  <c:v>44434.322916666664</c:v>
                </c:pt>
                <c:pt idx="2671">
                  <c:v>44434.333333333336</c:v>
                </c:pt>
                <c:pt idx="2672">
                  <c:v>44434.34375</c:v>
                </c:pt>
                <c:pt idx="2673">
                  <c:v>44434.354166666664</c:v>
                </c:pt>
                <c:pt idx="2674">
                  <c:v>44434.364583333336</c:v>
                </c:pt>
                <c:pt idx="2675">
                  <c:v>44434.375</c:v>
                </c:pt>
                <c:pt idx="2676">
                  <c:v>44434.385416666664</c:v>
                </c:pt>
                <c:pt idx="2677">
                  <c:v>44434.395833333336</c:v>
                </c:pt>
                <c:pt idx="2678">
                  <c:v>44434.40625</c:v>
                </c:pt>
                <c:pt idx="2679">
                  <c:v>44434.416666666664</c:v>
                </c:pt>
                <c:pt idx="2680">
                  <c:v>44434.427083333336</c:v>
                </c:pt>
                <c:pt idx="2681">
                  <c:v>44434.4375</c:v>
                </c:pt>
                <c:pt idx="2682">
                  <c:v>44434.447916666664</c:v>
                </c:pt>
                <c:pt idx="2683">
                  <c:v>44434.458333333336</c:v>
                </c:pt>
                <c:pt idx="2684">
                  <c:v>44434.46875</c:v>
                </c:pt>
                <c:pt idx="2685">
                  <c:v>44434.479166666664</c:v>
                </c:pt>
                <c:pt idx="2686">
                  <c:v>44434.489583333336</c:v>
                </c:pt>
                <c:pt idx="2687">
                  <c:v>44434.5</c:v>
                </c:pt>
                <c:pt idx="2688">
                  <c:v>44434.510416666664</c:v>
                </c:pt>
                <c:pt idx="2689">
                  <c:v>44434.520833333336</c:v>
                </c:pt>
                <c:pt idx="2690">
                  <c:v>44434.53125</c:v>
                </c:pt>
                <c:pt idx="2691">
                  <c:v>44434.541666666664</c:v>
                </c:pt>
                <c:pt idx="2692">
                  <c:v>44434.552083333336</c:v>
                </c:pt>
                <c:pt idx="2693">
                  <c:v>44434.5625</c:v>
                </c:pt>
                <c:pt idx="2694">
                  <c:v>44434.572916666664</c:v>
                </c:pt>
                <c:pt idx="2695">
                  <c:v>44434.583333333336</c:v>
                </c:pt>
                <c:pt idx="2696">
                  <c:v>44434.59375</c:v>
                </c:pt>
                <c:pt idx="2697">
                  <c:v>44434.604166666664</c:v>
                </c:pt>
                <c:pt idx="2698">
                  <c:v>44434.614583333336</c:v>
                </c:pt>
                <c:pt idx="2699">
                  <c:v>44434.625</c:v>
                </c:pt>
                <c:pt idx="2700">
                  <c:v>44434.635416666664</c:v>
                </c:pt>
                <c:pt idx="2701">
                  <c:v>44434.645833333336</c:v>
                </c:pt>
                <c:pt idx="2702">
                  <c:v>44434.65625</c:v>
                </c:pt>
                <c:pt idx="2703">
                  <c:v>44434.666666666664</c:v>
                </c:pt>
                <c:pt idx="2704">
                  <c:v>44434.677083333336</c:v>
                </c:pt>
                <c:pt idx="2705">
                  <c:v>44434.6875</c:v>
                </c:pt>
                <c:pt idx="2706">
                  <c:v>44434.697916666664</c:v>
                </c:pt>
                <c:pt idx="2707">
                  <c:v>44434.708333333336</c:v>
                </c:pt>
                <c:pt idx="2708">
                  <c:v>44434.71875</c:v>
                </c:pt>
                <c:pt idx="2709">
                  <c:v>44434.729166666664</c:v>
                </c:pt>
                <c:pt idx="2710">
                  <c:v>44434.739583333336</c:v>
                </c:pt>
                <c:pt idx="2711">
                  <c:v>44434.75</c:v>
                </c:pt>
                <c:pt idx="2712">
                  <c:v>44434.760416666664</c:v>
                </c:pt>
                <c:pt idx="2713">
                  <c:v>44434.770833333336</c:v>
                </c:pt>
                <c:pt idx="2714">
                  <c:v>44434.78125</c:v>
                </c:pt>
                <c:pt idx="2715">
                  <c:v>44434.791666666664</c:v>
                </c:pt>
                <c:pt idx="2716">
                  <c:v>44434.802083333336</c:v>
                </c:pt>
                <c:pt idx="2717">
                  <c:v>44434.8125</c:v>
                </c:pt>
                <c:pt idx="2718">
                  <c:v>44434.822916666664</c:v>
                </c:pt>
                <c:pt idx="2719">
                  <c:v>44434.833333333336</c:v>
                </c:pt>
                <c:pt idx="2720">
                  <c:v>44434.84375</c:v>
                </c:pt>
                <c:pt idx="2721">
                  <c:v>44434.854166666664</c:v>
                </c:pt>
                <c:pt idx="2722">
                  <c:v>44434.864583333336</c:v>
                </c:pt>
                <c:pt idx="2723">
                  <c:v>44434.875</c:v>
                </c:pt>
                <c:pt idx="2724">
                  <c:v>44434.885416666664</c:v>
                </c:pt>
                <c:pt idx="2725">
                  <c:v>44434.895833333336</c:v>
                </c:pt>
                <c:pt idx="2726">
                  <c:v>44434.90625</c:v>
                </c:pt>
                <c:pt idx="2727">
                  <c:v>44434.916666666664</c:v>
                </c:pt>
                <c:pt idx="2728">
                  <c:v>44434.927083333336</c:v>
                </c:pt>
                <c:pt idx="2729">
                  <c:v>44434.9375</c:v>
                </c:pt>
                <c:pt idx="2730">
                  <c:v>44434.947916666664</c:v>
                </c:pt>
                <c:pt idx="2731">
                  <c:v>44434.958333333336</c:v>
                </c:pt>
                <c:pt idx="2732">
                  <c:v>44434.96875</c:v>
                </c:pt>
                <c:pt idx="2733">
                  <c:v>44434.979166666664</c:v>
                </c:pt>
                <c:pt idx="2734">
                  <c:v>44434.989583333336</c:v>
                </c:pt>
                <c:pt idx="2735">
                  <c:v>44435</c:v>
                </c:pt>
                <c:pt idx="2736">
                  <c:v>44435.010416666664</c:v>
                </c:pt>
                <c:pt idx="2737">
                  <c:v>44435.020833333336</c:v>
                </c:pt>
                <c:pt idx="2738">
                  <c:v>44435.03125</c:v>
                </c:pt>
                <c:pt idx="2739">
                  <c:v>44435.041666666664</c:v>
                </c:pt>
                <c:pt idx="2740">
                  <c:v>44435.052083333336</c:v>
                </c:pt>
                <c:pt idx="2741">
                  <c:v>44435.0625</c:v>
                </c:pt>
                <c:pt idx="2742">
                  <c:v>44435.072916666664</c:v>
                </c:pt>
                <c:pt idx="2743">
                  <c:v>44435.083333333336</c:v>
                </c:pt>
                <c:pt idx="2744">
                  <c:v>44435.09375</c:v>
                </c:pt>
                <c:pt idx="2745">
                  <c:v>44435.104166666664</c:v>
                </c:pt>
                <c:pt idx="2746">
                  <c:v>44435.114583333336</c:v>
                </c:pt>
                <c:pt idx="2747">
                  <c:v>44435.125</c:v>
                </c:pt>
                <c:pt idx="2748">
                  <c:v>44435.135416666664</c:v>
                </c:pt>
                <c:pt idx="2749">
                  <c:v>44435.145833333336</c:v>
                </c:pt>
                <c:pt idx="2750">
                  <c:v>44435.15625</c:v>
                </c:pt>
                <c:pt idx="2751">
                  <c:v>44435.166666666664</c:v>
                </c:pt>
                <c:pt idx="2752">
                  <c:v>44435.177083333336</c:v>
                </c:pt>
                <c:pt idx="2753">
                  <c:v>44435.1875</c:v>
                </c:pt>
                <c:pt idx="2754">
                  <c:v>44435.197916666664</c:v>
                </c:pt>
                <c:pt idx="2755">
                  <c:v>44435.208333333336</c:v>
                </c:pt>
                <c:pt idx="2756">
                  <c:v>44435.21875</c:v>
                </c:pt>
                <c:pt idx="2757">
                  <c:v>44435.229166666664</c:v>
                </c:pt>
                <c:pt idx="2758">
                  <c:v>44435.239583333336</c:v>
                </c:pt>
                <c:pt idx="2759">
                  <c:v>44435.25</c:v>
                </c:pt>
                <c:pt idx="2760">
                  <c:v>44435.260416666664</c:v>
                </c:pt>
                <c:pt idx="2761">
                  <c:v>44435.270833333336</c:v>
                </c:pt>
                <c:pt idx="2762">
                  <c:v>44435.28125</c:v>
                </c:pt>
                <c:pt idx="2763">
                  <c:v>44435.291666666664</c:v>
                </c:pt>
                <c:pt idx="2764">
                  <c:v>44435.302083333336</c:v>
                </c:pt>
                <c:pt idx="2765">
                  <c:v>44435.3125</c:v>
                </c:pt>
                <c:pt idx="2766">
                  <c:v>44435.322916666664</c:v>
                </c:pt>
                <c:pt idx="2767">
                  <c:v>44435.333333333336</c:v>
                </c:pt>
                <c:pt idx="2768">
                  <c:v>44435.34375</c:v>
                </c:pt>
                <c:pt idx="2769">
                  <c:v>44435.354166666664</c:v>
                </c:pt>
                <c:pt idx="2770">
                  <c:v>44435.364583333336</c:v>
                </c:pt>
                <c:pt idx="2771">
                  <c:v>44435.375</c:v>
                </c:pt>
                <c:pt idx="2772">
                  <c:v>44435.385416666664</c:v>
                </c:pt>
                <c:pt idx="2773">
                  <c:v>44435.395833333336</c:v>
                </c:pt>
                <c:pt idx="2774">
                  <c:v>44435.40625</c:v>
                </c:pt>
                <c:pt idx="2775">
                  <c:v>44435.416666666664</c:v>
                </c:pt>
                <c:pt idx="2776">
                  <c:v>44435.427083333336</c:v>
                </c:pt>
                <c:pt idx="2777">
                  <c:v>44435.4375</c:v>
                </c:pt>
                <c:pt idx="2778">
                  <c:v>44435.447916666664</c:v>
                </c:pt>
                <c:pt idx="2779">
                  <c:v>44435.458333333336</c:v>
                </c:pt>
                <c:pt idx="2780">
                  <c:v>44435.46875</c:v>
                </c:pt>
                <c:pt idx="2781">
                  <c:v>44435.479166666664</c:v>
                </c:pt>
                <c:pt idx="2782">
                  <c:v>44435.489583333336</c:v>
                </c:pt>
                <c:pt idx="2783">
                  <c:v>44435.5</c:v>
                </c:pt>
                <c:pt idx="2784">
                  <c:v>44435.510416666664</c:v>
                </c:pt>
                <c:pt idx="2785">
                  <c:v>44435.520833333336</c:v>
                </c:pt>
                <c:pt idx="2786">
                  <c:v>44435.53125</c:v>
                </c:pt>
                <c:pt idx="2787">
                  <c:v>44435.541666666664</c:v>
                </c:pt>
                <c:pt idx="2788">
                  <c:v>44435.552083333336</c:v>
                </c:pt>
                <c:pt idx="2789">
                  <c:v>44435.5625</c:v>
                </c:pt>
                <c:pt idx="2790">
                  <c:v>44435.572916666664</c:v>
                </c:pt>
                <c:pt idx="2791">
                  <c:v>44435.583333333336</c:v>
                </c:pt>
                <c:pt idx="2792">
                  <c:v>44435.59375</c:v>
                </c:pt>
                <c:pt idx="2793">
                  <c:v>44435.604166666664</c:v>
                </c:pt>
                <c:pt idx="2794">
                  <c:v>44435.614583333336</c:v>
                </c:pt>
                <c:pt idx="2795">
                  <c:v>44435.625</c:v>
                </c:pt>
                <c:pt idx="2796">
                  <c:v>44435.635416666664</c:v>
                </c:pt>
                <c:pt idx="2797">
                  <c:v>44435.645833333336</c:v>
                </c:pt>
                <c:pt idx="2798">
                  <c:v>44435.65625</c:v>
                </c:pt>
                <c:pt idx="2799">
                  <c:v>44435.666666666664</c:v>
                </c:pt>
                <c:pt idx="2800">
                  <c:v>44435.677083333336</c:v>
                </c:pt>
                <c:pt idx="2801">
                  <c:v>44435.6875</c:v>
                </c:pt>
                <c:pt idx="2802">
                  <c:v>44435.697916666664</c:v>
                </c:pt>
                <c:pt idx="2803">
                  <c:v>44435.708333333336</c:v>
                </c:pt>
                <c:pt idx="2804">
                  <c:v>44435.71875</c:v>
                </c:pt>
                <c:pt idx="2805">
                  <c:v>44435.729166666664</c:v>
                </c:pt>
                <c:pt idx="2806">
                  <c:v>44435.739583333336</c:v>
                </c:pt>
                <c:pt idx="2807">
                  <c:v>44435.75</c:v>
                </c:pt>
                <c:pt idx="2808">
                  <c:v>44435.760416666664</c:v>
                </c:pt>
                <c:pt idx="2809">
                  <c:v>44435.770833333336</c:v>
                </c:pt>
                <c:pt idx="2810">
                  <c:v>44435.78125</c:v>
                </c:pt>
                <c:pt idx="2811">
                  <c:v>44435.791666666664</c:v>
                </c:pt>
                <c:pt idx="2812">
                  <c:v>44435.802083333336</c:v>
                </c:pt>
                <c:pt idx="2813">
                  <c:v>44435.8125</c:v>
                </c:pt>
                <c:pt idx="2814">
                  <c:v>44435.822916666664</c:v>
                </c:pt>
                <c:pt idx="2815">
                  <c:v>44435.833333333336</c:v>
                </c:pt>
                <c:pt idx="2816">
                  <c:v>44435.84375</c:v>
                </c:pt>
                <c:pt idx="2817">
                  <c:v>44435.854166666664</c:v>
                </c:pt>
                <c:pt idx="2818">
                  <c:v>44435.864583333336</c:v>
                </c:pt>
                <c:pt idx="2819">
                  <c:v>44435.875</c:v>
                </c:pt>
                <c:pt idx="2820">
                  <c:v>44435.885416666664</c:v>
                </c:pt>
                <c:pt idx="2821">
                  <c:v>44435.895833333336</c:v>
                </c:pt>
                <c:pt idx="2822">
                  <c:v>44435.90625</c:v>
                </c:pt>
                <c:pt idx="2823">
                  <c:v>44435.916666666664</c:v>
                </c:pt>
                <c:pt idx="2824">
                  <c:v>44435.927083333336</c:v>
                </c:pt>
                <c:pt idx="2825">
                  <c:v>44435.9375</c:v>
                </c:pt>
                <c:pt idx="2826">
                  <c:v>44435.947916666664</c:v>
                </c:pt>
                <c:pt idx="2827">
                  <c:v>44435.958333333336</c:v>
                </c:pt>
                <c:pt idx="2828">
                  <c:v>44435.96875</c:v>
                </c:pt>
                <c:pt idx="2829">
                  <c:v>44435.979166666664</c:v>
                </c:pt>
                <c:pt idx="2830">
                  <c:v>44435.989583333336</c:v>
                </c:pt>
                <c:pt idx="2831">
                  <c:v>44436</c:v>
                </c:pt>
                <c:pt idx="2832">
                  <c:v>44436.010416666664</c:v>
                </c:pt>
                <c:pt idx="2833">
                  <c:v>44436.020833333336</c:v>
                </c:pt>
                <c:pt idx="2834">
                  <c:v>44436.03125</c:v>
                </c:pt>
                <c:pt idx="2835">
                  <c:v>44436.041666666664</c:v>
                </c:pt>
                <c:pt idx="2836">
                  <c:v>44436.052083333336</c:v>
                </c:pt>
                <c:pt idx="2837">
                  <c:v>44436.0625</c:v>
                </c:pt>
                <c:pt idx="2838">
                  <c:v>44436.072916666664</c:v>
                </c:pt>
                <c:pt idx="2839">
                  <c:v>44436.083333333336</c:v>
                </c:pt>
                <c:pt idx="2840">
                  <c:v>44436.09375</c:v>
                </c:pt>
                <c:pt idx="2841">
                  <c:v>44436.104166666664</c:v>
                </c:pt>
                <c:pt idx="2842">
                  <c:v>44436.114583333336</c:v>
                </c:pt>
                <c:pt idx="2843">
                  <c:v>44436.125</c:v>
                </c:pt>
                <c:pt idx="2844">
                  <c:v>44436.135416666664</c:v>
                </c:pt>
                <c:pt idx="2845">
                  <c:v>44436.145833333336</c:v>
                </c:pt>
                <c:pt idx="2846">
                  <c:v>44436.15625</c:v>
                </c:pt>
                <c:pt idx="2847">
                  <c:v>44436.166666666664</c:v>
                </c:pt>
                <c:pt idx="2848">
                  <c:v>44436.177083333336</c:v>
                </c:pt>
                <c:pt idx="2849">
                  <c:v>44436.1875</c:v>
                </c:pt>
                <c:pt idx="2850">
                  <c:v>44436.197916666664</c:v>
                </c:pt>
                <c:pt idx="2851">
                  <c:v>44436.208333333336</c:v>
                </c:pt>
                <c:pt idx="2852">
                  <c:v>44436.21875</c:v>
                </c:pt>
                <c:pt idx="2853">
                  <c:v>44436.229166666664</c:v>
                </c:pt>
                <c:pt idx="2854">
                  <c:v>44436.239583333336</c:v>
                </c:pt>
                <c:pt idx="2855">
                  <c:v>44436.25</c:v>
                </c:pt>
                <c:pt idx="2856">
                  <c:v>44436.260416666664</c:v>
                </c:pt>
                <c:pt idx="2857">
                  <c:v>44436.270833333336</c:v>
                </c:pt>
                <c:pt idx="2858">
                  <c:v>44436.28125</c:v>
                </c:pt>
                <c:pt idx="2859">
                  <c:v>44436.291666666664</c:v>
                </c:pt>
                <c:pt idx="2860">
                  <c:v>44436.302083333336</c:v>
                </c:pt>
                <c:pt idx="2861">
                  <c:v>44436.3125</c:v>
                </c:pt>
                <c:pt idx="2862">
                  <c:v>44436.322916666664</c:v>
                </c:pt>
                <c:pt idx="2863">
                  <c:v>44436.333333333336</c:v>
                </c:pt>
                <c:pt idx="2864">
                  <c:v>44436.34375</c:v>
                </c:pt>
                <c:pt idx="2865">
                  <c:v>44436.354166666664</c:v>
                </c:pt>
                <c:pt idx="2866">
                  <c:v>44436.364583333336</c:v>
                </c:pt>
                <c:pt idx="2867">
                  <c:v>44436.375</c:v>
                </c:pt>
                <c:pt idx="2868">
                  <c:v>44436.385416666664</c:v>
                </c:pt>
                <c:pt idx="2869">
                  <c:v>44436.395833333336</c:v>
                </c:pt>
                <c:pt idx="2870">
                  <c:v>44436.40625</c:v>
                </c:pt>
                <c:pt idx="2871">
                  <c:v>44436.416666666664</c:v>
                </c:pt>
                <c:pt idx="2872">
                  <c:v>44436.427083333336</c:v>
                </c:pt>
                <c:pt idx="2873">
                  <c:v>44436.4375</c:v>
                </c:pt>
                <c:pt idx="2874">
                  <c:v>44436.447916666664</c:v>
                </c:pt>
                <c:pt idx="2875">
                  <c:v>44436.458333333336</c:v>
                </c:pt>
                <c:pt idx="2876">
                  <c:v>44436.46875</c:v>
                </c:pt>
                <c:pt idx="2877">
                  <c:v>44436.479166666664</c:v>
                </c:pt>
                <c:pt idx="2878">
                  <c:v>44436.489583333336</c:v>
                </c:pt>
                <c:pt idx="2879">
                  <c:v>44436.5</c:v>
                </c:pt>
                <c:pt idx="2880">
                  <c:v>44436.510416666664</c:v>
                </c:pt>
                <c:pt idx="2881">
                  <c:v>44436.520833333336</c:v>
                </c:pt>
                <c:pt idx="2882">
                  <c:v>44436.53125</c:v>
                </c:pt>
                <c:pt idx="2883">
                  <c:v>44436.541666666664</c:v>
                </c:pt>
                <c:pt idx="2884">
                  <c:v>44436.552083333336</c:v>
                </c:pt>
                <c:pt idx="2885">
                  <c:v>44436.5625</c:v>
                </c:pt>
                <c:pt idx="2886">
                  <c:v>44436.572916666664</c:v>
                </c:pt>
                <c:pt idx="2887">
                  <c:v>44436.583333333336</c:v>
                </c:pt>
                <c:pt idx="2888">
                  <c:v>44436.59375</c:v>
                </c:pt>
                <c:pt idx="2889">
                  <c:v>44436.604166666664</c:v>
                </c:pt>
                <c:pt idx="2890">
                  <c:v>44436.614583333336</c:v>
                </c:pt>
                <c:pt idx="2891">
                  <c:v>44436.625</c:v>
                </c:pt>
                <c:pt idx="2892">
                  <c:v>44436.635416666664</c:v>
                </c:pt>
                <c:pt idx="2893">
                  <c:v>44436.645833333336</c:v>
                </c:pt>
                <c:pt idx="2894">
                  <c:v>44436.65625</c:v>
                </c:pt>
                <c:pt idx="2895">
                  <c:v>44436.666666666664</c:v>
                </c:pt>
                <c:pt idx="2896">
                  <c:v>44436.677083333336</c:v>
                </c:pt>
                <c:pt idx="2897">
                  <c:v>44436.6875</c:v>
                </c:pt>
                <c:pt idx="2898">
                  <c:v>44436.697916666664</c:v>
                </c:pt>
                <c:pt idx="2899">
                  <c:v>44436.708333333336</c:v>
                </c:pt>
                <c:pt idx="2900">
                  <c:v>44436.71875</c:v>
                </c:pt>
                <c:pt idx="2901">
                  <c:v>44436.729166666664</c:v>
                </c:pt>
                <c:pt idx="2902">
                  <c:v>44436.739583333336</c:v>
                </c:pt>
                <c:pt idx="2903">
                  <c:v>44436.75</c:v>
                </c:pt>
                <c:pt idx="2904">
                  <c:v>44436.760416666664</c:v>
                </c:pt>
                <c:pt idx="2905">
                  <c:v>44436.770833333336</c:v>
                </c:pt>
                <c:pt idx="2906">
                  <c:v>44436.78125</c:v>
                </c:pt>
                <c:pt idx="2907">
                  <c:v>44436.791666666664</c:v>
                </c:pt>
                <c:pt idx="2908">
                  <c:v>44436.802083333336</c:v>
                </c:pt>
                <c:pt idx="2909">
                  <c:v>44436.8125</c:v>
                </c:pt>
                <c:pt idx="2910">
                  <c:v>44436.822916666664</c:v>
                </c:pt>
                <c:pt idx="2911">
                  <c:v>44436.833333333336</c:v>
                </c:pt>
                <c:pt idx="2912">
                  <c:v>44436.84375</c:v>
                </c:pt>
                <c:pt idx="2913">
                  <c:v>44436.854166666664</c:v>
                </c:pt>
                <c:pt idx="2914">
                  <c:v>44436.864583333336</c:v>
                </c:pt>
                <c:pt idx="2915">
                  <c:v>44436.875</c:v>
                </c:pt>
                <c:pt idx="2916">
                  <c:v>44436.885416666664</c:v>
                </c:pt>
                <c:pt idx="2917">
                  <c:v>44436.895833333336</c:v>
                </c:pt>
                <c:pt idx="2918">
                  <c:v>44436.90625</c:v>
                </c:pt>
                <c:pt idx="2919">
                  <c:v>44436.916666666664</c:v>
                </c:pt>
                <c:pt idx="2920">
                  <c:v>44436.927083333336</c:v>
                </c:pt>
                <c:pt idx="2921">
                  <c:v>44436.9375</c:v>
                </c:pt>
                <c:pt idx="2922">
                  <c:v>44436.947916666664</c:v>
                </c:pt>
                <c:pt idx="2923">
                  <c:v>44436.958333333336</c:v>
                </c:pt>
                <c:pt idx="2924">
                  <c:v>44436.96875</c:v>
                </c:pt>
                <c:pt idx="2925">
                  <c:v>44436.979166666664</c:v>
                </c:pt>
                <c:pt idx="2926">
                  <c:v>44436.989583333336</c:v>
                </c:pt>
                <c:pt idx="2927">
                  <c:v>44437</c:v>
                </c:pt>
                <c:pt idx="2928">
                  <c:v>44437.010416666664</c:v>
                </c:pt>
                <c:pt idx="2929">
                  <c:v>44437.020833333336</c:v>
                </c:pt>
                <c:pt idx="2930">
                  <c:v>44437.03125</c:v>
                </c:pt>
                <c:pt idx="2931">
                  <c:v>44437.041666666664</c:v>
                </c:pt>
                <c:pt idx="2932">
                  <c:v>44437.052083333336</c:v>
                </c:pt>
                <c:pt idx="2933">
                  <c:v>44437.0625</c:v>
                </c:pt>
                <c:pt idx="2934">
                  <c:v>44437.072916666664</c:v>
                </c:pt>
                <c:pt idx="2935">
                  <c:v>44437.083333333336</c:v>
                </c:pt>
                <c:pt idx="2936">
                  <c:v>44437.09375</c:v>
                </c:pt>
                <c:pt idx="2937">
                  <c:v>44437.104166666664</c:v>
                </c:pt>
                <c:pt idx="2938">
                  <c:v>44437.114583333336</c:v>
                </c:pt>
                <c:pt idx="2939">
                  <c:v>44437.125</c:v>
                </c:pt>
                <c:pt idx="2940">
                  <c:v>44437.135416666664</c:v>
                </c:pt>
                <c:pt idx="2941">
                  <c:v>44437.145833333336</c:v>
                </c:pt>
                <c:pt idx="2942">
                  <c:v>44437.15625</c:v>
                </c:pt>
                <c:pt idx="2943">
                  <c:v>44437.166666666664</c:v>
                </c:pt>
                <c:pt idx="2944">
                  <c:v>44437.177083333336</c:v>
                </c:pt>
                <c:pt idx="2945">
                  <c:v>44437.1875</c:v>
                </c:pt>
                <c:pt idx="2946">
                  <c:v>44437.197916666664</c:v>
                </c:pt>
                <c:pt idx="2947">
                  <c:v>44437.208333333336</c:v>
                </c:pt>
                <c:pt idx="2948">
                  <c:v>44437.21875</c:v>
                </c:pt>
                <c:pt idx="2949">
                  <c:v>44437.229166666664</c:v>
                </c:pt>
                <c:pt idx="2950">
                  <c:v>44437.239583333336</c:v>
                </c:pt>
                <c:pt idx="2951">
                  <c:v>44437.25</c:v>
                </c:pt>
                <c:pt idx="2952">
                  <c:v>44437.260416666664</c:v>
                </c:pt>
                <c:pt idx="2953">
                  <c:v>44437.270833333336</c:v>
                </c:pt>
                <c:pt idx="2954">
                  <c:v>44437.28125</c:v>
                </c:pt>
                <c:pt idx="2955">
                  <c:v>44437.291666666664</c:v>
                </c:pt>
                <c:pt idx="2956">
                  <c:v>44437.302083333336</c:v>
                </c:pt>
                <c:pt idx="2957">
                  <c:v>44437.3125</c:v>
                </c:pt>
                <c:pt idx="2958">
                  <c:v>44437.322916666664</c:v>
                </c:pt>
                <c:pt idx="2959">
                  <c:v>44437.333333333336</c:v>
                </c:pt>
                <c:pt idx="2960">
                  <c:v>44437.34375</c:v>
                </c:pt>
                <c:pt idx="2961">
                  <c:v>44437.354166666664</c:v>
                </c:pt>
                <c:pt idx="2962">
                  <c:v>44437.364583333336</c:v>
                </c:pt>
                <c:pt idx="2963">
                  <c:v>44437.375</c:v>
                </c:pt>
                <c:pt idx="2964">
                  <c:v>44437.385416666664</c:v>
                </c:pt>
                <c:pt idx="2965">
                  <c:v>44437.395833333336</c:v>
                </c:pt>
                <c:pt idx="2966">
                  <c:v>44437.40625</c:v>
                </c:pt>
                <c:pt idx="2967">
                  <c:v>44437.416666666664</c:v>
                </c:pt>
                <c:pt idx="2968">
                  <c:v>44437.427083333336</c:v>
                </c:pt>
                <c:pt idx="2969">
                  <c:v>44437.4375</c:v>
                </c:pt>
                <c:pt idx="2970">
                  <c:v>44437.447916666664</c:v>
                </c:pt>
                <c:pt idx="2971">
                  <c:v>44437.458333333336</c:v>
                </c:pt>
                <c:pt idx="2972">
                  <c:v>44437.46875</c:v>
                </c:pt>
                <c:pt idx="2973">
                  <c:v>44437.479166666664</c:v>
                </c:pt>
                <c:pt idx="2974">
                  <c:v>44437.489583333336</c:v>
                </c:pt>
                <c:pt idx="2975">
                  <c:v>44437.5</c:v>
                </c:pt>
                <c:pt idx="2976">
                  <c:v>44437.510416666664</c:v>
                </c:pt>
                <c:pt idx="2977">
                  <c:v>44437.520833333336</c:v>
                </c:pt>
                <c:pt idx="2978">
                  <c:v>44437.53125</c:v>
                </c:pt>
                <c:pt idx="2979">
                  <c:v>44437.541666666664</c:v>
                </c:pt>
                <c:pt idx="2980">
                  <c:v>44437.552083333336</c:v>
                </c:pt>
                <c:pt idx="2981">
                  <c:v>44437.5625</c:v>
                </c:pt>
                <c:pt idx="2982">
                  <c:v>44437.572916666664</c:v>
                </c:pt>
                <c:pt idx="2983">
                  <c:v>44437.583333333336</c:v>
                </c:pt>
                <c:pt idx="2984">
                  <c:v>44437.59375</c:v>
                </c:pt>
                <c:pt idx="2985">
                  <c:v>44437.604166666664</c:v>
                </c:pt>
                <c:pt idx="2986">
                  <c:v>44437.614583333336</c:v>
                </c:pt>
                <c:pt idx="2987">
                  <c:v>44437.625</c:v>
                </c:pt>
                <c:pt idx="2988">
                  <c:v>44437.635416666664</c:v>
                </c:pt>
                <c:pt idx="2989">
                  <c:v>44437.645833333336</c:v>
                </c:pt>
                <c:pt idx="2990">
                  <c:v>44437.65625</c:v>
                </c:pt>
                <c:pt idx="2991">
                  <c:v>44437.666666666664</c:v>
                </c:pt>
                <c:pt idx="2992">
                  <c:v>44437.677083333336</c:v>
                </c:pt>
                <c:pt idx="2993">
                  <c:v>44437.6875</c:v>
                </c:pt>
                <c:pt idx="2994">
                  <c:v>44437.697916666664</c:v>
                </c:pt>
                <c:pt idx="2995">
                  <c:v>44437.708333333336</c:v>
                </c:pt>
                <c:pt idx="2996">
                  <c:v>44437.71875</c:v>
                </c:pt>
                <c:pt idx="2997">
                  <c:v>44437.729166666664</c:v>
                </c:pt>
                <c:pt idx="2998">
                  <c:v>44437.739583333336</c:v>
                </c:pt>
                <c:pt idx="2999">
                  <c:v>44437.75</c:v>
                </c:pt>
                <c:pt idx="3000">
                  <c:v>44437.760416666664</c:v>
                </c:pt>
                <c:pt idx="3001">
                  <c:v>44437.770833333336</c:v>
                </c:pt>
                <c:pt idx="3002">
                  <c:v>44437.78125</c:v>
                </c:pt>
                <c:pt idx="3003">
                  <c:v>44437.791666666664</c:v>
                </c:pt>
                <c:pt idx="3004">
                  <c:v>44437.802083333336</c:v>
                </c:pt>
                <c:pt idx="3005">
                  <c:v>44437.8125</c:v>
                </c:pt>
                <c:pt idx="3006">
                  <c:v>44437.822916666664</c:v>
                </c:pt>
                <c:pt idx="3007">
                  <c:v>44437.833333333336</c:v>
                </c:pt>
                <c:pt idx="3008">
                  <c:v>44437.84375</c:v>
                </c:pt>
                <c:pt idx="3009">
                  <c:v>44437.854166666664</c:v>
                </c:pt>
                <c:pt idx="3010">
                  <c:v>44437.864583333336</c:v>
                </c:pt>
                <c:pt idx="3011">
                  <c:v>44437.875</c:v>
                </c:pt>
                <c:pt idx="3012">
                  <c:v>44437.885416666664</c:v>
                </c:pt>
                <c:pt idx="3013">
                  <c:v>44437.895833333336</c:v>
                </c:pt>
                <c:pt idx="3014">
                  <c:v>44437.90625</c:v>
                </c:pt>
                <c:pt idx="3015">
                  <c:v>44437.916666666664</c:v>
                </c:pt>
                <c:pt idx="3016">
                  <c:v>44437.927083333336</c:v>
                </c:pt>
                <c:pt idx="3017">
                  <c:v>44437.9375</c:v>
                </c:pt>
                <c:pt idx="3018">
                  <c:v>44437.947916666664</c:v>
                </c:pt>
                <c:pt idx="3019">
                  <c:v>44437.958333333336</c:v>
                </c:pt>
                <c:pt idx="3020">
                  <c:v>44437.96875</c:v>
                </c:pt>
                <c:pt idx="3021">
                  <c:v>44437.979166666664</c:v>
                </c:pt>
                <c:pt idx="3022">
                  <c:v>44437.989583333336</c:v>
                </c:pt>
                <c:pt idx="3023">
                  <c:v>44438</c:v>
                </c:pt>
                <c:pt idx="3024">
                  <c:v>44438.010416666664</c:v>
                </c:pt>
                <c:pt idx="3025">
                  <c:v>44438.020833333336</c:v>
                </c:pt>
                <c:pt idx="3026">
                  <c:v>44438.03125</c:v>
                </c:pt>
                <c:pt idx="3027">
                  <c:v>44438.041666666664</c:v>
                </c:pt>
                <c:pt idx="3028">
                  <c:v>44438.052083333336</c:v>
                </c:pt>
                <c:pt idx="3029">
                  <c:v>44438.0625</c:v>
                </c:pt>
                <c:pt idx="3030">
                  <c:v>44438.072916666664</c:v>
                </c:pt>
                <c:pt idx="3031">
                  <c:v>44438.083333333336</c:v>
                </c:pt>
                <c:pt idx="3032">
                  <c:v>44438.09375</c:v>
                </c:pt>
                <c:pt idx="3033">
                  <c:v>44438.104166666664</c:v>
                </c:pt>
                <c:pt idx="3034">
                  <c:v>44438.114583333336</c:v>
                </c:pt>
                <c:pt idx="3035">
                  <c:v>44438.125</c:v>
                </c:pt>
                <c:pt idx="3036">
                  <c:v>44438.135416666664</c:v>
                </c:pt>
                <c:pt idx="3037">
                  <c:v>44438.145833333336</c:v>
                </c:pt>
                <c:pt idx="3038">
                  <c:v>44438.15625</c:v>
                </c:pt>
                <c:pt idx="3039">
                  <c:v>44438.166666666664</c:v>
                </c:pt>
                <c:pt idx="3040">
                  <c:v>44438.177083333336</c:v>
                </c:pt>
                <c:pt idx="3041">
                  <c:v>44438.1875</c:v>
                </c:pt>
                <c:pt idx="3042">
                  <c:v>44438.197916666664</c:v>
                </c:pt>
                <c:pt idx="3043">
                  <c:v>44438.208333333336</c:v>
                </c:pt>
                <c:pt idx="3044">
                  <c:v>44438.21875</c:v>
                </c:pt>
                <c:pt idx="3045">
                  <c:v>44438.229166666664</c:v>
                </c:pt>
                <c:pt idx="3046">
                  <c:v>44438.239583333336</c:v>
                </c:pt>
                <c:pt idx="3047">
                  <c:v>44438.25</c:v>
                </c:pt>
                <c:pt idx="3048">
                  <c:v>44438.260416666664</c:v>
                </c:pt>
                <c:pt idx="3049">
                  <c:v>44438.270833333336</c:v>
                </c:pt>
                <c:pt idx="3050">
                  <c:v>44438.28125</c:v>
                </c:pt>
                <c:pt idx="3051">
                  <c:v>44438.291666666664</c:v>
                </c:pt>
                <c:pt idx="3052">
                  <c:v>44438.302083333336</c:v>
                </c:pt>
                <c:pt idx="3053">
                  <c:v>44438.3125</c:v>
                </c:pt>
                <c:pt idx="3054">
                  <c:v>44438.322916666664</c:v>
                </c:pt>
                <c:pt idx="3055">
                  <c:v>44438.333333333336</c:v>
                </c:pt>
                <c:pt idx="3056">
                  <c:v>44438.34375</c:v>
                </c:pt>
                <c:pt idx="3057">
                  <c:v>44438.354166666664</c:v>
                </c:pt>
                <c:pt idx="3058">
                  <c:v>44438.364583333336</c:v>
                </c:pt>
                <c:pt idx="3059">
                  <c:v>44438.375</c:v>
                </c:pt>
                <c:pt idx="3060">
                  <c:v>44438.385416666664</c:v>
                </c:pt>
                <c:pt idx="3061">
                  <c:v>44438.395833333336</c:v>
                </c:pt>
                <c:pt idx="3062">
                  <c:v>44438.40625</c:v>
                </c:pt>
                <c:pt idx="3063">
                  <c:v>44438.416666666664</c:v>
                </c:pt>
                <c:pt idx="3064">
                  <c:v>44438.427083333336</c:v>
                </c:pt>
                <c:pt idx="3065">
                  <c:v>44438.4375</c:v>
                </c:pt>
                <c:pt idx="3066">
                  <c:v>44438.447916666664</c:v>
                </c:pt>
                <c:pt idx="3067">
                  <c:v>44438.458333333336</c:v>
                </c:pt>
                <c:pt idx="3068">
                  <c:v>44438.46875</c:v>
                </c:pt>
                <c:pt idx="3069">
                  <c:v>44438.479166666664</c:v>
                </c:pt>
                <c:pt idx="3070">
                  <c:v>44438.489583333336</c:v>
                </c:pt>
                <c:pt idx="3071">
                  <c:v>44438.5</c:v>
                </c:pt>
                <c:pt idx="3072">
                  <c:v>44438.510416666664</c:v>
                </c:pt>
                <c:pt idx="3073">
                  <c:v>44438.520833333336</c:v>
                </c:pt>
                <c:pt idx="3074">
                  <c:v>44438.53125</c:v>
                </c:pt>
                <c:pt idx="3075">
                  <c:v>44438.541666666664</c:v>
                </c:pt>
                <c:pt idx="3076">
                  <c:v>44438.552083333336</c:v>
                </c:pt>
                <c:pt idx="3077">
                  <c:v>44438.5625</c:v>
                </c:pt>
                <c:pt idx="3078">
                  <c:v>44438.572916666664</c:v>
                </c:pt>
                <c:pt idx="3079">
                  <c:v>44438.583333333336</c:v>
                </c:pt>
                <c:pt idx="3080">
                  <c:v>44438.59375</c:v>
                </c:pt>
                <c:pt idx="3081">
                  <c:v>44438.604166666664</c:v>
                </c:pt>
                <c:pt idx="3082">
                  <c:v>44438.614583333336</c:v>
                </c:pt>
                <c:pt idx="3083">
                  <c:v>44438.625</c:v>
                </c:pt>
                <c:pt idx="3084">
                  <c:v>44438.635416666664</c:v>
                </c:pt>
                <c:pt idx="3085">
                  <c:v>44438.645833333336</c:v>
                </c:pt>
                <c:pt idx="3086">
                  <c:v>44438.65625</c:v>
                </c:pt>
                <c:pt idx="3087">
                  <c:v>44438.666666666664</c:v>
                </c:pt>
                <c:pt idx="3088">
                  <c:v>44438.677083333336</c:v>
                </c:pt>
                <c:pt idx="3089">
                  <c:v>44438.6875</c:v>
                </c:pt>
                <c:pt idx="3090">
                  <c:v>44438.697916666664</c:v>
                </c:pt>
                <c:pt idx="3091">
                  <c:v>44438.708333333336</c:v>
                </c:pt>
                <c:pt idx="3092">
                  <c:v>44438.71875</c:v>
                </c:pt>
                <c:pt idx="3093">
                  <c:v>44438.729166666664</c:v>
                </c:pt>
                <c:pt idx="3094">
                  <c:v>44438.739583333336</c:v>
                </c:pt>
                <c:pt idx="3095">
                  <c:v>44438.75</c:v>
                </c:pt>
                <c:pt idx="3096">
                  <c:v>44438.760416666664</c:v>
                </c:pt>
                <c:pt idx="3097">
                  <c:v>44438.770833333336</c:v>
                </c:pt>
                <c:pt idx="3098">
                  <c:v>44438.78125</c:v>
                </c:pt>
                <c:pt idx="3099">
                  <c:v>44438.791666666664</c:v>
                </c:pt>
                <c:pt idx="3100">
                  <c:v>44438.802083333336</c:v>
                </c:pt>
                <c:pt idx="3101">
                  <c:v>44438.8125</c:v>
                </c:pt>
                <c:pt idx="3102">
                  <c:v>44438.822916666664</c:v>
                </c:pt>
                <c:pt idx="3103">
                  <c:v>44438.833333333336</c:v>
                </c:pt>
                <c:pt idx="3104">
                  <c:v>44438.84375</c:v>
                </c:pt>
                <c:pt idx="3105">
                  <c:v>44438.854166666664</c:v>
                </c:pt>
                <c:pt idx="3106">
                  <c:v>44438.864583333336</c:v>
                </c:pt>
                <c:pt idx="3107">
                  <c:v>44438.875</c:v>
                </c:pt>
                <c:pt idx="3108">
                  <c:v>44438.885416666664</c:v>
                </c:pt>
                <c:pt idx="3109">
                  <c:v>44438.895833333336</c:v>
                </c:pt>
                <c:pt idx="3110">
                  <c:v>44438.90625</c:v>
                </c:pt>
                <c:pt idx="3111">
                  <c:v>44438.916666666664</c:v>
                </c:pt>
                <c:pt idx="3112">
                  <c:v>44438.927083333336</c:v>
                </c:pt>
                <c:pt idx="3113">
                  <c:v>44438.9375</c:v>
                </c:pt>
                <c:pt idx="3114">
                  <c:v>44438.947916666664</c:v>
                </c:pt>
                <c:pt idx="3115">
                  <c:v>44438.958333333336</c:v>
                </c:pt>
                <c:pt idx="3116">
                  <c:v>44438.96875</c:v>
                </c:pt>
                <c:pt idx="3117">
                  <c:v>44438.979166666664</c:v>
                </c:pt>
                <c:pt idx="3118">
                  <c:v>44438.989583333336</c:v>
                </c:pt>
                <c:pt idx="3119">
                  <c:v>44439</c:v>
                </c:pt>
                <c:pt idx="3120">
                  <c:v>44439.010416666664</c:v>
                </c:pt>
                <c:pt idx="3121">
                  <c:v>44439.020833333336</c:v>
                </c:pt>
                <c:pt idx="3122">
                  <c:v>44439.03125</c:v>
                </c:pt>
                <c:pt idx="3123">
                  <c:v>44439.041666666664</c:v>
                </c:pt>
                <c:pt idx="3124">
                  <c:v>44439.052083333336</c:v>
                </c:pt>
                <c:pt idx="3125">
                  <c:v>44439.0625</c:v>
                </c:pt>
                <c:pt idx="3126">
                  <c:v>44439.072916666664</c:v>
                </c:pt>
                <c:pt idx="3127">
                  <c:v>44439.083333333336</c:v>
                </c:pt>
                <c:pt idx="3128">
                  <c:v>44439.09375</c:v>
                </c:pt>
                <c:pt idx="3129">
                  <c:v>44439.104166666664</c:v>
                </c:pt>
                <c:pt idx="3130">
                  <c:v>44439.114583333336</c:v>
                </c:pt>
                <c:pt idx="3131">
                  <c:v>44439.125</c:v>
                </c:pt>
                <c:pt idx="3132">
                  <c:v>44439.135416666664</c:v>
                </c:pt>
                <c:pt idx="3133">
                  <c:v>44439.145833333336</c:v>
                </c:pt>
                <c:pt idx="3134">
                  <c:v>44439.15625</c:v>
                </c:pt>
                <c:pt idx="3135">
                  <c:v>44439.166666666664</c:v>
                </c:pt>
                <c:pt idx="3136">
                  <c:v>44439.177083333336</c:v>
                </c:pt>
                <c:pt idx="3137">
                  <c:v>44439.1875</c:v>
                </c:pt>
                <c:pt idx="3138">
                  <c:v>44439.197916666664</c:v>
                </c:pt>
                <c:pt idx="3139">
                  <c:v>44439.208333333336</c:v>
                </c:pt>
                <c:pt idx="3140">
                  <c:v>44439.21875</c:v>
                </c:pt>
                <c:pt idx="3141">
                  <c:v>44439.229166666664</c:v>
                </c:pt>
                <c:pt idx="3142">
                  <c:v>44439.239583333336</c:v>
                </c:pt>
                <c:pt idx="3143">
                  <c:v>44439.25</c:v>
                </c:pt>
                <c:pt idx="3144">
                  <c:v>44439.260416666664</c:v>
                </c:pt>
                <c:pt idx="3145">
                  <c:v>44439.270833333336</c:v>
                </c:pt>
                <c:pt idx="3146">
                  <c:v>44439.28125</c:v>
                </c:pt>
                <c:pt idx="3147">
                  <c:v>44439.291666666664</c:v>
                </c:pt>
                <c:pt idx="3148">
                  <c:v>44439.302083333336</c:v>
                </c:pt>
                <c:pt idx="3149">
                  <c:v>44439.3125</c:v>
                </c:pt>
                <c:pt idx="3150">
                  <c:v>44439.322916666664</c:v>
                </c:pt>
                <c:pt idx="3151">
                  <c:v>44439.333333333336</c:v>
                </c:pt>
                <c:pt idx="3152">
                  <c:v>44439.34375</c:v>
                </c:pt>
                <c:pt idx="3153">
                  <c:v>44439.354166666664</c:v>
                </c:pt>
                <c:pt idx="3154">
                  <c:v>44439.364583333336</c:v>
                </c:pt>
                <c:pt idx="3155">
                  <c:v>44439.375</c:v>
                </c:pt>
                <c:pt idx="3156">
                  <c:v>44439.385416666664</c:v>
                </c:pt>
                <c:pt idx="3157">
                  <c:v>44439.395833333336</c:v>
                </c:pt>
                <c:pt idx="3158">
                  <c:v>44439.40625</c:v>
                </c:pt>
                <c:pt idx="3159">
                  <c:v>44439.416666666664</c:v>
                </c:pt>
                <c:pt idx="3160">
                  <c:v>44439.427083333336</c:v>
                </c:pt>
                <c:pt idx="3161">
                  <c:v>44439.4375</c:v>
                </c:pt>
                <c:pt idx="3162">
                  <c:v>44439.447916666664</c:v>
                </c:pt>
                <c:pt idx="3163">
                  <c:v>44439.458333333336</c:v>
                </c:pt>
                <c:pt idx="3164">
                  <c:v>44439.46875</c:v>
                </c:pt>
                <c:pt idx="3165">
                  <c:v>44439.479166666664</c:v>
                </c:pt>
                <c:pt idx="3166">
                  <c:v>44439.489583333336</c:v>
                </c:pt>
                <c:pt idx="3167">
                  <c:v>44439.5</c:v>
                </c:pt>
                <c:pt idx="3168">
                  <c:v>44439.510416666664</c:v>
                </c:pt>
                <c:pt idx="3169">
                  <c:v>44439.520833333336</c:v>
                </c:pt>
                <c:pt idx="3170">
                  <c:v>44439.53125</c:v>
                </c:pt>
                <c:pt idx="3171">
                  <c:v>44439.541666666664</c:v>
                </c:pt>
                <c:pt idx="3172">
                  <c:v>44439.552083333336</c:v>
                </c:pt>
                <c:pt idx="3173">
                  <c:v>44439.5625</c:v>
                </c:pt>
                <c:pt idx="3174">
                  <c:v>44439.572916666664</c:v>
                </c:pt>
                <c:pt idx="3175">
                  <c:v>44439.583333333336</c:v>
                </c:pt>
                <c:pt idx="3176">
                  <c:v>44439.59375</c:v>
                </c:pt>
                <c:pt idx="3177">
                  <c:v>44439.604166666664</c:v>
                </c:pt>
                <c:pt idx="3178">
                  <c:v>44439.614583333336</c:v>
                </c:pt>
                <c:pt idx="3179">
                  <c:v>44439.625</c:v>
                </c:pt>
                <c:pt idx="3180">
                  <c:v>44439.635416666664</c:v>
                </c:pt>
                <c:pt idx="3181">
                  <c:v>44439.645833333336</c:v>
                </c:pt>
                <c:pt idx="3182">
                  <c:v>44439.65625</c:v>
                </c:pt>
                <c:pt idx="3183">
                  <c:v>44439.666666666664</c:v>
                </c:pt>
                <c:pt idx="3184">
                  <c:v>44439.677083333336</c:v>
                </c:pt>
                <c:pt idx="3185">
                  <c:v>44439.6875</c:v>
                </c:pt>
                <c:pt idx="3186">
                  <c:v>44439.697916666664</c:v>
                </c:pt>
                <c:pt idx="3187">
                  <c:v>44439.708333333336</c:v>
                </c:pt>
                <c:pt idx="3188">
                  <c:v>44439.71875</c:v>
                </c:pt>
                <c:pt idx="3189">
                  <c:v>44439.729166666664</c:v>
                </c:pt>
                <c:pt idx="3190">
                  <c:v>44439.739583333336</c:v>
                </c:pt>
                <c:pt idx="3191">
                  <c:v>44439.75</c:v>
                </c:pt>
                <c:pt idx="3192">
                  <c:v>44439.760416666664</c:v>
                </c:pt>
                <c:pt idx="3193">
                  <c:v>44439.770833333336</c:v>
                </c:pt>
                <c:pt idx="3194">
                  <c:v>44439.78125</c:v>
                </c:pt>
                <c:pt idx="3195">
                  <c:v>44439.791666666664</c:v>
                </c:pt>
                <c:pt idx="3196">
                  <c:v>44439.802083333336</c:v>
                </c:pt>
                <c:pt idx="3197">
                  <c:v>44439.8125</c:v>
                </c:pt>
                <c:pt idx="3198">
                  <c:v>44439.822916666664</c:v>
                </c:pt>
                <c:pt idx="3199">
                  <c:v>44439.833333333336</c:v>
                </c:pt>
                <c:pt idx="3200">
                  <c:v>44439.84375</c:v>
                </c:pt>
                <c:pt idx="3201">
                  <c:v>44439.854166666664</c:v>
                </c:pt>
                <c:pt idx="3202">
                  <c:v>44439.864583333336</c:v>
                </c:pt>
                <c:pt idx="3203">
                  <c:v>44439.875</c:v>
                </c:pt>
                <c:pt idx="3204">
                  <c:v>44439.885416666664</c:v>
                </c:pt>
                <c:pt idx="3205">
                  <c:v>44439.895833333336</c:v>
                </c:pt>
                <c:pt idx="3206">
                  <c:v>44439.90625</c:v>
                </c:pt>
                <c:pt idx="3207">
                  <c:v>44439.916666666664</c:v>
                </c:pt>
                <c:pt idx="3208">
                  <c:v>44439.927083333336</c:v>
                </c:pt>
                <c:pt idx="3209">
                  <c:v>44439.9375</c:v>
                </c:pt>
                <c:pt idx="3210">
                  <c:v>44439.947916666664</c:v>
                </c:pt>
                <c:pt idx="3211">
                  <c:v>44439.958333333336</c:v>
                </c:pt>
                <c:pt idx="3212">
                  <c:v>44439.96875</c:v>
                </c:pt>
                <c:pt idx="3213">
                  <c:v>44439.979166666664</c:v>
                </c:pt>
                <c:pt idx="3214">
                  <c:v>44439.989583333336</c:v>
                </c:pt>
                <c:pt idx="3215">
                  <c:v>44440</c:v>
                </c:pt>
                <c:pt idx="3216">
                  <c:v>44440.010416666664</c:v>
                </c:pt>
                <c:pt idx="3217">
                  <c:v>44440.020833333336</c:v>
                </c:pt>
                <c:pt idx="3218">
                  <c:v>44440.03125</c:v>
                </c:pt>
                <c:pt idx="3219">
                  <c:v>44440.041666666664</c:v>
                </c:pt>
                <c:pt idx="3220">
                  <c:v>44440.052083333336</c:v>
                </c:pt>
                <c:pt idx="3221">
                  <c:v>44440.0625</c:v>
                </c:pt>
                <c:pt idx="3222">
                  <c:v>44440.072916666664</c:v>
                </c:pt>
                <c:pt idx="3223">
                  <c:v>44440.083333333336</c:v>
                </c:pt>
                <c:pt idx="3224">
                  <c:v>44440.09375</c:v>
                </c:pt>
                <c:pt idx="3225">
                  <c:v>44440.104166666664</c:v>
                </c:pt>
                <c:pt idx="3226">
                  <c:v>44440.114583333336</c:v>
                </c:pt>
                <c:pt idx="3227">
                  <c:v>44440.125</c:v>
                </c:pt>
                <c:pt idx="3228">
                  <c:v>44440.135416666664</c:v>
                </c:pt>
                <c:pt idx="3229">
                  <c:v>44440.145833333336</c:v>
                </c:pt>
                <c:pt idx="3230">
                  <c:v>44440.15625</c:v>
                </c:pt>
                <c:pt idx="3231">
                  <c:v>44440.166666666664</c:v>
                </c:pt>
                <c:pt idx="3232">
                  <c:v>44440.177083333336</c:v>
                </c:pt>
                <c:pt idx="3233">
                  <c:v>44440.1875</c:v>
                </c:pt>
                <c:pt idx="3234">
                  <c:v>44440.197916666664</c:v>
                </c:pt>
                <c:pt idx="3235">
                  <c:v>44440.208333333336</c:v>
                </c:pt>
                <c:pt idx="3236">
                  <c:v>44440.21875</c:v>
                </c:pt>
                <c:pt idx="3237">
                  <c:v>44440.229166666664</c:v>
                </c:pt>
                <c:pt idx="3238">
                  <c:v>44440.239583333336</c:v>
                </c:pt>
                <c:pt idx="3239">
                  <c:v>44440.25</c:v>
                </c:pt>
                <c:pt idx="3240">
                  <c:v>44440.260416666664</c:v>
                </c:pt>
                <c:pt idx="3241">
                  <c:v>44440.270833333336</c:v>
                </c:pt>
                <c:pt idx="3242">
                  <c:v>44440.28125</c:v>
                </c:pt>
                <c:pt idx="3243">
                  <c:v>44440.291666666664</c:v>
                </c:pt>
                <c:pt idx="3244">
                  <c:v>44440.302083333336</c:v>
                </c:pt>
                <c:pt idx="3245">
                  <c:v>44440.3125</c:v>
                </c:pt>
                <c:pt idx="3246">
                  <c:v>44440.322916666664</c:v>
                </c:pt>
                <c:pt idx="3247">
                  <c:v>44440.333333333336</c:v>
                </c:pt>
                <c:pt idx="3248">
                  <c:v>44440.34375</c:v>
                </c:pt>
                <c:pt idx="3249">
                  <c:v>44440.354166666664</c:v>
                </c:pt>
                <c:pt idx="3250">
                  <c:v>44440.364583333336</c:v>
                </c:pt>
                <c:pt idx="3251">
                  <c:v>44440.375</c:v>
                </c:pt>
                <c:pt idx="3252">
                  <c:v>44440.385416666664</c:v>
                </c:pt>
                <c:pt idx="3253">
                  <c:v>44440.395833333336</c:v>
                </c:pt>
                <c:pt idx="3254">
                  <c:v>44440.40625</c:v>
                </c:pt>
                <c:pt idx="3255">
                  <c:v>44440.416666666664</c:v>
                </c:pt>
                <c:pt idx="3256">
                  <c:v>44440.427083333336</c:v>
                </c:pt>
                <c:pt idx="3257">
                  <c:v>44440.4375</c:v>
                </c:pt>
                <c:pt idx="3258">
                  <c:v>44440.447916666664</c:v>
                </c:pt>
                <c:pt idx="3259">
                  <c:v>44440.458333333336</c:v>
                </c:pt>
                <c:pt idx="3260">
                  <c:v>44440.46875</c:v>
                </c:pt>
                <c:pt idx="3261">
                  <c:v>44440.479166666664</c:v>
                </c:pt>
                <c:pt idx="3262">
                  <c:v>44440.489583333336</c:v>
                </c:pt>
                <c:pt idx="3263">
                  <c:v>44440.5</c:v>
                </c:pt>
                <c:pt idx="3264">
                  <c:v>44440.510416666664</c:v>
                </c:pt>
                <c:pt idx="3265">
                  <c:v>44440.520833333336</c:v>
                </c:pt>
                <c:pt idx="3266">
                  <c:v>44440.53125</c:v>
                </c:pt>
                <c:pt idx="3267">
                  <c:v>44440.541666666664</c:v>
                </c:pt>
                <c:pt idx="3268">
                  <c:v>44440.552083333336</c:v>
                </c:pt>
                <c:pt idx="3269">
                  <c:v>44440.5625</c:v>
                </c:pt>
                <c:pt idx="3270">
                  <c:v>44440.572916666664</c:v>
                </c:pt>
                <c:pt idx="3271">
                  <c:v>44440.583333333336</c:v>
                </c:pt>
                <c:pt idx="3272">
                  <c:v>44440.59375</c:v>
                </c:pt>
                <c:pt idx="3273">
                  <c:v>44440.604166666664</c:v>
                </c:pt>
                <c:pt idx="3274">
                  <c:v>44440.614583333336</c:v>
                </c:pt>
                <c:pt idx="3275">
                  <c:v>44440.625</c:v>
                </c:pt>
                <c:pt idx="3276">
                  <c:v>44440.635416666664</c:v>
                </c:pt>
                <c:pt idx="3277">
                  <c:v>44440.645833333336</c:v>
                </c:pt>
                <c:pt idx="3278">
                  <c:v>44440.65625</c:v>
                </c:pt>
                <c:pt idx="3279">
                  <c:v>44440.666666666664</c:v>
                </c:pt>
                <c:pt idx="3280">
                  <c:v>44440.677083333336</c:v>
                </c:pt>
                <c:pt idx="3281">
                  <c:v>44440.6875</c:v>
                </c:pt>
                <c:pt idx="3282">
                  <c:v>44440.697916666664</c:v>
                </c:pt>
                <c:pt idx="3283">
                  <c:v>44440.708333333336</c:v>
                </c:pt>
                <c:pt idx="3284">
                  <c:v>44440.71875</c:v>
                </c:pt>
                <c:pt idx="3285">
                  <c:v>44440.729166666664</c:v>
                </c:pt>
                <c:pt idx="3286">
                  <c:v>44440.739583333336</c:v>
                </c:pt>
                <c:pt idx="3287">
                  <c:v>44440.75</c:v>
                </c:pt>
                <c:pt idx="3288">
                  <c:v>44440.760416666664</c:v>
                </c:pt>
                <c:pt idx="3289">
                  <c:v>44440.770833333336</c:v>
                </c:pt>
                <c:pt idx="3290">
                  <c:v>44440.78125</c:v>
                </c:pt>
                <c:pt idx="3291">
                  <c:v>44440.791666666664</c:v>
                </c:pt>
                <c:pt idx="3292">
                  <c:v>44440.802083333336</c:v>
                </c:pt>
                <c:pt idx="3293">
                  <c:v>44440.8125</c:v>
                </c:pt>
                <c:pt idx="3294">
                  <c:v>44440.822916666664</c:v>
                </c:pt>
                <c:pt idx="3295">
                  <c:v>44440.833333333336</c:v>
                </c:pt>
                <c:pt idx="3296">
                  <c:v>44440.84375</c:v>
                </c:pt>
                <c:pt idx="3297">
                  <c:v>44440.854166666664</c:v>
                </c:pt>
                <c:pt idx="3298">
                  <c:v>44440.864583333336</c:v>
                </c:pt>
                <c:pt idx="3299">
                  <c:v>44440.875</c:v>
                </c:pt>
                <c:pt idx="3300">
                  <c:v>44440.885416666664</c:v>
                </c:pt>
                <c:pt idx="3301">
                  <c:v>44440.895833333336</c:v>
                </c:pt>
                <c:pt idx="3302">
                  <c:v>44440.90625</c:v>
                </c:pt>
                <c:pt idx="3303">
                  <c:v>44440.916666666664</c:v>
                </c:pt>
                <c:pt idx="3304">
                  <c:v>44440.927083333336</c:v>
                </c:pt>
                <c:pt idx="3305">
                  <c:v>44440.9375</c:v>
                </c:pt>
                <c:pt idx="3306">
                  <c:v>44440.947916666664</c:v>
                </c:pt>
                <c:pt idx="3307">
                  <c:v>44440.958333333336</c:v>
                </c:pt>
                <c:pt idx="3308">
                  <c:v>44440.96875</c:v>
                </c:pt>
                <c:pt idx="3309">
                  <c:v>44440.979166666664</c:v>
                </c:pt>
                <c:pt idx="3310">
                  <c:v>44440.989583333336</c:v>
                </c:pt>
                <c:pt idx="3311">
                  <c:v>44441</c:v>
                </c:pt>
                <c:pt idx="3312">
                  <c:v>44441.010416666664</c:v>
                </c:pt>
                <c:pt idx="3313">
                  <c:v>44441.020833333336</c:v>
                </c:pt>
                <c:pt idx="3314">
                  <c:v>44441.03125</c:v>
                </c:pt>
                <c:pt idx="3315">
                  <c:v>44441.041666666664</c:v>
                </c:pt>
                <c:pt idx="3316">
                  <c:v>44441.052083333336</c:v>
                </c:pt>
                <c:pt idx="3317">
                  <c:v>44441.0625</c:v>
                </c:pt>
                <c:pt idx="3318">
                  <c:v>44441.072916666664</c:v>
                </c:pt>
                <c:pt idx="3319">
                  <c:v>44441.083333333336</c:v>
                </c:pt>
                <c:pt idx="3320">
                  <c:v>44441.09375</c:v>
                </c:pt>
                <c:pt idx="3321">
                  <c:v>44441.104166666664</c:v>
                </c:pt>
                <c:pt idx="3322">
                  <c:v>44441.114583333336</c:v>
                </c:pt>
                <c:pt idx="3323">
                  <c:v>44441.125</c:v>
                </c:pt>
                <c:pt idx="3324">
                  <c:v>44441.135416666664</c:v>
                </c:pt>
                <c:pt idx="3325">
                  <c:v>44441.145833333336</c:v>
                </c:pt>
                <c:pt idx="3326">
                  <c:v>44441.15625</c:v>
                </c:pt>
                <c:pt idx="3327">
                  <c:v>44441.166666666664</c:v>
                </c:pt>
                <c:pt idx="3328">
                  <c:v>44441.177083333336</c:v>
                </c:pt>
                <c:pt idx="3329">
                  <c:v>44441.1875</c:v>
                </c:pt>
                <c:pt idx="3330">
                  <c:v>44441.197916666664</c:v>
                </c:pt>
                <c:pt idx="3331">
                  <c:v>44441.208333333336</c:v>
                </c:pt>
                <c:pt idx="3332">
                  <c:v>44441.21875</c:v>
                </c:pt>
                <c:pt idx="3333">
                  <c:v>44441.229166666664</c:v>
                </c:pt>
                <c:pt idx="3334">
                  <c:v>44441.239583333336</c:v>
                </c:pt>
                <c:pt idx="3335">
                  <c:v>44441.25</c:v>
                </c:pt>
                <c:pt idx="3336">
                  <c:v>44441.260416666664</c:v>
                </c:pt>
                <c:pt idx="3337">
                  <c:v>44441.270833333336</c:v>
                </c:pt>
                <c:pt idx="3338">
                  <c:v>44441.28125</c:v>
                </c:pt>
                <c:pt idx="3339">
                  <c:v>44441.291666666664</c:v>
                </c:pt>
                <c:pt idx="3340">
                  <c:v>44441.302083333336</c:v>
                </c:pt>
                <c:pt idx="3341">
                  <c:v>44441.3125</c:v>
                </c:pt>
                <c:pt idx="3342">
                  <c:v>44441.322916666664</c:v>
                </c:pt>
                <c:pt idx="3343">
                  <c:v>44441.333333333336</c:v>
                </c:pt>
                <c:pt idx="3344">
                  <c:v>44441.34375</c:v>
                </c:pt>
                <c:pt idx="3345">
                  <c:v>44441.354166666664</c:v>
                </c:pt>
                <c:pt idx="3346">
                  <c:v>44441.364583333336</c:v>
                </c:pt>
                <c:pt idx="3347">
                  <c:v>44441.375</c:v>
                </c:pt>
                <c:pt idx="3348">
                  <c:v>44441.385416666664</c:v>
                </c:pt>
                <c:pt idx="3349">
                  <c:v>44441.395833333336</c:v>
                </c:pt>
                <c:pt idx="3350">
                  <c:v>44441.40625</c:v>
                </c:pt>
                <c:pt idx="3351">
                  <c:v>44441.416666666664</c:v>
                </c:pt>
                <c:pt idx="3352">
                  <c:v>44441.427083333336</c:v>
                </c:pt>
                <c:pt idx="3353">
                  <c:v>44441.4375</c:v>
                </c:pt>
                <c:pt idx="3354">
                  <c:v>44441.447916666664</c:v>
                </c:pt>
                <c:pt idx="3355">
                  <c:v>44441.458333333336</c:v>
                </c:pt>
                <c:pt idx="3356">
                  <c:v>44441.46875</c:v>
                </c:pt>
                <c:pt idx="3357">
                  <c:v>44441.479166666664</c:v>
                </c:pt>
                <c:pt idx="3358">
                  <c:v>44441.489583333336</c:v>
                </c:pt>
                <c:pt idx="3359">
                  <c:v>44441.5</c:v>
                </c:pt>
                <c:pt idx="3360">
                  <c:v>44441.510416666664</c:v>
                </c:pt>
                <c:pt idx="3361">
                  <c:v>44441.520833333336</c:v>
                </c:pt>
                <c:pt idx="3362">
                  <c:v>44441.53125</c:v>
                </c:pt>
                <c:pt idx="3363">
                  <c:v>44441.541666666664</c:v>
                </c:pt>
                <c:pt idx="3364">
                  <c:v>44441.552083333336</c:v>
                </c:pt>
                <c:pt idx="3365">
                  <c:v>44441.5625</c:v>
                </c:pt>
                <c:pt idx="3366">
                  <c:v>44441.572916666664</c:v>
                </c:pt>
                <c:pt idx="3367">
                  <c:v>44441.583333333336</c:v>
                </c:pt>
                <c:pt idx="3368">
                  <c:v>44441.59375</c:v>
                </c:pt>
                <c:pt idx="3369">
                  <c:v>44441.604166666664</c:v>
                </c:pt>
                <c:pt idx="3370">
                  <c:v>44441.614583333336</c:v>
                </c:pt>
                <c:pt idx="3371">
                  <c:v>44441.625</c:v>
                </c:pt>
                <c:pt idx="3372">
                  <c:v>44441.635416666664</c:v>
                </c:pt>
                <c:pt idx="3373">
                  <c:v>44441.645833333336</c:v>
                </c:pt>
                <c:pt idx="3374">
                  <c:v>44441.65625</c:v>
                </c:pt>
                <c:pt idx="3375">
                  <c:v>44441.666666666664</c:v>
                </c:pt>
                <c:pt idx="3376">
                  <c:v>44441.677083333336</c:v>
                </c:pt>
                <c:pt idx="3377">
                  <c:v>44441.6875</c:v>
                </c:pt>
                <c:pt idx="3378">
                  <c:v>44441.697916666664</c:v>
                </c:pt>
                <c:pt idx="3379">
                  <c:v>44441.708333333336</c:v>
                </c:pt>
                <c:pt idx="3380">
                  <c:v>44441.71875</c:v>
                </c:pt>
                <c:pt idx="3381">
                  <c:v>44441.729166666664</c:v>
                </c:pt>
                <c:pt idx="3382">
                  <c:v>44441.739583333336</c:v>
                </c:pt>
                <c:pt idx="3383">
                  <c:v>44441.75</c:v>
                </c:pt>
                <c:pt idx="3384">
                  <c:v>44441.760416666664</c:v>
                </c:pt>
                <c:pt idx="3385">
                  <c:v>44441.770833333336</c:v>
                </c:pt>
                <c:pt idx="3386">
                  <c:v>44441.78125</c:v>
                </c:pt>
                <c:pt idx="3387">
                  <c:v>44441.791666666664</c:v>
                </c:pt>
                <c:pt idx="3388">
                  <c:v>44441.802083333336</c:v>
                </c:pt>
                <c:pt idx="3389">
                  <c:v>44441.8125</c:v>
                </c:pt>
                <c:pt idx="3390">
                  <c:v>44441.822916666664</c:v>
                </c:pt>
                <c:pt idx="3391">
                  <c:v>44441.833333333336</c:v>
                </c:pt>
                <c:pt idx="3392">
                  <c:v>44441.84375</c:v>
                </c:pt>
                <c:pt idx="3393">
                  <c:v>44441.854166666664</c:v>
                </c:pt>
                <c:pt idx="3394">
                  <c:v>44441.864583333336</c:v>
                </c:pt>
                <c:pt idx="3395">
                  <c:v>44441.875</c:v>
                </c:pt>
                <c:pt idx="3396">
                  <c:v>44441.885416666664</c:v>
                </c:pt>
                <c:pt idx="3397">
                  <c:v>44441.895833333336</c:v>
                </c:pt>
                <c:pt idx="3398">
                  <c:v>44441.90625</c:v>
                </c:pt>
                <c:pt idx="3399">
                  <c:v>44441.916666666664</c:v>
                </c:pt>
                <c:pt idx="3400">
                  <c:v>44441.927083333336</c:v>
                </c:pt>
                <c:pt idx="3401">
                  <c:v>44441.9375</c:v>
                </c:pt>
                <c:pt idx="3402">
                  <c:v>44441.947916666664</c:v>
                </c:pt>
                <c:pt idx="3403">
                  <c:v>44441.958333333336</c:v>
                </c:pt>
                <c:pt idx="3404">
                  <c:v>44441.96875</c:v>
                </c:pt>
                <c:pt idx="3405">
                  <c:v>44441.979166666664</c:v>
                </c:pt>
                <c:pt idx="3406">
                  <c:v>44441.989583333336</c:v>
                </c:pt>
                <c:pt idx="3407">
                  <c:v>44442</c:v>
                </c:pt>
                <c:pt idx="3408">
                  <c:v>44442.010416666664</c:v>
                </c:pt>
                <c:pt idx="3409">
                  <c:v>44442.020833333336</c:v>
                </c:pt>
                <c:pt idx="3410">
                  <c:v>44442.03125</c:v>
                </c:pt>
                <c:pt idx="3411">
                  <c:v>44442.041666666664</c:v>
                </c:pt>
                <c:pt idx="3412">
                  <c:v>44442.052083333336</c:v>
                </c:pt>
                <c:pt idx="3413">
                  <c:v>44442.0625</c:v>
                </c:pt>
                <c:pt idx="3414">
                  <c:v>44442.072916666664</c:v>
                </c:pt>
                <c:pt idx="3415">
                  <c:v>44442.083333333336</c:v>
                </c:pt>
                <c:pt idx="3416">
                  <c:v>44442.09375</c:v>
                </c:pt>
                <c:pt idx="3417">
                  <c:v>44442.104166666664</c:v>
                </c:pt>
                <c:pt idx="3418">
                  <c:v>44442.114583333336</c:v>
                </c:pt>
                <c:pt idx="3419">
                  <c:v>44442.125</c:v>
                </c:pt>
                <c:pt idx="3420">
                  <c:v>44442.135416666664</c:v>
                </c:pt>
                <c:pt idx="3421">
                  <c:v>44442.145833333336</c:v>
                </c:pt>
                <c:pt idx="3422">
                  <c:v>44442.15625</c:v>
                </c:pt>
                <c:pt idx="3423">
                  <c:v>44442.166666666664</c:v>
                </c:pt>
                <c:pt idx="3424">
                  <c:v>44442.177083333336</c:v>
                </c:pt>
                <c:pt idx="3425">
                  <c:v>44442.1875</c:v>
                </c:pt>
                <c:pt idx="3426">
                  <c:v>44442.197916666664</c:v>
                </c:pt>
                <c:pt idx="3427">
                  <c:v>44442.208333333336</c:v>
                </c:pt>
                <c:pt idx="3428">
                  <c:v>44442.21875</c:v>
                </c:pt>
                <c:pt idx="3429">
                  <c:v>44442.229166666664</c:v>
                </c:pt>
                <c:pt idx="3430">
                  <c:v>44442.239583333336</c:v>
                </c:pt>
                <c:pt idx="3431">
                  <c:v>44442.25</c:v>
                </c:pt>
                <c:pt idx="3432">
                  <c:v>44442.260416666664</c:v>
                </c:pt>
                <c:pt idx="3433">
                  <c:v>44442.270833333336</c:v>
                </c:pt>
                <c:pt idx="3434">
                  <c:v>44442.28125</c:v>
                </c:pt>
                <c:pt idx="3435">
                  <c:v>44442.291666666664</c:v>
                </c:pt>
                <c:pt idx="3436">
                  <c:v>44442.302083333336</c:v>
                </c:pt>
                <c:pt idx="3437">
                  <c:v>44442.3125</c:v>
                </c:pt>
                <c:pt idx="3438">
                  <c:v>44442.322916666664</c:v>
                </c:pt>
                <c:pt idx="3439">
                  <c:v>44442.333333333336</c:v>
                </c:pt>
                <c:pt idx="3440">
                  <c:v>44442.34375</c:v>
                </c:pt>
                <c:pt idx="3441">
                  <c:v>44442.354166666664</c:v>
                </c:pt>
                <c:pt idx="3442">
                  <c:v>44442.364583333336</c:v>
                </c:pt>
                <c:pt idx="3443">
                  <c:v>44442.375</c:v>
                </c:pt>
                <c:pt idx="3444">
                  <c:v>44442.385416666664</c:v>
                </c:pt>
                <c:pt idx="3445">
                  <c:v>44442.395833333336</c:v>
                </c:pt>
                <c:pt idx="3446">
                  <c:v>44442.40625</c:v>
                </c:pt>
                <c:pt idx="3447">
                  <c:v>44442.416666666664</c:v>
                </c:pt>
                <c:pt idx="3448">
                  <c:v>44442.427083333336</c:v>
                </c:pt>
                <c:pt idx="3449">
                  <c:v>44442.4375</c:v>
                </c:pt>
                <c:pt idx="3450">
                  <c:v>44442.447916666664</c:v>
                </c:pt>
                <c:pt idx="3451">
                  <c:v>44442.458333333336</c:v>
                </c:pt>
                <c:pt idx="3452">
                  <c:v>44442.46875</c:v>
                </c:pt>
                <c:pt idx="3453">
                  <c:v>44442.479166666664</c:v>
                </c:pt>
                <c:pt idx="3454">
                  <c:v>44442.489583333336</c:v>
                </c:pt>
                <c:pt idx="3455">
                  <c:v>44442.5</c:v>
                </c:pt>
                <c:pt idx="3456">
                  <c:v>44442.510416666664</c:v>
                </c:pt>
                <c:pt idx="3457">
                  <c:v>44442.520833333336</c:v>
                </c:pt>
                <c:pt idx="3458">
                  <c:v>44442.53125</c:v>
                </c:pt>
                <c:pt idx="3459">
                  <c:v>44442.541666666664</c:v>
                </c:pt>
                <c:pt idx="3460">
                  <c:v>44442.552083333336</c:v>
                </c:pt>
                <c:pt idx="3461">
                  <c:v>44442.5625</c:v>
                </c:pt>
                <c:pt idx="3462">
                  <c:v>44442.572916666664</c:v>
                </c:pt>
                <c:pt idx="3463">
                  <c:v>44442.583333333336</c:v>
                </c:pt>
                <c:pt idx="3464">
                  <c:v>44442.59375</c:v>
                </c:pt>
                <c:pt idx="3465">
                  <c:v>44442.604166666664</c:v>
                </c:pt>
                <c:pt idx="3466">
                  <c:v>44442.614583333336</c:v>
                </c:pt>
                <c:pt idx="3467">
                  <c:v>44442.625</c:v>
                </c:pt>
                <c:pt idx="3468">
                  <c:v>44442.635416666664</c:v>
                </c:pt>
                <c:pt idx="3469">
                  <c:v>44442.645833333336</c:v>
                </c:pt>
                <c:pt idx="3470">
                  <c:v>44442.65625</c:v>
                </c:pt>
                <c:pt idx="3471">
                  <c:v>44442.666666666664</c:v>
                </c:pt>
                <c:pt idx="3472">
                  <c:v>44442.677083333336</c:v>
                </c:pt>
                <c:pt idx="3473">
                  <c:v>44442.6875</c:v>
                </c:pt>
                <c:pt idx="3474">
                  <c:v>44442.697916666664</c:v>
                </c:pt>
                <c:pt idx="3475">
                  <c:v>44442.708333333336</c:v>
                </c:pt>
                <c:pt idx="3476">
                  <c:v>44442.71875</c:v>
                </c:pt>
                <c:pt idx="3477">
                  <c:v>44442.729166666664</c:v>
                </c:pt>
                <c:pt idx="3478">
                  <c:v>44442.739583333336</c:v>
                </c:pt>
                <c:pt idx="3479">
                  <c:v>44442.75</c:v>
                </c:pt>
                <c:pt idx="3480">
                  <c:v>44442.760416666664</c:v>
                </c:pt>
                <c:pt idx="3481">
                  <c:v>44442.770833333336</c:v>
                </c:pt>
                <c:pt idx="3482">
                  <c:v>44442.78125</c:v>
                </c:pt>
                <c:pt idx="3483">
                  <c:v>44442.791666666664</c:v>
                </c:pt>
                <c:pt idx="3484">
                  <c:v>44442.802083333336</c:v>
                </c:pt>
                <c:pt idx="3485">
                  <c:v>44442.8125</c:v>
                </c:pt>
                <c:pt idx="3486">
                  <c:v>44442.822916666664</c:v>
                </c:pt>
                <c:pt idx="3487">
                  <c:v>44442.833333333336</c:v>
                </c:pt>
                <c:pt idx="3488">
                  <c:v>44442.84375</c:v>
                </c:pt>
                <c:pt idx="3489">
                  <c:v>44442.854166666664</c:v>
                </c:pt>
                <c:pt idx="3490">
                  <c:v>44442.864583333336</c:v>
                </c:pt>
                <c:pt idx="3491">
                  <c:v>44442.875</c:v>
                </c:pt>
                <c:pt idx="3492">
                  <c:v>44442.885416666664</c:v>
                </c:pt>
                <c:pt idx="3493">
                  <c:v>44442.895833333336</c:v>
                </c:pt>
                <c:pt idx="3494">
                  <c:v>44442.90625</c:v>
                </c:pt>
                <c:pt idx="3495">
                  <c:v>44442.916666666664</c:v>
                </c:pt>
                <c:pt idx="3496">
                  <c:v>44442.927083333336</c:v>
                </c:pt>
                <c:pt idx="3497">
                  <c:v>44442.9375</c:v>
                </c:pt>
                <c:pt idx="3498">
                  <c:v>44442.947916666664</c:v>
                </c:pt>
                <c:pt idx="3499">
                  <c:v>44442.958333333336</c:v>
                </c:pt>
                <c:pt idx="3500">
                  <c:v>44442.96875</c:v>
                </c:pt>
                <c:pt idx="3501">
                  <c:v>44442.979166666664</c:v>
                </c:pt>
                <c:pt idx="3502">
                  <c:v>44442.989583333336</c:v>
                </c:pt>
                <c:pt idx="3503">
                  <c:v>44443</c:v>
                </c:pt>
                <c:pt idx="3504">
                  <c:v>44443.010416666664</c:v>
                </c:pt>
                <c:pt idx="3505">
                  <c:v>44443.020833333336</c:v>
                </c:pt>
                <c:pt idx="3506">
                  <c:v>44443.03125</c:v>
                </c:pt>
                <c:pt idx="3507">
                  <c:v>44443.041666666664</c:v>
                </c:pt>
                <c:pt idx="3508">
                  <c:v>44443.052083333336</c:v>
                </c:pt>
                <c:pt idx="3509">
                  <c:v>44443.0625</c:v>
                </c:pt>
                <c:pt idx="3510">
                  <c:v>44443.072916666664</c:v>
                </c:pt>
                <c:pt idx="3511">
                  <c:v>44443.083333333336</c:v>
                </c:pt>
                <c:pt idx="3512">
                  <c:v>44443.09375</c:v>
                </c:pt>
                <c:pt idx="3513">
                  <c:v>44443.104166666664</c:v>
                </c:pt>
                <c:pt idx="3514">
                  <c:v>44443.114583333336</c:v>
                </c:pt>
                <c:pt idx="3515">
                  <c:v>44443.125</c:v>
                </c:pt>
                <c:pt idx="3516">
                  <c:v>44443.135416666664</c:v>
                </c:pt>
                <c:pt idx="3517">
                  <c:v>44443.145833333336</c:v>
                </c:pt>
                <c:pt idx="3518">
                  <c:v>44443.15625</c:v>
                </c:pt>
                <c:pt idx="3519">
                  <c:v>44443.166666666664</c:v>
                </c:pt>
                <c:pt idx="3520">
                  <c:v>44443.177083333336</c:v>
                </c:pt>
                <c:pt idx="3521">
                  <c:v>44443.1875</c:v>
                </c:pt>
                <c:pt idx="3522">
                  <c:v>44443.197916666664</c:v>
                </c:pt>
                <c:pt idx="3523">
                  <c:v>44443.208333333336</c:v>
                </c:pt>
                <c:pt idx="3524">
                  <c:v>44443.21875</c:v>
                </c:pt>
                <c:pt idx="3525">
                  <c:v>44443.229166666664</c:v>
                </c:pt>
                <c:pt idx="3526">
                  <c:v>44443.239583333336</c:v>
                </c:pt>
                <c:pt idx="3527">
                  <c:v>44443.25</c:v>
                </c:pt>
                <c:pt idx="3528">
                  <c:v>44443.260416666664</c:v>
                </c:pt>
                <c:pt idx="3529">
                  <c:v>44443.270833333336</c:v>
                </c:pt>
                <c:pt idx="3530">
                  <c:v>44443.28125</c:v>
                </c:pt>
                <c:pt idx="3531">
                  <c:v>44443.291666666664</c:v>
                </c:pt>
                <c:pt idx="3532">
                  <c:v>44443.302083333336</c:v>
                </c:pt>
                <c:pt idx="3533">
                  <c:v>44443.3125</c:v>
                </c:pt>
                <c:pt idx="3534">
                  <c:v>44443.322916666664</c:v>
                </c:pt>
                <c:pt idx="3535">
                  <c:v>44443.333333333336</c:v>
                </c:pt>
                <c:pt idx="3536">
                  <c:v>44443.34375</c:v>
                </c:pt>
                <c:pt idx="3537">
                  <c:v>44443.354166666664</c:v>
                </c:pt>
                <c:pt idx="3538">
                  <c:v>44443.364583333336</c:v>
                </c:pt>
                <c:pt idx="3539">
                  <c:v>44443.375</c:v>
                </c:pt>
                <c:pt idx="3540">
                  <c:v>44443.385416666664</c:v>
                </c:pt>
                <c:pt idx="3541">
                  <c:v>44443.395833333336</c:v>
                </c:pt>
                <c:pt idx="3542">
                  <c:v>44443.40625</c:v>
                </c:pt>
                <c:pt idx="3543">
                  <c:v>44443.416666666664</c:v>
                </c:pt>
                <c:pt idx="3544">
                  <c:v>44443.427083333336</c:v>
                </c:pt>
                <c:pt idx="3545">
                  <c:v>44443.4375</c:v>
                </c:pt>
                <c:pt idx="3546">
                  <c:v>44443.447916666664</c:v>
                </c:pt>
                <c:pt idx="3547">
                  <c:v>44443.458333333336</c:v>
                </c:pt>
                <c:pt idx="3548">
                  <c:v>44443.46875</c:v>
                </c:pt>
                <c:pt idx="3549">
                  <c:v>44443.479166666664</c:v>
                </c:pt>
                <c:pt idx="3550">
                  <c:v>44443.489583333336</c:v>
                </c:pt>
                <c:pt idx="3551">
                  <c:v>44443.5</c:v>
                </c:pt>
                <c:pt idx="3552">
                  <c:v>44443.510416666664</c:v>
                </c:pt>
                <c:pt idx="3553">
                  <c:v>44443.520833333336</c:v>
                </c:pt>
                <c:pt idx="3554">
                  <c:v>44443.53125</c:v>
                </c:pt>
                <c:pt idx="3555">
                  <c:v>44443.541666666664</c:v>
                </c:pt>
                <c:pt idx="3556">
                  <c:v>44443.552083333336</c:v>
                </c:pt>
                <c:pt idx="3557">
                  <c:v>44443.5625</c:v>
                </c:pt>
                <c:pt idx="3558">
                  <c:v>44443.572916666664</c:v>
                </c:pt>
                <c:pt idx="3559">
                  <c:v>44443.583333333336</c:v>
                </c:pt>
                <c:pt idx="3560">
                  <c:v>44443.59375</c:v>
                </c:pt>
                <c:pt idx="3561">
                  <c:v>44443.604166666664</c:v>
                </c:pt>
                <c:pt idx="3562">
                  <c:v>44443.614583333336</c:v>
                </c:pt>
                <c:pt idx="3563">
                  <c:v>44443.625</c:v>
                </c:pt>
                <c:pt idx="3564">
                  <c:v>44443.635416666664</c:v>
                </c:pt>
                <c:pt idx="3565">
                  <c:v>44443.645833333336</c:v>
                </c:pt>
                <c:pt idx="3566">
                  <c:v>44443.65625</c:v>
                </c:pt>
                <c:pt idx="3567">
                  <c:v>44443.666666666664</c:v>
                </c:pt>
                <c:pt idx="3568">
                  <c:v>44443.677083333336</c:v>
                </c:pt>
                <c:pt idx="3569">
                  <c:v>44443.6875</c:v>
                </c:pt>
                <c:pt idx="3570">
                  <c:v>44443.697916666664</c:v>
                </c:pt>
                <c:pt idx="3571">
                  <c:v>44443.708333333336</c:v>
                </c:pt>
                <c:pt idx="3572">
                  <c:v>44443.71875</c:v>
                </c:pt>
                <c:pt idx="3573">
                  <c:v>44443.729166666664</c:v>
                </c:pt>
                <c:pt idx="3574">
                  <c:v>44443.739583333336</c:v>
                </c:pt>
                <c:pt idx="3575">
                  <c:v>44443.75</c:v>
                </c:pt>
                <c:pt idx="3576">
                  <c:v>44443.760416666664</c:v>
                </c:pt>
                <c:pt idx="3577">
                  <c:v>44443.770833333336</c:v>
                </c:pt>
                <c:pt idx="3578">
                  <c:v>44443.78125</c:v>
                </c:pt>
                <c:pt idx="3579">
                  <c:v>44443.791666666664</c:v>
                </c:pt>
                <c:pt idx="3580">
                  <c:v>44443.802083333336</c:v>
                </c:pt>
                <c:pt idx="3581">
                  <c:v>44443.8125</c:v>
                </c:pt>
                <c:pt idx="3582">
                  <c:v>44443.822916666664</c:v>
                </c:pt>
                <c:pt idx="3583">
                  <c:v>44443.833333333336</c:v>
                </c:pt>
                <c:pt idx="3584">
                  <c:v>44443.84375</c:v>
                </c:pt>
                <c:pt idx="3585">
                  <c:v>44443.854166666664</c:v>
                </c:pt>
                <c:pt idx="3586">
                  <c:v>44443.864583333336</c:v>
                </c:pt>
                <c:pt idx="3587">
                  <c:v>44443.875</c:v>
                </c:pt>
                <c:pt idx="3588">
                  <c:v>44443.885416666664</c:v>
                </c:pt>
                <c:pt idx="3589">
                  <c:v>44443.895833333336</c:v>
                </c:pt>
                <c:pt idx="3590">
                  <c:v>44443.90625</c:v>
                </c:pt>
                <c:pt idx="3591">
                  <c:v>44443.916666666664</c:v>
                </c:pt>
                <c:pt idx="3592">
                  <c:v>44443.927083333336</c:v>
                </c:pt>
                <c:pt idx="3593">
                  <c:v>44443.9375</c:v>
                </c:pt>
                <c:pt idx="3594">
                  <c:v>44443.947916666664</c:v>
                </c:pt>
                <c:pt idx="3595">
                  <c:v>44443.958333333336</c:v>
                </c:pt>
                <c:pt idx="3596">
                  <c:v>44443.96875</c:v>
                </c:pt>
                <c:pt idx="3597">
                  <c:v>44443.979166666664</c:v>
                </c:pt>
                <c:pt idx="3598">
                  <c:v>44443.989583333336</c:v>
                </c:pt>
                <c:pt idx="3599">
                  <c:v>44444</c:v>
                </c:pt>
                <c:pt idx="3600">
                  <c:v>44444.010416666664</c:v>
                </c:pt>
                <c:pt idx="3601">
                  <c:v>44444.020833333336</c:v>
                </c:pt>
                <c:pt idx="3602">
                  <c:v>44444.03125</c:v>
                </c:pt>
                <c:pt idx="3603">
                  <c:v>44444.041666666664</c:v>
                </c:pt>
                <c:pt idx="3604">
                  <c:v>44444.052083333336</c:v>
                </c:pt>
                <c:pt idx="3605">
                  <c:v>44444.0625</c:v>
                </c:pt>
                <c:pt idx="3606">
                  <c:v>44444.072916666664</c:v>
                </c:pt>
                <c:pt idx="3607">
                  <c:v>44444.083333333336</c:v>
                </c:pt>
                <c:pt idx="3608">
                  <c:v>44444.09375</c:v>
                </c:pt>
                <c:pt idx="3609">
                  <c:v>44444.104166666664</c:v>
                </c:pt>
                <c:pt idx="3610">
                  <c:v>44444.114583333336</c:v>
                </c:pt>
                <c:pt idx="3611">
                  <c:v>44444.125</c:v>
                </c:pt>
                <c:pt idx="3612">
                  <c:v>44444.135416666664</c:v>
                </c:pt>
                <c:pt idx="3613">
                  <c:v>44444.145833333336</c:v>
                </c:pt>
                <c:pt idx="3614">
                  <c:v>44444.15625</c:v>
                </c:pt>
                <c:pt idx="3615">
                  <c:v>44444.166666666664</c:v>
                </c:pt>
                <c:pt idx="3616">
                  <c:v>44444.177083333336</c:v>
                </c:pt>
                <c:pt idx="3617">
                  <c:v>44444.1875</c:v>
                </c:pt>
                <c:pt idx="3618">
                  <c:v>44444.197916666664</c:v>
                </c:pt>
                <c:pt idx="3619">
                  <c:v>44444.208333333336</c:v>
                </c:pt>
                <c:pt idx="3620">
                  <c:v>44444.21875</c:v>
                </c:pt>
                <c:pt idx="3621">
                  <c:v>44444.229166666664</c:v>
                </c:pt>
                <c:pt idx="3622">
                  <c:v>44444.239583333336</c:v>
                </c:pt>
                <c:pt idx="3623">
                  <c:v>44444.25</c:v>
                </c:pt>
                <c:pt idx="3624">
                  <c:v>44444.260416666664</c:v>
                </c:pt>
                <c:pt idx="3625">
                  <c:v>44444.270833333336</c:v>
                </c:pt>
                <c:pt idx="3626">
                  <c:v>44444.28125</c:v>
                </c:pt>
                <c:pt idx="3627">
                  <c:v>44444.291666666664</c:v>
                </c:pt>
                <c:pt idx="3628">
                  <c:v>44444.302083333336</c:v>
                </c:pt>
                <c:pt idx="3629">
                  <c:v>44444.3125</c:v>
                </c:pt>
                <c:pt idx="3630">
                  <c:v>44444.322916666664</c:v>
                </c:pt>
                <c:pt idx="3631">
                  <c:v>44444.333333333336</c:v>
                </c:pt>
                <c:pt idx="3632">
                  <c:v>44444.34375</c:v>
                </c:pt>
                <c:pt idx="3633">
                  <c:v>44444.354166666664</c:v>
                </c:pt>
                <c:pt idx="3634">
                  <c:v>44444.364583333336</c:v>
                </c:pt>
                <c:pt idx="3635">
                  <c:v>44444.375</c:v>
                </c:pt>
                <c:pt idx="3636">
                  <c:v>44444.385416666664</c:v>
                </c:pt>
                <c:pt idx="3637">
                  <c:v>44444.395833333336</c:v>
                </c:pt>
                <c:pt idx="3638">
                  <c:v>44444.40625</c:v>
                </c:pt>
                <c:pt idx="3639">
                  <c:v>44444.416666666664</c:v>
                </c:pt>
                <c:pt idx="3640">
                  <c:v>44444.427083333336</c:v>
                </c:pt>
                <c:pt idx="3641">
                  <c:v>44444.4375</c:v>
                </c:pt>
                <c:pt idx="3642">
                  <c:v>44444.447916666664</c:v>
                </c:pt>
                <c:pt idx="3643">
                  <c:v>44444.458333333336</c:v>
                </c:pt>
                <c:pt idx="3644">
                  <c:v>44444.46875</c:v>
                </c:pt>
                <c:pt idx="3645">
                  <c:v>44444.479166666664</c:v>
                </c:pt>
                <c:pt idx="3646">
                  <c:v>44444.489583333336</c:v>
                </c:pt>
                <c:pt idx="3647">
                  <c:v>44444.5</c:v>
                </c:pt>
                <c:pt idx="3648">
                  <c:v>44444.510416666664</c:v>
                </c:pt>
                <c:pt idx="3649">
                  <c:v>44444.520833333336</c:v>
                </c:pt>
                <c:pt idx="3650">
                  <c:v>44444.53125</c:v>
                </c:pt>
                <c:pt idx="3651">
                  <c:v>44444.541666666664</c:v>
                </c:pt>
                <c:pt idx="3652">
                  <c:v>44444.552083333336</c:v>
                </c:pt>
                <c:pt idx="3653">
                  <c:v>44444.5625</c:v>
                </c:pt>
                <c:pt idx="3654">
                  <c:v>44444.572916666664</c:v>
                </c:pt>
                <c:pt idx="3655">
                  <c:v>44444.583333333336</c:v>
                </c:pt>
                <c:pt idx="3656">
                  <c:v>44444.59375</c:v>
                </c:pt>
                <c:pt idx="3657">
                  <c:v>44444.604166666664</c:v>
                </c:pt>
                <c:pt idx="3658">
                  <c:v>44444.614583333336</c:v>
                </c:pt>
                <c:pt idx="3659">
                  <c:v>44444.625</c:v>
                </c:pt>
                <c:pt idx="3660">
                  <c:v>44444.635416666664</c:v>
                </c:pt>
                <c:pt idx="3661">
                  <c:v>44444.645833333336</c:v>
                </c:pt>
                <c:pt idx="3662">
                  <c:v>44444.65625</c:v>
                </c:pt>
                <c:pt idx="3663">
                  <c:v>44444.666666666664</c:v>
                </c:pt>
                <c:pt idx="3664">
                  <c:v>44444.677083333336</c:v>
                </c:pt>
                <c:pt idx="3665">
                  <c:v>44444.6875</c:v>
                </c:pt>
                <c:pt idx="3666">
                  <c:v>44444.697916666664</c:v>
                </c:pt>
                <c:pt idx="3667">
                  <c:v>44444.708333333336</c:v>
                </c:pt>
                <c:pt idx="3668">
                  <c:v>44444.71875</c:v>
                </c:pt>
                <c:pt idx="3669">
                  <c:v>44444.729166666664</c:v>
                </c:pt>
                <c:pt idx="3670">
                  <c:v>44444.739583333336</c:v>
                </c:pt>
                <c:pt idx="3671">
                  <c:v>44444.75</c:v>
                </c:pt>
                <c:pt idx="3672">
                  <c:v>44444.760416666664</c:v>
                </c:pt>
                <c:pt idx="3673">
                  <c:v>44444.770833333336</c:v>
                </c:pt>
                <c:pt idx="3674">
                  <c:v>44444.78125</c:v>
                </c:pt>
                <c:pt idx="3675">
                  <c:v>44444.791666666664</c:v>
                </c:pt>
                <c:pt idx="3676">
                  <c:v>44444.802083333336</c:v>
                </c:pt>
                <c:pt idx="3677">
                  <c:v>44444.8125</c:v>
                </c:pt>
                <c:pt idx="3678">
                  <c:v>44444.822916666664</c:v>
                </c:pt>
                <c:pt idx="3679">
                  <c:v>44444.833333333336</c:v>
                </c:pt>
                <c:pt idx="3680">
                  <c:v>44444.84375</c:v>
                </c:pt>
                <c:pt idx="3681">
                  <c:v>44444.854166666664</c:v>
                </c:pt>
                <c:pt idx="3682">
                  <c:v>44444.864583333336</c:v>
                </c:pt>
                <c:pt idx="3683">
                  <c:v>44444.875</c:v>
                </c:pt>
                <c:pt idx="3684">
                  <c:v>44444.885416666664</c:v>
                </c:pt>
                <c:pt idx="3685">
                  <c:v>44444.895833333336</c:v>
                </c:pt>
                <c:pt idx="3686">
                  <c:v>44444.90625</c:v>
                </c:pt>
                <c:pt idx="3687">
                  <c:v>44444.916666666664</c:v>
                </c:pt>
                <c:pt idx="3688">
                  <c:v>44444.927083333336</c:v>
                </c:pt>
                <c:pt idx="3689">
                  <c:v>44444.9375</c:v>
                </c:pt>
                <c:pt idx="3690">
                  <c:v>44444.947916666664</c:v>
                </c:pt>
                <c:pt idx="3691">
                  <c:v>44444.958333333336</c:v>
                </c:pt>
                <c:pt idx="3692">
                  <c:v>44444.96875</c:v>
                </c:pt>
                <c:pt idx="3693">
                  <c:v>44444.979166666664</c:v>
                </c:pt>
                <c:pt idx="3694">
                  <c:v>44444.989583333336</c:v>
                </c:pt>
                <c:pt idx="3695">
                  <c:v>44445</c:v>
                </c:pt>
                <c:pt idx="3696">
                  <c:v>44445.010416666664</c:v>
                </c:pt>
                <c:pt idx="3697">
                  <c:v>44445.020833333336</c:v>
                </c:pt>
                <c:pt idx="3698">
                  <c:v>44445.03125</c:v>
                </c:pt>
                <c:pt idx="3699">
                  <c:v>44445.041666666664</c:v>
                </c:pt>
                <c:pt idx="3700">
                  <c:v>44445.052083333336</c:v>
                </c:pt>
                <c:pt idx="3701">
                  <c:v>44445.0625</c:v>
                </c:pt>
                <c:pt idx="3702">
                  <c:v>44445.072916666664</c:v>
                </c:pt>
                <c:pt idx="3703">
                  <c:v>44445.083333333336</c:v>
                </c:pt>
                <c:pt idx="3704">
                  <c:v>44445.09375</c:v>
                </c:pt>
                <c:pt idx="3705">
                  <c:v>44445.104166666664</c:v>
                </c:pt>
                <c:pt idx="3706">
                  <c:v>44445.114583333336</c:v>
                </c:pt>
                <c:pt idx="3707">
                  <c:v>44445.125</c:v>
                </c:pt>
                <c:pt idx="3708">
                  <c:v>44445.135416666664</c:v>
                </c:pt>
                <c:pt idx="3709">
                  <c:v>44445.145833333336</c:v>
                </c:pt>
                <c:pt idx="3710">
                  <c:v>44445.15625</c:v>
                </c:pt>
                <c:pt idx="3711">
                  <c:v>44445.166666666664</c:v>
                </c:pt>
                <c:pt idx="3712">
                  <c:v>44445.177083333336</c:v>
                </c:pt>
                <c:pt idx="3713">
                  <c:v>44445.1875</c:v>
                </c:pt>
                <c:pt idx="3714">
                  <c:v>44445.197916666664</c:v>
                </c:pt>
                <c:pt idx="3715">
                  <c:v>44445.208333333336</c:v>
                </c:pt>
                <c:pt idx="3716">
                  <c:v>44445.21875</c:v>
                </c:pt>
                <c:pt idx="3717">
                  <c:v>44445.229166666664</c:v>
                </c:pt>
                <c:pt idx="3718">
                  <c:v>44445.239583333336</c:v>
                </c:pt>
                <c:pt idx="3719">
                  <c:v>44445.25</c:v>
                </c:pt>
                <c:pt idx="3720">
                  <c:v>44445.260416666664</c:v>
                </c:pt>
                <c:pt idx="3721">
                  <c:v>44445.270833333336</c:v>
                </c:pt>
                <c:pt idx="3722">
                  <c:v>44445.28125</c:v>
                </c:pt>
                <c:pt idx="3723">
                  <c:v>44445.291666666664</c:v>
                </c:pt>
                <c:pt idx="3724">
                  <c:v>44445.302083333336</c:v>
                </c:pt>
                <c:pt idx="3725">
                  <c:v>44445.3125</c:v>
                </c:pt>
                <c:pt idx="3726">
                  <c:v>44445.322916666664</c:v>
                </c:pt>
                <c:pt idx="3727">
                  <c:v>44445.333333333336</c:v>
                </c:pt>
                <c:pt idx="3728">
                  <c:v>44445.34375</c:v>
                </c:pt>
                <c:pt idx="3729">
                  <c:v>44445.354166666664</c:v>
                </c:pt>
                <c:pt idx="3730">
                  <c:v>44445.364583333336</c:v>
                </c:pt>
                <c:pt idx="3731">
                  <c:v>44445.375</c:v>
                </c:pt>
                <c:pt idx="3732">
                  <c:v>44445.385416666664</c:v>
                </c:pt>
                <c:pt idx="3733">
                  <c:v>44445.395833333336</c:v>
                </c:pt>
                <c:pt idx="3734">
                  <c:v>44445.40625</c:v>
                </c:pt>
                <c:pt idx="3735">
                  <c:v>44445.416666666664</c:v>
                </c:pt>
                <c:pt idx="3736">
                  <c:v>44445.427083333336</c:v>
                </c:pt>
                <c:pt idx="3737">
                  <c:v>44445.4375</c:v>
                </c:pt>
                <c:pt idx="3738">
                  <c:v>44445.447916666664</c:v>
                </c:pt>
                <c:pt idx="3739">
                  <c:v>44445.458333333336</c:v>
                </c:pt>
                <c:pt idx="3740">
                  <c:v>44445.46875</c:v>
                </c:pt>
                <c:pt idx="3741">
                  <c:v>44445.479166666664</c:v>
                </c:pt>
                <c:pt idx="3742">
                  <c:v>44445.489583333336</c:v>
                </c:pt>
                <c:pt idx="3743">
                  <c:v>44445.5</c:v>
                </c:pt>
                <c:pt idx="3744">
                  <c:v>44445.510416666664</c:v>
                </c:pt>
                <c:pt idx="3745">
                  <c:v>44445.520833333336</c:v>
                </c:pt>
                <c:pt idx="3746">
                  <c:v>44445.53125</c:v>
                </c:pt>
                <c:pt idx="3747">
                  <c:v>44445.541666666664</c:v>
                </c:pt>
                <c:pt idx="3748">
                  <c:v>44445.552083333336</c:v>
                </c:pt>
                <c:pt idx="3749">
                  <c:v>44445.5625</c:v>
                </c:pt>
                <c:pt idx="3750">
                  <c:v>44445.572916666664</c:v>
                </c:pt>
                <c:pt idx="3751">
                  <c:v>44445.583333333336</c:v>
                </c:pt>
                <c:pt idx="3752">
                  <c:v>44445.59375</c:v>
                </c:pt>
                <c:pt idx="3753">
                  <c:v>44445.604166666664</c:v>
                </c:pt>
                <c:pt idx="3754">
                  <c:v>44445.614583333336</c:v>
                </c:pt>
                <c:pt idx="3755">
                  <c:v>44445.625</c:v>
                </c:pt>
                <c:pt idx="3756">
                  <c:v>44445.635416666664</c:v>
                </c:pt>
                <c:pt idx="3757">
                  <c:v>44445.645833333336</c:v>
                </c:pt>
                <c:pt idx="3758">
                  <c:v>44445.65625</c:v>
                </c:pt>
                <c:pt idx="3759">
                  <c:v>44445.666666666664</c:v>
                </c:pt>
                <c:pt idx="3760">
                  <c:v>44445.677083333336</c:v>
                </c:pt>
                <c:pt idx="3761">
                  <c:v>44445.6875</c:v>
                </c:pt>
                <c:pt idx="3762">
                  <c:v>44445.697916666664</c:v>
                </c:pt>
                <c:pt idx="3763">
                  <c:v>44445.708333333336</c:v>
                </c:pt>
                <c:pt idx="3764">
                  <c:v>44445.71875</c:v>
                </c:pt>
                <c:pt idx="3765">
                  <c:v>44445.729166666664</c:v>
                </c:pt>
                <c:pt idx="3766">
                  <c:v>44445.739583333336</c:v>
                </c:pt>
                <c:pt idx="3767">
                  <c:v>44445.75</c:v>
                </c:pt>
                <c:pt idx="3768">
                  <c:v>44445.760416666664</c:v>
                </c:pt>
                <c:pt idx="3769">
                  <c:v>44445.770833333336</c:v>
                </c:pt>
                <c:pt idx="3770">
                  <c:v>44445.78125</c:v>
                </c:pt>
                <c:pt idx="3771">
                  <c:v>44445.791666666664</c:v>
                </c:pt>
                <c:pt idx="3772">
                  <c:v>44445.802083333336</c:v>
                </c:pt>
                <c:pt idx="3773">
                  <c:v>44445.8125</c:v>
                </c:pt>
                <c:pt idx="3774">
                  <c:v>44445.822916666664</c:v>
                </c:pt>
                <c:pt idx="3775">
                  <c:v>44445.833333333336</c:v>
                </c:pt>
                <c:pt idx="3776">
                  <c:v>44445.84375</c:v>
                </c:pt>
                <c:pt idx="3777">
                  <c:v>44445.854166666664</c:v>
                </c:pt>
                <c:pt idx="3778">
                  <c:v>44445.864583333336</c:v>
                </c:pt>
                <c:pt idx="3779">
                  <c:v>44445.875</c:v>
                </c:pt>
                <c:pt idx="3780">
                  <c:v>44445.885416666664</c:v>
                </c:pt>
                <c:pt idx="3781">
                  <c:v>44445.895833333336</c:v>
                </c:pt>
                <c:pt idx="3782">
                  <c:v>44445.90625</c:v>
                </c:pt>
                <c:pt idx="3783">
                  <c:v>44445.916666666664</c:v>
                </c:pt>
                <c:pt idx="3784">
                  <c:v>44445.927083333336</c:v>
                </c:pt>
                <c:pt idx="3785">
                  <c:v>44445.9375</c:v>
                </c:pt>
                <c:pt idx="3786">
                  <c:v>44445.947916666664</c:v>
                </c:pt>
                <c:pt idx="3787">
                  <c:v>44445.958333333336</c:v>
                </c:pt>
                <c:pt idx="3788">
                  <c:v>44445.96875</c:v>
                </c:pt>
                <c:pt idx="3789">
                  <c:v>44445.979166666664</c:v>
                </c:pt>
                <c:pt idx="3790">
                  <c:v>44445.989583333336</c:v>
                </c:pt>
                <c:pt idx="3791">
                  <c:v>44446</c:v>
                </c:pt>
                <c:pt idx="3792">
                  <c:v>44446.010416666664</c:v>
                </c:pt>
                <c:pt idx="3793">
                  <c:v>44446.020833333336</c:v>
                </c:pt>
                <c:pt idx="3794">
                  <c:v>44446.03125</c:v>
                </c:pt>
                <c:pt idx="3795">
                  <c:v>44446.041666666664</c:v>
                </c:pt>
                <c:pt idx="3796">
                  <c:v>44446.052083333336</c:v>
                </c:pt>
                <c:pt idx="3797">
                  <c:v>44446.0625</c:v>
                </c:pt>
                <c:pt idx="3798">
                  <c:v>44446.072916666664</c:v>
                </c:pt>
                <c:pt idx="3799">
                  <c:v>44446.083333333336</c:v>
                </c:pt>
                <c:pt idx="3800">
                  <c:v>44446.09375</c:v>
                </c:pt>
                <c:pt idx="3801">
                  <c:v>44446.104166666664</c:v>
                </c:pt>
                <c:pt idx="3802">
                  <c:v>44446.114583333336</c:v>
                </c:pt>
                <c:pt idx="3803">
                  <c:v>44446.125</c:v>
                </c:pt>
                <c:pt idx="3804">
                  <c:v>44446.135416666664</c:v>
                </c:pt>
                <c:pt idx="3805">
                  <c:v>44446.145833333336</c:v>
                </c:pt>
                <c:pt idx="3806">
                  <c:v>44446.15625</c:v>
                </c:pt>
                <c:pt idx="3807">
                  <c:v>44446.166666666664</c:v>
                </c:pt>
                <c:pt idx="3808">
                  <c:v>44446.177083333336</c:v>
                </c:pt>
                <c:pt idx="3809">
                  <c:v>44446.1875</c:v>
                </c:pt>
                <c:pt idx="3810">
                  <c:v>44446.197916666664</c:v>
                </c:pt>
                <c:pt idx="3811">
                  <c:v>44446.208333333336</c:v>
                </c:pt>
                <c:pt idx="3812">
                  <c:v>44446.21875</c:v>
                </c:pt>
                <c:pt idx="3813">
                  <c:v>44446.229166666664</c:v>
                </c:pt>
                <c:pt idx="3814">
                  <c:v>44446.239583333336</c:v>
                </c:pt>
                <c:pt idx="3815">
                  <c:v>44446.25</c:v>
                </c:pt>
                <c:pt idx="3816">
                  <c:v>44446.260416666664</c:v>
                </c:pt>
                <c:pt idx="3817">
                  <c:v>44446.270833333336</c:v>
                </c:pt>
                <c:pt idx="3818">
                  <c:v>44446.28125</c:v>
                </c:pt>
                <c:pt idx="3819">
                  <c:v>44446.291666666664</c:v>
                </c:pt>
                <c:pt idx="3820">
                  <c:v>44446.302083333336</c:v>
                </c:pt>
                <c:pt idx="3821">
                  <c:v>44446.3125</c:v>
                </c:pt>
                <c:pt idx="3822">
                  <c:v>44446.322916666664</c:v>
                </c:pt>
                <c:pt idx="3823">
                  <c:v>44446.333333333336</c:v>
                </c:pt>
                <c:pt idx="3824">
                  <c:v>44446.34375</c:v>
                </c:pt>
                <c:pt idx="3825">
                  <c:v>44446.354166666664</c:v>
                </c:pt>
                <c:pt idx="3826">
                  <c:v>44446.364583333336</c:v>
                </c:pt>
                <c:pt idx="3827">
                  <c:v>44446.375</c:v>
                </c:pt>
                <c:pt idx="3828">
                  <c:v>44446.385416666664</c:v>
                </c:pt>
                <c:pt idx="3829">
                  <c:v>44446.395833333336</c:v>
                </c:pt>
                <c:pt idx="3830">
                  <c:v>44446.40625</c:v>
                </c:pt>
                <c:pt idx="3831">
                  <c:v>44446.416666666664</c:v>
                </c:pt>
                <c:pt idx="3832">
                  <c:v>44446.427083333336</c:v>
                </c:pt>
                <c:pt idx="3833">
                  <c:v>44446.4375</c:v>
                </c:pt>
                <c:pt idx="3834">
                  <c:v>44446.447916666664</c:v>
                </c:pt>
                <c:pt idx="3835">
                  <c:v>44446.458333333336</c:v>
                </c:pt>
                <c:pt idx="3836">
                  <c:v>44446.46875</c:v>
                </c:pt>
                <c:pt idx="3837">
                  <c:v>44446.479166666664</c:v>
                </c:pt>
                <c:pt idx="3838">
                  <c:v>44446.489583333336</c:v>
                </c:pt>
                <c:pt idx="3839">
                  <c:v>44446.5</c:v>
                </c:pt>
                <c:pt idx="3840">
                  <c:v>44446.510416666664</c:v>
                </c:pt>
                <c:pt idx="3841">
                  <c:v>44446.520833333336</c:v>
                </c:pt>
                <c:pt idx="3842">
                  <c:v>44446.53125</c:v>
                </c:pt>
                <c:pt idx="3843">
                  <c:v>44446.541666666664</c:v>
                </c:pt>
                <c:pt idx="3844">
                  <c:v>44446.552083333336</c:v>
                </c:pt>
                <c:pt idx="3845">
                  <c:v>44446.5625</c:v>
                </c:pt>
                <c:pt idx="3846">
                  <c:v>44446.572916666664</c:v>
                </c:pt>
                <c:pt idx="3847">
                  <c:v>44446.583333333336</c:v>
                </c:pt>
                <c:pt idx="3848">
                  <c:v>44446.59375</c:v>
                </c:pt>
                <c:pt idx="3849">
                  <c:v>44446.604166666664</c:v>
                </c:pt>
                <c:pt idx="3850">
                  <c:v>44446.614583333336</c:v>
                </c:pt>
                <c:pt idx="3851">
                  <c:v>44446.625</c:v>
                </c:pt>
                <c:pt idx="3852">
                  <c:v>44446.635416666664</c:v>
                </c:pt>
                <c:pt idx="3853">
                  <c:v>44446.645833333336</c:v>
                </c:pt>
                <c:pt idx="3854">
                  <c:v>44446.65625</c:v>
                </c:pt>
                <c:pt idx="3855">
                  <c:v>44446.666666666664</c:v>
                </c:pt>
                <c:pt idx="3856">
                  <c:v>44446.677083333336</c:v>
                </c:pt>
                <c:pt idx="3857">
                  <c:v>44446.6875</c:v>
                </c:pt>
                <c:pt idx="3858">
                  <c:v>44446.697916666664</c:v>
                </c:pt>
                <c:pt idx="3859">
                  <c:v>44446.708333333336</c:v>
                </c:pt>
                <c:pt idx="3860">
                  <c:v>44446.71875</c:v>
                </c:pt>
                <c:pt idx="3861">
                  <c:v>44446.729166666664</c:v>
                </c:pt>
                <c:pt idx="3862">
                  <c:v>44446.739583333336</c:v>
                </c:pt>
                <c:pt idx="3863">
                  <c:v>44446.75</c:v>
                </c:pt>
                <c:pt idx="3864">
                  <c:v>44446.760416666664</c:v>
                </c:pt>
                <c:pt idx="3865">
                  <c:v>44446.770833333336</c:v>
                </c:pt>
                <c:pt idx="3866">
                  <c:v>44446.78125</c:v>
                </c:pt>
                <c:pt idx="3867">
                  <c:v>44446.791666666664</c:v>
                </c:pt>
                <c:pt idx="3868">
                  <c:v>44446.802083333336</c:v>
                </c:pt>
                <c:pt idx="3869">
                  <c:v>44446.8125</c:v>
                </c:pt>
                <c:pt idx="3870">
                  <c:v>44446.822916666664</c:v>
                </c:pt>
                <c:pt idx="3871">
                  <c:v>44446.833333333336</c:v>
                </c:pt>
                <c:pt idx="3872">
                  <c:v>44446.84375</c:v>
                </c:pt>
                <c:pt idx="3873">
                  <c:v>44446.854166666664</c:v>
                </c:pt>
                <c:pt idx="3874">
                  <c:v>44446.864583333336</c:v>
                </c:pt>
                <c:pt idx="3875">
                  <c:v>44446.875</c:v>
                </c:pt>
                <c:pt idx="3876">
                  <c:v>44446.885416666664</c:v>
                </c:pt>
                <c:pt idx="3877">
                  <c:v>44446.895833333336</c:v>
                </c:pt>
                <c:pt idx="3878">
                  <c:v>44446.90625</c:v>
                </c:pt>
                <c:pt idx="3879">
                  <c:v>44446.916666666664</c:v>
                </c:pt>
                <c:pt idx="3880">
                  <c:v>44446.927083333336</c:v>
                </c:pt>
                <c:pt idx="3881">
                  <c:v>44446.9375</c:v>
                </c:pt>
                <c:pt idx="3882">
                  <c:v>44446.947916666664</c:v>
                </c:pt>
                <c:pt idx="3883">
                  <c:v>44446.958333333336</c:v>
                </c:pt>
                <c:pt idx="3884">
                  <c:v>44446.96875</c:v>
                </c:pt>
                <c:pt idx="3885">
                  <c:v>44446.979166666664</c:v>
                </c:pt>
                <c:pt idx="3886">
                  <c:v>44446.989583333336</c:v>
                </c:pt>
                <c:pt idx="3887">
                  <c:v>44447</c:v>
                </c:pt>
                <c:pt idx="3888">
                  <c:v>44447.010416666664</c:v>
                </c:pt>
                <c:pt idx="3889">
                  <c:v>44447.020833333336</c:v>
                </c:pt>
                <c:pt idx="3890">
                  <c:v>44447.03125</c:v>
                </c:pt>
                <c:pt idx="3891">
                  <c:v>44447.041666666664</c:v>
                </c:pt>
                <c:pt idx="3892">
                  <c:v>44447.052083333336</c:v>
                </c:pt>
                <c:pt idx="3893">
                  <c:v>44447.0625</c:v>
                </c:pt>
                <c:pt idx="3894">
                  <c:v>44447.072916666664</c:v>
                </c:pt>
                <c:pt idx="3895">
                  <c:v>44447.083333333336</c:v>
                </c:pt>
                <c:pt idx="3896">
                  <c:v>44447.09375</c:v>
                </c:pt>
                <c:pt idx="3897">
                  <c:v>44447.104166666664</c:v>
                </c:pt>
                <c:pt idx="3898">
                  <c:v>44447.114583333336</c:v>
                </c:pt>
                <c:pt idx="3899">
                  <c:v>44447.125</c:v>
                </c:pt>
                <c:pt idx="3900">
                  <c:v>44447.135416666664</c:v>
                </c:pt>
                <c:pt idx="3901">
                  <c:v>44447.145833333336</c:v>
                </c:pt>
                <c:pt idx="3902">
                  <c:v>44447.15625</c:v>
                </c:pt>
                <c:pt idx="3903">
                  <c:v>44447.166666666664</c:v>
                </c:pt>
                <c:pt idx="3904">
                  <c:v>44447.177083333336</c:v>
                </c:pt>
                <c:pt idx="3905">
                  <c:v>44447.1875</c:v>
                </c:pt>
                <c:pt idx="3906">
                  <c:v>44447.197916666664</c:v>
                </c:pt>
                <c:pt idx="3907">
                  <c:v>44447.208333333336</c:v>
                </c:pt>
                <c:pt idx="3908">
                  <c:v>44447.21875</c:v>
                </c:pt>
                <c:pt idx="3909">
                  <c:v>44447.229166666664</c:v>
                </c:pt>
                <c:pt idx="3910">
                  <c:v>44447.239583333336</c:v>
                </c:pt>
                <c:pt idx="3911">
                  <c:v>44447.25</c:v>
                </c:pt>
                <c:pt idx="3912">
                  <c:v>44447.260416666664</c:v>
                </c:pt>
                <c:pt idx="3913">
                  <c:v>44447.270833333336</c:v>
                </c:pt>
                <c:pt idx="3914">
                  <c:v>44447.28125</c:v>
                </c:pt>
                <c:pt idx="3915">
                  <c:v>44447.291666666664</c:v>
                </c:pt>
                <c:pt idx="3916">
                  <c:v>44447.302083333336</c:v>
                </c:pt>
                <c:pt idx="3917">
                  <c:v>44447.3125</c:v>
                </c:pt>
                <c:pt idx="3918">
                  <c:v>44447.322916666664</c:v>
                </c:pt>
                <c:pt idx="3919">
                  <c:v>44447.333333333336</c:v>
                </c:pt>
                <c:pt idx="3920">
                  <c:v>44447.34375</c:v>
                </c:pt>
                <c:pt idx="3921">
                  <c:v>44447.354166666664</c:v>
                </c:pt>
                <c:pt idx="3922">
                  <c:v>44447.364583333336</c:v>
                </c:pt>
                <c:pt idx="3923">
                  <c:v>44447.375</c:v>
                </c:pt>
                <c:pt idx="3924">
                  <c:v>44447.385416666664</c:v>
                </c:pt>
                <c:pt idx="3925">
                  <c:v>44447.395833333336</c:v>
                </c:pt>
                <c:pt idx="3926">
                  <c:v>44447.40625</c:v>
                </c:pt>
                <c:pt idx="3927">
                  <c:v>44447.416666666664</c:v>
                </c:pt>
                <c:pt idx="3928">
                  <c:v>44447.427083333336</c:v>
                </c:pt>
                <c:pt idx="3929">
                  <c:v>44447.4375</c:v>
                </c:pt>
                <c:pt idx="3930">
                  <c:v>44447.447916666664</c:v>
                </c:pt>
                <c:pt idx="3931">
                  <c:v>44447.458333333336</c:v>
                </c:pt>
                <c:pt idx="3932">
                  <c:v>44447.46875</c:v>
                </c:pt>
                <c:pt idx="3933">
                  <c:v>44447.479166666664</c:v>
                </c:pt>
                <c:pt idx="3934">
                  <c:v>44447.489583333336</c:v>
                </c:pt>
                <c:pt idx="3935">
                  <c:v>44447.5</c:v>
                </c:pt>
                <c:pt idx="3936">
                  <c:v>44447.510416666664</c:v>
                </c:pt>
                <c:pt idx="3937">
                  <c:v>44447.520833333336</c:v>
                </c:pt>
                <c:pt idx="3938">
                  <c:v>44447.53125</c:v>
                </c:pt>
                <c:pt idx="3939">
                  <c:v>44447.541666666664</c:v>
                </c:pt>
                <c:pt idx="3940">
                  <c:v>44447.552083333336</c:v>
                </c:pt>
                <c:pt idx="3941">
                  <c:v>44447.5625</c:v>
                </c:pt>
                <c:pt idx="3942">
                  <c:v>44447.572916666664</c:v>
                </c:pt>
                <c:pt idx="3943">
                  <c:v>44447.583333333336</c:v>
                </c:pt>
                <c:pt idx="3944">
                  <c:v>44447.59375</c:v>
                </c:pt>
                <c:pt idx="3945">
                  <c:v>44447.604166666664</c:v>
                </c:pt>
                <c:pt idx="3946">
                  <c:v>44447.614583333336</c:v>
                </c:pt>
                <c:pt idx="3947">
                  <c:v>44447.625</c:v>
                </c:pt>
                <c:pt idx="3948">
                  <c:v>44447.635416666664</c:v>
                </c:pt>
                <c:pt idx="3949">
                  <c:v>44447.645833333336</c:v>
                </c:pt>
                <c:pt idx="3950">
                  <c:v>44447.65625</c:v>
                </c:pt>
                <c:pt idx="3951">
                  <c:v>44447.666666666664</c:v>
                </c:pt>
                <c:pt idx="3952">
                  <c:v>44447.677083333336</c:v>
                </c:pt>
                <c:pt idx="3953">
                  <c:v>44447.6875</c:v>
                </c:pt>
                <c:pt idx="3954">
                  <c:v>44447.697916666664</c:v>
                </c:pt>
                <c:pt idx="3955">
                  <c:v>44447.708333333336</c:v>
                </c:pt>
                <c:pt idx="3956">
                  <c:v>44447.71875</c:v>
                </c:pt>
                <c:pt idx="3957">
                  <c:v>44447.729166666664</c:v>
                </c:pt>
                <c:pt idx="3958">
                  <c:v>44447.739583333336</c:v>
                </c:pt>
                <c:pt idx="3959">
                  <c:v>44447.75</c:v>
                </c:pt>
                <c:pt idx="3960">
                  <c:v>44447.760416666664</c:v>
                </c:pt>
                <c:pt idx="3961">
                  <c:v>44447.770833333336</c:v>
                </c:pt>
                <c:pt idx="3962">
                  <c:v>44447.78125</c:v>
                </c:pt>
                <c:pt idx="3963">
                  <c:v>44447.791666666664</c:v>
                </c:pt>
                <c:pt idx="3964">
                  <c:v>44447.802083333336</c:v>
                </c:pt>
                <c:pt idx="3965">
                  <c:v>44447.8125</c:v>
                </c:pt>
                <c:pt idx="3966">
                  <c:v>44447.822916666664</c:v>
                </c:pt>
                <c:pt idx="3967">
                  <c:v>44447.833333333336</c:v>
                </c:pt>
                <c:pt idx="3968">
                  <c:v>44447.84375</c:v>
                </c:pt>
                <c:pt idx="3969">
                  <c:v>44447.854166666664</c:v>
                </c:pt>
                <c:pt idx="3970">
                  <c:v>44447.864583333336</c:v>
                </c:pt>
                <c:pt idx="3971">
                  <c:v>44447.875</c:v>
                </c:pt>
                <c:pt idx="3972">
                  <c:v>44447.885416666664</c:v>
                </c:pt>
                <c:pt idx="3973">
                  <c:v>44447.895833333336</c:v>
                </c:pt>
                <c:pt idx="3974">
                  <c:v>44447.90625</c:v>
                </c:pt>
                <c:pt idx="3975">
                  <c:v>44447.916666666664</c:v>
                </c:pt>
                <c:pt idx="3976">
                  <c:v>44447.927083333336</c:v>
                </c:pt>
                <c:pt idx="3977">
                  <c:v>44447.9375</c:v>
                </c:pt>
                <c:pt idx="3978">
                  <c:v>44447.947916666664</c:v>
                </c:pt>
                <c:pt idx="3979">
                  <c:v>44447.958333333336</c:v>
                </c:pt>
                <c:pt idx="3980">
                  <c:v>44447.96875</c:v>
                </c:pt>
                <c:pt idx="3981">
                  <c:v>44447.979166666664</c:v>
                </c:pt>
                <c:pt idx="3982">
                  <c:v>44447.989583333336</c:v>
                </c:pt>
                <c:pt idx="3983">
                  <c:v>44448</c:v>
                </c:pt>
                <c:pt idx="3984">
                  <c:v>44448.010416666664</c:v>
                </c:pt>
                <c:pt idx="3985">
                  <c:v>44448.020833333336</c:v>
                </c:pt>
                <c:pt idx="3986">
                  <c:v>44448.03125</c:v>
                </c:pt>
                <c:pt idx="3987">
                  <c:v>44448.041666666664</c:v>
                </c:pt>
                <c:pt idx="3988">
                  <c:v>44448.052083333336</c:v>
                </c:pt>
                <c:pt idx="3989">
                  <c:v>44448.0625</c:v>
                </c:pt>
                <c:pt idx="3990">
                  <c:v>44448.072916666664</c:v>
                </c:pt>
                <c:pt idx="3991">
                  <c:v>44448.083333333336</c:v>
                </c:pt>
                <c:pt idx="3992">
                  <c:v>44448.09375</c:v>
                </c:pt>
                <c:pt idx="3993">
                  <c:v>44448.104166666664</c:v>
                </c:pt>
                <c:pt idx="3994">
                  <c:v>44448.114583333336</c:v>
                </c:pt>
                <c:pt idx="3995">
                  <c:v>44448.125</c:v>
                </c:pt>
                <c:pt idx="3996">
                  <c:v>44448.135416666664</c:v>
                </c:pt>
                <c:pt idx="3997">
                  <c:v>44448.145833333336</c:v>
                </c:pt>
                <c:pt idx="3998">
                  <c:v>44448.15625</c:v>
                </c:pt>
                <c:pt idx="3999">
                  <c:v>44448.166666666664</c:v>
                </c:pt>
                <c:pt idx="4000">
                  <c:v>44448.177083333336</c:v>
                </c:pt>
                <c:pt idx="4001">
                  <c:v>44448.1875</c:v>
                </c:pt>
                <c:pt idx="4002">
                  <c:v>44448.197916666664</c:v>
                </c:pt>
                <c:pt idx="4003">
                  <c:v>44448.208333333336</c:v>
                </c:pt>
                <c:pt idx="4004">
                  <c:v>44448.21875</c:v>
                </c:pt>
                <c:pt idx="4005">
                  <c:v>44448.229166666664</c:v>
                </c:pt>
                <c:pt idx="4006">
                  <c:v>44448.239583333336</c:v>
                </c:pt>
                <c:pt idx="4007">
                  <c:v>44448.25</c:v>
                </c:pt>
                <c:pt idx="4008">
                  <c:v>44448.260416666664</c:v>
                </c:pt>
                <c:pt idx="4009">
                  <c:v>44448.270833333336</c:v>
                </c:pt>
                <c:pt idx="4010">
                  <c:v>44448.28125</c:v>
                </c:pt>
                <c:pt idx="4011">
                  <c:v>44448.291666666664</c:v>
                </c:pt>
                <c:pt idx="4012">
                  <c:v>44448.302083333336</c:v>
                </c:pt>
                <c:pt idx="4013">
                  <c:v>44448.3125</c:v>
                </c:pt>
                <c:pt idx="4014">
                  <c:v>44448.322916666664</c:v>
                </c:pt>
                <c:pt idx="4015">
                  <c:v>44448.333333333336</c:v>
                </c:pt>
                <c:pt idx="4016">
                  <c:v>44448.34375</c:v>
                </c:pt>
                <c:pt idx="4017">
                  <c:v>44448.354166666664</c:v>
                </c:pt>
                <c:pt idx="4018">
                  <c:v>44448.364583333336</c:v>
                </c:pt>
                <c:pt idx="4019">
                  <c:v>44448.375</c:v>
                </c:pt>
                <c:pt idx="4020">
                  <c:v>44448.385416666664</c:v>
                </c:pt>
                <c:pt idx="4021">
                  <c:v>44448.395833333336</c:v>
                </c:pt>
                <c:pt idx="4022">
                  <c:v>44448.40625</c:v>
                </c:pt>
                <c:pt idx="4023">
                  <c:v>44448.416666666664</c:v>
                </c:pt>
                <c:pt idx="4024">
                  <c:v>44448.427083333336</c:v>
                </c:pt>
                <c:pt idx="4025">
                  <c:v>44448.4375</c:v>
                </c:pt>
                <c:pt idx="4026">
                  <c:v>44448.447916666664</c:v>
                </c:pt>
                <c:pt idx="4027">
                  <c:v>44448.458333333336</c:v>
                </c:pt>
                <c:pt idx="4028">
                  <c:v>44448.46875</c:v>
                </c:pt>
                <c:pt idx="4029">
                  <c:v>44448.479166666664</c:v>
                </c:pt>
                <c:pt idx="4030">
                  <c:v>44448.489583333336</c:v>
                </c:pt>
                <c:pt idx="4031">
                  <c:v>44448.5</c:v>
                </c:pt>
                <c:pt idx="4032">
                  <c:v>44448.510416666664</c:v>
                </c:pt>
                <c:pt idx="4033">
                  <c:v>44448.520833333336</c:v>
                </c:pt>
                <c:pt idx="4034">
                  <c:v>44448.53125</c:v>
                </c:pt>
                <c:pt idx="4035">
                  <c:v>44448.541666666664</c:v>
                </c:pt>
                <c:pt idx="4036">
                  <c:v>44448.552083333336</c:v>
                </c:pt>
                <c:pt idx="4037">
                  <c:v>44448.5625</c:v>
                </c:pt>
                <c:pt idx="4038">
                  <c:v>44448.572916666664</c:v>
                </c:pt>
                <c:pt idx="4039">
                  <c:v>44448.583333333336</c:v>
                </c:pt>
                <c:pt idx="4040">
                  <c:v>44448.59375</c:v>
                </c:pt>
                <c:pt idx="4041">
                  <c:v>44448.604166666664</c:v>
                </c:pt>
                <c:pt idx="4042">
                  <c:v>44448.614583333336</c:v>
                </c:pt>
                <c:pt idx="4043">
                  <c:v>44448.625</c:v>
                </c:pt>
                <c:pt idx="4044">
                  <c:v>44448.635416666664</c:v>
                </c:pt>
                <c:pt idx="4045">
                  <c:v>44448.645833333336</c:v>
                </c:pt>
                <c:pt idx="4046">
                  <c:v>44448.65625</c:v>
                </c:pt>
                <c:pt idx="4047">
                  <c:v>44448.666666666664</c:v>
                </c:pt>
                <c:pt idx="4048">
                  <c:v>44448.677083333336</c:v>
                </c:pt>
                <c:pt idx="4049">
                  <c:v>44448.6875</c:v>
                </c:pt>
                <c:pt idx="4050">
                  <c:v>44448.697916666664</c:v>
                </c:pt>
                <c:pt idx="4051">
                  <c:v>44448.708333333336</c:v>
                </c:pt>
                <c:pt idx="4052">
                  <c:v>44448.71875</c:v>
                </c:pt>
                <c:pt idx="4053">
                  <c:v>44448.729166666664</c:v>
                </c:pt>
                <c:pt idx="4054">
                  <c:v>44448.739583333336</c:v>
                </c:pt>
                <c:pt idx="4055">
                  <c:v>44448.75</c:v>
                </c:pt>
                <c:pt idx="4056">
                  <c:v>44448.760416666664</c:v>
                </c:pt>
                <c:pt idx="4057">
                  <c:v>44448.770833333336</c:v>
                </c:pt>
                <c:pt idx="4058">
                  <c:v>44448.78125</c:v>
                </c:pt>
                <c:pt idx="4059">
                  <c:v>44448.791666666664</c:v>
                </c:pt>
                <c:pt idx="4060">
                  <c:v>44448.802083333336</c:v>
                </c:pt>
                <c:pt idx="4061">
                  <c:v>44448.8125</c:v>
                </c:pt>
                <c:pt idx="4062">
                  <c:v>44448.822916666664</c:v>
                </c:pt>
                <c:pt idx="4063">
                  <c:v>44448.833333333336</c:v>
                </c:pt>
                <c:pt idx="4064">
                  <c:v>44448.84375</c:v>
                </c:pt>
                <c:pt idx="4065">
                  <c:v>44448.854166666664</c:v>
                </c:pt>
                <c:pt idx="4066">
                  <c:v>44448.864583333336</c:v>
                </c:pt>
                <c:pt idx="4067">
                  <c:v>44448.875</c:v>
                </c:pt>
                <c:pt idx="4068">
                  <c:v>44448.885416666664</c:v>
                </c:pt>
                <c:pt idx="4069">
                  <c:v>44448.895833333336</c:v>
                </c:pt>
                <c:pt idx="4070">
                  <c:v>44448.90625</c:v>
                </c:pt>
                <c:pt idx="4071">
                  <c:v>44448.916666666664</c:v>
                </c:pt>
                <c:pt idx="4072">
                  <c:v>44448.927083333336</c:v>
                </c:pt>
                <c:pt idx="4073">
                  <c:v>44448.9375</c:v>
                </c:pt>
                <c:pt idx="4074">
                  <c:v>44448.947916666664</c:v>
                </c:pt>
                <c:pt idx="4075">
                  <c:v>44448.958333333336</c:v>
                </c:pt>
                <c:pt idx="4076">
                  <c:v>44448.96875</c:v>
                </c:pt>
                <c:pt idx="4077">
                  <c:v>44448.979166666664</c:v>
                </c:pt>
                <c:pt idx="4078">
                  <c:v>44448.989583333336</c:v>
                </c:pt>
                <c:pt idx="4079">
                  <c:v>44449</c:v>
                </c:pt>
                <c:pt idx="4080">
                  <c:v>44449.010416666664</c:v>
                </c:pt>
                <c:pt idx="4081">
                  <c:v>44449.020833333336</c:v>
                </c:pt>
                <c:pt idx="4082">
                  <c:v>44449.03125</c:v>
                </c:pt>
                <c:pt idx="4083">
                  <c:v>44449.041666666664</c:v>
                </c:pt>
                <c:pt idx="4084">
                  <c:v>44449.052083333336</c:v>
                </c:pt>
                <c:pt idx="4085">
                  <c:v>44449.0625</c:v>
                </c:pt>
                <c:pt idx="4086">
                  <c:v>44449.072916666664</c:v>
                </c:pt>
                <c:pt idx="4087">
                  <c:v>44449.083333333336</c:v>
                </c:pt>
                <c:pt idx="4088">
                  <c:v>44449.09375</c:v>
                </c:pt>
                <c:pt idx="4089">
                  <c:v>44449.104166666664</c:v>
                </c:pt>
                <c:pt idx="4090">
                  <c:v>44449.114583333336</c:v>
                </c:pt>
                <c:pt idx="4091">
                  <c:v>44449.125</c:v>
                </c:pt>
                <c:pt idx="4092">
                  <c:v>44449.135416666664</c:v>
                </c:pt>
                <c:pt idx="4093">
                  <c:v>44449.145833333336</c:v>
                </c:pt>
                <c:pt idx="4094">
                  <c:v>44449.15625</c:v>
                </c:pt>
                <c:pt idx="4095">
                  <c:v>44449.166666666664</c:v>
                </c:pt>
                <c:pt idx="4096">
                  <c:v>44449.177083333336</c:v>
                </c:pt>
                <c:pt idx="4097">
                  <c:v>44449.1875</c:v>
                </c:pt>
                <c:pt idx="4098">
                  <c:v>44449.197916666664</c:v>
                </c:pt>
                <c:pt idx="4099">
                  <c:v>44449.208333333336</c:v>
                </c:pt>
                <c:pt idx="4100">
                  <c:v>44449.21875</c:v>
                </c:pt>
                <c:pt idx="4101">
                  <c:v>44449.229166666664</c:v>
                </c:pt>
                <c:pt idx="4102">
                  <c:v>44449.239583333336</c:v>
                </c:pt>
                <c:pt idx="4103">
                  <c:v>44449.25</c:v>
                </c:pt>
                <c:pt idx="4104">
                  <c:v>44449.260416666664</c:v>
                </c:pt>
                <c:pt idx="4105">
                  <c:v>44449.270833333336</c:v>
                </c:pt>
                <c:pt idx="4106">
                  <c:v>44449.28125</c:v>
                </c:pt>
                <c:pt idx="4107">
                  <c:v>44449.291666666664</c:v>
                </c:pt>
                <c:pt idx="4108">
                  <c:v>44449.302083333336</c:v>
                </c:pt>
                <c:pt idx="4109">
                  <c:v>44449.3125</c:v>
                </c:pt>
                <c:pt idx="4110">
                  <c:v>44449.322916666664</c:v>
                </c:pt>
                <c:pt idx="4111">
                  <c:v>44449.333333333336</c:v>
                </c:pt>
                <c:pt idx="4112">
                  <c:v>44449.34375</c:v>
                </c:pt>
                <c:pt idx="4113">
                  <c:v>44449.354166666664</c:v>
                </c:pt>
                <c:pt idx="4114">
                  <c:v>44449.364583333336</c:v>
                </c:pt>
                <c:pt idx="4115">
                  <c:v>44449.375</c:v>
                </c:pt>
                <c:pt idx="4116">
                  <c:v>44449.385416666664</c:v>
                </c:pt>
                <c:pt idx="4117">
                  <c:v>44449.395833333336</c:v>
                </c:pt>
                <c:pt idx="4118">
                  <c:v>44449.40625</c:v>
                </c:pt>
                <c:pt idx="4119">
                  <c:v>44449.416666666664</c:v>
                </c:pt>
                <c:pt idx="4120">
                  <c:v>44449.427083333336</c:v>
                </c:pt>
                <c:pt idx="4121">
                  <c:v>44449.4375</c:v>
                </c:pt>
                <c:pt idx="4122">
                  <c:v>44449.447916666664</c:v>
                </c:pt>
                <c:pt idx="4123">
                  <c:v>44449.458333333336</c:v>
                </c:pt>
                <c:pt idx="4124">
                  <c:v>44449.46875</c:v>
                </c:pt>
                <c:pt idx="4125">
                  <c:v>44449.479166666664</c:v>
                </c:pt>
                <c:pt idx="4126">
                  <c:v>44449.489583333336</c:v>
                </c:pt>
                <c:pt idx="4127">
                  <c:v>44449.5</c:v>
                </c:pt>
                <c:pt idx="4128">
                  <c:v>44449.510416666664</c:v>
                </c:pt>
                <c:pt idx="4129">
                  <c:v>44449.520833333336</c:v>
                </c:pt>
                <c:pt idx="4130">
                  <c:v>44449.53125</c:v>
                </c:pt>
                <c:pt idx="4131">
                  <c:v>44449.541666666664</c:v>
                </c:pt>
                <c:pt idx="4132">
                  <c:v>44449.552083333336</c:v>
                </c:pt>
                <c:pt idx="4133">
                  <c:v>44449.5625</c:v>
                </c:pt>
                <c:pt idx="4134">
                  <c:v>44449.572916666664</c:v>
                </c:pt>
                <c:pt idx="4135">
                  <c:v>44449.583333333336</c:v>
                </c:pt>
                <c:pt idx="4136">
                  <c:v>44449.59375</c:v>
                </c:pt>
                <c:pt idx="4137">
                  <c:v>44449.604166666664</c:v>
                </c:pt>
                <c:pt idx="4138">
                  <c:v>44449.614583333336</c:v>
                </c:pt>
                <c:pt idx="4139">
                  <c:v>44449.625</c:v>
                </c:pt>
                <c:pt idx="4140">
                  <c:v>44449.635416666664</c:v>
                </c:pt>
                <c:pt idx="4141">
                  <c:v>44449.645833333336</c:v>
                </c:pt>
                <c:pt idx="4142">
                  <c:v>44449.65625</c:v>
                </c:pt>
                <c:pt idx="4143">
                  <c:v>44449.666666666664</c:v>
                </c:pt>
                <c:pt idx="4144">
                  <c:v>44449.677083333336</c:v>
                </c:pt>
                <c:pt idx="4145">
                  <c:v>44449.6875</c:v>
                </c:pt>
                <c:pt idx="4146">
                  <c:v>44449.697916666664</c:v>
                </c:pt>
                <c:pt idx="4147">
                  <c:v>44449.708333333336</c:v>
                </c:pt>
                <c:pt idx="4148">
                  <c:v>44449.71875</c:v>
                </c:pt>
                <c:pt idx="4149">
                  <c:v>44449.729166666664</c:v>
                </c:pt>
                <c:pt idx="4150">
                  <c:v>44449.739583333336</c:v>
                </c:pt>
                <c:pt idx="4151">
                  <c:v>44449.75</c:v>
                </c:pt>
                <c:pt idx="4152">
                  <c:v>44449.760416666664</c:v>
                </c:pt>
                <c:pt idx="4153">
                  <c:v>44449.770833333336</c:v>
                </c:pt>
                <c:pt idx="4154">
                  <c:v>44449.78125</c:v>
                </c:pt>
                <c:pt idx="4155">
                  <c:v>44449.791666666664</c:v>
                </c:pt>
                <c:pt idx="4156">
                  <c:v>44449.802083333336</c:v>
                </c:pt>
                <c:pt idx="4157">
                  <c:v>44449.8125</c:v>
                </c:pt>
                <c:pt idx="4158">
                  <c:v>44449.822916666664</c:v>
                </c:pt>
                <c:pt idx="4159">
                  <c:v>44449.833333333336</c:v>
                </c:pt>
                <c:pt idx="4160">
                  <c:v>44449.84375</c:v>
                </c:pt>
                <c:pt idx="4161">
                  <c:v>44449.854166666664</c:v>
                </c:pt>
                <c:pt idx="4162">
                  <c:v>44449.864583333336</c:v>
                </c:pt>
                <c:pt idx="4163">
                  <c:v>44449.875</c:v>
                </c:pt>
                <c:pt idx="4164">
                  <c:v>44449.885416666664</c:v>
                </c:pt>
                <c:pt idx="4165">
                  <c:v>44449.895833333336</c:v>
                </c:pt>
                <c:pt idx="4166">
                  <c:v>44449.90625</c:v>
                </c:pt>
                <c:pt idx="4167">
                  <c:v>44449.916666666664</c:v>
                </c:pt>
                <c:pt idx="4168">
                  <c:v>44449.927083333336</c:v>
                </c:pt>
                <c:pt idx="4169">
                  <c:v>44449.9375</c:v>
                </c:pt>
                <c:pt idx="4170">
                  <c:v>44449.947916666664</c:v>
                </c:pt>
                <c:pt idx="4171">
                  <c:v>44449.958333333336</c:v>
                </c:pt>
                <c:pt idx="4172">
                  <c:v>44449.96875</c:v>
                </c:pt>
                <c:pt idx="4173">
                  <c:v>44449.979166666664</c:v>
                </c:pt>
                <c:pt idx="4174">
                  <c:v>44449.989583333336</c:v>
                </c:pt>
                <c:pt idx="4175">
                  <c:v>44450</c:v>
                </c:pt>
                <c:pt idx="4176">
                  <c:v>44450.010416666664</c:v>
                </c:pt>
                <c:pt idx="4177">
                  <c:v>44450.020833333336</c:v>
                </c:pt>
                <c:pt idx="4178">
                  <c:v>44450.03125</c:v>
                </c:pt>
                <c:pt idx="4179">
                  <c:v>44450.041666666664</c:v>
                </c:pt>
                <c:pt idx="4180">
                  <c:v>44450.052083333336</c:v>
                </c:pt>
                <c:pt idx="4181">
                  <c:v>44450.0625</c:v>
                </c:pt>
                <c:pt idx="4182">
                  <c:v>44450.072916666664</c:v>
                </c:pt>
                <c:pt idx="4183">
                  <c:v>44450.083333333336</c:v>
                </c:pt>
                <c:pt idx="4184">
                  <c:v>44450.09375</c:v>
                </c:pt>
                <c:pt idx="4185">
                  <c:v>44450.104166666664</c:v>
                </c:pt>
                <c:pt idx="4186">
                  <c:v>44450.114583333336</c:v>
                </c:pt>
                <c:pt idx="4187">
                  <c:v>44450.125</c:v>
                </c:pt>
                <c:pt idx="4188">
                  <c:v>44450.135416666664</c:v>
                </c:pt>
                <c:pt idx="4189">
                  <c:v>44450.145833333336</c:v>
                </c:pt>
                <c:pt idx="4190">
                  <c:v>44450.15625</c:v>
                </c:pt>
                <c:pt idx="4191">
                  <c:v>44450.166666666664</c:v>
                </c:pt>
                <c:pt idx="4192">
                  <c:v>44450.177083333336</c:v>
                </c:pt>
                <c:pt idx="4193">
                  <c:v>44450.1875</c:v>
                </c:pt>
                <c:pt idx="4194">
                  <c:v>44450.197916666664</c:v>
                </c:pt>
                <c:pt idx="4195">
                  <c:v>44450.208333333336</c:v>
                </c:pt>
                <c:pt idx="4196">
                  <c:v>44450.21875</c:v>
                </c:pt>
                <c:pt idx="4197">
                  <c:v>44450.229166666664</c:v>
                </c:pt>
                <c:pt idx="4198">
                  <c:v>44450.239583333336</c:v>
                </c:pt>
                <c:pt idx="4199">
                  <c:v>44450.25</c:v>
                </c:pt>
                <c:pt idx="4200">
                  <c:v>44450.260416666664</c:v>
                </c:pt>
                <c:pt idx="4201">
                  <c:v>44450.270833333336</c:v>
                </c:pt>
                <c:pt idx="4202">
                  <c:v>44450.28125</c:v>
                </c:pt>
                <c:pt idx="4203">
                  <c:v>44450.291666666664</c:v>
                </c:pt>
                <c:pt idx="4204">
                  <c:v>44450.302083333336</c:v>
                </c:pt>
                <c:pt idx="4205">
                  <c:v>44450.3125</c:v>
                </c:pt>
                <c:pt idx="4206">
                  <c:v>44450.322916666664</c:v>
                </c:pt>
                <c:pt idx="4207">
                  <c:v>44450.333333333336</c:v>
                </c:pt>
                <c:pt idx="4208">
                  <c:v>44450.34375</c:v>
                </c:pt>
                <c:pt idx="4209">
                  <c:v>44450.354166666664</c:v>
                </c:pt>
                <c:pt idx="4210">
                  <c:v>44450.364583333336</c:v>
                </c:pt>
                <c:pt idx="4211">
                  <c:v>44450.375</c:v>
                </c:pt>
                <c:pt idx="4212">
                  <c:v>44450.385416666664</c:v>
                </c:pt>
                <c:pt idx="4213">
                  <c:v>44450.395833333336</c:v>
                </c:pt>
                <c:pt idx="4214">
                  <c:v>44450.40625</c:v>
                </c:pt>
                <c:pt idx="4215">
                  <c:v>44450.416666666664</c:v>
                </c:pt>
                <c:pt idx="4216">
                  <c:v>44450.427083333336</c:v>
                </c:pt>
                <c:pt idx="4217">
                  <c:v>44450.4375</c:v>
                </c:pt>
                <c:pt idx="4218">
                  <c:v>44450.447916666664</c:v>
                </c:pt>
                <c:pt idx="4219">
                  <c:v>44450.458333333336</c:v>
                </c:pt>
                <c:pt idx="4220">
                  <c:v>44450.46875</c:v>
                </c:pt>
                <c:pt idx="4221">
                  <c:v>44450.479166666664</c:v>
                </c:pt>
                <c:pt idx="4222">
                  <c:v>44450.489583333336</c:v>
                </c:pt>
                <c:pt idx="4223">
                  <c:v>44450.5</c:v>
                </c:pt>
                <c:pt idx="4224">
                  <c:v>44450.510416666664</c:v>
                </c:pt>
                <c:pt idx="4225">
                  <c:v>44450.520833333336</c:v>
                </c:pt>
                <c:pt idx="4226">
                  <c:v>44450.53125</c:v>
                </c:pt>
                <c:pt idx="4227">
                  <c:v>44450.541666666664</c:v>
                </c:pt>
                <c:pt idx="4228">
                  <c:v>44450.552083333336</c:v>
                </c:pt>
                <c:pt idx="4229">
                  <c:v>44450.5625</c:v>
                </c:pt>
                <c:pt idx="4230">
                  <c:v>44450.572916666664</c:v>
                </c:pt>
                <c:pt idx="4231">
                  <c:v>44450.583333333336</c:v>
                </c:pt>
                <c:pt idx="4232">
                  <c:v>44450.59375</c:v>
                </c:pt>
                <c:pt idx="4233">
                  <c:v>44450.604166666664</c:v>
                </c:pt>
                <c:pt idx="4234">
                  <c:v>44450.614583333336</c:v>
                </c:pt>
                <c:pt idx="4235">
                  <c:v>44450.625</c:v>
                </c:pt>
                <c:pt idx="4236">
                  <c:v>44450.635416666664</c:v>
                </c:pt>
                <c:pt idx="4237">
                  <c:v>44450.645833333336</c:v>
                </c:pt>
                <c:pt idx="4238">
                  <c:v>44450.65625</c:v>
                </c:pt>
                <c:pt idx="4239">
                  <c:v>44450.666666666664</c:v>
                </c:pt>
                <c:pt idx="4240">
                  <c:v>44450.677083333336</c:v>
                </c:pt>
                <c:pt idx="4241">
                  <c:v>44450.6875</c:v>
                </c:pt>
                <c:pt idx="4242">
                  <c:v>44450.697916666664</c:v>
                </c:pt>
                <c:pt idx="4243">
                  <c:v>44450.708333333336</c:v>
                </c:pt>
                <c:pt idx="4244">
                  <c:v>44450.71875</c:v>
                </c:pt>
                <c:pt idx="4245">
                  <c:v>44450.729166666664</c:v>
                </c:pt>
                <c:pt idx="4246">
                  <c:v>44450.739583333336</c:v>
                </c:pt>
                <c:pt idx="4247">
                  <c:v>44450.75</c:v>
                </c:pt>
                <c:pt idx="4248">
                  <c:v>44450.760416666664</c:v>
                </c:pt>
                <c:pt idx="4249">
                  <c:v>44450.770833333336</c:v>
                </c:pt>
                <c:pt idx="4250">
                  <c:v>44450.78125</c:v>
                </c:pt>
                <c:pt idx="4251">
                  <c:v>44450.791666666664</c:v>
                </c:pt>
                <c:pt idx="4252">
                  <c:v>44450.802083333336</c:v>
                </c:pt>
                <c:pt idx="4253">
                  <c:v>44450.8125</c:v>
                </c:pt>
                <c:pt idx="4254">
                  <c:v>44450.822916666664</c:v>
                </c:pt>
                <c:pt idx="4255">
                  <c:v>44450.833333333336</c:v>
                </c:pt>
                <c:pt idx="4256">
                  <c:v>44450.84375</c:v>
                </c:pt>
                <c:pt idx="4257">
                  <c:v>44450.854166666664</c:v>
                </c:pt>
                <c:pt idx="4258">
                  <c:v>44450.864583333336</c:v>
                </c:pt>
                <c:pt idx="4259">
                  <c:v>44450.875</c:v>
                </c:pt>
                <c:pt idx="4260">
                  <c:v>44450.885416666664</c:v>
                </c:pt>
                <c:pt idx="4261">
                  <c:v>44450.895833333336</c:v>
                </c:pt>
                <c:pt idx="4262">
                  <c:v>44450.90625</c:v>
                </c:pt>
                <c:pt idx="4263">
                  <c:v>44450.916666666664</c:v>
                </c:pt>
                <c:pt idx="4264">
                  <c:v>44450.927083333336</c:v>
                </c:pt>
                <c:pt idx="4265">
                  <c:v>44450.9375</c:v>
                </c:pt>
                <c:pt idx="4266">
                  <c:v>44450.947916666664</c:v>
                </c:pt>
                <c:pt idx="4267">
                  <c:v>44450.958333333336</c:v>
                </c:pt>
                <c:pt idx="4268">
                  <c:v>44450.96875</c:v>
                </c:pt>
                <c:pt idx="4269">
                  <c:v>44450.979166666664</c:v>
                </c:pt>
                <c:pt idx="4270">
                  <c:v>44450.989583333336</c:v>
                </c:pt>
                <c:pt idx="4271">
                  <c:v>44451</c:v>
                </c:pt>
                <c:pt idx="4272">
                  <c:v>44451.010416666664</c:v>
                </c:pt>
                <c:pt idx="4273">
                  <c:v>44451.020833333336</c:v>
                </c:pt>
                <c:pt idx="4274">
                  <c:v>44451.03125</c:v>
                </c:pt>
                <c:pt idx="4275">
                  <c:v>44451.041666666664</c:v>
                </c:pt>
                <c:pt idx="4276">
                  <c:v>44451.052083333336</c:v>
                </c:pt>
                <c:pt idx="4277">
                  <c:v>44451.0625</c:v>
                </c:pt>
                <c:pt idx="4278">
                  <c:v>44451.072916666664</c:v>
                </c:pt>
                <c:pt idx="4279">
                  <c:v>44451.083333333336</c:v>
                </c:pt>
                <c:pt idx="4280">
                  <c:v>44451.09375</c:v>
                </c:pt>
                <c:pt idx="4281">
                  <c:v>44451.104166666664</c:v>
                </c:pt>
                <c:pt idx="4282">
                  <c:v>44451.114583333336</c:v>
                </c:pt>
                <c:pt idx="4283">
                  <c:v>44451.125</c:v>
                </c:pt>
                <c:pt idx="4284">
                  <c:v>44451.135416666664</c:v>
                </c:pt>
                <c:pt idx="4285">
                  <c:v>44451.145833333336</c:v>
                </c:pt>
                <c:pt idx="4286">
                  <c:v>44451.15625</c:v>
                </c:pt>
                <c:pt idx="4287">
                  <c:v>44451.166666666664</c:v>
                </c:pt>
                <c:pt idx="4288">
                  <c:v>44451.177083333336</c:v>
                </c:pt>
                <c:pt idx="4289">
                  <c:v>44451.1875</c:v>
                </c:pt>
                <c:pt idx="4290">
                  <c:v>44451.197916666664</c:v>
                </c:pt>
                <c:pt idx="4291">
                  <c:v>44451.208333333336</c:v>
                </c:pt>
                <c:pt idx="4292">
                  <c:v>44451.21875</c:v>
                </c:pt>
                <c:pt idx="4293">
                  <c:v>44451.229166666664</c:v>
                </c:pt>
                <c:pt idx="4294">
                  <c:v>44451.239583333336</c:v>
                </c:pt>
                <c:pt idx="4295">
                  <c:v>44451.25</c:v>
                </c:pt>
                <c:pt idx="4296">
                  <c:v>44451.260416666664</c:v>
                </c:pt>
                <c:pt idx="4297">
                  <c:v>44451.270833333336</c:v>
                </c:pt>
                <c:pt idx="4298">
                  <c:v>44451.28125</c:v>
                </c:pt>
                <c:pt idx="4299">
                  <c:v>44451.291666666664</c:v>
                </c:pt>
                <c:pt idx="4300">
                  <c:v>44451.302083333336</c:v>
                </c:pt>
                <c:pt idx="4301">
                  <c:v>44451.3125</c:v>
                </c:pt>
                <c:pt idx="4302">
                  <c:v>44451.322916666664</c:v>
                </c:pt>
                <c:pt idx="4303">
                  <c:v>44451.333333333336</c:v>
                </c:pt>
                <c:pt idx="4304">
                  <c:v>44451.34375</c:v>
                </c:pt>
                <c:pt idx="4305">
                  <c:v>44451.354166666664</c:v>
                </c:pt>
                <c:pt idx="4306">
                  <c:v>44451.364583333336</c:v>
                </c:pt>
                <c:pt idx="4307">
                  <c:v>44451.375</c:v>
                </c:pt>
                <c:pt idx="4308">
                  <c:v>44451.385416666664</c:v>
                </c:pt>
                <c:pt idx="4309">
                  <c:v>44451.395833333336</c:v>
                </c:pt>
                <c:pt idx="4310">
                  <c:v>44451.40625</c:v>
                </c:pt>
                <c:pt idx="4311">
                  <c:v>44451.416666666664</c:v>
                </c:pt>
                <c:pt idx="4312">
                  <c:v>44451.427083333336</c:v>
                </c:pt>
                <c:pt idx="4313">
                  <c:v>44451.4375</c:v>
                </c:pt>
                <c:pt idx="4314">
                  <c:v>44451.447916666664</c:v>
                </c:pt>
                <c:pt idx="4315">
                  <c:v>44451.458333333336</c:v>
                </c:pt>
                <c:pt idx="4316">
                  <c:v>44451.46875</c:v>
                </c:pt>
                <c:pt idx="4317">
                  <c:v>44451.479166666664</c:v>
                </c:pt>
                <c:pt idx="4318">
                  <c:v>44451.489583333336</c:v>
                </c:pt>
                <c:pt idx="4319">
                  <c:v>44451.5</c:v>
                </c:pt>
                <c:pt idx="4320">
                  <c:v>44451.510416666664</c:v>
                </c:pt>
                <c:pt idx="4321">
                  <c:v>44451.520833333336</c:v>
                </c:pt>
                <c:pt idx="4322">
                  <c:v>44451.53125</c:v>
                </c:pt>
                <c:pt idx="4323">
                  <c:v>44451.541666666664</c:v>
                </c:pt>
                <c:pt idx="4324">
                  <c:v>44451.552083333336</c:v>
                </c:pt>
                <c:pt idx="4325">
                  <c:v>44451.5625</c:v>
                </c:pt>
                <c:pt idx="4326">
                  <c:v>44451.572916666664</c:v>
                </c:pt>
                <c:pt idx="4327">
                  <c:v>44451.583333333336</c:v>
                </c:pt>
                <c:pt idx="4328">
                  <c:v>44451.59375</c:v>
                </c:pt>
                <c:pt idx="4329">
                  <c:v>44451.604166666664</c:v>
                </c:pt>
                <c:pt idx="4330">
                  <c:v>44451.614583333336</c:v>
                </c:pt>
                <c:pt idx="4331">
                  <c:v>44451.625</c:v>
                </c:pt>
                <c:pt idx="4332">
                  <c:v>44451.635416666664</c:v>
                </c:pt>
                <c:pt idx="4333">
                  <c:v>44451.645833333336</c:v>
                </c:pt>
                <c:pt idx="4334">
                  <c:v>44451.65625</c:v>
                </c:pt>
                <c:pt idx="4335">
                  <c:v>44451.666666666664</c:v>
                </c:pt>
                <c:pt idx="4336">
                  <c:v>44451.677083333336</c:v>
                </c:pt>
                <c:pt idx="4337">
                  <c:v>44451.6875</c:v>
                </c:pt>
                <c:pt idx="4338">
                  <c:v>44451.697916666664</c:v>
                </c:pt>
                <c:pt idx="4339">
                  <c:v>44451.708333333336</c:v>
                </c:pt>
                <c:pt idx="4340">
                  <c:v>44451.71875</c:v>
                </c:pt>
                <c:pt idx="4341">
                  <c:v>44451.729166666664</c:v>
                </c:pt>
                <c:pt idx="4342">
                  <c:v>44451.739583333336</c:v>
                </c:pt>
                <c:pt idx="4343">
                  <c:v>44451.75</c:v>
                </c:pt>
                <c:pt idx="4344">
                  <c:v>44451.760416666664</c:v>
                </c:pt>
                <c:pt idx="4345">
                  <c:v>44451.770833333336</c:v>
                </c:pt>
                <c:pt idx="4346">
                  <c:v>44451.78125</c:v>
                </c:pt>
                <c:pt idx="4347">
                  <c:v>44451.791666666664</c:v>
                </c:pt>
                <c:pt idx="4348">
                  <c:v>44451.802083333336</c:v>
                </c:pt>
                <c:pt idx="4349">
                  <c:v>44451.8125</c:v>
                </c:pt>
                <c:pt idx="4350">
                  <c:v>44451.822916666664</c:v>
                </c:pt>
                <c:pt idx="4351">
                  <c:v>44451.833333333336</c:v>
                </c:pt>
                <c:pt idx="4352">
                  <c:v>44451.84375</c:v>
                </c:pt>
                <c:pt idx="4353">
                  <c:v>44451.854166666664</c:v>
                </c:pt>
                <c:pt idx="4354">
                  <c:v>44451.864583333336</c:v>
                </c:pt>
                <c:pt idx="4355">
                  <c:v>44451.875</c:v>
                </c:pt>
                <c:pt idx="4356">
                  <c:v>44451.885416666664</c:v>
                </c:pt>
                <c:pt idx="4357">
                  <c:v>44451.895833333336</c:v>
                </c:pt>
                <c:pt idx="4358">
                  <c:v>44451.90625</c:v>
                </c:pt>
                <c:pt idx="4359">
                  <c:v>44451.916666666664</c:v>
                </c:pt>
                <c:pt idx="4360">
                  <c:v>44451.927083333336</c:v>
                </c:pt>
                <c:pt idx="4361">
                  <c:v>44451.9375</c:v>
                </c:pt>
                <c:pt idx="4362">
                  <c:v>44451.947916666664</c:v>
                </c:pt>
                <c:pt idx="4363">
                  <c:v>44451.958333333336</c:v>
                </c:pt>
                <c:pt idx="4364">
                  <c:v>44451.96875</c:v>
                </c:pt>
                <c:pt idx="4365">
                  <c:v>44451.979166666664</c:v>
                </c:pt>
                <c:pt idx="4366">
                  <c:v>44451.989583333336</c:v>
                </c:pt>
                <c:pt idx="4367">
                  <c:v>44452</c:v>
                </c:pt>
                <c:pt idx="4368">
                  <c:v>44452.010416666664</c:v>
                </c:pt>
                <c:pt idx="4369">
                  <c:v>44452.020833333336</c:v>
                </c:pt>
                <c:pt idx="4370">
                  <c:v>44452.03125</c:v>
                </c:pt>
                <c:pt idx="4371">
                  <c:v>44452.041666666664</c:v>
                </c:pt>
                <c:pt idx="4372">
                  <c:v>44452.052083333336</c:v>
                </c:pt>
                <c:pt idx="4373">
                  <c:v>44452.0625</c:v>
                </c:pt>
                <c:pt idx="4374">
                  <c:v>44452.072916666664</c:v>
                </c:pt>
                <c:pt idx="4375">
                  <c:v>44452.083333333336</c:v>
                </c:pt>
                <c:pt idx="4376">
                  <c:v>44452.09375</c:v>
                </c:pt>
                <c:pt idx="4377">
                  <c:v>44452.104166666664</c:v>
                </c:pt>
                <c:pt idx="4378">
                  <c:v>44452.114583333336</c:v>
                </c:pt>
                <c:pt idx="4379">
                  <c:v>44452.125</c:v>
                </c:pt>
                <c:pt idx="4380">
                  <c:v>44452.135416666664</c:v>
                </c:pt>
                <c:pt idx="4381">
                  <c:v>44452.145833333336</c:v>
                </c:pt>
                <c:pt idx="4382">
                  <c:v>44452.15625</c:v>
                </c:pt>
                <c:pt idx="4383">
                  <c:v>44452.166666666664</c:v>
                </c:pt>
                <c:pt idx="4384">
                  <c:v>44452.177083333336</c:v>
                </c:pt>
                <c:pt idx="4385">
                  <c:v>44452.1875</c:v>
                </c:pt>
                <c:pt idx="4386">
                  <c:v>44452.197916666664</c:v>
                </c:pt>
                <c:pt idx="4387">
                  <c:v>44452.208333333336</c:v>
                </c:pt>
                <c:pt idx="4388">
                  <c:v>44452.21875</c:v>
                </c:pt>
                <c:pt idx="4389">
                  <c:v>44452.229166666664</c:v>
                </c:pt>
                <c:pt idx="4390">
                  <c:v>44452.239583333336</c:v>
                </c:pt>
                <c:pt idx="4391">
                  <c:v>44452.25</c:v>
                </c:pt>
                <c:pt idx="4392">
                  <c:v>44452.260416666664</c:v>
                </c:pt>
                <c:pt idx="4393">
                  <c:v>44452.270833333336</c:v>
                </c:pt>
                <c:pt idx="4394">
                  <c:v>44452.28125</c:v>
                </c:pt>
                <c:pt idx="4395">
                  <c:v>44452.291666666664</c:v>
                </c:pt>
                <c:pt idx="4396">
                  <c:v>44452.302083333336</c:v>
                </c:pt>
                <c:pt idx="4397">
                  <c:v>44452.3125</c:v>
                </c:pt>
                <c:pt idx="4398">
                  <c:v>44452.322916666664</c:v>
                </c:pt>
                <c:pt idx="4399">
                  <c:v>44452.333333333336</c:v>
                </c:pt>
                <c:pt idx="4400">
                  <c:v>44452.34375</c:v>
                </c:pt>
                <c:pt idx="4401">
                  <c:v>44452.354166666664</c:v>
                </c:pt>
                <c:pt idx="4402">
                  <c:v>44452.364583333336</c:v>
                </c:pt>
                <c:pt idx="4403">
                  <c:v>44452.375</c:v>
                </c:pt>
                <c:pt idx="4404">
                  <c:v>44452.385416666664</c:v>
                </c:pt>
                <c:pt idx="4405">
                  <c:v>44452.395833333336</c:v>
                </c:pt>
                <c:pt idx="4406">
                  <c:v>44452.40625</c:v>
                </c:pt>
                <c:pt idx="4407">
                  <c:v>44452.416666666664</c:v>
                </c:pt>
                <c:pt idx="4408">
                  <c:v>44452.427083333336</c:v>
                </c:pt>
                <c:pt idx="4409">
                  <c:v>44452.4375</c:v>
                </c:pt>
                <c:pt idx="4410">
                  <c:v>44452.447916666664</c:v>
                </c:pt>
                <c:pt idx="4411">
                  <c:v>44452.458333333336</c:v>
                </c:pt>
                <c:pt idx="4412">
                  <c:v>44452.46875</c:v>
                </c:pt>
                <c:pt idx="4413">
                  <c:v>44452.479166666664</c:v>
                </c:pt>
                <c:pt idx="4414">
                  <c:v>44452.489583333336</c:v>
                </c:pt>
                <c:pt idx="4415">
                  <c:v>44452.5</c:v>
                </c:pt>
                <c:pt idx="4416">
                  <c:v>44452.510416666664</c:v>
                </c:pt>
                <c:pt idx="4417">
                  <c:v>44452.520833333336</c:v>
                </c:pt>
                <c:pt idx="4418">
                  <c:v>44452.53125</c:v>
                </c:pt>
                <c:pt idx="4419">
                  <c:v>44452.541666666664</c:v>
                </c:pt>
                <c:pt idx="4420">
                  <c:v>44452.552083333336</c:v>
                </c:pt>
                <c:pt idx="4421">
                  <c:v>44452.5625</c:v>
                </c:pt>
                <c:pt idx="4422">
                  <c:v>44452.572916666664</c:v>
                </c:pt>
                <c:pt idx="4423">
                  <c:v>44452.583333333336</c:v>
                </c:pt>
                <c:pt idx="4424">
                  <c:v>44452.59375</c:v>
                </c:pt>
                <c:pt idx="4425">
                  <c:v>44452.604166666664</c:v>
                </c:pt>
                <c:pt idx="4426">
                  <c:v>44452.614583333336</c:v>
                </c:pt>
                <c:pt idx="4427">
                  <c:v>44452.625</c:v>
                </c:pt>
                <c:pt idx="4428">
                  <c:v>44452.635416666664</c:v>
                </c:pt>
                <c:pt idx="4429">
                  <c:v>44452.645833333336</c:v>
                </c:pt>
                <c:pt idx="4430">
                  <c:v>44452.65625</c:v>
                </c:pt>
                <c:pt idx="4431">
                  <c:v>44452.666666666664</c:v>
                </c:pt>
                <c:pt idx="4432">
                  <c:v>44452.677083333336</c:v>
                </c:pt>
                <c:pt idx="4433">
                  <c:v>44452.6875</c:v>
                </c:pt>
                <c:pt idx="4434">
                  <c:v>44452.697916666664</c:v>
                </c:pt>
                <c:pt idx="4435">
                  <c:v>44452.708333333336</c:v>
                </c:pt>
                <c:pt idx="4436">
                  <c:v>44452.71875</c:v>
                </c:pt>
                <c:pt idx="4437">
                  <c:v>44452.729166666664</c:v>
                </c:pt>
                <c:pt idx="4438">
                  <c:v>44452.739583333336</c:v>
                </c:pt>
                <c:pt idx="4439">
                  <c:v>44452.75</c:v>
                </c:pt>
                <c:pt idx="4440">
                  <c:v>44452.760416666664</c:v>
                </c:pt>
                <c:pt idx="4441">
                  <c:v>44452.770833333336</c:v>
                </c:pt>
                <c:pt idx="4442">
                  <c:v>44452.78125</c:v>
                </c:pt>
                <c:pt idx="4443">
                  <c:v>44452.791666666664</c:v>
                </c:pt>
                <c:pt idx="4444">
                  <c:v>44452.802083333336</c:v>
                </c:pt>
                <c:pt idx="4445">
                  <c:v>44452.8125</c:v>
                </c:pt>
                <c:pt idx="4446">
                  <c:v>44452.822916666664</c:v>
                </c:pt>
                <c:pt idx="4447">
                  <c:v>44452.833333333336</c:v>
                </c:pt>
                <c:pt idx="4448">
                  <c:v>44452.84375</c:v>
                </c:pt>
                <c:pt idx="4449">
                  <c:v>44452.854166666664</c:v>
                </c:pt>
                <c:pt idx="4450">
                  <c:v>44452.864583333336</c:v>
                </c:pt>
                <c:pt idx="4451">
                  <c:v>44452.875</c:v>
                </c:pt>
                <c:pt idx="4452">
                  <c:v>44452.885416666664</c:v>
                </c:pt>
                <c:pt idx="4453">
                  <c:v>44452.895833333336</c:v>
                </c:pt>
                <c:pt idx="4454">
                  <c:v>44452.90625</c:v>
                </c:pt>
                <c:pt idx="4455">
                  <c:v>44452.916666666664</c:v>
                </c:pt>
                <c:pt idx="4456">
                  <c:v>44452.927083333336</c:v>
                </c:pt>
                <c:pt idx="4457">
                  <c:v>44452.9375</c:v>
                </c:pt>
                <c:pt idx="4458">
                  <c:v>44452.947916666664</c:v>
                </c:pt>
                <c:pt idx="4459">
                  <c:v>44452.958333333336</c:v>
                </c:pt>
                <c:pt idx="4460">
                  <c:v>44452.96875</c:v>
                </c:pt>
                <c:pt idx="4461">
                  <c:v>44452.979166666664</c:v>
                </c:pt>
                <c:pt idx="4462">
                  <c:v>44452.989583333336</c:v>
                </c:pt>
                <c:pt idx="4463">
                  <c:v>44453</c:v>
                </c:pt>
                <c:pt idx="4464">
                  <c:v>44453.010416666664</c:v>
                </c:pt>
                <c:pt idx="4465">
                  <c:v>44453.020833333336</c:v>
                </c:pt>
                <c:pt idx="4466">
                  <c:v>44453.03125</c:v>
                </c:pt>
                <c:pt idx="4467">
                  <c:v>44453.041666666664</c:v>
                </c:pt>
                <c:pt idx="4468">
                  <c:v>44453.052083333336</c:v>
                </c:pt>
                <c:pt idx="4469">
                  <c:v>44453.0625</c:v>
                </c:pt>
                <c:pt idx="4470">
                  <c:v>44453.072916666664</c:v>
                </c:pt>
                <c:pt idx="4471">
                  <c:v>44453.083333333336</c:v>
                </c:pt>
                <c:pt idx="4472">
                  <c:v>44453.09375</c:v>
                </c:pt>
                <c:pt idx="4473">
                  <c:v>44453.104166666664</c:v>
                </c:pt>
                <c:pt idx="4474">
                  <c:v>44453.114583333336</c:v>
                </c:pt>
                <c:pt idx="4475">
                  <c:v>44453.125</c:v>
                </c:pt>
                <c:pt idx="4476">
                  <c:v>44453.135416666664</c:v>
                </c:pt>
                <c:pt idx="4477">
                  <c:v>44453.145833333336</c:v>
                </c:pt>
                <c:pt idx="4478">
                  <c:v>44453.15625</c:v>
                </c:pt>
                <c:pt idx="4479">
                  <c:v>44453.166666666664</c:v>
                </c:pt>
                <c:pt idx="4480">
                  <c:v>44453.177083333336</c:v>
                </c:pt>
                <c:pt idx="4481">
                  <c:v>44453.1875</c:v>
                </c:pt>
                <c:pt idx="4482">
                  <c:v>44453.197916666664</c:v>
                </c:pt>
                <c:pt idx="4483">
                  <c:v>44453.208333333336</c:v>
                </c:pt>
                <c:pt idx="4484">
                  <c:v>44453.21875</c:v>
                </c:pt>
                <c:pt idx="4485">
                  <c:v>44453.229166666664</c:v>
                </c:pt>
                <c:pt idx="4486">
                  <c:v>44453.239583333336</c:v>
                </c:pt>
                <c:pt idx="4487">
                  <c:v>44453.25</c:v>
                </c:pt>
                <c:pt idx="4488">
                  <c:v>44453.260416666664</c:v>
                </c:pt>
                <c:pt idx="4489">
                  <c:v>44453.270833333336</c:v>
                </c:pt>
                <c:pt idx="4490">
                  <c:v>44453.28125</c:v>
                </c:pt>
                <c:pt idx="4491">
                  <c:v>44453.291666666664</c:v>
                </c:pt>
                <c:pt idx="4492">
                  <c:v>44453.302083333336</c:v>
                </c:pt>
                <c:pt idx="4493">
                  <c:v>44453.3125</c:v>
                </c:pt>
                <c:pt idx="4494">
                  <c:v>44453.322916666664</c:v>
                </c:pt>
                <c:pt idx="4495">
                  <c:v>44453.333333333336</c:v>
                </c:pt>
                <c:pt idx="4496">
                  <c:v>44453.34375</c:v>
                </c:pt>
                <c:pt idx="4497">
                  <c:v>44453.354166666664</c:v>
                </c:pt>
                <c:pt idx="4498">
                  <c:v>44453.364583333336</c:v>
                </c:pt>
                <c:pt idx="4499">
                  <c:v>44453.375</c:v>
                </c:pt>
                <c:pt idx="4500">
                  <c:v>44453.385416666664</c:v>
                </c:pt>
                <c:pt idx="4501">
                  <c:v>44453.395833333336</c:v>
                </c:pt>
                <c:pt idx="4502">
                  <c:v>44453.40625</c:v>
                </c:pt>
                <c:pt idx="4503">
                  <c:v>44453.416666666664</c:v>
                </c:pt>
                <c:pt idx="4504">
                  <c:v>44453.427083333336</c:v>
                </c:pt>
                <c:pt idx="4505">
                  <c:v>44453.4375</c:v>
                </c:pt>
                <c:pt idx="4506">
                  <c:v>44453.447916666664</c:v>
                </c:pt>
                <c:pt idx="4507">
                  <c:v>44453.458333333336</c:v>
                </c:pt>
                <c:pt idx="4508">
                  <c:v>44453.46875</c:v>
                </c:pt>
                <c:pt idx="4509">
                  <c:v>44453.479166666664</c:v>
                </c:pt>
                <c:pt idx="4510">
                  <c:v>44453.489583333336</c:v>
                </c:pt>
                <c:pt idx="4511">
                  <c:v>44453.5</c:v>
                </c:pt>
                <c:pt idx="4512">
                  <c:v>44453.510416666664</c:v>
                </c:pt>
                <c:pt idx="4513">
                  <c:v>44453.520833333336</c:v>
                </c:pt>
                <c:pt idx="4514">
                  <c:v>44453.53125</c:v>
                </c:pt>
                <c:pt idx="4515">
                  <c:v>44453.541666666664</c:v>
                </c:pt>
                <c:pt idx="4516">
                  <c:v>44453.552083333336</c:v>
                </c:pt>
                <c:pt idx="4517">
                  <c:v>44453.5625</c:v>
                </c:pt>
                <c:pt idx="4518">
                  <c:v>44453.572916666664</c:v>
                </c:pt>
                <c:pt idx="4519">
                  <c:v>44453.583333333336</c:v>
                </c:pt>
                <c:pt idx="4520">
                  <c:v>44453.59375</c:v>
                </c:pt>
                <c:pt idx="4521">
                  <c:v>44453.604166666664</c:v>
                </c:pt>
                <c:pt idx="4522">
                  <c:v>44453.614583333336</c:v>
                </c:pt>
                <c:pt idx="4523">
                  <c:v>44453.625</c:v>
                </c:pt>
                <c:pt idx="4524">
                  <c:v>44453.635416666664</c:v>
                </c:pt>
                <c:pt idx="4525">
                  <c:v>44453.645833333336</c:v>
                </c:pt>
                <c:pt idx="4526">
                  <c:v>44453.65625</c:v>
                </c:pt>
                <c:pt idx="4527">
                  <c:v>44453.666666666664</c:v>
                </c:pt>
                <c:pt idx="4528">
                  <c:v>44453.677083333336</c:v>
                </c:pt>
                <c:pt idx="4529">
                  <c:v>44453.6875</c:v>
                </c:pt>
                <c:pt idx="4530">
                  <c:v>44453.697916666664</c:v>
                </c:pt>
                <c:pt idx="4531">
                  <c:v>44453.708333333336</c:v>
                </c:pt>
                <c:pt idx="4532">
                  <c:v>44453.71875</c:v>
                </c:pt>
                <c:pt idx="4533">
                  <c:v>44453.729166666664</c:v>
                </c:pt>
                <c:pt idx="4534">
                  <c:v>44453.739583333336</c:v>
                </c:pt>
                <c:pt idx="4535">
                  <c:v>44453.75</c:v>
                </c:pt>
                <c:pt idx="4536">
                  <c:v>44453.760416666664</c:v>
                </c:pt>
                <c:pt idx="4537">
                  <c:v>44453.770833333336</c:v>
                </c:pt>
                <c:pt idx="4538">
                  <c:v>44453.78125</c:v>
                </c:pt>
                <c:pt idx="4539">
                  <c:v>44453.791666666664</c:v>
                </c:pt>
                <c:pt idx="4540">
                  <c:v>44453.802083333336</c:v>
                </c:pt>
                <c:pt idx="4541">
                  <c:v>44453.8125</c:v>
                </c:pt>
                <c:pt idx="4542">
                  <c:v>44453.822916666664</c:v>
                </c:pt>
                <c:pt idx="4543">
                  <c:v>44453.833333333336</c:v>
                </c:pt>
                <c:pt idx="4544">
                  <c:v>44453.84375</c:v>
                </c:pt>
                <c:pt idx="4545">
                  <c:v>44453.854166666664</c:v>
                </c:pt>
                <c:pt idx="4546">
                  <c:v>44453.864583333336</c:v>
                </c:pt>
                <c:pt idx="4547">
                  <c:v>44453.875</c:v>
                </c:pt>
                <c:pt idx="4548">
                  <c:v>44453.885416666664</c:v>
                </c:pt>
                <c:pt idx="4549">
                  <c:v>44453.895833333336</c:v>
                </c:pt>
                <c:pt idx="4550">
                  <c:v>44453.90625</c:v>
                </c:pt>
                <c:pt idx="4551">
                  <c:v>44453.916666666664</c:v>
                </c:pt>
                <c:pt idx="4552">
                  <c:v>44453.927083333336</c:v>
                </c:pt>
                <c:pt idx="4553">
                  <c:v>44453.9375</c:v>
                </c:pt>
                <c:pt idx="4554">
                  <c:v>44453.947916666664</c:v>
                </c:pt>
                <c:pt idx="4555">
                  <c:v>44453.958333333336</c:v>
                </c:pt>
                <c:pt idx="4556">
                  <c:v>44453.96875</c:v>
                </c:pt>
                <c:pt idx="4557">
                  <c:v>44453.979166666664</c:v>
                </c:pt>
                <c:pt idx="4558">
                  <c:v>44453.989583333336</c:v>
                </c:pt>
                <c:pt idx="4559">
                  <c:v>44454</c:v>
                </c:pt>
                <c:pt idx="4560">
                  <c:v>44454.010416666664</c:v>
                </c:pt>
                <c:pt idx="4561">
                  <c:v>44454.020833333336</c:v>
                </c:pt>
                <c:pt idx="4562">
                  <c:v>44454.03125</c:v>
                </c:pt>
                <c:pt idx="4563">
                  <c:v>44454.041666666664</c:v>
                </c:pt>
                <c:pt idx="4564">
                  <c:v>44454.052083333336</c:v>
                </c:pt>
                <c:pt idx="4565">
                  <c:v>44454.0625</c:v>
                </c:pt>
                <c:pt idx="4566">
                  <c:v>44454.072916666664</c:v>
                </c:pt>
                <c:pt idx="4567">
                  <c:v>44454.083333333336</c:v>
                </c:pt>
                <c:pt idx="4568">
                  <c:v>44454.09375</c:v>
                </c:pt>
                <c:pt idx="4569">
                  <c:v>44454.104166666664</c:v>
                </c:pt>
                <c:pt idx="4570">
                  <c:v>44454.114583333336</c:v>
                </c:pt>
                <c:pt idx="4571">
                  <c:v>44454.125</c:v>
                </c:pt>
                <c:pt idx="4572">
                  <c:v>44454.135416666664</c:v>
                </c:pt>
                <c:pt idx="4573">
                  <c:v>44454.145833333336</c:v>
                </c:pt>
                <c:pt idx="4574">
                  <c:v>44454.15625</c:v>
                </c:pt>
                <c:pt idx="4575">
                  <c:v>44454.166666666664</c:v>
                </c:pt>
                <c:pt idx="4576">
                  <c:v>44454.177083333336</c:v>
                </c:pt>
                <c:pt idx="4577">
                  <c:v>44454.1875</c:v>
                </c:pt>
                <c:pt idx="4578">
                  <c:v>44454.197916666664</c:v>
                </c:pt>
                <c:pt idx="4579">
                  <c:v>44454.208333333336</c:v>
                </c:pt>
                <c:pt idx="4580">
                  <c:v>44454.21875</c:v>
                </c:pt>
                <c:pt idx="4581">
                  <c:v>44454.229166666664</c:v>
                </c:pt>
                <c:pt idx="4582">
                  <c:v>44454.239583333336</c:v>
                </c:pt>
                <c:pt idx="4583">
                  <c:v>44454.25</c:v>
                </c:pt>
                <c:pt idx="4584">
                  <c:v>44454.260416666664</c:v>
                </c:pt>
                <c:pt idx="4585">
                  <c:v>44454.270833333336</c:v>
                </c:pt>
                <c:pt idx="4586">
                  <c:v>44454.28125</c:v>
                </c:pt>
                <c:pt idx="4587">
                  <c:v>44454.291666666664</c:v>
                </c:pt>
                <c:pt idx="4588">
                  <c:v>44454.302083333336</c:v>
                </c:pt>
                <c:pt idx="4589">
                  <c:v>44454.3125</c:v>
                </c:pt>
                <c:pt idx="4590">
                  <c:v>44454.322916666664</c:v>
                </c:pt>
                <c:pt idx="4591">
                  <c:v>44454.333333333336</c:v>
                </c:pt>
                <c:pt idx="4592">
                  <c:v>44454.34375</c:v>
                </c:pt>
                <c:pt idx="4593">
                  <c:v>44454.354166666664</c:v>
                </c:pt>
                <c:pt idx="4594">
                  <c:v>44454.364583333336</c:v>
                </c:pt>
                <c:pt idx="4595">
                  <c:v>44454.375</c:v>
                </c:pt>
                <c:pt idx="4596">
                  <c:v>44454.385416666664</c:v>
                </c:pt>
                <c:pt idx="4597">
                  <c:v>44454.395833333336</c:v>
                </c:pt>
                <c:pt idx="4598">
                  <c:v>44454.40625</c:v>
                </c:pt>
                <c:pt idx="4599">
                  <c:v>44454.416666666664</c:v>
                </c:pt>
                <c:pt idx="4600">
                  <c:v>44454.427083333336</c:v>
                </c:pt>
                <c:pt idx="4601">
                  <c:v>44454.4375</c:v>
                </c:pt>
                <c:pt idx="4602">
                  <c:v>44454.447916666664</c:v>
                </c:pt>
                <c:pt idx="4603">
                  <c:v>44454.458333333336</c:v>
                </c:pt>
                <c:pt idx="4604">
                  <c:v>44454.46875</c:v>
                </c:pt>
                <c:pt idx="4605">
                  <c:v>44454.479166666664</c:v>
                </c:pt>
                <c:pt idx="4606">
                  <c:v>44454.489583333336</c:v>
                </c:pt>
                <c:pt idx="4607">
                  <c:v>44454.5</c:v>
                </c:pt>
                <c:pt idx="4608">
                  <c:v>44454.510416666664</c:v>
                </c:pt>
                <c:pt idx="4609">
                  <c:v>44454.520833333336</c:v>
                </c:pt>
                <c:pt idx="4610">
                  <c:v>44454.53125</c:v>
                </c:pt>
                <c:pt idx="4611">
                  <c:v>44454.541666666664</c:v>
                </c:pt>
                <c:pt idx="4612">
                  <c:v>44454.552083333336</c:v>
                </c:pt>
                <c:pt idx="4613">
                  <c:v>44454.5625</c:v>
                </c:pt>
                <c:pt idx="4614">
                  <c:v>44454.572916666664</c:v>
                </c:pt>
                <c:pt idx="4615">
                  <c:v>44454.583333333336</c:v>
                </c:pt>
                <c:pt idx="4616">
                  <c:v>44454.59375</c:v>
                </c:pt>
                <c:pt idx="4617">
                  <c:v>44454.604166666664</c:v>
                </c:pt>
                <c:pt idx="4618">
                  <c:v>44454.614583333336</c:v>
                </c:pt>
                <c:pt idx="4619">
                  <c:v>44454.625</c:v>
                </c:pt>
                <c:pt idx="4620">
                  <c:v>44454.635416666664</c:v>
                </c:pt>
                <c:pt idx="4621">
                  <c:v>44454.645833333336</c:v>
                </c:pt>
                <c:pt idx="4622">
                  <c:v>44454.65625</c:v>
                </c:pt>
                <c:pt idx="4623">
                  <c:v>44454.666666666664</c:v>
                </c:pt>
                <c:pt idx="4624">
                  <c:v>44454.677083333336</c:v>
                </c:pt>
                <c:pt idx="4625">
                  <c:v>44454.6875</c:v>
                </c:pt>
                <c:pt idx="4626">
                  <c:v>44454.697916666664</c:v>
                </c:pt>
                <c:pt idx="4627">
                  <c:v>44454.708333333336</c:v>
                </c:pt>
                <c:pt idx="4628">
                  <c:v>44454.71875</c:v>
                </c:pt>
                <c:pt idx="4629">
                  <c:v>44454.729166666664</c:v>
                </c:pt>
                <c:pt idx="4630">
                  <c:v>44454.739583333336</c:v>
                </c:pt>
                <c:pt idx="4631">
                  <c:v>44454.75</c:v>
                </c:pt>
                <c:pt idx="4632">
                  <c:v>44454.760416666664</c:v>
                </c:pt>
                <c:pt idx="4633">
                  <c:v>44454.770833333336</c:v>
                </c:pt>
                <c:pt idx="4634">
                  <c:v>44454.78125</c:v>
                </c:pt>
                <c:pt idx="4635">
                  <c:v>44454.791666666664</c:v>
                </c:pt>
                <c:pt idx="4636">
                  <c:v>44454.802083333336</c:v>
                </c:pt>
                <c:pt idx="4637">
                  <c:v>44454.8125</c:v>
                </c:pt>
                <c:pt idx="4638">
                  <c:v>44454.822916666664</c:v>
                </c:pt>
                <c:pt idx="4639">
                  <c:v>44454.833333333336</c:v>
                </c:pt>
                <c:pt idx="4640">
                  <c:v>44454.84375</c:v>
                </c:pt>
                <c:pt idx="4641">
                  <c:v>44454.854166666664</c:v>
                </c:pt>
                <c:pt idx="4642">
                  <c:v>44454.864583333336</c:v>
                </c:pt>
                <c:pt idx="4643">
                  <c:v>44454.875</c:v>
                </c:pt>
                <c:pt idx="4644">
                  <c:v>44454.885416666664</c:v>
                </c:pt>
                <c:pt idx="4645">
                  <c:v>44454.895833333336</c:v>
                </c:pt>
                <c:pt idx="4646">
                  <c:v>44454.90625</c:v>
                </c:pt>
                <c:pt idx="4647">
                  <c:v>44454.916666666664</c:v>
                </c:pt>
                <c:pt idx="4648">
                  <c:v>44454.927083333336</c:v>
                </c:pt>
                <c:pt idx="4649">
                  <c:v>44454.9375</c:v>
                </c:pt>
                <c:pt idx="4650">
                  <c:v>44454.947916666664</c:v>
                </c:pt>
                <c:pt idx="4651">
                  <c:v>44454.958333333336</c:v>
                </c:pt>
                <c:pt idx="4652">
                  <c:v>44454.96875</c:v>
                </c:pt>
                <c:pt idx="4653">
                  <c:v>44454.979166666664</c:v>
                </c:pt>
                <c:pt idx="4654">
                  <c:v>44454.989583333336</c:v>
                </c:pt>
                <c:pt idx="4655">
                  <c:v>44455</c:v>
                </c:pt>
                <c:pt idx="4656">
                  <c:v>44455.010416666664</c:v>
                </c:pt>
                <c:pt idx="4657">
                  <c:v>44455.020833333336</c:v>
                </c:pt>
                <c:pt idx="4658">
                  <c:v>44455.03125</c:v>
                </c:pt>
                <c:pt idx="4659">
                  <c:v>44455.041666666664</c:v>
                </c:pt>
                <c:pt idx="4660">
                  <c:v>44455.052083333336</c:v>
                </c:pt>
                <c:pt idx="4661">
                  <c:v>44455.0625</c:v>
                </c:pt>
                <c:pt idx="4662">
                  <c:v>44455.072916666664</c:v>
                </c:pt>
                <c:pt idx="4663">
                  <c:v>44455.083333333336</c:v>
                </c:pt>
                <c:pt idx="4664">
                  <c:v>44455.09375</c:v>
                </c:pt>
                <c:pt idx="4665">
                  <c:v>44455.104166666664</c:v>
                </c:pt>
                <c:pt idx="4666">
                  <c:v>44455.114583333336</c:v>
                </c:pt>
                <c:pt idx="4667">
                  <c:v>44455.125</c:v>
                </c:pt>
                <c:pt idx="4668">
                  <c:v>44455.135416666664</c:v>
                </c:pt>
                <c:pt idx="4669">
                  <c:v>44455.145833333336</c:v>
                </c:pt>
                <c:pt idx="4670">
                  <c:v>44455.15625</c:v>
                </c:pt>
                <c:pt idx="4671">
                  <c:v>44455.166666666664</c:v>
                </c:pt>
                <c:pt idx="4672">
                  <c:v>44455.177083333336</c:v>
                </c:pt>
                <c:pt idx="4673">
                  <c:v>44455.1875</c:v>
                </c:pt>
                <c:pt idx="4674">
                  <c:v>44455.197916666664</c:v>
                </c:pt>
                <c:pt idx="4675">
                  <c:v>44455.208333333336</c:v>
                </c:pt>
                <c:pt idx="4676">
                  <c:v>44455.21875</c:v>
                </c:pt>
                <c:pt idx="4677">
                  <c:v>44455.229166666664</c:v>
                </c:pt>
                <c:pt idx="4678">
                  <c:v>44455.239583333336</c:v>
                </c:pt>
                <c:pt idx="4679">
                  <c:v>44455.25</c:v>
                </c:pt>
                <c:pt idx="4680">
                  <c:v>44455.260416666664</c:v>
                </c:pt>
                <c:pt idx="4681">
                  <c:v>44455.270833333336</c:v>
                </c:pt>
                <c:pt idx="4682">
                  <c:v>44455.28125</c:v>
                </c:pt>
                <c:pt idx="4683">
                  <c:v>44455.291666666664</c:v>
                </c:pt>
                <c:pt idx="4684">
                  <c:v>44455.302083333336</c:v>
                </c:pt>
                <c:pt idx="4685">
                  <c:v>44455.3125</c:v>
                </c:pt>
                <c:pt idx="4686">
                  <c:v>44455.322916666664</c:v>
                </c:pt>
                <c:pt idx="4687">
                  <c:v>44455.333333333336</c:v>
                </c:pt>
                <c:pt idx="4688">
                  <c:v>44455.34375</c:v>
                </c:pt>
                <c:pt idx="4689">
                  <c:v>44455.354166666664</c:v>
                </c:pt>
                <c:pt idx="4690">
                  <c:v>44455.364583333336</c:v>
                </c:pt>
                <c:pt idx="4691">
                  <c:v>44455.375</c:v>
                </c:pt>
                <c:pt idx="4692">
                  <c:v>44455.385416666664</c:v>
                </c:pt>
                <c:pt idx="4693">
                  <c:v>44455.395833333336</c:v>
                </c:pt>
                <c:pt idx="4694">
                  <c:v>44455.40625</c:v>
                </c:pt>
                <c:pt idx="4695">
                  <c:v>44455.416666666664</c:v>
                </c:pt>
                <c:pt idx="4696">
                  <c:v>44455.427083333336</c:v>
                </c:pt>
                <c:pt idx="4697">
                  <c:v>44455.4375</c:v>
                </c:pt>
                <c:pt idx="4698">
                  <c:v>44455.447916666664</c:v>
                </c:pt>
                <c:pt idx="4699">
                  <c:v>44455.458333333336</c:v>
                </c:pt>
                <c:pt idx="4700">
                  <c:v>44455.46875</c:v>
                </c:pt>
                <c:pt idx="4701">
                  <c:v>44455.479166666664</c:v>
                </c:pt>
                <c:pt idx="4702">
                  <c:v>44455.489583333336</c:v>
                </c:pt>
                <c:pt idx="4703">
                  <c:v>44455.5</c:v>
                </c:pt>
                <c:pt idx="4704">
                  <c:v>44455.510416666664</c:v>
                </c:pt>
                <c:pt idx="4705">
                  <c:v>44455.520833333336</c:v>
                </c:pt>
                <c:pt idx="4706">
                  <c:v>44455.53125</c:v>
                </c:pt>
                <c:pt idx="4707">
                  <c:v>44455.541666666664</c:v>
                </c:pt>
                <c:pt idx="4708">
                  <c:v>44455.552083333336</c:v>
                </c:pt>
                <c:pt idx="4709">
                  <c:v>44455.5625</c:v>
                </c:pt>
                <c:pt idx="4710">
                  <c:v>44455.572916666664</c:v>
                </c:pt>
                <c:pt idx="4711">
                  <c:v>44455.583333333336</c:v>
                </c:pt>
                <c:pt idx="4712">
                  <c:v>44455.59375</c:v>
                </c:pt>
                <c:pt idx="4713">
                  <c:v>44455.604166666664</c:v>
                </c:pt>
                <c:pt idx="4714">
                  <c:v>44455.614583333336</c:v>
                </c:pt>
                <c:pt idx="4715">
                  <c:v>44455.625</c:v>
                </c:pt>
                <c:pt idx="4716">
                  <c:v>44455.635416666664</c:v>
                </c:pt>
                <c:pt idx="4717">
                  <c:v>44455.645833333336</c:v>
                </c:pt>
                <c:pt idx="4718">
                  <c:v>44455.65625</c:v>
                </c:pt>
                <c:pt idx="4719">
                  <c:v>44455.666666666664</c:v>
                </c:pt>
                <c:pt idx="4720">
                  <c:v>44455.677083333336</c:v>
                </c:pt>
                <c:pt idx="4721">
                  <c:v>44455.6875</c:v>
                </c:pt>
                <c:pt idx="4722">
                  <c:v>44455.697916666664</c:v>
                </c:pt>
                <c:pt idx="4723">
                  <c:v>44455.708333333336</c:v>
                </c:pt>
                <c:pt idx="4724">
                  <c:v>44455.71875</c:v>
                </c:pt>
                <c:pt idx="4725">
                  <c:v>44455.729166666664</c:v>
                </c:pt>
                <c:pt idx="4726">
                  <c:v>44455.739583333336</c:v>
                </c:pt>
                <c:pt idx="4727">
                  <c:v>44455.75</c:v>
                </c:pt>
                <c:pt idx="4728">
                  <c:v>44455.760416666664</c:v>
                </c:pt>
                <c:pt idx="4729">
                  <c:v>44455.770833333336</c:v>
                </c:pt>
                <c:pt idx="4730">
                  <c:v>44455.78125</c:v>
                </c:pt>
                <c:pt idx="4731">
                  <c:v>44455.791666666664</c:v>
                </c:pt>
                <c:pt idx="4732">
                  <c:v>44455.802083333336</c:v>
                </c:pt>
                <c:pt idx="4733">
                  <c:v>44455.8125</c:v>
                </c:pt>
                <c:pt idx="4734">
                  <c:v>44455.822916666664</c:v>
                </c:pt>
                <c:pt idx="4735">
                  <c:v>44455.833333333336</c:v>
                </c:pt>
                <c:pt idx="4736">
                  <c:v>44455.84375</c:v>
                </c:pt>
                <c:pt idx="4737">
                  <c:v>44455.854166666664</c:v>
                </c:pt>
                <c:pt idx="4738">
                  <c:v>44455.864583333336</c:v>
                </c:pt>
                <c:pt idx="4739">
                  <c:v>44455.875</c:v>
                </c:pt>
                <c:pt idx="4740">
                  <c:v>44455.885416666664</c:v>
                </c:pt>
                <c:pt idx="4741">
                  <c:v>44455.895833333336</c:v>
                </c:pt>
                <c:pt idx="4742">
                  <c:v>44455.90625</c:v>
                </c:pt>
                <c:pt idx="4743">
                  <c:v>44455.916666666664</c:v>
                </c:pt>
                <c:pt idx="4744">
                  <c:v>44455.927083333336</c:v>
                </c:pt>
                <c:pt idx="4745">
                  <c:v>44455.9375</c:v>
                </c:pt>
                <c:pt idx="4746">
                  <c:v>44455.947916666664</c:v>
                </c:pt>
                <c:pt idx="4747">
                  <c:v>44455.958333333336</c:v>
                </c:pt>
                <c:pt idx="4748">
                  <c:v>44455.96875</c:v>
                </c:pt>
                <c:pt idx="4749">
                  <c:v>44455.979166666664</c:v>
                </c:pt>
                <c:pt idx="4750">
                  <c:v>44455.989583333336</c:v>
                </c:pt>
                <c:pt idx="4751">
                  <c:v>44456</c:v>
                </c:pt>
                <c:pt idx="4752">
                  <c:v>44456.010416666664</c:v>
                </c:pt>
                <c:pt idx="4753">
                  <c:v>44456.020833333336</c:v>
                </c:pt>
                <c:pt idx="4754">
                  <c:v>44456.03125</c:v>
                </c:pt>
                <c:pt idx="4755">
                  <c:v>44456.041666666664</c:v>
                </c:pt>
                <c:pt idx="4756">
                  <c:v>44456.052083333336</c:v>
                </c:pt>
                <c:pt idx="4757">
                  <c:v>44456.0625</c:v>
                </c:pt>
                <c:pt idx="4758">
                  <c:v>44456.072916666664</c:v>
                </c:pt>
                <c:pt idx="4759">
                  <c:v>44456.083333333336</c:v>
                </c:pt>
                <c:pt idx="4760">
                  <c:v>44456.09375</c:v>
                </c:pt>
                <c:pt idx="4761">
                  <c:v>44456.104166666664</c:v>
                </c:pt>
                <c:pt idx="4762">
                  <c:v>44456.114583333336</c:v>
                </c:pt>
                <c:pt idx="4763">
                  <c:v>44456.125</c:v>
                </c:pt>
                <c:pt idx="4764">
                  <c:v>44456.135416666664</c:v>
                </c:pt>
                <c:pt idx="4765">
                  <c:v>44456.145833333336</c:v>
                </c:pt>
                <c:pt idx="4766">
                  <c:v>44456.15625</c:v>
                </c:pt>
                <c:pt idx="4767">
                  <c:v>44456.166666666664</c:v>
                </c:pt>
                <c:pt idx="4768">
                  <c:v>44456.177083333336</c:v>
                </c:pt>
                <c:pt idx="4769">
                  <c:v>44456.1875</c:v>
                </c:pt>
                <c:pt idx="4770">
                  <c:v>44456.197916666664</c:v>
                </c:pt>
                <c:pt idx="4771">
                  <c:v>44456.208333333336</c:v>
                </c:pt>
                <c:pt idx="4772">
                  <c:v>44456.21875</c:v>
                </c:pt>
                <c:pt idx="4773">
                  <c:v>44456.229166666664</c:v>
                </c:pt>
                <c:pt idx="4774">
                  <c:v>44456.239583333336</c:v>
                </c:pt>
                <c:pt idx="4775">
                  <c:v>44456.25</c:v>
                </c:pt>
                <c:pt idx="4776">
                  <c:v>44456.260416666664</c:v>
                </c:pt>
                <c:pt idx="4777">
                  <c:v>44456.270833333336</c:v>
                </c:pt>
                <c:pt idx="4778">
                  <c:v>44456.28125</c:v>
                </c:pt>
                <c:pt idx="4779">
                  <c:v>44456.291666666664</c:v>
                </c:pt>
                <c:pt idx="4780">
                  <c:v>44456.302083333336</c:v>
                </c:pt>
                <c:pt idx="4781">
                  <c:v>44456.3125</c:v>
                </c:pt>
                <c:pt idx="4782">
                  <c:v>44456.322916666664</c:v>
                </c:pt>
                <c:pt idx="4783">
                  <c:v>44456.333333333336</c:v>
                </c:pt>
                <c:pt idx="4784">
                  <c:v>44456.34375</c:v>
                </c:pt>
                <c:pt idx="4785">
                  <c:v>44456.354166666664</c:v>
                </c:pt>
                <c:pt idx="4786">
                  <c:v>44456.364583333336</c:v>
                </c:pt>
                <c:pt idx="4787">
                  <c:v>44456.375</c:v>
                </c:pt>
                <c:pt idx="4788">
                  <c:v>44456.385416666664</c:v>
                </c:pt>
                <c:pt idx="4789">
                  <c:v>44456.395833333336</c:v>
                </c:pt>
                <c:pt idx="4790">
                  <c:v>44456.40625</c:v>
                </c:pt>
                <c:pt idx="4791">
                  <c:v>44456.416666666664</c:v>
                </c:pt>
                <c:pt idx="4792">
                  <c:v>44456.427083333336</c:v>
                </c:pt>
                <c:pt idx="4793">
                  <c:v>44456.4375</c:v>
                </c:pt>
                <c:pt idx="4794">
                  <c:v>44456.447916666664</c:v>
                </c:pt>
                <c:pt idx="4795">
                  <c:v>44456.458333333336</c:v>
                </c:pt>
                <c:pt idx="4796">
                  <c:v>44456.46875</c:v>
                </c:pt>
                <c:pt idx="4797">
                  <c:v>44456.479166666664</c:v>
                </c:pt>
                <c:pt idx="4798">
                  <c:v>44456.489583333336</c:v>
                </c:pt>
                <c:pt idx="4799">
                  <c:v>44456.5</c:v>
                </c:pt>
                <c:pt idx="4800">
                  <c:v>44456.510416666664</c:v>
                </c:pt>
                <c:pt idx="4801">
                  <c:v>44456.520833333336</c:v>
                </c:pt>
                <c:pt idx="4802">
                  <c:v>44456.53125</c:v>
                </c:pt>
                <c:pt idx="4803">
                  <c:v>44456.541666666664</c:v>
                </c:pt>
                <c:pt idx="4804">
                  <c:v>44456.552083333336</c:v>
                </c:pt>
                <c:pt idx="4805">
                  <c:v>44456.5625</c:v>
                </c:pt>
                <c:pt idx="4806">
                  <c:v>44456.572916666664</c:v>
                </c:pt>
                <c:pt idx="4807">
                  <c:v>44456.583333333336</c:v>
                </c:pt>
                <c:pt idx="4808">
                  <c:v>44456.59375</c:v>
                </c:pt>
                <c:pt idx="4809">
                  <c:v>44456.604166666664</c:v>
                </c:pt>
                <c:pt idx="4810">
                  <c:v>44456.614583333336</c:v>
                </c:pt>
                <c:pt idx="4811">
                  <c:v>44456.625</c:v>
                </c:pt>
                <c:pt idx="4812">
                  <c:v>44456.635416666664</c:v>
                </c:pt>
                <c:pt idx="4813">
                  <c:v>44456.645833333336</c:v>
                </c:pt>
                <c:pt idx="4814">
                  <c:v>44456.65625</c:v>
                </c:pt>
                <c:pt idx="4815">
                  <c:v>44456.666666666664</c:v>
                </c:pt>
                <c:pt idx="4816">
                  <c:v>44456.677083333336</c:v>
                </c:pt>
                <c:pt idx="4817">
                  <c:v>44456.6875</c:v>
                </c:pt>
                <c:pt idx="4818">
                  <c:v>44456.697916666664</c:v>
                </c:pt>
                <c:pt idx="4819">
                  <c:v>44456.708333333336</c:v>
                </c:pt>
                <c:pt idx="4820">
                  <c:v>44456.71875</c:v>
                </c:pt>
                <c:pt idx="4821">
                  <c:v>44456.729166666664</c:v>
                </c:pt>
                <c:pt idx="4822">
                  <c:v>44456.739583333336</c:v>
                </c:pt>
                <c:pt idx="4823">
                  <c:v>44456.75</c:v>
                </c:pt>
                <c:pt idx="4824">
                  <c:v>44456.760416666664</c:v>
                </c:pt>
                <c:pt idx="4825">
                  <c:v>44456.770833333336</c:v>
                </c:pt>
                <c:pt idx="4826">
                  <c:v>44456.78125</c:v>
                </c:pt>
                <c:pt idx="4827">
                  <c:v>44456.791666666664</c:v>
                </c:pt>
                <c:pt idx="4828">
                  <c:v>44456.802083333336</c:v>
                </c:pt>
                <c:pt idx="4829">
                  <c:v>44456.8125</c:v>
                </c:pt>
                <c:pt idx="4830">
                  <c:v>44456.822916666664</c:v>
                </c:pt>
                <c:pt idx="4831">
                  <c:v>44456.833333333336</c:v>
                </c:pt>
                <c:pt idx="4832">
                  <c:v>44456.84375</c:v>
                </c:pt>
                <c:pt idx="4833">
                  <c:v>44456.854166666664</c:v>
                </c:pt>
                <c:pt idx="4834">
                  <c:v>44456.864583333336</c:v>
                </c:pt>
                <c:pt idx="4835">
                  <c:v>44456.875</c:v>
                </c:pt>
                <c:pt idx="4836">
                  <c:v>44456.885416666664</c:v>
                </c:pt>
                <c:pt idx="4837">
                  <c:v>44456.895833333336</c:v>
                </c:pt>
                <c:pt idx="4838">
                  <c:v>44456.90625</c:v>
                </c:pt>
                <c:pt idx="4839">
                  <c:v>44456.916666666664</c:v>
                </c:pt>
                <c:pt idx="4840">
                  <c:v>44456.927083333336</c:v>
                </c:pt>
                <c:pt idx="4841">
                  <c:v>44456.9375</c:v>
                </c:pt>
                <c:pt idx="4842">
                  <c:v>44456.947916666664</c:v>
                </c:pt>
                <c:pt idx="4843">
                  <c:v>44456.958333333336</c:v>
                </c:pt>
                <c:pt idx="4844">
                  <c:v>44456.96875</c:v>
                </c:pt>
                <c:pt idx="4845">
                  <c:v>44456.979166666664</c:v>
                </c:pt>
                <c:pt idx="4846">
                  <c:v>44456.989583333336</c:v>
                </c:pt>
              </c:numCache>
            </c:numRef>
          </c:xVal>
          <c:yVal>
            <c:numRef>
              <c:f>Sheet1!$T$2:$T$4848</c:f>
              <c:numCache>
                <c:formatCode>General</c:formatCode>
                <c:ptCount val="4847"/>
                <c:pt idx="0">
                  <c:v>2737.3011521630801</c:v>
                </c:pt>
                <c:pt idx="1">
                  <c:v>2737.2990162260598</c:v>
                </c:pt>
                <c:pt idx="2">
                  <c:v>2737.3007656284499</c:v>
                </c:pt>
                <c:pt idx="3">
                  <c:v>2737.3025150308499</c:v>
                </c:pt>
                <c:pt idx="4">
                  <c:v>2737.2988196265501</c:v>
                </c:pt>
                <c:pt idx="5">
                  <c:v>2737.2995926958001</c:v>
                </c:pt>
                <c:pt idx="6">
                  <c:v>2737.3001758299301</c:v>
                </c:pt>
                <c:pt idx="7">
                  <c:v>2737.2995926958001</c:v>
                </c:pt>
                <c:pt idx="8">
                  <c:v>2737.3017319650098</c:v>
                </c:pt>
                <c:pt idx="9">
                  <c:v>2737.3036779669201</c:v>
                </c:pt>
                <c:pt idx="10">
                  <c:v>2737.2997892953099</c:v>
                </c:pt>
                <c:pt idx="11">
                  <c:v>2737.2995926958001</c:v>
                </c:pt>
                <c:pt idx="12">
                  <c:v>2737.3011488308798</c:v>
                </c:pt>
                <c:pt idx="13">
                  <c:v>2737.3025116986501</c:v>
                </c:pt>
                <c:pt idx="14">
                  <c:v>2737.30134543039</c:v>
                </c:pt>
                <c:pt idx="15">
                  <c:v>2737.30076229626</c:v>
                </c:pt>
                <c:pt idx="16">
                  <c:v>2737.3011521630801</c:v>
                </c:pt>
                <c:pt idx="17">
                  <c:v>2737.3003757616302</c:v>
                </c:pt>
                <c:pt idx="18">
                  <c:v>2737.3029015654702</c:v>
                </c:pt>
                <c:pt idx="19">
                  <c:v>2737.3019318967199</c:v>
                </c:pt>
                <c:pt idx="20">
                  <c:v>2737.3007656284499</c:v>
                </c:pt>
                <c:pt idx="21">
                  <c:v>2737.3007656284499</c:v>
                </c:pt>
                <c:pt idx="22">
                  <c:v>2737.3034846996002</c:v>
                </c:pt>
                <c:pt idx="23">
                  <c:v>2737.3032881001</c:v>
                </c:pt>
                <c:pt idx="24">
                  <c:v>2737.3013487625799</c:v>
                </c:pt>
                <c:pt idx="25">
                  <c:v>2737.3025150308499</c:v>
                </c:pt>
                <c:pt idx="26">
                  <c:v>2737.3007656284499</c:v>
                </c:pt>
                <c:pt idx="27">
                  <c:v>2737.3007656284499</c:v>
                </c:pt>
                <c:pt idx="28">
                  <c:v>2737.3021251640298</c:v>
                </c:pt>
                <c:pt idx="29">
                  <c:v>2737.30192856452</c:v>
                </c:pt>
                <c:pt idx="30">
                  <c:v>2737.3025116986501</c:v>
                </c:pt>
                <c:pt idx="31">
                  <c:v>2737.3032881001</c:v>
                </c:pt>
                <c:pt idx="32">
                  <c:v>2737.3054240371198</c:v>
                </c:pt>
                <c:pt idx="33">
                  <c:v>2737.3042577688502</c:v>
                </c:pt>
                <c:pt idx="34">
                  <c:v>2737.3015386976999</c:v>
                </c:pt>
                <c:pt idx="35">
                  <c:v>2737.30426443324</c:v>
                </c:pt>
                <c:pt idx="36">
                  <c:v>2737.30426443324</c:v>
                </c:pt>
                <c:pt idx="37">
                  <c:v>2737.3056239688199</c:v>
                </c:pt>
                <c:pt idx="38">
                  <c:v>2737.3048442351801</c:v>
                </c:pt>
                <c:pt idx="39">
                  <c:v>2737.3032881001</c:v>
                </c:pt>
                <c:pt idx="40">
                  <c:v>2737.3065903053798</c:v>
                </c:pt>
                <c:pt idx="41">
                  <c:v>2737.3060071712498</c:v>
                </c:pt>
                <c:pt idx="42">
                  <c:v>2737.3030915005902</c:v>
                </c:pt>
                <c:pt idx="43">
                  <c:v>2737.3091194414201</c:v>
                </c:pt>
                <c:pt idx="44">
                  <c:v>2737.30484756738</c:v>
                </c:pt>
                <c:pt idx="45">
                  <c:v>2737.30659696977</c:v>
                </c:pt>
                <c:pt idx="46">
                  <c:v>2737.30659696977</c:v>
                </c:pt>
                <c:pt idx="47">
                  <c:v>2737.30484756738</c:v>
                </c:pt>
                <c:pt idx="48">
                  <c:v>2737.30776323803</c:v>
                </c:pt>
                <c:pt idx="49">
                  <c:v>2737.30834637217</c:v>
                </c:pt>
                <c:pt idx="50">
                  <c:v>2737.30659696977</c:v>
                </c:pt>
                <c:pt idx="51">
                  <c:v>2737.3075666385298</c:v>
                </c:pt>
                <c:pt idx="52">
                  <c:v>2737.3091194414201</c:v>
                </c:pt>
                <c:pt idx="53">
                  <c:v>2737.3069835043998</c:v>
                </c:pt>
                <c:pt idx="54">
                  <c:v>2737.3095059760399</c:v>
                </c:pt>
                <c:pt idx="55">
                  <c:v>2737.3095059760399</c:v>
                </c:pt>
                <c:pt idx="56">
                  <c:v>2737.3095059760399</c:v>
                </c:pt>
                <c:pt idx="57">
                  <c:v>2737.3065903053798</c:v>
                </c:pt>
                <c:pt idx="58">
                  <c:v>2737.3060071712498</c:v>
                </c:pt>
                <c:pt idx="59">
                  <c:v>2737.3077565736398</c:v>
                </c:pt>
                <c:pt idx="60">
                  <c:v>2737.3083397077799</c:v>
                </c:pt>
                <c:pt idx="61">
                  <c:v>2737.3077565736398</c:v>
                </c:pt>
                <c:pt idx="62">
                  <c:v>2737.3089228419099</c:v>
                </c:pt>
                <c:pt idx="63">
                  <c:v>2737.3087295746</c:v>
                </c:pt>
                <c:pt idx="64">
                  <c:v>2737.3060105034401</c:v>
                </c:pt>
                <c:pt idx="65">
                  <c:v>2737.3089261741002</c:v>
                </c:pt>
                <c:pt idx="66">
                  <c:v>2737.3054273693101</c:v>
                </c:pt>
                <c:pt idx="67">
                  <c:v>2737.3071767717101</c:v>
                </c:pt>
                <c:pt idx="68">
                  <c:v>2737.3054273693101</c:v>
                </c:pt>
                <c:pt idx="69">
                  <c:v>2737.3077599058402</c:v>
                </c:pt>
                <c:pt idx="70">
                  <c:v>2737.3106755765002</c:v>
                </c:pt>
                <c:pt idx="71">
                  <c:v>2737.3100924423702</c:v>
                </c:pt>
                <c:pt idx="72">
                  <c:v>2737.3097025755501</c:v>
                </c:pt>
                <c:pt idx="73">
                  <c:v>2737.30814644046</c:v>
                </c:pt>
                <c:pt idx="74">
                  <c:v>2737.3085363072801</c:v>
                </c:pt>
                <c:pt idx="75">
                  <c:v>2737.3077565736398</c:v>
                </c:pt>
                <c:pt idx="76">
                  <c:v>2737.3077565736398</c:v>
                </c:pt>
                <c:pt idx="77">
                  <c:v>2737.3071734395098</c:v>
                </c:pt>
                <c:pt idx="78">
                  <c:v>2737.3071734395098</c:v>
                </c:pt>
                <c:pt idx="79">
                  <c:v>2737.30737003902</c:v>
                </c:pt>
                <c:pt idx="80">
                  <c:v>2737.3095126404301</c:v>
                </c:pt>
                <c:pt idx="81">
                  <c:v>2737.30601383564</c:v>
                </c:pt>
                <c:pt idx="82">
                  <c:v>2737.30484756738</c:v>
                </c:pt>
                <c:pt idx="83">
                  <c:v>2737.30659696977</c:v>
                </c:pt>
                <c:pt idx="84">
                  <c:v>2737.30543070151</c:v>
                </c:pt>
                <c:pt idx="85">
                  <c:v>2737.30834637217</c:v>
                </c:pt>
                <c:pt idx="86">
                  <c:v>2737.30776323803</c:v>
                </c:pt>
                <c:pt idx="87">
                  <c:v>2737.30659696977</c:v>
                </c:pt>
                <c:pt idx="88">
                  <c:v>2737.30484756738</c:v>
                </c:pt>
                <c:pt idx="89">
                  <c:v>2737.30659696977</c:v>
                </c:pt>
                <c:pt idx="90">
                  <c:v>2737.3052341020002</c:v>
                </c:pt>
                <c:pt idx="91">
                  <c:v>2737.30562063662</c:v>
                </c:pt>
                <c:pt idx="92">
                  <c:v>2737.3034846996002</c:v>
                </c:pt>
                <c:pt idx="93">
                  <c:v>2737.3042577688502</c:v>
                </c:pt>
                <c:pt idx="94">
                  <c:v>2737.3013420981902</c:v>
                </c:pt>
                <c:pt idx="95">
                  <c:v>2737.3034813674099</c:v>
                </c:pt>
                <c:pt idx="96">
                  <c:v>2737.3079531731501</c:v>
                </c:pt>
                <c:pt idx="97">
                  <c:v>2737.3030915005902</c:v>
                </c:pt>
                <c:pt idx="98">
                  <c:v>2737.3034813674099</c:v>
                </c:pt>
                <c:pt idx="99">
                  <c:v>2737.30192856452</c:v>
                </c:pt>
                <c:pt idx="100">
                  <c:v>2737.3029015654702</c:v>
                </c:pt>
                <c:pt idx="101">
                  <c:v>2737.3030981649799</c:v>
                </c:pt>
                <c:pt idx="102">
                  <c:v>2737.3025150308499</c:v>
                </c:pt>
                <c:pt idx="103">
                  <c:v>2737.3030981649799</c:v>
                </c:pt>
                <c:pt idx="104">
                  <c:v>2737.3025150308499</c:v>
                </c:pt>
                <c:pt idx="105">
                  <c:v>2737.3007656284499</c:v>
                </c:pt>
                <c:pt idx="106">
                  <c:v>2737.3001824943199</c:v>
                </c:pt>
                <c:pt idx="107">
                  <c:v>2737.3013487625799</c:v>
                </c:pt>
                <c:pt idx="108">
                  <c:v>2737.3001824943199</c:v>
                </c:pt>
                <c:pt idx="109">
                  <c:v>2737.3001824943199</c:v>
                </c:pt>
                <c:pt idx="110">
                  <c:v>2737.30484756738</c:v>
                </c:pt>
                <c:pt idx="111">
                  <c:v>2737.3025150308499</c:v>
                </c:pt>
                <c:pt idx="112">
                  <c:v>2737.3005690289401</c:v>
                </c:pt>
                <c:pt idx="113">
                  <c:v>2737.2997892953099</c:v>
                </c:pt>
                <c:pt idx="114">
                  <c:v>2737.2984330919298</c:v>
                </c:pt>
                <c:pt idx="115">
                  <c:v>2737.3030981649799</c:v>
                </c:pt>
                <c:pt idx="116">
                  <c:v>2737.2999858948101</c:v>
                </c:pt>
                <c:pt idx="117">
                  <c:v>2737.3021218318299</c:v>
                </c:pt>
                <c:pt idx="118">
                  <c:v>2737.3034846996002</c:v>
                </c:pt>
                <c:pt idx="119">
                  <c:v>2737.3013420981902</c:v>
                </c:pt>
                <c:pt idx="120">
                  <c:v>2737.3042577688502</c:v>
                </c:pt>
                <c:pt idx="121">
                  <c:v>2737.3036746347202</c:v>
                </c:pt>
                <c:pt idx="122">
                  <c:v>2737.3021218318299</c:v>
                </c:pt>
                <c:pt idx="123">
                  <c:v>2737.3027082981598</c:v>
                </c:pt>
                <c:pt idx="124">
                  <c:v>2737.3029015654702</c:v>
                </c:pt>
                <c:pt idx="125">
                  <c:v>2737.3030981649799</c:v>
                </c:pt>
                <c:pt idx="126">
                  <c:v>2737.30659696977</c:v>
                </c:pt>
                <c:pt idx="127">
                  <c:v>2737.3030981649799</c:v>
                </c:pt>
                <c:pt idx="128">
                  <c:v>2737.30426443324</c:v>
                </c:pt>
                <c:pt idx="129">
                  <c:v>2737.3036812991099</c:v>
                </c:pt>
                <c:pt idx="130">
                  <c:v>2737.3036812991099</c:v>
                </c:pt>
                <c:pt idx="131">
                  <c:v>2737.3044577005599</c:v>
                </c:pt>
                <c:pt idx="132">
                  <c:v>2737.3083430399702</c:v>
                </c:pt>
                <c:pt idx="133">
                  <c:v>2737.3054273693101</c:v>
                </c:pt>
                <c:pt idx="134">
                  <c:v>2737.3079531731501</c:v>
                </c:pt>
                <c:pt idx="135">
                  <c:v>2737.3060071712498</c:v>
                </c:pt>
                <c:pt idx="136">
                  <c:v>2737.3054240371198</c:v>
                </c:pt>
                <c:pt idx="137">
                  <c:v>2737.3042577688502</c:v>
                </c:pt>
                <c:pt idx="138">
                  <c:v>2737.3036746347202</c:v>
                </c:pt>
                <c:pt idx="139">
                  <c:v>2737.3065903053798</c:v>
                </c:pt>
                <c:pt idx="140">
                  <c:v>2737.3054240371198</c:v>
                </c:pt>
                <c:pt idx="141">
                  <c:v>2737.3025083664602</c:v>
                </c:pt>
                <c:pt idx="142">
                  <c:v>2737.3060071712498</c:v>
                </c:pt>
                <c:pt idx="143">
                  <c:v>2737.3042577688502</c:v>
                </c:pt>
                <c:pt idx="144">
                  <c:v>2737.3042577688502</c:v>
                </c:pt>
                <c:pt idx="145">
                  <c:v>2737.3042577688502</c:v>
                </c:pt>
                <c:pt idx="146">
                  <c:v>2737.3048409029898</c:v>
                </c:pt>
                <c:pt idx="147">
                  <c:v>2737.3095059760399</c:v>
                </c:pt>
                <c:pt idx="148">
                  <c:v>2737.3048409029898</c:v>
                </c:pt>
                <c:pt idx="149">
                  <c:v>2737.3060071712498</c:v>
                </c:pt>
                <c:pt idx="150">
                  <c:v>2737.3042577688502</c:v>
                </c:pt>
                <c:pt idx="151">
                  <c:v>2737.3046476356699</c:v>
                </c:pt>
                <c:pt idx="152">
                  <c:v>2737.3071767717101</c:v>
                </c:pt>
                <c:pt idx="153">
                  <c:v>2737.3077599058402</c:v>
                </c:pt>
                <c:pt idx="154">
                  <c:v>2737.3089261741002</c:v>
                </c:pt>
                <c:pt idx="155">
                  <c:v>2737.3083430399702</c:v>
                </c:pt>
                <c:pt idx="156">
                  <c:v>2737.3071767717101</c:v>
                </c:pt>
                <c:pt idx="157">
                  <c:v>2737.3071767717101</c:v>
                </c:pt>
                <c:pt idx="158">
                  <c:v>2737.3060105034401</c:v>
                </c:pt>
                <c:pt idx="159">
                  <c:v>2737.3100924423702</c:v>
                </c:pt>
                <c:pt idx="160">
                  <c:v>2737.3060105034401</c:v>
                </c:pt>
                <c:pt idx="161">
                  <c:v>2737.3071767717101</c:v>
                </c:pt>
                <c:pt idx="162">
                  <c:v>2737.3071767717101</c:v>
                </c:pt>
                <c:pt idx="163">
                  <c:v>2737.3071767717101</c:v>
                </c:pt>
                <c:pt idx="164">
                  <c:v>2737.3077599058402</c:v>
                </c:pt>
                <c:pt idx="165">
                  <c:v>2737.3083430399702</c:v>
                </c:pt>
                <c:pt idx="166">
                  <c:v>2737.3083430399702</c:v>
                </c:pt>
                <c:pt idx="167">
                  <c:v>2737.3077599058402</c:v>
                </c:pt>
                <c:pt idx="168">
                  <c:v>2737.3048442351801</c:v>
                </c:pt>
                <c:pt idx="169">
                  <c:v>2737.3054273693101</c:v>
                </c:pt>
                <c:pt idx="170">
                  <c:v>2737.30678690489</c:v>
                </c:pt>
                <c:pt idx="171">
                  <c:v>2737.3063970380699</c:v>
                </c:pt>
                <c:pt idx="172">
                  <c:v>2737.30620377076</c:v>
                </c:pt>
                <c:pt idx="173">
                  <c:v>2737.3036746347202</c:v>
                </c:pt>
                <c:pt idx="174">
                  <c:v>2737.3060071712498</c:v>
                </c:pt>
                <c:pt idx="175">
                  <c:v>2737.3042577688502</c:v>
                </c:pt>
                <c:pt idx="176">
                  <c:v>2737.30387123423</c:v>
                </c:pt>
                <c:pt idx="177">
                  <c:v>2737.30426443324</c:v>
                </c:pt>
                <c:pt idx="178">
                  <c:v>2737.30484756738</c:v>
                </c:pt>
                <c:pt idx="179">
                  <c:v>2737.3030981649799</c:v>
                </c:pt>
                <c:pt idx="180">
                  <c:v>2737.3030981649799</c:v>
                </c:pt>
                <c:pt idx="181">
                  <c:v>2737.30484756738</c:v>
                </c:pt>
                <c:pt idx="182">
                  <c:v>2737.3030981649799</c:v>
                </c:pt>
                <c:pt idx="183">
                  <c:v>2737.30426443324</c:v>
                </c:pt>
                <c:pt idx="184">
                  <c:v>2737.30543070151</c:v>
                </c:pt>
                <c:pt idx="185">
                  <c:v>2737.30426443324</c:v>
                </c:pt>
                <c:pt idx="186">
                  <c:v>2737.30426443324</c:v>
                </c:pt>
                <c:pt idx="187">
                  <c:v>2737.3013487625799</c:v>
                </c:pt>
                <c:pt idx="188">
                  <c:v>2737.3019318967199</c:v>
                </c:pt>
                <c:pt idx="189">
                  <c:v>2737.2972668236598</c:v>
                </c:pt>
                <c:pt idx="190">
                  <c:v>2737.29532082176</c:v>
                </c:pt>
                <c:pt idx="191">
                  <c:v>2737.2984264275301</c:v>
                </c:pt>
                <c:pt idx="192">
                  <c:v>2737.3001758299301</c:v>
                </c:pt>
                <c:pt idx="193">
                  <c:v>2737.2986230270399</c:v>
                </c:pt>
                <c:pt idx="194">
                  <c:v>2737.3005690289401</c:v>
                </c:pt>
                <c:pt idx="195">
                  <c:v>2737.2984264275301</c:v>
                </c:pt>
                <c:pt idx="196">
                  <c:v>2737.29376135448</c:v>
                </c:pt>
                <c:pt idx="197">
                  <c:v>2737.29551075688</c:v>
                </c:pt>
                <c:pt idx="198">
                  <c:v>2737.2976500260902</c:v>
                </c:pt>
                <c:pt idx="199">
                  <c:v>2737.3005690289401</c:v>
                </c:pt>
                <c:pt idx="200">
                  <c:v>2737.2984330919298</c:v>
                </c:pt>
                <c:pt idx="201">
                  <c:v>2737.2992094933702</c:v>
                </c:pt>
                <c:pt idx="202">
                  <c:v>2737.29842975973</c:v>
                </c:pt>
                <c:pt idx="203">
                  <c:v>2737.2988196265501</c:v>
                </c:pt>
                <c:pt idx="204">
                  <c:v>2737.2961005553998</c:v>
                </c:pt>
                <c:pt idx="205">
                  <c:v>2737.2995993601899</c:v>
                </c:pt>
                <c:pt idx="206">
                  <c:v>2737.2995993601899</c:v>
                </c:pt>
                <c:pt idx="207">
                  <c:v>2737.3009588957598</c:v>
                </c:pt>
                <c:pt idx="208">
                  <c:v>2737.3005690289401</c:v>
                </c:pt>
                <c:pt idx="209">
                  <c:v>2737.3009588957598</c:v>
                </c:pt>
                <c:pt idx="210">
                  <c:v>2737.30192856452</c:v>
                </c:pt>
                <c:pt idx="211">
                  <c:v>2737.3036779669201</c:v>
                </c:pt>
                <c:pt idx="212">
                  <c:v>2737.30017916213</c:v>
                </c:pt>
                <c:pt idx="213">
                  <c:v>2737.30192856452</c:v>
                </c:pt>
                <c:pt idx="214">
                  <c:v>2737.30017916213</c:v>
                </c:pt>
                <c:pt idx="215">
                  <c:v>2737.29707022415</c:v>
                </c:pt>
                <c:pt idx="216">
                  <c:v>2737.3007656284499</c:v>
                </c:pt>
                <c:pt idx="217">
                  <c:v>2737.30484756738</c:v>
                </c:pt>
                <c:pt idx="218">
                  <c:v>2737.3019318967199</c:v>
                </c:pt>
                <c:pt idx="219">
                  <c:v>2737.3030981649799</c:v>
                </c:pt>
                <c:pt idx="220">
                  <c:v>2737.2992094933702</c:v>
                </c:pt>
                <c:pt idx="221">
                  <c:v>2737.30192856452</c:v>
                </c:pt>
                <c:pt idx="222">
                  <c:v>2737.30134543039</c:v>
                </c:pt>
                <c:pt idx="223">
                  <c:v>2737.30192856452</c:v>
                </c:pt>
                <c:pt idx="224">
                  <c:v>2737.3032881001</c:v>
                </c:pt>
                <c:pt idx="225">
                  <c:v>2737.3042577688502</c:v>
                </c:pt>
                <c:pt idx="226">
                  <c:v>2737.3046476356699</c:v>
                </c:pt>
                <c:pt idx="227">
                  <c:v>2737.30445436836</c:v>
                </c:pt>
                <c:pt idx="228">
                  <c:v>2737.3025083664602</c:v>
                </c:pt>
                <c:pt idx="229">
                  <c:v>2737.3054240371198</c:v>
                </c:pt>
                <c:pt idx="230">
                  <c:v>2737.3023150991498</c:v>
                </c:pt>
                <c:pt idx="231">
                  <c:v>2737.30192856452</c:v>
                </c:pt>
                <c:pt idx="232">
                  <c:v>2737.3048442351801</c:v>
                </c:pt>
                <c:pt idx="233">
                  <c:v>2737.3046509678702</c:v>
                </c:pt>
                <c:pt idx="234">
                  <c:v>2737.3044577005599</c:v>
                </c:pt>
                <c:pt idx="235">
                  <c:v>2737.3058172361302</c:v>
                </c:pt>
                <c:pt idx="236">
                  <c:v>2737.30484756738</c:v>
                </c:pt>
                <c:pt idx="237">
                  <c:v>2737.3030981649799</c:v>
                </c:pt>
                <c:pt idx="238">
                  <c:v>2737.30484756738</c:v>
                </c:pt>
                <c:pt idx="239">
                  <c:v>2737.3036812991099</c:v>
                </c:pt>
                <c:pt idx="240">
                  <c:v>2737.3030981649799</c:v>
                </c:pt>
                <c:pt idx="241">
                  <c:v>2737.3036812991099</c:v>
                </c:pt>
                <c:pt idx="242">
                  <c:v>2737.30426443324</c:v>
                </c:pt>
                <c:pt idx="243">
                  <c:v>2737.30543070151</c:v>
                </c:pt>
                <c:pt idx="244">
                  <c:v>2737.30484756738</c:v>
                </c:pt>
                <c:pt idx="245">
                  <c:v>2737.3034846996002</c:v>
                </c:pt>
                <c:pt idx="246">
                  <c:v>2737.3048409029898</c:v>
                </c:pt>
                <c:pt idx="247">
                  <c:v>2737.3083397077799</c:v>
                </c:pt>
                <c:pt idx="248">
                  <c:v>2737.3036746347202</c:v>
                </c:pt>
                <c:pt idx="249">
                  <c:v>2737.3077565736398</c:v>
                </c:pt>
                <c:pt idx="250">
                  <c:v>2737.3025083664602</c:v>
                </c:pt>
                <c:pt idx="251">
                  <c:v>2737.3060071712498</c:v>
                </c:pt>
                <c:pt idx="252">
                  <c:v>2737.3060071712498</c:v>
                </c:pt>
                <c:pt idx="253">
                  <c:v>2737.3030915005902</c:v>
                </c:pt>
                <c:pt idx="254">
                  <c:v>2737.3063970380699</c:v>
                </c:pt>
                <c:pt idx="255">
                  <c:v>2737.3036779669201</c:v>
                </c:pt>
                <c:pt idx="256">
                  <c:v>2737.30503750249</c:v>
                </c:pt>
                <c:pt idx="257">
                  <c:v>2737.3025083664602</c:v>
                </c:pt>
                <c:pt idx="258">
                  <c:v>2737.3042577688502</c:v>
                </c:pt>
                <c:pt idx="259">
                  <c:v>2737.3030915005902</c:v>
                </c:pt>
                <c:pt idx="260">
                  <c:v>2737.3025083664602</c:v>
                </c:pt>
                <c:pt idx="261">
                  <c:v>2737.3025083664602</c:v>
                </c:pt>
                <c:pt idx="262">
                  <c:v>2737.3042577688502</c:v>
                </c:pt>
                <c:pt idx="263">
                  <c:v>2737.3042577688502</c:v>
                </c:pt>
                <c:pt idx="264">
                  <c:v>2737.30562063662</c:v>
                </c:pt>
                <c:pt idx="265">
                  <c:v>2737.3019318967199</c:v>
                </c:pt>
                <c:pt idx="266">
                  <c:v>2737.3019318967199</c:v>
                </c:pt>
                <c:pt idx="267">
                  <c:v>2737.30601383564</c:v>
                </c:pt>
                <c:pt idx="268">
                  <c:v>2737.3062071029499</c:v>
                </c:pt>
                <c:pt idx="269">
                  <c:v>2737.3048442351801</c:v>
                </c:pt>
                <c:pt idx="270">
                  <c:v>2737.3030948327801</c:v>
                </c:pt>
                <c:pt idx="271">
                  <c:v>2737.30503750249</c:v>
                </c:pt>
                <c:pt idx="272">
                  <c:v>2737.3036746347202</c:v>
                </c:pt>
                <c:pt idx="273">
                  <c:v>2737.3048409029898</c:v>
                </c:pt>
                <c:pt idx="274">
                  <c:v>2737.3042577688502</c:v>
                </c:pt>
                <c:pt idx="275">
                  <c:v>2737.3065903053798</c:v>
                </c:pt>
                <c:pt idx="276">
                  <c:v>2737.3025083664602</c:v>
                </c:pt>
                <c:pt idx="277">
                  <c:v>2737.3077565736398</c:v>
                </c:pt>
                <c:pt idx="278">
                  <c:v>2737.3025083664602</c:v>
                </c:pt>
                <c:pt idx="279">
                  <c:v>2737.3042577688502</c:v>
                </c:pt>
                <c:pt idx="280">
                  <c:v>2737.3036746347202</c:v>
                </c:pt>
                <c:pt idx="281">
                  <c:v>2737.3021218318299</c:v>
                </c:pt>
                <c:pt idx="282">
                  <c:v>2737.3013487625799</c:v>
                </c:pt>
                <c:pt idx="283">
                  <c:v>2737.3013487625799</c:v>
                </c:pt>
                <c:pt idx="284">
                  <c:v>2737.3017352972101</c:v>
                </c:pt>
                <c:pt idx="285">
                  <c:v>2737.3021218318299</c:v>
                </c:pt>
                <c:pt idx="286">
                  <c:v>2737.2999858948101</c:v>
                </c:pt>
                <c:pt idx="287">
                  <c:v>2737.2995926958001</c:v>
                </c:pt>
                <c:pt idx="288">
                  <c:v>2737.3013420981902</c:v>
                </c:pt>
                <c:pt idx="289">
                  <c:v>2737.3042577688502</c:v>
                </c:pt>
                <c:pt idx="290">
                  <c:v>2737.3011488308798</c:v>
                </c:pt>
                <c:pt idx="291">
                  <c:v>2737.30192856452</c:v>
                </c:pt>
                <c:pt idx="292">
                  <c:v>2737.30017916213</c:v>
                </c:pt>
                <c:pt idx="293">
                  <c:v>2737.30076229626</c:v>
                </c:pt>
                <c:pt idx="294">
                  <c:v>2737.30017916213</c:v>
                </c:pt>
                <c:pt idx="295">
                  <c:v>2737.29901289386</c:v>
                </c:pt>
                <c:pt idx="296">
                  <c:v>2737.3011521630801</c:v>
                </c:pt>
                <c:pt idx="297">
                  <c:v>2737.2995993601899</c:v>
                </c:pt>
                <c:pt idx="298">
                  <c:v>2737.2995993601899</c:v>
                </c:pt>
                <c:pt idx="299">
                  <c:v>2737.2984330919298</c:v>
                </c:pt>
                <c:pt idx="300">
                  <c:v>2737.29707022415</c:v>
                </c:pt>
                <c:pt idx="301">
                  <c:v>2737.3001758299301</c:v>
                </c:pt>
                <c:pt idx="302">
                  <c:v>2737.3013420981902</c:v>
                </c:pt>
                <c:pt idx="303">
                  <c:v>2737.2984264275301</c:v>
                </c:pt>
                <c:pt idx="304">
                  <c:v>2737.3013420981902</c:v>
                </c:pt>
                <c:pt idx="305">
                  <c:v>2737.3025083664602</c:v>
                </c:pt>
                <c:pt idx="306">
                  <c:v>2737.3001758299301</c:v>
                </c:pt>
                <c:pt idx="307">
                  <c:v>2737.2990095616701</c:v>
                </c:pt>
                <c:pt idx="308">
                  <c:v>2737.3013420981902</c:v>
                </c:pt>
                <c:pt idx="309">
                  <c:v>2737.3025083664602</c:v>
                </c:pt>
                <c:pt idx="310">
                  <c:v>2737.3030915005902</c:v>
                </c:pt>
                <c:pt idx="311">
                  <c:v>2737.3025083664602</c:v>
                </c:pt>
                <c:pt idx="312">
                  <c:v>2737.2990095616701</c:v>
                </c:pt>
                <c:pt idx="313">
                  <c:v>2737.2990095616701</c:v>
                </c:pt>
                <c:pt idx="314">
                  <c:v>2737.3019252323302</c:v>
                </c:pt>
                <c:pt idx="315">
                  <c:v>2737.2995926958001</c:v>
                </c:pt>
                <c:pt idx="316">
                  <c:v>2737.3030915005902</c:v>
                </c:pt>
                <c:pt idx="317">
                  <c:v>2737.2968736246498</c:v>
                </c:pt>
                <c:pt idx="318">
                  <c:v>2737.3003757616302</c:v>
                </c:pt>
                <c:pt idx="319">
                  <c:v>2737.30134543039</c:v>
                </c:pt>
                <c:pt idx="320">
                  <c:v>2737.30017916213</c:v>
                </c:pt>
                <c:pt idx="321">
                  <c:v>2737.29842975973</c:v>
                </c:pt>
                <c:pt idx="322">
                  <c:v>2737.3009555635699</c:v>
                </c:pt>
                <c:pt idx="323">
                  <c:v>2737.2984264275301</c:v>
                </c:pt>
                <c:pt idx="324">
                  <c:v>2737.2995926958001</c:v>
                </c:pt>
                <c:pt idx="325">
                  <c:v>2737.3036746347202</c:v>
                </c:pt>
                <c:pt idx="326">
                  <c:v>2737.3036746347202</c:v>
                </c:pt>
                <c:pt idx="327">
                  <c:v>2737.3003724294399</c:v>
                </c:pt>
                <c:pt idx="328">
                  <c:v>2737.3030981649799</c:v>
                </c:pt>
                <c:pt idx="329">
                  <c:v>2737.3013487625799</c:v>
                </c:pt>
                <c:pt idx="330">
                  <c:v>2737.3017352972101</c:v>
                </c:pt>
                <c:pt idx="331">
                  <c:v>2737.3013420981902</c:v>
                </c:pt>
                <c:pt idx="332">
                  <c:v>2737.3036746347202</c:v>
                </c:pt>
                <c:pt idx="333">
                  <c:v>2737.3019252323302</c:v>
                </c:pt>
                <c:pt idx="334">
                  <c:v>2737.3036746347202</c:v>
                </c:pt>
                <c:pt idx="335">
                  <c:v>2737.3007589640602</c:v>
                </c:pt>
                <c:pt idx="336">
                  <c:v>2737.3036746347202</c:v>
                </c:pt>
                <c:pt idx="337">
                  <c:v>2737.30387123423</c:v>
                </c:pt>
                <c:pt idx="338">
                  <c:v>2737.3017352972101</c:v>
                </c:pt>
                <c:pt idx="339">
                  <c:v>2737.3007589640602</c:v>
                </c:pt>
                <c:pt idx="340">
                  <c:v>2737.3025083664602</c:v>
                </c:pt>
                <c:pt idx="341">
                  <c:v>2737.3013420981902</c:v>
                </c:pt>
                <c:pt idx="342">
                  <c:v>2737.3030915005902</c:v>
                </c:pt>
                <c:pt idx="343">
                  <c:v>2737.3046476356699</c:v>
                </c:pt>
                <c:pt idx="344">
                  <c:v>2737.30134543039</c:v>
                </c:pt>
                <c:pt idx="345">
                  <c:v>2737.3036779669201</c:v>
                </c:pt>
                <c:pt idx="346">
                  <c:v>2737.3036779669201</c:v>
                </c:pt>
                <c:pt idx="347">
                  <c:v>2737.3030948327801</c:v>
                </c:pt>
                <c:pt idx="348">
                  <c:v>2737.30192856452</c:v>
                </c:pt>
                <c:pt idx="349">
                  <c:v>2737.3036779669201</c:v>
                </c:pt>
                <c:pt idx="350">
                  <c:v>2737.3011521630801</c:v>
                </c:pt>
                <c:pt idx="351">
                  <c:v>2737.3027082981598</c:v>
                </c:pt>
                <c:pt idx="352">
                  <c:v>2737.3040678337402</c:v>
                </c:pt>
                <c:pt idx="353">
                  <c:v>2737.3030981649799</c:v>
                </c:pt>
                <c:pt idx="354">
                  <c:v>2737.3013487625799</c:v>
                </c:pt>
                <c:pt idx="355">
                  <c:v>2737.3030981649799</c:v>
                </c:pt>
                <c:pt idx="356">
                  <c:v>2737.3009588957598</c:v>
                </c:pt>
                <c:pt idx="357">
                  <c:v>2737.3036779669201</c:v>
                </c:pt>
                <c:pt idx="358">
                  <c:v>2737.30134543039</c:v>
                </c:pt>
                <c:pt idx="359">
                  <c:v>2737.3036779669201</c:v>
                </c:pt>
                <c:pt idx="360">
                  <c:v>2737.30134543039</c:v>
                </c:pt>
                <c:pt idx="361">
                  <c:v>2737.30503750249</c:v>
                </c:pt>
                <c:pt idx="362">
                  <c:v>2737.3042577688502</c:v>
                </c:pt>
                <c:pt idx="363">
                  <c:v>2737.3025083664602</c:v>
                </c:pt>
                <c:pt idx="364">
                  <c:v>2737.3019252323302</c:v>
                </c:pt>
                <c:pt idx="365">
                  <c:v>2737.3042577688502</c:v>
                </c:pt>
                <c:pt idx="366">
                  <c:v>2737.3013420981902</c:v>
                </c:pt>
                <c:pt idx="367">
                  <c:v>2737.3019252323302</c:v>
                </c:pt>
                <c:pt idx="368">
                  <c:v>2737.3007589640602</c:v>
                </c:pt>
                <c:pt idx="369">
                  <c:v>2737.3025083664602</c:v>
                </c:pt>
                <c:pt idx="370">
                  <c:v>2737.3036746347202</c:v>
                </c:pt>
                <c:pt idx="371">
                  <c:v>2737.3013420981902</c:v>
                </c:pt>
                <c:pt idx="372">
                  <c:v>2737.3030915005902</c:v>
                </c:pt>
                <c:pt idx="373">
                  <c:v>2737.2988162943502</c:v>
                </c:pt>
                <c:pt idx="374">
                  <c:v>2737.3015386976999</c:v>
                </c:pt>
                <c:pt idx="375">
                  <c:v>2737.3046476356699</c:v>
                </c:pt>
                <c:pt idx="376">
                  <c:v>2737.3042611010501</c:v>
                </c:pt>
                <c:pt idx="377">
                  <c:v>2737.3036779669201</c:v>
                </c:pt>
                <c:pt idx="378">
                  <c:v>2737.3025116986501</c:v>
                </c:pt>
                <c:pt idx="379">
                  <c:v>2737.30134543039</c:v>
                </c:pt>
                <c:pt idx="380">
                  <c:v>2737.3036779669201</c:v>
                </c:pt>
                <c:pt idx="381">
                  <c:v>2737.30192856452</c:v>
                </c:pt>
                <c:pt idx="382">
                  <c:v>2737.3025116986501</c:v>
                </c:pt>
                <c:pt idx="383">
                  <c:v>2737.3023184313402</c:v>
                </c:pt>
                <c:pt idx="384">
                  <c:v>2737.3025150308499</c:v>
                </c:pt>
                <c:pt idx="385">
                  <c:v>2737.2990162260598</c:v>
                </c:pt>
                <c:pt idx="386">
                  <c:v>2737.2978499577898</c:v>
                </c:pt>
                <c:pt idx="387">
                  <c:v>2737.3005690289401</c:v>
                </c:pt>
                <c:pt idx="388">
                  <c:v>2737.2990095616701</c:v>
                </c:pt>
                <c:pt idx="389">
                  <c:v>2737.2990095616701</c:v>
                </c:pt>
                <c:pt idx="390">
                  <c:v>2737.3005656967498</c:v>
                </c:pt>
                <c:pt idx="391">
                  <c:v>2737.30192856452</c:v>
                </c:pt>
                <c:pt idx="392">
                  <c:v>2737.30076229626</c:v>
                </c:pt>
                <c:pt idx="393">
                  <c:v>2737.30076229626</c:v>
                </c:pt>
                <c:pt idx="394">
                  <c:v>2737.3005690289401</c:v>
                </c:pt>
                <c:pt idx="395">
                  <c:v>2737.3001824943199</c:v>
                </c:pt>
                <c:pt idx="396">
                  <c:v>2737.3019318967199</c:v>
                </c:pt>
                <c:pt idx="397">
                  <c:v>2737.2999858948101</c:v>
                </c:pt>
                <c:pt idx="398">
                  <c:v>2737.3007589640602</c:v>
                </c:pt>
                <c:pt idx="399">
                  <c:v>2737.2990095616701</c:v>
                </c:pt>
                <c:pt idx="400">
                  <c:v>2737.3013420981902</c:v>
                </c:pt>
                <c:pt idx="401">
                  <c:v>2737.3013420981902</c:v>
                </c:pt>
                <c:pt idx="402">
                  <c:v>2737.3013420981902</c:v>
                </c:pt>
                <c:pt idx="403">
                  <c:v>2737.3007589640602</c:v>
                </c:pt>
                <c:pt idx="404">
                  <c:v>2737.3007589640602</c:v>
                </c:pt>
                <c:pt idx="405">
                  <c:v>2737.3007589640602</c:v>
                </c:pt>
                <c:pt idx="406">
                  <c:v>2737.3007589640602</c:v>
                </c:pt>
                <c:pt idx="407">
                  <c:v>2737.3013420981902</c:v>
                </c:pt>
                <c:pt idx="408">
                  <c:v>2737.3025083664602</c:v>
                </c:pt>
                <c:pt idx="409">
                  <c:v>2737.3032881001</c:v>
                </c:pt>
                <c:pt idx="410">
                  <c:v>2737.3003757616302</c:v>
                </c:pt>
                <c:pt idx="411">
                  <c:v>2737.30192856452</c:v>
                </c:pt>
                <c:pt idx="412">
                  <c:v>2737.3025116986501</c:v>
                </c:pt>
                <c:pt idx="413">
                  <c:v>2737.3054273693101</c:v>
                </c:pt>
                <c:pt idx="414">
                  <c:v>2737.3083430399702</c:v>
                </c:pt>
                <c:pt idx="415">
                  <c:v>2737.3083430399702</c:v>
                </c:pt>
                <c:pt idx="416">
                  <c:v>2737.3077599058402</c:v>
                </c:pt>
                <c:pt idx="417">
                  <c:v>2737.3048442351801</c:v>
                </c:pt>
                <c:pt idx="418">
                  <c:v>2737.3077599058402</c:v>
                </c:pt>
                <c:pt idx="419">
                  <c:v>2737.3077599058402</c:v>
                </c:pt>
                <c:pt idx="420">
                  <c:v>2737.3077599058402</c:v>
                </c:pt>
                <c:pt idx="421">
                  <c:v>2737.3100924423702</c:v>
                </c:pt>
                <c:pt idx="422">
                  <c:v>2737.3141743812898</c:v>
                </c:pt>
                <c:pt idx="423">
                  <c:v>2737.3137845144702</c:v>
                </c:pt>
                <c:pt idx="424">
                  <c:v>2737.30989584286</c:v>
                </c:pt>
                <c:pt idx="425">
                  <c:v>2737.3106755765002</c:v>
                </c:pt>
                <c:pt idx="426">
                  <c:v>2737.3112587106302</c:v>
                </c:pt>
                <c:pt idx="427">
                  <c:v>2737.3089261741002</c:v>
                </c:pt>
                <c:pt idx="428">
                  <c:v>2737.3077599058402</c:v>
                </c:pt>
                <c:pt idx="429">
                  <c:v>2737.3089261741002</c:v>
                </c:pt>
                <c:pt idx="430">
                  <c:v>2737.3075666385298</c:v>
                </c:pt>
                <c:pt idx="431">
                  <c:v>2737.30659696977</c:v>
                </c:pt>
                <c:pt idx="432">
                  <c:v>2737.3089295063</c:v>
                </c:pt>
                <c:pt idx="433">
                  <c:v>2737.30834637217</c:v>
                </c:pt>
                <c:pt idx="434">
                  <c:v>2737.3071801039</c:v>
                </c:pt>
                <c:pt idx="435">
                  <c:v>2737.3100957745601</c:v>
                </c:pt>
                <c:pt idx="436">
                  <c:v>2737.3087329067898</c:v>
                </c:pt>
                <c:pt idx="437">
                  <c:v>2737.3077565736398</c:v>
                </c:pt>
                <c:pt idx="438">
                  <c:v>2737.3100891101699</c:v>
                </c:pt>
                <c:pt idx="439">
                  <c:v>2737.3095059760399</c:v>
                </c:pt>
                <c:pt idx="440">
                  <c:v>2737.30814644046</c:v>
                </c:pt>
                <c:pt idx="441">
                  <c:v>2737.3036779669201</c:v>
                </c:pt>
                <c:pt idx="442">
                  <c:v>2737.30678690489</c:v>
                </c:pt>
                <c:pt idx="443">
                  <c:v>2737.3063970380699</c:v>
                </c:pt>
                <c:pt idx="444">
                  <c:v>2737.3060105034401</c:v>
                </c:pt>
                <c:pt idx="445">
                  <c:v>2737.3054273693101</c:v>
                </c:pt>
                <c:pt idx="446">
                  <c:v>2737.3071767717101</c:v>
                </c:pt>
                <c:pt idx="447">
                  <c:v>2737.3029015654702</c:v>
                </c:pt>
                <c:pt idx="448">
                  <c:v>2737.30543070151</c:v>
                </c:pt>
                <c:pt idx="449">
                  <c:v>2737.3079565053499</c:v>
                </c:pt>
                <c:pt idx="450">
                  <c:v>2737.3054273693101</c:v>
                </c:pt>
                <c:pt idx="451">
                  <c:v>2737.3071767717101</c:v>
                </c:pt>
                <c:pt idx="452">
                  <c:v>2737.3036779669201</c:v>
                </c:pt>
                <c:pt idx="453">
                  <c:v>2737.3065936375801</c:v>
                </c:pt>
                <c:pt idx="454">
                  <c:v>2737.3042611010501</c:v>
                </c:pt>
                <c:pt idx="455">
                  <c:v>2737.3048442351801</c:v>
                </c:pt>
                <c:pt idx="456">
                  <c:v>2737.3048442351801</c:v>
                </c:pt>
                <c:pt idx="457">
                  <c:v>2737.3060105034401</c:v>
                </c:pt>
                <c:pt idx="458">
                  <c:v>2737.30620377076</c:v>
                </c:pt>
                <c:pt idx="459">
                  <c:v>2737.3058139039399</c:v>
                </c:pt>
                <c:pt idx="460">
                  <c:v>2737.30387123423</c:v>
                </c:pt>
                <c:pt idx="461">
                  <c:v>2737.3071734395098</c:v>
                </c:pt>
                <c:pt idx="462">
                  <c:v>2737.2999825626198</c:v>
                </c:pt>
                <c:pt idx="463">
                  <c:v>2737.3060105034401</c:v>
                </c:pt>
                <c:pt idx="464">
                  <c:v>2737.3065936375801</c:v>
                </c:pt>
                <c:pt idx="465">
                  <c:v>2737.3036779669201</c:v>
                </c:pt>
                <c:pt idx="466">
                  <c:v>2737.3036779669201</c:v>
                </c:pt>
                <c:pt idx="467">
                  <c:v>2737.30192856452</c:v>
                </c:pt>
                <c:pt idx="468">
                  <c:v>2737.30017916213</c:v>
                </c:pt>
                <c:pt idx="469">
                  <c:v>2737.30192856452</c:v>
                </c:pt>
                <c:pt idx="470">
                  <c:v>2737.30192856452</c:v>
                </c:pt>
                <c:pt idx="471">
                  <c:v>2737.30076229626</c:v>
                </c:pt>
                <c:pt idx="472">
                  <c:v>2737.30192856452</c:v>
                </c:pt>
                <c:pt idx="473">
                  <c:v>2737.3040678337402</c:v>
                </c:pt>
                <c:pt idx="474">
                  <c:v>2737.3027082981598</c:v>
                </c:pt>
                <c:pt idx="475">
                  <c:v>2737.29842975973</c:v>
                </c:pt>
                <c:pt idx="476">
                  <c:v>2737.2988196265501</c:v>
                </c:pt>
                <c:pt idx="477">
                  <c:v>2737.2984330919298</c:v>
                </c:pt>
                <c:pt idx="478">
                  <c:v>2737.2995993601899</c:v>
                </c:pt>
                <c:pt idx="479">
                  <c:v>2737.2982364924201</c:v>
                </c:pt>
                <c:pt idx="480">
                  <c:v>2737.2995926958001</c:v>
                </c:pt>
                <c:pt idx="481">
                  <c:v>2737.2990095616701</c:v>
                </c:pt>
                <c:pt idx="482">
                  <c:v>2737.2995926958001</c:v>
                </c:pt>
                <c:pt idx="483">
                  <c:v>2737.2959006237002</c:v>
                </c:pt>
                <c:pt idx="484">
                  <c:v>2737.29901289386</c:v>
                </c:pt>
                <c:pt idx="485">
                  <c:v>2737.2966803573299</c:v>
                </c:pt>
                <c:pt idx="486">
                  <c:v>2737.30017916213</c:v>
                </c:pt>
                <c:pt idx="487">
                  <c:v>2737.29901289386</c:v>
                </c:pt>
                <c:pt idx="488">
                  <c:v>2737.29901289386</c:v>
                </c:pt>
                <c:pt idx="489">
                  <c:v>2737.3005690289401</c:v>
                </c:pt>
                <c:pt idx="490">
                  <c:v>2737.3013487625799</c:v>
                </c:pt>
                <c:pt idx="491">
                  <c:v>2737.2961005553998</c:v>
                </c:pt>
                <c:pt idx="492">
                  <c:v>2737.2966836895298</c:v>
                </c:pt>
                <c:pt idx="493">
                  <c:v>2737.3001824943199</c:v>
                </c:pt>
                <c:pt idx="494">
                  <c:v>2737.2982364924201</c:v>
                </c:pt>
                <c:pt idx="495">
                  <c:v>2737.3013420981902</c:v>
                </c:pt>
                <c:pt idx="496">
                  <c:v>2737.3001758299301</c:v>
                </c:pt>
                <c:pt idx="497">
                  <c:v>2737.2978432934001</c:v>
                </c:pt>
                <c:pt idx="498">
                  <c:v>2737.2988129621599</c:v>
                </c:pt>
                <c:pt idx="499">
                  <c:v>2737.29978596311</c:v>
                </c:pt>
                <c:pt idx="500">
                  <c:v>2737.2990095616701</c:v>
                </c:pt>
                <c:pt idx="501">
                  <c:v>2737.2984264275301</c:v>
                </c:pt>
                <c:pt idx="502">
                  <c:v>2737.2974567587798</c:v>
                </c:pt>
                <c:pt idx="503">
                  <c:v>2737.3005690289401</c:v>
                </c:pt>
                <c:pt idx="504">
                  <c:v>2737.2982331602202</c:v>
                </c:pt>
                <c:pt idx="505">
                  <c:v>2737.2999858948101</c:v>
                </c:pt>
                <c:pt idx="506">
                  <c:v>2737.3007656284499</c:v>
                </c:pt>
                <c:pt idx="507">
                  <c:v>2737.3013487625799</c:v>
                </c:pt>
                <c:pt idx="508">
                  <c:v>2737.2988196265501</c:v>
                </c:pt>
                <c:pt idx="509">
                  <c:v>2737.2995926958001</c:v>
                </c:pt>
                <c:pt idx="510">
                  <c:v>2737.2995893635998</c:v>
                </c:pt>
                <c:pt idx="511">
                  <c:v>2737.3001758299301</c:v>
                </c:pt>
                <c:pt idx="512">
                  <c:v>2737.2984264275301</c:v>
                </c:pt>
                <c:pt idx="513">
                  <c:v>2737.3007589640602</c:v>
                </c:pt>
                <c:pt idx="514">
                  <c:v>2737.3003724294399</c:v>
                </c:pt>
                <c:pt idx="515">
                  <c:v>2737.2997926275002</c:v>
                </c:pt>
                <c:pt idx="516">
                  <c:v>2737.30134543039</c:v>
                </c:pt>
                <c:pt idx="517">
                  <c:v>2737.29959602799</c:v>
                </c:pt>
                <c:pt idx="518">
                  <c:v>2737.2997892953099</c:v>
                </c:pt>
                <c:pt idx="519">
                  <c:v>2737.3001758299301</c:v>
                </c:pt>
                <c:pt idx="520">
                  <c:v>2737.3007589640602</c:v>
                </c:pt>
                <c:pt idx="521">
                  <c:v>2737.3007589640602</c:v>
                </c:pt>
                <c:pt idx="522">
                  <c:v>2737.2966770251401</c:v>
                </c:pt>
                <c:pt idx="523">
                  <c:v>2737.2990095616701</c:v>
                </c:pt>
                <c:pt idx="524">
                  <c:v>2737.3013420981902</c:v>
                </c:pt>
                <c:pt idx="525">
                  <c:v>2737.3007589640602</c:v>
                </c:pt>
                <c:pt idx="526">
                  <c:v>2737.3007589640602</c:v>
                </c:pt>
                <c:pt idx="527">
                  <c:v>2737.3007589640602</c:v>
                </c:pt>
                <c:pt idx="528">
                  <c:v>2737.3007589640602</c:v>
                </c:pt>
                <c:pt idx="529">
                  <c:v>2737.2997892953099</c:v>
                </c:pt>
                <c:pt idx="530">
                  <c:v>2737.2982364924201</c:v>
                </c:pt>
                <c:pt idx="531">
                  <c:v>2737.3013420981902</c:v>
                </c:pt>
                <c:pt idx="532">
                  <c:v>2737.3007589640602</c:v>
                </c:pt>
                <c:pt idx="533">
                  <c:v>2737.3013420981902</c:v>
                </c:pt>
                <c:pt idx="534">
                  <c:v>2737.3019252323302</c:v>
                </c:pt>
                <c:pt idx="535">
                  <c:v>2737.3013420981902</c:v>
                </c:pt>
                <c:pt idx="536">
                  <c:v>2737.3028982332798</c:v>
                </c:pt>
                <c:pt idx="537">
                  <c:v>2737.3032881001</c:v>
                </c:pt>
                <c:pt idx="538">
                  <c:v>2737.3025083664602</c:v>
                </c:pt>
                <c:pt idx="539">
                  <c:v>2737.3011488308798</c:v>
                </c:pt>
                <c:pt idx="540">
                  <c:v>2737.3054273693101</c:v>
                </c:pt>
                <c:pt idx="541">
                  <c:v>2737.3036779669201</c:v>
                </c:pt>
                <c:pt idx="542">
                  <c:v>2737.3025116986501</c:v>
                </c:pt>
                <c:pt idx="543">
                  <c:v>2737.3036779669201</c:v>
                </c:pt>
                <c:pt idx="544">
                  <c:v>2737.3025116986501</c:v>
                </c:pt>
                <c:pt idx="545">
                  <c:v>2737.3030948327801</c:v>
                </c:pt>
                <c:pt idx="546">
                  <c:v>2737.3025116986501</c:v>
                </c:pt>
                <c:pt idx="547">
                  <c:v>2737.3060105034401</c:v>
                </c:pt>
                <c:pt idx="548">
                  <c:v>2737.30192856452</c:v>
                </c:pt>
                <c:pt idx="549">
                  <c:v>2737.3030948327801</c:v>
                </c:pt>
                <c:pt idx="550">
                  <c:v>2737.30503750249</c:v>
                </c:pt>
                <c:pt idx="551">
                  <c:v>2737.3034813674099</c:v>
                </c:pt>
                <c:pt idx="552">
                  <c:v>2737.30270496597</c:v>
                </c:pt>
                <c:pt idx="553">
                  <c:v>2737.3007589640602</c:v>
                </c:pt>
                <c:pt idx="554">
                  <c:v>2737.3017319650098</c:v>
                </c:pt>
                <c:pt idx="555">
                  <c:v>2737.3015386976999</c:v>
                </c:pt>
                <c:pt idx="556">
                  <c:v>2737.3001758299301</c:v>
                </c:pt>
                <c:pt idx="557">
                  <c:v>2737.3025083664602</c:v>
                </c:pt>
                <c:pt idx="558">
                  <c:v>2737.2995926958001</c:v>
                </c:pt>
                <c:pt idx="559">
                  <c:v>2737.3019252323302</c:v>
                </c:pt>
                <c:pt idx="560">
                  <c:v>2737.3019252323302</c:v>
                </c:pt>
                <c:pt idx="561">
                  <c:v>2737.3021218318299</c:v>
                </c:pt>
                <c:pt idx="562">
                  <c:v>2737.3013487625799</c:v>
                </c:pt>
                <c:pt idx="563">
                  <c:v>2737.3007656284499</c:v>
                </c:pt>
                <c:pt idx="564">
                  <c:v>2737.2978499577898</c:v>
                </c:pt>
                <c:pt idx="565">
                  <c:v>2737.3001824943199</c:v>
                </c:pt>
                <c:pt idx="566">
                  <c:v>2737.3007656284499</c:v>
                </c:pt>
                <c:pt idx="567">
                  <c:v>2737.2966836895298</c:v>
                </c:pt>
                <c:pt idx="568">
                  <c:v>2737.2995993601899</c:v>
                </c:pt>
                <c:pt idx="569">
                  <c:v>2737.3001824943199</c:v>
                </c:pt>
                <c:pt idx="570">
                  <c:v>2737.2961005553998</c:v>
                </c:pt>
                <c:pt idx="571">
                  <c:v>2737.2978499577898</c:v>
                </c:pt>
                <c:pt idx="572">
                  <c:v>2737.2986263592402</c:v>
                </c:pt>
                <c:pt idx="573">
                  <c:v>2737.29473768763</c:v>
                </c:pt>
                <c:pt idx="574">
                  <c:v>2737.2972668236598</c:v>
                </c:pt>
                <c:pt idx="575">
                  <c:v>2737.2931848847402</c:v>
                </c:pt>
                <c:pt idx="576">
                  <c:v>2737.29532082176</c:v>
                </c:pt>
                <c:pt idx="577">
                  <c:v>2737.2972601592701</c:v>
                </c:pt>
                <c:pt idx="578">
                  <c:v>2737.29317822035</c:v>
                </c:pt>
                <c:pt idx="579">
                  <c:v>2737.29434448861</c:v>
                </c:pt>
                <c:pt idx="580">
                  <c:v>2737.29434448861</c:v>
                </c:pt>
                <c:pt idx="581">
                  <c:v>2737.29492762274</c:v>
                </c:pt>
                <c:pt idx="582">
                  <c:v>2737.29259508622</c:v>
                </c:pt>
                <c:pt idx="583">
                  <c:v>2737.2959006237002</c:v>
                </c:pt>
                <c:pt idx="584">
                  <c:v>2737.2927916857202</c:v>
                </c:pt>
                <c:pt idx="585">
                  <c:v>2737.2929849530401</c:v>
                </c:pt>
                <c:pt idx="586">
                  <c:v>2737.2955140890699</c:v>
                </c:pt>
                <c:pt idx="587">
                  <c:v>2737.2949309549399</c:v>
                </c:pt>
                <c:pt idx="588">
                  <c:v>2737.2949309549399</c:v>
                </c:pt>
                <c:pt idx="589">
                  <c:v>2737.2914321501498</c:v>
                </c:pt>
                <c:pt idx="590">
                  <c:v>2737.2937646866799</c:v>
                </c:pt>
                <c:pt idx="591">
                  <c:v>2737.2960972231999</c:v>
                </c:pt>
                <c:pt idx="592">
                  <c:v>2737.2914321501498</c:v>
                </c:pt>
                <c:pt idx="593">
                  <c:v>2737.2920152842798</c:v>
                </c:pt>
                <c:pt idx="594">
                  <c:v>2737.2966803573299</c:v>
                </c:pt>
                <c:pt idx="595">
                  <c:v>2737.2943478208099</c:v>
                </c:pt>
                <c:pt idx="596">
                  <c:v>2737.2949309549399</c:v>
                </c:pt>
                <c:pt idx="597">
                  <c:v>2737.2937646866799</c:v>
                </c:pt>
                <c:pt idx="598">
                  <c:v>2737.2978466256</c:v>
                </c:pt>
                <c:pt idx="599">
                  <c:v>2737.2943478208099</c:v>
                </c:pt>
                <c:pt idx="600">
                  <c:v>2737.2955140890699</c:v>
                </c:pt>
                <c:pt idx="601">
                  <c:v>2737.2943478208099</c:v>
                </c:pt>
                <c:pt idx="602">
                  <c:v>2737.2931815525399</c:v>
                </c:pt>
                <c:pt idx="603">
                  <c:v>2737.2980398929099</c:v>
                </c:pt>
                <c:pt idx="604">
                  <c:v>2737.29434448861</c:v>
                </c:pt>
                <c:pt idx="605">
                  <c:v>2737.2945410881198</c:v>
                </c:pt>
                <c:pt idx="606">
                  <c:v>2737.2937680188702</c:v>
                </c:pt>
                <c:pt idx="607">
                  <c:v>2737.2957106885801</c:v>
                </c:pt>
                <c:pt idx="608">
                  <c:v>2737.2960972231999</c:v>
                </c:pt>
                <c:pt idx="609">
                  <c:v>2737.2925984184099</c:v>
                </c:pt>
                <c:pt idx="610">
                  <c:v>2737.2980398929099</c:v>
                </c:pt>
                <c:pt idx="611">
                  <c:v>2737.29492762274</c:v>
                </c:pt>
                <c:pt idx="612">
                  <c:v>2737.2962904905198</c:v>
                </c:pt>
                <c:pt idx="613">
                  <c:v>2737.2943511530002</c:v>
                </c:pt>
                <c:pt idx="614">
                  <c:v>2737.2968769568402</c:v>
                </c:pt>
                <c:pt idx="615">
                  <c:v>2737.2978466256</c:v>
                </c:pt>
                <c:pt idx="616">
                  <c:v>2737.2960972231999</c:v>
                </c:pt>
                <c:pt idx="617">
                  <c:v>2737.2978466256</c:v>
                </c:pt>
                <c:pt idx="618">
                  <c:v>2737.29959602799</c:v>
                </c:pt>
                <c:pt idx="619">
                  <c:v>2737.29959602799</c:v>
                </c:pt>
                <c:pt idx="620">
                  <c:v>2737.2966803573299</c:v>
                </c:pt>
                <c:pt idx="621">
                  <c:v>2737.2972634914699</c:v>
                </c:pt>
                <c:pt idx="622">
                  <c:v>2737.29959602799</c:v>
                </c:pt>
                <c:pt idx="623">
                  <c:v>2737.30017916213</c:v>
                </c:pt>
                <c:pt idx="624">
                  <c:v>2737.29842975973</c:v>
                </c:pt>
                <c:pt idx="625">
                  <c:v>2737.29842975973</c:v>
                </c:pt>
                <c:pt idx="626">
                  <c:v>2737.29842975973</c:v>
                </c:pt>
                <c:pt idx="627">
                  <c:v>2737.2972634914699</c:v>
                </c:pt>
                <c:pt idx="628">
                  <c:v>2737.30076229626</c:v>
                </c:pt>
                <c:pt idx="629">
                  <c:v>2737.30017916213</c:v>
                </c:pt>
                <c:pt idx="630">
                  <c:v>2737.29959602799</c:v>
                </c:pt>
                <c:pt idx="631">
                  <c:v>2737.30017916213</c:v>
                </c:pt>
                <c:pt idx="632">
                  <c:v>2737.2994027606801</c:v>
                </c:pt>
                <c:pt idx="633">
                  <c:v>2737.3013487625799</c:v>
                </c:pt>
                <c:pt idx="634">
                  <c:v>2737.3007656284499</c:v>
                </c:pt>
                <c:pt idx="635">
                  <c:v>2737.3019318967199</c:v>
                </c:pt>
                <c:pt idx="636">
                  <c:v>2737.3009588957598</c:v>
                </c:pt>
                <c:pt idx="637">
                  <c:v>2737.3011521630801</c:v>
                </c:pt>
                <c:pt idx="638">
                  <c:v>2737.3007656284499</c:v>
                </c:pt>
                <c:pt idx="639">
                  <c:v>2737.2995993601899</c:v>
                </c:pt>
                <c:pt idx="640">
                  <c:v>2737.2984330919298</c:v>
                </c:pt>
                <c:pt idx="641">
                  <c:v>2737.2990162260598</c:v>
                </c:pt>
                <c:pt idx="642">
                  <c:v>2737.3019318967199</c:v>
                </c:pt>
                <c:pt idx="643">
                  <c:v>2737.2986263592402</c:v>
                </c:pt>
                <c:pt idx="644">
                  <c:v>2737.2988196265501</c:v>
                </c:pt>
                <c:pt idx="645">
                  <c:v>2737.2992094933702</c:v>
                </c:pt>
                <c:pt idx="646">
                  <c:v>2737.3036779669201</c:v>
                </c:pt>
                <c:pt idx="647">
                  <c:v>2737.30134543039</c:v>
                </c:pt>
                <c:pt idx="648">
                  <c:v>2737.30017916213</c:v>
                </c:pt>
                <c:pt idx="649">
                  <c:v>2737.30017916213</c:v>
                </c:pt>
                <c:pt idx="650">
                  <c:v>2737.30017916213</c:v>
                </c:pt>
                <c:pt idx="651">
                  <c:v>2737.30134543039</c:v>
                </c:pt>
                <c:pt idx="652">
                  <c:v>2737.3003724294399</c:v>
                </c:pt>
                <c:pt idx="653">
                  <c:v>2737.3013420981902</c:v>
                </c:pt>
                <c:pt idx="654">
                  <c:v>2737.3001758299301</c:v>
                </c:pt>
                <c:pt idx="655">
                  <c:v>2737.2968736246498</c:v>
                </c:pt>
                <c:pt idx="656">
                  <c:v>2737.2982364924201</c:v>
                </c:pt>
                <c:pt idx="657">
                  <c:v>2737.3007589640602</c:v>
                </c:pt>
                <c:pt idx="658">
                  <c:v>2737.2984264275301</c:v>
                </c:pt>
                <c:pt idx="659">
                  <c:v>2737.2978432934001</c:v>
                </c:pt>
                <c:pt idx="660">
                  <c:v>2737.3001758299301</c:v>
                </c:pt>
                <c:pt idx="661">
                  <c:v>2737.3007589640602</c:v>
                </c:pt>
                <c:pt idx="662">
                  <c:v>2737.2972601592701</c:v>
                </c:pt>
                <c:pt idx="663">
                  <c:v>2737.3003724294399</c:v>
                </c:pt>
                <c:pt idx="664">
                  <c:v>2737.3013487625799</c:v>
                </c:pt>
                <c:pt idx="665">
                  <c:v>2737.2978499577898</c:v>
                </c:pt>
                <c:pt idx="666">
                  <c:v>2737.2976533582901</c:v>
                </c:pt>
                <c:pt idx="667">
                  <c:v>2737.2972601592701</c:v>
                </c:pt>
                <c:pt idx="668">
                  <c:v>2737.29551075688</c:v>
                </c:pt>
                <c:pt idx="669">
                  <c:v>2737.29434448861</c:v>
                </c:pt>
                <c:pt idx="670">
                  <c:v>2737.29317822035</c:v>
                </c:pt>
                <c:pt idx="671">
                  <c:v>2737.29317822035</c:v>
                </c:pt>
                <c:pt idx="672">
                  <c:v>2737.29317822035</c:v>
                </c:pt>
                <c:pt idx="673">
                  <c:v>2737.2912355506401</c:v>
                </c:pt>
                <c:pt idx="674">
                  <c:v>2737.2920152842798</c:v>
                </c:pt>
                <c:pt idx="675">
                  <c:v>2737.2937646866799</c:v>
                </c:pt>
                <c:pt idx="676">
                  <c:v>2737.2931815525399</c:v>
                </c:pt>
                <c:pt idx="677">
                  <c:v>2737.2906557486999</c:v>
                </c:pt>
                <c:pt idx="678">
                  <c:v>2737.2922118837901</c:v>
                </c:pt>
                <c:pt idx="679">
                  <c:v>2737.29532082176</c:v>
                </c:pt>
                <c:pt idx="680">
                  <c:v>2737.2926017506102</c:v>
                </c:pt>
                <c:pt idx="681">
                  <c:v>2737.2926017506102</c:v>
                </c:pt>
                <c:pt idx="682">
                  <c:v>2737.2920186164702</c:v>
                </c:pt>
                <c:pt idx="683">
                  <c:v>2737.2943511530002</c:v>
                </c:pt>
                <c:pt idx="684">
                  <c:v>2737.29473768763</c:v>
                </c:pt>
                <c:pt idx="685">
                  <c:v>2737.29376135448</c:v>
                </c:pt>
                <c:pt idx="686">
                  <c:v>2737.29317822035</c:v>
                </c:pt>
                <c:pt idx="687">
                  <c:v>2737.2941512213001</c:v>
                </c:pt>
                <c:pt idx="688">
                  <c:v>2737.2945410881198</c:v>
                </c:pt>
                <c:pt idx="689">
                  <c:v>2737.2929849530401</c:v>
                </c:pt>
                <c:pt idx="690">
                  <c:v>2737.2972634914699</c:v>
                </c:pt>
                <c:pt idx="691">
                  <c:v>2737.2960972231999</c:v>
                </c:pt>
                <c:pt idx="692">
                  <c:v>2737.2949309549399</c:v>
                </c:pt>
                <c:pt idx="693">
                  <c:v>2737.2931815525399</c:v>
                </c:pt>
                <c:pt idx="694">
                  <c:v>2737.2949309549399</c:v>
                </c:pt>
                <c:pt idx="695">
                  <c:v>2737.2920152842798</c:v>
                </c:pt>
                <c:pt idx="696">
                  <c:v>2737.2925984184099</c:v>
                </c:pt>
                <c:pt idx="697">
                  <c:v>2737.2931815525399</c:v>
                </c:pt>
                <c:pt idx="698">
                  <c:v>2737.2960972231999</c:v>
                </c:pt>
                <c:pt idx="699">
                  <c:v>2737.2949309549399</c:v>
                </c:pt>
                <c:pt idx="700">
                  <c:v>2737.2914321501498</c:v>
                </c:pt>
                <c:pt idx="701">
                  <c:v>2737.2931815525399</c:v>
                </c:pt>
                <c:pt idx="702">
                  <c:v>2737.2937646866799</c:v>
                </c:pt>
                <c:pt idx="703">
                  <c:v>2737.2960972231999</c:v>
                </c:pt>
                <c:pt idx="704">
                  <c:v>2737.2949309549399</c:v>
                </c:pt>
                <c:pt idx="705">
                  <c:v>2737.2945410881198</c:v>
                </c:pt>
                <c:pt idx="706">
                  <c:v>2737.29551075688</c:v>
                </c:pt>
                <c:pt idx="707">
                  <c:v>2737.29551075688</c:v>
                </c:pt>
                <c:pt idx="708">
                  <c:v>2737.2972601592701</c:v>
                </c:pt>
                <c:pt idx="709">
                  <c:v>2737.29492762274</c:v>
                </c:pt>
                <c:pt idx="710">
                  <c:v>2737.2972601592701</c:v>
                </c:pt>
                <c:pt idx="711">
                  <c:v>2737.2980398929099</c:v>
                </c:pt>
                <c:pt idx="712">
                  <c:v>2737.2937680188702</c:v>
                </c:pt>
                <c:pt idx="713">
                  <c:v>2737.2943511530002</c:v>
                </c:pt>
                <c:pt idx="714">
                  <c:v>2737.2961005553998</c:v>
                </c:pt>
                <c:pt idx="715">
                  <c:v>2737.2966836895298</c:v>
                </c:pt>
                <c:pt idx="716">
                  <c:v>2737.29648709002</c:v>
                </c:pt>
                <c:pt idx="717">
                  <c:v>2737.2990095616701</c:v>
                </c:pt>
                <c:pt idx="718">
                  <c:v>2737.2992061611699</c:v>
                </c:pt>
                <c:pt idx="719">
                  <c:v>2737.2995993601899</c:v>
                </c:pt>
                <c:pt idx="720">
                  <c:v>2737.2990162260598</c:v>
                </c:pt>
                <c:pt idx="721">
                  <c:v>2737.2961005553998</c:v>
                </c:pt>
                <c:pt idx="722">
                  <c:v>2737.2984330919298</c:v>
                </c:pt>
                <c:pt idx="723">
                  <c:v>2737.2994027606801</c:v>
                </c:pt>
                <c:pt idx="724">
                  <c:v>2737.2990095616701</c:v>
                </c:pt>
                <c:pt idx="725">
                  <c:v>2737.2990095616701</c:v>
                </c:pt>
                <c:pt idx="726">
                  <c:v>2737.2995926958001</c:v>
                </c:pt>
                <c:pt idx="727">
                  <c:v>2737.3007589640602</c:v>
                </c:pt>
                <c:pt idx="728">
                  <c:v>2737.2990095616701</c:v>
                </c:pt>
                <c:pt idx="729">
                  <c:v>2737.3007589640602</c:v>
                </c:pt>
                <c:pt idx="730">
                  <c:v>2737.29551075688</c:v>
                </c:pt>
                <c:pt idx="731">
                  <c:v>2737.2999825626198</c:v>
                </c:pt>
                <c:pt idx="732">
                  <c:v>2737.29842975973</c:v>
                </c:pt>
                <c:pt idx="733">
                  <c:v>2737.30017916213</c:v>
                </c:pt>
                <c:pt idx="734">
                  <c:v>2737.29842975973</c:v>
                </c:pt>
                <c:pt idx="735">
                  <c:v>2737.2966803573299</c:v>
                </c:pt>
                <c:pt idx="736">
                  <c:v>2737.29901289386</c:v>
                </c:pt>
                <c:pt idx="737">
                  <c:v>2737.2966803573299</c:v>
                </c:pt>
                <c:pt idx="738">
                  <c:v>2737.29901289386</c:v>
                </c:pt>
                <c:pt idx="739">
                  <c:v>2737.30017916213</c:v>
                </c:pt>
                <c:pt idx="740">
                  <c:v>2737.30017916213</c:v>
                </c:pt>
                <c:pt idx="741">
                  <c:v>2737.29707022415</c:v>
                </c:pt>
                <c:pt idx="742">
                  <c:v>2737.2978499577898</c:v>
                </c:pt>
                <c:pt idx="743">
                  <c:v>2737.3009588957598</c:v>
                </c:pt>
                <c:pt idx="744">
                  <c:v>2737.29959602799</c:v>
                </c:pt>
                <c:pt idx="745">
                  <c:v>2737.2966803573299</c:v>
                </c:pt>
                <c:pt idx="746">
                  <c:v>2737.2972634914699</c:v>
                </c:pt>
                <c:pt idx="747">
                  <c:v>2737.2978466256</c:v>
                </c:pt>
                <c:pt idx="748">
                  <c:v>2737.30017916213</c:v>
                </c:pt>
                <c:pt idx="749">
                  <c:v>2737.30017916213</c:v>
                </c:pt>
                <c:pt idx="750">
                  <c:v>2737.2966803573299</c:v>
                </c:pt>
                <c:pt idx="751">
                  <c:v>2737.30017916213</c:v>
                </c:pt>
                <c:pt idx="752">
                  <c:v>2737.30017916213</c:v>
                </c:pt>
                <c:pt idx="753">
                  <c:v>2737.29842975973</c:v>
                </c:pt>
                <c:pt idx="754">
                  <c:v>2737.2966803573299</c:v>
                </c:pt>
                <c:pt idx="755">
                  <c:v>2737.2978466256</c:v>
                </c:pt>
                <c:pt idx="756">
                  <c:v>2737.29901289386</c:v>
                </c:pt>
                <c:pt idx="757">
                  <c:v>2737.2972634914699</c:v>
                </c:pt>
                <c:pt idx="758">
                  <c:v>2737.30017916213</c:v>
                </c:pt>
                <c:pt idx="759">
                  <c:v>2737.2978466256</c:v>
                </c:pt>
                <c:pt idx="760">
                  <c:v>2737.2960972231999</c:v>
                </c:pt>
                <c:pt idx="761">
                  <c:v>2737.2914321501498</c:v>
                </c:pt>
                <c:pt idx="762">
                  <c:v>2737.2931815525399</c:v>
                </c:pt>
                <c:pt idx="763">
                  <c:v>2737.2931815525399</c:v>
                </c:pt>
                <c:pt idx="764">
                  <c:v>2737.2925984184099</c:v>
                </c:pt>
                <c:pt idx="765">
                  <c:v>2737.2896827477498</c:v>
                </c:pt>
                <c:pt idx="766">
                  <c:v>2737.2894894804399</c:v>
                </c:pt>
                <c:pt idx="767">
                  <c:v>2737.2939612861801</c:v>
                </c:pt>
                <c:pt idx="768">
                  <c:v>2737.2914321501498</c:v>
                </c:pt>
                <c:pt idx="769">
                  <c:v>2737.2900726145699</c:v>
                </c:pt>
                <c:pt idx="770">
                  <c:v>2737.2889063463099</c:v>
                </c:pt>
                <c:pt idx="771">
                  <c:v>2737.2916254174602</c:v>
                </c:pt>
                <c:pt idx="772">
                  <c:v>2737.2912388828399</c:v>
                </c:pt>
                <c:pt idx="773">
                  <c:v>2737.2896794155599</c:v>
                </c:pt>
                <c:pt idx="774">
                  <c:v>2737.2885131472899</c:v>
                </c:pt>
                <c:pt idx="775">
                  <c:v>2737.29201195208</c:v>
                </c:pt>
                <c:pt idx="776">
                  <c:v>2737.2906524165101</c:v>
                </c:pt>
                <c:pt idx="777">
                  <c:v>2737.2879333453602</c:v>
                </c:pt>
                <c:pt idx="778">
                  <c:v>2737.2863772102701</c:v>
                </c:pt>
                <c:pt idx="779">
                  <c:v>2737.2867637448999</c:v>
                </c:pt>
                <c:pt idx="780">
                  <c:v>2737.28948614825</c:v>
                </c:pt>
                <c:pt idx="781">
                  <c:v>2737.2920152842798</c:v>
                </c:pt>
                <c:pt idx="782">
                  <c:v>2737.2906524165101</c:v>
                </c:pt>
                <c:pt idx="783">
                  <c:v>2737.2896827477498</c:v>
                </c:pt>
                <c:pt idx="784">
                  <c:v>2737.2885164794902</c:v>
                </c:pt>
                <c:pt idx="785">
                  <c:v>2737.28890301411</c:v>
                </c:pt>
                <c:pt idx="786">
                  <c:v>2737.2908423516301</c:v>
                </c:pt>
                <c:pt idx="787">
                  <c:v>2737.2890929492301</c:v>
                </c:pt>
                <c:pt idx="788">
                  <c:v>2737.2900659501802</c:v>
                </c:pt>
                <c:pt idx="789">
                  <c:v>2737.2904558169998</c:v>
                </c:pt>
                <c:pt idx="790">
                  <c:v>2737.2929816208398</c:v>
                </c:pt>
                <c:pt idx="791">
                  <c:v>2737.2933714876599</c:v>
                </c:pt>
                <c:pt idx="792">
                  <c:v>2737.2894828160502</c:v>
                </c:pt>
                <c:pt idx="793">
                  <c:v>2737.2902625496899</c:v>
                </c:pt>
                <c:pt idx="794">
                  <c:v>2737.29084568382</c:v>
                </c:pt>
                <c:pt idx="795">
                  <c:v>2737.29376135448</c:v>
                </c:pt>
                <c:pt idx="796">
                  <c:v>2737.29376135448</c:v>
                </c:pt>
                <c:pt idx="797">
                  <c:v>2737.29201195208</c:v>
                </c:pt>
                <c:pt idx="798">
                  <c:v>2737.29317822035</c:v>
                </c:pt>
                <c:pt idx="799">
                  <c:v>2737.2951208900599</c:v>
                </c:pt>
                <c:pt idx="800">
                  <c:v>2737.2925917540201</c:v>
                </c:pt>
                <c:pt idx="801">
                  <c:v>2737.2925917540201</c:v>
                </c:pt>
                <c:pt idx="802">
                  <c:v>2737.2943411564202</c:v>
                </c:pt>
                <c:pt idx="803">
                  <c:v>2737.2972568270802</c:v>
                </c:pt>
                <c:pt idx="804">
                  <c:v>2737.2955074246802</c:v>
                </c:pt>
                <c:pt idx="805">
                  <c:v>2737.2968736246498</c:v>
                </c:pt>
                <c:pt idx="806">
                  <c:v>2737.2949309549399</c:v>
                </c:pt>
                <c:pt idx="807">
                  <c:v>2737.2925984184099</c:v>
                </c:pt>
                <c:pt idx="808">
                  <c:v>2737.2931815525399</c:v>
                </c:pt>
                <c:pt idx="809">
                  <c:v>2737.2937646866799</c:v>
                </c:pt>
                <c:pt idx="810">
                  <c:v>2737.2972668236598</c:v>
                </c:pt>
                <c:pt idx="811">
                  <c:v>2737.2949342871302</c:v>
                </c:pt>
                <c:pt idx="812">
                  <c:v>2737.2955174212698</c:v>
                </c:pt>
                <c:pt idx="813">
                  <c:v>2737.2961005553998</c:v>
                </c:pt>
                <c:pt idx="814">
                  <c:v>2737.2961005553998</c:v>
                </c:pt>
                <c:pt idx="815">
                  <c:v>2737.2949342871302</c:v>
                </c:pt>
                <c:pt idx="816">
                  <c:v>2737.2978499577898</c:v>
                </c:pt>
                <c:pt idx="817">
                  <c:v>2737.2953174895601</c:v>
                </c:pt>
                <c:pt idx="818">
                  <c:v>2737.2972601592701</c:v>
                </c:pt>
                <c:pt idx="819">
                  <c:v>2737.2943411564202</c:v>
                </c:pt>
                <c:pt idx="820">
                  <c:v>2737.2949242905502</c:v>
                </c:pt>
                <c:pt idx="821">
                  <c:v>2737.2960905588102</c:v>
                </c:pt>
                <c:pt idx="822">
                  <c:v>2737.2960905588102</c:v>
                </c:pt>
                <c:pt idx="823">
                  <c:v>2737.2960905588102</c:v>
                </c:pt>
                <c:pt idx="824">
                  <c:v>2737.2984230953398</c:v>
                </c:pt>
                <c:pt idx="825">
                  <c:v>2737.2964804256299</c:v>
                </c:pt>
                <c:pt idx="826">
                  <c:v>2737.29551075688</c:v>
                </c:pt>
                <c:pt idx="827">
                  <c:v>2737.29376135448</c:v>
                </c:pt>
                <c:pt idx="828">
                  <c:v>2737.29434448861</c:v>
                </c:pt>
                <c:pt idx="829">
                  <c:v>2737.29551075688</c:v>
                </c:pt>
                <c:pt idx="830">
                  <c:v>2737.2978432934001</c:v>
                </c:pt>
                <c:pt idx="831">
                  <c:v>2737.29492762274</c:v>
                </c:pt>
                <c:pt idx="832">
                  <c:v>2737.29551075688</c:v>
                </c:pt>
                <c:pt idx="833">
                  <c:v>2737.2972601592701</c:v>
                </c:pt>
                <c:pt idx="834">
                  <c:v>2737.2972601592701</c:v>
                </c:pt>
                <c:pt idx="835">
                  <c:v>2737.29376135448</c:v>
                </c:pt>
                <c:pt idx="836">
                  <c:v>2737.2972601592701</c:v>
                </c:pt>
                <c:pt idx="837">
                  <c:v>2737.29434448861</c:v>
                </c:pt>
                <c:pt idx="838">
                  <c:v>2737.29551075688</c:v>
                </c:pt>
                <c:pt idx="839">
                  <c:v>2737.29492762274</c:v>
                </c:pt>
                <c:pt idx="840">
                  <c:v>2737.29376135448</c:v>
                </c:pt>
                <c:pt idx="841">
                  <c:v>2737.2966770251401</c:v>
                </c:pt>
                <c:pt idx="842">
                  <c:v>2737.29376135448</c:v>
                </c:pt>
                <c:pt idx="843">
                  <c:v>2737.29376135448</c:v>
                </c:pt>
                <c:pt idx="844">
                  <c:v>2737.29551075688</c:v>
                </c:pt>
                <c:pt idx="845">
                  <c:v>2737.2951208900599</c:v>
                </c:pt>
                <c:pt idx="846">
                  <c:v>2737.2943411564202</c:v>
                </c:pt>
                <c:pt idx="847">
                  <c:v>2737.2995893635998</c:v>
                </c:pt>
                <c:pt idx="848">
                  <c:v>2737.2978399612098</c:v>
                </c:pt>
                <c:pt idx="849">
                  <c:v>2737.2972568270802</c:v>
                </c:pt>
                <c:pt idx="850">
                  <c:v>2737.2960905588102</c:v>
                </c:pt>
                <c:pt idx="851">
                  <c:v>2737.2943411564202</c:v>
                </c:pt>
                <c:pt idx="852">
                  <c:v>2737.2966736929402</c:v>
                </c:pt>
                <c:pt idx="853">
                  <c:v>2737.2972568270802</c:v>
                </c:pt>
                <c:pt idx="854">
                  <c:v>2737.2955074246802</c:v>
                </c:pt>
                <c:pt idx="855">
                  <c:v>2737.2943411564202</c:v>
                </c:pt>
                <c:pt idx="856">
                  <c:v>2737.2939546217899</c:v>
                </c:pt>
                <c:pt idx="857">
                  <c:v>2737.2943478208099</c:v>
                </c:pt>
                <c:pt idx="858">
                  <c:v>2737.2914321501498</c:v>
                </c:pt>
                <c:pt idx="859">
                  <c:v>2737.2908490160198</c:v>
                </c:pt>
                <c:pt idx="860">
                  <c:v>2737.2906524165101</c:v>
                </c:pt>
                <c:pt idx="861">
                  <c:v>2737.2904558169998</c:v>
                </c:pt>
                <c:pt idx="862">
                  <c:v>2737.2896827477498</c:v>
                </c:pt>
                <c:pt idx="863">
                  <c:v>2737.2896827477498</c:v>
                </c:pt>
                <c:pt idx="864">
                  <c:v>2737.28831987998</c:v>
                </c:pt>
                <c:pt idx="865">
                  <c:v>2737.2867604127</c:v>
                </c:pt>
                <c:pt idx="866">
                  <c:v>2737.2912322184502</c:v>
                </c:pt>
                <c:pt idx="867">
                  <c:v>2737.29084568382</c:v>
                </c:pt>
                <c:pt idx="868">
                  <c:v>2737.2890962814299</c:v>
                </c:pt>
                <c:pt idx="869">
                  <c:v>2737.2879300131599</c:v>
                </c:pt>
                <c:pt idx="870">
                  <c:v>2737.2855974766298</c:v>
                </c:pt>
                <c:pt idx="871">
                  <c:v>2737.2896794155599</c:v>
                </c:pt>
                <c:pt idx="872">
                  <c:v>2737.28831987998</c:v>
                </c:pt>
                <c:pt idx="873">
                  <c:v>2737.2896827477498</c:v>
                </c:pt>
                <c:pt idx="874">
                  <c:v>2737.2902658818798</c:v>
                </c:pt>
                <c:pt idx="875">
                  <c:v>2737.2890996136198</c:v>
                </c:pt>
                <c:pt idx="876">
                  <c:v>2737.2902658818798</c:v>
                </c:pt>
                <c:pt idx="877">
                  <c:v>2737.2896827477498</c:v>
                </c:pt>
                <c:pt idx="878">
                  <c:v>2737.2896827477498</c:v>
                </c:pt>
                <c:pt idx="879">
                  <c:v>2737.2902658818798</c:v>
                </c:pt>
                <c:pt idx="880">
                  <c:v>2737.2896827477498</c:v>
                </c:pt>
                <c:pt idx="881">
                  <c:v>2737.2896827477498</c:v>
                </c:pt>
                <c:pt idx="882">
                  <c:v>2737.2879333453602</c:v>
                </c:pt>
                <c:pt idx="883">
                  <c:v>2737.28831987998</c:v>
                </c:pt>
                <c:pt idx="884">
                  <c:v>2737.2887064146098</c:v>
                </c:pt>
                <c:pt idx="885">
                  <c:v>2737.2906524165101</c:v>
                </c:pt>
                <c:pt idx="886">
                  <c:v>2737.2885064829002</c:v>
                </c:pt>
                <c:pt idx="887">
                  <c:v>2737.2914221535598</c:v>
                </c:pt>
                <c:pt idx="888">
                  <c:v>2737.2900626179899</c:v>
                </c:pt>
                <c:pt idx="889">
                  <c:v>2737.2908423516301</c:v>
                </c:pt>
                <c:pt idx="890">
                  <c:v>2737.2925917540201</c:v>
                </c:pt>
                <c:pt idx="891">
                  <c:v>2737.2908423516301</c:v>
                </c:pt>
                <c:pt idx="892">
                  <c:v>2737.29045248481</c:v>
                </c:pt>
                <c:pt idx="893">
                  <c:v>2737.2918120203799</c:v>
                </c:pt>
                <c:pt idx="894">
                  <c:v>2737.2925917540201</c:v>
                </c:pt>
                <c:pt idx="895">
                  <c:v>2737.2925917540201</c:v>
                </c:pt>
                <c:pt idx="896">
                  <c:v>2737.2925917540201</c:v>
                </c:pt>
                <c:pt idx="897">
                  <c:v>2737.2925917540201</c:v>
                </c:pt>
                <c:pt idx="898">
                  <c:v>2737.2922018872</c:v>
                </c:pt>
                <c:pt idx="899">
                  <c:v>2737.2920086198901</c:v>
                </c:pt>
                <c:pt idx="900">
                  <c:v>2737.2925917540201</c:v>
                </c:pt>
                <c:pt idx="901">
                  <c:v>2737.2908423516301</c:v>
                </c:pt>
                <c:pt idx="902">
                  <c:v>2737.2943411564202</c:v>
                </c:pt>
                <c:pt idx="903">
                  <c:v>2737.2937580222901</c:v>
                </c:pt>
                <c:pt idx="904">
                  <c:v>2737.2939546217899</c:v>
                </c:pt>
                <c:pt idx="905">
                  <c:v>2737.2935680871701</c:v>
                </c:pt>
                <c:pt idx="906">
                  <c:v>2737.2908423516301</c:v>
                </c:pt>
                <c:pt idx="907">
                  <c:v>2737.2922052193999</c:v>
                </c:pt>
                <c:pt idx="908">
                  <c:v>2737.2935680871701</c:v>
                </c:pt>
                <c:pt idx="909">
                  <c:v>2737.2957040241899</c:v>
                </c:pt>
                <c:pt idx="910">
                  <c:v>2737.2924018189001</c:v>
                </c:pt>
                <c:pt idx="911">
                  <c:v>2737.2972568270802</c:v>
                </c:pt>
                <c:pt idx="912">
                  <c:v>2737.2957040241899</c:v>
                </c:pt>
                <c:pt idx="913">
                  <c:v>2737.2960972231999</c:v>
                </c:pt>
                <c:pt idx="914">
                  <c:v>2737.2949309549399</c:v>
                </c:pt>
                <c:pt idx="915">
                  <c:v>2737.2960972231999</c:v>
                </c:pt>
                <c:pt idx="916">
                  <c:v>2737.2955140890699</c:v>
                </c:pt>
                <c:pt idx="917">
                  <c:v>2737.2966803573299</c:v>
                </c:pt>
                <c:pt idx="918">
                  <c:v>2737.2955140890699</c:v>
                </c:pt>
                <c:pt idx="919">
                  <c:v>2737.2966803573299</c:v>
                </c:pt>
                <c:pt idx="920">
                  <c:v>2737.2966803573299</c:v>
                </c:pt>
                <c:pt idx="921">
                  <c:v>2737.2970668919602</c:v>
                </c:pt>
                <c:pt idx="922">
                  <c:v>2737.29745342658</c:v>
                </c:pt>
                <c:pt idx="923">
                  <c:v>2737.2970668919602</c:v>
                </c:pt>
                <c:pt idx="924">
                  <c:v>2737.29687029245</c:v>
                </c:pt>
                <c:pt idx="925">
                  <c:v>2737.2976500260902</c:v>
                </c:pt>
                <c:pt idx="926">
                  <c:v>2737.2960905588102</c:v>
                </c:pt>
                <c:pt idx="927">
                  <c:v>2737.2978399612098</c:v>
                </c:pt>
                <c:pt idx="928">
                  <c:v>2737.2995893635998</c:v>
                </c:pt>
                <c:pt idx="929">
                  <c:v>2737.2995893635998</c:v>
                </c:pt>
                <c:pt idx="930">
                  <c:v>2737.2995893635998</c:v>
                </c:pt>
                <c:pt idx="931">
                  <c:v>2737.29745342658</c:v>
                </c:pt>
                <c:pt idx="932">
                  <c:v>2737.2970668919602</c:v>
                </c:pt>
                <c:pt idx="933">
                  <c:v>2737.29920282898</c:v>
                </c:pt>
                <c:pt idx="934">
                  <c:v>2737.3005656967498</c:v>
                </c:pt>
                <c:pt idx="935">
                  <c:v>2737.29920282898</c:v>
                </c:pt>
                <c:pt idx="936">
                  <c:v>2737.30017916213</c:v>
                </c:pt>
                <c:pt idx="937">
                  <c:v>2737.29901289386</c:v>
                </c:pt>
                <c:pt idx="938">
                  <c:v>2737.2966803573299</c:v>
                </c:pt>
                <c:pt idx="939">
                  <c:v>2737.2966803573299</c:v>
                </c:pt>
                <c:pt idx="940">
                  <c:v>2737.29842975973</c:v>
                </c:pt>
                <c:pt idx="941">
                  <c:v>2737.2957073563798</c:v>
                </c:pt>
                <c:pt idx="942">
                  <c:v>2737.29551075688</c:v>
                </c:pt>
                <c:pt idx="943">
                  <c:v>2737.29492762274</c:v>
                </c:pt>
                <c:pt idx="944">
                  <c:v>2737.29687029245</c:v>
                </c:pt>
                <c:pt idx="945">
                  <c:v>2737.2943411564202</c:v>
                </c:pt>
                <c:pt idx="946">
                  <c:v>2737.2955074246802</c:v>
                </c:pt>
                <c:pt idx="947">
                  <c:v>2737.2960905588102</c:v>
                </c:pt>
                <c:pt idx="948">
                  <c:v>2737.2978399612098</c:v>
                </c:pt>
                <c:pt idx="949">
                  <c:v>2737.2978399612098</c:v>
                </c:pt>
                <c:pt idx="950">
                  <c:v>2737.2955074246802</c:v>
                </c:pt>
                <c:pt idx="951">
                  <c:v>2737.2943411564202</c:v>
                </c:pt>
                <c:pt idx="952">
                  <c:v>2737.2949242905502</c:v>
                </c:pt>
                <c:pt idx="953">
                  <c:v>2737.2949242905502</c:v>
                </c:pt>
                <c:pt idx="954">
                  <c:v>2737.2908423516301</c:v>
                </c:pt>
                <c:pt idx="955">
                  <c:v>2737.2925917540201</c:v>
                </c:pt>
                <c:pt idx="956">
                  <c:v>2737.28734354683</c:v>
                </c:pt>
                <c:pt idx="957">
                  <c:v>2737.2914254857601</c:v>
                </c:pt>
                <c:pt idx="958">
                  <c:v>2737.2908423516301</c:v>
                </c:pt>
                <c:pt idx="959">
                  <c:v>2737.2896760833601</c:v>
                </c:pt>
                <c:pt idx="960">
                  <c:v>2737.2885098151</c:v>
                </c:pt>
                <c:pt idx="961">
                  <c:v>2737.2900659501802</c:v>
                </c:pt>
                <c:pt idx="962">
                  <c:v>2737.29084568382</c:v>
                </c:pt>
                <c:pt idx="963">
                  <c:v>2737.2922052193999</c:v>
                </c:pt>
                <c:pt idx="964">
                  <c:v>2737.28617727857</c:v>
                </c:pt>
                <c:pt idx="965">
                  <c:v>2737.2842346088601</c:v>
                </c:pt>
                <c:pt idx="966">
                  <c:v>2737.2881232804698</c:v>
                </c:pt>
                <c:pt idx="967">
                  <c:v>2737.2865671453901</c:v>
                </c:pt>
                <c:pt idx="968">
                  <c:v>2737.2861806107699</c:v>
                </c:pt>
                <c:pt idx="969">
                  <c:v>2737.2850143424998</c:v>
                </c:pt>
                <c:pt idx="970">
                  <c:v>2737.2855974766298</c:v>
                </c:pt>
                <c:pt idx="971">
                  <c:v>2737.2879300131599</c:v>
                </c:pt>
                <c:pt idx="972">
                  <c:v>2737.28715361172</c:v>
                </c:pt>
                <c:pt idx="973">
                  <c:v>2737.2867670770902</c:v>
                </c:pt>
                <c:pt idx="974">
                  <c:v>2737.2914321501498</c:v>
                </c:pt>
                <c:pt idx="975">
                  <c:v>2737.2879333453602</c:v>
                </c:pt>
                <c:pt idx="976">
                  <c:v>2737.2844345405701</c:v>
                </c:pt>
                <c:pt idx="977">
                  <c:v>2737.2879333453602</c:v>
                </c:pt>
                <c:pt idx="978">
                  <c:v>2737.2832649401098</c:v>
                </c:pt>
                <c:pt idx="979">
                  <c:v>2737.2879333453602</c:v>
                </c:pt>
                <c:pt idx="980">
                  <c:v>2737.2879333453602</c:v>
                </c:pt>
                <c:pt idx="981">
                  <c:v>2737.2850143424998</c:v>
                </c:pt>
                <c:pt idx="982">
                  <c:v>2737.2867670770902</c:v>
                </c:pt>
                <c:pt idx="983">
                  <c:v>2737.2873502112202</c:v>
                </c:pt>
                <c:pt idx="984">
                  <c:v>2737.2867670770902</c:v>
                </c:pt>
                <c:pt idx="985">
                  <c:v>2737.28831987998</c:v>
                </c:pt>
                <c:pt idx="986">
                  <c:v>2737.2887064146098</c:v>
                </c:pt>
                <c:pt idx="987">
                  <c:v>2737.2896827477498</c:v>
                </c:pt>
                <c:pt idx="988">
                  <c:v>2737.2890996136198</c:v>
                </c:pt>
                <c:pt idx="989">
                  <c:v>2737.2867670770902</c:v>
                </c:pt>
                <c:pt idx="990">
                  <c:v>2737.2890996136198</c:v>
                </c:pt>
                <c:pt idx="991">
                  <c:v>2737.2896827477498</c:v>
                </c:pt>
                <c:pt idx="992">
                  <c:v>2737.2890996136198</c:v>
                </c:pt>
                <c:pt idx="993">
                  <c:v>2737.2914321501498</c:v>
                </c:pt>
                <c:pt idx="994">
                  <c:v>2737.2896827477498</c:v>
                </c:pt>
                <c:pt idx="995">
                  <c:v>2737.2892928809301</c:v>
                </c:pt>
                <c:pt idx="996">
                  <c:v>2737.2896794155599</c:v>
                </c:pt>
                <c:pt idx="997">
                  <c:v>2737.2896794155599</c:v>
                </c:pt>
                <c:pt idx="998">
                  <c:v>2737.29201195208</c:v>
                </c:pt>
                <c:pt idx="999">
                  <c:v>2737.2933714876599</c:v>
                </c:pt>
                <c:pt idx="1000">
                  <c:v>2737.2908423516301</c:v>
                </c:pt>
                <c:pt idx="1001">
                  <c:v>2737.2908423516301</c:v>
                </c:pt>
                <c:pt idx="1002">
                  <c:v>2737.2902592174901</c:v>
                </c:pt>
                <c:pt idx="1003">
                  <c:v>2737.2902592174901</c:v>
                </c:pt>
                <c:pt idx="1004">
                  <c:v>2737.28792668097</c:v>
                </c:pt>
                <c:pt idx="1005">
                  <c:v>2737.2931748881501</c:v>
                </c:pt>
                <c:pt idx="1006">
                  <c:v>2737.2920086198901</c:v>
                </c:pt>
                <c:pt idx="1007">
                  <c:v>2737.2925917540201</c:v>
                </c:pt>
                <c:pt idx="1008">
                  <c:v>2737.2943411564202</c:v>
                </c:pt>
                <c:pt idx="1009">
                  <c:v>2737.2925917540201</c:v>
                </c:pt>
                <c:pt idx="1010">
                  <c:v>2737.2937580222901</c:v>
                </c:pt>
                <c:pt idx="1011">
                  <c:v>2737.2931748881501</c:v>
                </c:pt>
                <c:pt idx="1012">
                  <c:v>2737.2920086198901</c:v>
                </c:pt>
                <c:pt idx="1013">
                  <c:v>2737.2914254857601</c:v>
                </c:pt>
                <c:pt idx="1014">
                  <c:v>2737.2943411564202</c:v>
                </c:pt>
                <c:pt idx="1015">
                  <c:v>2737.2943411564202</c:v>
                </c:pt>
                <c:pt idx="1016">
                  <c:v>2737.2914254857601</c:v>
                </c:pt>
                <c:pt idx="1017">
                  <c:v>2737.2925917540201</c:v>
                </c:pt>
                <c:pt idx="1018">
                  <c:v>2737.2929816208398</c:v>
                </c:pt>
                <c:pt idx="1019">
                  <c:v>2737.29434448861</c:v>
                </c:pt>
                <c:pt idx="1020">
                  <c:v>2737.29551075688</c:v>
                </c:pt>
                <c:pt idx="1021">
                  <c:v>2737.29551075688</c:v>
                </c:pt>
                <c:pt idx="1022">
                  <c:v>2737.29376135448</c:v>
                </c:pt>
                <c:pt idx="1023">
                  <c:v>2737.29376135448</c:v>
                </c:pt>
                <c:pt idx="1024">
                  <c:v>2737.29376135448</c:v>
                </c:pt>
                <c:pt idx="1025">
                  <c:v>2737.29551075688</c:v>
                </c:pt>
                <c:pt idx="1026">
                  <c:v>2737.2972601592701</c:v>
                </c:pt>
                <c:pt idx="1027">
                  <c:v>2737.29317822035</c:v>
                </c:pt>
                <c:pt idx="1028">
                  <c:v>2737.29259508622</c:v>
                </c:pt>
                <c:pt idx="1029">
                  <c:v>2737.29376135448</c:v>
                </c:pt>
                <c:pt idx="1030">
                  <c:v>2737.29492762274</c:v>
                </c:pt>
                <c:pt idx="1031">
                  <c:v>2737.2978432934001</c:v>
                </c:pt>
                <c:pt idx="1032">
                  <c:v>2737.2960938910101</c:v>
                </c:pt>
                <c:pt idx="1033">
                  <c:v>2737.2995926958001</c:v>
                </c:pt>
                <c:pt idx="1034">
                  <c:v>2737.29628715832</c:v>
                </c:pt>
                <c:pt idx="1035">
                  <c:v>2737.2925917540201</c:v>
                </c:pt>
                <c:pt idx="1036">
                  <c:v>2737.2920086198901</c:v>
                </c:pt>
                <c:pt idx="1037">
                  <c:v>2737.2957040241899</c:v>
                </c:pt>
                <c:pt idx="1038">
                  <c:v>2737.2949309549399</c:v>
                </c:pt>
                <c:pt idx="1039">
                  <c:v>2737.2961005553998</c:v>
                </c:pt>
                <c:pt idx="1040">
                  <c:v>2737.2943478208099</c:v>
                </c:pt>
                <c:pt idx="1041">
                  <c:v>2737.2937680188702</c:v>
                </c:pt>
                <c:pt idx="1042">
                  <c:v>2737.2914321501498</c:v>
                </c:pt>
                <c:pt idx="1043">
                  <c:v>2737.2926017506102</c:v>
                </c:pt>
                <c:pt idx="1044">
                  <c:v>2737.2949342871302</c:v>
                </c:pt>
                <c:pt idx="1045">
                  <c:v>2737.2937680188702</c:v>
                </c:pt>
                <c:pt idx="1046">
                  <c:v>2737.2943511530002</c:v>
                </c:pt>
                <c:pt idx="1047">
                  <c:v>2737.2914321501498</c:v>
                </c:pt>
                <c:pt idx="1048">
                  <c:v>2737.2898760150601</c:v>
                </c:pt>
                <c:pt idx="1049">
                  <c:v>2737.2889063463099</c:v>
                </c:pt>
                <c:pt idx="1050">
                  <c:v>2737.29046248139</c:v>
                </c:pt>
                <c:pt idx="1051">
                  <c:v>2737.2914321501498</c:v>
                </c:pt>
                <c:pt idx="1052">
                  <c:v>2737.28948614825</c:v>
                </c:pt>
                <c:pt idx="1053">
                  <c:v>2737.2873502112202</c:v>
                </c:pt>
                <c:pt idx="1054">
                  <c:v>2737.2879333453602</c:v>
                </c:pt>
                <c:pt idx="1055">
                  <c:v>2737.2861839429602</c:v>
                </c:pt>
                <c:pt idx="1056">
                  <c:v>2737.2850176747002</c:v>
                </c:pt>
                <c:pt idx="1057">
                  <c:v>2737.2867670770902</c:v>
                </c:pt>
                <c:pt idx="1058">
                  <c:v>2737.2861839429602</c:v>
                </c:pt>
                <c:pt idx="1059">
                  <c:v>2737.2861839429602</c:v>
                </c:pt>
                <c:pt idx="1060">
                  <c:v>2737.2844345405701</c:v>
                </c:pt>
                <c:pt idx="1061">
                  <c:v>2737.2830716727899</c:v>
                </c:pt>
                <c:pt idx="1062">
                  <c:v>2737.28734354683</c:v>
                </c:pt>
                <c:pt idx="1063">
                  <c:v>2737.28559414444</c:v>
                </c:pt>
                <c:pt idx="1064">
                  <c:v>2737.28442787618</c:v>
                </c:pt>
                <c:pt idx="1065">
                  <c:v>2737.2865671453901</c:v>
                </c:pt>
                <c:pt idx="1066">
                  <c:v>2737.2867637448999</c:v>
                </c:pt>
                <c:pt idx="1067">
                  <c:v>2737.2855974766298</c:v>
                </c:pt>
                <c:pt idx="1068">
                  <c:v>2737.2881232804698</c:v>
                </c:pt>
                <c:pt idx="1069">
                  <c:v>2737.2842346088601</c:v>
                </c:pt>
                <c:pt idx="1070">
                  <c:v>2737.2844312083698</c:v>
                </c:pt>
                <c:pt idx="1071">
                  <c:v>2737.2844312083698</c:v>
                </c:pt>
                <c:pt idx="1072">
                  <c:v>2737.2836548069299</c:v>
                </c:pt>
                <c:pt idx="1073">
                  <c:v>2737.28287840548</c:v>
                </c:pt>
                <c:pt idx="1074">
                  <c:v>2737.2861806107699</c:v>
                </c:pt>
                <c:pt idx="1075">
                  <c:v>2737.2850143424998</c:v>
                </c:pt>
                <c:pt idx="1076">
                  <c:v>2737.2824885386599</c:v>
                </c:pt>
                <c:pt idx="1077">
                  <c:v>2737.2844345405701</c:v>
                </c:pt>
                <c:pt idx="1078">
                  <c:v>2737.2879333453602</c:v>
                </c:pt>
                <c:pt idx="1079">
                  <c:v>2737.2857940761401</c:v>
                </c:pt>
                <c:pt idx="1080">
                  <c:v>2737.2867637448999</c:v>
                </c:pt>
                <c:pt idx="1081">
                  <c:v>2737.28598734345</c:v>
                </c:pt>
                <c:pt idx="1082">
                  <c:v>2737.2873502112202</c:v>
                </c:pt>
                <c:pt idx="1083">
                  <c:v>2737.2844345405701</c:v>
                </c:pt>
                <c:pt idx="1084">
                  <c:v>2737.2861839429602</c:v>
                </c:pt>
                <c:pt idx="1085">
                  <c:v>2737.2875434785401</c:v>
                </c:pt>
                <c:pt idx="1086">
                  <c:v>2737.2879300131599</c:v>
                </c:pt>
                <c:pt idx="1087">
                  <c:v>2737.2879300131599</c:v>
                </c:pt>
                <c:pt idx="1088">
                  <c:v>2737.2885131472899</c:v>
                </c:pt>
                <c:pt idx="1089">
                  <c:v>2737.2863738780802</c:v>
                </c:pt>
                <c:pt idx="1090">
                  <c:v>2737.2885098151</c:v>
                </c:pt>
                <c:pt idx="1091">
                  <c:v>2737.2885098151</c:v>
                </c:pt>
                <c:pt idx="1092">
                  <c:v>2737.2887064146098</c:v>
                </c:pt>
                <c:pt idx="1093">
                  <c:v>2737.2890996136198</c:v>
                </c:pt>
                <c:pt idx="1094">
                  <c:v>2737.2856008088302</c:v>
                </c:pt>
                <c:pt idx="1095">
                  <c:v>2737.2875434785401</c:v>
                </c:pt>
                <c:pt idx="1096">
                  <c:v>2737.28715361172</c:v>
                </c:pt>
                <c:pt idx="1097">
                  <c:v>2737.2885164794902</c:v>
                </c:pt>
                <c:pt idx="1098">
                  <c:v>2737.2896827477498</c:v>
                </c:pt>
                <c:pt idx="1099">
                  <c:v>2737.2885164794902</c:v>
                </c:pt>
                <c:pt idx="1100">
                  <c:v>2737.2908490160198</c:v>
                </c:pt>
                <c:pt idx="1101">
                  <c:v>2737.2896827477498</c:v>
                </c:pt>
                <c:pt idx="1102">
                  <c:v>2737.2914321501498</c:v>
                </c:pt>
                <c:pt idx="1103">
                  <c:v>2737.2908490160198</c:v>
                </c:pt>
                <c:pt idx="1104">
                  <c:v>2737.2896827477498</c:v>
                </c:pt>
                <c:pt idx="1105">
                  <c:v>2737.2879333453602</c:v>
                </c:pt>
                <c:pt idx="1106">
                  <c:v>2737.2896827477498</c:v>
                </c:pt>
                <c:pt idx="1107">
                  <c:v>2737.2896827477498</c:v>
                </c:pt>
                <c:pt idx="1108">
                  <c:v>2737.2879333453602</c:v>
                </c:pt>
                <c:pt idx="1109">
                  <c:v>2737.2920152842798</c:v>
                </c:pt>
                <c:pt idx="1110">
                  <c:v>2737.2896827477498</c:v>
                </c:pt>
                <c:pt idx="1111">
                  <c:v>2737.2896827477498</c:v>
                </c:pt>
                <c:pt idx="1112">
                  <c:v>2737.2879333453602</c:v>
                </c:pt>
                <c:pt idx="1113">
                  <c:v>2737.2924018189001</c:v>
                </c:pt>
                <c:pt idx="1114">
                  <c:v>2737.2933714876599</c:v>
                </c:pt>
                <c:pt idx="1115">
                  <c:v>2737.2908490160198</c:v>
                </c:pt>
                <c:pt idx="1116">
                  <c:v>2737.2914321501498</c:v>
                </c:pt>
                <c:pt idx="1117">
                  <c:v>2737.2914321501498</c:v>
                </c:pt>
                <c:pt idx="1118">
                  <c:v>2737.2922118837901</c:v>
                </c:pt>
                <c:pt idx="1119">
                  <c:v>2737.2931815525399</c:v>
                </c:pt>
                <c:pt idx="1120">
                  <c:v>2737.29357141936</c:v>
                </c:pt>
                <c:pt idx="1121">
                  <c:v>2737.2922118837901</c:v>
                </c:pt>
                <c:pt idx="1122">
                  <c:v>2737.2906524165101</c:v>
                </c:pt>
                <c:pt idx="1123">
                  <c:v>2737.2939612861801</c:v>
                </c:pt>
                <c:pt idx="1124">
                  <c:v>2737.2931815525399</c:v>
                </c:pt>
                <c:pt idx="1125">
                  <c:v>2737.2937646866799</c:v>
                </c:pt>
                <c:pt idx="1126">
                  <c:v>2737.2920152842798</c:v>
                </c:pt>
                <c:pt idx="1127">
                  <c:v>2737.2890996136198</c:v>
                </c:pt>
                <c:pt idx="1128">
                  <c:v>2737.2914321501498</c:v>
                </c:pt>
                <c:pt idx="1129">
                  <c:v>2737.2922085515902</c:v>
                </c:pt>
                <c:pt idx="1130">
                  <c:v>2737.2902625496899</c:v>
                </c:pt>
                <c:pt idx="1131">
                  <c:v>2737.29142881795</c:v>
                </c:pt>
                <c:pt idx="1132">
                  <c:v>2737.29317822035</c:v>
                </c:pt>
                <c:pt idx="1133">
                  <c:v>2737.29317822035</c:v>
                </c:pt>
                <c:pt idx="1134">
                  <c:v>2737.29317822035</c:v>
                </c:pt>
                <c:pt idx="1135">
                  <c:v>2737.29201195208</c:v>
                </c:pt>
                <c:pt idx="1136">
                  <c:v>2737.2910422833302</c:v>
                </c:pt>
                <c:pt idx="1137">
                  <c:v>2737.2914354823401</c:v>
                </c:pt>
                <c:pt idx="1138">
                  <c:v>2737.2943511530002</c:v>
                </c:pt>
                <c:pt idx="1139">
                  <c:v>2737.2926017506102</c:v>
                </c:pt>
                <c:pt idx="1140">
                  <c:v>2737.2937680188702</c:v>
                </c:pt>
                <c:pt idx="1141">
                  <c:v>2737.2914354823401</c:v>
                </c:pt>
                <c:pt idx="1142">
                  <c:v>2737.2926017506102</c:v>
                </c:pt>
                <c:pt idx="1143">
                  <c:v>2737.2908523482101</c:v>
                </c:pt>
                <c:pt idx="1144">
                  <c:v>2737.2908523482101</c:v>
                </c:pt>
                <c:pt idx="1145">
                  <c:v>2737.2896860799501</c:v>
                </c:pt>
                <c:pt idx="1146">
                  <c:v>2737.2889063463099</c:v>
                </c:pt>
                <c:pt idx="1147">
                  <c:v>2737.2933748198602</c:v>
                </c:pt>
                <c:pt idx="1148">
                  <c:v>2737.2937680188702</c:v>
                </c:pt>
                <c:pt idx="1149">
                  <c:v>2737.2914354823401</c:v>
                </c:pt>
                <c:pt idx="1150">
                  <c:v>2737.2891029458201</c:v>
                </c:pt>
                <c:pt idx="1151">
                  <c:v>2737.2908523482101</c:v>
                </c:pt>
                <c:pt idx="1152">
                  <c:v>2737.2900726145699</c:v>
                </c:pt>
                <c:pt idx="1153">
                  <c:v>2737.29142881795</c:v>
                </c:pt>
                <c:pt idx="1154">
                  <c:v>2737.2885131472899</c:v>
                </c:pt>
                <c:pt idx="1155">
                  <c:v>2737.29142881795</c:v>
                </c:pt>
                <c:pt idx="1156">
                  <c:v>2737.2890962814299</c:v>
                </c:pt>
                <c:pt idx="1157">
                  <c:v>2737.2890962814299</c:v>
                </c:pt>
                <c:pt idx="1158">
                  <c:v>2737.2906524165101</c:v>
                </c:pt>
                <c:pt idx="1159">
                  <c:v>2737.2881266126701</c:v>
                </c:pt>
                <c:pt idx="1160">
                  <c:v>2737.2902625496899</c:v>
                </c:pt>
                <c:pt idx="1161">
                  <c:v>2737.28773674585</c:v>
                </c:pt>
                <c:pt idx="1162">
                  <c:v>2737.2908490160198</c:v>
                </c:pt>
                <c:pt idx="1163">
                  <c:v>2737.2879333453602</c:v>
                </c:pt>
                <c:pt idx="1164">
                  <c:v>2737.2850143424998</c:v>
                </c:pt>
                <c:pt idx="1165">
                  <c:v>2737.2867637448999</c:v>
                </c:pt>
                <c:pt idx="1166">
                  <c:v>2737.2873468790299</c:v>
                </c:pt>
                <c:pt idx="1167">
                  <c:v>2737.2890996136198</c:v>
                </c:pt>
                <c:pt idx="1168">
                  <c:v>2737.2892928809301</c:v>
                </c:pt>
                <c:pt idx="1169">
                  <c:v>2737.2890962814299</c:v>
                </c:pt>
                <c:pt idx="1170">
                  <c:v>2737.2910422833302</c:v>
                </c:pt>
                <c:pt idx="1171">
                  <c:v>2737.2885198116801</c:v>
                </c:pt>
                <c:pt idx="1172">
                  <c:v>2737.2879366775501</c:v>
                </c:pt>
                <c:pt idx="1173">
                  <c:v>2737.2914354823401</c:v>
                </c:pt>
                <c:pt idx="1174">
                  <c:v>2737.2877400780399</c:v>
                </c:pt>
                <c:pt idx="1175">
                  <c:v>2737.29084568382</c:v>
                </c:pt>
                <c:pt idx="1176">
                  <c:v>2737.29084568382</c:v>
                </c:pt>
                <c:pt idx="1177">
                  <c:v>2737.2885131472899</c:v>
                </c:pt>
                <c:pt idx="1178">
                  <c:v>2737.2906524165101</c:v>
                </c:pt>
                <c:pt idx="1179">
                  <c:v>2737.2885164794902</c:v>
                </c:pt>
                <c:pt idx="1180">
                  <c:v>2737.2896827477498</c:v>
                </c:pt>
                <c:pt idx="1181">
                  <c:v>2737.2890996136198</c:v>
                </c:pt>
                <c:pt idx="1182">
                  <c:v>2737.2902658818798</c:v>
                </c:pt>
                <c:pt idx="1183">
                  <c:v>2737.2908490160198</c:v>
                </c:pt>
                <c:pt idx="1184">
                  <c:v>2737.2914321501498</c:v>
                </c:pt>
                <c:pt idx="1185">
                  <c:v>2737.2896827477498</c:v>
                </c:pt>
                <c:pt idx="1186">
                  <c:v>2737.2879333453602</c:v>
                </c:pt>
                <c:pt idx="1187">
                  <c:v>2737.2914321501498</c:v>
                </c:pt>
                <c:pt idx="1188">
                  <c:v>2737.2910422833302</c:v>
                </c:pt>
                <c:pt idx="1189">
                  <c:v>2737.29084568382</c:v>
                </c:pt>
                <c:pt idx="1190">
                  <c:v>2737.2885131472899</c:v>
                </c:pt>
                <c:pt idx="1191">
                  <c:v>2737.2933748198602</c:v>
                </c:pt>
                <c:pt idx="1192">
                  <c:v>2737.2908523482101</c:v>
                </c:pt>
                <c:pt idx="1193">
                  <c:v>2737.2908523482101</c:v>
                </c:pt>
                <c:pt idx="1194">
                  <c:v>2737.2912388828399</c:v>
                </c:pt>
                <c:pt idx="1195">
                  <c:v>2737.29084568382</c:v>
                </c:pt>
                <c:pt idx="1196">
                  <c:v>2737.2902625496899</c:v>
                </c:pt>
                <c:pt idx="1197">
                  <c:v>2737.2896794155599</c:v>
                </c:pt>
                <c:pt idx="1198">
                  <c:v>2737.29201195208</c:v>
                </c:pt>
                <c:pt idx="1199">
                  <c:v>2737.2902625496899</c:v>
                </c:pt>
                <c:pt idx="1200">
                  <c:v>2737.29201195208</c:v>
                </c:pt>
                <c:pt idx="1201">
                  <c:v>2737.2933748198602</c:v>
                </c:pt>
                <c:pt idx="1202">
                  <c:v>2737.2918220169699</c:v>
                </c:pt>
                <c:pt idx="1203">
                  <c:v>2737.29376135448</c:v>
                </c:pt>
                <c:pt idx="1204">
                  <c:v>2737.29492762274</c:v>
                </c:pt>
                <c:pt idx="1205">
                  <c:v>2737.29376135448</c:v>
                </c:pt>
                <c:pt idx="1206">
                  <c:v>2737.29201195208</c:v>
                </c:pt>
                <c:pt idx="1207">
                  <c:v>2737.29434448861</c:v>
                </c:pt>
                <c:pt idx="1208">
                  <c:v>2737.29084568382</c:v>
                </c:pt>
                <c:pt idx="1209">
                  <c:v>2737.2924018189001</c:v>
                </c:pt>
                <c:pt idx="1210">
                  <c:v>2737.2937646866799</c:v>
                </c:pt>
                <c:pt idx="1211">
                  <c:v>2737.2925984184099</c:v>
                </c:pt>
                <c:pt idx="1212">
                  <c:v>2737.2902658818798</c:v>
                </c:pt>
                <c:pt idx="1213">
                  <c:v>2737.2920152842798</c:v>
                </c:pt>
                <c:pt idx="1214">
                  <c:v>2737.2949309549399</c:v>
                </c:pt>
                <c:pt idx="1215">
                  <c:v>2737.2925984184099</c:v>
                </c:pt>
                <c:pt idx="1216">
                  <c:v>2737.2920152842798</c:v>
                </c:pt>
                <c:pt idx="1217">
                  <c:v>2737.2914321501498</c:v>
                </c:pt>
                <c:pt idx="1218">
                  <c:v>2737.2914321501498</c:v>
                </c:pt>
                <c:pt idx="1219">
                  <c:v>2737.2914321501498</c:v>
                </c:pt>
                <c:pt idx="1220">
                  <c:v>2737.2914321501498</c:v>
                </c:pt>
                <c:pt idx="1221">
                  <c:v>2737.2949309549399</c:v>
                </c:pt>
                <c:pt idx="1222">
                  <c:v>2737.2960972231999</c:v>
                </c:pt>
                <c:pt idx="1223">
                  <c:v>2737.2943478208099</c:v>
                </c:pt>
                <c:pt idx="1224">
                  <c:v>2737.2931815525399</c:v>
                </c:pt>
                <c:pt idx="1225">
                  <c:v>2737.2920152842798</c:v>
                </c:pt>
                <c:pt idx="1226">
                  <c:v>2737.2943478208099</c:v>
                </c:pt>
                <c:pt idx="1227">
                  <c:v>2737.2945410881198</c:v>
                </c:pt>
                <c:pt idx="1228">
                  <c:v>2737.2959006237002</c:v>
                </c:pt>
                <c:pt idx="1229">
                  <c:v>2737.2922085515902</c:v>
                </c:pt>
                <c:pt idx="1230">
                  <c:v>2737.29201195208</c:v>
                </c:pt>
                <c:pt idx="1231">
                  <c:v>2737.2966770251401</c:v>
                </c:pt>
                <c:pt idx="1232">
                  <c:v>2737.29084568382</c:v>
                </c:pt>
                <c:pt idx="1233">
                  <c:v>2737.2902625496899</c:v>
                </c:pt>
                <c:pt idx="1234">
                  <c:v>2737.29142881795</c:v>
                </c:pt>
                <c:pt idx="1235">
                  <c:v>2737.2902625496899</c:v>
                </c:pt>
                <c:pt idx="1236">
                  <c:v>2737.29201195208</c:v>
                </c:pt>
                <c:pt idx="1237">
                  <c:v>2737.29201195208</c:v>
                </c:pt>
                <c:pt idx="1238">
                  <c:v>2737.2898760150601</c:v>
                </c:pt>
                <c:pt idx="1239">
                  <c:v>2737.2902692140801</c:v>
                </c:pt>
                <c:pt idx="1240">
                  <c:v>2737.2891029458201</c:v>
                </c:pt>
                <c:pt idx="1241">
                  <c:v>2737.2908523482101</c:v>
                </c:pt>
                <c:pt idx="1242">
                  <c:v>2737.2891029458201</c:v>
                </c:pt>
                <c:pt idx="1243">
                  <c:v>2737.2891029458201</c:v>
                </c:pt>
                <c:pt idx="1244">
                  <c:v>2737.2859906756498</c:v>
                </c:pt>
                <c:pt idx="1245">
                  <c:v>2737.2890962814299</c:v>
                </c:pt>
                <c:pt idx="1246">
                  <c:v>2737.2855974766298</c:v>
                </c:pt>
                <c:pt idx="1247">
                  <c:v>2737.2885131472899</c:v>
                </c:pt>
                <c:pt idx="1248">
                  <c:v>2737.28715361172</c:v>
                </c:pt>
                <c:pt idx="1249">
                  <c:v>2737.2838480742398</c:v>
                </c:pt>
                <c:pt idx="1250">
                  <c:v>2737.2850143424998</c:v>
                </c:pt>
                <c:pt idx="1251">
                  <c:v>2737.2824885386599</c:v>
                </c:pt>
                <c:pt idx="1252">
                  <c:v>2737.2857940761401</c:v>
                </c:pt>
                <c:pt idx="1253">
                  <c:v>2737.2819054045299</c:v>
                </c:pt>
                <c:pt idx="1254">
                  <c:v>2737.28054586896</c:v>
                </c:pt>
                <c:pt idx="1255">
                  <c:v>2737.2848210751899</c:v>
                </c:pt>
                <c:pt idx="1256">
                  <c:v>2737.2856008088302</c:v>
                </c:pt>
                <c:pt idx="1257">
                  <c:v>2737.2838514064301</c:v>
                </c:pt>
                <c:pt idx="1258">
                  <c:v>2737.2844345405701</c:v>
                </c:pt>
                <c:pt idx="1259">
                  <c:v>2737.2844345405701</c:v>
                </c:pt>
                <c:pt idx="1260">
                  <c:v>2737.2856008088302</c:v>
                </c:pt>
                <c:pt idx="1261">
                  <c:v>2737.2844345405701</c:v>
                </c:pt>
                <c:pt idx="1262">
                  <c:v>2737.2854042093199</c:v>
                </c:pt>
                <c:pt idx="1263">
                  <c:v>2737.28559414444</c:v>
                </c:pt>
                <c:pt idx="1264">
                  <c:v>2737.28501101031</c:v>
                </c:pt>
                <c:pt idx="1265">
                  <c:v>2737.28559414444</c:v>
                </c:pt>
                <c:pt idx="1266">
                  <c:v>2737.2848177430001</c:v>
                </c:pt>
                <c:pt idx="1267">
                  <c:v>2737.2867637448999</c:v>
                </c:pt>
                <c:pt idx="1268">
                  <c:v>2737.28773674585</c:v>
                </c:pt>
                <c:pt idx="1269">
                  <c:v>2737.2879333453602</c:v>
                </c:pt>
                <c:pt idx="1270">
                  <c:v>2737.2879333453602</c:v>
                </c:pt>
                <c:pt idx="1271">
                  <c:v>2737.2861839429602</c:v>
                </c:pt>
                <c:pt idx="1272">
                  <c:v>2737.2885164794902</c:v>
                </c:pt>
                <c:pt idx="1273">
                  <c:v>2737.2885164794902</c:v>
                </c:pt>
                <c:pt idx="1274">
                  <c:v>2737.2890996136198</c:v>
                </c:pt>
                <c:pt idx="1275">
                  <c:v>2737.2890996136198</c:v>
                </c:pt>
                <c:pt idx="1276">
                  <c:v>2737.2892928809301</c:v>
                </c:pt>
                <c:pt idx="1277">
                  <c:v>2737.2890962814299</c:v>
                </c:pt>
                <c:pt idx="1278">
                  <c:v>2737.2898726828698</c:v>
                </c:pt>
                <c:pt idx="1279">
                  <c:v>2737.2908423516301</c:v>
                </c:pt>
                <c:pt idx="1280">
                  <c:v>2737.2908423516301</c:v>
                </c:pt>
                <c:pt idx="1281">
                  <c:v>2737.2902592174901</c:v>
                </c:pt>
                <c:pt idx="1282">
                  <c:v>2737.2890929492301</c:v>
                </c:pt>
                <c:pt idx="1283">
                  <c:v>2737.2898726828698</c:v>
                </c:pt>
                <c:pt idx="1284">
                  <c:v>2737.2925984184099</c:v>
                </c:pt>
                <c:pt idx="1285">
                  <c:v>2737.2908490160198</c:v>
                </c:pt>
                <c:pt idx="1286">
                  <c:v>2737.2910422833302</c:v>
                </c:pt>
                <c:pt idx="1287">
                  <c:v>2737.2902625496899</c:v>
                </c:pt>
                <c:pt idx="1288">
                  <c:v>2737.2898760150601</c:v>
                </c:pt>
                <c:pt idx="1289">
                  <c:v>2737.29201195208</c:v>
                </c:pt>
                <c:pt idx="1290">
                  <c:v>2737.2890962814299</c:v>
                </c:pt>
                <c:pt idx="1291">
                  <c:v>2737.2881266126701</c:v>
                </c:pt>
                <c:pt idx="1292">
                  <c:v>2737.2908523482101</c:v>
                </c:pt>
                <c:pt idx="1293">
                  <c:v>2737.2902692140801</c:v>
                </c:pt>
                <c:pt idx="1294">
                  <c:v>2737.2896860799501</c:v>
                </c:pt>
                <c:pt idx="1295">
                  <c:v>2737.2912388828399</c:v>
                </c:pt>
                <c:pt idx="1296">
                  <c:v>2737.29142881795</c:v>
                </c:pt>
                <c:pt idx="1297">
                  <c:v>2737.29006928238</c:v>
                </c:pt>
                <c:pt idx="1298">
                  <c:v>2737.2896794155599</c:v>
                </c:pt>
                <c:pt idx="1299">
                  <c:v>2737.2896827477498</c:v>
                </c:pt>
                <c:pt idx="1300">
                  <c:v>2737.2908490160198</c:v>
                </c:pt>
                <c:pt idx="1301">
                  <c:v>2737.2885164794902</c:v>
                </c:pt>
                <c:pt idx="1302">
                  <c:v>2737.2924051511</c:v>
                </c:pt>
                <c:pt idx="1303">
                  <c:v>2737.2931848847402</c:v>
                </c:pt>
                <c:pt idx="1304">
                  <c:v>2737.2920152842798</c:v>
                </c:pt>
                <c:pt idx="1305">
                  <c:v>2737.2931815525399</c:v>
                </c:pt>
                <c:pt idx="1306">
                  <c:v>2737.2931815525399</c:v>
                </c:pt>
                <c:pt idx="1307">
                  <c:v>2737.2918186847701</c:v>
                </c:pt>
                <c:pt idx="1308">
                  <c:v>2737.2943411564202</c:v>
                </c:pt>
                <c:pt idx="1309">
                  <c:v>2737.2943411564202</c:v>
                </c:pt>
                <c:pt idx="1310">
                  <c:v>2737.2925917540201</c:v>
                </c:pt>
                <c:pt idx="1311">
                  <c:v>2737.2925917540201</c:v>
                </c:pt>
                <c:pt idx="1312">
                  <c:v>2737.2960905588102</c:v>
                </c:pt>
                <c:pt idx="1313">
                  <c:v>2737.2908423516301</c:v>
                </c:pt>
                <c:pt idx="1314">
                  <c:v>2737.2908423516301</c:v>
                </c:pt>
                <c:pt idx="1315">
                  <c:v>2737.2939546217899</c:v>
                </c:pt>
                <c:pt idx="1316">
                  <c:v>2737.2935680871701</c:v>
                </c:pt>
                <c:pt idx="1317">
                  <c:v>2737.2943411564202</c:v>
                </c:pt>
                <c:pt idx="1318">
                  <c:v>2737.2922052193999</c:v>
                </c:pt>
                <c:pt idx="1319">
                  <c:v>2737.2931815525399</c:v>
                </c:pt>
                <c:pt idx="1320">
                  <c:v>2737.2949309549399</c:v>
                </c:pt>
                <c:pt idx="1321">
                  <c:v>2737.2937646866799</c:v>
                </c:pt>
                <c:pt idx="1322">
                  <c:v>2737.2926017506102</c:v>
                </c:pt>
                <c:pt idx="1323">
                  <c:v>2737.2926017506102</c:v>
                </c:pt>
                <c:pt idx="1324">
                  <c:v>2737.2922118837901</c:v>
                </c:pt>
                <c:pt idx="1325">
                  <c:v>2737.2925984184099</c:v>
                </c:pt>
                <c:pt idx="1326">
                  <c:v>2737.2890996136198</c:v>
                </c:pt>
                <c:pt idx="1327">
                  <c:v>2737.2902658818798</c:v>
                </c:pt>
                <c:pt idx="1328">
                  <c:v>2737.2925984184099</c:v>
                </c:pt>
                <c:pt idx="1329">
                  <c:v>2737.2910422833302</c:v>
                </c:pt>
                <c:pt idx="1330">
                  <c:v>2737.2941512213001</c:v>
                </c:pt>
                <c:pt idx="1331">
                  <c:v>2737.2902658818798</c:v>
                </c:pt>
                <c:pt idx="1332">
                  <c:v>2737.2904591492002</c:v>
                </c:pt>
                <c:pt idx="1333">
                  <c:v>2737.29201195208</c:v>
                </c:pt>
                <c:pt idx="1334">
                  <c:v>2737.2896794155599</c:v>
                </c:pt>
                <c:pt idx="1335">
                  <c:v>2737.2902625496899</c:v>
                </c:pt>
                <c:pt idx="1336">
                  <c:v>2737.2902625496899</c:v>
                </c:pt>
                <c:pt idx="1337">
                  <c:v>2737.28890301411</c:v>
                </c:pt>
                <c:pt idx="1338">
                  <c:v>2737.2869603444101</c:v>
                </c:pt>
                <c:pt idx="1339">
                  <c:v>2737.2850143424998</c:v>
                </c:pt>
                <c:pt idx="1340">
                  <c:v>2737.2850143424998</c:v>
                </c:pt>
                <c:pt idx="1341">
                  <c:v>2737.28773674585</c:v>
                </c:pt>
                <c:pt idx="1342">
                  <c:v>2737.2852109420101</c:v>
                </c:pt>
                <c:pt idx="1343">
                  <c:v>2737.28365147473</c:v>
                </c:pt>
                <c:pt idx="1344">
                  <c:v>2737.2890996136198</c:v>
                </c:pt>
                <c:pt idx="1345">
                  <c:v>2737.2850143424998</c:v>
                </c:pt>
                <c:pt idx="1346">
                  <c:v>2737.2826818059798</c:v>
                </c:pt>
                <c:pt idx="1347">
                  <c:v>2737.2885131472899</c:v>
                </c:pt>
                <c:pt idx="1348">
                  <c:v>2737.2850143424998</c:v>
                </c:pt>
                <c:pt idx="1349">
                  <c:v>2737.2820986718398</c:v>
                </c:pt>
                <c:pt idx="1350">
                  <c:v>2737.2832649401098</c:v>
                </c:pt>
                <c:pt idx="1351">
                  <c:v>2737.2885131472899</c:v>
                </c:pt>
                <c:pt idx="1352">
                  <c:v>2737.2867637448999</c:v>
                </c:pt>
                <c:pt idx="1353">
                  <c:v>2737.2854042093199</c:v>
                </c:pt>
                <c:pt idx="1354">
                  <c:v>2737.2844345405701</c:v>
                </c:pt>
                <c:pt idx="1355">
                  <c:v>2737.2850176747002</c:v>
                </c:pt>
                <c:pt idx="1356">
                  <c:v>2737.2844345405701</c:v>
                </c:pt>
                <c:pt idx="1357">
                  <c:v>2737.2815188699101</c:v>
                </c:pt>
                <c:pt idx="1358">
                  <c:v>2737.2826851381701</c:v>
                </c:pt>
                <c:pt idx="1359">
                  <c:v>2737.2856008088302</c:v>
                </c:pt>
                <c:pt idx="1360">
                  <c:v>2737.2856008088302</c:v>
                </c:pt>
                <c:pt idx="1361">
                  <c:v>2737.2861839429602</c:v>
                </c:pt>
                <c:pt idx="1362">
                  <c:v>2737.28404467375</c:v>
                </c:pt>
                <c:pt idx="1363">
                  <c:v>2737.2850143424998</c:v>
                </c:pt>
                <c:pt idx="1364">
                  <c:v>2737.28715361172</c:v>
                </c:pt>
                <c:pt idx="1365">
                  <c:v>2737.2879333453602</c:v>
                </c:pt>
                <c:pt idx="1366">
                  <c:v>2737.2885164794902</c:v>
                </c:pt>
                <c:pt idx="1367">
                  <c:v>2737.28715361172</c:v>
                </c:pt>
                <c:pt idx="1368">
                  <c:v>2737.28792668097</c:v>
                </c:pt>
                <c:pt idx="1369">
                  <c:v>2737.2867604127</c:v>
                </c:pt>
                <c:pt idx="1370">
                  <c:v>2737.28617727857</c:v>
                </c:pt>
                <c:pt idx="1371">
                  <c:v>2737.2890929492301</c:v>
                </c:pt>
                <c:pt idx="1372">
                  <c:v>2737.2863738780802</c:v>
                </c:pt>
                <c:pt idx="1373">
                  <c:v>2737.2873502112202</c:v>
                </c:pt>
                <c:pt idx="1374">
                  <c:v>2737.2896827477498</c:v>
                </c:pt>
                <c:pt idx="1375">
                  <c:v>2737.2887097468001</c:v>
                </c:pt>
                <c:pt idx="1376">
                  <c:v>2737.2890962814299</c:v>
                </c:pt>
                <c:pt idx="1377">
                  <c:v>2737.2892928809301</c:v>
                </c:pt>
                <c:pt idx="1378">
                  <c:v>2737.2890962814299</c:v>
                </c:pt>
                <c:pt idx="1379">
                  <c:v>2737.2875434785401</c:v>
                </c:pt>
                <c:pt idx="1380">
                  <c:v>2737.2902692140801</c:v>
                </c:pt>
                <c:pt idx="1381">
                  <c:v>2737.288713079</c:v>
                </c:pt>
                <c:pt idx="1382">
                  <c:v>2737.2885164794902</c:v>
                </c:pt>
                <c:pt idx="1383">
                  <c:v>2737.2873502112202</c:v>
                </c:pt>
                <c:pt idx="1384">
                  <c:v>2737.2908490160198</c:v>
                </c:pt>
                <c:pt idx="1385">
                  <c:v>2737.2914321501498</c:v>
                </c:pt>
                <c:pt idx="1386">
                  <c:v>2737.2902658818798</c:v>
                </c:pt>
                <c:pt idx="1387">
                  <c:v>2737.2914321501498</c:v>
                </c:pt>
                <c:pt idx="1388">
                  <c:v>2737.2896827477498</c:v>
                </c:pt>
                <c:pt idx="1389">
                  <c:v>2737.2908490160198</c:v>
                </c:pt>
                <c:pt idx="1390">
                  <c:v>2737.2914321501498</c:v>
                </c:pt>
                <c:pt idx="1391">
                  <c:v>2737.2908490160198</c:v>
                </c:pt>
                <c:pt idx="1392">
                  <c:v>2737.2902658818798</c:v>
                </c:pt>
                <c:pt idx="1393">
                  <c:v>2737.2914321501498</c:v>
                </c:pt>
                <c:pt idx="1394">
                  <c:v>2737.2925984184099</c:v>
                </c:pt>
                <c:pt idx="1395">
                  <c:v>2737.2914321501498</c:v>
                </c:pt>
                <c:pt idx="1396">
                  <c:v>2737.2902658818798</c:v>
                </c:pt>
                <c:pt idx="1397">
                  <c:v>2737.2925984184099</c:v>
                </c:pt>
                <c:pt idx="1398">
                  <c:v>2737.2945410881198</c:v>
                </c:pt>
                <c:pt idx="1399">
                  <c:v>2737.29084568382</c:v>
                </c:pt>
                <c:pt idx="1400">
                  <c:v>2737.29201195208</c:v>
                </c:pt>
                <c:pt idx="1401">
                  <c:v>2737.2924018189001</c:v>
                </c:pt>
                <c:pt idx="1402">
                  <c:v>2737.2937646866799</c:v>
                </c:pt>
                <c:pt idx="1403">
                  <c:v>2737.2914321501498</c:v>
                </c:pt>
                <c:pt idx="1404">
                  <c:v>2737.2931815525399</c:v>
                </c:pt>
                <c:pt idx="1405">
                  <c:v>2737.2914321501498</c:v>
                </c:pt>
                <c:pt idx="1406">
                  <c:v>2737.2896827477498</c:v>
                </c:pt>
                <c:pt idx="1407">
                  <c:v>2737.2949309549399</c:v>
                </c:pt>
                <c:pt idx="1408">
                  <c:v>2737.2914321501498</c:v>
                </c:pt>
                <c:pt idx="1409">
                  <c:v>2737.2931815525399</c:v>
                </c:pt>
                <c:pt idx="1410">
                  <c:v>2737.2918220169699</c:v>
                </c:pt>
                <c:pt idx="1411">
                  <c:v>2737.2939612861801</c:v>
                </c:pt>
                <c:pt idx="1412">
                  <c:v>2737.2931815525399</c:v>
                </c:pt>
                <c:pt idx="1413">
                  <c:v>2737.29532082176</c:v>
                </c:pt>
                <c:pt idx="1414">
                  <c:v>2737.2974600909702</c:v>
                </c:pt>
                <c:pt idx="1415">
                  <c:v>2737.2931815525399</c:v>
                </c:pt>
                <c:pt idx="1416">
                  <c:v>2737.2949309549399</c:v>
                </c:pt>
                <c:pt idx="1417">
                  <c:v>2737.2960972231999</c:v>
                </c:pt>
                <c:pt idx="1418">
                  <c:v>2737.2933748198602</c:v>
                </c:pt>
                <c:pt idx="1419">
                  <c:v>2737.29376135448</c:v>
                </c:pt>
                <c:pt idx="1420">
                  <c:v>2737.29201195208</c:v>
                </c:pt>
                <c:pt idx="1421">
                  <c:v>2737.2902625496899</c:v>
                </c:pt>
                <c:pt idx="1422">
                  <c:v>2737.29201195208</c:v>
                </c:pt>
                <c:pt idx="1423">
                  <c:v>2737.29492762274</c:v>
                </c:pt>
                <c:pt idx="1424">
                  <c:v>2737.2916254174602</c:v>
                </c:pt>
                <c:pt idx="1425">
                  <c:v>2737.2926017506102</c:v>
                </c:pt>
                <c:pt idx="1426">
                  <c:v>2737.2937680188702</c:v>
                </c:pt>
                <c:pt idx="1427">
                  <c:v>2737.2926017506102</c:v>
                </c:pt>
                <c:pt idx="1428">
                  <c:v>2737.2933781520501</c:v>
                </c:pt>
                <c:pt idx="1429">
                  <c:v>2737.2918220169699</c:v>
                </c:pt>
                <c:pt idx="1430">
                  <c:v>2737.29046248139</c:v>
                </c:pt>
                <c:pt idx="1431">
                  <c:v>2737.2896827477498</c:v>
                </c:pt>
                <c:pt idx="1432">
                  <c:v>2737.2896827477498</c:v>
                </c:pt>
                <c:pt idx="1433">
                  <c:v>2737.2912388828399</c:v>
                </c:pt>
                <c:pt idx="1434">
                  <c:v>2737.2852142742099</c:v>
                </c:pt>
                <c:pt idx="1435">
                  <c:v>2737.2879333453602</c:v>
                </c:pt>
                <c:pt idx="1436">
                  <c:v>2737.2844345405701</c:v>
                </c:pt>
                <c:pt idx="1437">
                  <c:v>2737.2821020040401</c:v>
                </c:pt>
                <c:pt idx="1438">
                  <c:v>2737.2836581391198</c:v>
                </c:pt>
                <c:pt idx="1439">
                  <c:v>2737.28560414102</c:v>
                </c:pt>
                <c:pt idx="1440">
                  <c:v>2737.28443787276</c:v>
                </c:pt>
                <c:pt idx="1441">
                  <c:v>2737.2873535434201</c:v>
                </c:pt>
                <c:pt idx="1442">
                  <c:v>2737.28443787276</c:v>
                </c:pt>
                <c:pt idx="1443">
                  <c:v>2737.2859906756498</c:v>
                </c:pt>
                <c:pt idx="1444">
                  <c:v>2737.28462780788</c:v>
                </c:pt>
                <c:pt idx="1445">
                  <c:v>2737.2842412732498</c:v>
                </c:pt>
                <c:pt idx="1446">
                  <c:v>2737.2855974766298</c:v>
                </c:pt>
                <c:pt idx="1447">
                  <c:v>2737.2861806107699</c:v>
                </c:pt>
                <c:pt idx="1448">
                  <c:v>2737.2803492694502</c:v>
                </c:pt>
                <c:pt idx="1449">
                  <c:v>2737.2838480742398</c:v>
                </c:pt>
                <c:pt idx="1450">
                  <c:v>2737.2844312083698</c:v>
                </c:pt>
                <c:pt idx="1451">
                  <c:v>2737.2838480742398</c:v>
                </c:pt>
                <c:pt idx="1452">
                  <c:v>2737.2838480742398</c:v>
                </c:pt>
                <c:pt idx="1453">
                  <c:v>2737.2797661353202</c:v>
                </c:pt>
                <c:pt idx="1454">
                  <c:v>2737.2819054045299</c:v>
                </c:pt>
                <c:pt idx="1455">
                  <c:v>2737.2826851381701</c:v>
                </c:pt>
                <c:pt idx="1456">
                  <c:v>2737.2838514064301</c:v>
                </c:pt>
                <c:pt idx="1457">
                  <c:v>2737.2850176747002</c:v>
                </c:pt>
                <c:pt idx="1458">
                  <c:v>2737.2852109420101</c:v>
                </c:pt>
                <c:pt idx="1459">
                  <c:v>2737.2850143424998</c:v>
                </c:pt>
                <c:pt idx="1460">
                  <c:v>2737.2832649401098</c:v>
                </c:pt>
                <c:pt idx="1461">
                  <c:v>2737.2850143424998</c:v>
                </c:pt>
                <c:pt idx="1462">
                  <c:v>2737.2861806107699</c:v>
                </c:pt>
                <c:pt idx="1463">
                  <c:v>2737.2850143424998</c:v>
                </c:pt>
                <c:pt idx="1464">
                  <c:v>2737.2832649401098</c:v>
                </c:pt>
                <c:pt idx="1465">
                  <c:v>2737.2867637448999</c:v>
                </c:pt>
                <c:pt idx="1466">
                  <c:v>2737.28462780788</c:v>
                </c:pt>
                <c:pt idx="1467">
                  <c:v>2737.2867704092901</c:v>
                </c:pt>
                <c:pt idx="1468">
                  <c:v>2737.2885198116801</c:v>
                </c:pt>
                <c:pt idx="1469">
                  <c:v>2737.2873535434201</c:v>
                </c:pt>
                <c:pt idx="1470">
                  <c:v>2737.2863805424699</c:v>
                </c:pt>
                <c:pt idx="1471">
                  <c:v>2737.2887097468001</c:v>
                </c:pt>
                <c:pt idx="1472">
                  <c:v>2737.2885131472899</c:v>
                </c:pt>
                <c:pt idx="1473">
                  <c:v>2737.2879300131599</c:v>
                </c:pt>
                <c:pt idx="1474">
                  <c:v>2737.2898760150601</c:v>
                </c:pt>
                <c:pt idx="1475">
                  <c:v>2737.2879366775501</c:v>
                </c:pt>
                <c:pt idx="1476">
                  <c:v>2737.28987934726</c:v>
                </c:pt>
                <c:pt idx="1477">
                  <c:v>2737.2914321501498</c:v>
                </c:pt>
                <c:pt idx="1478">
                  <c:v>2737.2887097468001</c:v>
                </c:pt>
                <c:pt idx="1479">
                  <c:v>2737.28890301411</c:v>
                </c:pt>
                <c:pt idx="1480">
                  <c:v>2737.2910422833302</c:v>
                </c:pt>
                <c:pt idx="1481">
                  <c:v>2737.28890301411</c:v>
                </c:pt>
                <c:pt idx="1482">
                  <c:v>2737.2892928809301</c:v>
                </c:pt>
                <c:pt idx="1483">
                  <c:v>2737.2906524165101</c:v>
                </c:pt>
                <c:pt idx="1484">
                  <c:v>2737.2875434785401</c:v>
                </c:pt>
                <c:pt idx="1485">
                  <c:v>2737.2902625496899</c:v>
                </c:pt>
                <c:pt idx="1486">
                  <c:v>2737.29201195208</c:v>
                </c:pt>
                <c:pt idx="1487">
                  <c:v>2737.29317822035</c:v>
                </c:pt>
                <c:pt idx="1488">
                  <c:v>2737.2885131472899</c:v>
                </c:pt>
                <c:pt idx="1489">
                  <c:v>2737.29084568382</c:v>
                </c:pt>
                <c:pt idx="1490">
                  <c:v>2737.2896794155599</c:v>
                </c:pt>
                <c:pt idx="1491">
                  <c:v>2737.29259508622</c:v>
                </c:pt>
                <c:pt idx="1492">
                  <c:v>2737.2924018189001</c:v>
                </c:pt>
                <c:pt idx="1493">
                  <c:v>2737.2914321501498</c:v>
                </c:pt>
                <c:pt idx="1494">
                  <c:v>2737.2925984184099</c:v>
                </c:pt>
                <c:pt idx="1495">
                  <c:v>2737.2918220169699</c:v>
                </c:pt>
                <c:pt idx="1496">
                  <c:v>2737.2949342871302</c:v>
                </c:pt>
                <c:pt idx="1497">
                  <c:v>2737.2961005553998</c:v>
                </c:pt>
                <c:pt idx="1498">
                  <c:v>2737.2955174212698</c:v>
                </c:pt>
                <c:pt idx="1499">
                  <c:v>2737.2949342871302</c:v>
                </c:pt>
                <c:pt idx="1500">
                  <c:v>2737.2943511530002</c:v>
                </c:pt>
                <c:pt idx="1501">
                  <c:v>2737.2943511530002</c:v>
                </c:pt>
                <c:pt idx="1502">
                  <c:v>2737.2949342871302</c:v>
                </c:pt>
                <c:pt idx="1503">
                  <c:v>2737.2937680188702</c:v>
                </c:pt>
                <c:pt idx="1504">
                  <c:v>2737.2937680188702</c:v>
                </c:pt>
                <c:pt idx="1505">
                  <c:v>2737.2943511530002</c:v>
                </c:pt>
                <c:pt idx="1506">
                  <c:v>2737.2978499577898</c:v>
                </c:pt>
                <c:pt idx="1507">
                  <c:v>2737.2961005553998</c:v>
                </c:pt>
                <c:pt idx="1508">
                  <c:v>2737.2961005553998</c:v>
                </c:pt>
                <c:pt idx="1509">
                  <c:v>2737.2966836895298</c:v>
                </c:pt>
                <c:pt idx="1510">
                  <c:v>2737.2968769568402</c:v>
                </c:pt>
                <c:pt idx="1511">
                  <c:v>2737.29357141936</c:v>
                </c:pt>
                <c:pt idx="1512">
                  <c:v>2737.2943511530002</c:v>
                </c:pt>
                <c:pt idx="1513">
                  <c:v>2737.2951275544501</c:v>
                </c:pt>
                <c:pt idx="1514">
                  <c:v>2737.29590395589</c:v>
                </c:pt>
                <c:pt idx="1515">
                  <c:v>2737.2945444203101</c:v>
                </c:pt>
                <c:pt idx="1516">
                  <c:v>2737.2949309549399</c:v>
                </c:pt>
                <c:pt idx="1517">
                  <c:v>2737.2949309549399</c:v>
                </c:pt>
                <c:pt idx="1518">
                  <c:v>2737.2962904905198</c:v>
                </c:pt>
                <c:pt idx="1519">
                  <c:v>2737.29492762274</c:v>
                </c:pt>
                <c:pt idx="1520">
                  <c:v>2737.29317822035</c:v>
                </c:pt>
                <c:pt idx="1521">
                  <c:v>2737.2933748198602</c:v>
                </c:pt>
                <c:pt idx="1522">
                  <c:v>2737.2926017506102</c:v>
                </c:pt>
                <c:pt idx="1523">
                  <c:v>2737.2955174212698</c:v>
                </c:pt>
                <c:pt idx="1524">
                  <c:v>2737.2984330919298</c:v>
                </c:pt>
                <c:pt idx="1525">
                  <c:v>2737.2961005553998</c:v>
                </c:pt>
                <c:pt idx="1526">
                  <c:v>2737.29590395589</c:v>
                </c:pt>
                <c:pt idx="1527">
                  <c:v>2737.29551075688</c:v>
                </c:pt>
                <c:pt idx="1528">
                  <c:v>2737.2933748198602</c:v>
                </c:pt>
                <c:pt idx="1529">
                  <c:v>2737.2894894804399</c:v>
                </c:pt>
                <c:pt idx="1530">
                  <c:v>2737.29201195208</c:v>
                </c:pt>
                <c:pt idx="1531">
                  <c:v>2737.29201195208</c:v>
                </c:pt>
                <c:pt idx="1532">
                  <c:v>2737.29084568382</c:v>
                </c:pt>
                <c:pt idx="1533">
                  <c:v>2737.2896794155599</c:v>
                </c:pt>
                <c:pt idx="1534">
                  <c:v>2737.2890962814299</c:v>
                </c:pt>
                <c:pt idx="1535">
                  <c:v>2737.2861806107699</c:v>
                </c:pt>
                <c:pt idx="1536">
                  <c:v>2737.2873468790299</c:v>
                </c:pt>
                <c:pt idx="1537">
                  <c:v>2737.28773674585</c:v>
                </c:pt>
                <c:pt idx="1538">
                  <c:v>2737.2879333453602</c:v>
                </c:pt>
                <c:pt idx="1539">
                  <c:v>2737.2879333453602</c:v>
                </c:pt>
                <c:pt idx="1540">
                  <c:v>2737.2896827477498</c:v>
                </c:pt>
                <c:pt idx="1541">
                  <c:v>2737.2885164794902</c:v>
                </c:pt>
                <c:pt idx="1542">
                  <c:v>2737.2861839429602</c:v>
                </c:pt>
                <c:pt idx="1543">
                  <c:v>2737.2861839429602</c:v>
                </c:pt>
                <c:pt idx="1544">
                  <c:v>2737.2844345405701</c:v>
                </c:pt>
                <c:pt idx="1545">
                  <c:v>2737.2848244073898</c:v>
                </c:pt>
                <c:pt idx="1546">
                  <c:v>2737.28618727516</c:v>
                </c:pt>
                <c:pt idx="1547">
                  <c:v>2737.2879366775501</c:v>
                </c:pt>
                <c:pt idx="1548">
                  <c:v>2737.2879366775501</c:v>
                </c:pt>
                <c:pt idx="1549">
                  <c:v>2737.28385473863</c:v>
                </c:pt>
                <c:pt idx="1550">
                  <c:v>2737.2842412732498</c:v>
                </c:pt>
                <c:pt idx="1551">
                  <c:v>2737.28598734345</c:v>
                </c:pt>
                <c:pt idx="1552">
                  <c:v>2737.2857940761401</c:v>
                </c:pt>
                <c:pt idx="1553">
                  <c:v>2737.2855974766298</c:v>
                </c:pt>
                <c:pt idx="1554">
                  <c:v>2737.2854042093199</c:v>
                </c:pt>
                <c:pt idx="1555">
                  <c:v>2737.2844345405701</c:v>
                </c:pt>
                <c:pt idx="1556">
                  <c:v>2737.2826851381701</c:v>
                </c:pt>
                <c:pt idx="1557">
                  <c:v>2737.2826851381701</c:v>
                </c:pt>
                <c:pt idx="1558">
                  <c:v>2737.2844345405701</c:v>
                </c:pt>
                <c:pt idx="1559">
                  <c:v>2737.2838514064301</c:v>
                </c:pt>
                <c:pt idx="1560">
                  <c:v>2737.2873502112202</c:v>
                </c:pt>
                <c:pt idx="1561">
                  <c:v>2737.2850176747002</c:v>
                </c:pt>
                <c:pt idx="1562">
                  <c:v>2737.2856008088302</c:v>
                </c:pt>
                <c:pt idx="1563">
                  <c:v>2737.2856008088302</c:v>
                </c:pt>
                <c:pt idx="1564">
                  <c:v>2737.2832682723001</c:v>
                </c:pt>
                <c:pt idx="1565">
                  <c:v>2737.2856008088302</c:v>
                </c:pt>
                <c:pt idx="1566">
                  <c:v>2737.2861839429602</c:v>
                </c:pt>
                <c:pt idx="1567">
                  <c:v>2737.2844345405701</c:v>
                </c:pt>
                <c:pt idx="1568">
                  <c:v>2737.2852109420101</c:v>
                </c:pt>
                <c:pt idx="1569">
                  <c:v>2737.2850143424998</c:v>
                </c:pt>
                <c:pt idx="1570">
                  <c:v>2737.2863772102701</c:v>
                </c:pt>
                <c:pt idx="1571">
                  <c:v>2737.28618727516</c:v>
                </c:pt>
                <c:pt idx="1572">
                  <c:v>2737.2869636766</c:v>
                </c:pt>
                <c:pt idx="1573">
                  <c:v>2737.2896827477498</c:v>
                </c:pt>
                <c:pt idx="1574">
                  <c:v>2737.2908490160198</c:v>
                </c:pt>
                <c:pt idx="1575">
                  <c:v>2737.2885164794902</c:v>
                </c:pt>
                <c:pt idx="1576">
                  <c:v>2737.2873502112202</c:v>
                </c:pt>
                <c:pt idx="1577">
                  <c:v>2737.2889063463099</c:v>
                </c:pt>
                <c:pt idx="1578">
                  <c:v>2737.288713079</c:v>
                </c:pt>
                <c:pt idx="1579">
                  <c:v>2737.2890996136198</c:v>
                </c:pt>
                <c:pt idx="1580">
                  <c:v>2737.2896827477498</c:v>
                </c:pt>
                <c:pt idx="1581">
                  <c:v>2737.2896827477498</c:v>
                </c:pt>
                <c:pt idx="1582">
                  <c:v>2737.2879333453602</c:v>
                </c:pt>
                <c:pt idx="1583">
                  <c:v>2737.2906557486999</c:v>
                </c:pt>
                <c:pt idx="1584">
                  <c:v>2737.29162874966</c:v>
                </c:pt>
                <c:pt idx="1585">
                  <c:v>2737.2902658818798</c:v>
                </c:pt>
                <c:pt idx="1586">
                  <c:v>2737.2896827477498</c:v>
                </c:pt>
                <c:pt idx="1587">
                  <c:v>2737.2896827477498</c:v>
                </c:pt>
                <c:pt idx="1588">
                  <c:v>2737.2906557486999</c:v>
                </c:pt>
                <c:pt idx="1589">
                  <c:v>2737.2891029458201</c:v>
                </c:pt>
                <c:pt idx="1590">
                  <c:v>2737.2900726145699</c:v>
                </c:pt>
                <c:pt idx="1591">
                  <c:v>2737.2933748198602</c:v>
                </c:pt>
                <c:pt idx="1592">
                  <c:v>2737.2912388828399</c:v>
                </c:pt>
                <c:pt idx="1593">
                  <c:v>2737.2918186847701</c:v>
                </c:pt>
                <c:pt idx="1594">
                  <c:v>2737.2931815525399</c:v>
                </c:pt>
                <c:pt idx="1595">
                  <c:v>2737.2927916857202</c:v>
                </c:pt>
                <c:pt idx="1596">
                  <c:v>2737.2929849530401</c:v>
                </c:pt>
                <c:pt idx="1597">
                  <c:v>2737.2914321501498</c:v>
                </c:pt>
                <c:pt idx="1598">
                  <c:v>2737.2902658818798</c:v>
                </c:pt>
                <c:pt idx="1599">
                  <c:v>2737.2890996136198</c:v>
                </c:pt>
                <c:pt idx="1600">
                  <c:v>2737.2920152842798</c:v>
                </c:pt>
                <c:pt idx="1601">
                  <c:v>2737.29415455349</c:v>
                </c:pt>
                <c:pt idx="1602">
                  <c:v>2737.2926017506102</c:v>
                </c:pt>
                <c:pt idx="1603">
                  <c:v>2737.2943511530002</c:v>
                </c:pt>
                <c:pt idx="1604">
                  <c:v>2737.2926017506102</c:v>
                </c:pt>
                <c:pt idx="1605">
                  <c:v>2737.2931848847402</c:v>
                </c:pt>
                <c:pt idx="1606">
                  <c:v>2737.2955174212698</c:v>
                </c:pt>
                <c:pt idx="1607">
                  <c:v>2737.2961005553998</c:v>
                </c:pt>
                <c:pt idx="1608">
                  <c:v>2737.2943511530002</c:v>
                </c:pt>
                <c:pt idx="1609">
                  <c:v>2737.2926017506102</c:v>
                </c:pt>
                <c:pt idx="1610">
                  <c:v>2737.2937680188702</c:v>
                </c:pt>
                <c:pt idx="1611">
                  <c:v>2737.2939612861801</c:v>
                </c:pt>
                <c:pt idx="1612">
                  <c:v>2737.2949309549399</c:v>
                </c:pt>
                <c:pt idx="1613">
                  <c:v>2737.2931815525399</c:v>
                </c:pt>
                <c:pt idx="1614">
                  <c:v>2737.2949309549399</c:v>
                </c:pt>
                <c:pt idx="1615">
                  <c:v>2737.2925984184099</c:v>
                </c:pt>
                <c:pt idx="1616">
                  <c:v>2737.2906557486999</c:v>
                </c:pt>
                <c:pt idx="1617">
                  <c:v>2737.2939612861801</c:v>
                </c:pt>
                <c:pt idx="1618">
                  <c:v>2737.2914321501498</c:v>
                </c:pt>
                <c:pt idx="1619">
                  <c:v>2737.2924051511</c:v>
                </c:pt>
                <c:pt idx="1620">
                  <c:v>2737.2900726145699</c:v>
                </c:pt>
                <c:pt idx="1621">
                  <c:v>2737.2910422833302</c:v>
                </c:pt>
                <c:pt idx="1622">
                  <c:v>2737.2883232121799</c:v>
                </c:pt>
                <c:pt idx="1623">
                  <c:v>2737.2885131472899</c:v>
                </c:pt>
                <c:pt idx="1624">
                  <c:v>2737.2885131472899</c:v>
                </c:pt>
                <c:pt idx="1625">
                  <c:v>2737.2902625496899</c:v>
                </c:pt>
                <c:pt idx="1626">
                  <c:v>2737.2885131472899</c:v>
                </c:pt>
                <c:pt idx="1627">
                  <c:v>2737.28715361172</c:v>
                </c:pt>
                <c:pt idx="1628">
                  <c:v>2737.2861839429602</c:v>
                </c:pt>
                <c:pt idx="1629">
                  <c:v>2737.2873502112202</c:v>
                </c:pt>
                <c:pt idx="1630">
                  <c:v>2737.2838514064301</c:v>
                </c:pt>
                <c:pt idx="1631">
                  <c:v>2737.2832682723001</c:v>
                </c:pt>
                <c:pt idx="1632">
                  <c:v>2737.2830750049902</c:v>
                </c:pt>
                <c:pt idx="1633">
                  <c:v>2737.28385473863</c:v>
                </c:pt>
                <c:pt idx="1634">
                  <c:v>2737.2805492011498</c:v>
                </c:pt>
                <c:pt idx="1635">
                  <c:v>2737.2813256025902</c:v>
                </c:pt>
                <c:pt idx="1636">
                  <c:v>2737.2832716045</c:v>
                </c:pt>
                <c:pt idx="1637">
                  <c:v>2737.2842412732498</c:v>
                </c:pt>
                <c:pt idx="1638">
                  <c:v>2737.2832616079099</c:v>
                </c:pt>
                <c:pt idx="1639">
                  <c:v>2737.2859840112601</c:v>
                </c:pt>
                <c:pt idx="1640">
                  <c:v>2737.2838480742398</c:v>
                </c:pt>
                <c:pt idx="1641">
                  <c:v>2737.2832649401098</c:v>
                </c:pt>
                <c:pt idx="1642">
                  <c:v>2737.2838480742398</c:v>
                </c:pt>
                <c:pt idx="1643">
                  <c:v>2737.2848210751899</c:v>
                </c:pt>
                <c:pt idx="1644">
                  <c:v>2737.2795728679998</c:v>
                </c:pt>
                <c:pt idx="1645">
                  <c:v>2737.2826784737799</c:v>
                </c:pt>
                <c:pt idx="1646">
                  <c:v>2737.2832616079099</c:v>
                </c:pt>
                <c:pt idx="1647">
                  <c:v>2737.2820953396499</c:v>
                </c:pt>
                <c:pt idx="1648">
                  <c:v>2737.2809290713799</c:v>
                </c:pt>
                <c:pt idx="1649">
                  <c:v>2737.2826784737799</c:v>
                </c:pt>
                <c:pt idx="1650">
                  <c:v>2737.28248520647</c:v>
                </c:pt>
                <c:pt idx="1651">
                  <c:v>2737.2822919391601</c:v>
                </c:pt>
                <c:pt idx="1652">
                  <c:v>2737.28617727857</c:v>
                </c:pt>
                <c:pt idx="1653">
                  <c:v>2737.28442787618</c:v>
                </c:pt>
                <c:pt idx="1654">
                  <c:v>2737.2848177430001</c:v>
                </c:pt>
                <c:pt idx="1655">
                  <c:v>2737.2842379410599</c:v>
                </c:pt>
                <c:pt idx="1656">
                  <c:v>2737.2857974083399</c:v>
                </c:pt>
                <c:pt idx="1657">
                  <c:v>2737.2885164794902</c:v>
                </c:pt>
                <c:pt idx="1658">
                  <c:v>2737.2920152842798</c:v>
                </c:pt>
                <c:pt idx="1659">
                  <c:v>2737.29901289386</c:v>
                </c:pt>
                <c:pt idx="1660">
                  <c:v>2737.2972634914699</c:v>
                </c:pt>
                <c:pt idx="1661">
                  <c:v>2737.2951242222498</c:v>
                </c:pt>
                <c:pt idx="1662">
                  <c:v>2737.2945410881198</c:v>
                </c:pt>
                <c:pt idx="1663">
                  <c:v>2737.2920186164702</c:v>
                </c:pt>
                <c:pt idx="1664">
                  <c:v>2737.2943511530002</c:v>
                </c:pt>
                <c:pt idx="1665">
                  <c:v>2737.2926017506102</c:v>
                </c:pt>
                <c:pt idx="1666">
                  <c:v>2737.2933781520501</c:v>
                </c:pt>
                <c:pt idx="1667">
                  <c:v>2737.2943478208099</c:v>
                </c:pt>
                <c:pt idx="1668">
                  <c:v>2737.2966803573299</c:v>
                </c:pt>
                <c:pt idx="1669">
                  <c:v>2737.2978466256</c:v>
                </c:pt>
                <c:pt idx="1670">
                  <c:v>2737.29473768763</c:v>
                </c:pt>
                <c:pt idx="1671">
                  <c:v>2737.2968769568402</c:v>
                </c:pt>
                <c:pt idx="1672">
                  <c:v>2737.2931815525399</c:v>
                </c:pt>
                <c:pt idx="1673">
                  <c:v>2737.2955140890699</c:v>
                </c:pt>
                <c:pt idx="1674">
                  <c:v>2737.29532082176</c:v>
                </c:pt>
                <c:pt idx="1675">
                  <c:v>2737.2949342871302</c:v>
                </c:pt>
                <c:pt idx="1676">
                  <c:v>2737.2961005553998</c:v>
                </c:pt>
                <c:pt idx="1677">
                  <c:v>2737.29357141936</c:v>
                </c:pt>
                <c:pt idx="1678">
                  <c:v>2737.29376135448</c:v>
                </c:pt>
                <c:pt idx="1679">
                  <c:v>2737.29492762274</c:v>
                </c:pt>
                <c:pt idx="1680">
                  <c:v>2737.2941512213001</c:v>
                </c:pt>
                <c:pt idx="1681">
                  <c:v>2737.2937646866799</c:v>
                </c:pt>
                <c:pt idx="1682">
                  <c:v>2737.2937646866799</c:v>
                </c:pt>
                <c:pt idx="1683">
                  <c:v>2737.29357141936</c:v>
                </c:pt>
                <c:pt idx="1684">
                  <c:v>2737.2925984184099</c:v>
                </c:pt>
                <c:pt idx="1685">
                  <c:v>2737.2924018189001</c:v>
                </c:pt>
                <c:pt idx="1686">
                  <c:v>2737.2953141573698</c:v>
                </c:pt>
                <c:pt idx="1687">
                  <c:v>2737.2960938910101</c:v>
                </c:pt>
                <c:pt idx="1688">
                  <c:v>2737.29551075688</c:v>
                </c:pt>
                <c:pt idx="1689">
                  <c:v>2737.29376135448</c:v>
                </c:pt>
                <c:pt idx="1690">
                  <c:v>2737.29259508622</c:v>
                </c:pt>
                <c:pt idx="1691">
                  <c:v>2737.29317822035</c:v>
                </c:pt>
                <c:pt idx="1692">
                  <c:v>2737.29317822035</c:v>
                </c:pt>
                <c:pt idx="1693">
                  <c:v>2737.29201195208</c:v>
                </c:pt>
                <c:pt idx="1694">
                  <c:v>2737.29376135448</c:v>
                </c:pt>
                <c:pt idx="1695">
                  <c:v>2737.29551075688</c:v>
                </c:pt>
                <c:pt idx="1696">
                  <c:v>2737.29376135448</c:v>
                </c:pt>
                <c:pt idx="1697">
                  <c:v>2737.29376135448</c:v>
                </c:pt>
                <c:pt idx="1698">
                  <c:v>2737.29376135448</c:v>
                </c:pt>
                <c:pt idx="1699">
                  <c:v>2737.29259508622</c:v>
                </c:pt>
                <c:pt idx="1700">
                  <c:v>2737.29317822035</c:v>
                </c:pt>
                <c:pt idx="1701">
                  <c:v>2737.29317822035</c:v>
                </c:pt>
                <c:pt idx="1702">
                  <c:v>2737.29376135448</c:v>
                </c:pt>
                <c:pt idx="1703">
                  <c:v>2737.2959006237002</c:v>
                </c:pt>
                <c:pt idx="1704">
                  <c:v>2737.2939579539898</c:v>
                </c:pt>
                <c:pt idx="1705">
                  <c:v>2737.29201195208</c:v>
                </c:pt>
                <c:pt idx="1706">
                  <c:v>2737.29259508622</c:v>
                </c:pt>
                <c:pt idx="1707">
                  <c:v>2737.29317822035</c:v>
                </c:pt>
                <c:pt idx="1708">
                  <c:v>2737.29317822035</c:v>
                </c:pt>
                <c:pt idx="1709">
                  <c:v>2737.29376135448</c:v>
                </c:pt>
                <c:pt idx="1710">
                  <c:v>2737.29376135448</c:v>
                </c:pt>
                <c:pt idx="1711">
                  <c:v>2737.2927883535299</c:v>
                </c:pt>
                <c:pt idx="1712">
                  <c:v>2737.2918153525802</c:v>
                </c:pt>
                <c:pt idx="1713">
                  <c:v>2737.2951208900599</c:v>
                </c:pt>
                <c:pt idx="1714">
                  <c:v>2737.2902592174901</c:v>
                </c:pt>
                <c:pt idx="1715">
                  <c:v>2737.2908423516301</c:v>
                </c:pt>
                <c:pt idx="1716">
                  <c:v>2737.2908423516301</c:v>
                </c:pt>
                <c:pt idx="1717">
                  <c:v>2737.2925917540201</c:v>
                </c:pt>
                <c:pt idx="1718">
                  <c:v>2737.2908423516301</c:v>
                </c:pt>
                <c:pt idx="1719">
                  <c:v>2737.2902592174901</c:v>
                </c:pt>
                <c:pt idx="1720">
                  <c:v>2737.2908423516301</c:v>
                </c:pt>
                <c:pt idx="1721">
                  <c:v>2737.2908423516301</c:v>
                </c:pt>
                <c:pt idx="1722">
                  <c:v>2737.28734354683</c:v>
                </c:pt>
                <c:pt idx="1723">
                  <c:v>2737.28559414444</c:v>
                </c:pt>
                <c:pt idx="1724">
                  <c:v>2737.28792668097</c:v>
                </c:pt>
                <c:pt idx="1725">
                  <c:v>2737.2859840112601</c:v>
                </c:pt>
                <c:pt idx="1726">
                  <c:v>2737.2873468790299</c:v>
                </c:pt>
                <c:pt idx="1727">
                  <c:v>2737.2855974766298</c:v>
                </c:pt>
                <c:pt idx="1728">
                  <c:v>2737.2850143424998</c:v>
                </c:pt>
                <c:pt idx="1729">
                  <c:v>2737.28598734345</c:v>
                </c:pt>
                <c:pt idx="1730">
                  <c:v>2737.2861839429602</c:v>
                </c:pt>
                <c:pt idx="1731">
                  <c:v>2737.2844345405701</c:v>
                </c:pt>
                <c:pt idx="1732">
                  <c:v>2737.2857940761401</c:v>
                </c:pt>
                <c:pt idx="1733">
                  <c:v>2737.2885131472899</c:v>
                </c:pt>
                <c:pt idx="1734">
                  <c:v>2737.2924018189001</c:v>
                </c:pt>
                <c:pt idx="1735">
                  <c:v>2737.30017916213</c:v>
                </c:pt>
                <c:pt idx="1736">
                  <c:v>2737.30017916213</c:v>
                </c:pt>
                <c:pt idx="1737">
                  <c:v>2737.2972634914699</c:v>
                </c:pt>
                <c:pt idx="1738">
                  <c:v>2737.2959006237002</c:v>
                </c:pt>
                <c:pt idx="1739">
                  <c:v>2737.2966736929402</c:v>
                </c:pt>
                <c:pt idx="1740">
                  <c:v>2737.2931748881501</c:v>
                </c:pt>
                <c:pt idx="1741">
                  <c:v>2737.2982298280299</c:v>
                </c:pt>
                <c:pt idx="1742">
                  <c:v>2737.29376135448</c:v>
                </c:pt>
                <c:pt idx="1743">
                  <c:v>2737.2960938910101</c:v>
                </c:pt>
                <c:pt idx="1744">
                  <c:v>2737.2984264275301</c:v>
                </c:pt>
                <c:pt idx="1745">
                  <c:v>2737.2951208900599</c:v>
                </c:pt>
                <c:pt idx="1746">
                  <c:v>2737.2935647549698</c:v>
                </c:pt>
                <c:pt idx="1747">
                  <c:v>2737.2982331602202</c:v>
                </c:pt>
                <c:pt idx="1748">
                  <c:v>2737.29842975973</c:v>
                </c:pt>
                <c:pt idx="1749">
                  <c:v>2737.29687029245</c:v>
                </c:pt>
                <c:pt idx="1750">
                  <c:v>2737.2960938910101</c:v>
                </c:pt>
                <c:pt idx="1751">
                  <c:v>2737.2951208900599</c:v>
                </c:pt>
                <c:pt idx="1752">
                  <c:v>2737.2925917540201</c:v>
                </c:pt>
                <c:pt idx="1753">
                  <c:v>2737.2923951545099</c:v>
                </c:pt>
                <c:pt idx="1754">
                  <c:v>2737.29551075688</c:v>
                </c:pt>
                <c:pt idx="1755">
                  <c:v>2737.2949242905502</c:v>
                </c:pt>
                <c:pt idx="1756">
                  <c:v>2737.2947310232398</c:v>
                </c:pt>
                <c:pt idx="1757">
                  <c:v>2737.29376135448</c:v>
                </c:pt>
                <c:pt idx="1758">
                  <c:v>2737.2960938910101</c:v>
                </c:pt>
                <c:pt idx="1759">
                  <c:v>2737.29803656072</c:v>
                </c:pt>
                <c:pt idx="1760">
                  <c:v>2737.2957040241899</c:v>
                </c:pt>
                <c:pt idx="1761">
                  <c:v>2737.2947310232398</c:v>
                </c:pt>
                <c:pt idx="1762">
                  <c:v>2737.2951208900599</c:v>
                </c:pt>
                <c:pt idx="1763">
                  <c:v>2737.2931748881501</c:v>
                </c:pt>
                <c:pt idx="1764">
                  <c:v>2737.2933714876599</c:v>
                </c:pt>
                <c:pt idx="1765">
                  <c:v>2737.2949309549399</c:v>
                </c:pt>
                <c:pt idx="1766">
                  <c:v>2737.2960972231999</c:v>
                </c:pt>
                <c:pt idx="1767">
                  <c:v>2737.2931815525399</c:v>
                </c:pt>
                <c:pt idx="1768">
                  <c:v>2737.2937646866799</c:v>
                </c:pt>
                <c:pt idx="1769">
                  <c:v>2737.2914321501498</c:v>
                </c:pt>
                <c:pt idx="1770">
                  <c:v>2737.2949309549399</c:v>
                </c:pt>
                <c:pt idx="1771">
                  <c:v>2737.2955140890699</c:v>
                </c:pt>
                <c:pt idx="1772">
                  <c:v>2737.2943478208099</c:v>
                </c:pt>
                <c:pt idx="1773">
                  <c:v>2737.2943478208099</c:v>
                </c:pt>
                <c:pt idx="1774">
                  <c:v>2737.2937646866799</c:v>
                </c:pt>
                <c:pt idx="1775">
                  <c:v>2737.2937646866799</c:v>
                </c:pt>
                <c:pt idx="1776">
                  <c:v>2737.2943478208099</c:v>
                </c:pt>
                <c:pt idx="1777">
                  <c:v>2737.2966803573299</c:v>
                </c:pt>
                <c:pt idx="1778">
                  <c:v>2737.2955140890699</c:v>
                </c:pt>
                <c:pt idx="1779">
                  <c:v>2737.2953174895601</c:v>
                </c:pt>
                <c:pt idx="1780">
                  <c:v>2737.2960905588102</c:v>
                </c:pt>
                <c:pt idx="1781">
                  <c:v>2737.2960905588102</c:v>
                </c:pt>
                <c:pt idx="1782">
                  <c:v>2737.2949242905502</c:v>
                </c:pt>
                <c:pt idx="1783">
                  <c:v>2737.2966736929402</c:v>
                </c:pt>
                <c:pt idx="1784">
                  <c:v>2737.2955074246802</c:v>
                </c:pt>
                <c:pt idx="1785">
                  <c:v>2737.2935647549698</c:v>
                </c:pt>
                <c:pt idx="1786">
                  <c:v>2737.2951208900599</c:v>
                </c:pt>
                <c:pt idx="1787">
                  <c:v>2737.2955074246802</c:v>
                </c:pt>
                <c:pt idx="1788">
                  <c:v>2737.2935647549698</c:v>
                </c:pt>
                <c:pt idx="1789">
                  <c:v>2737.2951208900599</c:v>
                </c:pt>
                <c:pt idx="1790">
                  <c:v>2737.2929816208398</c:v>
                </c:pt>
                <c:pt idx="1791">
                  <c:v>2737.29434448861</c:v>
                </c:pt>
                <c:pt idx="1792">
                  <c:v>2737.2943411564202</c:v>
                </c:pt>
                <c:pt idx="1793">
                  <c:v>2737.2958972914998</c:v>
                </c:pt>
                <c:pt idx="1794">
                  <c:v>2737.2957040241899</c:v>
                </c:pt>
                <c:pt idx="1795">
                  <c:v>2737.2949242905502</c:v>
                </c:pt>
                <c:pt idx="1796">
                  <c:v>2737.2960905588102</c:v>
                </c:pt>
                <c:pt idx="1797">
                  <c:v>2737.2955074246802</c:v>
                </c:pt>
                <c:pt idx="1798">
                  <c:v>2737.29551075688</c:v>
                </c:pt>
                <c:pt idx="1799">
                  <c:v>2737.29551075688</c:v>
                </c:pt>
                <c:pt idx="1800">
                  <c:v>2737.29551075688</c:v>
                </c:pt>
                <c:pt idx="1801">
                  <c:v>2737.29628715832</c:v>
                </c:pt>
                <c:pt idx="1802">
                  <c:v>2737.2972568270802</c:v>
                </c:pt>
                <c:pt idx="1803">
                  <c:v>2737.2949242905502</c:v>
                </c:pt>
                <c:pt idx="1804">
                  <c:v>2737.2978399612098</c:v>
                </c:pt>
                <c:pt idx="1805">
                  <c:v>2737.2960905588102</c:v>
                </c:pt>
                <c:pt idx="1806">
                  <c:v>2737.2978399612098</c:v>
                </c:pt>
                <c:pt idx="1807">
                  <c:v>2737.2984230953398</c:v>
                </c:pt>
                <c:pt idx="1808">
                  <c:v>2737.2939546217899</c:v>
                </c:pt>
                <c:pt idx="1809">
                  <c:v>2737.2914321501498</c:v>
                </c:pt>
                <c:pt idx="1810">
                  <c:v>2737.2935680871701</c:v>
                </c:pt>
                <c:pt idx="1811">
                  <c:v>2737.2925917540201</c:v>
                </c:pt>
                <c:pt idx="1812">
                  <c:v>2737.2908423516301</c:v>
                </c:pt>
                <c:pt idx="1813">
                  <c:v>2737.2896760833601</c:v>
                </c:pt>
                <c:pt idx="1814">
                  <c:v>2737.2908423516301</c:v>
                </c:pt>
                <c:pt idx="1815">
                  <c:v>2737.2925917540201</c:v>
                </c:pt>
                <c:pt idx="1816">
                  <c:v>2737.2920086198901</c:v>
                </c:pt>
                <c:pt idx="1817">
                  <c:v>2737.2922052193999</c:v>
                </c:pt>
                <c:pt idx="1818">
                  <c:v>2737.28831987998</c:v>
                </c:pt>
                <c:pt idx="1819">
                  <c:v>2737.2890929492301</c:v>
                </c:pt>
                <c:pt idx="1820">
                  <c:v>2737.2885064829002</c:v>
                </c:pt>
                <c:pt idx="1821">
                  <c:v>2737.2855908122401</c:v>
                </c:pt>
                <c:pt idx="1822">
                  <c:v>2737.2853975449302</c:v>
                </c:pt>
                <c:pt idx="1823">
                  <c:v>2737.28559414444</c:v>
                </c:pt>
                <c:pt idx="1824">
                  <c:v>2737.28442787618</c:v>
                </c:pt>
                <c:pt idx="1825">
                  <c:v>2737.2865671453901</c:v>
                </c:pt>
                <c:pt idx="1826">
                  <c:v>2737.2846244756802</c:v>
                </c:pt>
                <c:pt idx="1827">
                  <c:v>2737.28248520647</c:v>
                </c:pt>
                <c:pt idx="1828">
                  <c:v>2737.2832649401098</c:v>
                </c:pt>
                <c:pt idx="1829">
                  <c:v>2737.2813189382</c:v>
                </c:pt>
                <c:pt idx="1830">
                  <c:v>2737.2861739463801</c:v>
                </c:pt>
                <c:pt idx="1831">
                  <c:v>2737.2861739463801</c:v>
                </c:pt>
                <c:pt idx="1832">
                  <c:v>2737.2850076781101</c:v>
                </c:pt>
                <c:pt idx="1833">
                  <c:v>2737.2844245439801</c:v>
                </c:pt>
                <c:pt idx="1834">
                  <c:v>2737.2832582757201</c:v>
                </c:pt>
                <c:pt idx="1835">
                  <c:v>2737.2853975449302</c:v>
                </c:pt>
                <c:pt idx="1836">
                  <c:v>2737.28442787618</c:v>
                </c:pt>
                <c:pt idx="1837">
                  <c:v>2737.28559414444</c:v>
                </c:pt>
                <c:pt idx="1838">
                  <c:v>2737.2832682723001</c:v>
                </c:pt>
                <c:pt idx="1839">
                  <c:v>2737.2859840112601</c:v>
                </c:pt>
                <c:pt idx="1840">
                  <c:v>2737.28443787276</c:v>
                </c:pt>
                <c:pt idx="1841">
                  <c:v>2737.28560414102</c:v>
                </c:pt>
                <c:pt idx="1842">
                  <c:v>2737.28560414102</c:v>
                </c:pt>
                <c:pt idx="1843">
                  <c:v>2737.2848244073898</c:v>
                </c:pt>
                <c:pt idx="1844">
                  <c:v>2737.2857940761401</c:v>
                </c:pt>
                <c:pt idx="1845">
                  <c:v>2737.28268847037</c:v>
                </c:pt>
                <c:pt idx="1846">
                  <c:v>2737.2842412732498</c:v>
                </c:pt>
                <c:pt idx="1847">
                  <c:v>2737.2855974766298</c:v>
                </c:pt>
                <c:pt idx="1848">
                  <c:v>2737.2844312083698</c:v>
                </c:pt>
                <c:pt idx="1849">
                  <c:v>2737.2838480742398</c:v>
                </c:pt>
                <c:pt idx="1850">
                  <c:v>2737.2832649401098</c:v>
                </c:pt>
                <c:pt idx="1851">
                  <c:v>2737.2850143424998</c:v>
                </c:pt>
                <c:pt idx="1852">
                  <c:v>2737.2867637448999</c:v>
                </c:pt>
                <c:pt idx="1853">
                  <c:v>2737.2896794155599</c:v>
                </c:pt>
                <c:pt idx="1854">
                  <c:v>2737.2881266126701</c:v>
                </c:pt>
                <c:pt idx="1855">
                  <c:v>2737.28502100689</c:v>
                </c:pt>
                <c:pt idx="1856">
                  <c:v>2737.2867704092901</c:v>
                </c:pt>
                <c:pt idx="1857">
                  <c:v>2737.2834648718099</c:v>
                </c:pt>
                <c:pt idx="1858">
                  <c:v>2737.2856008088302</c:v>
                </c:pt>
                <c:pt idx="1859">
                  <c:v>2737.2850176747002</c:v>
                </c:pt>
                <c:pt idx="1860">
                  <c:v>2737.2869536800199</c:v>
                </c:pt>
                <c:pt idx="1861">
                  <c:v>2737.2855908122401</c:v>
                </c:pt>
                <c:pt idx="1862">
                  <c:v>2737.2875368141499</c:v>
                </c:pt>
                <c:pt idx="1863">
                  <c:v>2737.2861806107699</c:v>
                </c:pt>
                <c:pt idx="1864">
                  <c:v>2737.2832649401098</c:v>
                </c:pt>
                <c:pt idx="1865">
                  <c:v>2737.2850143424998</c:v>
                </c:pt>
                <c:pt idx="1866">
                  <c:v>2737.2850143424998</c:v>
                </c:pt>
                <c:pt idx="1867">
                  <c:v>2737.2861806107699</c:v>
                </c:pt>
                <c:pt idx="1868">
                  <c:v>2737.2863738780802</c:v>
                </c:pt>
                <c:pt idx="1869">
                  <c:v>2737.2859840112601</c:v>
                </c:pt>
                <c:pt idx="1870">
                  <c:v>2737.2881232804698</c:v>
                </c:pt>
                <c:pt idx="1871">
                  <c:v>2737.2859840112601</c:v>
                </c:pt>
                <c:pt idx="1872">
                  <c:v>2737.2850143424998</c:v>
                </c:pt>
                <c:pt idx="1873">
                  <c:v>2737.2863738780802</c:v>
                </c:pt>
                <c:pt idx="1874">
                  <c:v>2737.28559414444</c:v>
                </c:pt>
                <c:pt idx="1875">
                  <c:v>2737.28734354683</c:v>
                </c:pt>
                <c:pt idx="1876">
                  <c:v>2737.2894828160502</c:v>
                </c:pt>
                <c:pt idx="1877">
                  <c:v>2737.2873468790299</c:v>
                </c:pt>
                <c:pt idx="1878">
                  <c:v>2737.2885131472899</c:v>
                </c:pt>
                <c:pt idx="1879">
                  <c:v>2737.2867637448999</c:v>
                </c:pt>
                <c:pt idx="1880">
                  <c:v>2737.2873468790299</c:v>
                </c:pt>
                <c:pt idx="1881">
                  <c:v>2737.2888996819202</c:v>
                </c:pt>
                <c:pt idx="1882">
                  <c:v>2737.2879233487702</c:v>
                </c:pt>
                <c:pt idx="1883">
                  <c:v>2737.2892862165399</c:v>
                </c:pt>
                <c:pt idx="1884">
                  <c:v>2737.2894828160502</c:v>
                </c:pt>
                <c:pt idx="1885">
                  <c:v>2737.2879233487702</c:v>
                </c:pt>
                <c:pt idx="1886">
                  <c:v>2737.2883132155898</c:v>
                </c:pt>
                <c:pt idx="1887">
                  <c:v>2737.2890929492301</c:v>
                </c:pt>
                <c:pt idx="1888">
                  <c:v>2737.28734354683</c:v>
                </c:pt>
                <c:pt idx="1889">
                  <c:v>2737.2896760833601</c:v>
                </c:pt>
                <c:pt idx="1890">
                  <c:v>2737.2902592174901</c:v>
                </c:pt>
                <c:pt idx="1891">
                  <c:v>2737.2890929492301</c:v>
                </c:pt>
                <c:pt idx="1892">
                  <c:v>2737.29045248481</c:v>
                </c:pt>
                <c:pt idx="1893">
                  <c:v>2737.2883132155898</c:v>
                </c:pt>
                <c:pt idx="1894">
                  <c:v>2737.2869536800199</c:v>
                </c:pt>
                <c:pt idx="1895">
                  <c:v>2737.2896727511702</c:v>
                </c:pt>
                <c:pt idx="1896">
                  <c:v>2737.2896727511702</c:v>
                </c:pt>
                <c:pt idx="1897">
                  <c:v>2737.2925884218298</c:v>
                </c:pt>
                <c:pt idx="1898">
                  <c:v>2737.2896727511702</c:v>
                </c:pt>
                <c:pt idx="1899">
                  <c:v>2737.2922018872</c:v>
                </c:pt>
                <c:pt idx="1900">
                  <c:v>2737.2885131472899</c:v>
                </c:pt>
                <c:pt idx="1901">
                  <c:v>2737.29084568382</c:v>
                </c:pt>
                <c:pt idx="1902">
                  <c:v>2737.29259508622</c:v>
                </c:pt>
                <c:pt idx="1903">
                  <c:v>2737.2885131472899</c:v>
                </c:pt>
                <c:pt idx="1904">
                  <c:v>2737.2881232804698</c:v>
                </c:pt>
                <c:pt idx="1905">
                  <c:v>2737.2890929492301</c:v>
                </c:pt>
                <c:pt idx="1906">
                  <c:v>2737.2925917540201</c:v>
                </c:pt>
                <c:pt idx="1907">
                  <c:v>2737.2908423516301</c:v>
                </c:pt>
                <c:pt idx="1908">
                  <c:v>2737.2890929492301</c:v>
                </c:pt>
                <c:pt idx="1909">
                  <c:v>2737.2885098151</c:v>
                </c:pt>
                <c:pt idx="1910">
                  <c:v>2737.2902592174901</c:v>
                </c:pt>
                <c:pt idx="1911">
                  <c:v>2737.28734354683</c:v>
                </c:pt>
                <c:pt idx="1912">
                  <c:v>2737.2869536800199</c:v>
                </c:pt>
                <c:pt idx="1913">
                  <c:v>2737.2883132155898</c:v>
                </c:pt>
                <c:pt idx="1914">
                  <c:v>2737.2887030824099</c:v>
                </c:pt>
                <c:pt idx="1915">
                  <c:v>2737.2879233487702</c:v>
                </c:pt>
                <c:pt idx="1916">
                  <c:v>2737.2873402146402</c:v>
                </c:pt>
                <c:pt idx="1917">
                  <c:v>2737.2853975449302</c:v>
                </c:pt>
                <c:pt idx="1918">
                  <c:v>2737.28734354683</c:v>
                </c:pt>
                <c:pt idx="1919">
                  <c:v>2737.2838447420399</c:v>
                </c:pt>
                <c:pt idx="1920">
                  <c:v>2737.2820953396499</c:v>
                </c:pt>
                <c:pt idx="1921">
                  <c:v>2737.2803459372499</c:v>
                </c:pt>
                <c:pt idx="1922">
                  <c:v>2737.2820953396499</c:v>
                </c:pt>
                <c:pt idx="1923">
                  <c:v>2737.2826784737799</c:v>
                </c:pt>
                <c:pt idx="1924">
                  <c:v>2737.2813189382</c:v>
                </c:pt>
                <c:pt idx="1925">
                  <c:v>2737.2815155377102</c:v>
                </c:pt>
                <c:pt idx="1926">
                  <c:v>2737.2838480742398</c:v>
                </c:pt>
                <c:pt idx="1927">
                  <c:v>2737.28015266994</c:v>
                </c:pt>
                <c:pt idx="1928">
                  <c:v>2737.2822886069598</c:v>
                </c:pt>
                <c:pt idx="1929">
                  <c:v>2737.2813189382</c:v>
                </c:pt>
                <c:pt idx="1930">
                  <c:v>2737.28092573919</c:v>
                </c:pt>
                <c:pt idx="1931">
                  <c:v>2737.2836481425402</c:v>
                </c:pt>
                <c:pt idx="1932">
                  <c:v>2737.2832616079099</c:v>
                </c:pt>
                <c:pt idx="1933">
                  <c:v>2737.2832616079099</c:v>
                </c:pt>
                <c:pt idx="1934">
                  <c:v>2737.2832682723001</c:v>
                </c:pt>
                <c:pt idx="1935">
                  <c:v>2737.2844345405701</c:v>
                </c:pt>
                <c:pt idx="1936">
                  <c:v>2737.2821020040401</c:v>
                </c:pt>
                <c:pt idx="1937">
                  <c:v>2737.2815188699101</c:v>
                </c:pt>
                <c:pt idx="1938">
                  <c:v>2737.2850176747002</c:v>
                </c:pt>
                <c:pt idx="1939">
                  <c:v>2737.2838447420399</c:v>
                </c:pt>
                <c:pt idx="1940">
                  <c:v>2737.28559414444</c:v>
                </c:pt>
                <c:pt idx="1941">
                  <c:v>2737.2844345405701</c:v>
                </c:pt>
                <c:pt idx="1942">
                  <c:v>2737.28559414444</c:v>
                </c:pt>
                <c:pt idx="1943">
                  <c:v>2737.2857874117499</c:v>
                </c:pt>
                <c:pt idx="1944">
                  <c:v>2737.2840380093598</c:v>
                </c:pt>
                <c:pt idx="1945">
                  <c:v>2737.2867637448999</c:v>
                </c:pt>
                <c:pt idx="1946">
                  <c:v>2737.2855974766298</c:v>
                </c:pt>
                <c:pt idx="1947">
                  <c:v>2737.2846244756802</c:v>
                </c:pt>
                <c:pt idx="1948">
                  <c:v>2737.2888996819202</c:v>
                </c:pt>
                <c:pt idx="1949">
                  <c:v>2737.2867637448999</c:v>
                </c:pt>
                <c:pt idx="1950">
                  <c:v>2737.2861806107699</c:v>
                </c:pt>
                <c:pt idx="1951">
                  <c:v>2737.2844312083698</c:v>
                </c:pt>
                <c:pt idx="1952">
                  <c:v>2737.2850143424998</c:v>
                </c:pt>
                <c:pt idx="1953">
                  <c:v>2737.2873468790299</c:v>
                </c:pt>
                <c:pt idx="1954">
                  <c:v>2737.2875401463398</c:v>
                </c:pt>
                <c:pt idx="1955">
                  <c:v>2737.2890929492301</c:v>
                </c:pt>
                <c:pt idx="1956">
                  <c:v>2737.28734354683</c:v>
                </c:pt>
                <c:pt idx="1957">
                  <c:v>2737.28734354683</c:v>
                </c:pt>
                <c:pt idx="1958">
                  <c:v>2737.28734354683</c:v>
                </c:pt>
                <c:pt idx="1959">
                  <c:v>2737.2902592174901</c:v>
                </c:pt>
                <c:pt idx="1960">
                  <c:v>2737.2890929492301</c:v>
                </c:pt>
                <c:pt idx="1961">
                  <c:v>2737.2890929492301</c:v>
                </c:pt>
                <c:pt idx="1962">
                  <c:v>2737.2914254857601</c:v>
                </c:pt>
                <c:pt idx="1963">
                  <c:v>2737.2925917540201</c:v>
                </c:pt>
                <c:pt idx="1964">
                  <c:v>2737.2920086198901</c:v>
                </c:pt>
                <c:pt idx="1965">
                  <c:v>2737.2885098151</c:v>
                </c:pt>
                <c:pt idx="1966">
                  <c:v>2737.2908423516301</c:v>
                </c:pt>
                <c:pt idx="1967">
                  <c:v>2737.29045248481</c:v>
                </c:pt>
                <c:pt idx="1968">
                  <c:v>2737.2883132155898</c:v>
                </c:pt>
                <c:pt idx="1969">
                  <c:v>2737.2896760833601</c:v>
                </c:pt>
                <c:pt idx="1970">
                  <c:v>2737.2890929492301</c:v>
                </c:pt>
                <c:pt idx="1971">
                  <c:v>2737.2890929492301</c:v>
                </c:pt>
                <c:pt idx="1972">
                  <c:v>2737.2914254857601</c:v>
                </c:pt>
                <c:pt idx="1973">
                  <c:v>2737.2890929492301</c:v>
                </c:pt>
                <c:pt idx="1974">
                  <c:v>2737.2908423516301</c:v>
                </c:pt>
                <c:pt idx="1975">
                  <c:v>2737.2883165477901</c:v>
                </c:pt>
                <c:pt idx="1976">
                  <c:v>2737.29201195208</c:v>
                </c:pt>
                <c:pt idx="1977">
                  <c:v>2737.29201195208</c:v>
                </c:pt>
                <c:pt idx="1978">
                  <c:v>2737.29084568382</c:v>
                </c:pt>
                <c:pt idx="1979">
                  <c:v>2737.2902625496899</c:v>
                </c:pt>
                <c:pt idx="1980">
                  <c:v>2737.29201195208</c:v>
                </c:pt>
                <c:pt idx="1981">
                  <c:v>2737.2922052193999</c:v>
                </c:pt>
                <c:pt idx="1982">
                  <c:v>2737.2925917540201</c:v>
                </c:pt>
                <c:pt idx="1983">
                  <c:v>2737.2912322184502</c:v>
                </c:pt>
                <c:pt idx="1984">
                  <c:v>2737.2902625496899</c:v>
                </c:pt>
                <c:pt idx="1985">
                  <c:v>2737.29084568382</c:v>
                </c:pt>
                <c:pt idx="1986">
                  <c:v>2737.2902625496899</c:v>
                </c:pt>
                <c:pt idx="1987">
                  <c:v>2737.29317822035</c:v>
                </c:pt>
                <c:pt idx="1988">
                  <c:v>2737.2890962814299</c:v>
                </c:pt>
                <c:pt idx="1989">
                  <c:v>2737.29142881795</c:v>
                </c:pt>
                <c:pt idx="1990">
                  <c:v>2737.2902625496899</c:v>
                </c:pt>
                <c:pt idx="1991">
                  <c:v>2737.2933714876599</c:v>
                </c:pt>
                <c:pt idx="1992">
                  <c:v>2737.2920086198901</c:v>
                </c:pt>
                <c:pt idx="1993">
                  <c:v>2737.2902592174901</c:v>
                </c:pt>
                <c:pt idx="1994">
                  <c:v>2737.2908423516301</c:v>
                </c:pt>
                <c:pt idx="1995">
                  <c:v>2737.29376135448</c:v>
                </c:pt>
                <c:pt idx="1996">
                  <c:v>2737.2925917540201</c:v>
                </c:pt>
                <c:pt idx="1997">
                  <c:v>2737.2922018872</c:v>
                </c:pt>
                <c:pt idx="1998">
                  <c:v>2737.2908390194302</c:v>
                </c:pt>
                <c:pt idx="1999">
                  <c:v>2737.2908423516301</c:v>
                </c:pt>
                <c:pt idx="2000">
                  <c:v>2737.2920086198901</c:v>
                </c:pt>
                <c:pt idx="2001">
                  <c:v>2737.2908423516301</c:v>
                </c:pt>
                <c:pt idx="2002">
                  <c:v>2737.2887064146098</c:v>
                </c:pt>
                <c:pt idx="2003">
                  <c:v>2737.2908490160198</c:v>
                </c:pt>
                <c:pt idx="2004">
                  <c:v>2737.2885164794902</c:v>
                </c:pt>
                <c:pt idx="2005">
                  <c:v>2737.28831987998</c:v>
                </c:pt>
                <c:pt idx="2006">
                  <c:v>2737.2887064146098</c:v>
                </c:pt>
                <c:pt idx="2007">
                  <c:v>2737.2867637448999</c:v>
                </c:pt>
                <c:pt idx="2008">
                  <c:v>2737.2896827477498</c:v>
                </c:pt>
                <c:pt idx="2009">
                  <c:v>2737.2871502795201</c:v>
                </c:pt>
                <c:pt idx="2010">
                  <c:v>2737.2887064146098</c:v>
                </c:pt>
                <c:pt idx="2011">
                  <c:v>2737.2879333453602</c:v>
                </c:pt>
                <c:pt idx="2012">
                  <c:v>2737.28831987998</c:v>
                </c:pt>
                <c:pt idx="2013">
                  <c:v>2737.2890929492301</c:v>
                </c:pt>
                <c:pt idx="2014">
                  <c:v>2737.2879233487702</c:v>
                </c:pt>
                <c:pt idx="2015">
                  <c:v>2737.2875368141499</c:v>
                </c:pt>
                <c:pt idx="2016">
                  <c:v>2737.2871502795201</c:v>
                </c:pt>
                <c:pt idx="2017">
                  <c:v>2737.2867570805101</c:v>
                </c:pt>
                <c:pt idx="2018">
                  <c:v>2737.2861739463801</c:v>
                </c:pt>
                <c:pt idx="2019">
                  <c:v>2737.2844245439801</c:v>
                </c:pt>
                <c:pt idx="2020">
                  <c:v>2737.2861739463801</c:v>
                </c:pt>
                <c:pt idx="2021">
                  <c:v>2737.2885064829002</c:v>
                </c:pt>
                <c:pt idx="2022">
                  <c:v>2737.2879233487702</c:v>
                </c:pt>
                <c:pt idx="2023">
                  <c:v>2737.2848144108002</c:v>
                </c:pt>
                <c:pt idx="2024">
                  <c:v>2737.28792668097</c:v>
                </c:pt>
                <c:pt idx="2025">
                  <c:v>2737.2867604127</c:v>
                </c:pt>
                <c:pt idx="2026">
                  <c:v>2737.2871502795201</c:v>
                </c:pt>
                <c:pt idx="2027">
                  <c:v>2737.2898726828698</c:v>
                </c:pt>
                <c:pt idx="2028">
                  <c:v>2737.2877334136501</c:v>
                </c:pt>
                <c:pt idx="2029">
                  <c:v>2737.2885131472899</c:v>
                </c:pt>
                <c:pt idx="2030">
                  <c:v>2737.29084568382</c:v>
                </c:pt>
                <c:pt idx="2031">
                  <c:v>2737.2890962814299</c:v>
                </c:pt>
                <c:pt idx="2032">
                  <c:v>2737.2896794155599</c:v>
                </c:pt>
                <c:pt idx="2033">
                  <c:v>2737.2873468790299</c:v>
                </c:pt>
                <c:pt idx="2034">
                  <c:v>2737.2902625496899</c:v>
                </c:pt>
                <c:pt idx="2035">
                  <c:v>2737.2867637448999</c:v>
                </c:pt>
                <c:pt idx="2036">
                  <c:v>2737.2885131472899</c:v>
                </c:pt>
                <c:pt idx="2037">
                  <c:v>2737.2888996819202</c:v>
                </c:pt>
                <c:pt idx="2038">
                  <c:v>2737.2892862165399</c:v>
                </c:pt>
                <c:pt idx="2039">
                  <c:v>2737.2912322184502</c:v>
                </c:pt>
                <c:pt idx="2040">
                  <c:v>2737.2890896170402</c:v>
                </c:pt>
                <c:pt idx="2041">
                  <c:v>2737.2867570805101</c:v>
                </c:pt>
                <c:pt idx="2042">
                  <c:v>2737.2896727511702</c:v>
                </c:pt>
                <c:pt idx="2043">
                  <c:v>2737.2888963497198</c:v>
                </c:pt>
                <c:pt idx="2044">
                  <c:v>2737.2902592174901</c:v>
                </c:pt>
                <c:pt idx="2045">
                  <c:v>2737.2887030824099</c:v>
                </c:pt>
                <c:pt idx="2046">
                  <c:v>2737.2879233487702</c:v>
                </c:pt>
                <c:pt idx="2047">
                  <c:v>2737.2883132155898</c:v>
                </c:pt>
                <c:pt idx="2048">
                  <c:v>2737.2925917540201</c:v>
                </c:pt>
                <c:pt idx="2049">
                  <c:v>2737.29045248481</c:v>
                </c:pt>
                <c:pt idx="2050">
                  <c:v>2737.2896727511702</c:v>
                </c:pt>
                <c:pt idx="2051">
                  <c:v>2737.2890896170402</c:v>
                </c:pt>
                <c:pt idx="2052">
                  <c:v>2737.2875368141499</c:v>
                </c:pt>
                <c:pt idx="2053">
                  <c:v>2737.2885131472899</c:v>
                </c:pt>
                <c:pt idx="2054">
                  <c:v>2737.2861806107699</c:v>
                </c:pt>
                <c:pt idx="2055">
                  <c:v>2737.2890962814299</c:v>
                </c:pt>
                <c:pt idx="2056">
                  <c:v>2737.2902625496899</c:v>
                </c:pt>
                <c:pt idx="2057">
                  <c:v>2737.2902625496899</c:v>
                </c:pt>
                <c:pt idx="2058">
                  <c:v>2737.2885131472899</c:v>
                </c:pt>
                <c:pt idx="2059">
                  <c:v>2737.29142881795</c:v>
                </c:pt>
                <c:pt idx="2060">
                  <c:v>2737.2890962814299</c:v>
                </c:pt>
                <c:pt idx="2061">
                  <c:v>2737.29201195208</c:v>
                </c:pt>
                <c:pt idx="2062">
                  <c:v>2737.2906490843102</c:v>
                </c:pt>
                <c:pt idx="2063">
                  <c:v>2737.29278502133</c:v>
                </c:pt>
                <c:pt idx="2064">
                  <c:v>2737.2906490843102</c:v>
                </c:pt>
                <c:pt idx="2065">
                  <c:v>2737.2914221535598</c:v>
                </c:pt>
                <c:pt idx="2066">
                  <c:v>2737.29103561894</c:v>
                </c:pt>
                <c:pt idx="2067">
                  <c:v>2737.2888996819202</c:v>
                </c:pt>
                <c:pt idx="2068">
                  <c:v>2737.2931715559598</c:v>
                </c:pt>
                <c:pt idx="2069">
                  <c:v>2737.2945344237301</c:v>
                </c:pt>
                <c:pt idx="2070">
                  <c:v>2737.29376135448</c:v>
                </c:pt>
                <c:pt idx="2071">
                  <c:v>2737.29317822035</c:v>
                </c:pt>
                <c:pt idx="2072">
                  <c:v>2737.29201195208</c:v>
                </c:pt>
                <c:pt idx="2073">
                  <c:v>2737.29259508622</c:v>
                </c:pt>
                <c:pt idx="2074">
                  <c:v>2737.2902625496899</c:v>
                </c:pt>
                <c:pt idx="2075">
                  <c:v>2737.2941478890998</c:v>
                </c:pt>
                <c:pt idx="2076">
                  <c:v>2737.2931715559598</c:v>
                </c:pt>
                <c:pt idx="2077">
                  <c:v>2737.2902558853002</c:v>
                </c:pt>
                <c:pt idx="2078">
                  <c:v>2737.2914221535598</c:v>
                </c:pt>
                <c:pt idx="2079">
                  <c:v>2737.2918120203799</c:v>
                </c:pt>
                <c:pt idx="2080">
                  <c:v>2737.2943411564202</c:v>
                </c:pt>
                <c:pt idx="2081">
                  <c:v>2737.2902592174901</c:v>
                </c:pt>
                <c:pt idx="2082">
                  <c:v>2737.2925917540201</c:v>
                </c:pt>
                <c:pt idx="2083">
                  <c:v>2737.2943411564202</c:v>
                </c:pt>
                <c:pt idx="2084">
                  <c:v>2737.2931748881501</c:v>
                </c:pt>
                <c:pt idx="2085">
                  <c:v>2737.2925917540201</c:v>
                </c:pt>
                <c:pt idx="2086">
                  <c:v>2737.2925917540201</c:v>
                </c:pt>
                <c:pt idx="2087">
                  <c:v>2737.2943411564202</c:v>
                </c:pt>
                <c:pt idx="2088">
                  <c:v>2737.2931748881501</c:v>
                </c:pt>
                <c:pt idx="2089">
                  <c:v>2737.2920086198901</c:v>
                </c:pt>
                <c:pt idx="2090">
                  <c:v>2737.2890929492301</c:v>
                </c:pt>
                <c:pt idx="2091">
                  <c:v>2737.29045248481</c:v>
                </c:pt>
                <c:pt idx="2092">
                  <c:v>2737.29531082517</c:v>
                </c:pt>
                <c:pt idx="2093">
                  <c:v>2737.2939512896</c:v>
                </c:pt>
                <c:pt idx="2094">
                  <c:v>2737.2949209583498</c:v>
                </c:pt>
                <c:pt idx="2095">
                  <c:v>2737.2957006919901</c:v>
                </c:pt>
                <c:pt idx="2096">
                  <c:v>2737.29201195208</c:v>
                </c:pt>
                <c:pt idx="2097">
                  <c:v>2737.29201195208</c:v>
                </c:pt>
                <c:pt idx="2098">
                  <c:v>2737.29142881795</c:v>
                </c:pt>
                <c:pt idx="2099">
                  <c:v>2737.2929816208398</c:v>
                </c:pt>
                <c:pt idx="2100">
                  <c:v>2737.29278502133</c:v>
                </c:pt>
                <c:pt idx="2101">
                  <c:v>2737.29376135448</c:v>
                </c:pt>
                <c:pt idx="2102">
                  <c:v>2737.29142881795</c:v>
                </c:pt>
                <c:pt idx="2103">
                  <c:v>2737.2902625496899</c:v>
                </c:pt>
                <c:pt idx="2104">
                  <c:v>2737.2892895487398</c:v>
                </c:pt>
                <c:pt idx="2105">
                  <c:v>2737.2912322184502</c:v>
                </c:pt>
                <c:pt idx="2106">
                  <c:v>2737.29201195208</c:v>
                </c:pt>
                <c:pt idx="2107">
                  <c:v>2737.2873468790299</c:v>
                </c:pt>
                <c:pt idx="2108">
                  <c:v>2737.2879300131599</c:v>
                </c:pt>
                <c:pt idx="2109">
                  <c:v>2737.2873468790299</c:v>
                </c:pt>
                <c:pt idx="2110">
                  <c:v>2737.2850143424998</c:v>
                </c:pt>
                <c:pt idx="2111">
                  <c:v>2737.2861806107699</c:v>
                </c:pt>
                <c:pt idx="2112">
                  <c:v>2737.2855974766298</c:v>
                </c:pt>
                <c:pt idx="2113">
                  <c:v>2737.2844312083698</c:v>
                </c:pt>
                <c:pt idx="2114">
                  <c:v>2737.2859840112601</c:v>
                </c:pt>
                <c:pt idx="2115">
                  <c:v>2737.2861739463801</c:v>
                </c:pt>
                <c:pt idx="2116">
                  <c:v>2737.2861739463801</c:v>
                </c:pt>
                <c:pt idx="2117">
                  <c:v>2737.2861739463801</c:v>
                </c:pt>
                <c:pt idx="2118">
                  <c:v>2737.2861739463801</c:v>
                </c:pt>
                <c:pt idx="2119">
                  <c:v>2737.2850076781101</c:v>
                </c:pt>
                <c:pt idx="2120">
                  <c:v>2737.2861739463801</c:v>
                </c:pt>
                <c:pt idx="2121">
                  <c:v>2737.2850076781101</c:v>
                </c:pt>
                <c:pt idx="2122">
                  <c:v>2737.2883132155898</c:v>
                </c:pt>
                <c:pt idx="2123">
                  <c:v>2737.2834548752198</c:v>
                </c:pt>
                <c:pt idx="2124">
                  <c:v>2737.2848144108002</c:v>
                </c:pt>
                <c:pt idx="2125">
                  <c:v>2737.28501101031</c:v>
                </c:pt>
                <c:pt idx="2126">
                  <c:v>2737.28501101031</c:v>
                </c:pt>
                <c:pt idx="2127">
                  <c:v>2737.28442787618</c:v>
                </c:pt>
                <c:pt idx="2128">
                  <c:v>2737.28501101031</c:v>
                </c:pt>
                <c:pt idx="2129">
                  <c:v>2737.28559414444</c:v>
                </c:pt>
                <c:pt idx="2130">
                  <c:v>2737.28617727857</c:v>
                </c:pt>
                <c:pt idx="2131">
                  <c:v>2737.28617727857</c:v>
                </c:pt>
                <c:pt idx="2132">
                  <c:v>2737.2852042776199</c:v>
                </c:pt>
                <c:pt idx="2133">
                  <c:v>2737.2853975449302</c:v>
                </c:pt>
                <c:pt idx="2134">
                  <c:v>2737.2885098151</c:v>
                </c:pt>
                <c:pt idx="2135">
                  <c:v>2737.28734354683</c:v>
                </c:pt>
                <c:pt idx="2136">
                  <c:v>2737.2881199482799</c:v>
                </c:pt>
                <c:pt idx="2137">
                  <c:v>2737.2885064829002</c:v>
                </c:pt>
                <c:pt idx="2138">
                  <c:v>2737.2900626179899</c:v>
                </c:pt>
                <c:pt idx="2139">
                  <c:v>2737.2881199482799</c:v>
                </c:pt>
                <c:pt idx="2140">
                  <c:v>2737.2850076781101</c:v>
                </c:pt>
                <c:pt idx="2141">
                  <c:v>2737.2890896170402</c:v>
                </c:pt>
                <c:pt idx="2142">
                  <c:v>2737.2879233487702</c:v>
                </c:pt>
                <c:pt idx="2143">
                  <c:v>2737.2879233487702</c:v>
                </c:pt>
                <c:pt idx="2144">
                  <c:v>2737.2879233487702</c:v>
                </c:pt>
                <c:pt idx="2145">
                  <c:v>2737.29103561894</c:v>
                </c:pt>
                <c:pt idx="2146">
                  <c:v>2737.2879300131599</c:v>
                </c:pt>
                <c:pt idx="2147">
                  <c:v>2737.2879300131599</c:v>
                </c:pt>
                <c:pt idx="2148">
                  <c:v>2737.2885131472899</c:v>
                </c:pt>
                <c:pt idx="2149">
                  <c:v>2737.2898726828698</c:v>
                </c:pt>
                <c:pt idx="2150">
                  <c:v>2737.2908423516301</c:v>
                </c:pt>
                <c:pt idx="2151">
                  <c:v>2737.2920086198901</c:v>
                </c:pt>
                <c:pt idx="2152">
                  <c:v>2737.2890929492301</c:v>
                </c:pt>
                <c:pt idx="2153">
                  <c:v>2737.2885098151</c:v>
                </c:pt>
                <c:pt idx="2154">
                  <c:v>2737.2896760833601</c:v>
                </c:pt>
                <c:pt idx="2155">
                  <c:v>2737.2908423516301</c:v>
                </c:pt>
                <c:pt idx="2156">
                  <c:v>2737.2931748881501</c:v>
                </c:pt>
                <c:pt idx="2157">
                  <c:v>2737.2955074246802</c:v>
                </c:pt>
                <c:pt idx="2158">
                  <c:v>2737.2931748881501</c:v>
                </c:pt>
                <c:pt idx="2159">
                  <c:v>2737.2925917540201</c:v>
                </c:pt>
                <c:pt idx="2160">
                  <c:v>2737.2929816208398</c:v>
                </c:pt>
                <c:pt idx="2161">
                  <c:v>2737.29201195208</c:v>
                </c:pt>
                <c:pt idx="2162">
                  <c:v>2737.29201195208</c:v>
                </c:pt>
                <c:pt idx="2163">
                  <c:v>2737.2898726828698</c:v>
                </c:pt>
                <c:pt idx="2164">
                  <c:v>2737.2894828160502</c:v>
                </c:pt>
                <c:pt idx="2165">
                  <c:v>2737.29201195208</c:v>
                </c:pt>
                <c:pt idx="2166">
                  <c:v>2737.29201195208</c:v>
                </c:pt>
                <c:pt idx="2167">
                  <c:v>2737.29142881795</c:v>
                </c:pt>
                <c:pt idx="2168">
                  <c:v>2737.29317822035</c:v>
                </c:pt>
                <c:pt idx="2169">
                  <c:v>2737.29376135448</c:v>
                </c:pt>
                <c:pt idx="2170">
                  <c:v>2737.29201195208</c:v>
                </c:pt>
                <c:pt idx="2171">
                  <c:v>2737.29201195208</c:v>
                </c:pt>
                <c:pt idx="2172">
                  <c:v>2737.29201195208</c:v>
                </c:pt>
                <c:pt idx="2173">
                  <c:v>2737.29201195208</c:v>
                </c:pt>
                <c:pt idx="2174">
                  <c:v>2737.2902625496899</c:v>
                </c:pt>
                <c:pt idx="2175">
                  <c:v>2737.29084568382</c:v>
                </c:pt>
                <c:pt idx="2176">
                  <c:v>2737.29317822035</c:v>
                </c:pt>
                <c:pt idx="2177">
                  <c:v>2737.29084568382</c:v>
                </c:pt>
                <c:pt idx="2178">
                  <c:v>2737.29434448861</c:v>
                </c:pt>
                <c:pt idx="2179">
                  <c:v>2737.2916220852699</c:v>
                </c:pt>
                <c:pt idx="2180">
                  <c:v>2737.2925917540201</c:v>
                </c:pt>
                <c:pt idx="2181">
                  <c:v>2737.2947310232398</c:v>
                </c:pt>
                <c:pt idx="2182">
                  <c:v>2737.29376135448</c:v>
                </c:pt>
                <c:pt idx="2183">
                  <c:v>2737.2933714876599</c:v>
                </c:pt>
                <c:pt idx="2184">
                  <c:v>2737.2937580222901</c:v>
                </c:pt>
                <c:pt idx="2185">
                  <c:v>2737.2908423516301</c:v>
                </c:pt>
                <c:pt idx="2186">
                  <c:v>2737.2937580222901</c:v>
                </c:pt>
                <c:pt idx="2187">
                  <c:v>2737.2925917540201</c:v>
                </c:pt>
                <c:pt idx="2188">
                  <c:v>2737.2927883535299</c:v>
                </c:pt>
                <c:pt idx="2189">
                  <c:v>2737.2908423516301</c:v>
                </c:pt>
                <c:pt idx="2190">
                  <c:v>2737.2937580222901</c:v>
                </c:pt>
                <c:pt idx="2191">
                  <c:v>2737.2943411564202</c:v>
                </c:pt>
                <c:pt idx="2192">
                  <c:v>2737.2925917540201</c:v>
                </c:pt>
                <c:pt idx="2193">
                  <c:v>2737.2925917540201</c:v>
                </c:pt>
                <c:pt idx="2194">
                  <c:v>2737.2925917540201</c:v>
                </c:pt>
                <c:pt idx="2195">
                  <c:v>2737.2904558169998</c:v>
                </c:pt>
                <c:pt idx="2196">
                  <c:v>2737.2879333453602</c:v>
                </c:pt>
                <c:pt idx="2197">
                  <c:v>2737.2879333453602</c:v>
                </c:pt>
                <c:pt idx="2198">
                  <c:v>2737.2908490160198</c:v>
                </c:pt>
                <c:pt idx="2199">
                  <c:v>2737.2896827477498</c:v>
                </c:pt>
                <c:pt idx="2200">
                  <c:v>2737.2890996136198</c:v>
                </c:pt>
                <c:pt idx="2201">
                  <c:v>2737.2873502112202</c:v>
                </c:pt>
                <c:pt idx="2202">
                  <c:v>2737.2850176747002</c:v>
                </c:pt>
                <c:pt idx="2203">
                  <c:v>2737.2844345405701</c:v>
                </c:pt>
                <c:pt idx="2204">
                  <c:v>2737.2856008088302</c:v>
                </c:pt>
                <c:pt idx="2205">
                  <c:v>2737.2850176747002</c:v>
                </c:pt>
                <c:pt idx="2206">
                  <c:v>2737.2861839429602</c:v>
                </c:pt>
                <c:pt idx="2207">
                  <c:v>2737.28715361172</c:v>
                </c:pt>
                <c:pt idx="2208">
                  <c:v>2737.2863738780802</c:v>
                </c:pt>
                <c:pt idx="2209">
                  <c:v>2737.28598734345</c:v>
                </c:pt>
                <c:pt idx="2210">
                  <c:v>2737.2890929492301</c:v>
                </c:pt>
                <c:pt idx="2211">
                  <c:v>2737.28734354683</c:v>
                </c:pt>
                <c:pt idx="2212">
                  <c:v>2737.2857874117499</c:v>
                </c:pt>
                <c:pt idx="2213">
                  <c:v>2737.28365147473</c:v>
                </c:pt>
                <c:pt idx="2214">
                  <c:v>2737.2867570805101</c:v>
                </c:pt>
                <c:pt idx="2215">
                  <c:v>2737.2885064829002</c:v>
                </c:pt>
                <c:pt idx="2216">
                  <c:v>2737.2873402146402</c:v>
                </c:pt>
                <c:pt idx="2217">
                  <c:v>2737.2861739463801</c:v>
                </c:pt>
                <c:pt idx="2218">
                  <c:v>2737.2871469473298</c:v>
                </c:pt>
                <c:pt idx="2219">
                  <c:v>2737.28792668097</c:v>
                </c:pt>
                <c:pt idx="2220">
                  <c:v>2737.2885098151</c:v>
                </c:pt>
                <c:pt idx="2221">
                  <c:v>2737.28501101031</c:v>
                </c:pt>
                <c:pt idx="2222">
                  <c:v>2737.28734354683</c:v>
                </c:pt>
                <c:pt idx="2223">
                  <c:v>2737.28734354683</c:v>
                </c:pt>
                <c:pt idx="2224">
                  <c:v>2737.28559414444</c:v>
                </c:pt>
                <c:pt idx="2225">
                  <c:v>2737.2842346088601</c:v>
                </c:pt>
                <c:pt idx="2226">
                  <c:v>2737.2890962814299</c:v>
                </c:pt>
                <c:pt idx="2227">
                  <c:v>2737.2885131472899</c:v>
                </c:pt>
                <c:pt idx="2228">
                  <c:v>2737.2890962814299</c:v>
                </c:pt>
                <c:pt idx="2229">
                  <c:v>2737.2879300131599</c:v>
                </c:pt>
                <c:pt idx="2230">
                  <c:v>2737.29084568382</c:v>
                </c:pt>
                <c:pt idx="2231">
                  <c:v>2737.2871502795201</c:v>
                </c:pt>
                <c:pt idx="2232">
                  <c:v>2737.2875368141499</c:v>
                </c:pt>
                <c:pt idx="2233">
                  <c:v>2737.2867637448999</c:v>
                </c:pt>
                <c:pt idx="2234">
                  <c:v>2737.2888996819202</c:v>
                </c:pt>
                <c:pt idx="2235">
                  <c:v>2737.2875368141499</c:v>
                </c:pt>
                <c:pt idx="2236">
                  <c:v>2737.2885131472899</c:v>
                </c:pt>
                <c:pt idx="2237">
                  <c:v>2737.2888996819202</c:v>
                </c:pt>
                <c:pt idx="2238">
                  <c:v>2737.29045248481</c:v>
                </c:pt>
                <c:pt idx="2239">
                  <c:v>2737.29142881795</c:v>
                </c:pt>
                <c:pt idx="2240">
                  <c:v>2737.2902625496899</c:v>
                </c:pt>
                <c:pt idx="2241">
                  <c:v>2737.2933714876599</c:v>
                </c:pt>
                <c:pt idx="2242">
                  <c:v>2737.2908423516301</c:v>
                </c:pt>
                <c:pt idx="2243">
                  <c:v>2737.2920086198901</c:v>
                </c:pt>
                <c:pt idx="2244">
                  <c:v>2737.29161875307</c:v>
                </c:pt>
                <c:pt idx="2245">
                  <c:v>2737.2908390194302</c:v>
                </c:pt>
                <c:pt idx="2246">
                  <c:v>2737.2890896170402</c:v>
                </c:pt>
                <c:pt idx="2247">
                  <c:v>2737.2890929492301</c:v>
                </c:pt>
                <c:pt idx="2248">
                  <c:v>2737.2890929492301</c:v>
                </c:pt>
                <c:pt idx="2249">
                  <c:v>2737.2904558169998</c:v>
                </c:pt>
                <c:pt idx="2250">
                  <c:v>2737.28831987998</c:v>
                </c:pt>
                <c:pt idx="2251">
                  <c:v>2737.2890929492301</c:v>
                </c:pt>
                <c:pt idx="2252">
                  <c:v>2737.2887064146098</c:v>
                </c:pt>
                <c:pt idx="2253">
                  <c:v>2737.29006928238</c:v>
                </c:pt>
                <c:pt idx="2254">
                  <c:v>2737.2904558169998</c:v>
                </c:pt>
                <c:pt idx="2255">
                  <c:v>2737.2914321501498</c:v>
                </c:pt>
                <c:pt idx="2256">
                  <c:v>2737.29006928238</c:v>
                </c:pt>
                <c:pt idx="2257">
                  <c:v>2737.2908423516301</c:v>
                </c:pt>
                <c:pt idx="2258">
                  <c:v>2737.2898726828698</c:v>
                </c:pt>
                <c:pt idx="2259">
                  <c:v>2737.2896827477498</c:v>
                </c:pt>
                <c:pt idx="2260">
                  <c:v>2737.2885164794902</c:v>
                </c:pt>
                <c:pt idx="2261">
                  <c:v>2737.2896827477498</c:v>
                </c:pt>
                <c:pt idx="2262">
                  <c:v>2737.2896827477498</c:v>
                </c:pt>
                <c:pt idx="2263">
                  <c:v>2737.2914321501498</c:v>
                </c:pt>
                <c:pt idx="2264">
                  <c:v>2737.2914321501498</c:v>
                </c:pt>
                <c:pt idx="2265">
                  <c:v>2737.2914321501498</c:v>
                </c:pt>
                <c:pt idx="2266">
                  <c:v>2737.2914321501498</c:v>
                </c:pt>
                <c:pt idx="2267">
                  <c:v>2737.2908490160198</c:v>
                </c:pt>
                <c:pt idx="2268">
                  <c:v>2737.2914321501498</c:v>
                </c:pt>
                <c:pt idx="2269">
                  <c:v>2737.2885164794902</c:v>
                </c:pt>
                <c:pt idx="2270">
                  <c:v>2737.29006928238</c:v>
                </c:pt>
                <c:pt idx="2271">
                  <c:v>2737.2896760833601</c:v>
                </c:pt>
                <c:pt idx="2272">
                  <c:v>2737.2902592174901</c:v>
                </c:pt>
                <c:pt idx="2273">
                  <c:v>2737.2908423516301</c:v>
                </c:pt>
                <c:pt idx="2274">
                  <c:v>2737.2890929492301</c:v>
                </c:pt>
                <c:pt idx="2275">
                  <c:v>2737.2904558169998</c:v>
                </c:pt>
                <c:pt idx="2276">
                  <c:v>2737.2935680871701</c:v>
                </c:pt>
                <c:pt idx="2277">
                  <c:v>2737.2933714876599</c:v>
                </c:pt>
                <c:pt idx="2278">
                  <c:v>2737.2902658818798</c:v>
                </c:pt>
                <c:pt idx="2279">
                  <c:v>2737.2925984184099</c:v>
                </c:pt>
                <c:pt idx="2280">
                  <c:v>2737.2920152842798</c:v>
                </c:pt>
                <c:pt idx="2281">
                  <c:v>2737.2943478208099</c:v>
                </c:pt>
                <c:pt idx="2282">
                  <c:v>2737.2922085515902</c:v>
                </c:pt>
                <c:pt idx="2283">
                  <c:v>2737.29376135448</c:v>
                </c:pt>
                <c:pt idx="2284">
                  <c:v>2737.29142881795</c:v>
                </c:pt>
                <c:pt idx="2285">
                  <c:v>2737.2927883535299</c:v>
                </c:pt>
                <c:pt idx="2286">
                  <c:v>2737.2925917540201</c:v>
                </c:pt>
                <c:pt idx="2287">
                  <c:v>2737.2943411564202</c:v>
                </c:pt>
                <c:pt idx="2288">
                  <c:v>2737.2920086198901</c:v>
                </c:pt>
                <c:pt idx="2289">
                  <c:v>2737.2885098151</c:v>
                </c:pt>
                <c:pt idx="2290">
                  <c:v>2737.2908423516301</c:v>
                </c:pt>
                <c:pt idx="2291">
                  <c:v>2737.2914254857601</c:v>
                </c:pt>
                <c:pt idx="2292">
                  <c:v>2737.2920086198901</c:v>
                </c:pt>
                <c:pt idx="2293">
                  <c:v>2737.2896760833601</c:v>
                </c:pt>
                <c:pt idx="2294">
                  <c:v>2737.2908423516301</c:v>
                </c:pt>
                <c:pt idx="2295">
                  <c:v>2737.2902592174901</c:v>
                </c:pt>
                <c:pt idx="2296">
                  <c:v>2737.2914254857601</c:v>
                </c:pt>
                <c:pt idx="2297">
                  <c:v>2737.2885098151</c:v>
                </c:pt>
                <c:pt idx="2298">
                  <c:v>2737.2881232804698</c:v>
                </c:pt>
                <c:pt idx="2299">
                  <c:v>2737.2836548069299</c:v>
                </c:pt>
                <c:pt idx="2300">
                  <c:v>2737.28734354683</c:v>
                </c:pt>
                <c:pt idx="2301">
                  <c:v>2737.28617727857</c:v>
                </c:pt>
                <c:pt idx="2302">
                  <c:v>2737.28734354683</c:v>
                </c:pt>
                <c:pt idx="2303">
                  <c:v>2737.2859840112601</c:v>
                </c:pt>
                <c:pt idx="2304">
                  <c:v>2737.2834582074202</c:v>
                </c:pt>
                <c:pt idx="2305">
                  <c:v>2737.2842346088601</c:v>
                </c:pt>
                <c:pt idx="2306">
                  <c:v>2737.2832649401098</c:v>
                </c:pt>
                <c:pt idx="2307">
                  <c:v>2737.2855974766298</c:v>
                </c:pt>
                <c:pt idx="2308">
                  <c:v>2737.2854042093199</c:v>
                </c:pt>
                <c:pt idx="2309">
                  <c:v>2737.2857940761401</c:v>
                </c:pt>
                <c:pt idx="2310">
                  <c:v>2737.2832649401098</c:v>
                </c:pt>
                <c:pt idx="2311">
                  <c:v>2737.2838480742398</c:v>
                </c:pt>
                <c:pt idx="2312">
                  <c:v>2737.2902625496899</c:v>
                </c:pt>
                <c:pt idx="2313">
                  <c:v>2737.2885131472899</c:v>
                </c:pt>
                <c:pt idx="2314">
                  <c:v>2737.2854042093199</c:v>
                </c:pt>
                <c:pt idx="2315">
                  <c:v>2737.2850176747002</c:v>
                </c:pt>
                <c:pt idx="2316">
                  <c:v>2737.28890301411</c:v>
                </c:pt>
                <c:pt idx="2317">
                  <c:v>2737.2869570122102</c:v>
                </c:pt>
                <c:pt idx="2318">
                  <c:v>2737.2861839429602</c:v>
                </c:pt>
                <c:pt idx="2319">
                  <c:v>2737.28657047759</c:v>
                </c:pt>
                <c:pt idx="2320">
                  <c:v>2737.2861739463801</c:v>
                </c:pt>
                <c:pt idx="2321">
                  <c:v>2737.2861739463801</c:v>
                </c:pt>
                <c:pt idx="2322">
                  <c:v>2737.2857874117499</c:v>
                </c:pt>
                <c:pt idx="2323">
                  <c:v>2737.2861839429602</c:v>
                </c:pt>
                <c:pt idx="2324">
                  <c:v>2737.2879333453602</c:v>
                </c:pt>
                <c:pt idx="2325">
                  <c:v>2737.2859840112601</c:v>
                </c:pt>
                <c:pt idx="2326">
                  <c:v>2737.2890896170402</c:v>
                </c:pt>
                <c:pt idx="2327">
                  <c:v>2737.2867570805101</c:v>
                </c:pt>
                <c:pt idx="2328">
                  <c:v>2737.2879233487702</c:v>
                </c:pt>
                <c:pt idx="2329">
                  <c:v>2737.2861739463801</c:v>
                </c:pt>
                <c:pt idx="2330">
                  <c:v>2737.2871469473298</c:v>
                </c:pt>
                <c:pt idx="2331">
                  <c:v>2737.2890929492301</c:v>
                </c:pt>
                <c:pt idx="2332">
                  <c:v>2737.2887030824099</c:v>
                </c:pt>
                <c:pt idx="2333">
                  <c:v>2737.2861739463801</c:v>
                </c:pt>
                <c:pt idx="2334">
                  <c:v>2737.2861739463801</c:v>
                </c:pt>
                <c:pt idx="2335">
                  <c:v>2737.2914254857601</c:v>
                </c:pt>
                <c:pt idx="2336">
                  <c:v>2737.2898726828698</c:v>
                </c:pt>
                <c:pt idx="2337">
                  <c:v>2737.2887097468001</c:v>
                </c:pt>
                <c:pt idx="2338">
                  <c:v>2737.28715361172</c:v>
                </c:pt>
                <c:pt idx="2339">
                  <c:v>2737.2881266126701</c:v>
                </c:pt>
                <c:pt idx="2340">
                  <c:v>2737.2898726828698</c:v>
                </c:pt>
                <c:pt idx="2341">
                  <c:v>2737.28734354683</c:v>
                </c:pt>
                <c:pt idx="2342">
                  <c:v>2737.2885098151</c:v>
                </c:pt>
                <c:pt idx="2343">
                  <c:v>2737.2908423516301</c:v>
                </c:pt>
                <c:pt idx="2344">
                  <c:v>2737.2925917540201</c:v>
                </c:pt>
                <c:pt idx="2345">
                  <c:v>2737.2885098151</c:v>
                </c:pt>
                <c:pt idx="2346">
                  <c:v>2737.2887064146098</c:v>
                </c:pt>
                <c:pt idx="2347">
                  <c:v>2737.2879333453602</c:v>
                </c:pt>
                <c:pt idx="2348">
                  <c:v>2737.2918186847701</c:v>
                </c:pt>
                <c:pt idx="2349">
                  <c:v>2737.2890929492301</c:v>
                </c:pt>
                <c:pt idx="2350">
                  <c:v>2737.2908423516301</c:v>
                </c:pt>
                <c:pt idx="2351">
                  <c:v>2737.2908423516301</c:v>
                </c:pt>
                <c:pt idx="2352">
                  <c:v>2737.2885098151</c:v>
                </c:pt>
                <c:pt idx="2353">
                  <c:v>2737.2902592174901</c:v>
                </c:pt>
                <c:pt idx="2354">
                  <c:v>2737.2890929492301</c:v>
                </c:pt>
                <c:pt idx="2355">
                  <c:v>2737.28734354683</c:v>
                </c:pt>
                <c:pt idx="2356">
                  <c:v>2737.2900659501802</c:v>
                </c:pt>
                <c:pt idx="2357">
                  <c:v>2737.2890962814299</c:v>
                </c:pt>
                <c:pt idx="2358">
                  <c:v>2737.29201195208</c:v>
                </c:pt>
                <c:pt idx="2359">
                  <c:v>2737.2896794155599</c:v>
                </c:pt>
                <c:pt idx="2360">
                  <c:v>2737.29084568382</c:v>
                </c:pt>
                <c:pt idx="2361">
                  <c:v>2737.29084568382</c:v>
                </c:pt>
                <c:pt idx="2362">
                  <c:v>2737.2906524165101</c:v>
                </c:pt>
                <c:pt idx="2363">
                  <c:v>2737.2892928809301</c:v>
                </c:pt>
                <c:pt idx="2364">
                  <c:v>2737.29201195208</c:v>
                </c:pt>
                <c:pt idx="2365">
                  <c:v>2737.29492762274</c:v>
                </c:pt>
                <c:pt idx="2366">
                  <c:v>2737.29084568382</c:v>
                </c:pt>
                <c:pt idx="2367">
                  <c:v>2737.29142881795</c:v>
                </c:pt>
                <c:pt idx="2368">
                  <c:v>2737.2896794155599</c:v>
                </c:pt>
                <c:pt idx="2369">
                  <c:v>2737.2890962814299</c:v>
                </c:pt>
                <c:pt idx="2370">
                  <c:v>2737.29142881795</c:v>
                </c:pt>
                <c:pt idx="2371">
                  <c:v>2737.2910389511298</c:v>
                </c:pt>
                <c:pt idx="2372">
                  <c:v>2737.2896760833601</c:v>
                </c:pt>
                <c:pt idx="2373">
                  <c:v>2737.2894828160502</c:v>
                </c:pt>
                <c:pt idx="2374">
                  <c:v>2737.2910389511298</c:v>
                </c:pt>
                <c:pt idx="2375">
                  <c:v>2737.2885098151</c:v>
                </c:pt>
                <c:pt idx="2376">
                  <c:v>2737.2904558169998</c:v>
                </c:pt>
                <c:pt idx="2377">
                  <c:v>2737.2908490160198</c:v>
                </c:pt>
                <c:pt idx="2378">
                  <c:v>2737.2896827477498</c:v>
                </c:pt>
                <c:pt idx="2379">
                  <c:v>2737.2890996136198</c:v>
                </c:pt>
                <c:pt idx="2380">
                  <c:v>2737.2926017506102</c:v>
                </c:pt>
                <c:pt idx="2381">
                  <c:v>2737.29162874966</c:v>
                </c:pt>
                <c:pt idx="2382">
                  <c:v>2737.2908490160198</c:v>
                </c:pt>
                <c:pt idx="2383">
                  <c:v>2737.2879333453602</c:v>
                </c:pt>
                <c:pt idx="2384">
                  <c:v>2737.2879333453602</c:v>
                </c:pt>
                <c:pt idx="2385">
                  <c:v>2737.2896827477498</c:v>
                </c:pt>
                <c:pt idx="2386">
                  <c:v>2737.2896827477498</c:v>
                </c:pt>
                <c:pt idx="2387">
                  <c:v>2737.2914321501498</c:v>
                </c:pt>
                <c:pt idx="2388">
                  <c:v>2737.2875434785401</c:v>
                </c:pt>
                <c:pt idx="2389">
                  <c:v>2737.28948614825</c:v>
                </c:pt>
                <c:pt idx="2390">
                  <c:v>2737.2925984184099</c:v>
                </c:pt>
                <c:pt idx="2391">
                  <c:v>2737.2892928809301</c:v>
                </c:pt>
                <c:pt idx="2392">
                  <c:v>2737.28715361172</c:v>
                </c:pt>
                <c:pt idx="2393">
                  <c:v>2737.2896827477498</c:v>
                </c:pt>
                <c:pt idx="2394">
                  <c:v>2737.2869603444101</c:v>
                </c:pt>
                <c:pt idx="2395">
                  <c:v>2737.2867637448999</c:v>
                </c:pt>
                <c:pt idx="2396">
                  <c:v>2737.2850143424998</c:v>
                </c:pt>
                <c:pt idx="2397">
                  <c:v>2737.2850143424998</c:v>
                </c:pt>
                <c:pt idx="2398">
                  <c:v>2737.28598734345</c:v>
                </c:pt>
                <c:pt idx="2399">
                  <c:v>2737.2890996136198</c:v>
                </c:pt>
                <c:pt idx="2400">
                  <c:v>2737.2873502112202</c:v>
                </c:pt>
                <c:pt idx="2401">
                  <c:v>2737.2867637448999</c:v>
                </c:pt>
                <c:pt idx="2402">
                  <c:v>2737.2879300131599</c:v>
                </c:pt>
                <c:pt idx="2403">
                  <c:v>2737.28773674585</c:v>
                </c:pt>
                <c:pt idx="2404">
                  <c:v>2737.2873502112202</c:v>
                </c:pt>
                <c:pt idx="2405">
                  <c:v>2737.2914321501498</c:v>
                </c:pt>
                <c:pt idx="2406">
                  <c:v>2737.28657047759</c:v>
                </c:pt>
                <c:pt idx="2407">
                  <c:v>2737.2846244756802</c:v>
                </c:pt>
                <c:pt idx="2408">
                  <c:v>2737.2850176747002</c:v>
                </c:pt>
                <c:pt idx="2409">
                  <c:v>2737.2873502112202</c:v>
                </c:pt>
                <c:pt idx="2410">
                  <c:v>2737.2873502112202</c:v>
                </c:pt>
                <c:pt idx="2411">
                  <c:v>2737.2885164794902</c:v>
                </c:pt>
                <c:pt idx="2412">
                  <c:v>2737.2856008088302</c:v>
                </c:pt>
                <c:pt idx="2413">
                  <c:v>2737.28890301411</c:v>
                </c:pt>
                <c:pt idx="2414">
                  <c:v>2737.2890929492301</c:v>
                </c:pt>
                <c:pt idx="2415">
                  <c:v>2737.2888996819202</c:v>
                </c:pt>
                <c:pt idx="2416">
                  <c:v>2737.2879300131599</c:v>
                </c:pt>
                <c:pt idx="2417">
                  <c:v>2737.2867637448999</c:v>
                </c:pt>
                <c:pt idx="2418">
                  <c:v>2737.2846244756802</c:v>
                </c:pt>
                <c:pt idx="2419">
                  <c:v>2737.2848177430001</c:v>
                </c:pt>
                <c:pt idx="2420">
                  <c:v>2737.2873468790299</c:v>
                </c:pt>
                <c:pt idx="2421">
                  <c:v>2737.2885131472899</c:v>
                </c:pt>
                <c:pt idx="2422">
                  <c:v>2737.2912355506401</c:v>
                </c:pt>
                <c:pt idx="2423">
                  <c:v>2737.2908490160198</c:v>
                </c:pt>
                <c:pt idx="2424">
                  <c:v>2737.2875434785401</c:v>
                </c:pt>
                <c:pt idx="2425">
                  <c:v>2737.2879300131599</c:v>
                </c:pt>
                <c:pt idx="2426">
                  <c:v>2737.2867637448999</c:v>
                </c:pt>
                <c:pt idx="2427">
                  <c:v>2737.2875401463398</c:v>
                </c:pt>
                <c:pt idx="2428">
                  <c:v>2737.2890929492301</c:v>
                </c:pt>
                <c:pt idx="2429">
                  <c:v>2737.2867604127</c:v>
                </c:pt>
                <c:pt idx="2430">
                  <c:v>2737.2838447420399</c:v>
                </c:pt>
                <c:pt idx="2431">
                  <c:v>2737.2885098151</c:v>
                </c:pt>
                <c:pt idx="2432">
                  <c:v>2737.2890929492301</c:v>
                </c:pt>
                <c:pt idx="2433">
                  <c:v>2737.2904558169998</c:v>
                </c:pt>
                <c:pt idx="2434">
                  <c:v>2737.2908490160198</c:v>
                </c:pt>
                <c:pt idx="2435">
                  <c:v>2737.2890996136198</c:v>
                </c:pt>
                <c:pt idx="2436">
                  <c:v>2737.2892928809301</c:v>
                </c:pt>
                <c:pt idx="2437">
                  <c:v>2737.2902625496899</c:v>
                </c:pt>
                <c:pt idx="2438">
                  <c:v>2737.2902625496899</c:v>
                </c:pt>
                <c:pt idx="2439">
                  <c:v>2737.2902658818798</c:v>
                </c:pt>
                <c:pt idx="2440">
                  <c:v>2737.2914321501498</c:v>
                </c:pt>
                <c:pt idx="2441">
                  <c:v>2737.2910422833302</c:v>
                </c:pt>
                <c:pt idx="2442">
                  <c:v>2737.2902625496899</c:v>
                </c:pt>
                <c:pt idx="2443">
                  <c:v>2737.2906524165101</c:v>
                </c:pt>
                <c:pt idx="2444">
                  <c:v>2737.2922085515902</c:v>
                </c:pt>
                <c:pt idx="2445">
                  <c:v>2737.28773674585</c:v>
                </c:pt>
                <c:pt idx="2446">
                  <c:v>2737.2890996136198</c:v>
                </c:pt>
                <c:pt idx="2447">
                  <c:v>2737.2902625496899</c:v>
                </c:pt>
                <c:pt idx="2448">
                  <c:v>2737.2902658818798</c:v>
                </c:pt>
                <c:pt idx="2449">
                  <c:v>2737.2912388828399</c:v>
                </c:pt>
                <c:pt idx="2450">
                  <c:v>2737.29162874966</c:v>
                </c:pt>
                <c:pt idx="2451">
                  <c:v>2737.2920152842798</c:v>
                </c:pt>
                <c:pt idx="2452">
                  <c:v>2737.2912355506401</c:v>
                </c:pt>
                <c:pt idx="2453">
                  <c:v>2737.2908490160198</c:v>
                </c:pt>
                <c:pt idx="2454">
                  <c:v>2737.2902658818798</c:v>
                </c:pt>
                <c:pt idx="2455">
                  <c:v>2737.2908490160198</c:v>
                </c:pt>
                <c:pt idx="2456">
                  <c:v>2737.2931848847402</c:v>
                </c:pt>
                <c:pt idx="2457">
                  <c:v>2737.2931815525399</c:v>
                </c:pt>
                <c:pt idx="2458">
                  <c:v>2737.2896827477498</c:v>
                </c:pt>
                <c:pt idx="2459">
                  <c:v>2737.2904591492002</c:v>
                </c:pt>
                <c:pt idx="2460">
                  <c:v>2737.2918220169699</c:v>
                </c:pt>
                <c:pt idx="2461">
                  <c:v>2737.2910422833302</c:v>
                </c:pt>
                <c:pt idx="2462">
                  <c:v>2737.2914321501498</c:v>
                </c:pt>
                <c:pt idx="2463">
                  <c:v>2737.2914321501498</c:v>
                </c:pt>
                <c:pt idx="2464">
                  <c:v>2737.2906524165101</c:v>
                </c:pt>
                <c:pt idx="2465">
                  <c:v>2737.2939612861801</c:v>
                </c:pt>
                <c:pt idx="2466">
                  <c:v>2737.29357141936</c:v>
                </c:pt>
                <c:pt idx="2467">
                  <c:v>2737.2922118837901</c:v>
                </c:pt>
                <c:pt idx="2468">
                  <c:v>2737.2943478208099</c:v>
                </c:pt>
                <c:pt idx="2469">
                  <c:v>2737.2925984184099</c:v>
                </c:pt>
                <c:pt idx="2470">
                  <c:v>2737.2914321501498</c:v>
                </c:pt>
                <c:pt idx="2471">
                  <c:v>2737.2927916857202</c:v>
                </c:pt>
                <c:pt idx="2472">
                  <c:v>2737.29201195208</c:v>
                </c:pt>
                <c:pt idx="2473">
                  <c:v>2737.29551075688</c:v>
                </c:pt>
                <c:pt idx="2474">
                  <c:v>2737.29317822035</c:v>
                </c:pt>
                <c:pt idx="2475">
                  <c:v>2737.29376135448</c:v>
                </c:pt>
                <c:pt idx="2476">
                  <c:v>2737.29317822035</c:v>
                </c:pt>
                <c:pt idx="2477">
                  <c:v>2737.2916254174602</c:v>
                </c:pt>
                <c:pt idx="2478">
                  <c:v>2737.2902692140801</c:v>
                </c:pt>
                <c:pt idx="2479">
                  <c:v>2737.2908523482101</c:v>
                </c:pt>
                <c:pt idx="2480">
                  <c:v>2737.2926017506102</c:v>
                </c:pt>
                <c:pt idx="2481">
                  <c:v>2737.2920186164702</c:v>
                </c:pt>
                <c:pt idx="2482">
                  <c:v>2737.2891029458201</c:v>
                </c:pt>
                <c:pt idx="2483">
                  <c:v>2737.2908523482101</c:v>
                </c:pt>
                <c:pt idx="2484">
                  <c:v>2737.2908523482101</c:v>
                </c:pt>
                <c:pt idx="2485">
                  <c:v>2737.2922118837901</c:v>
                </c:pt>
                <c:pt idx="2486">
                  <c:v>2737.2908490160198</c:v>
                </c:pt>
                <c:pt idx="2487">
                  <c:v>2737.2904591492002</c:v>
                </c:pt>
                <c:pt idx="2488">
                  <c:v>2737.28831987998</c:v>
                </c:pt>
                <c:pt idx="2489">
                  <c:v>2737.2885164794902</c:v>
                </c:pt>
                <c:pt idx="2490">
                  <c:v>2737.2881266126701</c:v>
                </c:pt>
                <c:pt idx="2491">
                  <c:v>2737.2873468790299</c:v>
                </c:pt>
                <c:pt idx="2492">
                  <c:v>2737.28773674585</c:v>
                </c:pt>
                <c:pt idx="2493">
                  <c:v>2737.2879333453602</c:v>
                </c:pt>
                <c:pt idx="2494">
                  <c:v>2737.2873502112202</c:v>
                </c:pt>
                <c:pt idx="2495">
                  <c:v>2737.2867670770902</c:v>
                </c:pt>
                <c:pt idx="2496">
                  <c:v>2737.2856008088302</c:v>
                </c:pt>
                <c:pt idx="2497">
                  <c:v>2737.2856008088302</c:v>
                </c:pt>
                <c:pt idx="2498">
                  <c:v>2737.2844345405701</c:v>
                </c:pt>
                <c:pt idx="2499">
                  <c:v>2737.2830750049902</c:v>
                </c:pt>
                <c:pt idx="2500">
                  <c:v>2737.28560414102</c:v>
                </c:pt>
                <c:pt idx="2501">
                  <c:v>2737.28268847037</c:v>
                </c:pt>
                <c:pt idx="2502">
                  <c:v>2737.28210533623</c:v>
                </c:pt>
                <c:pt idx="2503">
                  <c:v>2737.2865738097798</c:v>
                </c:pt>
                <c:pt idx="2504">
                  <c:v>2737.2832649401098</c:v>
                </c:pt>
                <c:pt idx="2505">
                  <c:v>2737.2852109420101</c:v>
                </c:pt>
                <c:pt idx="2506">
                  <c:v>2737.2859906756498</c:v>
                </c:pt>
                <c:pt idx="2507">
                  <c:v>2737.2838480742398</c:v>
                </c:pt>
                <c:pt idx="2508">
                  <c:v>2737.2867637448999</c:v>
                </c:pt>
                <c:pt idx="2509">
                  <c:v>2737.28598734345</c:v>
                </c:pt>
                <c:pt idx="2510">
                  <c:v>2737.2863738780802</c:v>
                </c:pt>
                <c:pt idx="2511">
                  <c:v>2737.28559414444</c:v>
                </c:pt>
                <c:pt idx="2512">
                  <c:v>2737.2859840112601</c:v>
                </c:pt>
                <c:pt idx="2513">
                  <c:v>2737.2826818059798</c:v>
                </c:pt>
                <c:pt idx="2514">
                  <c:v>2737.2834582074202</c:v>
                </c:pt>
                <c:pt idx="2515">
                  <c:v>2737.2848177430001</c:v>
                </c:pt>
                <c:pt idx="2516">
                  <c:v>2737.2879300131599</c:v>
                </c:pt>
                <c:pt idx="2517">
                  <c:v>2737.2850143424998</c:v>
                </c:pt>
                <c:pt idx="2518">
                  <c:v>2737.2855974766298</c:v>
                </c:pt>
                <c:pt idx="2519">
                  <c:v>2737.2832649401098</c:v>
                </c:pt>
                <c:pt idx="2520">
                  <c:v>2737.2867637448999</c:v>
                </c:pt>
                <c:pt idx="2521">
                  <c:v>2737.2885131472899</c:v>
                </c:pt>
                <c:pt idx="2522">
                  <c:v>2737.2867637448999</c:v>
                </c:pt>
                <c:pt idx="2523">
                  <c:v>2737.2890996136198</c:v>
                </c:pt>
                <c:pt idx="2524">
                  <c:v>2737.2879333453602</c:v>
                </c:pt>
                <c:pt idx="2525">
                  <c:v>2737.2879333453602</c:v>
                </c:pt>
                <c:pt idx="2526">
                  <c:v>2737.2896827477498</c:v>
                </c:pt>
                <c:pt idx="2527">
                  <c:v>2737.2892928809301</c:v>
                </c:pt>
                <c:pt idx="2528">
                  <c:v>2737.2890962814299</c:v>
                </c:pt>
                <c:pt idx="2529">
                  <c:v>2737.2902625496899</c:v>
                </c:pt>
                <c:pt idx="2530">
                  <c:v>2737.2916254174602</c:v>
                </c:pt>
                <c:pt idx="2531">
                  <c:v>2737.2914354823401</c:v>
                </c:pt>
                <c:pt idx="2532">
                  <c:v>2737.2891029458201</c:v>
                </c:pt>
                <c:pt idx="2533">
                  <c:v>2737.29162874966</c:v>
                </c:pt>
                <c:pt idx="2534">
                  <c:v>2737.2914321501498</c:v>
                </c:pt>
                <c:pt idx="2535">
                  <c:v>2737.2925984184099</c:v>
                </c:pt>
                <c:pt idx="2536">
                  <c:v>2737.2879333453602</c:v>
                </c:pt>
                <c:pt idx="2537">
                  <c:v>2737.2914321501498</c:v>
                </c:pt>
                <c:pt idx="2538">
                  <c:v>2737.2902658818798</c:v>
                </c:pt>
                <c:pt idx="2539">
                  <c:v>2737.2931815525399</c:v>
                </c:pt>
                <c:pt idx="2540">
                  <c:v>2737.2914321501498</c:v>
                </c:pt>
                <c:pt idx="2541">
                  <c:v>2737.2914321501498</c:v>
                </c:pt>
                <c:pt idx="2542">
                  <c:v>2737.2931815525399</c:v>
                </c:pt>
                <c:pt idx="2543">
                  <c:v>2737.2931815525399</c:v>
                </c:pt>
                <c:pt idx="2544">
                  <c:v>2737.2972634914699</c:v>
                </c:pt>
                <c:pt idx="2545">
                  <c:v>2737.2937646866799</c:v>
                </c:pt>
                <c:pt idx="2546">
                  <c:v>2737.2914321501498</c:v>
                </c:pt>
                <c:pt idx="2547">
                  <c:v>2737.2931815525399</c:v>
                </c:pt>
                <c:pt idx="2548">
                  <c:v>2737.2925984184099</c:v>
                </c:pt>
                <c:pt idx="2549">
                  <c:v>2737.2925984184099</c:v>
                </c:pt>
                <c:pt idx="2550">
                  <c:v>2737.2920152842798</c:v>
                </c:pt>
                <c:pt idx="2551">
                  <c:v>2737.2918220169699</c:v>
                </c:pt>
                <c:pt idx="2552">
                  <c:v>2737.2922118837901</c:v>
                </c:pt>
                <c:pt idx="2553">
                  <c:v>2737.2924051511</c:v>
                </c:pt>
                <c:pt idx="2554">
                  <c:v>2737.2968769568402</c:v>
                </c:pt>
                <c:pt idx="2555">
                  <c:v>2737.29357141936</c:v>
                </c:pt>
                <c:pt idx="2556">
                  <c:v>2737.2939612861801</c:v>
                </c:pt>
                <c:pt idx="2557">
                  <c:v>2737.2949309549399</c:v>
                </c:pt>
                <c:pt idx="2558">
                  <c:v>2737.2943478208099</c:v>
                </c:pt>
                <c:pt idx="2559">
                  <c:v>2737.2937646866799</c:v>
                </c:pt>
                <c:pt idx="2560">
                  <c:v>2737.2955140890699</c:v>
                </c:pt>
                <c:pt idx="2561">
                  <c:v>2737.2925984184099</c:v>
                </c:pt>
                <c:pt idx="2562">
                  <c:v>2737.2931815525399</c:v>
                </c:pt>
                <c:pt idx="2563">
                  <c:v>2737.2943478208099</c:v>
                </c:pt>
                <c:pt idx="2564">
                  <c:v>2737.2937646866799</c:v>
                </c:pt>
                <c:pt idx="2565">
                  <c:v>2737.2960972231999</c:v>
                </c:pt>
                <c:pt idx="2566">
                  <c:v>2737.2949309549399</c:v>
                </c:pt>
                <c:pt idx="2567">
                  <c:v>2737.2945410881198</c:v>
                </c:pt>
                <c:pt idx="2568">
                  <c:v>2737.29317822035</c:v>
                </c:pt>
                <c:pt idx="2569">
                  <c:v>2737.29376135448</c:v>
                </c:pt>
                <c:pt idx="2570">
                  <c:v>2737.29551075688</c:v>
                </c:pt>
                <c:pt idx="2571">
                  <c:v>2737.2966770251401</c:v>
                </c:pt>
                <c:pt idx="2572">
                  <c:v>2737.2945410881198</c:v>
                </c:pt>
                <c:pt idx="2573">
                  <c:v>2737.2937680188702</c:v>
                </c:pt>
                <c:pt idx="2574">
                  <c:v>2737.2943511530002</c:v>
                </c:pt>
                <c:pt idx="2575">
                  <c:v>2737.2939612861801</c:v>
                </c:pt>
                <c:pt idx="2576">
                  <c:v>2737.2908490160198</c:v>
                </c:pt>
                <c:pt idx="2577">
                  <c:v>2737.2914321501498</c:v>
                </c:pt>
                <c:pt idx="2578">
                  <c:v>2737.2918220169699</c:v>
                </c:pt>
                <c:pt idx="2579">
                  <c:v>2737.29046248139</c:v>
                </c:pt>
                <c:pt idx="2580">
                  <c:v>2737.2925984184099</c:v>
                </c:pt>
                <c:pt idx="2581">
                  <c:v>2737.2914321501498</c:v>
                </c:pt>
                <c:pt idx="2582">
                  <c:v>2737.2914321501498</c:v>
                </c:pt>
                <c:pt idx="2583">
                  <c:v>2737.2943478208099</c:v>
                </c:pt>
                <c:pt idx="2584">
                  <c:v>2737.2890996136198</c:v>
                </c:pt>
                <c:pt idx="2585">
                  <c:v>2737.2885164794902</c:v>
                </c:pt>
                <c:pt idx="2586">
                  <c:v>2737.2879333453602</c:v>
                </c:pt>
                <c:pt idx="2587">
                  <c:v>2737.2887097468001</c:v>
                </c:pt>
                <c:pt idx="2588">
                  <c:v>2737.2842379410599</c:v>
                </c:pt>
                <c:pt idx="2589">
                  <c:v>2737.2844345405701</c:v>
                </c:pt>
                <c:pt idx="2590">
                  <c:v>2737.2850176747002</c:v>
                </c:pt>
                <c:pt idx="2591">
                  <c:v>2737.2865738097798</c:v>
                </c:pt>
                <c:pt idx="2592">
                  <c:v>2737.2867704092901</c:v>
                </c:pt>
                <c:pt idx="2593">
                  <c:v>2737.28502100689</c:v>
                </c:pt>
                <c:pt idx="2594">
                  <c:v>2737.2836581391198</c:v>
                </c:pt>
                <c:pt idx="2595">
                  <c:v>2737.2885131472899</c:v>
                </c:pt>
                <c:pt idx="2596">
                  <c:v>2737.2826818059798</c:v>
                </c:pt>
                <c:pt idx="2597">
                  <c:v>2737.2844312083698</c:v>
                </c:pt>
                <c:pt idx="2598">
                  <c:v>2737.2879300131599</c:v>
                </c:pt>
                <c:pt idx="2599">
                  <c:v>2737.28598734345</c:v>
                </c:pt>
                <c:pt idx="2600">
                  <c:v>2737.2844345405701</c:v>
                </c:pt>
                <c:pt idx="2601">
                  <c:v>2737.2867670770902</c:v>
                </c:pt>
                <c:pt idx="2602">
                  <c:v>2737.2854075415198</c:v>
                </c:pt>
                <c:pt idx="2603">
                  <c:v>2737.28385473863</c:v>
                </c:pt>
                <c:pt idx="2604">
                  <c:v>2737.2857974083399</c:v>
                </c:pt>
                <c:pt idx="2605">
                  <c:v>2737.2830750049902</c:v>
                </c:pt>
                <c:pt idx="2606">
                  <c:v>2737.2865738097798</c:v>
                </c:pt>
                <c:pt idx="2607">
                  <c:v>2737.2838480742398</c:v>
                </c:pt>
                <c:pt idx="2608">
                  <c:v>2737.2832649401098</c:v>
                </c:pt>
                <c:pt idx="2609">
                  <c:v>2737.2832649401098</c:v>
                </c:pt>
                <c:pt idx="2610">
                  <c:v>2737.28287840548</c:v>
                </c:pt>
                <c:pt idx="2611">
                  <c:v>2737.2824918708602</c:v>
                </c:pt>
                <c:pt idx="2612">
                  <c:v>2737.2832649401098</c:v>
                </c:pt>
                <c:pt idx="2613">
                  <c:v>2737.2861806107699</c:v>
                </c:pt>
                <c:pt idx="2614">
                  <c:v>2737.2867637448999</c:v>
                </c:pt>
                <c:pt idx="2615">
                  <c:v>2737.2867637448999</c:v>
                </c:pt>
                <c:pt idx="2616">
                  <c:v>2737.28559414444</c:v>
                </c:pt>
                <c:pt idx="2617">
                  <c:v>2737.2859840112601</c:v>
                </c:pt>
                <c:pt idx="2618">
                  <c:v>2737.2867637448999</c:v>
                </c:pt>
                <c:pt idx="2619">
                  <c:v>2737.2879333453602</c:v>
                </c:pt>
                <c:pt idx="2620">
                  <c:v>2737.2875434785401</c:v>
                </c:pt>
                <c:pt idx="2621">
                  <c:v>2737.28559414444</c:v>
                </c:pt>
                <c:pt idx="2622">
                  <c:v>2737.2879300131599</c:v>
                </c:pt>
                <c:pt idx="2623">
                  <c:v>2737.2885131472899</c:v>
                </c:pt>
                <c:pt idx="2624">
                  <c:v>2737.2879300131599</c:v>
                </c:pt>
                <c:pt idx="2625">
                  <c:v>2737.2875434785401</c:v>
                </c:pt>
                <c:pt idx="2626">
                  <c:v>2737.2873535434201</c:v>
                </c:pt>
                <c:pt idx="2627">
                  <c:v>2737.2885198116801</c:v>
                </c:pt>
                <c:pt idx="2628">
                  <c:v>2737.288713079</c:v>
                </c:pt>
                <c:pt idx="2629">
                  <c:v>2737.2879333453602</c:v>
                </c:pt>
                <c:pt idx="2630">
                  <c:v>2737.2883232121799</c:v>
                </c:pt>
                <c:pt idx="2631">
                  <c:v>2737.2922118837901</c:v>
                </c:pt>
                <c:pt idx="2632">
                  <c:v>2737.2918220169699</c:v>
                </c:pt>
                <c:pt idx="2633">
                  <c:v>2737.2926017506102</c:v>
                </c:pt>
                <c:pt idx="2634">
                  <c:v>2737.29046248139</c:v>
                </c:pt>
                <c:pt idx="2635">
                  <c:v>2737.2898760150601</c:v>
                </c:pt>
                <c:pt idx="2636">
                  <c:v>2737.29201195208</c:v>
                </c:pt>
                <c:pt idx="2637">
                  <c:v>2737.2906524165101</c:v>
                </c:pt>
                <c:pt idx="2638">
                  <c:v>2737.2927916857202</c:v>
                </c:pt>
                <c:pt idx="2639">
                  <c:v>2737.29201195208</c:v>
                </c:pt>
                <c:pt idx="2640">
                  <c:v>2737.29142881795</c:v>
                </c:pt>
                <c:pt idx="2641">
                  <c:v>2737.2902625496899</c:v>
                </c:pt>
                <c:pt idx="2642">
                  <c:v>2737.2916254174602</c:v>
                </c:pt>
                <c:pt idx="2643">
                  <c:v>2737.29298828523</c:v>
                </c:pt>
                <c:pt idx="2644">
                  <c:v>2737.29376135448</c:v>
                </c:pt>
                <c:pt idx="2645">
                  <c:v>2737.29201195208</c:v>
                </c:pt>
                <c:pt idx="2646">
                  <c:v>2737.29434448861</c:v>
                </c:pt>
                <c:pt idx="2647">
                  <c:v>2737.29201195208</c:v>
                </c:pt>
                <c:pt idx="2648">
                  <c:v>2737.2902625496899</c:v>
                </c:pt>
                <c:pt idx="2649">
                  <c:v>2737.2912355506401</c:v>
                </c:pt>
                <c:pt idx="2650">
                  <c:v>2737.2943478208099</c:v>
                </c:pt>
                <c:pt idx="2651">
                  <c:v>2737.2937646866799</c:v>
                </c:pt>
                <c:pt idx="2652">
                  <c:v>2737.2931815525399</c:v>
                </c:pt>
                <c:pt idx="2653">
                  <c:v>2737.2931815525399</c:v>
                </c:pt>
                <c:pt idx="2654">
                  <c:v>2737.2914321501498</c:v>
                </c:pt>
                <c:pt idx="2655">
                  <c:v>2737.2910422833302</c:v>
                </c:pt>
                <c:pt idx="2656">
                  <c:v>2737.28890301411</c:v>
                </c:pt>
                <c:pt idx="2657">
                  <c:v>2737.2924051511</c:v>
                </c:pt>
                <c:pt idx="2658">
                  <c:v>2737.2922118837901</c:v>
                </c:pt>
                <c:pt idx="2659">
                  <c:v>2737.2925984184099</c:v>
                </c:pt>
                <c:pt idx="2660">
                  <c:v>2737.2920152842798</c:v>
                </c:pt>
                <c:pt idx="2661">
                  <c:v>2737.2908490160198</c:v>
                </c:pt>
                <c:pt idx="2662">
                  <c:v>2737.2896827477498</c:v>
                </c:pt>
                <c:pt idx="2663">
                  <c:v>2737.2949309549399</c:v>
                </c:pt>
                <c:pt idx="2664">
                  <c:v>2737.2927916857202</c:v>
                </c:pt>
                <c:pt idx="2665">
                  <c:v>2737.29317822035</c:v>
                </c:pt>
                <c:pt idx="2666">
                  <c:v>2737.29201195208</c:v>
                </c:pt>
                <c:pt idx="2667">
                  <c:v>2737.29201195208</c:v>
                </c:pt>
                <c:pt idx="2668">
                  <c:v>2737.29376135448</c:v>
                </c:pt>
                <c:pt idx="2669">
                  <c:v>2737.29317822035</c:v>
                </c:pt>
                <c:pt idx="2670">
                  <c:v>2737.29376135448</c:v>
                </c:pt>
                <c:pt idx="2671">
                  <c:v>2737.29259508622</c:v>
                </c:pt>
                <c:pt idx="2672">
                  <c:v>2737.29317822035</c:v>
                </c:pt>
                <c:pt idx="2673">
                  <c:v>2737.29201195208</c:v>
                </c:pt>
                <c:pt idx="2674">
                  <c:v>2737.29142881795</c:v>
                </c:pt>
                <c:pt idx="2675">
                  <c:v>2737.29084568382</c:v>
                </c:pt>
                <c:pt idx="2676">
                  <c:v>2737.29142881795</c:v>
                </c:pt>
                <c:pt idx="2677">
                  <c:v>2737.29084568382</c:v>
                </c:pt>
                <c:pt idx="2678">
                  <c:v>2737.29201195208</c:v>
                </c:pt>
                <c:pt idx="2679">
                  <c:v>2737.2896794155599</c:v>
                </c:pt>
                <c:pt idx="2680">
                  <c:v>2737.2885131472899</c:v>
                </c:pt>
                <c:pt idx="2681">
                  <c:v>2737.2873468790299</c:v>
                </c:pt>
                <c:pt idx="2682">
                  <c:v>2737.2873468790299</c:v>
                </c:pt>
                <c:pt idx="2683">
                  <c:v>2737.2838480742398</c:v>
                </c:pt>
                <c:pt idx="2684">
                  <c:v>2737.2873468790299</c:v>
                </c:pt>
                <c:pt idx="2685">
                  <c:v>2737.2867637448999</c:v>
                </c:pt>
                <c:pt idx="2686">
                  <c:v>2737.28773674585</c:v>
                </c:pt>
                <c:pt idx="2687">
                  <c:v>2737.2856008088302</c:v>
                </c:pt>
                <c:pt idx="2688">
                  <c:v>2737.2856008088302</c:v>
                </c:pt>
                <c:pt idx="2689">
                  <c:v>2737.2865738097798</c:v>
                </c:pt>
                <c:pt idx="2690">
                  <c:v>2737.28618727516</c:v>
                </c:pt>
                <c:pt idx="2691">
                  <c:v>2737.2891029458201</c:v>
                </c:pt>
                <c:pt idx="2692">
                  <c:v>2737.28443787276</c:v>
                </c:pt>
                <c:pt idx="2693">
                  <c:v>2737.2842412732498</c:v>
                </c:pt>
                <c:pt idx="2694">
                  <c:v>2737.2861806107699</c:v>
                </c:pt>
                <c:pt idx="2695">
                  <c:v>2737.28715361172</c:v>
                </c:pt>
                <c:pt idx="2696">
                  <c:v>2737.2857940761401</c:v>
                </c:pt>
                <c:pt idx="2697">
                  <c:v>2737.2848177430001</c:v>
                </c:pt>
                <c:pt idx="2698">
                  <c:v>2737.2828750732901</c:v>
                </c:pt>
                <c:pt idx="2699">
                  <c:v>2737.2857907439502</c:v>
                </c:pt>
                <c:pt idx="2700">
                  <c:v>2737.2844345405701</c:v>
                </c:pt>
                <c:pt idx="2701">
                  <c:v>2737.28715361172</c:v>
                </c:pt>
                <c:pt idx="2702">
                  <c:v>2737.28559414444</c:v>
                </c:pt>
                <c:pt idx="2703">
                  <c:v>2737.2857907439502</c:v>
                </c:pt>
                <c:pt idx="2704">
                  <c:v>2737.2830716727899</c:v>
                </c:pt>
                <c:pt idx="2705">
                  <c:v>2737.2834582074202</c:v>
                </c:pt>
                <c:pt idx="2706">
                  <c:v>2737.2830716727899</c:v>
                </c:pt>
                <c:pt idx="2707">
                  <c:v>2737.2838447420399</c:v>
                </c:pt>
                <c:pt idx="2708">
                  <c:v>2737.28734354683</c:v>
                </c:pt>
                <c:pt idx="2709">
                  <c:v>2737.2869570122102</c:v>
                </c:pt>
                <c:pt idx="2710">
                  <c:v>2737.2873502112202</c:v>
                </c:pt>
                <c:pt idx="2711">
                  <c:v>2737.2885164794902</c:v>
                </c:pt>
                <c:pt idx="2712">
                  <c:v>2737.2867670770902</c:v>
                </c:pt>
                <c:pt idx="2713">
                  <c:v>2737.28715361172</c:v>
                </c:pt>
                <c:pt idx="2714">
                  <c:v>2737.28734354683</c:v>
                </c:pt>
                <c:pt idx="2715">
                  <c:v>2737.28792668097</c:v>
                </c:pt>
                <c:pt idx="2716">
                  <c:v>2737.2888996819202</c:v>
                </c:pt>
                <c:pt idx="2717">
                  <c:v>2737.2890962814299</c:v>
                </c:pt>
                <c:pt idx="2718">
                  <c:v>2737.2867637448999</c:v>
                </c:pt>
                <c:pt idx="2719">
                  <c:v>2737.2898760150601</c:v>
                </c:pt>
                <c:pt idx="2720">
                  <c:v>2737.2885131472899</c:v>
                </c:pt>
                <c:pt idx="2721">
                  <c:v>2737.2881266126701</c:v>
                </c:pt>
                <c:pt idx="2722">
                  <c:v>2737.2885198116801</c:v>
                </c:pt>
                <c:pt idx="2723">
                  <c:v>2737.2891029458201</c:v>
                </c:pt>
                <c:pt idx="2724">
                  <c:v>2737.2902692140801</c:v>
                </c:pt>
                <c:pt idx="2725">
                  <c:v>2737.29104561552</c:v>
                </c:pt>
                <c:pt idx="2726">
                  <c:v>2737.2890996136198</c:v>
                </c:pt>
                <c:pt idx="2727">
                  <c:v>2737.2896827477498</c:v>
                </c:pt>
                <c:pt idx="2728">
                  <c:v>2737.2906557486999</c:v>
                </c:pt>
                <c:pt idx="2729">
                  <c:v>2737.2914354823401</c:v>
                </c:pt>
                <c:pt idx="2730">
                  <c:v>2737.2900726145699</c:v>
                </c:pt>
                <c:pt idx="2731">
                  <c:v>2737.29201195208</c:v>
                </c:pt>
                <c:pt idx="2732">
                  <c:v>2737.2896794155599</c:v>
                </c:pt>
                <c:pt idx="2733">
                  <c:v>2737.2902625496899</c:v>
                </c:pt>
                <c:pt idx="2734">
                  <c:v>2737.2902625496899</c:v>
                </c:pt>
                <c:pt idx="2735">
                  <c:v>2737.2881266126701</c:v>
                </c:pt>
                <c:pt idx="2736">
                  <c:v>2737.2900726145699</c:v>
                </c:pt>
                <c:pt idx="2737">
                  <c:v>2737.29201195208</c:v>
                </c:pt>
                <c:pt idx="2738">
                  <c:v>2737.2890962814299</c:v>
                </c:pt>
                <c:pt idx="2739">
                  <c:v>2737.2902625496899</c:v>
                </c:pt>
                <c:pt idx="2740">
                  <c:v>2737.2902625496899</c:v>
                </c:pt>
                <c:pt idx="2741">
                  <c:v>2737.28948614825</c:v>
                </c:pt>
                <c:pt idx="2742">
                  <c:v>2737.2949309549399</c:v>
                </c:pt>
                <c:pt idx="2743">
                  <c:v>2737.2914321501498</c:v>
                </c:pt>
                <c:pt idx="2744">
                  <c:v>2737.2890962814299</c:v>
                </c:pt>
                <c:pt idx="2745">
                  <c:v>2737.2918220169699</c:v>
                </c:pt>
                <c:pt idx="2746">
                  <c:v>2737.2914321501498</c:v>
                </c:pt>
                <c:pt idx="2747">
                  <c:v>2737.2902658818798</c:v>
                </c:pt>
                <c:pt idx="2748">
                  <c:v>2737.2937680188702</c:v>
                </c:pt>
                <c:pt idx="2749">
                  <c:v>2737.2931848847402</c:v>
                </c:pt>
                <c:pt idx="2750">
                  <c:v>2737.2937646866799</c:v>
                </c:pt>
                <c:pt idx="2751">
                  <c:v>2737.2953174895601</c:v>
                </c:pt>
                <c:pt idx="2752">
                  <c:v>2737.2939546217899</c:v>
                </c:pt>
                <c:pt idx="2753">
                  <c:v>2737.2935680871701</c:v>
                </c:pt>
                <c:pt idx="2754">
                  <c:v>2737.2949242905502</c:v>
                </c:pt>
                <c:pt idx="2755">
                  <c:v>2737.2953141573698</c:v>
                </c:pt>
                <c:pt idx="2756">
                  <c:v>2737.29687029245</c:v>
                </c:pt>
                <c:pt idx="2757">
                  <c:v>2737.2925917540201</c:v>
                </c:pt>
                <c:pt idx="2758">
                  <c:v>2737.2925917540201</c:v>
                </c:pt>
                <c:pt idx="2759">
                  <c:v>2737.2943411564202</c:v>
                </c:pt>
                <c:pt idx="2760">
                  <c:v>2737.2937580222901</c:v>
                </c:pt>
                <c:pt idx="2761">
                  <c:v>2737.2931748881501</c:v>
                </c:pt>
                <c:pt idx="2762">
                  <c:v>2737.2960905588102</c:v>
                </c:pt>
                <c:pt idx="2763">
                  <c:v>2737.2972568270802</c:v>
                </c:pt>
                <c:pt idx="2764">
                  <c:v>2737.2955074246802</c:v>
                </c:pt>
                <c:pt idx="2765">
                  <c:v>2737.2943411564202</c:v>
                </c:pt>
                <c:pt idx="2766">
                  <c:v>2737.2943411564202</c:v>
                </c:pt>
                <c:pt idx="2767">
                  <c:v>2737.2925917540201</c:v>
                </c:pt>
                <c:pt idx="2768">
                  <c:v>2737.2904558169998</c:v>
                </c:pt>
                <c:pt idx="2769">
                  <c:v>2737.2914321501498</c:v>
                </c:pt>
                <c:pt idx="2770">
                  <c:v>2737.2914321501498</c:v>
                </c:pt>
                <c:pt idx="2771">
                  <c:v>2737.2931815525399</c:v>
                </c:pt>
                <c:pt idx="2772">
                  <c:v>2737.2931815525399</c:v>
                </c:pt>
                <c:pt idx="2773">
                  <c:v>2737.2931815525399</c:v>
                </c:pt>
                <c:pt idx="2774">
                  <c:v>2737.2908490160198</c:v>
                </c:pt>
                <c:pt idx="2775">
                  <c:v>2737.2908490160198</c:v>
                </c:pt>
                <c:pt idx="2776">
                  <c:v>2737.2902658818798</c:v>
                </c:pt>
                <c:pt idx="2777">
                  <c:v>2737.2896827477498</c:v>
                </c:pt>
                <c:pt idx="2778">
                  <c:v>2737.2896827477498</c:v>
                </c:pt>
                <c:pt idx="2779">
                  <c:v>2737.2879333453602</c:v>
                </c:pt>
                <c:pt idx="2780">
                  <c:v>2737.28890301411</c:v>
                </c:pt>
                <c:pt idx="2781">
                  <c:v>2737.2890929492301</c:v>
                </c:pt>
                <c:pt idx="2782">
                  <c:v>2737.28559414444</c:v>
                </c:pt>
                <c:pt idx="2783">
                  <c:v>2737.28501101031</c:v>
                </c:pt>
                <c:pt idx="2784">
                  <c:v>2737.28501101031</c:v>
                </c:pt>
                <c:pt idx="2785">
                  <c:v>2737.2877334136501</c:v>
                </c:pt>
                <c:pt idx="2786">
                  <c:v>2737.2848210751899</c:v>
                </c:pt>
                <c:pt idx="2787">
                  <c:v>2737.2826851381701</c:v>
                </c:pt>
                <c:pt idx="2788">
                  <c:v>2737.2826851381701</c:v>
                </c:pt>
                <c:pt idx="2789">
                  <c:v>2737.2852109420101</c:v>
                </c:pt>
                <c:pt idx="2790">
                  <c:v>2737.2846244756802</c:v>
                </c:pt>
                <c:pt idx="2791">
                  <c:v>2737.2867604127</c:v>
                </c:pt>
                <c:pt idx="2792">
                  <c:v>2737.28365147473</c:v>
                </c:pt>
                <c:pt idx="2793">
                  <c:v>2737.2850143424998</c:v>
                </c:pt>
                <c:pt idx="2794">
                  <c:v>2737.28598734345</c:v>
                </c:pt>
                <c:pt idx="2795">
                  <c:v>2737.2856008088302</c:v>
                </c:pt>
                <c:pt idx="2796">
                  <c:v>2737.2867637448999</c:v>
                </c:pt>
                <c:pt idx="2797">
                  <c:v>2737.28831987998</c:v>
                </c:pt>
                <c:pt idx="2798">
                  <c:v>2737.28734354683</c:v>
                </c:pt>
                <c:pt idx="2799">
                  <c:v>2737.2873402146402</c:v>
                </c:pt>
                <c:pt idx="2800">
                  <c:v>2737.2879233487702</c:v>
                </c:pt>
                <c:pt idx="2801">
                  <c:v>2737.2906457521199</c:v>
                </c:pt>
                <c:pt idx="2802">
                  <c:v>2737.28986935067</c:v>
                </c:pt>
                <c:pt idx="2803">
                  <c:v>2737.2879233487702</c:v>
                </c:pt>
                <c:pt idx="2804">
                  <c:v>2737.2883132155898</c:v>
                </c:pt>
                <c:pt idx="2805">
                  <c:v>2737.2890929492301</c:v>
                </c:pt>
                <c:pt idx="2806">
                  <c:v>2737.2887030824099</c:v>
                </c:pt>
                <c:pt idx="2807">
                  <c:v>2737.2896727511702</c:v>
                </c:pt>
                <c:pt idx="2808">
                  <c:v>2737.2873402146402</c:v>
                </c:pt>
                <c:pt idx="2809">
                  <c:v>2737.2861739463801</c:v>
                </c:pt>
                <c:pt idx="2810">
                  <c:v>2737.2873402146402</c:v>
                </c:pt>
                <c:pt idx="2811">
                  <c:v>2737.2875368141499</c:v>
                </c:pt>
                <c:pt idx="2812">
                  <c:v>2737.2867670770902</c:v>
                </c:pt>
                <c:pt idx="2813">
                  <c:v>2737.2857940761401</c:v>
                </c:pt>
                <c:pt idx="2814">
                  <c:v>2737.2902625496899</c:v>
                </c:pt>
                <c:pt idx="2815">
                  <c:v>2737.29142881795</c:v>
                </c:pt>
                <c:pt idx="2816">
                  <c:v>2737.29142881795</c:v>
                </c:pt>
                <c:pt idx="2817">
                  <c:v>2737.2918186847701</c:v>
                </c:pt>
                <c:pt idx="2818">
                  <c:v>2737.2896827477498</c:v>
                </c:pt>
                <c:pt idx="2819">
                  <c:v>2737.2933748198602</c:v>
                </c:pt>
                <c:pt idx="2820">
                  <c:v>2737.2879300131599</c:v>
                </c:pt>
                <c:pt idx="2821">
                  <c:v>2737.2896827477498</c:v>
                </c:pt>
                <c:pt idx="2822">
                  <c:v>2737.2912388828399</c:v>
                </c:pt>
                <c:pt idx="2823">
                  <c:v>2737.2902658818798</c:v>
                </c:pt>
                <c:pt idx="2824">
                  <c:v>2737.28948614825</c:v>
                </c:pt>
                <c:pt idx="2825">
                  <c:v>2737.2894828160502</c:v>
                </c:pt>
                <c:pt idx="2826">
                  <c:v>2737.2890962814299</c:v>
                </c:pt>
                <c:pt idx="2827">
                  <c:v>2737.29006928238</c:v>
                </c:pt>
                <c:pt idx="2828">
                  <c:v>2737.2931815525399</c:v>
                </c:pt>
                <c:pt idx="2829">
                  <c:v>2737.2931815525399</c:v>
                </c:pt>
                <c:pt idx="2830">
                  <c:v>2737.2914321501498</c:v>
                </c:pt>
                <c:pt idx="2831">
                  <c:v>2737.2890996136198</c:v>
                </c:pt>
                <c:pt idx="2832">
                  <c:v>2737.2887097468001</c:v>
                </c:pt>
                <c:pt idx="2833">
                  <c:v>2737.2896794155599</c:v>
                </c:pt>
                <c:pt idx="2834">
                  <c:v>2737.2916220852699</c:v>
                </c:pt>
                <c:pt idx="2835">
                  <c:v>2737.2920086198901</c:v>
                </c:pt>
                <c:pt idx="2836">
                  <c:v>2737.2890929492301</c:v>
                </c:pt>
                <c:pt idx="2837">
                  <c:v>2737.2900659501802</c:v>
                </c:pt>
                <c:pt idx="2838">
                  <c:v>2737.29084568382</c:v>
                </c:pt>
                <c:pt idx="2839">
                  <c:v>2737.29201195208</c:v>
                </c:pt>
                <c:pt idx="2840">
                  <c:v>2737.29201195208</c:v>
                </c:pt>
                <c:pt idx="2841">
                  <c:v>2737.29201195208</c:v>
                </c:pt>
                <c:pt idx="2842">
                  <c:v>2737.29084568382</c:v>
                </c:pt>
                <c:pt idx="2843">
                  <c:v>2737.2902625496899</c:v>
                </c:pt>
                <c:pt idx="2844">
                  <c:v>2737.2924018189001</c:v>
                </c:pt>
                <c:pt idx="2845">
                  <c:v>2737.2910422833302</c:v>
                </c:pt>
                <c:pt idx="2846">
                  <c:v>2737.29201195208</c:v>
                </c:pt>
                <c:pt idx="2847">
                  <c:v>2737.2924018189001</c:v>
                </c:pt>
                <c:pt idx="2848">
                  <c:v>2737.2914321501498</c:v>
                </c:pt>
                <c:pt idx="2849">
                  <c:v>2737.2896827477498</c:v>
                </c:pt>
                <c:pt idx="2850">
                  <c:v>2737.2920152842798</c:v>
                </c:pt>
                <c:pt idx="2851">
                  <c:v>2737.2902658818798</c:v>
                </c:pt>
                <c:pt idx="2852">
                  <c:v>2737.2931815525399</c:v>
                </c:pt>
                <c:pt idx="2853">
                  <c:v>2737.2914321501498</c:v>
                </c:pt>
                <c:pt idx="2854">
                  <c:v>2737.2896827477498</c:v>
                </c:pt>
                <c:pt idx="2855">
                  <c:v>2737.2914321501498</c:v>
                </c:pt>
                <c:pt idx="2856">
                  <c:v>2737.2925984184099</c:v>
                </c:pt>
                <c:pt idx="2857">
                  <c:v>2737.2922085515902</c:v>
                </c:pt>
                <c:pt idx="2858">
                  <c:v>2737.2896794155599</c:v>
                </c:pt>
                <c:pt idx="2859">
                  <c:v>2737.29201195208</c:v>
                </c:pt>
                <c:pt idx="2860">
                  <c:v>2737.29201195208</c:v>
                </c:pt>
                <c:pt idx="2861">
                  <c:v>2737.29201195208</c:v>
                </c:pt>
                <c:pt idx="2862">
                  <c:v>2737.29317822035</c:v>
                </c:pt>
                <c:pt idx="2863">
                  <c:v>2737.2898726828698</c:v>
                </c:pt>
                <c:pt idx="2864">
                  <c:v>2737.2894828160502</c:v>
                </c:pt>
                <c:pt idx="2865">
                  <c:v>2737.2916220852699</c:v>
                </c:pt>
                <c:pt idx="2866">
                  <c:v>2737.2890929492301</c:v>
                </c:pt>
                <c:pt idx="2867">
                  <c:v>2737.2902592174901</c:v>
                </c:pt>
                <c:pt idx="2868">
                  <c:v>2737.2908423516301</c:v>
                </c:pt>
                <c:pt idx="2869">
                  <c:v>2737.2908423516301</c:v>
                </c:pt>
                <c:pt idx="2870">
                  <c:v>2737.2902592174901</c:v>
                </c:pt>
                <c:pt idx="2871">
                  <c:v>2737.2890929492301</c:v>
                </c:pt>
                <c:pt idx="2872">
                  <c:v>2737.28734354683</c:v>
                </c:pt>
                <c:pt idx="2873">
                  <c:v>2737.2867604127</c:v>
                </c:pt>
                <c:pt idx="2874">
                  <c:v>2737.28617727857</c:v>
                </c:pt>
                <c:pt idx="2875">
                  <c:v>2737.28792668097</c:v>
                </c:pt>
                <c:pt idx="2876">
                  <c:v>2737.28734354683</c:v>
                </c:pt>
                <c:pt idx="2877">
                  <c:v>2737.28734354683</c:v>
                </c:pt>
                <c:pt idx="2878">
                  <c:v>2737.28559414444</c:v>
                </c:pt>
                <c:pt idx="2879">
                  <c:v>2737.2859840112601</c:v>
                </c:pt>
                <c:pt idx="2880">
                  <c:v>2737.2863738780802</c:v>
                </c:pt>
                <c:pt idx="2881">
                  <c:v>2737.2859840112601</c:v>
                </c:pt>
                <c:pt idx="2882">
                  <c:v>2737.2850143424998</c:v>
                </c:pt>
                <c:pt idx="2883">
                  <c:v>2737.2838480742398</c:v>
                </c:pt>
                <c:pt idx="2884">
                  <c:v>2737.28598734345</c:v>
                </c:pt>
                <c:pt idx="2885">
                  <c:v>2737.2867670770902</c:v>
                </c:pt>
                <c:pt idx="2886">
                  <c:v>2737.2850176747002</c:v>
                </c:pt>
                <c:pt idx="2887">
                  <c:v>2737.2856008088302</c:v>
                </c:pt>
                <c:pt idx="2888">
                  <c:v>2737.2838514064301</c:v>
                </c:pt>
                <c:pt idx="2889">
                  <c:v>2737.2856008088302</c:v>
                </c:pt>
                <c:pt idx="2890">
                  <c:v>2737.2848177430001</c:v>
                </c:pt>
                <c:pt idx="2891">
                  <c:v>2737.2879233487702</c:v>
                </c:pt>
                <c:pt idx="2892">
                  <c:v>2737.2844245439801</c:v>
                </c:pt>
                <c:pt idx="2893">
                  <c:v>2737.2871469473298</c:v>
                </c:pt>
                <c:pt idx="2894">
                  <c:v>2737.2828717410898</c:v>
                </c:pt>
                <c:pt idx="2895">
                  <c:v>2737.2844245439801</c:v>
                </c:pt>
                <c:pt idx="2896">
                  <c:v>2737.2844245439801</c:v>
                </c:pt>
                <c:pt idx="2897">
                  <c:v>2737.2867570805101</c:v>
                </c:pt>
                <c:pt idx="2898">
                  <c:v>2737.2865638131998</c:v>
                </c:pt>
                <c:pt idx="2899">
                  <c:v>2737.28734354683</c:v>
                </c:pt>
                <c:pt idx="2900">
                  <c:v>2737.2890929492301</c:v>
                </c:pt>
                <c:pt idx="2901">
                  <c:v>2737.28734354683</c:v>
                </c:pt>
                <c:pt idx="2902">
                  <c:v>2737.2892862165399</c:v>
                </c:pt>
                <c:pt idx="2903">
                  <c:v>2737.2887064146098</c:v>
                </c:pt>
                <c:pt idx="2904">
                  <c:v>2737.2867670770902</c:v>
                </c:pt>
                <c:pt idx="2905">
                  <c:v>2737.2890996136198</c:v>
                </c:pt>
                <c:pt idx="2906">
                  <c:v>2737.2865671453901</c:v>
                </c:pt>
                <c:pt idx="2907">
                  <c:v>2737.2890896170402</c:v>
                </c:pt>
                <c:pt idx="2908">
                  <c:v>2737.2873402146402</c:v>
                </c:pt>
                <c:pt idx="2909">
                  <c:v>2737.2879233487702</c:v>
                </c:pt>
                <c:pt idx="2910">
                  <c:v>2737.2890929492301</c:v>
                </c:pt>
                <c:pt idx="2911">
                  <c:v>2737.2888996819202</c:v>
                </c:pt>
                <c:pt idx="2912">
                  <c:v>2737.28890301411</c:v>
                </c:pt>
                <c:pt idx="2913">
                  <c:v>2737.2892928809301</c:v>
                </c:pt>
                <c:pt idx="2914">
                  <c:v>2737.29084568382</c:v>
                </c:pt>
                <c:pt idx="2915">
                  <c:v>2737.2892895487398</c:v>
                </c:pt>
                <c:pt idx="2916">
                  <c:v>2737.2920086198901</c:v>
                </c:pt>
                <c:pt idx="2917">
                  <c:v>2737.2908423516301</c:v>
                </c:pt>
                <c:pt idx="2918">
                  <c:v>2737.2904558169998</c:v>
                </c:pt>
                <c:pt idx="2919">
                  <c:v>2737.2918186847701</c:v>
                </c:pt>
                <c:pt idx="2920">
                  <c:v>2737.2904558169998</c:v>
                </c:pt>
                <c:pt idx="2921">
                  <c:v>2737.2914321501498</c:v>
                </c:pt>
                <c:pt idx="2922">
                  <c:v>2737.2931815525399</c:v>
                </c:pt>
                <c:pt idx="2923">
                  <c:v>2737.2908490160198</c:v>
                </c:pt>
                <c:pt idx="2924">
                  <c:v>2737.2890996136198</c:v>
                </c:pt>
                <c:pt idx="2925">
                  <c:v>2737.2920152842798</c:v>
                </c:pt>
                <c:pt idx="2926">
                  <c:v>2737.2914321501498</c:v>
                </c:pt>
                <c:pt idx="2927">
                  <c:v>2737.2925984184099</c:v>
                </c:pt>
                <c:pt idx="2928">
                  <c:v>2737.2920152842798</c:v>
                </c:pt>
                <c:pt idx="2929">
                  <c:v>2737.2902658818798</c:v>
                </c:pt>
                <c:pt idx="2930">
                  <c:v>2737.2931815525399</c:v>
                </c:pt>
                <c:pt idx="2931">
                  <c:v>2737.2931815525399</c:v>
                </c:pt>
                <c:pt idx="2932">
                  <c:v>2737.2931815525399</c:v>
                </c:pt>
                <c:pt idx="2933">
                  <c:v>2737.2931815525399</c:v>
                </c:pt>
                <c:pt idx="2934">
                  <c:v>2737.2914321501498</c:v>
                </c:pt>
                <c:pt idx="2935">
                  <c:v>2737.2896827477498</c:v>
                </c:pt>
                <c:pt idx="2936">
                  <c:v>2737.2924018189001</c:v>
                </c:pt>
                <c:pt idx="2937">
                  <c:v>2737.2949242905502</c:v>
                </c:pt>
                <c:pt idx="2938">
                  <c:v>2737.2943411564202</c:v>
                </c:pt>
                <c:pt idx="2939">
                  <c:v>2737.2920086198901</c:v>
                </c:pt>
                <c:pt idx="2940">
                  <c:v>2737.2931748881501</c:v>
                </c:pt>
                <c:pt idx="2941">
                  <c:v>2737.2960905588102</c:v>
                </c:pt>
                <c:pt idx="2942">
                  <c:v>2737.2925917540201</c:v>
                </c:pt>
                <c:pt idx="2943">
                  <c:v>2737.2947310232398</c:v>
                </c:pt>
                <c:pt idx="2944">
                  <c:v>2737.29201195208</c:v>
                </c:pt>
                <c:pt idx="2945">
                  <c:v>2737.2933714876599</c:v>
                </c:pt>
                <c:pt idx="2946">
                  <c:v>2737.2943411564202</c:v>
                </c:pt>
                <c:pt idx="2947">
                  <c:v>2737.2947310232398</c:v>
                </c:pt>
                <c:pt idx="2948">
                  <c:v>2737.29434448861</c:v>
                </c:pt>
                <c:pt idx="2949">
                  <c:v>2737.29317822035</c:v>
                </c:pt>
                <c:pt idx="2950">
                  <c:v>2737.2960938910101</c:v>
                </c:pt>
                <c:pt idx="2951">
                  <c:v>2737.2966770251401</c:v>
                </c:pt>
                <c:pt idx="2952">
                  <c:v>2737.29551075688</c:v>
                </c:pt>
                <c:pt idx="2953">
                  <c:v>2737.2951208900599</c:v>
                </c:pt>
                <c:pt idx="2954">
                  <c:v>2737.2972568270802</c:v>
                </c:pt>
                <c:pt idx="2955">
                  <c:v>2737.2955074246802</c:v>
                </c:pt>
                <c:pt idx="2956">
                  <c:v>2737.2960905588102</c:v>
                </c:pt>
                <c:pt idx="2957">
                  <c:v>2737.2943411564202</c:v>
                </c:pt>
                <c:pt idx="2958">
                  <c:v>2737.2960905588102</c:v>
                </c:pt>
                <c:pt idx="2959">
                  <c:v>2737.2960905588102</c:v>
                </c:pt>
                <c:pt idx="2960">
                  <c:v>2737.2951208900599</c:v>
                </c:pt>
                <c:pt idx="2961">
                  <c:v>2737.2937646866799</c:v>
                </c:pt>
                <c:pt idx="2962">
                  <c:v>2737.2955174212698</c:v>
                </c:pt>
                <c:pt idx="2963">
                  <c:v>2737.2943511530002</c:v>
                </c:pt>
                <c:pt idx="2964">
                  <c:v>2737.2908490160198</c:v>
                </c:pt>
                <c:pt idx="2965">
                  <c:v>2737.2926017506102</c:v>
                </c:pt>
                <c:pt idx="2966">
                  <c:v>2737.2914321501498</c:v>
                </c:pt>
                <c:pt idx="2967">
                  <c:v>2737.2926017506102</c:v>
                </c:pt>
                <c:pt idx="2968">
                  <c:v>2737.2910422833302</c:v>
                </c:pt>
                <c:pt idx="2969">
                  <c:v>2737.2896794155599</c:v>
                </c:pt>
                <c:pt idx="2970">
                  <c:v>2737.28715361172</c:v>
                </c:pt>
                <c:pt idx="2971">
                  <c:v>2737.2879333453602</c:v>
                </c:pt>
                <c:pt idx="2972">
                  <c:v>2737.2861839429602</c:v>
                </c:pt>
                <c:pt idx="2973">
                  <c:v>2737.2850176747002</c:v>
                </c:pt>
                <c:pt idx="2974">
                  <c:v>2737.2873502112202</c:v>
                </c:pt>
                <c:pt idx="2975">
                  <c:v>2737.2844345405701</c:v>
                </c:pt>
                <c:pt idx="2976">
                  <c:v>2737.2861839429602</c:v>
                </c:pt>
                <c:pt idx="2977">
                  <c:v>2737.2867670770902</c:v>
                </c:pt>
                <c:pt idx="2978">
                  <c:v>2737.2861839429602</c:v>
                </c:pt>
                <c:pt idx="2979">
                  <c:v>2737.2844345405701</c:v>
                </c:pt>
                <c:pt idx="2980">
                  <c:v>2737.2850176747002</c:v>
                </c:pt>
                <c:pt idx="2981">
                  <c:v>2737.2861839429602</c:v>
                </c:pt>
                <c:pt idx="2982">
                  <c:v>2737.2879333453602</c:v>
                </c:pt>
                <c:pt idx="2983">
                  <c:v>2737.2896827477498</c:v>
                </c:pt>
                <c:pt idx="2984">
                  <c:v>2737.2867670770902</c:v>
                </c:pt>
                <c:pt idx="2985">
                  <c:v>2737.28831987998</c:v>
                </c:pt>
                <c:pt idx="2986">
                  <c:v>2737.28617727857</c:v>
                </c:pt>
                <c:pt idx="2987">
                  <c:v>2737.2883165477901</c:v>
                </c:pt>
                <c:pt idx="2988">
                  <c:v>2737.2890962814299</c:v>
                </c:pt>
                <c:pt idx="2989">
                  <c:v>2737.2861806107699</c:v>
                </c:pt>
                <c:pt idx="2990">
                  <c:v>2737.2861806107699</c:v>
                </c:pt>
                <c:pt idx="2991">
                  <c:v>2737.2867637448999</c:v>
                </c:pt>
                <c:pt idx="2992">
                  <c:v>2737.28715361172</c:v>
                </c:pt>
                <c:pt idx="2993">
                  <c:v>2737.2869603444101</c:v>
                </c:pt>
                <c:pt idx="2994">
                  <c:v>2737.2855974766298</c:v>
                </c:pt>
                <c:pt idx="2995">
                  <c:v>2737.2861806107699</c:v>
                </c:pt>
                <c:pt idx="2996">
                  <c:v>2737.2850143424998</c:v>
                </c:pt>
                <c:pt idx="2997">
                  <c:v>2737.2850143424998</c:v>
                </c:pt>
                <c:pt idx="2998">
                  <c:v>2737.2844312083698</c:v>
                </c:pt>
                <c:pt idx="2999">
                  <c:v>2737.2867637448999</c:v>
                </c:pt>
                <c:pt idx="3000">
                  <c:v>2737.2857907439502</c:v>
                </c:pt>
                <c:pt idx="3001">
                  <c:v>2737.2857907439502</c:v>
                </c:pt>
                <c:pt idx="3002">
                  <c:v>2737.2896827477498</c:v>
                </c:pt>
                <c:pt idx="3003">
                  <c:v>2737.2873502112202</c:v>
                </c:pt>
                <c:pt idx="3004">
                  <c:v>2737.2875434785401</c:v>
                </c:pt>
                <c:pt idx="3005">
                  <c:v>2737.2912355506401</c:v>
                </c:pt>
                <c:pt idx="3006">
                  <c:v>2737.28948614825</c:v>
                </c:pt>
                <c:pt idx="3007">
                  <c:v>2737.2867604127</c:v>
                </c:pt>
                <c:pt idx="3008">
                  <c:v>2737.28792668097</c:v>
                </c:pt>
                <c:pt idx="3009">
                  <c:v>2737.2885098151</c:v>
                </c:pt>
                <c:pt idx="3010">
                  <c:v>2737.2887064146098</c:v>
                </c:pt>
                <c:pt idx="3011">
                  <c:v>2737.2896827477498</c:v>
                </c:pt>
                <c:pt idx="3012">
                  <c:v>2737.2892928809301</c:v>
                </c:pt>
                <c:pt idx="3013">
                  <c:v>2737.2890996136198</c:v>
                </c:pt>
                <c:pt idx="3014">
                  <c:v>2737.2914321501498</c:v>
                </c:pt>
                <c:pt idx="3015">
                  <c:v>2737.2896827477498</c:v>
                </c:pt>
                <c:pt idx="3016">
                  <c:v>2737.2892928809301</c:v>
                </c:pt>
                <c:pt idx="3017">
                  <c:v>2737.2879300131599</c:v>
                </c:pt>
                <c:pt idx="3018">
                  <c:v>2737.2873468790299</c:v>
                </c:pt>
                <c:pt idx="3019">
                  <c:v>2737.2906524165101</c:v>
                </c:pt>
                <c:pt idx="3020">
                  <c:v>2737.2879333453602</c:v>
                </c:pt>
                <c:pt idx="3021">
                  <c:v>2737.2885164794902</c:v>
                </c:pt>
                <c:pt idx="3022">
                  <c:v>2737.2896827477498</c:v>
                </c:pt>
                <c:pt idx="3023">
                  <c:v>2737.2896827477498</c:v>
                </c:pt>
                <c:pt idx="3024">
                  <c:v>2737.2902658818798</c:v>
                </c:pt>
                <c:pt idx="3025">
                  <c:v>2737.2906524165101</c:v>
                </c:pt>
                <c:pt idx="3026">
                  <c:v>2737.2887097468001</c:v>
                </c:pt>
                <c:pt idx="3027">
                  <c:v>2737.2914321501498</c:v>
                </c:pt>
                <c:pt idx="3028">
                  <c:v>2737.2920152842798</c:v>
                </c:pt>
                <c:pt idx="3029">
                  <c:v>2737.28715361172</c:v>
                </c:pt>
                <c:pt idx="3030">
                  <c:v>2737.2890996136198</c:v>
                </c:pt>
                <c:pt idx="3031">
                  <c:v>2737.2918186847701</c:v>
                </c:pt>
                <c:pt idx="3032">
                  <c:v>2737.28792668097</c:v>
                </c:pt>
                <c:pt idx="3033">
                  <c:v>2737.2896760833601</c:v>
                </c:pt>
                <c:pt idx="3034">
                  <c:v>2737.2902592174901</c:v>
                </c:pt>
                <c:pt idx="3035">
                  <c:v>2737.2900659501802</c:v>
                </c:pt>
                <c:pt idx="3036">
                  <c:v>2737.29201195208</c:v>
                </c:pt>
                <c:pt idx="3037">
                  <c:v>2737.2885131472899</c:v>
                </c:pt>
                <c:pt idx="3038">
                  <c:v>2737.2885131472899</c:v>
                </c:pt>
                <c:pt idx="3039">
                  <c:v>2737.2873468790299</c:v>
                </c:pt>
                <c:pt idx="3040">
                  <c:v>2737.29201195208</c:v>
                </c:pt>
                <c:pt idx="3041">
                  <c:v>2737.2890962814299</c:v>
                </c:pt>
                <c:pt idx="3042">
                  <c:v>2737.2902625496899</c:v>
                </c:pt>
                <c:pt idx="3043">
                  <c:v>2737.2906524165101</c:v>
                </c:pt>
                <c:pt idx="3044">
                  <c:v>2737.2914321501498</c:v>
                </c:pt>
                <c:pt idx="3045">
                  <c:v>2737.2914321501498</c:v>
                </c:pt>
                <c:pt idx="3046">
                  <c:v>2737.2885164794902</c:v>
                </c:pt>
                <c:pt idx="3047">
                  <c:v>2737.2925984184099</c:v>
                </c:pt>
                <c:pt idx="3048">
                  <c:v>2737.2914321501498</c:v>
                </c:pt>
                <c:pt idx="3049">
                  <c:v>2737.2892928809301</c:v>
                </c:pt>
                <c:pt idx="3050">
                  <c:v>2737.29201195208</c:v>
                </c:pt>
                <c:pt idx="3051">
                  <c:v>2737.29201195208</c:v>
                </c:pt>
                <c:pt idx="3052">
                  <c:v>2737.29084568382</c:v>
                </c:pt>
                <c:pt idx="3053">
                  <c:v>2737.29084568382</c:v>
                </c:pt>
                <c:pt idx="3054">
                  <c:v>2737.2896794155599</c:v>
                </c:pt>
                <c:pt idx="3055">
                  <c:v>2737.2890962814299</c:v>
                </c:pt>
                <c:pt idx="3056">
                  <c:v>2737.29201195208</c:v>
                </c:pt>
                <c:pt idx="3057">
                  <c:v>2737.2879300131599</c:v>
                </c:pt>
                <c:pt idx="3058">
                  <c:v>2737.2867637448999</c:v>
                </c:pt>
                <c:pt idx="3059">
                  <c:v>2737.2890962814299</c:v>
                </c:pt>
                <c:pt idx="3060">
                  <c:v>2737.2896794155599</c:v>
                </c:pt>
                <c:pt idx="3061">
                  <c:v>2737.2867637448999</c:v>
                </c:pt>
                <c:pt idx="3062">
                  <c:v>2737.2885131472899</c:v>
                </c:pt>
                <c:pt idx="3063">
                  <c:v>2737.2873468790299</c:v>
                </c:pt>
                <c:pt idx="3064">
                  <c:v>2737.2879300131599</c:v>
                </c:pt>
                <c:pt idx="3065">
                  <c:v>2737.2867637448999</c:v>
                </c:pt>
                <c:pt idx="3066">
                  <c:v>2737.2867637448999</c:v>
                </c:pt>
                <c:pt idx="3067">
                  <c:v>2737.28598734345</c:v>
                </c:pt>
                <c:pt idx="3068">
                  <c:v>2737.2861839429602</c:v>
                </c:pt>
                <c:pt idx="3069">
                  <c:v>2737.2857940761401</c:v>
                </c:pt>
                <c:pt idx="3070">
                  <c:v>2737.2848210751899</c:v>
                </c:pt>
                <c:pt idx="3071">
                  <c:v>2737.2848210751899</c:v>
                </c:pt>
                <c:pt idx="3072">
                  <c:v>2737.2852076098102</c:v>
                </c:pt>
                <c:pt idx="3073">
                  <c:v>2737.2848177430001</c:v>
                </c:pt>
                <c:pt idx="3074">
                  <c:v>2737.2855908122401</c:v>
                </c:pt>
                <c:pt idx="3075">
                  <c:v>2737.2836481425402</c:v>
                </c:pt>
                <c:pt idx="3076">
                  <c:v>2737.2840380093598</c:v>
                </c:pt>
                <c:pt idx="3077">
                  <c:v>2737.2853975449302</c:v>
                </c:pt>
                <c:pt idx="3078">
                  <c:v>2737.28734354683</c:v>
                </c:pt>
                <c:pt idx="3079">
                  <c:v>2737.28501101031</c:v>
                </c:pt>
                <c:pt idx="3080">
                  <c:v>2737.28365147473</c:v>
                </c:pt>
                <c:pt idx="3081">
                  <c:v>2737.2840413415502</c:v>
                </c:pt>
                <c:pt idx="3082">
                  <c:v>2737.28559414444</c:v>
                </c:pt>
                <c:pt idx="3083">
                  <c:v>2737.28617727857</c:v>
                </c:pt>
                <c:pt idx="3084">
                  <c:v>2737.2865671453901</c:v>
                </c:pt>
                <c:pt idx="3085">
                  <c:v>2737.2877334136501</c:v>
                </c:pt>
                <c:pt idx="3086">
                  <c:v>2737.2879233487702</c:v>
                </c:pt>
                <c:pt idx="3087">
                  <c:v>2737.2867570805101</c:v>
                </c:pt>
                <c:pt idx="3088">
                  <c:v>2737.2879233487702</c:v>
                </c:pt>
                <c:pt idx="3089">
                  <c:v>2737.2861739463801</c:v>
                </c:pt>
                <c:pt idx="3090">
                  <c:v>2737.2861739463801</c:v>
                </c:pt>
                <c:pt idx="3091">
                  <c:v>2737.2844245439801</c:v>
                </c:pt>
                <c:pt idx="3092">
                  <c:v>2737.2853975449302</c:v>
                </c:pt>
                <c:pt idx="3093">
                  <c:v>2737.28734354683</c:v>
                </c:pt>
                <c:pt idx="3094">
                  <c:v>2737.2867604127</c:v>
                </c:pt>
                <c:pt idx="3095">
                  <c:v>2737.28617727857</c:v>
                </c:pt>
                <c:pt idx="3096">
                  <c:v>2737.28501101031</c:v>
                </c:pt>
                <c:pt idx="3097">
                  <c:v>2737.28617727857</c:v>
                </c:pt>
                <c:pt idx="3098">
                  <c:v>2737.2867604127</c:v>
                </c:pt>
                <c:pt idx="3099">
                  <c:v>2737.28617727857</c:v>
                </c:pt>
                <c:pt idx="3100">
                  <c:v>2737.2885098151</c:v>
                </c:pt>
                <c:pt idx="3101">
                  <c:v>2737.2869536800199</c:v>
                </c:pt>
                <c:pt idx="3102">
                  <c:v>2737.2896727511702</c:v>
                </c:pt>
                <c:pt idx="3103">
                  <c:v>2737.2873402146402</c:v>
                </c:pt>
                <c:pt idx="3104">
                  <c:v>2737.2879233487702</c:v>
                </c:pt>
                <c:pt idx="3105">
                  <c:v>2737.2887030824099</c:v>
                </c:pt>
                <c:pt idx="3106">
                  <c:v>2737.2867637448999</c:v>
                </c:pt>
                <c:pt idx="3107">
                  <c:v>2737.2885131472899</c:v>
                </c:pt>
                <c:pt idx="3108">
                  <c:v>2737.2896794155599</c:v>
                </c:pt>
                <c:pt idx="3109">
                  <c:v>2737.2885131472899</c:v>
                </c:pt>
                <c:pt idx="3110">
                  <c:v>2737.2898726828698</c:v>
                </c:pt>
                <c:pt idx="3111">
                  <c:v>2737.2877334136501</c:v>
                </c:pt>
                <c:pt idx="3112">
                  <c:v>2737.2885131472899</c:v>
                </c:pt>
                <c:pt idx="3113">
                  <c:v>2737.2902625496899</c:v>
                </c:pt>
                <c:pt idx="3114">
                  <c:v>2737.2898726828698</c:v>
                </c:pt>
                <c:pt idx="3115">
                  <c:v>2737.2908423516301</c:v>
                </c:pt>
                <c:pt idx="3116">
                  <c:v>2737.2908423516301</c:v>
                </c:pt>
                <c:pt idx="3117">
                  <c:v>2737.2890929492301</c:v>
                </c:pt>
                <c:pt idx="3118">
                  <c:v>2737.2890929492301</c:v>
                </c:pt>
                <c:pt idx="3119">
                  <c:v>2737.2908423516301</c:v>
                </c:pt>
                <c:pt idx="3120">
                  <c:v>2737.2890929492301</c:v>
                </c:pt>
                <c:pt idx="3121">
                  <c:v>2737.2908423516301</c:v>
                </c:pt>
                <c:pt idx="3122">
                  <c:v>2737.28734354683</c:v>
                </c:pt>
                <c:pt idx="3123">
                  <c:v>2737.2890929492301</c:v>
                </c:pt>
                <c:pt idx="3124">
                  <c:v>2737.2912322184502</c:v>
                </c:pt>
                <c:pt idx="3125">
                  <c:v>2737.29259508622</c:v>
                </c:pt>
                <c:pt idx="3126">
                  <c:v>2737.2896794155599</c:v>
                </c:pt>
                <c:pt idx="3127">
                  <c:v>2737.2873468790299</c:v>
                </c:pt>
                <c:pt idx="3128">
                  <c:v>2737.2890962814299</c:v>
                </c:pt>
                <c:pt idx="3129">
                  <c:v>2737.2885131472899</c:v>
                </c:pt>
                <c:pt idx="3130">
                  <c:v>2737.2902625496899</c:v>
                </c:pt>
                <c:pt idx="3131">
                  <c:v>2737.2885131472899</c:v>
                </c:pt>
                <c:pt idx="3132">
                  <c:v>2737.2888996819202</c:v>
                </c:pt>
                <c:pt idx="3133">
                  <c:v>2737.2885064829002</c:v>
                </c:pt>
                <c:pt idx="3134">
                  <c:v>2737.2914221535598</c:v>
                </c:pt>
                <c:pt idx="3135">
                  <c:v>2737.2900626179899</c:v>
                </c:pt>
                <c:pt idx="3136">
                  <c:v>2737.2896760833601</c:v>
                </c:pt>
                <c:pt idx="3137">
                  <c:v>2737.2908423516301</c:v>
                </c:pt>
                <c:pt idx="3138">
                  <c:v>2737.2896760833601</c:v>
                </c:pt>
                <c:pt idx="3139">
                  <c:v>2737.2879333453602</c:v>
                </c:pt>
                <c:pt idx="3140">
                  <c:v>2737.2896760833601</c:v>
                </c:pt>
                <c:pt idx="3141">
                  <c:v>2737.2902592174901</c:v>
                </c:pt>
                <c:pt idx="3142">
                  <c:v>2737.2890929492301</c:v>
                </c:pt>
                <c:pt idx="3143">
                  <c:v>2737.2914254857601</c:v>
                </c:pt>
                <c:pt idx="3144">
                  <c:v>2737.28792668097</c:v>
                </c:pt>
                <c:pt idx="3145">
                  <c:v>2737.2902592174901</c:v>
                </c:pt>
                <c:pt idx="3146">
                  <c:v>2737.29045248481</c:v>
                </c:pt>
                <c:pt idx="3147">
                  <c:v>2737.2914221535598</c:v>
                </c:pt>
                <c:pt idx="3148">
                  <c:v>2737.29045248481</c:v>
                </c:pt>
                <c:pt idx="3149">
                  <c:v>2737.2902625496899</c:v>
                </c:pt>
                <c:pt idx="3150">
                  <c:v>2737.2906490843102</c:v>
                </c:pt>
                <c:pt idx="3151">
                  <c:v>2737.2914221535598</c:v>
                </c:pt>
                <c:pt idx="3152">
                  <c:v>2737.29103561894</c:v>
                </c:pt>
                <c:pt idx="3153">
                  <c:v>2737.2902625496899</c:v>
                </c:pt>
                <c:pt idx="3154">
                  <c:v>2737.2885131472899</c:v>
                </c:pt>
                <c:pt idx="3155">
                  <c:v>2737.2902625496899</c:v>
                </c:pt>
                <c:pt idx="3156">
                  <c:v>2737.29142881795</c:v>
                </c:pt>
                <c:pt idx="3157">
                  <c:v>2737.2902625496899</c:v>
                </c:pt>
                <c:pt idx="3158">
                  <c:v>2737.2890962814299</c:v>
                </c:pt>
                <c:pt idx="3159">
                  <c:v>2737.29084568382</c:v>
                </c:pt>
                <c:pt idx="3160">
                  <c:v>2737.2885131472899</c:v>
                </c:pt>
                <c:pt idx="3161">
                  <c:v>2737.2873468790299</c:v>
                </c:pt>
                <c:pt idx="3162">
                  <c:v>2737.2879300131599</c:v>
                </c:pt>
                <c:pt idx="3163">
                  <c:v>2737.2838480742398</c:v>
                </c:pt>
                <c:pt idx="3164">
                  <c:v>2737.2832649401098</c:v>
                </c:pt>
                <c:pt idx="3165">
                  <c:v>2737.2859840112601</c:v>
                </c:pt>
                <c:pt idx="3166">
                  <c:v>2737.2850076781101</c:v>
                </c:pt>
                <c:pt idx="3167">
                  <c:v>2737.2865638131998</c:v>
                </c:pt>
                <c:pt idx="3168">
                  <c:v>2737.28559414444</c:v>
                </c:pt>
                <c:pt idx="3169">
                  <c:v>2737.28792668097</c:v>
                </c:pt>
                <c:pt idx="3170">
                  <c:v>2737.28792668097</c:v>
                </c:pt>
                <c:pt idx="3171">
                  <c:v>2737.28734354683</c:v>
                </c:pt>
                <c:pt idx="3172">
                  <c:v>2737.28559414444</c:v>
                </c:pt>
                <c:pt idx="3173">
                  <c:v>2737.2832682723001</c:v>
                </c:pt>
                <c:pt idx="3174">
                  <c:v>2737.2859840112601</c:v>
                </c:pt>
                <c:pt idx="3175">
                  <c:v>2737.2869636766</c:v>
                </c:pt>
                <c:pt idx="3176">
                  <c:v>2737.2865738097798</c:v>
                </c:pt>
                <c:pt idx="3177">
                  <c:v>2737.2852142742099</c:v>
                </c:pt>
                <c:pt idx="3178">
                  <c:v>2737.2879333453602</c:v>
                </c:pt>
                <c:pt idx="3179">
                  <c:v>2737.2871569439098</c:v>
                </c:pt>
                <c:pt idx="3180">
                  <c:v>2737.2885198116801</c:v>
                </c:pt>
                <c:pt idx="3181">
                  <c:v>2737.2873535434201</c:v>
                </c:pt>
                <c:pt idx="3182">
                  <c:v>2737.2885131472899</c:v>
                </c:pt>
                <c:pt idx="3183">
                  <c:v>2737.2873535434201</c:v>
                </c:pt>
                <c:pt idx="3184">
                  <c:v>2737.2889063463099</c:v>
                </c:pt>
                <c:pt idx="3185">
                  <c:v>2737.2881266126701</c:v>
                </c:pt>
                <c:pt idx="3186">
                  <c:v>2737.2894894804399</c:v>
                </c:pt>
                <c:pt idx="3187">
                  <c:v>2737.2898760150601</c:v>
                </c:pt>
                <c:pt idx="3188">
                  <c:v>2737.2891029458201</c:v>
                </c:pt>
                <c:pt idx="3189">
                  <c:v>2737.2859906756498</c:v>
                </c:pt>
                <c:pt idx="3190">
                  <c:v>2737.2873468790299</c:v>
                </c:pt>
                <c:pt idx="3191">
                  <c:v>2737.2867637448999</c:v>
                </c:pt>
                <c:pt idx="3192">
                  <c:v>2737.2855974766298</c:v>
                </c:pt>
                <c:pt idx="3193">
                  <c:v>2737.2885131472899</c:v>
                </c:pt>
                <c:pt idx="3194">
                  <c:v>2737.2879300131599</c:v>
                </c:pt>
                <c:pt idx="3195">
                  <c:v>2737.2867637448999</c:v>
                </c:pt>
                <c:pt idx="3196">
                  <c:v>2737.2885131472899</c:v>
                </c:pt>
                <c:pt idx="3197">
                  <c:v>2737.2885131472899</c:v>
                </c:pt>
                <c:pt idx="3198">
                  <c:v>2737.2896794155599</c:v>
                </c:pt>
                <c:pt idx="3199">
                  <c:v>2737.2885131472899</c:v>
                </c:pt>
                <c:pt idx="3200">
                  <c:v>2737.2881266126701</c:v>
                </c:pt>
                <c:pt idx="3201">
                  <c:v>2737.2902692140801</c:v>
                </c:pt>
                <c:pt idx="3202">
                  <c:v>2737.2891029458201</c:v>
                </c:pt>
                <c:pt idx="3203">
                  <c:v>2737.2891029458201</c:v>
                </c:pt>
                <c:pt idx="3204">
                  <c:v>2737.29142881795</c:v>
                </c:pt>
                <c:pt idx="3205">
                  <c:v>2737.2891029458201</c:v>
                </c:pt>
                <c:pt idx="3206">
                  <c:v>2737.2869636766</c:v>
                </c:pt>
                <c:pt idx="3207">
                  <c:v>2737.2890996136198</c:v>
                </c:pt>
                <c:pt idx="3208">
                  <c:v>2737.2867670770902</c:v>
                </c:pt>
                <c:pt idx="3209">
                  <c:v>2737.2894828160502</c:v>
                </c:pt>
                <c:pt idx="3210">
                  <c:v>2737.2902625496899</c:v>
                </c:pt>
                <c:pt idx="3211">
                  <c:v>2737.288713079</c:v>
                </c:pt>
                <c:pt idx="3212">
                  <c:v>2737.2912322184502</c:v>
                </c:pt>
                <c:pt idx="3213">
                  <c:v>2737.29046248139</c:v>
                </c:pt>
                <c:pt idx="3214">
                  <c:v>2737.2896827477498</c:v>
                </c:pt>
                <c:pt idx="3215">
                  <c:v>2737.2879333453602</c:v>
                </c:pt>
                <c:pt idx="3216">
                  <c:v>2737.2900726145699</c:v>
                </c:pt>
                <c:pt idx="3217">
                  <c:v>2737.2902625496899</c:v>
                </c:pt>
                <c:pt idx="3218">
                  <c:v>2737.2908523482101</c:v>
                </c:pt>
                <c:pt idx="3219">
                  <c:v>2737.2914354823401</c:v>
                </c:pt>
                <c:pt idx="3220">
                  <c:v>2737.2896860799501</c:v>
                </c:pt>
                <c:pt idx="3221">
                  <c:v>2737.2908523482101</c:v>
                </c:pt>
                <c:pt idx="3222">
                  <c:v>2737.2877400780399</c:v>
                </c:pt>
                <c:pt idx="3223">
                  <c:v>2737.2898760150601</c:v>
                </c:pt>
                <c:pt idx="3224">
                  <c:v>2737.2894894804399</c:v>
                </c:pt>
                <c:pt idx="3225">
                  <c:v>2737.29201195208</c:v>
                </c:pt>
                <c:pt idx="3226">
                  <c:v>2737.2902625496899</c:v>
                </c:pt>
                <c:pt idx="3227">
                  <c:v>2737.2902625496899</c:v>
                </c:pt>
                <c:pt idx="3228">
                  <c:v>2737.29084568382</c:v>
                </c:pt>
                <c:pt idx="3229">
                  <c:v>2737.29201195208</c:v>
                </c:pt>
                <c:pt idx="3230">
                  <c:v>2737.2902625496899</c:v>
                </c:pt>
                <c:pt idx="3231">
                  <c:v>2737.2902625496899</c:v>
                </c:pt>
                <c:pt idx="3232">
                  <c:v>2737.29084568382</c:v>
                </c:pt>
                <c:pt idx="3233">
                  <c:v>2737.2906524165101</c:v>
                </c:pt>
                <c:pt idx="3234">
                  <c:v>2737.2914321501498</c:v>
                </c:pt>
                <c:pt idx="3235">
                  <c:v>2737.2902658818798</c:v>
                </c:pt>
                <c:pt idx="3236">
                  <c:v>2737.2914321501498</c:v>
                </c:pt>
                <c:pt idx="3237">
                  <c:v>2737.2908490160198</c:v>
                </c:pt>
                <c:pt idx="3238">
                  <c:v>2737.2914321501498</c:v>
                </c:pt>
                <c:pt idx="3239">
                  <c:v>2737.2892928809301</c:v>
                </c:pt>
                <c:pt idx="3240">
                  <c:v>2737.29201195208</c:v>
                </c:pt>
                <c:pt idx="3241">
                  <c:v>2737.29376135448</c:v>
                </c:pt>
                <c:pt idx="3242">
                  <c:v>2737.29376135448</c:v>
                </c:pt>
                <c:pt idx="3243">
                  <c:v>2737.29259508622</c:v>
                </c:pt>
                <c:pt idx="3244">
                  <c:v>2737.2933748198602</c:v>
                </c:pt>
                <c:pt idx="3245">
                  <c:v>2737.2926017506102</c:v>
                </c:pt>
                <c:pt idx="3246">
                  <c:v>2737.2926017506102</c:v>
                </c:pt>
                <c:pt idx="3247">
                  <c:v>2737.2920186164702</c:v>
                </c:pt>
                <c:pt idx="3248">
                  <c:v>2737.2931848847402</c:v>
                </c:pt>
                <c:pt idx="3249">
                  <c:v>2737.29298828523</c:v>
                </c:pt>
                <c:pt idx="3250">
                  <c:v>2737.29376135448</c:v>
                </c:pt>
                <c:pt idx="3251">
                  <c:v>2737.2910422833302</c:v>
                </c:pt>
                <c:pt idx="3252">
                  <c:v>2737.2891029458201</c:v>
                </c:pt>
                <c:pt idx="3253">
                  <c:v>2737.2867704092901</c:v>
                </c:pt>
                <c:pt idx="3254">
                  <c:v>2737.2908523482101</c:v>
                </c:pt>
                <c:pt idx="3255">
                  <c:v>2737.288713079</c:v>
                </c:pt>
                <c:pt idx="3256">
                  <c:v>2737.2925917540201</c:v>
                </c:pt>
                <c:pt idx="3257">
                  <c:v>2737.2902592174901</c:v>
                </c:pt>
                <c:pt idx="3258">
                  <c:v>2737.2889063463099</c:v>
                </c:pt>
                <c:pt idx="3259">
                  <c:v>2737.2916220852699</c:v>
                </c:pt>
                <c:pt idx="3260">
                  <c:v>2737.2889063463099</c:v>
                </c:pt>
                <c:pt idx="3261">
                  <c:v>2737.2908523482101</c:v>
                </c:pt>
                <c:pt idx="3262">
                  <c:v>2737.2908523482101</c:v>
                </c:pt>
                <c:pt idx="3263">
                  <c:v>2737.2891029458201</c:v>
                </c:pt>
                <c:pt idx="3264">
                  <c:v>2737.29201195208</c:v>
                </c:pt>
                <c:pt idx="3265">
                  <c:v>2737.2918220169699</c:v>
                </c:pt>
                <c:pt idx="3266">
                  <c:v>2737.2916254174602</c:v>
                </c:pt>
                <c:pt idx="3267">
                  <c:v>2737.2877400780399</c:v>
                </c:pt>
                <c:pt idx="3268">
                  <c:v>2737.2890962814299</c:v>
                </c:pt>
                <c:pt idx="3269">
                  <c:v>2737.2890962814299</c:v>
                </c:pt>
                <c:pt idx="3270">
                  <c:v>2737.28890301411</c:v>
                </c:pt>
                <c:pt idx="3271">
                  <c:v>2737.2867670770902</c:v>
                </c:pt>
                <c:pt idx="3272">
                  <c:v>2737.2877400780399</c:v>
                </c:pt>
                <c:pt idx="3273">
                  <c:v>2737.2896860799501</c:v>
                </c:pt>
                <c:pt idx="3274">
                  <c:v>2737.2908523482101</c:v>
                </c:pt>
                <c:pt idx="3275">
                  <c:v>2737.2871569439098</c:v>
                </c:pt>
                <c:pt idx="3276">
                  <c:v>2737.28792668097</c:v>
                </c:pt>
                <c:pt idx="3277">
                  <c:v>2737.2867637448999</c:v>
                </c:pt>
                <c:pt idx="3278">
                  <c:v>2737.2863772102701</c:v>
                </c:pt>
                <c:pt idx="3279">
                  <c:v>2737.2891029458201</c:v>
                </c:pt>
                <c:pt idx="3280">
                  <c:v>2737.28618727516</c:v>
                </c:pt>
                <c:pt idx="3281">
                  <c:v>2737.2873535434201</c:v>
                </c:pt>
                <c:pt idx="3282">
                  <c:v>2737.29046248139</c:v>
                </c:pt>
                <c:pt idx="3283">
                  <c:v>2737.2894894804399</c:v>
                </c:pt>
                <c:pt idx="3284">
                  <c:v>2737.2869636766</c:v>
                </c:pt>
                <c:pt idx="3285">
                  <c:v>2737.2887097468001</c:v>
                </c:pt>
                <c:pt idx="3286">
                  <c:v>2737.28773674585</c:v>
                </c:pt>
                <c:pt idx="3287">
                  <c:v>2737.2914321501498</c:v>
                </c:pt>
                <c:pt idx="3288">
                  <c:v>2737.2896827477498</c:v>
                </c:pt>
                <c:pt idx="3289">
                  <c:v>2737.2896827477498</c:v>
                </c:pt>
                <c:pt idx="3290">
                  <c:v>2737.2885164794902</c:v>
                </c:pt>
                <c:pt idx="3291">
                  <c:v>2737.2900726145699</c:v>
                </c:pt>
                <c:pt idx="3292">
                  <c:v>2737.288713079</c:v>
                </c:pt>
                <c:pt idx="3293">
                  <c:v>2737.2902658818798</c:v>
                </c:pt>
                <c:pt idx="3294">
                  <c:v>2737.2910422833302</c:v>
                </c:pt>
                <c:pt idx="3295">
                  <c:v>2737.2906524165101</c:v>
                </c:pt>
                <c:pt idx="3296">
                  <c:v>2737.2945410881198</c:v>
                </c:pt>
                <c:pt idx="3297">
                  <c:v>2737.2896794155599</c:v>
                </c:pt>
                <c:pt idx="3298">
                  <c:v>2737.29201195208</c:v>
                </c:pt>
                <c:pt idx="3299">
                  <c:v>2737.29084568382</c:v>
                </c:pt>
                <c:pt idx="3300">
                  <c:v>2737.29317822035</c:v>
                </c:pt>
                <c:pt idx="3301">
                  <c:v>2737.29142881795</c:v>
                </c:pt>
                <c:pt idx="3302">
                  <c:v>2737.2890962814299</c:v>
                </c:pt>
                <c:pt idx="3303">
                  <c:v>2737.2922085515902</c:v>
                </c:pt>
                <c:pt idx="3304">
                  <c:v>2737.2900726145699</c:v>
                </c:pt>
                <c:pt idx="3305">
                  <c:v>2737.2916254174602</c:v>
                </c:pt>
                <c:pt idx="3306">
                  <c:v>2737.2926017506102</c:v>
                </c:pt>
                <c:pt idx="3307">
                  <c:v>2737.2926017506102</c:v>
                </c:pt>
                <c:pt idx="3308">
                  <c:v>2737.2920186164702</c:v>
                </c:pt>
                <c:pt idx="3309">
                  <c:v>2737.2873535434201</c:v>
                </c:pt>
                <c:pt idx="3310">
                  <c:v>2737.29162874966</c:v>
                </c:pt>
                <c:pt idx="3311">
                  <c:v>2737.2896827477498</c:v>
                </c:pt>
                <c:pt idx="3312">
                  <c:v>2737.2896827477498</c:v>
                </c:pt>
                <c:pt idx="3313">
                  <c:v>2737.2908423516301</c:v>
                </c:pt>
                <c:pt idx="3314">
                  <c:v>2737.2879333453602</c:v>
                </c:pt>
                <c:pt idx="3315">
                  <c:v>2737.2890996136198</c:v>
                </c:pt>
                <c:pt idx="3316">
                  <c:v>2737.2879333453602</c:v>
                </c:pt>
                <c:pt idx="3317">
                  <c:v>2737.2890929492301</c:v>
                </c:pt>
                <c:pt idx="3318">
                  <c:v>2737.2889063463099</c:v>
                </c:pt>
                <c:pt idx="3319">
                  <c:v>2737.2896860799501</c:v>
                </c:pt>
                <c:pt idx="3320">
                  <c:v>2737.2908523482101</c:v>
                </c:pt>
                <c:pt idx="3321">
                  <c:v>2737.2891029458201</c:v>
                </c:pt>
                <c:pt idx="3322">
                  <c:v>2737.2902692140801</c:v>
                </c:pt>
                <c:pt idx="3323">
                  <c:v>2737.288713079</c:v>
                </c:pt>
                <c:pt idx="3324">
                  <c:v>2737.2865738097798</c:v>
                </c:pt>
                <c:pt idx="3325">
                  <c:v>2737.288713079</c:v>
                </c:pt>
                <c:pt idx="3326">
                  <c:v>2737.2879333453602</c:v>
                </c:pt>
                <c:pt idx="3327">
                  <c:v>2737.2879333453602</c:v>
                </c:pt>
                <c:pt idx="3328">
                  <c:v>2737.2890996136198</c:v>
                </c:pt>
                <c:pt idx="3329">
                  <c:v>2737.2867670770902</c:v>
                </c:pt>
                <c:pt idx="3330">
                  <c:v>2737.2896760833601</c:v>
                </c:pt>
                <c:pt idx="3331">
                  <c:v>2737.2890929492301</c:v>
                </c:pt>
                <c:pt idx="3332">
                  <c:v>2737.2908423516301</c:v>
                </c:pt>
                <c:pt idx="3333">
                  <c:v>2737.2920086198901</c:v>
                </c:pt>
                <c:pt idx="3334">
                  <c:v>2737.2908423516301</c:v>
                </c:pt>
                <c:pt idx="3335">
                  <c:v>2737.2922018872</c:v>
                </c:pt>
                <c:pt idx="3336">
                  <c:v>2737.2935614227799</c:v>
                </c:pt>
                <c:pt idx="3337">
                  <c:v>2737.2922018872</c:v>
                </c:pt>
                <c:pt idx="3338">
                  <c:v>2737.2908390194302</c:v>
                </c:pt>
                <c:pt idx="3339">
                  <c:v>2737.29278502133</c:v>
                </c:pt>
                <c:pt idx="3340">
                  <c:v>2737.29142881795</c:v>
                </c:pt>
                <c:pt idx="3341">
                  <c:v>2737.2910389511298</c:v>
                </c:pt>
                <c:pt idx="3342">
                  <c:v>2737.2908423516301</c:v>
                </c:pt>
                <c:pt idx="3343">
                  <c:v>2737.2908423516301</c:v>
                </c:pt>
                <c:pt idx="3344">
                  <c:v>2737.2925917540201</c:v>
                </c:pt>
                <c:pt idx="3345">
                  <c:v>2737.2937580222901</c:v>
                </c:pt>
                <c:pt idx="3346">
                  <c:v>2737.2943411564202</c:v>
                </c:pt>
                <c:pt idx="3347">
                  <c:v>2737.2925917540201</c:v>
                </c:pt>
                <c:pt idx="3348">
                  <c:v>2737.2925917540201</c:v>
                </c:pt>
                <c:pt idx="3349">
                  <c:v>2737.2920086198901</c:v>
                </c:pt>
                <c:pt idx="3350">
                  <c:v>2737.2869536800199</c:v>
                </c:pt>
                <c:pt idx="3351">
                  <c:v>2737.2896727511702</c:v>
                </c:pt>
                <c:pt idx="3352">
                  <c:v>2737.2896727511702</c:v>
                </c:pt>
                <c:pt idx="3353">
                  <c:v>2737.2896727511702</c:v>
                </c:pt>
                <c:pt idx="3354">
                  <c:v>2737.2908390194302</c:v>
                </c:pt>
                <c:pt idx="3355">
                  <c:v>2737.2896727511702</c:v>
                </c:pt>
                <c:pt idx="3356">
                  <c:v>2737.2896727511702</c:v>
                </c:pt>
                <c:pt idx="3357">
                  <c:v>2737.2914254857601</c:v>
                </c:pt>
                <c:pt idx="3358">
                  <c:v>2737.2902592174901</c:v>
                </c:pt>
                <c:pt idx="3359">
                  <c:v>2737.2890929492301</c:v>
                </c:pt>
                <c:pt idx="3360">
                  <c:v>2737.2890929492301</c:v>
                </c:pt>
                <c:pt idx="3361">
                  <c:v>2737.2861739463801</c:v>
                </c:pt>
                <c:pt idx="3362">
                  <c:v>2737.2896760833601</c:v>
                </c:pt>
                <c:pt idx="3363">
                  <c:v>2737.2896727511702</c:v>
                </c:pt>
                <c:pt idx="3364">
                  <c:v>2737.2908390194302</c:v>
                </c:pt>
                <c:pt idx="3365">
                  <c:v>2737.2888963497198</c:v>
                </c:pt>
                <c:pt idx="3366">
                  <c:v>2737.2887030824099</c:v>
                </c:pt>
                <c:pt idx="3367">
                  <c:v>2737.2896727511702</c:v>
                </c:pt>
                <c:pt idx="3368">
                  <c:v>2737.2900626179899</c:v>
                </c:pt>
                <c:pt idx="3369">
                  <c:v>2737.2908423516301</c:v>
                </c:pt>
                <c:pt idx="3370">
                  <c:v>2737.2896760833601</c:v>
                </c:pt>
                <c:pt idx="3371">
                  <c:v>2737.2890929492301</c:v>
                </c:pt>
                <c:pt idx="3372">
                  <c:v>2737.28792668097</c:v>
                </c:pt>
                <c:pt idx="3373">
                  <c:v>2737.2885098151</c:v>
                </c:pt>
                <c:pt idx="3374">
                  <c:v>2737.2865671453901</c:v>
                </c:pt>
                <c:pt idx="3375">
                  <c:v>2737.2867637448999</c:v>
                </c:pt>
                <c:pt idx="3376">
                  <c:v>2737.2885131472899</c:v>
                </c:pt>
                <c:pt idx="3377">
                  <c:v>2737.2855974766298</c:v>
                </c:pt>
                <c:pt idx="3378">
                  <c:v>2737.2902625496899</c:v>
                </c:pt>
                <c:pt idx="3379">
                  <c:v>2737.2902625496899</c:v>
                </c:pt>
                <c:pt idx="3380">
                  <c:v>2737.2885131472899</c:v>
                </c:pt>
                <c:pt idx="3381">
                  <c:v>2737.2896794155599</c:v>
                </c:pt>
                <c:pt idx="3382">
                  <c:v>2737.2885131472899</c:v>
                </c:pt>
                <c:pt idx="3383">
                  <c:v>2737.2881232804698</c:v>
                </c:pt>
                <c:pt idx="3384">
                  <c:v>2737.2890929492301</c:v>
                </c:pt>
                <c:pt idx="3385">
                  <c:v>2737.28734354683</c:v>
                </c:pt>
                <c:pt idx="3386">
                  <c:v>2737.2890929492301</c:v>
                </c:pt>
                <c:pt idx="3387">
                  <c:v>2737.2912322184502</c:v>
                </c:pt>
                <c:pt idx="3388">
                  <c:v>2737.2892895487398</c:v>
                </c:pt>
                <c:pt idx="3389">
                  <c:v>2737.2890929492301</c:v>
                </c:pt>
                <c:pt idx="3390">
                  <c:v>2737.28559414444</c:v>
                </c:pt>
                <c:pt idx="3391">
                  <c:v>2737.2885098151</c:v>
                </c:pt>
                <c:pt idx="3392">
                  <c:v>2737.2887030824099</c:v>
                </c:pt>
                <c:pt idx="3393">
                  <c:v>2737.2914221535598</c:v>
                </c:pt>
                <c:pt idx="3394">
                  <c:v>2737.2867570805101</c:v>
                </c:pt>
                <c:pt idx="3395">
                  <c:v>2737.2875368141499</c:v>
                </c:pt>
                <c:pt idx="3396">
                  <c:v>2737.2873502112202</c:v>
                </c:pt>
                <c:pt idx="3397">
                  <c:v>2737.2890996136198</c:v>
                </c:pt>
                <c:pt idx="3398">
                  <c:v>2737.2920152842798</c:v>
                </c:pt>
                <c:pt idx="3399">
                  <c:v>2737.2885164794902</c:v>
                </c:pt>
                <c:pt idx="3400">
                  <c:v>2737.2890996136198</c:v>
                </c:pt>
                <c:pt idx="3401">
                  <c:v>2737.2896827477498</c:v>
                </c:pt>
                <c:pt idx="3402">
                  <c:v>2737.2914321501498</c:v>
                </c:pt>
                <c:pt idx="3403">
                  <c:v>2737.2879333453602</c:v>
                </c:pt>
                <c:pt idx="3404">
                  <c:v>2737.2931815525399</c:v>
                </c:pt>
                <c:pt idx="3405">
                  <c:v>2737.2896827477498</c:v>
                </c:pt>
                <c:pt idx="3406">
                  <c:v>2737.2914321501498</c:v>
                </c:pt>
                <c:pt idx="3407">
                  <c:v>2737.2896827477498</c:v>
                </c:pt>
                <c:pt idx="3408">
                  <c:v>2737.2908490160198</c:v>
                </c:pt>
                <c:pt idx="3409">
                  <c:v>2737.2937646866799</c:v>
                </c:pt>
                <c:pt idx="3410">
                  <c:v>2737.2914321501498</c:v>
                </c:pt>
                <c:pt idx="3411">
                  <c:v>2737.2914321501498</c:v>
                </c:pt>
                <c:pt idx="3412">
                  <c:v>2737.2931815525399</c:v>
                </c:pt>
                <c:pt idx="3413">
                  <c:v>2737.2920152842798</c:v>
                </c:pt>
                <c:pt idx="3414">
                  <c:v>2737.2943478208099</c:v>
                </c:pt>
                <c:pt idx="3415">
                  <c:v>2737.2902658818798</c:v>
                </c:pt>
                <c:pt idx="3416">
                  <c:v>2737.2931815525399</c:v>
                </c:pt>
                <c:pt idx="3417">
                  <c:v>2737.2931815525399</c:v>
                </c:pt>
                <c:pt idx="3418">
                  <c:v>2737.2953174895601</c:v>
                </c:pt>
                <c:pt idx="3419">
                  <c:v>2737.2943411564202</c:v>
                </c:pt>
                <c:pt idx="3420">
                  <c:v>2737.2916220852699</c:v>
                </c:pt>
                <c:pt idx="3421">
                  <c:v>2737.2925984184099</c:v>
                </c:pt>
                <c:pt idx="3422">
                  <c:v>2737.2908490160198</c:v>
                </c:pt>
                <c:pt idx="3423">
                  <c:v>2737.2943478208099</c:v>
                </c:pt>
                <c:pt idx="3424">
                  <c:v>2737.2931815525399</c:v>
                </c:pt>
                <c:pt idx="3425">
                  <c:v>2737.2931815525399</c:v>
                </c:pt>
                <c:pt idx="3426">
                  <c:v>2737.2949309549399</c:v>
                </c:pt>
                <c:pt idx="3427">
                  <c:v>2737.2943478208099</c:v>
                </c:pt>
                <c:pt idx="3428">
                  <c:v>2737.2896827477498</c:v>
                </c:pt>
                <c:pt idx="3429">
                  <c:v>2737.2945410881198</c:v>
                </c:pt>
                <c:pt idx="3430">
                  <c:v>2737.29201195208</c:v>
                </c:pt>
                <c:pt idx="3431">
                  <c:v>2737.29376135448</c:v>
                </c:pt>
                <c:pt idx="3432">
                  <c:v>2737.29317822035</c:v>
                </c:pt>
                <c:pt idx="3433">
                  <c:v>2737.29201195208</c:v>
                </c:pt>
                <c:pt idx="3434">
                  <c:v>2737.29376135448</c:v>
                </c:pt>
                <c:pt idx="3435">
                  <c:v>2737.2945377559199</c:v>
                </c:pt>
                <c:pt idx="3436">
                  <c:v>2737.2929816208398</c:v>
                </c:pt>
                <c:pt idx="3437">
                  <c:v>2737.2927883535299</c:v>
                </c:pt>
                <c:pt idx="3438">
                  <c:v>2737.2943411564202</c:v>
                </c:pt>
                <c:pt idx="3439">
                  <c:v>2737.2925917540201</c:v>
                </c:pt>
                <c:pt idx="3440">
                  <c:v>2737.2925917540201</c:v>
                </c:pt>
                <c:pt idx="3441">
                  <c:v>2737.2908423516301</c:v>
                </c:pt>
                <c:pt idx="3442">
                  <c:v>2737.2916220852699</c:v>
                </c:pt>
                <c:pt idx="3443">
                  <c:v>2737.2914321501498</c:v>
                </c:pt>
                <c:pt idx="3444">
                  <c:v>2737.29006928238</c:v>
                </c:pt>
                <c:pt idx="3445">
                  <c:v>2737.2922052193999</c:v>
                </c:pt>
                <c:pt idx="3446">
                  <c:v>2737.2908490160198</c:v>
                </c:pt>
                <c:pt idx="3447">
                  <c:v>2737.2896827477498</c:v>
                </c:pt>
                <c:pt idx="3448">
                  <c:v>2737.2896827477498</c:v>
                </c:pt>
                <c:pt idx="3449">
                  <c:v>2737.2890996136198</c:v>
                </c:pt>
                <c:pt idx="3450">
                  <c:v>2737.2867670770902</c:v>
                </c:pt>
                <c:pt idx="3451">
                  <c:v>2737.2873502112202</c:v>
                </c:pt>
                <c:pt idx="3452">
                  <c:v>2737.28715361172</c:v>
                </c:pt>
                <c:pt idx="3453">
                  <c:v>2737.2875401463398</c:v>
                </c:pt>
                <c:pt idx="3454">
                  <c:v>2737.2890996136198</c:v>
                </c:pt>
                <c:pt idx="3455">
                  <c:v>2737.2854042093199</c:v>
                </c:pt>
                <c:pt idx="3456">
                  <c:v>2737.28734354683</c:v>
                </c:pt>
                <c:pt idx="3457">
                  <c:v>2737.2887064146098</c:v>
                </c:pt>
                <c:pt idx="3458">
                  <c:v>2737.28657047759</c:v>
                </c:pt>
                <c:pt idx="3459">
                  <c:v>2737.2896760833601</c:v>
                </c:pt>
                <c:pt idx="3460">
                  <c:v>2737.28734354683</c:v>
                </c:pt>
                <c:pt idx="3461">
                  <c:v>2737.28734354683</c:v>
                </c:pt>
                <c:pt idx="3462">
                  <c:v>2737.2867604127</c:v>
                </c:pt>
                <c:pt idx="3463">
                  <c:v>2737.28617727857</c:v>
                </c:pt>
                <c:pt idx="3464">
                  <c:v>2737.28734354683</c:v>
                </c:pt>
                <c:pt idx="3465">
                  <c:v>2737.2848177430001</c:v>
                </c:pt>
                <c:pt idx="3466">
                  <c:v>2737.2867637448999</c:v>
                </c:pt>
                <c:pt idx="3467">
                  <c:v>2737.2855974766298</c:v>
                </c:pt>
                <c:pt idx="3468">
                  <c:v>2737.28598734345</c:v>
                </c:pt>
                <c:pt idx="3469">
                  <c:v>2737.2867670770902</c:v>
                </c:pt>
                <c:pt idx="3470">
                  <c:v>2737.2856008088302</c:v>
                </c:pt>
                <c:pt idx="3471">
                  <c:v>2737.2867670770902</c:v>
                </c:pt>
                <c:pt idx="3472">
                  <c:v>2737.2850143424998</c:v>
                </c:pt>
                <c:pt idx="3473">
                  <c:v>2737.2879333453602</c:v>
                </c:pt>
                <c:pt idx="3474">
                  <c:v>2737.2867670770902</c:v>
                </c:pt>
                <c:pt idx="3475">
                  <c:v>2737.2877334136501</c:v>
                </c:pt>
                <c:pt idx="3476">
                  <c:v>2737.2869536800199</c:v>
                </c:pt>
                <c:pt idx="3477">
                  <c:v>2737.2848177430001</c:v>
                </c:pt>
                <c:pt idx="3478">
                  <c:v>2737.28792668097</c:v>
                </c:pt>
                <c:pt idx="3479">
                  <c:v>2737.2890929492301</c:v>
                </c:pt>
                <c:pt idx="3480">
                  <c:v>2737.2861739463801</c:v>
                </c:pt>
                <c:pt idx="3481">
                  <c:v>2737.2879233487702</c:v>
                </c:pt>
                <c:pt idx="3482">
                  <c:v>2737.2861739463801</c:v>
                </c:pt>
                <c:pt idx="3483">
                  <c:v>2737.2890929492301</c:v>
                </c:pt>
                <c:pt idx="3484">
                  <c:v>2737.2875368141499</c:v>
                </c:pt>
                <c:pt idx="3485">
                  <c:v>2737.2896827477498</c:v>
                </c:pt>
                <c:pt idx="3486">
                  <c:v>2737.2890996136198</c:v>
                </c:pt>
                <c:pt idx="3487">
                  <c:v>2737.2873502112202</c:v>
                </c:pt>
                <c:pt idx="3488">
                  <c:v>2737.2892928809301</c:v>
                </c:pt>
                <c:pt idx="3489">
                  <c:v>2737.2902625496899</c:v>
                </c:pt>
                <c:pt idx="3490">
                  <c:v>2737.29317822035</c:v>
                </c:pt>
                <c:pt idx="3491">
                  <c:v>2737.29142881795</c:v>
                </c:pt>
                <c:pt idx="3492">
                  <c:v>2737.2892895487398</c:v>
                </c:pt>
                <c:pt idx="3493">
                  <c:v>2737.2896760833601</c:v>
                </c:pt>
                <c:pt idx="3494">
                  <c:v>2737.2902592174901</c:v>
                </c:pt>
                <c:pt idx="3495">
                  <c:v>2737.2925917540201</c:v>
                </c:pt>
                <c:pt idx="3496">
                  <c:v>2737.2902592174901</c:v>
                </c:pt>
                <c:pt idx="3497">
                  <c:v>2737.2908423516301</c:v>
                </c:pt>
                <c:pt idx="3498">
                  <c:v>2737.2890929492301</c:v>
                </c:pt>
                <c:pt idx="3499">
                  <c:v>2737.2908423516301</c:v>
                </c:pt>
                <c:pt idx="3500">
                  <c:v>2737.28734354683</c:v>
                </c:pt>
                <c:pt idx="3501">
                  <c:v>2737.28792668097</c:v>
                </c:pt>
                <c:pt idx="3502">
                  <c:v>2737.2885098151</c:v>
                </c:pt>
                <c:pt idx="3503">
                  <c:v>2737.2885098151</c:v>
                </c:pt>
                <c:pt idx="3504">
                  <c:v>2737.2925917540201</c:v>
                </c:pt>
                <c:pt idx="3505">
                  <c:v>2737.2908423516301</c:v>
                </c:pt>
                <c:pt idx="3506">
                  <c:v>2737.2912322184502</c:v>
                </c:pt>
                <c:pt idx="3507">
                  <c:v>2737.2933714876599</c:v>
                </c:pt>
                <c:pt idx="3508">
                  <c:v>2737.2929816208398</c:v>
                </c:pt>
                <c:pt idx="3509">
                  <c:v>2737.2933714876599</c:v>
                </c:pt>
                <c:pt idx="3510">
                  <c:v>2737.2908423516301</c:v>
                </c:pt>
                <c:pt idx="3511">
                  <c:v>2737.2890929492301</c:v>
                </c:pt>
                <c:pt idx="3512">
                  <c:v>2737.2908423516301</c:v>
                </c:pt>
                <c:pt idx="3513">
                  <c:v>2737.2908423516301</c:v>
                </c:pt>
                <c:pt idx="3514">
                  <c:v>2737.2908423516301</c:v>
                </c:pt>
                <c:pt idx="3515">
                  <c:v>2737.2912322184502</c:v>
                </c:pt>
                <c:pt idx="3516">
                  <c:v>2737.2933714876599</c:v>
                </c:pt>
                <c:pt idx="3517">
                  <c:v>2737.2925917540201</c:v>
                </c:pt>
                <c:pt idx="3518">
                  <c:v>2737.2912322184502</c:v>
                </c:pt>
                <c:pt idx="3519">
                  <c:v>2737.2927883535299</c:v>
                </c:pt>
                <c:pt idx="3520">
                  <c:v>2737.2925917540201</c:v>
                </c:pt>
                <c:pt idx="3521">
                  <c:v>2737.2902592174901</c:v>
                </c:pt>
                <c:pt idx="3522">
                  <c:v>2737.2908423516301</c:v>
                </c:pt>
                <c:pt idx="3523">
                  <c:v>2737.2908423516301</c:v>
                </c:pt>
                <c:pt idx="3524">
                  <c:v>2737.2925917540201</c:v>
                </c:pt>
                <c:pt idx="3525">
                  <c:v>2737.2908423516301</c:v>
                </c:pt>
                <c:pt idx="3526">
                  <c:v>2737.2904558169998</c:v>
                </c:pt>
                <c:pt idx="3527">
                  <c:v>2737.28831987998</c:v>
                </c:pt>
                <c:pt idx="3528">
                  <c:v>2737.2908423516301</c:v>
                </c:pt>
                <c:pt idx="3529">
                  <c:v>2737.2890929492301</c:v>
                </c:pt>
                <c:pt idx="3530">
                  <c:v>2737.2939546217899</c:v>
                </c:pt>
                <c:pt idx="3531">
                  <c:v>2737.2908490160198</c:v>
                </c:pt>
                <c:pt idx="3532">
                  <c:v>2737.2914321501498</c:v>
                </c:pt>
                <c:pt idx="3533">
                  <c:v>2737.2922085515902</c:v>
                </c:pt>
                <c:pt idx="3534">
                  <c:v>2737.2914321501498</c:v>
                </c:pt>
                <c:pt idx="3535">
                  <c:v>2737.2902625496899</c:v>
                </c:pt>
                <c:pt idx="3536">
                  <c:v>2737.2908490160198</c:v>
                </c:pt>
                <c:pt idx="3537">
                  <c:v>2737.2890996136198</c:v>
                </c:pt>
                <c:pt idx="3538">
                  <c:v>2737.2910422833302</c:v>
                </c:pt>
                <c:pt idx="3539">
                  <c:v>2737.2896794155599</c:v>
                </c:pt>
                <c:pt idx="3540">
                  <c:v>2737.2896794155599</c:v>
                </c:pt>
                <c:pt idx="3541">
                  <c:v>2737.2881266126701</c:v>
                </c:pt>
                <c:pt idx="3542">
                  <c:v>2737.2908523482101</c:v>
                </c:pt>
                <c:pt idx="3543">
                  <c:v>2737.2885198116801</c:v>
                </c:pt>
                <c:pt idx="3544">
                  <c:v>2737.2867704092901</c:v>
                </c:pt>
                <c:pt idx="3545">
                  <c:v>2737.28618727516</c:v>
                </c:pt>
                <c:pt idx="3546">
                  <c:v>2737.2859906756498</c:v>
                </c:pt>
                <c:pt idx="3547">
                  <c:v>2737.2867637448999</c:v>
                </c:pt>
                <c:pt idx="3548">
                  <c:v>2737.2855974766298</c:v>
                </c:pt>
                <c:pt idx="3549">
                  <c:v>2737.2867637448999</c:v>
                </c:pt>
                <c:pt idx="3550">
                  <c:v>2737.2873468790299</c:v>
                </c:pt>
                <c:pt idx="3551">
                  <c:v>2737.2873468790299</c:v>
                </c:pt>
                <c:pt idx="3552">
                  <c:v>2737.2867637448999</c:v>
                </c:pt>
                <c:pt idx="3553">
                  <c:v>2737.28715361172</c:v>
                </c:pt>
                <c:pt idx="3554">
                  <c:v>2737.2867637448999</c:v>
                </c:pt>
                <c:pt idx="3555">
                  <c:v>2737.28773674585</c:v>
                </c:pt>
                <c:pt idx="3556">
                  <c:v>2737.2857940761401</c:v>
                </c:pt>
                <c:pt idx="3557">
                  <c:v>2737.2842379410599</c:v>
                </c:pt>
                <c:pt idx="3558">
                  <c:v>2737.2867670770902</c:v>
                </c:pt>
                <c:pt idx="3559">
                  <c:v>2737.2896827477498</c:v>
                </c:pt>
                <c:pt idx="3560">
                  <c:v>2737.2879333453602</c:v>
                </c:pt>
                <c:pt idx="3561">
                  <c:v>2737.2885164794902</c:v>
                </c:pt>
                <c:pt idx="3562">
                  <c:v>2737.28715361172</c:v>
                </c:pt>
                <c:pt idx="3563">
                  <c:v>2737.28617727857</c:v>
                </c:pt>
                <c:pt idx="3564">
                  <c:v>2737.2859840112601</c:v>
                </c:pt>
                <c:pt idx="3565">
                  <c:v>2737.2861806107699</c:v>
                </c:pt>
                <c:pt idx="3566">
                  <c:v>2737.2855974766298</c:v>
                </c:pt>
                <c:pt idx="3567">
                  <c:v>2737.2838480742398</c:v>
                </c:pt>
                <c:pt idx="3568">
                  <c:v>2737.2832649401098</c:v>
                </c:pt>
                <c:pt idx="3569">
                  <c:v>2737.2844312083698</c:v>
                </c:pt>
                <c:pt idx="3570">
                  <c:v>2737.2855974766298</c:v>
                </c:pt>
                <c:pt idx="3571">
                  <c:v>2737.2861806107699</c:v>
                </c:pt>
                <c:pt idx="3572">
                  <c:v>2737.2873468790299</c:v>
                </c:pt>
                <c:pt idx="3573">
                  <c:v>2737.2885131472899</c:v>
                </c:pt>
                <c:pt idx="3574">
                  <c:v>2737.2826818059798</c:v>
                </c:pt>
                <c:pt idx="3575">
                  <c:v>2737.2873468790299</c:v>
                </c:pt>
                <c:pt idx="3576">
                  <c:v>2737.2873468790299</c:v>
                </c:pt>
                <c:pt idx="3577">
                  <c:v>2737.2855974766298</c:v>
                </c:pt>
                <c:pt idx="3578">
                  <c:v>2737.2867637448999</c:v>
                </c:pt>
                <c:pt idx="3579">
                  <c:v>2737.2863738780802</c:v>
                </c:pt>
                <c:pt idx="3580">
                  <c:v>2737.28617727857</c:v>
                </c:pt>
                <c:pt idx="3581">
                  <c:v>2737.28559414444</c:v>
                </c:pt>
                <c:pt idx="3582">
                  <c:v>2737.2875401463398</c:v>
                </c:pt>
                <c:pt idx="3583">
                  <c:v>2737.2861839429602</c:v>
                </c:pt>
                <c:pt idx="3584">
                  <c:v>2737.2887097468001</c:v>
                </c:pt>
                <c:pt idx="3585">
                  <c:v>2737.2914321501498</c:v>
                </c:pt>
                <c:pt idx="3586">
                  <c:v>2737.2887097468001</c:v>
                </c:pt>
                <c:pt idx="3587">
                  <c:v>2737.2861806107699</c:v>
                </c:pt>
                <c:pt idx="3588">
                  <c:v>2737.2879300131599</c:v>
                </c:pt>
                <c:pt idx="3589">
                  <c:v>2737.2867637448999</c:v>
                </c:pt>
                <c:pt idx="3590">
                  <c:v>2737.2881266126701</c:v>
                </c:pt>
                <c:pt idx="3591">
                  <c:v>2737.2891029458201</c:v>
                </c:pt>
                <c:pt idx="3592">
                  <c:v>2737.2891029458201</c:v>
                </c:pt>
                <c:pt idx="3593">
                  <c:v>2737.2885198116801</c:v>
                </c:pt>
                <c:pt idx="3594">
                  <c:v>2737.2896860799501</c:v>
                </c:pt>
                <c:pt idx="3595">
                  <c:v>2737.2902692140801</c:v>
                </c:pt>
                <c:pt idx="3596">
                  <c:v>2737.2873535434201</c:v>
                </c:pt>
                <c:pt idx="3597">
                  <c:v>2737.2879366775501</c:v>
                </c:pt>
                <c:pt idx="3598">
                  <c:v>2737.2891029458201</c:v>
                </c:pt>
                <c:pt idx="3599">
                  <c:v>2737.2902692140801</c:v>
                </c:pt>
                <c:pt idx="3600">
                  <c:v>2737.2896860799501</c:v>
                </c:pt>
                <c:pt idx="3601">
                  <c:v>2737.2894894804399</c:v>
                </c:pt>
                <c:pt idx="3602">
                  <c:v>2737.2902625496899</c:v>
                </c:pt>
                <c:pt idx="3603">
                  <c:v>2737.29201195208</c:v>
                </c:pt>
                <c:pt idx="3604">
                  <c:v>2737.29084568382</c:v>
                </c:pt>
                <c:pt idx="3605">
                  <c:v>2737.2902625496899</c:v>
                </c:pt>
                <c:pt idx="3606">
                  <c:v>2737.29084568382</c:v>
                </c:pt>
                <c:pt idx="3607">
                  <c:v>2737.2924018189001</c:v>
                </c:pt>
                <c:pt idx="3608">
                  <c:v>2737.2902658818798</c:v>
                </c:pt>
                <c:pt idx="3609">
                  <c:v>2737.2931815525399</c:v>
                </c:pt>
                <c:pt idx="3610">
                  <c:v>2737.2896827477498</c:v>
                </c:pt>
                <c:pt idx="3611">
                  <c:v>2737.2896827477498</c:v>
                </c:pt>
                <c:pt idx="3612">
                  <c:v>2737.2949309549399</c:v>
                </c:pt>
                <c:pt idx="3613">
                  <c:v>2737.2931815525399</c:v>
                </c:pt>
                <c:pt idx="3614">
                  <c:v>2737.2908490160198</c:v>
                </c:pt>
                <c:pt idx="3615">
                  <c:v>2737.2896827477498</c:v>
                </c:pt>
                <c:pt idx="3616">
                  <c:v>2737.2914321501498</c:v>
                </c:pt>
                <c:pt idx="3617">
                  <c:v>2737.2910422833302</c:v>
                </c:pt>
                <c:pt idx="3618">
                  <c:v>2737.29201195208</c:v>
                </c:pt>
                <c:pt idx="3619">
                  <c:v>2737.2924018189001</c:v>
                </c:pt>
                <c:pt idx="3620">
                  <c:v>2737.2931815525399</c:v>
                </c:pt>
                <c:pt idx="3621">
                  <c:v>2737.2910422833302</c:v>
                </c:pt>
                <c:pt idx="3622">
                  <c:v>2737.2941512213001</c:v>
                </c:pt>
                <c:pt idx="3623">
                  <c:v>2737.2939579539898</c:v>
                </c:pt>
                <c:pt idx="3624">
                  <c:v>2737.29201195208</c:v>
                </c:pt>
                <c:pt idx="3625">
                  <c:v>2737.29551075688</c:v>
                </c:pt>
                <c:pt idx="3626">
                  <c:v>2737.2945410881198</c:v>
                </c:pt>
                <c:pt idx="3627">
                  <c:v>2737.2955174212698</c:v>
                </c:pt>
                <c:pt idx="3628">
                  <c:v>2737.29357141936</c:v>
                </c:pt>
                <c:pt idx="3629">
                  <c:v>2737.2941512213001</c:v>
                </c:pt>
                <c:pt idx="3630">
                  <c:v>2737.29357141936</c:v>
                </c:pt>
                <c:pt idx="3631">
                  <c:v>2737.29162874966</c:v>
                </c:pt>
                <c:pt idx="3632">
                  <c:v>2737.2914321501498</c:v>
                </c:pt>
                <c:pt idx="3633">
                  <c:v>2737.29415455349</c:v>
                </c:pt>
                <c:pt idx="3634">
                  <c:v>2737.29162874966</c:v>
                </c:pt>
                <c:pt idx="3635">
                  <c:v>2737.2925984184099</c:v>
                </c:pt>
                <c:pt idx="3636">
                  <c:v>2737.2920152842798</c:v>
                </c:pt>
                <c:pt idx="3637">
                  <c:v>2737.2925984184099</c:v>
                </c:pt>
                <c:pt idx="3638">
                  <c:v>2737.2896827477498</c:v>
                </c:pt>
                <c:pt idx="3639">
                  <c:v>2737.2904591492002</c:v>
                </c:pt>
                <c:pt idx="3640">
                  <c:v>2737.28831987998</c:v>
                </c:pt>
                <c:pt idx="3641">
                  <c:v>2737.2885164794902</c:v>
                </c:pt>
                <c:pt idx="3642">
                  <c:v>2737.2879333453602</c:v>
                </c:pt>
                <c:pt idx="3643">
                  <c:v>2737.2879333453602</c:v>
                </c:pt>
                <c:pt idx="3644">
                  <c:v>2737.2861839429602</c:v>
                </c:pt>
                <c:pt idx="3645">
                  <c:v>2737.2867670770902</c:v>
                </c:pt>
                <c:pt idx="3646">
                  <c:v>2737.2856008088302</c:v>
                </c:pt>
                <c:pt idx="3647">
                  <c:v>2737.2832682723001</c:v>
                </c:pt>
                <c:pt idx="3648">
                  <c:v>2737.2848244073898</c:v>
                </c:pt>
                <c:pt idx="3649">
                  <c:v>2737.28443787276</c:v>
                </c:pt>
                <c:pt idx="3650">
                  <c:v>2737.28443787276</c:v>
                </c:pt>
                <c:pt idx="3651">
                  <c:v>2737.28385473863</c:v>
                </c:pt>
                <c:pt idx="3652">
                  <c:v>2737.28385473863</c:v>
                </c:pt>
                <c:pt idx="3653">
                  <c:v>2737.2797727997099</c:v>
                </c:pt>
                <c:pt idx="3654">
                  <c:v>2737.2813256025902</c:v>
                </c:pt>
                <c:pt idx="3655">
                  <c:v>2737.2850143424998</c:v>
                </c:pt>
                <c:pt idx="3656">
                  <c:v>2737.28462780788</c:v>
                </c:pt>
                <c:pt idx="3657">
                  <c:v>2737.2836581391198</c:v>
                </c:pt>
                <c:pt idx="3658">
                  <c:v>2737.2848177430001</c:v>
                </c:pt>
                <c:pt idx="3659">
                  <c:v>2737.2863738780802</c:v>
                </c:pt>
                <c:pt idx="3660">
                  <c:v>2737.2859840112601</c:v>
                </c:pt>
                <c:pt idx="3661">
                  <c:v>2737.2855974766298</c:v>
                </c:pt>
                <c:pt idx="3662">
                  <c:v>2737.2850143424998</c:v>
                </c:pt>
                <c:pt idx="3663">
                  <c:v>2737.2850143424998</c:v>
                </c:pt>
                <c:pt idx="3664">
                  <c:v>2737.2855974766298</c:v>
                </c:pt>
                <c:pt idx="3665">
                  <c:v>2737.2854042093199</c:v>
                </c:pt>
                <c:pt idx="3666">
                  <c:v>2737.28404467375</c:v>
                </c:pt>
                <c:pt idx="3667">
                  <c:v>2737.2850143424998</c:v>
                </c:pt>
                <c:pt idx="3668">
                  <c:v>2737.2861806107699</c:v>
                </c:pt>
                <c:pt idx="3669">
                  <c:v>2737.2855974766298</c:v>
                </c:pt>
                <c:pt idx="3670">
                  <c:v>2737.2861806107699</c:v>
                </c:pt>
                <c:pt idx="3671">
                  <c:v>2737.2838480742398</c:v>
                </c:pt>
                <c:pt idx="3672">
                  <c:v>2737.2879300131599</c:v>
                </c:pt>
                <c:pt idx="3673">
                  <c:v>2737.2861806107699</c:v>
                </c:pt>
                <c:pt idx="3674">
                  <c:v>2737.2850143424998</c:v>
                </c:pt>
                <c:pt idx="3675">
                  <c:v>2737.2879333453602</c:v>
                </c:pt>
                <c:pt idx="3676">
                  <c:v>2737.2863738780802</c:v>
                </c:pt>
                <c:pt idx="3677">
                  <c:v>2737.2885131472899</c:v>
                </c:pt>
                <c:pt idx="3678">
                  <c:v>2737.2873468790299</c:v>
                </c:pt>
                <c:pt idx="3679">
                  <c:v>2737.2863772102701</c:v>
                </c:pt>
                <c:pt idx="3680">
                  <c:v>2737.2879366775501</c:v>
                </c:pt>
                <c:pt idx="3681">
                  <c:v>2737.28560414102</c:v>
                </c:pt>
                <c:pt idx="3682">
                  <c:v>2737.288713079</c:v>
                </c:pt>
                <c:pt idx="3683">
                  <c:v>2737.2908490160198</c:v>
                </c:pt>
                <c:pt idx="3684">
                  <c:v>2737.2904591492002</c:v>
                </c:pt>
                <c:pt idx="3685">
                  <c:v>2737.2879300131599</c:v>
                </c:pt>
                <c:pt idx="3686">
                  <c:v>2737.2885131472899</c:v>
                </c:pt>
                <c:pt idx="3687">
                  <c:v>2737.2902625496899</c:v>
                </c:pt>
                <c:pt idx="3688">
                  <c:v>2737.2902625496899</c:v>
                </c:pt>
                <c:pt idx="3689">
                  <c:v>2737.2910422833302</c:v>
                </c:pt>
                <c:pt idx="3690">
                  <c:v>2737.28618727516</c:v>
                </c:pt>
                <c:pt idx="3691">
                  <c:v>2737.2908523482101</c:v>
                </c:pt>
                <c:pt idx="3692">
                  <c:v>2737.2912388828399</c:v>
                </c:pt>
                <c:pt idx="3693">
                  <c:v>2737.2910422833302</c:v>
                </c:pt>
                <c:pt idx="3694">
                  <c:v>2737.2908523482101</c:v>
                </c:pt>
                <c:pt idx="3695">
                  <c:v>2737.2908523482101</c:v>
                </c:pt>
                <c:pt idx="3696">
                  <c:v>2737.2908523482101</c:v>
                </c:pt>
                <c:pt idx="3697">
                  <c:v>2737.2902692140801</c:v>
                </c:pt>
                <c:pt idx="3698">
                  <c:v>2737.2914354823401</c:v>
                </c:pt>
                <c:pt idx="3699">
                  <c:v>2737.2902692140801</c:v>
                </c:pt>
                <c:pt idx="3700">
                  <c:v>2737.2914354823401</c:v>
                </c:pt>
                <c:pt idx="3701">
                  <c:v>2737.2926017506102</c:v>
                </c:pt>
                <c:pt idx="3702">
                  <c:v>2737.2926017506102</c:v>
                </c:pt>
                <c:pt idx="3703">
                  <c:v>2737.2908523482101</c:v>
                </c:pt>
                <c:pt idx="3704">
                  <c:v>2737.2908523482101</c:v>
                </c:pt>
                <c:pt idx="3705">
                  <c:v>2737.2908523482101</c:v>
                </c:pt>
                <c:pt idx="3706">
                  <c:v>2737.2914354823401</c:v>
                </c:pt>
                <c:pt idx="3707">
                  <c:v>2737.2908523482101</c:v>
                </c:pt>
                <c:pt idx="3708">
                  <c:v>2737.29298828523</c:v>
                </c:pt>
                <c:pt idx="3709">
                  <c:v>2737.29201195208</c:v>
                </c:pt>
                <c:pt idx="3710">
                  <c:v>2737.29201195208</c:v>
                </c:pt>
                <c:pt idx="3711">
                  <c:v>2737.29201195208</c:v>
                </c:pt>
                <c:pt idx="3712">
                  <c:v>2737.29142881795</c:v>
                </c:pt>
                <c:pt idx="3713">
                  <c:v>2737.2924018189001</c:v>
                </c:pt>
                <c:pt idx="3714">
                  <c:v>2737.2949309549399</c:v>
                </c:pt>
                <c:pt idx="3715">
                  <c:v>2737.2914321501498</c:v>
                </c:pt>
                <c:pt idx="3716">
                  <c:v>2737.2931815525399</c:v>
                </c:pt>
                <c:pt idx="3717">
                  <c:v>2737.2931815525399</c:v>
                </c:pt>
                <c:pt idx="3718">
                  <c:v>2737.2922085515902</c:v>
                </c:pt>
                <c:pt idx="3719">
                  <c:v>2737.29376135448</c:v>
                </c:pt>
                <c:pt idx="3720">
                  <c:v>2737.29376135448</c:v>
                </c:pt>
                <c:pt idx="3721">
                  <c:v>2737.29142881795</c:v>
                </c:pt>
                <c:pt idx="3722">
                  <c:v>2737.2916254174602</c:v>
                </c:pt>
                <c:pt idx="3723">
                  <c:v>2737.2908523482101</c:v>
                </c:pt>
                <c:pt idx="3724">
                  <c:v>2737.2914354823401</c:v>
                </c:pt>
                <c:pt idx="3725">
                  <c:v>2737.2943511530002</c:v>
                </c:pt>
                <c:pt idx="3726">
                  <c:v>2737.2922118837901</c:v>
                </c:pt>
                <c:pt idx="3727">
                  <c:v>2737.2896827477498</c:v>
                </c:pt>
                <c:pt idx="3728">
                  <c:v>2737.2896827477498</c:v>
                </c:pt>
                <c:pt idx="3729">
                  <c:v>2737.2914321501498</c:v>
                </c:pt>
                <c:pt idx="3730">
                  <c:v>2737.2914321501498</c:v>
                </c:pt>
                <c:pt idx="3731">
                  <c:v>2737.2912388828399</c:v>
                </c:pt>
                <c:pt idx="3732">
                  <c:v>2737.28929621313</c:v>
                </c:pt>
                <c:pt idx="3733">
                  <c:v>2737.2894894804399</c:v>
                </c:pt>
                <c:pt idx="3734">
                  <c:v>2737.288713079</c:v>
                </c:pt>
                <c:pt idx="3735">
                  <c:v>2737.2894894804399</c:v>
                </c:pt>
                <c:pt idx="3736">
                  <c:v>2737.288713079</c:v>
                </c:pt>
                <c:pt idx="3737">
                  <c:v>2737.2844345405701</c:v>
                </c:pt>
                <c:pt idx="3738">
                  <c:v>2737.2836581391198</c:v>
                </c:pt>
                <c:pt idx="3739">
                  <c:v>2737.28385473863</c:v>
                </c:pt>
                <c:pt idx="3740">
                  <c:v>2737.28618727516</c:v>
                </c:pt>
                <c:pt idx="3741">
                  <c:v>2737.28443787276</c:v>
                </c:pt>
                <c:pt idx="3742">
                  <c:v>2737.28502100689</c:v>
                </c:pt>
                <c:pt idx="3743">
                  <c:v>2737.2848244073898</c:v>
                </c:pt>
                <c:pt idx="3744">
                  <c:v>2737.2838480742398</c:v>
                </c:pt>
                <c:pt idx="3745">
                  <c:v>2737.2867637448999</c:v>
                </c:pt>
                <c:pt idx="3746">
                  <c:v>2737.28715361172</c:v>
                </c:pt>
                <c:pt idx="3747">
                  <c:v>2737.2857940761401</c:v>
                </c:pt>
                <c:pt idx="3748">
                  <c:v>2737.2842379410599</c:v>
                </c:pt>
                <c:pt idx="3749">
                  <c:v>2737.2854075415198</c:v>
                </c:pt>
                <c:pt idx="3750">
                  <c:v>2737.28560414102</c:v>
                </c:pt>
                <c:pt idx="3751">
                  <c:v>2737.28502100689</c:v>
                </c:pt>
                <c:pt idx="3752">
                  <c:v>2737.2859906756498</c:v>
                </c:pt>
                <c:pt idx="3753">
                  <c:v>2737.2873468790299</c:v>
                </c:pt>
                <c:pt idx="3754">
                  <c:v>2737.2832649401098</c:v>
                </c:pt>
                <c:pt idx="3755">
                  <c:v>2737.28365147473</c:v>
                </c:pt>
                <c:pt idx="3756">
                  <c:v>2737.2867637448999</c:v>
                </c:pt>
                <c:pt idx="3757">
                  <c:v>2737.2838480742398</c:v>
                </c:pt>
                <c:pt idx="3758">
                  <c:v>2737.28598734345</c:v>
                </c:pt>
                <c:pt idx="3759">
                  <c:v>2737.2861839429602</c:v>
                </c:pt>
                <c:pt idx="3760">
                  <c:v>2737.2854042093199</c:v>
                </c:pt>
                <c:pt idx="3761">
                  <c:v>2737.2887064146098</c:v>
                </c:pt>
                <c:pt idx="3762">
                  <c:v>2737.2861839429602</c:v>
                </c:pt>
                <c:pt idx="3763">
                  <c:v>2737.2844345405701</c:v>
                </c:pt>
                <c:pt idx="3764">
                  <c:v>2737.28715361172</c:v>
                </c:pt>
                <c:pt idx="3765">
                  <c:v>2737.28559414444</c:v>
                </c:pt>
                <c:pt idx="3766">
                  <c:v>2737.2869570122102</c:v>
                </c:pt>
                <c:pt idx="3767">
                  <c:v>2737.2861839429602</c:v>
                </c:pt>
                <c:pt idx="3768">
                  <c:v>2737.28657047759</c:v>
                </c:pt>
                <c:pt idx="3769">
                  <c:v>2737.28734354683</c:v>
                </c:pt>
                <c:pt idx="3770">
                  <c:v>2737.2890929492301</c:v>
                </c:pt>
                <c:pt idx="3771">
                  <c:v>2737.2869570122102</c:v>
                </c:pt>
                <c:pt idx="3772">
                  <c:v>2737.2890996136198</c:v>
                </c:pt>
                <c:pt idx="3773">
                  <c:v>2737.2879333453602</c:v>
                </c:pt>
                <c:pt idx="3774">
                  <c:v>2737.2879333453602</c:v>
                </c:pt>
                <c:pt idx="3775">
                  <c:v>2737.2908490160198</c:v>
                </c:pt>
                <c:pt idx="3776">
                  <c:v>2737.2904591492002</c:v>
                </c:pt>
                <c:pt idx="3777">
                  <c:v>2737.2896827477498</c:v>
                </c:pt>
                <c:pt idx="3778">
                  <c:v>2737.2908490160198</c:v>
                </c:pt>
                <c:pt idx="3779">
                  <c:v>2737.2892928809301</c:v>
                </c:pt>
                <c:pt idx="3780">
                  <c:v>2737.2896794155599</c:v>
                </c:pt>
                <c:pt idx="3781">
                  <c:v>2737.2902625496899</c:v>
                </c:pt>
                <c:pt idx="3782">
                  <c:v>2737.2902625496899</c:v>
                </c:pt>
                <c:pt idx="3783">
                  <c:v>2737.2902625496899</c:v>
                </c:pt>
                <c:pt idx="3784">
                  <c:v>2737.29376135448</c:v>
                </c:pt>
                <c:pt idx="3785">
                  <c:v>2737.29259508622</c:v>
                </c:pt>
                <c:pt idx="3786">
                  <c:v>2737.29201195208</c:v>
                </c:pt>
                <c:pt idx="3787">
                  <c:v>2737.29376135448</c:v>
                </c:pt>
                <c:pt idx="3788">
                  <c:v>2737.29376135448</c:v>
                </c:pt>
                <c:pt idx="3789">
                  <c:v>2737.29201195208</c:v>
                </c:pt>
                <c:pt idx="3790">
                  <c:v>2737.29317822035</c:v>
                </c:pt>
                <c:pt idx="3791">
                  <c:v>2737.29084568382</c:v>
                </c:pt>
                <c:pt idx="3792">
                  <c:v>2737.29376135448</c:v>
                </c:pt>
                <c:pt idx="3793">
                  <c:v>2737.2941512213001</c:v>
                </c:pt>
                <c:pt idx="3794">
                  <c:v>2737.2945410881198</c:v>
                </c:pt>
                <c:pt idx="3795">
                  <c:v>2737.29376135448</c:v>
                </c:pt>
                <c:pt idx="3796">
                  <c:v>2737.29317822035</c:v>
                </c:pt>
                <c:pt idx="3797">
                  <c:v>2737.2929849530401</c:v>
                </c:pt>
                <c:pt idx="3798">
                  <c:v>2737.2957073563798</c:v>
                </c:pt>
                <c:pt idx="3799">
                  <c:v>2737.29259508622</c:v>
                </c:pt>
                <c:pt idx="3800">
                  <c:v>2737.29551075688</c:v>
                </c:pt>
                <c:pt idx="3801">
                  <c:v>2737.2941512213001</c:v>
                </c:pt>
                <c:pt idx="3802">
                  <c:v>2737.2949309549399</c:v>
                </c:pt>
                <c:pt idx="3803">
                  <c:v>2737.2931815525399</c:v>
                </c:pt>
                <c:pt idx="3804">
                  <c:v>2737.2927916857202</c:v>
                </c:pt>
                <c:pt idx="3805">
                  <c:v>2737.29551075688</c:v>
                </c:pt>
                <c:pt idx="3806">
                  <c:v>2737.2941512213001</c:v>
                </c:pt>
                <c:pt idx="3807">
                  <c:v>2737.2945410881198</c:v>
                </c:pt>
                <c:pt idx="3808">
                  <c:v>2737.29376135448</c:v>
                </c:pt>
                <c:pt idx="3809">
                  <c:v>2737.29201195208</c:v>
                </c:pt>
                <c:pt idx="3810">
                  <c:v>2737.2924018189001</c:v>
                </c:pt>
                <c:pt idx="3811">
                  <c:v>2737.2931815525399</c:v>
                </c:pt>
                <c:pt idx="3812">
                  <c:v>2737.2927916857202</c:v>
                </c:pt>
                <c:pt idx="3813">
                  <c:v>2737.29492762274</c:v>
                </c:pt>
                <c:pt idx="3814">
                  <c:v>2737.29376135448</c:v>
                </c:pt>
                <c:pt idx="3815">
                  <c:v>2737.29551075688</c:v>
                </c:pt>
                <c:pt idx="3816">
                  <c:v>2737.2966770251401</c:v>
                </c:pt>
                <c:pt idx="3817">
                  <c:v>2737.29376135448</c:v>
                </c:pt>
                <c:pt idx="3818">
                  <c:v>2737.29376135448</c:v>
                </c:pt>
                <c:pt idx="3819">
                  <c:v>2737.29376135448</c:v>
                </c:pt>
                <c:pt idx="3820">
                  <c:v>2737.2945410881198</c:v>
                </c:pt>
                <c:pt idx="3821">
                  <c:v>2737.2961005553998</c:v>
                </c:pt>
                <c:pt idx="3822">
                  <c:v>2737.2937680188702</c:v>
                </c:pt>
                <c:pt idx="3823">
                  <c:v>2737.2939612861801</c:v>
                </c:pt>
                <c:pt idx="3824">
                  <c:v>2737.2918220169699</c:v>
                </c:pt>
                <c:pt idx="3825">
                  <c:v>2737.2961005553998</c:v>
                </c:pt>
                <c:pt idx="3826">
                  <c:v>2737.2943511530002</c:v>
                </c:pt>
                <c:pt idx="3827">
                  <c:v>2737.2939612861801</c:v>
                </c:pt>
                <c:pt idx="3828">
                  <c:v>2737.2960972231999</c:v>
                </c:pt>
                <c:pt idx="3829">
                  <c:v>2737.2925984184099</c:v>
                </c:pt>
                <c:pt idx="3830">
                  <c:v>2737.2922085515902</c:v>
                </c:pt>
                <c:pt idx="3831">
                  <c:v>2737.2906524165101</c:v>
                </c:pt>
                <c:pt idx="3832">
                  <c:v>2737.2904591492002</c:v>
                </c:pt>
                <c:pt idx="3833">
                  <c:v>2737.2873468790299</c:v>
                </c:pt>
                <c:pt idx="3834">
                  <c:v>2737.2850143424998</c:v>
                </c:pt>
                <c:pt idx="3835">
                  <c:v>2737.28715361172</c:v>
                </c:pt>
                <c:pt idx="3836">
                  <c:v>2737.2861839429602</c:v>
                </c:pt>
                <c:pt idx="3837">
                  <c:v>2737.2879333453602</c:v>
                </c:pt>
                <c:pt idx="3838">
                  <c:v>2737.28404467375</c:v>
                </c:pt>
                <c:pt idx="3839">
                  <c:v>2737.2807391362699</c:v>
                </c:pt>
                <c:pt idx="3840">
                  <c:v>2737.2854075415198</c:v>
                </c:pt>
                <c:pt idx="3841">
                  <c:v>2737.2852142742099</c:v>
                </c:pt>
                <c:pt idx="3842">
                  <c:v>2737.2854075415198</c:v>
                </c:pt>
                <c:pt idx="3843">
                  <c:v>2737.28385473863</c:v>
                </c:pt>
                <c:pt idx="3844">
                  <c:v>2737.28385473863</c:v>
                </c:pt>
                <c:pt idx="3845">
                  <c:v>2737.2830750049902</c:v>
                </c:pt>
                <c:pt idx="3846">
                  <c:v>2737.2867637448999</c:v>
                </c:pt>
                <c:pt idx="3847">
                  <c:v>2737.28287840548</c:v>
                </c:pt>
                <c:pt idx="3848">
                  <c:v>2737.2842412732498</c:v>
                </c:pt>
                <c:pt idx="3849">
                  <c:v>2737.2852109420101</c:v>
                </c:pt>
                <c:pt idx="3850">
                  <c:v>2737.28385473863</c:v>
                </c:pt>
                <c:pt idx="3851">
                  <c:v>2737.2873535434201</c:v>
                </c:pt>
                <c:pt idx="3852">
                  <c:v>2737.28385473863</c:v>
                </c:pt>
                <c:pt idx="3853">
                  <c:v>2737.2865738097798</c:v>
                </c:pt>
                <c:pt idx="3854">
                  <c:v>2737.2861806107699</c:v>
                </c:pt>
                <c:pt idx="3855">
                  <c:v>2737.2842379410599</c:v>
                </c:pt>
                <c:pt idx="3856">
                  <c:v>2737.2857940761401</c:v>
                </c:pt>
                <c:pt idx="3857">
                  <c:v>2737.2842346088601</c:v>
                </c:pt>
                <c:pt idx="3858">
                  <c:v>2737.28462780788</c:v>
                </c:pt>
                <c:pt idx="3859">
                  <c:v>2737.2826818059798</c:v>
                </c:pt>
                <c:pt idx="3860">
                  <c:v>2737.2885131472899</c:v>
                </c:pt>
                <c:pt idx="3861">
                  <c:v>2737.2867637448999</c:v>
                </c:pt>
                <c:pt idx="3862">
                  <c:v>2737.2879300131599</c:v>
                </c:pt>
                <c:pt idx="3863">
                  <c:v>2737.2867637448999</c:v>
                </c:pt>
                <c:pt idx="3864">
                  <c:v>2737.2873468790299</c:v>
                </c:pt>
                <c:pt idx="3865">
                  <c:v>2737.2879300131599</c:v>
                </c:pt>
                <c:pt idx="3866">
                  <c:v>2737.2867637448999</c:v>
                </c:pt>
                <c:pt idx="3867">
                  <c:v>2737.2867637448999</c:v>
                </c:pt>
                <c:pt idx="3868">
                  <c:v>2737.2881266126701</c:v>
                </c:pt>
                <c:pt idx="3869">
                  <c:v>2737.2896860799501</c:v>
                </c:pt>
                <c:pt idx="3870">
                  <c:v>2737.2873535434201</c:v>
                </c:pt>
                <c:pt idx="3871">
                  <c:v>2737.28987934726</c:v>
                </c:pt>
                <c:pt idx="3872">
                  <c:v>2737.2890996136198</c:v>
                </c:pt>
                <c:pt idx="3873">
                  <c:v>2737.2875434785401</c:v>
                </c:pt>
                <c:pt idx="3874">
                  <c:v>2737.29142881795</c:v>
                </c:pt>
                <c:pt idx="3875">
                  <c:v>2737.2896794155599</c:v>
                </c:pt>
                <c:pt idx="3876">
                  <c:v>2737.2898760150601</c:v>
                </c:pt>
                <c:pt idx="3877">
                  <c:v>2737.2908523482101</c:v>
                </c:pt>
                <c:pt idx="3878">
                  <c:v>2737.2908523482101</c:v>
                </c:pt>
                <c:pt idx="3879">
                  <c:v>2737.2937680188702</c:v>
                </c:pt>
                <c:pt idx="3880">
                  <c:v>2737.2908523482101</c:v>
                </c:pt>
                <c:pt idx="3881">
                  <c:v>2737.2926017506102</c:v>
                </c:pt>
                <c:pt idx="3882">
                  <c:v>2737.2908523482101</c:v>
                </c:pt>
                <c:pt idx="3883">
                  <c:v>2737.29046248139</c:v>
                </c:pt>
                <c:pt idx="3884">
                  <c:v>2737.2896827477498</c:v>
                </c:pt>
                <c:pt idx="3885">
                  <c:v>2737.2918220169699</c:v>
                </c:pt>
                <c:pt idx="3886">
                  <c:v>2737.29162874966</c:v>
                </c:pt>
                <c:pt idx="3887">
                  <c:v>2737.2902658818798</c:v>
                </c:pt>
                <c:pt idx="3888">
                  <c:v>2737.2902658818798</c:v>
                </c:pt>
                <c:pt idx="3889">
                  <c:v>2737.2902658818798</c:v>
                </c:pt>
                <c:pt idx="3890">
                  <c:v>2737.2908490160198</c:v>
                </c:pt>
                <c:pt idx="3891">
                  <c:v>2737.2914321501498</c:v>
                </c:pt>
                <c:pt idx="3892">
                  <c:v>2737.2920152842798</c:v>
                </c:pt>
                <c:pt idx="3893">
                  <c:v>2737.2925984184099</c:v>
                </c:pt>
                <c:pt idx="3894">
                  <c:v>2737.2937646866799</c:v>
                </c:pt>
                <c:pt idx="3895">
                  <c:v>2737.2890996136198</c:v>
                </c:pt>
                <c:pt idx="3896">
                  <c:v>2737.2902658818798</c:v>
                </c:pt>
                <c:pt idx="3897">
                  <c:v>2737.2931815525399</c:v>
                </c:pt>
                <c:pt idx="3898">
                  <c:v>2737.2931815525399</c:v>
                </c:pt>
                <c:pt idx="3899">
                  <c:v>2737.2914321501498</c:v>
                </c:pt>
                <c:pt idx="3900">
                  <c:v>2737.2914321501498</c:v>
                </c:pt>
                <c:pt idx="3901">
                  <c:v>2737.2914321501498</c:v>
                </c:pt>
                <c:pt idx="3902">
                  <c:v>2737.2914321501498</c:v>
                </c:pt>
                <c:pt idx="3903">
                  <c:v>2737.2914321501498</c:v>
                </c:pt>
                <c:pt idx="3904">
                  <c:v>2737.2914321501498</c:v>
                </c:pt>
                <c:pt idx="3905">
                  <c:v>2737.2925984184099</c:v>
                </c:pt>
                <c:pt idx="3906">
                  <c:v>2737.2920152842798</c:v>
                </c:pt>
                <c:pt idx="3907">
                  <c:v>2737.2937646866799</c:v>
                </c:pt>
                <c:pt idx="3908">
                  <c:v>2737.2937646866799</c:v>
                </c:pt>
                <c:pt idx="3909">
                  <c:v>2737.2914321501498</c:v>
                </c:pt>
                <c:pt idx="3910">
                  <c:v>2737.2937646866799</c:v>
                </c:pt>
                <c:pt idx="3911">
                  <c:v>2737.2943478208099</c:v>
                </c:pt>
                <c:pt idx="3912">
                  <c:v>2737.2945410881198</c:v>
                </c:pt>
                <c:pt idx="3913">
                  <c:v>2737.29201195208</c:v>
                </c:pt>
                <c:pt idx="3914">
                  <c:v>2737.29201195208</c:v>
                </c:pt>
                <c:pt idx="3915">
                  <c:v>2737.29201195208</c:v>
                </c:pt>
                <c:pt idx="3916">
                  <c:v>2737.29317822035</c:v>
                </c:pt>
                <c:pt idx="3917">
                  <c:v>2737.29142881795</c:v>
                </c:pt>
                <c:pt idx="3918">
                  <c:v>2737.29201195208</c:v>
                </c:pt>
                <c:pt idx="3919">
                  <c:v>2737.2916254174602</c:v>
                </c:pt>
                <c:pt idx="3920">
                  <c:v>2737.2943511530002</c:v>
                </c:pt>
                <c:pt idx="3921">
                  <c:v>2737.2937680188702</c:v>
                </c:pt>
                <c:pt idx="3922">
                  <c:v>2737.2900726145699</c:v>
                </c:pt>
                <c:pt idx="3923">
                  <c:v>2737.29142881795</c:v>
                </c:pt>
                <c:pt idx="3924">
                  <c:v>2737.2902625496899</c:v>
                </c:pt>
                <c:pt idx="3925">
                  <c:v>2737.29201195208</c:v>
                </c:pt>
                <c:pt idx="3926">
                  <c:v>2737.2892928809301</c:v>
                </c:pt>
                <c:pt idx="3927">
                  <c:v>2737.2891029458201</c:v>
                </c:pt>
                <c:pt idx="3928">
                  <c:v>2737.2885198116801</c:v>
                </c:pt>
                <c:pt idx="3929">
                  <c:v>2737.2883232121799</c:v>
                </c:pt>
                <c:pt idx="3930">
                  <c:v>2737.2863772102701</c:v>
                </c:pt>
                <c:pt idx="3931">
                  <c:v>2737.2873535434201</c:v>
                </c:pt>
                <c:pt idx="3932">
                  <c:v>2737.2842412732498</c:v>
                </c:pt>
                <c:pt idx="3933">
                  <c:v>2737.2852109420101</c:v>
                </c:pt>
                <c:pt idx="3934">
                  <c:v>2737.2877400780399</c:v>
                </c:pt>
                <c:pt idx="3935">
                  <c:v>2737.2838480742398</c:v>
                </c:pt>
                <c:pt idx="3936">
                  <c:v>2737.2850143424998</c:v>
                </c:pt>
                <c:pt idx="3937">
                  <c:v>2737.2854042093199</c:v>
                </c:pt>
                <c:pt idx="3938">
                  <c:v>2737.2832682723001</c:v>
                </c:pt>
                <c:pt idx="3939">
                  <c:v>2737.2861839429602</c:v>
                </c:pt>
                <c:pt idx="3940">
                  <c:v>2737.2854075415198</c:v>
                </c:pt>
                <c:pt idx="3941">
                  <c:v>2737.28618727516</c:v>
                </c:pt>
                <c:pt idx="3942">
                  <c:v>2737.28385473863</c:v>
                </c:pt>
                <c:pt idx="3943">
                  <c:v>2737.28618727516</c:v>
                </c:pt>
                <c:pt idx="3944">
                  <c:v>2737.28502100689</c:v>
                </c:pt>
                <c:pt idx="3945">
                  <c:v>2737.28443787276</c:v>
                </c:pt>
                <c:pt idx="3946">
                  <c:v>2737.28560414102</c:v>
                </c:pt>
                <c:pt idx="3947">
                  <c:v>2737.2848244073898</c:v>
                </c:pt>
                <c:pt idx="3948">
                  <c:v>2737.2867637448999</c:v>
                </c:pt>
                <c:pt idx="3949">
                  <c:v>2737.2838480742398</c:v>
                </c:pt>
                <c:pt idx="3950">
                  <c:v>2737.2850143424998</c:v>
                </c:pt>
                <c:pt idx="3951">
                  <c:v>2737.2838480742398</c:v>
                </c:pt>
                <c:pt idx="3952">
                  <c:v>2737.2842379410599</c:v>
                </c:pt>
                <c:pt idx="3953">
                  <c:v>2737.2856008088302</c:v>
                </c:pt>
                <c:pt idx="3954">
                  <c:v>2737.2826851381701</c:v>
                </c:pt>
                <c:pt idx="3955">
                  <c:v>2737.2867670770902</c:v>
                </c:pt>
                <c:pt idx="3956">
                  <c:v>2737.2861839429602</c:v>
                </c:pt>
                <c:pt idx="3957">
                  <c:v>2737.2861839429602</c:v>
                </c:pt>
                <c:pt idx="3958">
                  <c:v>2737.2861839429602</c:v>
                </c:pt>
                <c:pt idx="3959">
                  <c:v>2737.2861839429602</c:v>
                </c:pt>
                <c:pt idx="3960">
                  <c:v>2737.2861839429602</c:v>
                </c:pt>
                <c:pt idx="3961">
                  <c:v>2737.2861839429602</c:v>
                </c:pt>
                <c:pt idx="3962">
                  <c:v>2737.2856008088302</c:v>
                </c:pt>
                <c:pt idx="3963">
                  <c:v>2737.2850176747002</c:v>
                </c:pt>
                <c:pt idx="3964">
                  <c:v>2737.2873502112202</c:v>
                </c:pt>
                <c:pt idx="3965">
                  <c:v>2737.2861839429602</c:v>
                </c:pt>
                <c:pt idx="3966">
                  <c:v>2737.2885164794902</c:v>
                </c:pt>
                <c:pt idx="3967">
                  <c:v>2737.2887097468001</c:v>
                </c:pt>
                <c:pt idx="3968">
                  <c:v>2737.2861806107699</c:v>
                </c:pt>
                <c:pt idx="3969">
                  <c:v>2737.2885131472899</c:v>
                </c:pt>
                <c:pt idx="3970">
                  <c:v>2737.2892928809301</c:v>
                </c:pt>
                <c:pt idx="3971">
                  <c:v>2737.2885198116801</c:v>
                </c:pt>
                <c:pt idx="3972">
                  <c:v>2737.28560414102</c:v>
                </c:pt>
                <c:pt idx="3973">
                  <c:v>2737.2873535434201</c:v>
                </c:pt>
                <c:pt idx="3974">
                  <c:v>2737.28618727516</c:v>
                </c:pt>
                <c:pt idx="3975">
                  <c:v>2737.2902692140801</c:v>
                </c:pt>
                <c:pt idx="3976">
                  <c:v>2737.2873535434201</c:v>
                </c:pt>
                <c:pt idx="3977">
                  <c:v>2737.288713079</c:v>
                </c:pt>
                <c:pt idx="3978">
                  <c:v>2737.2900726145699</c:v>
                </c:pt>
                <c:pt idx="3979">
                  <c:v>2737.2922118837901</c:v>
                </c:pt>
                <c:pt idx="3980">
                  <c:v>2737.2908490160198</c:v>
                </c:pt>
                <c:pt idx="3981">
                  <c:v>2737.2896827477498</c:v>
                </c:pt>
                <c:pt idx="3982">
                  <c:v>2737.2896827477498</c:v>
                </c:pt>
                <c:pt idx="3983">
                  <c:v>2737.2902658818798</c:v>
                </c:pt>
                <c:pt idx="3984">
                  <c:v>2737.2890996136198</c:v>
                </c:pt>
                <c:pt idx="3985">
                  <c:v>2737.2896827477498</c:v>
                </c:pt>
                <c:pt idx="3986">
                  <c:v>2737.2896827477498</c:v>
                </c:pt>
                <c:pt idx="3987">
                  <c:v>2737.2896827477498</c:v>
                </c:pt>
                <c:pt idx="3988">
                  <c:v>2737.2902658818798</c:v>
                </c:pt>
                <c:pt idx="3989">
                  <c:v>2737.2931815525399</c:v>
                </c:pt>
                <c:pt idx="3990">
                  <c:v>2737.2914321501498</c:v>
                </c:pt>
                <c:pt idx="3991">
                  <c:v>2737.2908490160198</c:v>
                </c:pt>
                <c:pt idx="3992">
                  <c:v>2737.2885164794902</c:v>
                </c:pt>
                <c:pt idx="3993">
                  <c:v>2737.29357141936</c:v>
                </c:pt>
                <c:pt idx="3994">
                  <c:v>2737.2943511530002</c:v>
                </c:pt>
                <c:pt idx="3995">
                  <c:v>2737.2926017506102</c:v>
                </c:pt>
                <c:pt idx="3996">
                  <c:v>2737.2922118837901</c:v>
                </c:pt>
                <c:pt idx="3997">
                  <c:v>2737.2914321501498</c:v>
                </c:pt>
                <c:pt idx="3998">
                  <c:v>2737.2914321501498</c:v>
                </c:pt>
                <c:pt idx="3999">
                  <c:v>2737.2918220169699</c:v>
                </c:pt>
                <c:pt idx="4000">
                  <c:v>2737.2926017506102</c:v>
                </c:pt>
                <c:pt idx="4001">
                  <c:v>2737.2939612861801</c:v>
                </c:pt>
                <c:pt idx="4002">
                  <c:v>2737.2918220169699</c:v>
                </c:pt>
                <c:pt idx="4003">
                  <c:v>2737.2926017506102</c:v>
                </c:pt>
                <c:pt idx="4004">
                  <c:v>2737.2949342871302</c:v>
                </c:pt>
                <c:pt idx="4005">
                  <c:v>2737.2933781520501</c:v>
                </c:pt>
                <c:pt idx="4006">
                  <c:v>2737.2949309549399</c:v>
                </c:pt>
                <c:pt idx="4007">
                  <c:v>2737.2918220169699</c:v>
                </c:pt>
                <c:pt idx="4008">
                  <c:v>2737.2926017506102</c:v>
                </c:pt>
                <c:pt idx="4009">
                  <c:v>2737.2931848847402</c:v>
                </c:pt>
                <c:pt idx="4010">
                  <c:v>2737.2951275544501</c:v>
                </c:pt>
                <c:pt idx="4011">
                  <c:v>2737.2931815525399</c:v>
                </c:pt>
                <c:pt idx="4012">
                  <c:v>2737.2937646866799</c:v>
                </c:pt>
                <c:pt idx="4013">
                  <c:v>2737.2931815525399</c:v>
                </c:pt>
                <c:pt idx="4014">
                  <c:v>2737.2914321501498</c:v>
                </c:pt>
                <c:pt idx="4015">
                  <c:v>2737.2896827477498</c:v>
                </c:pt>
                <c:pt idx="4016">
                  <c:v>2737.2910422833302</c:v>
                </c:pt>
                <c:pt idx="4017">
                  <c:v>2737.2906524165101</c:v>
                </c:pt>
                <c:pt idx="4018">
                  <c:v>2737.2914321501498</c:v>
                </c:pt>
                <c:pt idx="4019">
                  <c:v>2737.2908490160198</c:v>
                </c:pt>
                <c:pt idx="4020">
                  <c:v>2737.2887097468001</c:v>
                </c:pt>
                <c:pt idx="4021">
                  <c:v>2737.2885131472899</c:v>
                </c:pt>
                <c:pt idx="4022">
                  <c:v>2737.2879300131599</c:v>
                </c:pt>
                <c:pt idx="4023">
                  <c:v>2737.2873468790299</c:v>
                </c:pt>
                <c:pt idx="4024">
                  <c:v>2737.2896794155599</c:v>
                </c:pt>
                <c:pt idx="4025">
                  <c:v>2737.2838480742398</c:v>
                </c:pt>
                <c:pt idx="4026">
                  <c:v>2737.2867637448999</c:v>
                </c:pt>
                <c:pt idx="4027">
                  <c:v>2737.2854042093199</c:v>
                </c:pt>
                <c:pt idx="4028">
                  <c:v>2737.2867670770902</c:v>
                </c:pt>
                <c:pt idx="4029">
                  <c:v>2737.2879333453602</c:v>
                </c:pt>
                <c:pt idx="4030">
                  <c:v>2737.2844345405701</c:v>
                </c:pt>
                <c:pt idx="4031">
                  <c:v>2737.2850176747002</c:v>
                </c:pt>
                <c:pt idx="4032">
                  <c:v>2737.2865738097798</c:v>
                </c:pt>
                <c:pt idx="4033">
                  <c:v>2737.28560414102</c:v>
                </c:pt>
                <c:pt idx="4034">
                  <c:v>2737.28502100689</c:v>
                </c:pt>
                <c:pt idx="4035">
                  <c:v>2737.28502100689</c:v>
                </c:pt>
                <c:pt idx="4036">
                  <c:v>2737.2848244073898</c:v>
                </c:pt>
                <c:pt idx="4037">
                  <c:v>2737.28462780788</c:v>
                </c:pt>
                <c:pt idx="4038">
                  <c:v>2737.2848244073898</c:v>
                </c:pt>
                <c:pt idx="4039">
                  <c:v>2737.2844312083698</c:v>
                </c:pt>
                <c:pt idx="4040">
                  <c:v>2737.2820986718398</c:v>
                </c:pt>
                <c:pt idx="4041">
                  <c:v>2737.2820986718398</c:v>
                </c:pt>
                <c:pt idx="4042">
                  <c:v>2737.2838480742398</c:v>
                </c:pt>
                <c:pt idx="4043">
                  <c:v>2737.2854042093199</c:v>
                </c:pt>
                <c:pt idx="4044">
                  <c:v>2737.2850176747002</c:v>
                </c:pt>
                <c:pt idx="4045">
                  <c:v>2737.2861839429602</c:v>
                </c:pt>
                <c:pt idx="4046">
                  <c:v>2737.2871569439098</c:v>
                </c:pt>
                <c:pt idx="4047">
                  <c:v>2737.2873535434201</c:v>
                </c:pt>
                <c:pt idx="4048">
                  <c:v>2737.28502100689</c:v>
                </c:pt>
                <c:pt idx="4049">
                  <c:v>2737.28385473863</c:v>
                </c:pt>
                <c:pt idx="4050">
                  <c:v>2737.2832716045</c:v>
                </c:pt>
                <c:pt idx="4051">
                  <c:v>2737.28502100689</c:v>
                </c:pt>
                <c:pt idx="4052">
                  <c:v>2737.28443787276</c:v>
                </c:pt>
                <c:pt idx="4053">
                  <c:v>2737.28385473863</c:v>
                </c:pt>
                <c:pt idx="4054">
                  <c:v>2737.28502100689</c:v>
                </c:pt>
                <c:pt idx="4055">
                  <c:v>2737.28502100689</c:v>
                </c:pt>
                <c:pt idx="4056">
                  <c:v>2737.2867704092901</c:v>
                </c:pt>
                <c:pt idx="4057">
                  <c:v>2737.2873535434201</c:v>
                </c:pt>
                <c:pt idx="4058">
                  <c:v>2737.28385473863</c:v>
                </c:pt>
                <c:pt idx="4059">
                  <c:v>2737.2873535434201</c:v>
                </c:pt>
                <c:pt idx="4060">
                  <c:v>2737.2873535434201</c:v>
                </c:pt>
                <c:pt idx="4061">
                  <c:v>2737.2891029458201</c:v>
                </c:pt>
                <c:pt idx="4062">
                  <c:v>2737.2891029458201</c:v>
                </c:pt>
                <c:pt idx="4063">
                  <c:v>2737.28812994486</c:v>
                </c:pt>
                <c:pt idx="4064">
                  <c:v>2737.2879333453602</c:v>
                </c:pt>
                <c:pt idx="4065">
                  <c:v>2737.2896827477498</c:v>
                </c:pt>
                <c:pt idx="4066">
                  <c:v>2737.2902658818798</c:v>
                </c:pt>
                <c:pt idx="4067">
                  <c:v>2737.2910422833302</c:v>
                </c:pt>
                <c:pt idx="4068">
                  <c:v>2737.29142881795</c:v>
                </c:pt>
                <c:pt idx="4069">
                  <c:v>2737.2902625496899</c:v>
                </c:pt>
                <c:pt idx="4070">
                  <c:v>2737.2902625496899</c:v>
                </c:pt>
                <c:pt idx="4071">
                  <c:v>2737.2902625496899</c:v>
                </c:pt>
                <c:pt idx="4072">
                  <c:v>2737.29201195208</c:v>
                </c:pt>
                <c:pt idx="4073">
                  <c:v>2737.29201195208</c:v>
                </c:pt>
                <c:pt idx="4074">
                  <c:v>2737.29142881795</c:v>
                </c:pt>
                <c:pt idx="4075">
                  <c:v>2737.2902625496899</c:v>
                </c:pt>
                <c:pt idx="4076">
                  <c:v>2737.2916254174602</c:v>
                </c:pt>
                <c:pt idx="4077">
                  <c:v>2737.29298828523</c:v>
                </c:pt>
                <c:pt idx="4078">
                  <c:v>2737.2939579539898</c:v>
                </c:pt>
                <c:pt idx="4079">
                  <c:v>2737.29415455349</c:v>
                </c:pt>
                <c:pt idx="4080">
                  <c:v>2737.2916254174602</c:v>
                </c:pt>
                <c:pt idx="4081">
                  <c:v>2737.2914354823401</c:v>
                </c:pt>
                <c:pt idx="4082">
                  <c:v>2737.2937680188702</c:v>
                </c:pt>
                <c:pt idx="4083">
                  <c:v>2737.2943511530002</c:v>
                </c:pt>
                <c:pt idx="4084">
                  <c:v>2737.2943511530002</c:v>
                </c:pt>
                <c:pt idx="4085">
                  <c:v>2737.2931848847402</c:v>
                </c:pt>
                <c:pt idx="4086">
                  <c:v>2737.2955174212698</c:v>
                </c:pt>
                <c:pt idx="4087">
                  <c:v>2737.2949342871302</c:v>
                </c:pt>
                <c:pt idx="4088">
                  <c:v>2737.2937680188702</c:v>
                </c:pt>
                <c:pt idx="4089">
                  <c:v>2737.2943511530002</c:v>
                </c:pt>
                <c:pt idx="4090">
                  <c:v>2737.2943511530002</c:v>
                </c:pt>
                <c:pt idx="4091">
                  <c:v>2737.2961005553998</c:v>
                </c:pt>
                <c:pt idx="4092">
                  <c:v>2737.2961005553998</c:v>
                </c:pt>
                <c:pt idx="4093">
                  <c:v>2737.2955174212698</c:v>
                </c:pt>
                <c:pt idx="4094">
                  <c:v>2737.2957106885801</c:v>
                </c:pt>
                <c:pt idx="4095">
                  <c:v>2737.2943478208099</c:v>
                </c:pt>
                <c:pt idx="4096">
                  <c:v>2737.2937646866799</c:v>
                </c:pt>
                <c:pt idx="4097">
                  <c:v>2737.2949309549399</c:v>
                </c:pt>
                <c:pt idx="4098">
                  <c:v>2737.2960972231999</c:v>
                </c:pt>
                <c:pt idx="4099">
                  <c:v>2737.2955140890699</c:v>
                </c:pt>
                <c:pt idx="4100">
                  <c:v>2737.2925984184099</c:v>
                </c:pt>
                <c:pt idx="4101">
                  <c:v>2737.2925984184099</c:v>
                </c:pt>
                <c:pt idx="4102">
                  <c:v>2737.2937646866799</c:v>
                </c:pt>
                <c:pt idx="4103">
                  <c:v>2737.2978466256</c:v>
                </c:pt>
                <c:pt idx="4104">
                  <c:v>2737.2927916857202</c:v>
                </c:pt>
                <c:pt idx="4105">
                  <c:v>2737.29376135448</c:v>
                </c:pt>
                <c:pt idx="4106">
                  <c:v>2737.29551075688</c:v>
                </c:pt>
                <c:pt idx="4107">
                  <c:v>2737.29434448861</c:v>
                </c:pt>
                <c:pt idx="4108">
                  <c:v>2737.29376135448</c:v>
                </c:pt>
                <c:pt idx="4109">
                  <c:v>2737.2933748198602</c:v>
                </c:pt>
                <c:pt idx="4110">
                  <c:v>2737.2926017506102</c:v>
                </c:pt>
                <c:pt idx="4111">
                  <c:v>2737.2943511530002</c:v>
                </c:pt>
                <c:pt idx="4112">
                  <c:v>2737.2955174212698</c:v>
                </c:pt>
                <c:pt idx="4113">
                  <c:v>2737.2937680188702</c:v>
                </c:pt>
                <c:pt idx="4114">
                  <c:v>2737.2926017506102</c:v>
                </c:pt>
                <c:pt idx="4115">
                  <c:v>2737.2908523482101</c:v>
                </c:pt>
                <c:pt idx="4116">
                  <c:v>2737.2926017506102</c:v>
                </c:pt>
                <c:pt idx="4117">
                  <c:v>2737.2902692140801</c:v>
                </c:pt>
                <c:pt idx="4118">
                  <c:v>2737.2891029458201</c:v>
                </c:pt>
                <c:pt idx="4119">
                  <c:v>2737.2885198116801</c:v>
                </c:pt>
                <c:pt idx="4120">
                  <c:v>2737.2891029458201</c:v>
                </c:pt>
                <c:pt idx="4121">
                  <c:v>2737.28443787276</c:v>
                </c:pt>
                <c:pt idx="4122">
                  <c:v>2737.28560414102</c:v>
                </c:pt>
                <c:pt idx="4123">
                  <c:v>2737.2848244073898</c:v>
                </c:pt>
                <c:pt idx="4124">
                  <c:v>2737.2867637448999</c:v>
                </c:pt>
                <c:pt idx="4125">
                  <c:v>2737.2869603444101</c:v>
                </c:pt>
                <c:pt idx="4126">
                  <c:v>2737.2859906756498</c:v>
                </c:pt>
                <c:pt idx="4127">
                  <c:v>2737.2873468790299</c:v>
                </c:pt>
                <c:pt idx="4128">
                  <c:v>2737.2842379410599</c:v>
                </c:pt>
                <c:pt idx="4129">
                  <c:v>2737.2892928809301</c:v>
                </c:pt>
                <c:pt idx="4130">
                  <c:v>2737.2854042093199</c:v>
                </c:pt>
                <c:pt idx="4131">
                  <c:v>2737.2871569439098</c:v>
                </c:pt>
                <c:pt idx="4132">
                  <c:v>2737.28812994486</c:v>
                </c:pt>
                <c:pt idx="4133">
                  <c:v>2737.2842412732498</c:v>
                </c:pt>
                <c:pt idx="4134">
                  <c:v>2737.2867704092901</c:v>
                </c:pt>
                <c:pt idx="4135">
                  <c:v>2737.2867704092901</c:v>
                </c:pt>
                <c:pt idx="4136">
                  <c:v>2737.28560414102</c:v>
                </c:pt>
                <c:pt idx="4137">
                  <c:v>2737.2865738097798</c:v>
                </c:pt>
                <c:pt idx="4138">
                  <c:v>2737.2890962814299</c:v>
                </c:pt>
                <c:pt idx="4139">
                  <c:v>2737.2885131472899</c:v>
                </c:pt>
                <c:pt idx="4140">
                  <c:v>2737.2867637448999</c:v>
                </c:pt>
                <c:pt idx="4141">
                  <c:v>2737.28598734345</c:v>
                </c:pt>
                <c:pt idx="4142">
                  <c:v>2737.2879333453602</c:v>
                </c:pt>
                <c:pt idx="4143">
                  <c:v>2737.2867670770902</c:v>
                </c:pt>
                <c:pt idx="4144">
                  <c:v>2737.2844345405701</c:v>
                </c:pt>
                <c:pt idx="4145">
                  <c:v>2737.2830750049902</c:v>
                </c:pt>
                <c:pt idx="4146">
                  <c:v>2737.2869636766</c:v>
                </c:pt>
                <c:pt idx="4147">
                  <c:v>2737.2865738097798</c:v>
                </c:pt>
                <c:pt idx="4148">
                  <c:v>2737.28754681073</c:v>
                </c:pt>
                <c:pt idx="4149">
                  <c:v>2737.2873502112202</c:v>
                </c:pt>
                <c:pt idx="4150">
                  <c:v>2737.2871569439098</c:v>
                </c:pt>
                <c:pt idx="4151">
                  <c:v>2737.288713079</c:v>
                </c:pt>
                <c:pt idx="4152">
                  <c:v>2737.2879333453602</c:v>
                </c:pt>
                <c:pt idx="4153">
                  <c:v>2737.2908490160198</c:v>
                </c:pt>
                <c:pt idx="4154">
                  <c:v>2737.2867670770902</c:v>
                </c:pt>
                <c:pt idx="4155">
                  <c:v>2737.2890996136198</c:v>
                </c:pt>
                <c:pt idx="4156">
                  <c:v>2737.2890996136198</c:v>
                </c:pt>
                <c:pt idx="4157">
                  <c:v>2737.2896827477498</c:v>
                </c:pt>
                <c:pt idx="4158">
                  <c:v>2737.2896827477498</c:v>
                </c:pt>
                <c:pt idx="4159">
                  <c:v>2737.2892928809301</c:v>
                </c:pt>
                <c:pt idx="4160">
                  <c:v>2737.2885131472899</c:v>
                </c:pt>
                <c:pt idx="4161">
                  <c:v>2737.2879300131599</c:v>
                </c:pt>
                <c:pt idx="4162">
                  <c:v>2737.29142881795</c:v>
                </c:pt>
                <c:pt idx="4163">
                  <c:v>2737.2916254174602</c:v>
                </c:pt>
                <c:pt idx="4164">
                  <c:v>2737.2896860799501</c:v>
                </c:pt>
                <c:pt idx="4165">
                  <c:v>2737.2908523482101</c:v>
                </c:pt>
                <c:pt idx="4166">
                  <c:v>2737.2891029458201</c:v>
                </c:pt>
                <c:pt idx="4167">
                  <c:v>2737.2891029458201</c:v>
                </c:pt>
                <c:pt idx="4168">
                  <c:v>2737.2914354823401</c:v>
                </c:pt>
                <c:pt idx="4169">
                  <c:v>2737.2908523482101</c:v>
                </c:pt>
                <c:pt idx="4170">
                  <c:v>2737.2926017506102</c:v>
                </c:pt>
                <c:pt idx="4171">
                  <c:v>2737.2920186164702</c:v>
                </c:pt>
                <c:pt idx="4172">
                  <c:v>2737.2891029458201</c:v>
                </c:pt>
                <c:pt idx="4173">
                  <c:v>2737.2908523482101</c:v>
                </c:pt>
                <c:pt idx="4174">
                  <c:v>2737.2891029458201</c:v>
                </c:pt>
                <c:pt idx="4175">
                  <c:v>2737.2891029458201</c:v>
                </c:pt>
                <c:pt idx="4176">
                  <c:v>2737.2908523482101</c:v>
                </c:pt>
                <c:pt idx="4177">
                  <c:v>2737.2926017506102</c:v>
                </c:pt>
                <c:pt idx="4178">
                  <c:v>2737.2908523482101</c:v>
                </c:pt>
                <c:pt idx="4179">
                  <c:v>2737.2908523482101</c:v>
                </c:pt>
                <c:pt idx="4180">
                  <c:v>2737.2908523482101</c:v>
                </c:pt>
                <c:pt idx="4181">
                  <c:v>2737.2914354823401</c:v>
                </c:pt>
                <c:pt idx="4182">
                  <c:v>2737.2902692140801</c:v>
                </c:pt>
                <c:pt idx="4183">
                  <c:v>2737.2914354823401</c:v>
                </c:pt>
                <c:pt idx="4184">
                  <c:v>2737.2908523482101</c:v>
                </c:pt>
                <c:pt idx="4185">
                  <c:v>2737.2914354823401</c:v>
                </c:pt>
                <c:pt idx="4186">
                  <c:v>2737.2926017506102</c:v>
                </c:pt>
                <c:pt idx="4187">
                  <c:v>2737.2943511530002</c:v>
                </c:pt>
                <c:pt idx="4188">
                  <c:v>2737.2914354823401</c:v>
                </c:pt>
                <c:pt idx="4189">
                  <c:v>2737.2926017506102</c:v>
                </c:pt>
                <c:pt idx="4190">
                  <c:v>2737.29473768763</c:v>
                </c:pt>
                <c:pt idx="4191">
                  <c:v>2737.2927916857202</c:v>
                </c:pt>
                <c:pt idx="4192">
                  <c:v>2737.2896860799501</c:v>
                </c:pt>
                <c:pt idx="4193">
                  <c:v>2737.2926017506102</c:v>
                </c:pt>
                <c:pt idx="4194">
                  <c:v>2737.2926017506102</c:v>
                </c:pt>
                <c:pt idx="4195">
                  <c:v>2737.2943511530002</c:v>
                </c:pt>
                <c:pt idx="4196">
                  <c:v>2737.2955174212698</c:v>
                </c:pt>
                <c:pt idx="4197">
                  <c:v>2737.2937680188702</c:v>
                </c:pt>
                <c:pt idx="4198">
                  <c:v>2737.2926017506102</c:v>
                </c:pt>
                <c:pt idx="4199">
                  <c:v>2737.2914354823401</c:v>
                </c:pt>
                <c:pt idx="4200">
                  <c:v>2737.2943511530002</c:v>
                </c:pt>
                <c:pt idx="4201">
                  <c:v>2737.2943511530002</c:v>
                </c:pt>
                <c:pt idx="4202">
                  <c:v>2737.2937680188702</c:v>
                </c:pt>
                <c:pt idx="4203">
                  <c:v>2737.2943511530002</c:v>
                </c:pt>
                <c:pt idx="4204">
                  <c:v>2737.2943511530002</c:v>
                </c:pt>
                <c:pt idx="4205">
                  <c:v>2737.2939612861801</c:v>
                </c:pt>
                <c:pt idx="4206">
                  <c:v>2737.2949309549399</c:v>
                </c:pt>
                <c:pt idx="4207">
                  <c:v>2737.2943478208099</c:v>
                </c:pt>
                <c:pt idx="4208">
                  <c:v>2737.2925984184099</c:v>
                </c:pt>
                <c:pt idx="4209">
                  <c:v>2737.2914321501498</c:v>
                </c:pt>
                <c:pt idx="4210">
                  <c:v>2737.2925984184099</c:v>
                </c:pt>
                <c:pt idx="4211">
                  <c:v>2737.2896827477498</c:v>
                </c:pt>
                <c:pt idx="4212">
                  <c:v>2737.2914321501498</c:v>
                </c:pt>
                <c:pt idx="4213">
                  <c:v>2737.2914321501498</c:v>
                </c:pt>
                <c:pt idx="4214">
                  <c:v>2737.2892928809301</c:v>
                </c:pt>
                <c:pt idx="4215">
                  <c:v>2737.2896794155599</c:v>
                </c:pt>
                <c:pt idx="4216">
                  <c:v>2737.2902625496899</c:v>
                </c:pt>
                <c:pt idx="4217">
                  <c:v>2737.2873468790299</c:v>
                </c:pt>
                <c:pt idx="4218">
                  <c:v>2737.2873468790299</c:v>
                </c:pt>
                <c:pt idx="4219">
                  <c:v>2737.2855974766298</c:v>
                </c:pt>
                <c:pt idx="4220">
                  <c:v>2737.2885131472899</c:v>
                </c:pt>
                <c:pt idx="4221">
                  <c:v>2737.2836548069299</c:v>
                </c:pt>
                <c:pt idx="4222">
                  <c:v>2737.2881266126701</c:v>
                </c:pt>
                <c:pt idx="4223">
                  <c:v>2737.2850143424998</c:v>
                </c:pt>
                <c:pt idx="4224">
                  <c:v>2737.28598734345</c:v>
                </c:pt>
                <c:pt idx="4225">
                  <c:v>2737.2865738097798</c:v>
                </c:pt>
                <c:pt idx="4226">
                  <c:v>2737.28443787276</c:v>
                </c:pt>
                <c:pt idx="4227">
                  <c:v>2737.2846311400699</c:v>
                </c:pt>
                <c:pt idx="4228">
                  <c:v>2737.2836581391198</c:v>
                </c:pt>
                <c:pt idx="4229">
                  <c:v>2737.28618727516</c:v>
                </c:pt>
                <c:pt idx="4230">
                  <c:v>2737.2859906756498</c:v>
                </c:pt>
                <c:pt idx="4231">
                  <c:v>2737.2832649401098</c:v>
                </c:pt>
                <c:pt idx="4232">
                  <c:v>2737.2861806107699</c:v>
                </c:pt>
                <c:pt idx="4233">
                  <c:v>2737.2854042093199</c:v>
                </c:pt>
                <c:pt idx="4234">
                  <c:v>2737.2850176747002</c:v>
                </c:pt>
                <c:pt idx="4235">
                  <c:v>2737.2844345405701</c:v>
                </c:pt>
                <c:pt idx="4236">
                  <c:v>2737.2844345405701</c:v>
                </c:pt>
                <c:pt idx="4237">
                  <c:v>2737.2850176747002</c:v>
                </c:pt>
                <c:pt idx="4238">
                  <c:v>2737.2838514064301</c:v>
                </c:pt>
                <c:pt idx="4239">
                  <c:v>2737.2859906756498</c:v>
                </c:pt>
                <c:pt idx="4240">
                  <c:v>2737.2863805424699</c:v>
                </c:pt>
                <c:pt idx="4241">
                  <c:v>2737.2848244073898</c:v>
                </c:pt>
                <c:pt idx="4242">
                  <c:v>2737.28385473863</c:v>
                </c:pt>
                <c:pt idx="4243">
                  <c:v>2737.28443787276</c:v>
                </c:pt>
                <c:pt idx="4244">
                  <c:v>2737.28560414102</c:v>
                </c:pt>
                <c:pt idx="4245">
                  <c:v>2737.2879366775501</c:v>
                </c:pt>
                <c:pt idx="4246">
                  <c:v>2737.2891029458201</c:v>
                </c:pt>
                <c:pt idx="4247">
                  <c:v>2737.28560414102</c:v>
                </c:pt>
                <c:pt idx="4248">
                  <c:v>2737.2867704092901</c:v>
                </c:pt>
                <c:pt idx="4249">
                  <c:v>2737.2873535434201</c:v>
                </c:pt>
                <c:pt idx="4250">
                  <c:v>2737.2873535434201</c:v>
                </c:pt>
                <c:pt idx="4251">
                  <c:v>2737.2873535434201</c:v>
                </c:pt>
                <c:pt idx="4252">
                  <c:v>2737.2873535434201</c:v>
                </c:pt>
                <c:pt idx="4253">
                  <c:v>2737.2873535434201</c:v>
                </c:pt>
                <c:pt idx="4254">
                  <c:v>2737.2873535434201</c:v>
                </c:pt>
                <c:pt idx="4255">
                  <c:v>2737.29046248139</c:v>
                </c:pt>
                <c:pt idx="4256">
                  <c:v>2737.2890996136198</c:v>
                </c:pt>
                <c:pt idx="4257">
                  <c:v>2737.2922085515902</c:v>
                </c:pt>
                <c:pt idx="4258">
                  <c:v>2737.29142881795</c:v>
                </c:pt>
                <c:pt idx="4259">
                  <c:v>2737.2902625496899</c:v>
                </c:pt>
                <c:pt idx="4260">
                  <c:v>2737.29201195208</c:v>
                </c:pt>
                <c:pt idx="4261">
                  <c:v>2737.2875434785401</c:v>
                </c:pt>
                <c:pt idx="4262">
                  <c:v>2737.2894894804399</c:v>
                </c:pt>
                <c:pt idx="4263">
                  <c:v>2737.29201195208</c:v>
                </c:pt>
                <c:pt idx="4264">
                  <c:v>2737.29084568382</c:v>
                </c:pt>
                <c:pt idx="4265">
                  <c:v>2737.2902625496899</c:v>
                </c:pt>
                <c:pt idx="4266">
                  <c:v>2737.29201195208</c:v>
                </c:pt>
                <c:pt idx="4267">
                  <c:v>2737.29201195208</c:v>
                </c:pt>
                <c:pt idx="4268">
                  <c:v>2737.29201195208</c:v>
                </c:pt>
                <c:pt idx="4269">
                  <c:v>2737.29084568382</c:v>
                </c:pt>
                <c:pt idx="4270">
                  <c:v>2737.29142881795</c:v>
                </c:pt>
                <c:pt idx="4271">
                  <c:v>2737.29084568382</c:v>
                </c:pt>
                <c:pt idx="4272">
                  <c:v>2737.2924018189001</c:v>
                </c:pt>
                <c:pt idx="4273">
                  <c:v>2737.2910422833302</c:v>
                </c:pt>
                <c:pt idx="4274">
                  <c:v>2737.28890301411</c:v>
                </c:pt>
                <c:pt idx="4275">
                  <c:v>2737.2914321501498</c:v>
                </c:pt>
                <c:pt idx="4276">
                  <c:v>2737.2920152842798</c:v>
                </c:pt>
                <c:pt idx="4277">
                  <c:v>2737.2925984184099</c:v>
                </c:pt>
                <c:pt idx="4278">
                  <c:v>2737.2937646866799</c:v>
                </c:pt>
                <c:pt idx="4279">
                  <c:v>2737.2931815525399</c:v>
                </c:pt>
                <c:pt idx="4280">
                  <c:v>2737.2931815525399</c:v>
                </c:pt>
                <c:pt idx="4281">
                  <c:v>2737.2931815525399</c:v>
                </c:pt>
                <c:pt idx="4282">
                  <c:v>2737.2949309549399</c:v>
                </c:pt>
                <c:pt idx="4283">
                  <c:v>2737.2972634914699</c:v>
                </c:pt>
                <c:pt idx="4284">
                  <c:v>2737.2943478208099</c:v>
                </c:pt>
                <c:pt idx="4285">
                  <c:v>2737.2931815525399</c:v>
                </c:pt>
                <c:pt idx="4286">
                  <c:v>2737.2937646866799</c:v>
                </c:pt>
                <c:pt idx="4287">
                  <c:v>2737.2943478208099</c:v>
                </c:pt>
                <c:pt idx="4288">
                  <c:v>2737.2949309549399</c:v>
                </c:pt>
                <c:pt idx="4289">
                  <c:v>2737.2937646866799</c:v>
                </c:pt>
                <c:pt idx="4290">
                  <c:v>2737.2949309549399</c:v>
                </c:pt>
                <c:pt idx="4291">
                  <c:v>2737.2943478208099</c:v>
                </c:pt>
                <c:pt idx="4292">
                  <c:v>2737.2931815525399</c:v>
                </c:pt>
                <c:pt idx="4293">
                  <c:v>2737.2955140890699</c:v>
                </c:pt>
                <c:pt idx="4294">
                  <c:v>2737.2949309549399</c:v>
                </c:pt>
                <c:pt idx="4295">
                  <c:v>2737.29357141936</c:v>
                </c:pt>
                <c:pt idx="4296">
                  <c:v>2737.29298828523</c:v>
                </c:pt>
                <c:pt idx="4297">
                  <c:v>2737.2924018189001</c:v>
                </c:pt>
                <c:pt idx="4298">
                  <c:v>2737.2949309549399</c:v>
                </c:pt>
                <c:pt idx="4299">
                  <c:v>2737.2945410881198</c:v>
                </c:pt>
                <c:pt idx="4300">
                  <c:v>2737.29551075688</c:v>
                </c:pt>
                <c:pt idx="4301">
                  <c:v>2737.29492762274</c:v>
                </c:pt>
                <c:pt idx="4302">
                  <c:v>2737.29492762274</c:v>
                </c:pt>
                <c:pt idx="4303">
                  <c:v>2737.2933748198602</c:v>
                </c:pt>
                <c:pt idx="4304">
                  <c:v>2737.2943511530002</c:v>
                </c:pt>
                <c:pt idx="4305">
                  <c:v>2737.29590395589</c:v>
                </c:pt>
                <c:pt idx="4306">
                  <c:v>2737.29376135448</c:v>
                </c:pt>
                <c:pt idx="4307">
                  <c:v>2737.29376135448</c:v>
                </c:pt>
                <c:pt idx="4308">
                  <c:v>2737.2927916857202</c:v>
                </c:pt>
                <c:pt idx="4309">
                  <c:v>2737.2926017506102</c:v>
                </c:pt>
                <c:pt idx="4310">
                  <c:v>2737.2908523482101</c:v>
                </c:pt>
                <c:pt idx="4311">
                  <c:v>2737.2926017506102</c:v>
                </c:pt>
                <c:pt idx="4312">
                  <c:v>2737.2902692140801</c:v>
                </c:pt>
                <c:pt idx="4313">
                  <c:v>2737.2885198116801</c:v>
                </c:pt>
                <c:pt idx="4314">
                  <c:v>2737.28385473863</c:v>
                </c:pt>
                <c:pt idx="4315">
                  <c:v>2737.28443787276</c:v>
                </c:pt>
                <c:pt idx="4316">
                  <c:v>2737.28618727516</c:v>
                </c:pt>
                <c:pt idx="4317">
                  <c:v>2737.2867704092901</c:v>
                </c:pt>
                <c:pt idx="4318">
                  <c:v>2737.2865738097798</c:v>
                </c:pt>
                <c:pt idx="4319">
                  <c:v>2737.2852109420101</c:v>
                </c:pt>
                <c:pt idx="4320">
                  <c:v>2737.2836581391198</c:v>
                </c:pt>
                <c:pt idx="4321">
                  <c:v>2737.2861806107699</c:v>
                </c:pt>
                <c:pt idx="4322">
                  <c:v>2737.2850143424998</c:v>
                </c:pt>
                <c:pt idx="4323">
                  <c:v>2737.2842379410599</c:v>
                </c:pt>
                <c:pt idx="4324">
                  <c:v>2737.2873502112202</c:v>
                </c:pt>
                <c:pt idx="4325">
                  <c:v>2737.2844345405701</c:v>
                </c:pt>
                <c:pt idx="4326">
                  <c:v>2737.2838514064301</c:v>
                </c:pt>
                <c:pt idx="4327">
                  <c:v>2737.2836581391198</c:v>
                </c:pt>
                <c:pt idx="4328">
                  <c:v>2737.2846311400699</c:v>
                </c:pt>
                <c:pt idx="4329">
                  <c:v>2737.2824918708602</c:v>
                </c:pt>
                <c:pt idx="4330">
                  <c:v>2737.28618727516</c:v>
                </c:pt>
                <c:pt idx="4331">
                  <c:v>2737.28560414102</c:v>
                </c:pt>
                <c:pt idx="4332">
                  <c:v>2737.2848244073898</c:v>
                </c:pt>
                <c:pt idx="4333">
                  <c:v>2737.2844312083698</c:v>
                </c:pt>
                <c:pt idx="4334">
                  <c:v>2737.2842379410599</c:v>
                </c:pt>
                <c:pt idx="4335">
                  <c:v>2737.2832649401098</c:v>
                </c:pt>
                <c:pt idx="4336">
                  <c:v>2737.2832649401098</c:v>
                </c:pt>
                <c:pt idx="4337">
                  <c:v>2737.2844312083698</c:v>
                </c:pt>
                <c:pt idx="4338">
                  <c:v>2737.2838480742398</c:v>
                </c:pt>
                <c:pt idx="4339">
                  <c:v>2737.2820986718398</c:v>
                </c:pt>
                <c:pt idx="4340">
                  <c:v>2737.2828750732901</c:v>
                </c:pt>
                <c:pt idx="4341">
                  <c:v>2737.28559414444</c:v>
                </c:pt>
                <c:pt idx="4342">
                  <c:v>2737.28501101031</c:v>
                </c:pt>
                <c:pt idx="4343">
                  <c:v>2737.2848177430001</c:v>
                </c:pt>
                <c:pt idx="4344">
                  <c:v>2737.2879333453602</c:v>
                </c:pt>
                <c:pt idx="4345">
                  <c:v>2737.2867637448999</c:v>
                </c:pt>
                <c:pt idx="4346">
                  <c:v>2737.2885164794902</c:v>
                </c:pt>
                <c:pt idx="4347">
                  <c:v>2737.2890996136198</c:v>
                </c:pt>
                <c:pt idx="4348">
                  <c:v>2737.2885164794902</c:v>
                </c:pt>
                <c:pt idx="4349">
                  <c:v>2737.2890996136198</c:v>
                </c:pt>
                <c:pt idx="4350">
                  <c:v>2737.2879333453602</c:v>
                </c:pt>
                <c:pt idx="4351">
                  <c:v>2737.2875434785401</c:v>
                </c:pt>
                <c:pt idx="4352">
                  <c:v>2737.2885131472899</c:v>
                </c:pt>
                <c:pt idx="4353">
                  <c:v>2737.2896794155599</c:v>
                </c:pt>
                <c:pt idx="4354">
                  <c:v>2737.2896794155599</c:v>
                </c:pt>
                <c:pt idx="4355">
                  <c:v>2737.2885131472899</c:v>
                </c:pt>
                <c:pt idx="4356">
                  <c:v>2737.2885131472899</c:v>
                </c:pt>
                <c:pt idx="4357">
                  <c:v>2737.2898760150601</c:v>
                </c:pt>
                <c:pt idx="4358">
                  <c:v>2737.2912388828399</c:v>
                </c:pt>
                <c:pt idx="4359">
                  <c:v>2737.2902625496899</c:v>
                </c:pt>
                <c:pt idx="4360">
                  <c:v>2737.2902625496899</c:v>
                </c:pt>
                <c:pt idx="4361">
                  <c:v>2737.29201195208</c:v>
                </c:pt>
                <c:pt idx="4362">
                  <c:v>2737.2885131472899</c:v>
                </c:pt>
                <c:pt idx="4363">
                  <c:v>2737.2902625496899</c:v>
                </c:pt>
                <c:pt idx="4364">
                  <c:v>2737.29084568382</c:v>
                </c:pt>
                <c:pt idx="4365">
                  <c:v>2737.29142881795</c:v>
                </c:pt>
                <c:pt idx="4366">
                  <c:v>2737.2885131472899</c:v>
                </c:pt>
                <c:pt idx="4367">
                  <c:v>2737.2902625496899</c:v>
                </c:pt>
                <c:pt idx="4368">
                  <c:v>2737.29142881795</c:v>
                </c:pt>
                <c:pt idx="4369">
                  <c:v>2737.29259508622</c:v>
                </c:pt>
                <c:pt idx="4370">
                  <c:v>2737.29259508622</c:v>
                </c:pt>
                <c:pt idx="4371">
                  <c:v>2737.29142881795</c:v>
                </c:pt>
                <c:pt idx="4372">
                  <c:v>2737.2885131472899</c:v>
                </c:pt>
                <c:pt idx="4373">
                  <c:v>2737.2890962814299</c:v>
                </c:pt>
                <c:pt idx="4374">
                  <c:v>2737.2902625496899</c:v>
                </c:pt>
                <c:pt idx="4375">
                  <c:v>2737.29201195208</c:v>
                </c:pt>
                <c:pt idx="4376">
                  <c:v>2737.29259508622</c:v>
                </c:pt>
                <c:pt idx="4377">
                  <c:v>2737.2902625496899</c:v>
                </c:pt>
                <c:pt idx="4378">
                  <c:v>2737.28890301411</c:v>
                </c:pt>
                <c:pt idx="4379">
                  <c:v>2737.2896827477498</c:v>
                </c:pt>
                <c:pt idx="4380">
                  <c:v>2737.2931815525399</c:v>
                </c:pt>
                <c:pt idx="4381">
                  <c:v>2737.2914321501498</c:v>
                </c:pt>
                <c:pt idx="4382">
                  <c:v>2737.2925984184099</c:v>
                </c:pt>
                <c:pt idx="4383">
                  <c:v>2737.2949309549399</c:v>
                </c:pt>
                <c:pt idx="4384">
                  <c:v>2737.2925984184099</c:v>
                </c:pt>
                <c:pt idx="4385">
                  <c:v>2737.2920152842798</c:v>
                </c:pt>
                <c:pt idx="4386">
                  <c:v>2737.2906524165101</c:v>
                </c:pt>
                <c:pt idx="4387">
                  <c:v>2737.2910422833302</c:v>
                </c:pt>
                <c:pt idx="4388">
                  <c:v>2737.2914321501498</c:v>
                </c:pt>
                <c:pt idx="4389">
                  <c:v>2737.2918220169699</c:v>
                </c:pt>
                <c:pt idx="4390">
                  <c:v>2737.2943511530002</c:v>
                </c:pt>
                <c:pt idx="4391">
                  <c:v>2737.2922118837901</c:v>
                </c:pt>
                <c:pt idx="4392">
                  <c:v>2737.2914321501498</c:v>
                </c:pt>
                <c:pt idx="4393">
                  <c:v>2737.2949309549399</c:v>
                </c:pt>
                <c:pt idx="4394">
                  <c:v>2737.2931815525399</c:v>
                </c:pt>
                <c:pt idx="4395">
                  <c:v>2737.2920152842798</c:v>
                </c:pt>
                <c:pt idx="4396">
                  <c:v>2737.2896827477498</c:v>
                </c:pt>
                <c:pt idx="4397">
                  <c:v>2737.2910422833302</c:v>
                </c:pt>
                <c:pt idx="4398">
                  <c:v>2737.29201195208</c:v>
                </c:pt>
                <c:pt idx="4399">
                  <c:v>2737.29201195208</c:v>
                </c:pt>
                <c:pt idx="4400">
                  <c:v>2737.2902625496899</c:v>
                </c:pt>
                <c:pt idx="4401">
                  <c:v>2737.2902625496899</c:v>
                </c:pt>
                <c:pt idx="4402">
                  <c:v>2737.2906524165101</c:v>
                </c:pt>
                <c:pt idx="4403">
                  <c:v>2737.2887097468001</c:v>
                </c:pt>
                <c:pt idx="4404">
                  <c:v>2737.2873468790299</c:v>
                </c:pt>
                <c:pt idx="4405">
                  <c:v>2737.2896794155599</c:v>
                </c:pt>
                <c:pt idx="4406">
                  <c:v>2737.2885131472899</c:v>
                </c:pt>
                <c:pt idx="4407">
                  <c:v>2737.2867637448999</c:v>
                </c:pt>
                <c:pt idx="4408">
                  <c:v>2737.2850143424998</c:v>
                </c:pt>
                <c:pt idx="4409">
                  <c:v>2737.2850143424998</c:v>
                </c:pt>
                <c:pt idx="4410">
                  <c:v>2737.28598734345</c:v>
                </c:pt>
                <c:pt idx="4411">
                  <c:v>2737.2855974766298</c:v>
                </c:pt>
                <c:pt idx="4412">
                  <c:v>2737.2879300131599</c:v>
                </c:pt>
                <c:pt idx="4413">
                  <c:v>2737.2820986718398</c:v>
                </c:pt>
                <c:pt idx="4414">
                  <c:v>2737.2855974766298</c:v>
                </c:pt>
                <c:pt idx="4415">
                  <c:v>2737.2832649401098</c:v>
                </c:pt>
                <c:pt idx="4416">
                  <c:v>2737.2836548069299</c:v>
                </c:pt>
                <c:pt idx="4417">
                  <c:v>2737.2844345405701</c:v>
                </c:pt>
                <c:pt idx="4418">
                  <c:v>2737.2850176747002</c:v>
                </c:pt>
                <c:pt idx="4419">
                  <c:v>2737.2848210751899</c:v>
                </c:pt>
                <c:pt idx="4420">
                  <c:v>2737.2820953396499</c:v>
                </c:pt>
                <c:pt idx="4421">
                  <c:v>2737.2832616079099</c:v>
                </c:pt>
                <c:pt idx="4422">
                  <c:v>2737.28559414444</c:v>
                </c:pt>
                <c:pt idx="4423">
                  <c:v>2737.2842346088601</c:v>
                </c:pt>
                <c:pt idx="4424">
                  <c:v>2737.2820986718398</c:v>
                </c:pt>
                <c:pt idx="4425">
                  <c:v>2737.2826818059798</c:v>
                </c:pt>
                <c:pt idx="4426">
                  <c:v>2737.2850143424998</c:v>
                </c:pt>
                <c:pt idx="4427">
                  <c:v>2737.2832649401098</c:v>
                </c:pt>
                <c:pt idx="4428">
                  <c:v>2737.2836548069299</c:v>
                </c:pt>
                <c:pt idx="4429">
                  <c:v>2737.2838514064301</c:v>
                </c:pt>
                <c:pt idx="4430">
                  <c:v>2737.2830683406</c:v>
                </c:pt>
                <c:pt idx="4431">
                  <c:v>2737.28559414444</c:v>
                </c:pt>
                <c:pt idx="4432">
                  <c:v>2737.28150887332</c:v>
                </c:pt>
                <c:pt idx="4433">
                  <c:v>2737.2832582757201</c:v>
                </c:pt>
                <c:pt idx="4434">
                  <c:v>2737.2826751415901</c:v>
                </c:pt>
                <c:pt idx="4435">
                  <c:v>2737.2879233487702</c:v>
                </c:pt>
                <c:pt idx="4436">
                  <c:v>2737.2844245439801</c:v>
                </c:pt>
                <c:pt idx="4437">
                  <c:v>2737.2855908122401</c:v>
                </c:pt>
                <c:pt idx="4438">
                  <c:v>2737.2850076781101</c:v>
                </c:pt>
                <c:pt idx="4439">
                  <c:v>2737.2861739463801</c:v>
                </c:pt>
                <c:pt idx="4440">
                  <c:v>2737.2861739463801</c:v>
                </c:pt>
                <c:pt idx="4441">
                  <c:v>2737.2861739463801</c:v>
                </c:pt>
                <c:pt idx="4442">
                  <c:v>2737.2844245439801</c:v>
                </c:pt>
                <c:pt idx="4443">
                  <c:v>2737.2867570805101</c:v>
                </c:pt>
                <c:pt idx="4444">
                  <c:v>2737.2861739463801</c:v>
                </c:pt>
                <c:pt idx="4445">
                  <c:v>2737.2883132155898</c:v>
                </c:pt>
                <c:pt idx="4446">
                  <c:v>2737.2887030824099</c:v>
                </c:pt>
                <c:pt idx="4447">
                  <c:v>2737.2873402146402</c:v>
                </c:pt>
                <c:pt idx="4448">
                  <c:v>2737.2861739463801</c:v>
                </c:pt>
                <c:pt idx="4449">
                  <c:v>2737.2873402146402</c:v>
                </c:pt>
                <c:pt idx="4450">
                  <c:v>2737.2861739463801</c:v>
                </c:pt>
                <c:pt idx="4451">
                  <c:v>2737.2881232804698</c:v>
                </c:pt>
                <c:pt idx="4452">
                  <c:v>2737.2879333453602</c:v>
                </c:pt>
                <c:pt idx="4453">
                  <c:v>2737.2879333453602</c:v>
                </c:pt>
                <c:pt idx="4454">
                  <c:v>2737.2896827477498</c:v>
                </c:pt>
                <c:pt idx="4455">
                  <c:v>2737.2896827477498</c:v>
                </c:pt>
                <c:pt idx="4456">
                  <c:v>2737.2879333453602</c:v>
                </c:pt>
                <c:pt idx="4457">
                  <c:v>2737.2890996136198</c:v>
                </c:pt>
                <c:pt idx="4458">
                  <c:v>2737.2879333453602</c:v>
                </c:pt>
                <c:pt idx="4459">
                  <c:v>2737.2875434785401</c:v>
                </c:pt>
                <c:pt idx="4460">
                  <c:v>2737.2906524165101</c:v>
                </c:pt>
                <c:pt idx="4461">
                  <c:v>2737.2896827477498</c:v>
                </c:pt>
                <c:pt idx="4462">
                  <c:v>2737.2896827477498</c:v>
                </c:pt>
                <c:pt idx="4463">
                  <c:v>2737.2896827477498</c:v>
                </c:pt>
                <c:pt idx="4464">
                  <c:v>2737.2885164794902</c:v>
                </c:pt>
                <c:pt idx="4465">
                  <c:v>2737.2914321501498</c:v>
                </c:pt>
                <c:pt idx="4466">
                  <c:v>2737.2885164794902</c:v>
                </c:pt>
                <c:pt idx="4467">
                  <c:v>2737.2914321501498</c:v>
                </c:pt>
                <c:pt idx="4468">
                  <c:v>2737.2896827477498</c:v>
                </c:pt>
                <c:pt idx="4469">
                  <c:v>2737.2879333453602</c:v>
                </c:pt>
                <c:pt idx="4470">
                  <c:v>2737.2914321501498</c:v>
                </c:pt>
                <c:pt idx="4471">
                  <c:v>2737.2931815525399</c:v>
                </c:pt>
                <c:pt idx="4472">
                  <c:v>2737.2935680871701</c:v>
                </c:pt>
                <c:pt idx="4473">
                  <c:v>2737.2925917540201</c:v>
                </c:pt>
                <c:pt idx="4474">
                  <c:v>2737.2908423516301</c:v>
                </c:pt>
                <c:pt idx="4475">
                  <c:v>2737.2908423516301</c:v>
                </c:pt>
                <c:pt idx="4476">
                  <c:v>2737.2908423516301</c:v>
                </c:pt>
                <c:pt idx="4477">
                  <c:v>2737.2925917540201</c:v>
                </c:pt>
                <c:pt idx="4478">
                  <c:v>2737.2908423516301</c:v>
                </c:pt>
                <c:pt idx="4479">
                  <c:v>2737.2902558853002</c:v>
                </c:pt>
                <c:pt idx="4480">
                  <c:v>2737.2908390194302</c:v>
                </c:pt>
                <c:pt idx="4481">
                  <c:v>2737.2904558169998</c:v>
                </c:pt>
                <c:pt idx="4482">
                  <c:v>2737.2918186847701</c:v>
                </c:pt>
                <c:pt idx="4483">
                  <c:v>2737.2931748881501</c:v>
                </c:pt>
                <c:pt idx="4484">
                  <c:v>2737.2920086198901</c:v>
                </c:pt>
                <c:pt idx="4485">
                  <c:v>2737.2908423516301</c:v>
                </c:pt>
                <c:pt idx="4486">
                  <c:v>2737.2939546217899</c:v>
                </c:pt>
                <c:pt idx="4487">
                  <c:v>2737.2931815525399</c:v>
                </c:pt>
                <c:pt idx="4488">
                  <c:v>2737.2931815525399</c:v>
                </c:pt>
                <c:pt idx="4489">
                  <c:v>2737.2914321501498</c:v>
                </c:pt>
                <c:pt idx="4490">
                  <c:v>2737.2925984184099</c:v>
                </c:pt>
                <c:pt idx="4491">
                  <c:v>2737.2922085515902</c:v>
                </c:pt>
                <c:pt idx="4492">
                  <c:v>2737.29201195208</c:v>
                </c:pt>
                <c:pt idx="4493">
                  <c:v>2737.29142881795</c:v>
                </c:pt>
                <c:pt idx="4494">
                  <c:v>2737.2902625496899</c:v>
                </c:pt>
                <c:pt idx="4495">
                  <c:v>2737.29201195208</c:v>
                </c:pt>
                <c:pt idx="4496">
                  <c:v>2737.29317822035</c:v>
                </c:pt>
                <c:pt idx="4497">
                  <c:v>2737.2902625496899</c:v>
                </c:pt>
                <c:pt idx="4498">
                  <c:v>2737.2890962814299</c:v>
                </c:pt>
                <c:pt idx="4499">
                  <c:v>2737.29142881795</c:v>
                </c:pt>
                <c:pt idx="4500">
                  <c:v>2737.2881232804698</c:v>
                </c:pt>
                <c:pt idx="4501">
                  <c:v>2737.2885098151</c:v>
                </c:pt>
                <c:pt idx="4502">
                  <c:v>2737.28559414444</c:v>
                </c:pt>
                <c:pt idx="4503">
                  <c:v>2737.28559414444</c:v>
                </c:pt>
                <c:pt idx="4504">
                  <c:v>2737.2842346088601</c:v>
                </c:pt>
                <c:pt idx="4505">
                  <c:v>2737.2850143424998</c:v>
                </c:pt>
                <c:pt idx="4506">
                  <c:v>2737.2838480742398</c:v>
                </c:pt>
                <c:pt idx="4507">
                  <c:v>2737.2844312083698</c:v>
                </c:pt>
                <c:pt idx="4508">
                  <c:v>2737.2852076098102</c:v>
                </c:pt>
                <c:pt idx="4509">
                  <c:v>2737.28248520647</c:v>
                </c:pt>
                <c:pt idx="4510">
                  <c:v>2737.2838480742398</c:v>
                </c:pt>
                <c:pt idx="4511">
                  <c:v>2737.2844312083698</c:v>
                </c:pt>
                <c:pt idx="4512">
                  <c:v>2737.2838480742398</c:v>
                </c:pt>
                <c:pt idx="4513">
                  <c:v>2737.2832649401098</c:v>
                </c:pt>
                <c:pt idx="4514">
                  <c:v>2737.2824885386599</c:v>
                </c:pt>
                <c:pt idx="4515">
                  <c:v>2737.2852109420101</c:v>
                </c:pt>
                <c:pt idx="4516">
                  <c:v>2737.2813222703999</c:v>
                </c:pt>
                <c:pt idx="4517">
                  <c:v>2737.2830716727899</c:v>
                </c:pt>
                <c:pt idx="4518">
                  <c:v>2737.2844245439801</c:v>
                </c:pt>
                <c:pt idx="4519">
                  <c:v>2737.2832582757201</c:v>
                </c:pt>
                <c:pt idx="4520">
                  <c:v>2737.2850076781101</c:v>
                </c:pt>
                <c:pt idx="4521">
                  <c:v>2737.2826751415901</c:v>
                </c:pt>
                <c:pt idx="4522">
                  <c:v>2737.28150887332</c:v>
                </c:pt>
                <c:pt idx="4523">
                  <c:v>2737.2838414098501</c:v>
                </c:pt>
                <c:pt idx="4524">
                  <c:v>2737.2842312766702</c:v>
                </c:pt>
                <c:pt idx="4525">
                  <c:v>2737.2838447420399</c:v>
                </c:pt>
                <c:pt idx="4526">
                  <c:v>2737.28442787618</c:v>
                </c:pt>
                <c:pt idx="4527">
                  <c:v>2737.28190207234</c:v>
                </c:pt>
                <c:pt idx="4528">
                  <c:v>2737.2828750732901</c:v>
                </c:pt>
                <c:pt idx="4529">
                  <c:v>2737.2838447420399</c:v>
                </c:pt>
                <c:pt idx="4530">
                  <c:v>2737.2838447420399</c:v>
                </c:pt>
                <c:pt idx="4531">
                  <c:v>2737.2830683406</c:v>
                </c:pt>
                <c:pt idx="4532">
                  <c:v>2737.2832649401098</c:v>
                </c:pt>
                <c:pt idx="4533">
                  <c:v>2737.2840413415502</c:v>
                </c:pt>
                <c:pt idx="4534">
                  <c:v>2737.28617727857</c:v>
                </c:pt>
                <c:pt idx="4535">
                  <c:v>2737.28559414444</c:v>
                </c:pt>
                <c:pt idx="4536">
                  <c:v>2737.28734354683</c:v>
                </c:pt>
                <c:pt idx="4537">
                  <c:v>2737.28559414444</c:v>
                </c:pt>
                <c:pt idx="4538">
                  <c:v>2737.28734354683</c:v>
                </c:pt>
                <c:pt idx="4539">
                  <c:v>2737.2890929492301</c:v>
                </c:pt>
                <c:pt idx="4540">
                  <c:v>2737.2867604127</c:v>
                </c:pt>
                <c:pt idx="4541">
                  <c:v>2737.28501101031</c:v>
                </c:pt>
                <c:pt idx="4542">
                  <c:v>2737.28559414444</c:v>
                </c:pt>
                <c:pt idx="4543">
                  <c:v>2737.2869536800199</c:v>
                </c:pt>
                <c:pt idx="4544">
                  <c:v>2737.2890896170402</c:v>
                </c:pt>
                <c:pt idx="4545">
                  <c:v>2737.2890896170402</c:v>
                </c:pt>
                <c:pt idx="4546">
                  <c:v>2737.2879233487702</c:v>
                </c:pt>
                <c:pt idx="4547">
                  <c:v>2737.2875368141499</c:v>
                </c:pt>
                <c:pt idx="4548">
                  <c:v>2737.2873502112202</c:v>
                </c:pt>
                <c:pt idx="4549">
                  <c:v>2737.2867670770902</c:v>
                </c:pt>
                <c:pt idx="4550">
                  <c:v>2737.2914321501498</c:v>
                </c:pt>
                <c:pt idx="4551">
                  <c:v>2737.2890996136198</c:v>
                </c:pt>
                <c:pt idx="4552">
                  <c:v>2737.2867670770902</c:v>
                </c:pt>
                <c:pt idx="4553">
                  <c:v>2737.2931815525399</c:v>
                </c:pt>
                <c:pt idx="4554">
                  <c:v>2737.2914321501498</c:v>
                </c:pt>
                <c:pt idx="4555">
                  <c:v>2737.2935680871701</c:v>
                </c:pt>
                <c:pt idx="4556">
                  <c:v>2737.2904558169998</c:v>
                </c:pt>
                <c:pt idx="4557">
                  <c:v>2737.2896827477498</c:v>
                </c:pt>
                <c:pt idx="4558">
                  <c:v>2737.2914321501498</c:v>
                </c:pt>
                <c:pt idx="4559">
                  <c:v>2737.2896827477498</c:v>
                </c:pt>
                <c:pt idx="4560">
                  <c:v>2737.2914321501498</c:v>
                </c:pt>
                <c:pt idx="4561">
                  <c:v>2737.2908490160198</c:v>
                </c:pt>
                <c:pt idx="4562">
                  <c:v>2737.2902658818798</c:v>
                </c:pt>
                <c:pt idx="4563">
                  <c:v>2737.2914321501498</c:v>
                </c:pt>
                <c:pt idx="4564">
                  <c:v>2737.2931815525399</c:v>
                </c:pt>
                <c:pt idx="4565">
                  <c:v>2737.2908490160198</c:v>
                </c:pt>
                <c:pt idx="4566">
                  <c:v>2737.2902658818798</c:v>
                </c:pt>
                <c:pt idx="4567">
                  <c:v>2737.2914321501498</c:v>
                </c:pt>
                <c:pt idx="4568">
                  <c:v>2737.2896827477498</c:v>
                </c:pt>
                <c:pt idx="4569">
                  <c:v>2737.2906524165101</c:v>
                </c:pt>
                <c:pt idx="4570">
                  <c:v>2737.2925917540201</c:v>
                </c:pt>
                <c:pt idx="4571">
                  <c:v>2737.2925917540201</c:v>
                </c:pt>
                <c:pt idx="4572">
                  <c:v>2737.2933714876599</c:v>
                </c:pt>
                <c:pt idx="4573">
                  <c:v>2737.2888996819202</c:v>
                </c:pt>
                <c:pt idx="4574">
                  <c:v>2737.2933714876599</c:v>
                </c:pt>
                <c:pt idx="4575">
                  <c:v>2737.2937646866799</c:v>
                </c:pt>
                <c:pt idx="4576">
                  <c:v>2737.2925984184099</c:v>
                </c:pt>
                <c:pt idx="4577">
                  <c:v>2737.2920152842798</c:v>
                </c:pt>
                <c:pt idx="4578">
                  <c:v>2737.2937646866799</c:v>
                </c:pt>
                <c:pt idx="4579">
                  <c:v>2737.2920152842798</c:v>
                </c:pt>
                <c:pt idx="4580">
                  <c:v>2737.2943478208099</c:v>
                </c:pt>
                <c:pt idx="4581">
                  <c:v>2737.2896827477498</c:v>
                </c:pt>
                <c:pt idx="4582">
                  <c:v>2737.2914321501498</c:v>
                </c:pt>
                <c:pt idx="4583">
                  <c:v>2737.2949309549399</c:v>
                </c:pt>
                <c:pt idx="4584">
                  <c:v>2737.2949309549399</c:v>
                </c:pt>
                <c:pt idx="4585">
                  <c:v>2737.2966803573299</c:v>
                </c:pt>
                <c:pt idx="4586">
                  <c:v>2737.2966803573299</c:v>
                </c:pt>
                <c:pt idx="4587">
                  <c:v>2737.2962904905198</c:v>
                </c:pt>
                <c:pt idx="4588">
                  <c:v>2737.29492762274</c:v>
                </c:pt>
                <c:pt idx="4589">
                  <c:v>2737.29317822035</c:v>
                </c:pt>
                <c:pt idx="4590">
                  <c:v>2737.29376135448</c:v>
                </c:pt>
                <c:pt idx="4591">
                  <c:v>2737.2933714876599</c:v>
                </c:pt>
                <c:pt idx="4592">
                  <c:v>2737.2912322184502</c:v>
                </c:pt>
                <c:pt idx="4593">
                  <c:v>2737.29259508622</c:v>
                </c:pt>
                <c:pt idx="4594">
                  <c:v>2737.29317822035</c:v>
                </c:pt>
                <c:pt idx="4595">
                  <c:v>2737.29376135448</c:v>
                </c:pt>
                <c:pt idx="4596">
                  <c:v>2737.2902625496899</c:v>
                </c:pt>
                <c:pt idx="4597">
                  <c:v>2737.2916220852699</c:v>
                </c:pt>
                <c:pt idx="4598">
                  <c:v>2737.2890929492301</c:v>
                </c:pt>
                <c:pt idx="4599">
                  <c:v>2737.2906490843102</c:v>
                </c:pt>
                <c:pt idx="4600">
                  <c:v>2737.2867637448999</c:v>
                </c:pt>
                <c:pt idx="4601">
                  <c:v>2737.2873468790299</c:v>
                </c:pt>
                <c:pt idx="4602">
                  <c:v>2737.2855974766298</c:v>
                </c:pt>
                <c:pt idx="4603">
                  <c:v>2737.2850143424998</c:v>
                </c:pt>
                <c:pt idx="4604">
                  <c:v>2737.2867637448999</c:v>
                </c:pt>
                <c:pt idx="4605">
                  <c:v>2737.2844312083698</c:v>
                </c:pt>
                <c:pt idx="4606">
                  <c:v>2737.2820986718398</c:v>
                </c:pt>
                <c:pt idx="4607">
                  <c:v>2737.28773674585</c:v>
                </c:pt>
                <c:pt idx="4608">
                  <c:v>2737.2844345405701</c:v>
                </c:pt>
                <c:pt idx="4609">
                  <c:v>2737.2854042093199</c:v>
                </c:pt>
                <c:pt idx="4610">
                  <c:v>2737.2869570122102</c:v>
                </c:pt>
                <c:pt idx="4611">
                  <c:v>2737.28365147473</c:v>
                </c:pt>
                <c:pt idx="4612">
                  <c:v>2737.2832582757201</c:v>
                </c:pt>
                <c:pt idx="4613">
                  <c:v>2737.28150887332</c:v>
                </c:pt>
                <c:pt idx="4614">
                  <c:v>2737.2836481425402</c:v>
                </c:pt>
                <c:pt idx="4615">
                  <c:v>2737.2826784737799</c:v>
                </c:pt>
                <c:pt idx="4616">
                  <c:v>2737.28559414444</c:v>
                </c:pt>
                <c:pt idx="4617">
                  <c:v>2737.28365147473</c:v>
                </c:pt>
                <c:pt idx="4618">
                  <c:v>2737.2873468790299</c:v>
                </c:pt>
                <c:pt idx="4619">
                  <c:v>2737.2850143424998</c:v>
                </c:pt>
                <c:pt idx="4620">
                  <c:v>2737.28365147473</c:v>
                </c:pt>
                <c:pt idx="4621">
                  <c:v>2737.2844245439801</c:v>
                </c:pt>
                <c:pt idx="4622">
                  <c:v>2737.2832582757201</c:v>
                </c:pt>
                <c:pt idx="4623">
                  <c:v>2737.2861739463801</c:v>
                </c:pt>
                <c:pt idx="4624">
                  <c:v>2737.2836481425402</c:v>
                </c:pt>
                <c:pt idx="4625">
                  <c:v>2737.2846211434899</c:v>
                </c:pt>
                <c:pt idx="4626">
                  <c:v>2737.2848144108002</c:v>
                </c:pt>
                <c:pt idx="4627">
                  <c:v>2737.28559414444</c:v>
                </c:pt>
                <c:pt idx="4628">
                  <c:v>2737.28559414444</c:v>
                </c:pt>
                <c:pt idx="4629">
                  <c:v>2737.2852042776199</c:v>
                </c:pt>
                <c:pt idx="4630">
                  <c:v>2737.2861739463801</c:v>
                </c:pt>
                <c:pt idx="4631">
                  <c:v>2737.2861739463801</c:v>
                </c:pt>
                <c:pt idx="4632">
                  <c:v>2737.2879233487702</c:v>
                </c:pt>
                <c:pt idx="4633">
                  <c:v>2737.2879233487702</c:v>
                </c:pt>
                <c:pt idx="4634">
                  <c:v>2737.2873402146402</c:v>
                </c:pt>
                <c:pt idx="4635">
                  <c:v>2737.2844245439801</c:v>
                </c:pt>
                <c:pt idx="4636">
                  <c:v>2737.2879233487702</c:v>
                </c:pt>
                <c:pt idx="4637">
                  <c:v>2737.2875368141499</c:v>
                </c:pt>
                <c:pt idx="4638">
                  <c:v>2737.2896794155599</c:v>
                </c:pt>
                <c:pt idx="4639">
                  <c:v>2737.2902625496899</c:v>
                </c:pt>
                <c:pt idx="4640">
                  <c:v>2737.2896794155599</c:v>
                </c:pt>
                <c:pt idx="4641">
                  <c:v>2737.2933714876599</c:v>
                </c:pt>
                <c:pt idx="4642">
                  <c:v>2737.2920086198901</c:v>
                </c:pt>
                <c:pt idx="4643">
                  <c:v>2737.2908423516301</c:v>
                </c:pt>
                <c:pt idx="4644">
                  <c:v>2737.2902592174901</c:v>
                </c:pt>
                <c:pt idx="4645">
                  <c:v>2737.2890929492301</c:v>
                </c:pt>
                <c:pt idx="4646">
                  <c:v>2737.2925917540201</c:v>
                </c:pt>
                <c:pt idx="4647">
                  <c:v>2737.2925917540201</c:v>
                </c:pt>
                <c:pt idx="4648">
                  <c:v>2737.2925917540201</c:v>
                </c:pt>
                <c:pt idx="4649">
                  <c:v>2737.2914254857601</c:v>
                </c:pt>
                <c:pt idx="4650">
                  <c:v>2737.2925917540201</c:v>
                </c:pt>
                <c:pt idx="4651">
                  <c:v>2737.2908423516301</c:v>
                </c:pt>
                <c:pt idx="4652">
                  <c:v>2737.2918153525802</c:v>
                </c:pt>
                <c:pt idx="4653">
                  <c:v>2737.29434448861</c:v>
                </c:pt>
                <c:pt idx="4654">
                  <c:v>2737.29376135448</c:v>
                </c:pt>
                <c:pt idx="4655">
                  <c:v>2737.29317822035</c:v>
                </c:pt>
                <c:pt idx="4656">
                  <c:v>2737.29434448861</c:v>
                </c:pt>
                <c:pt idx="4657">
                  <c:v>2737.29317822035</c:v>
                </c:pt>
                <c:pt idx="4658">
                  <c:v>2737.29201195208</c:v>
                </c:pt>
                <c:pt idx="4659">
                  <c:v>2737.29259508622</c:v>
                </c:pt>
                <c:pt idx="4660">
                  <c:v>2737.29376135448</c:v>
                </c:pt>
                <c:pt idx="4661">
                  <c:v>2737.29201195208</c:v>
                </c:pt>
                <c:pt idx="4662">
                  <c:v>2737.29259508622</c:v>
                </c:pt>
                <c:pt idx="4663">
                  <c:v>2737.29317822035</c:v>
                </c:pt>
                <c:pt idx="4664">
                  <c:v>2737.29434448861</c:v>
                </c:pt>
                <c:pt idx="4665">
                  <c:v>2737.2966770251401</c:v>
                </c:pt>
                <c:pt idx="4666">
                  <c:v>2737.2912322184502</c:v>
                </c:pt>
                <c:pt idx="4667">
                  <c:v>2737.2980332285201</c:v>
                </c:pt>
                <c:pt idx="4668">
                  <c:v>2737.29376135448</c:v>
                </c:pt>
                <c:pt idx="4669">
                  <c:v>2737.2941478890998</c:v>
                </c:pt>
                <c:pt idx="4670">
                  <c:v>2737.2949209583498</c:v>
                </c:pt>
                <c:pt idx="4671">
                  <c:v>2737.2937546900898</c:v>
                </c:pt>
                <c:pt idx="4672">
                  <c:v>2737.2925884218298</c:v>
                </c:pt>
                <c:pt idx="4673">
                  <c:v>2737.2937546900898</c:v>
                </c:pt>
                <c:pt idx="4674">
                  <c:v>2737.2949209583498</c:v>
                </c:pt>
                <c:pt idx="4675">
                  <c:v>2737.2949209583498</c:v>
                </c:pt>
                <c:pt idx="4676">
                  <c:v>2737.2949209583498</c:v>
                </c:pt>
                <c:pt idx="4677">
                  <c:v>2737.2966703607499</c:v>
                </c:pt>
                <c:pt idx="4678">
                  <c:v>2737.2943378242198</c:v>
                </c:pt>
                <c:pt idx="4679">
                  <c:v>2737.2949209583498</c:v>
                </c:pt>
                <c:pt idx="4680">
                  <c:v>2737.2945344237301</c:v>
                </c:pt>
                <c:pt idx="4681">
                  <c:v>2737.2941478890998</c:v>
                </c:pt>
                <c:pt idx="4682">
                  <c:v>2737.2949209583498</c:v>
                </c:pt>
                <c:pt idx="4683">
                  <c:v>2737.2966703607499</c:v>
                </c:pt>
                <c:pt idx="4684">
                  <c:v>2737.2974500943901</c:v>
                </c:pt>
                <c:pt idx="4685">
                  <c:v>2737.29376135448</c:v>
                </c:pt>
                <c:pt idx="4686">
                  <c:v>2737.29551075688</c:v>
                </c:pt>
                <c:pt idx="4687">
                  <c:v>2737.29492762274</c:v>
                </c:pt>
                <c:pt idx="4688">
                  <c:v>2737.29376135448</c:v>
                </c:pt>
                <c:pt idx="4689">
                  <c:v>2737.29551075688</c:v>
                </c:pt>
                <c:pt idx="4690">
                  <c:v>2737.29551075688</c:v>
                </c:pt>
                <c:pt idx="4691">
                  <c:v>2737.29376135448</c:v>
                </c:pt>
                <c:pt idx="4692">
                  <c:v>2737.2951208900599</c:v>
                </c:pt>
                <c:pt idx="4693">
                  <c:v>2737.2920086198901</c:v>
                </c:pt>
                <c:pt idx="4694">
                  <c:v>2737.2902592174901</c:v>
                </c:pt>
                <c:pt idx="4695">
                  <c:v>2737.2902592174901</c:v>
                </c:pt>
                <c:pt idx="4696">
                  <c:v>2737.2908423516301</c:v>
                </c:pt>
                <c:pt idx="4697">
                  <c:v>2737.28559414444</c:v>
                </c:pt>
                <c:pt idx="4698">
                  <c:v>2737.2885098151</c:v>
                </c:pt>
                <c:pt idx="4699">
                  <c:v>2737.28559414444</c:v>
                </c:pt>
                <c:pt idx="4700">
                  <c:v>2737.28792668097</c:v>
                </c:pt>
                <c:pt idx="4701">
                  <c:v>2737.28559414444</c:v>
                </c:pt>
                <c:pt idx="4702">
                  <c:v>2737.2877334136501</c:v>
                </c:pt>
                <c:pt idx="4703">
                  <c:v>2737.2850143424998</c:v>
                </c:pt>
                <c:pt idx="4704">
                  <c:v>2737.2859840112601</c:v>
                </c:pt>
                <c:pt idx="4705">
                  <c:v>2737.2861739463801</c:v>
                </c:pt>
                <c:pt idx="4706">
                  <c:v>2737.2857874117499</c:v>
                </c:pt>
                <c:pt idx="4707">
                  <c:v>2737.2842346088601</c:v>
                </c:pt>
                <c:pt idx="4708">
                  <c:v>2737.2861739463801</c:v>
                </c:pt>
                <c:pt idx="4709">
                  <c:v>2737.28209200745</c:v>
                </c:pt>
                <c:pt idx="4710">
                  <c:v>2737.2867570805101</c:v>
                </c:pt>
                <c:pt idx="4711">
                  <c:v>2737.2844245439801</c:v>
                </c:pt>
                <c:pt idx="4712">
                  <c:v>2737.2853975449302</c:v>
                </c:pt>
                <c:pt idx="4713">
                  <c:v>2737.2838447420399</c:v>
                </c:pt>
                <c:pt idx="4714">
                  <c:v>2737.28559414444</c:v>
                </c:pt>
                <c:pt idx="4715">
                  <c:v>2737.28792668097</c:v>
                </c:pt>
                <c:pt idx="4716">
                  <c:v>2737.28792668097</c:v>
                </c:pt>
                <c:pt idx="4717">
                  <c:v>2737.28617727857</c:v>
                </c:pt>
                <c:pt idx="4718">
                  <c:v>2737.2867604127</c:v>
                </c:pt>
                <c:pt idx="4719">
                  <c:v>2737.28617727857</c:v>
                </c:pt>
                <c:pt idx="4720">
                  <c:v>2737.2861839429602</c:v>
                </c:pt>
                <c:pt idx="4721">
                  <c:v>2737.2877334136501</c:v>
                </c:pt>
                <c:pt idx="4722">
                  <c:v>2737.2863805424699</c:v>
                </c:pt>
                <c:pt idx="4723">
                  <c:v>2737.28559414444</c:v>
                </c:pt>
                <c:pt idx="4724">
                  <c:v>2737.28734354683</c:v>
                </c:pt>
                <c:pt idx="4725">
                  <c:v>2737.2850176747002</c:v>
                </c:pt>
                <c:pt idx="4726">
                  <c:v>2737.2885098151</c:v>
                </c:pt>
                <c:pt idx="4727">
                  <c:v>2737.2867604127</c:v>
                </c:pt>
                <c:pt idx="4728">
                  <c:v>2737.2890929492301</c:v>
                </c:pt>
                <c:pt idx="4729">
                  <c:v>2737.2885098151</c:v>
                </c:pt>
                <c:pt idx="4730">
                  <c:v>2737.28734354683</c:v>
                </c:pt>
                <c:pt idx="4731">
                  <c:v>2737.2887030824099</c:v>
                </c:pt>
                <c:pt idx="4732">
                  <c:v>2737.2879233487702</c:v>
                </c:pt>
                <c:pt idx="4733">
                  <c:v>2737.2890896170402</c:v>
                </c:pt>
                <c:pt idx="4734">
                  <c:v>2737.2875368141499</c:v>
                </c:pt>
                <c:pt idx="4735">
                  <c:v>2737.2879300131599</c:v>
                </c:pt>
                <c:pt idx="4736">
                  <c:v>2737.2896794155599</c:v>
                </c:pt>
                <c:pt idx="4737">
                  <c:v>2737.2902625496899</c:v>
                </c:pt>
                <c:pt idx="4738">
                  <c:v>2737.2910389511298</c:v>
                </c:pt>
                <c:pt idx="4739">
                  <c:v>2737.2920086198901</c:v>
                </c:pt>
                <c:pt idx="4740">
                  <c:v>2737.29045248481</c:v>
                </c:pt>
                <c:pt idx="4741">
                  <c:v>2737.2914221535598</c:v>
                </c:pt>
                <c:pt idx="4742">
                  <c:v>2737.2914221535598</c:v>
                </c:pt>
                <c:pt idx="4743">
                  <c:v>2737.2925917540201</c:v>
                </c:pt>
                <c:pt idx="4744">
                  <c:v>2737.2914221535598</c:v>
                </c:pt>
                <c:pt idx="4745">
                  <c:v>2737.2918120203799</c:v>
                </c:pt>
                <c:pt idx="4746">
                  <c:v>2737.2933714876599</c:v>
                </c:pt>
                <c:pt idx="4747">
                  <c:v>2737.2925917540201</c:v>
                </c:pt>
                <c:pt idx="4748">
                  <c:v>2737.2920086198901</c:v>
                </c:pt>
                <c:pt idx="4749">
                  <c:v>2737.2925917540201</c:v>
                </c:pt>
                <c:pt idx="4750">
                  <c:v>2737.2925917540201</c:v>
                </c:pt>
                <c:pt idx="4751">
                  <c:v>2737.2920086198901</c:v>
                </c:pt>
                <c:pt idx="4752">
                  <c:v>2737.2904558169998</c:v>
                </c:pt>
                <c:pt idx="4753">
                  <c:v>2737.2896827477498</c:v>
                </c:pt>
                <c:pt idx="4754">
                  <c:v>2737.2896827477498</c:v>
                </c:pt>
                <c:pt idx="4755">
                  <c:v>2737.2914321501498</c:v>
                </c:pt>
                <c:pt idx="4756">
                  <c:v>2737.2918186847701</c:v>
                </c:pt>
                <c:pt idx="4757">
                  <c:v>2737.2957040241899</c:v>
                </c:pt>
                <c:pt idx="4758">
                  <c:v>2737.2925984184099</c:v>
                </c:pt>
                <c:pt idx="4759">
                  <c:v>2737.2931815525399</c:v>
                </c:pt>
                <c:pt idx="4760">
                  <c:v>2737.2931815525399</c:v>
                </c:pt>
                <c:pt idx="4761">
                  <c:v>2737.2922085515902</c:v>
                </c:pt>
                <c:pt idx="4762">
                  <c:v>2737.29201195208</c:v>
                </c:pt>
                <c:pt idx="4763">
                  <c:v>2737.29376135448</c:v>
                </c:pt>
                <c:pt idx="4764">
                  <c:v>2737.29376135448</c:v>
                </c:pt>
                <c:pt idx="4765">
                  <c:v>2737.2941512213001</c:v>
                </c:pt>
                <c:pt idx="4766">
                  <c:v>2737.2949309549399</c:v>
                </c:pt>
                <c:pt idx="4767">
                  <c:v>2737.2949309549399</c:v>
                </c:pt>
                <c:pt idx="4768">
                  <c:v>2737.2949309549399</c:v>
                </c:pt>
                <c:pt idx="4769">
                  <c:v>2737.2955140890699</c:v>
                </c:pt>
                <c:pt idx="4770">
                  <c:v>2737.2978466256</c:v>
                </c:pt>
                <c:pt idx="4771">
                  <c:v>2737.2968736246498</c:v>
                </c:pt>
                <c:pt idx="4772">
                  <c:v>2737.2972601592701</c:v>
                </c:pt>
                <c:pt idx="4773">
                  <c:v>2737.2945377559199</c:v>
                </c:pt>
                <c:pt idx="4774">
                  <c:v>2737.2960905588102</c:v>
                </c:pt>
                <c:pt idx="4775">
                  <c:v>2737.2978399612098</c:v>
                </c:pt>
                <c:pt idx="4776">
                  <c:v>2737.2980398929099</c:v>
                </c:pt>
                <c:pt idx="4777">
                  <c:v>2737.2955174212698</c:v>
                </c:pt>
                <c:pt idx="4778">
                  <c:v>2737.2955174212698</c:v>
                </c:pt>
                <c:pt idx="4779">
                  <c:v>2737.2978499577898</c:v>
                </c:pt>
                <c:pt idx="4780">
                  <c:v>2737.2968769568402</c:v>
                </c:pt>
                <c:pt idx="4781">
                  <c:v>2737.2966803573299</c:v>
                </c:pt>
                <c:pt idx="4782">
                  <c:v>2737.2974567587798</c:v>
                </c:pt>
                <c:pt idx="4783">
                  <c:v>2737.29492762274</c:v>
                </c:pt>
                <c:pt idx="4784">
                  <c:v>2737.2945410881198</c:v>
                </c:pt>
                <c:pt idx="4785">
                  <c:v>2737.29473768763</c:v>
                </c:pt>
                <c:pt idx="4786">
                  <c:v>2737.2974567587798</c:v>
                </c:pt>
                <c:pt idx="4787">
                  <c:v>2737.2922118837901</c:v>
                </c:pt>
                <c:pt idx="4788">
                  <c:v>2737.2908490160198</c:v>
                </c:pt>
                <c:pt idx="4789">
                  <c:v>2737.2937646866799</c:v>
                </c:pt>
                <c:pt idx="4790">
                  <c:v>2737.2916254174602</c:v>
                </c:pt>
                <c:pt idx="4791">
                  <c:v>2737.28831987998</c:v>
                </c:pt>
                <c:pt idx="4792">
                  <c:v>2737.2896827477498</c:v>
                </c:pt>
                <c:pt idx="4793">
                  <c:v>2737.2861839429602</c:v>
                </c:pt>
                <c:pt idx="4794">
                  <c:v>2737.2857940761401</c:v>
                </c:pt>
                <c:pt idx="4795">
                  <c:v>2737.28598734345</c:v>
                </c:pt>
                <c:pt idx="4796">
                  <c:v>2737.2879333453602</c:v>
                </c:pt>
                <c:pt idx="4797">
                  <c:v>2737.2869603444101</c:v>
                </c:pt>
                <c:pt idx="4798">
                  <c:v>2737.2842379410599</c:v>
                </c:pt>
                <c:pt idx="4799">
                  <c:v>2737.2850176747002</c:v>
                </c:pt>
                <c:pt idx="4800">
                  <c:v>2737.2861839429602</c:v>
                </c:pt>
                <c:pt idx="4801">
                  <c:v>2737.2848244073898</c:v>
                </c:pt>
                <c:pt idx="4802">
                  <c:v>2737.2869636766</c:v>
                </c:pt>
                <c:pt idx="4803">
                  <c:v>2737.2830750049902</c:v>
                </c:pt>
                <c:pt idx="4804">
                  <c:v>2737.28268847037</c:v>
                </c:pt>
                <c:pt idx="4805">
                  <c:v>2737.28443787276</c:v>
                </c:pt>
                <c:pt idx="4806">
                  <c:v>2737.2842412732498</c:v>
                </c:pt>
                <c:pt idx="4807">
                  <c:v>2737.2867637448999</c:v>
                </c:pt>
                <c:pt idx="4808">
                  <c:v>2737.2867637448999</c:v>
                </c:pt>
                <c:pt idx="4809">
                  <c:v>2737.28346153961</c:v>
                </c:pt>
                <c:pt idx="4810">
                  <c:v>2737.28560414102</c:v>
                </c:pt>
                <c:pt idx="4811">
                  <c:v>2737.2830750049902</c:v>
                </c:pt>
                <c:pt idx="4812">
                  <c:v>2737.2850143424998</c:v>
                </c:pt>
                <c:pt idx="4813">
                  <c:v>2737.2850143424998</c:v>
                </c:pt>
                <c:pt idx="4814">
                  <c:v>2737.2850143424998</c:v>
                </c:pt>
                <c:pt idx="4815">
                  <c:v>2737.2867637448999</c:v>
                </c:pt>
                <c:pt idx="4816">
                  <c:v>2737.2861806107699</c:v>
                </c:pt>
                <c:pt idx="4817">
                  <c:v>2737.2867637448999</c:v>
                </c:pt>
                <c:pt idx="4818">
                  <c:v>2737.2885131472899</c:v>
                </c:pt>
                <c:pt idx="4819">
                  <c:v>2737.2855974766298</c:v>
                </c:pt>
                <c:pt idx="4820">
                  <c:v>2737.2857940761401</c:v>
                </c:pt>
                <c:pt idx="4821">
                  <c:v>2737.2859906756498</c:v>
                </c:pt>
                <c:pt idx="4822">
                  <c:v>2737.2867637448999</c:v>
                </c:pt>
                <c:pt idx="4823">
                  <c:v>2737.2863772102701</c:v>
                </c:pt>
                <c:pt idx="4824">
                  <c:v>2737.2867704092901</c:v>
                </c:pt>
                <c:pt idx="4825">
                  <c:v>2737.2885198116801</c:v>
                </c:pt>
                <c:pt idx="4826">
                  <c:v>2737.2879366775501</c:v>
                </c:pt>
                <c:pt idx="4827">
                  <c:v>2737.2908523482101</c:v>
                </c:pt>
                <c:pt idx="4828">
                  <c:v>2737.2885198116801</c:v>
                </c:pt>
                <c:pt idx="4829">
                  <c:v>2737.2873535434201</c:v>
                </c:pt>
                <c:pt idx="4830">
                  <c:v>2737.29046248139</c:v>
                </c:pt>
                <c:pt idx="4831">
                  <c:v>2737.2908490160198</c:v>
                </c:pt>
                <c:pt idx="4832">
                  <c:v>2737.2890996136198</c:v>
                </c:pt>
                <c:pt idx="4833">
                  <c:v>2737.2914321501498</c:v>
                </c:pt>
                <c:pt idx="4834">
                  <c:v>2737.2927916857202</c:v>
                </c:pt>
                <c:pt idx="4835">
                  <c:v>2737.29084568382</c:v>
                </c:pt>
                <c:pt idx="4836">
                  <c:v>2737.2933748198602</c:v>
                </c:pt>
                <c:pt idx="4837">
                  <c:v>2737.2933781520501</c:v>
                </c:pt>
                <c:pt idx="4838">
                  <c:v>2737.2943478208099</c:v>
                </c:pt>
                <c:pt idx="4839">
                  <c:v>2737.2925984184099</c:v>
                </c:pt>
                <c:pt idx="4840">
                  <c:v>2737.2931815525399</c:v>
                </c:pt>
                <c:pt idx="4841">
                  <c:v>2737.2920152842798</c:v>
                </c:pt>
                <c:pt idx="4842">
                  <c:v>2737.2943478208099</c:v>
                </c:pt>
                <c:pt idx="4843">
                  <c:v>2737.2927916857202</c:v>
                </c:pt>
                <c:pt idx="4844">
                  <c:v>2737.2912355506401</c:v>
                </c:pt>
                <c:pt idx="4845">
                  <c:v>2737.2949309549399</c:v>
                </c:pt>
                <c:pt idx="4846">
                  <c:v>2737.2925984184099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DE-4093-8E70-55AEFFA5B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88688"/>
        <c:axId val="1963911024"/>
      </c:scatterChart>
      <c:valAx>
        <c:axId val="172958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911024"/>
        <c:crosses val="autoZero"/>
        <c:crossBetween val="midCat"/>
      </c:valAx>
      <c:valAx>
        <c:axId val="19639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76200</xdr:colOff>
      <xdr:row>0</xdr:row>
      <xdr:rowOff>128587</xdr:rowOff>
    </xdr:from>
    <xdr:to>
      <xdr:col>39</xdr:col>
      <xdr:colOff>400050</xdr:colOff>
      <xdr:row>23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3F0029-E0FB-E2EF-9DB1-94C58A915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45893</xdr:colOff>
      <xdr:row>0</xdr:row>
      <xdr:rowOff>153266</xdr:rowOff>
    </xdr:from>
    <xdr:to>
      <xdr:col>58</xdr:col>
      <xdr:colOff>369742</xdr:colOff>
      <xdr:row>23</xdr:row>
      <xdr:rowOff>91354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5788D6-1E83-4FA3-8262-AC456EDD5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560294</xdr:colOff>
      <xdr:row>1</xdr:row>
      <xdr:rowOff>0</xdr:rowOff>
    </xdr:from>
    <xdr:to>
      <xdr:col>77</xdr:col>
      <xdr:colOff>271231</xdr:colOff>
      <xdr:row>23</xdr:row>
      <xdr:rowOff>128588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C0F99B5-56F6-4AD5-AE7C-77160E1C5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100853</xdr:colOff>
      <xdr:row>23</xdr:row>
      <xdr:rowOff>179294</xdr:rowOff>
    </xdr:from>
    <xdr:to>
      <xdr:col>39</xdr:col>
      <xdr:colOff>416907</xdr:colOff>
      <xdr:row>46</xdr:row>
      <xdr:rowOff>117382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9B2659-C00B-4726-A15B-32857A957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127466</xdr:colOff>
      <xdr:row>23</xdr:row>
      <xdr:rowOff>184897</xdr:rowOff>
    </xdr:from>
    <xdr:to>
      <xdr:col>58</xdr:col>
      <xdr:colOff>443520</xdr:colOff>
      <xdr:row>46</xdr:row>
      <xdr:rowOff>122985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22DD712-8AE0-4958-A11C-0867C8BE0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38100</xdr:colOff>
      <xdr:row>24</xdr:row>
      <xdr:rowOff>76200</xdr:rowOff>
    </xdr:from>
    <xdr:to>
      <xdr:col>77</xdr:col>
      <xdr:colOff>354154</xdr:colOff>
      <xdr:row>47</xdr:row>
      <xdr:rowOff>14288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81FF2D3-A716-467D-A2A4-1C8D3B0FE8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2A1B-B491-431B-BC65-922C7D275FF3}">
  <dimension ref="A1:T14541"/>
  <sheetViews>
    <sheetView tabSelected="1" zoomScale="25" zoomScaleNormal="25" workbookViewId="0">
      <selection activeCell="BM73" sqref="BM73"/>
    </sheetView>
  </sheetViews>
  <sheetFormatPr defaultRowHeight="15" x14ac:dyDescent="0.25"/>
  <cols>
    <col min="1" max="1" width="20.28515625" customWidth="1"/>
    <col min="2" max="2" width="9.140625" style="1"/>
    <col min="3" max="3" width="17.28515625" customWidth="1"/>
  </cols>
  <sheetData>
    <row r="1" spans="1:20" x14ac:dyDescent="0.25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2">
        <v>44406.510416666664</v>
      </c>
      <c r="B2" s="1">
        <v>2721.56061272118</v>
      </c>
      <c r="C2" s="2">
        <v>44406.506944444445</v>
      </c>
      <c r="D2">
        <v>2721.8256038639602</v>
      </c>
      <c r="E2" s="1">
        <v>2721.8412998148601</v>
      </c>
      <c r="F2">
        <v>2723.07340726445</v>
      </c>
      <c r="G2">
        <v>2723.1376530812199</v>
      </c>
      <c r="H2">
        <v>2723.1385456316302</v>
      </c>
      <c r="I2">
        <v>2724.2436004920301</v>
      </c>
      <c r="J2">
        <v>2724.23420658856</v>
      </c>
      <c r="K2">
        <v>2724.2413477810701</v>
      </c>
      <c r="L2">
        <v>2733.0388303722498</v>
      </c>
      <c r="M2">
        <v>2733.1419727238799</v>
      </c>
      <c r="N2" s="3">
        <v>2733.0799538776</v>
      </c>
      <c r="O2">
        <v>2736.1414239973801</v>
      </c>
      <c r="P2">
        <v>2736.2958853518599</v>
      </c>
      <c r="Q2">
        <v>2733.88630367118</v>
      </c>
      <c r="R2">
        <v>2737.1638788565001</v>
      </c>
      <c r="S2">
        <v>2737.3449990184799</v>
      </c>
      <c r="T2">
        <v>2737.3011521630801</v>
      </c>
    </row>
    <row r="3" spans="1:20" x14ac:dyDescent="0.25">
      <c r="A3" s="2">
        <v>44406.520833333336</v>
      </c>
      <c r="B3" s="1">
        <v>2721.5584767841601</v>
      </c>
      <c r="C3" s="2">
        <v>44406.510416666664</v>
      </c>
      <c r="D3">
        <v>2721.8265768649098</v>
      </c>
      <c r="E3" s="1">
        <v>2721.8409132802399</v>
      </c>
      <c r="F3">
        <v>2723.0730207298302</v>
      </c>
      <c r="G3">
        <v>2723.1355171442001</v>
      </c>
      <c r="H3">
        <v>2723.1346602922099</v>
      </c>
      <c r="I3">
        <v>2724.2420443569399</v>
      </c>
      <c r="J3">
        <v>2724.2326604500604</v>
      </c>
      <c r="K3">
        <v>2724.2421208503201</v>
      </c>
      <c r="L3">
        <v>2733.03844383763</v>
      </c>
      <c r="M3">
        <v>2733.1386771829898</v>
      </c>
      <c r="N3">
        <v>2733.0865649525599</v>
      </c>
      <c r="O3">
        <v>2736.1410374627499</v>
      </c>
      <c r="P3">
        <v>2736.29374941484</v>
      </c>
      <c r="Q3">
        <v>2733.8829981336999</v>
      </c>
      <c r="R3">
        <v>2737.1652417242699</v>
      </c>
      <c r="S3">
        <v>2737.3452022823799</v>
      </c>
      <c r="T3">
        <v>2737.2990162260598</v>
      </c>
    </row>
    <row r="4" spans="1:20" x14ac:dyDescent="0.25">
      <c r="A4" s="2">
        <v>44406.53125</v>
      </c>
      <c r="B4" s="1">
        <v>2721.5602261865602</v>
      </c>
      <c r="C4" s="2">
        <v>44406.513888888891</v>
      </c>
      <c r="D4">
        <v>2721.82696673173</v>
      </c>
      <c r="E4" s="1">
        <v>2721.8391638778398</v>
      </c>
      <c r="F4">
        <v>2723.0730207298302</v>
      </c>
      <c r="G4">
        <v>2723.1355171442001</v>
      </c>
      <c r="H4">
        <v>2723.1335006883401</v>
      </c>
      <c r="I4">
        <v>2724.2414645550102</v>
      </c>
      <c r="J4">
        <v>2724.2338200539402</v>
      </c>
      <c r="K4">
        <v>2724.2427106488399</v>
      </c>
      <c r="L4">
        <v>2733.0366944352299</v>
      </c>
      <c r="M4">
        <v>2733.1386771829898</v>
      </c>
      <c r="N4">
        <v>2733.0848155501699</v>
      </c>
      <c r="O4">
        <v>2736.1392880603598</v>
      </c>
      <c r="P4">
        <v>2736.29374941484</v>
      </c>
      <c r="Q4">
        <v>2733.88183852983</v>
      </c>
      <c r="R4">
        <v>2737.1634923218799</v>
      </c>
      <c r="S4">
        <v>2737.3417034775898</v>
      </c>
      <c r="T4">
        <v>2737.3007656284499</v>
      </c>
    </row>
    <row r="5" spans="1:20" x14ac:dyDescent="0.25">
      <c r="A5" s="2">
        <v>44406.541666666664</v>
      </c>
      <c r="B5" s="1">
        <v>2721.5549779793701</v>
      </c>
      <c r="C5" s="2">
        <v>44406.517361111109</v>
      </c>
      <c r="D5">
        <v>2721.8273565985501</v>
      </c>
      <c r="E5" s="1">
        <v>2721.8409132802399</v>
      </c>
      <c r="F5">
        <v>2723.0730207298302</v>
      </c>
      <c r="G5">
        <v>2723.1372665466001</v>
      </c>
      <c r="H5">
        <v>2723.1352500907401</v>
      </c>
      <c r="I5">
        <v>2724.2414645550102</v>
      </c>
      <c r="J5">
        <v>2724.2344098524604</v>
      </c>
      <c r="K5">
        <v>2724.2427106488399</v>
      </c>
      <c r="L5">
        <v>2733.04019324002</v>
      </c>
      <c r="M5">
        <v>2733.1386771829898</v>
      </c>
      <c r="N5">
        <v>2733.0883143549599</v>
      </c>
      <c r="O5">
        <v>2736.1398678623</v>
      </c>
      <c r="P5">
        <v>2736.2954988172401</v>
      </c>
      <c r="Q5">
        <v>2733.87833972504</v>
      </c>
      <c r="R5">
        <v>2737.1646519257501</v>
      </c>
      <c r="S5">
        <v>2737.34228327952</v>
      </c>
      <c r="T5">
        <v>2737.3025150308499</v>
      </c>
    </row>
    <row r="6" spans="1:20" x14ac:dyDescent="0.25">
      <c r="A6" s="2">
        <v>44406.552083333336</v>
      </c>
      <c r="B6" s="1">
        <v>2721.5530319774698</v>
      </c>
      <c r="C6" s="2">
        <v>44406.520833333336</v>
      </c>
      <c r="D6">
        <v>2721.82619033029</v>
      </c>
      <c r="E6" s="1">
        <v>2721.8407166807301</v>
      </c>
      <c r="F6">
        <v>2723.07107472793</v>
      </c>
      <c r="G6">
        <v>2723.1353205446899</v>
      </c>
      <c r="H6">
        <v>2723.1333040888298</v>
      </c>
      <c r="I6">
        <v>2724.2400983550401</v>
      </c>
      <c r="J6">
        <v>2724.2324638505602</v>
      </c>
      <c r="K6">
        <v>2724.2425140493301</v>
      </c>
      <c r="L6">
        <v>2733.0364978357202</v>
      </c>
      <c r="M6">
        <v>2733.13848058348</v>
      </c>
      <c r="N6">
        <v>2733.0846189506601</v>
      </c>
      <c r="O6">
        <v>2736.1396712627902</v>
      </c>
      <c r="P6">
        <v>2736.2935528153398</v>
      </c>
      <c r="Q6">
        <v>2733.8734747202798</v>
      </c>
      <c r="R6">
        <v>2737.1609565214499</v>
      </c>
      <c r="S6">
        <v>2737.3420866800202</v>
      </c>
      <c r="T6">
        <v>2737.2988196265501</v>
      </c>
    </row>
    <row r="7" spans="1:20" x14ac:dyDescent="0.25">
      <c r="A7" s="2">
        <v>44406.5625</v>
      </c>
      <c r="B7" s="1">
        <v>2721.5538050467198</v>
      </c>
      <c r="C7" s="2">
        <v>44406.524305555555</v>
      </c>
      <c r="D7">
        <v>2721.82619033029</v>
      </c>
      <c r="E7" s="1">
        <v>2721.8420795484999</v>
      </c>
      <c r="F7">
        <v>2723.07359719957</v>
      </c>
      <c r="G7">
        <v>2723.13784301634</v>
      </c>
      <c r="H7">
        <v>2723.1358265604799</v>
      </c>
      <c r="I7">
        <v>2724.2391220218901</v>
      </c>
      <c r="J7">
        <v>2724.2332369198102</v>
      </c>
      <c r="K7">
        <v>2724.2415377161901</v>
      </c>
      <c r="L7">
        <v>2733.0372709049698</v>
      </c>
      <c r="M7">
        <v>2733.1380840522702</v>
      </c>
      <c r="N7">
        <v>2733.0871414223002</v>
      </c>
      <c r="O7">
        <v>2736.1421937344298</v>
      </c>
      <c r="P7">
        <v>2736.29315628413</v>
      </c>
      <c r="Q7">
        <v>2733.8713287866799</v>
      </c>
      <c r="R7">
        <v>2737.1617295906999</v>
      </c>
      <c r="S7">
        <v>2737.3416901488099</v>
      </c>
      <c r="T7">
        <v>2737.2995926958001</v>
      </c>
    </row>
    <row r="8" spans="1:20" x14ac:dyDescent="0.25">
      <c r="A8" s="2">
        <v>44406.572916666664</v>
      </c>
      <c r="B8" s="1">
        <v>2721.5561375832399</v>
      </c>
      <c r="C8" s="2">
        <v>44406.527777777781</v>
      </c>
      <c r="D8">
        <v>2721.82619033029</v>
      </c>
      <c r="E8" s="1">
        <v>2721.8426626826299</v>
      </c>
      <c r="F8">
        <v>2723.0730107332402</v>
      </c>
      <c r="G8">
        <v>2723.13842615047</v>
      </c>
      <c r="H8">
        <v>2723.1329108898199</v>
      </c>
      <c r="I8">
        <v>2724.2397051560301</v>
      </c>
      <c r="J8">
        <v>2724.2338200539402</v>
      </c>
      <c r="K8">
        <v>2724.2421208503201</v>
      </c>
      <c r="L8">
        <v>2733.0396034414998</v>
      </c>
      <c r="M8">
        <v>2733.1369177840102</v>
      </c>
      <c r="N8">
        <v>2733.0877245564302</v>
      </c>
      <c r="O8">
        <v>2736.1398678623</v>
      </c>
      <c r="P8">
        <v>2736.29373941826</v>
      </c>
      <c r="Q8">
        <v>2733.8719119208099</v>
      </c>
      <c r="R8">
        <v>2737.1605633224399</v>
      </c>
      <c r="S8">
        <v>2737.3422732829399</v>
      </c>
      <c r="T8">
        <v>2737.3001758299301</v>
      </c>
    </row>
    <row r="9" spans="1:20" x14ac:dyDescent="0.25">
      <c r="A9" s="2">
        <v>44406.583333333336</v>
      </c>
      <c r="B9" s="1">
        <v>2721.5415592299501</v>
      </c>
      <c r="C9" s="2">
        <v>44406.53125</v>
      </c>
      <c r="D9">
        <v>2721.8279397326801</v>
      </c>
      <c r="E9" s="1">
        <v>2721.8420795484999</v>
      </c>
      <c r="F9">
        <v>2723.0706781967201</v>
      </c>
      <c r="G9">
        <v>2723.1343442115499</v>
      </c>
      <c r="H9">
        <v>2723.13115815523</v>
      </c>
      <c r="I9">
        <v>2724.2391220218901</v>
      </c>
      <c r="J9">
        <v>2724.2303179169503</v>
      </c>
      <c r="K9">
        <v>2724.2415377161901</v>
      </c>
      <c r="L9">
        <v>2733.0361013045099</v>
      </c>
      <c r="M9">
        <v>2733.1334156470198</v>
      </c>
      <c r="N9">
        <v>2733.0853920199102</v>
      </c>
      <c r="O9">
        <v>2736.1375353257699</v>
      </c>
      <c r="P9">
        <v>2736.29490568652</v>
      </c>
      <c r="Q9">
        <v>2733.8678299818798</v>
      </c>
      <c r="R9">
        <v>2737.1582307859098</v>
      </c>
      <c r="S9">
        <v>2737.3416901488099</v>
      </c>
      <c r="T9">
        <v>2737.2995926958001</v>
      </c>
    </row>
    <row r="10" spans="1:20" x14ac:dyDescent="0.25">
      <c r="A10" s="2">
        <v>44406.59375</v>
      </c>
      <c r="B10" s="1">
        <v>2721.54135929825</v>
      </c>
      <c r="C10" s="2">
        <v>44406.534722222219</v>
      </c>
      <c r="D10">
        <v>2721.8285228668101</v>
      </c>
      <c r="E10" s="1">
        <v>2721.84072001292</v>
      </c>
      <c r="F10">
        <v>2723.0693186611402</v>
      </c>
      <c r="G10">
        <v>2723.13473407837</v>
      </c>
      <c r="H10">
        <v>2723.1315480220501</v>
      </c>
      <c r="I10">
        <v>2724.2383522848399</v>
      </c>
      <c r="J10">
        <v>2724.23245718617</v>
      </c>
      <c r="K10">
        <v>2724.2436769853998</v>
      </c>
      <c r="L10">
        <v>2733.03649117133</v>
      </c>
      <c r="M10">
        <v>2733.1367245166998</v>
      </c>
      <c r="N10">
        <v>2733.0875312891199</v>
      </c>
      <c r="O10">
        <v>2736.1396745949801</v>
      </c>
      <c r="P10">
        <v>2736.2970449557401</v>
      </c>
      <c r="Q10">
        <v>2733.8682198486999</v>
      </c>
      <c r="R10">
        <v>2737.16211945752</v>
      </c>
      <c r="S10">
        <v>2737.3438294180201</v>
      </c>
      <c r="T10">
        <v>2737.3017319650098</v>
      </c>
    </row>
    <row r="11" spans="1:20" x14ac:dyDescent="0.25">
      <c r="A11" s="2">
        <v>44406.604166666664</v>
      </c>
      <c r="B11" s="1">
        <v>2721.5433053001502</v>
      </c>
      <c r="C11" s="2">
        <v>44406.538194444445</v>
      </c>
      <c r="D11">
        <v>2721.8291060009501</v>
      </c>
      <c r="E11" s="1">
        <v>2721.8426660148298</v>
      </c>
      <c r="F11">
        <v>2723.07301406544</v>
      </c>
      <c r="G11">
        <v>2723.1366800802698</v>
      </c>
      <c r="H11">
        <v>2723.1364130267998</v>
      </c>
      <c r="I11">
        <v>2724.24145789062</v>
      </c>
      <c r="J11">
        <v>2724.2361525904603</v>
      </c>
      <c r="K11">
        <v>2724.2444533868402</v>
      </c>
      <c r="L11">
        <v>2733.0401865756298</v>
      </c>
      <c r="M11">
        <v>2733.1357515157401</v>
      </c>
      <c r="N11">
        <v>2733.0894772910201</v>
      </c>
      <c r="O11">
        <v>2736.14045099643</v>
      </c>
      <c r="P11">
        <v>2736.30074036004</v>
      </c>
      <c r="Q11">
        <v>2733.8701658506102</v>
      </c>
      <c r="R11">
        <v>2737.1623160570298</v>
      </c>
      <c r="S11">
        <v>2737.3422766151298</v>
      </c>
      <c r="T11">
        <v>2737.3036779669201</v>
      </c>
    </row>
    <row r="12" spans="1:20" x14ac:dyDescent="0.25">
      <c r="A12" s="2">
        <v>44406.614583333336</v>
      </c>
      <c r="B12" s="1">
        <v>2721.53766722614</v>
      </c>
      <c r="C12" s="2">
        <v>44406.541666666664</v>
      </c>
      <c r="D12">
        <v>2721.8279397326801</v>
      </c>
      <c r="E12" s="1">
        <v>2721.8405267456101</v>
      </c>
      <c r="F12">
        <v>2723.0691253938298</v>
      </c>
      <c r="G12">
        <v>2723.13104200626</v>
      </c>
      <c r="H12">
        <v>2723.1313547547402</v>
      </c>
      <c r="I12">
        <v>2724.23640961513</v>
      </c>
      <c r="J12">
        <v>2724.2305145164601</v>
      </c>
      <c r="K12">
        <v>2724.2434837180899</v>
      </c>
      <c r="L12">
        <v>2733.0362979040201</v>
      </c>
      <c r="M12">
        <v>2733.1324526426602</v>
      </c>
      <c r="N12">
        <v>2733.0855886194099</v>
      </c>
      <c r="O12">
        <v>2736.1394813276702</v>
      </c>
      <c r="P12">
        <v>2736.2939426821599</v>
      </c>
      <c r="Q12">
        <v>2733.8686163799098</v>
      </c>
      <c r="R12">
        <v>2737.1584273854201</v>
      </c>
      <c r="S12">
        <v>2737.3407271444398</v>
      </c>
      <c r="T12">
        <v>2737.2997892953099</v>
      </c>
    </row>
    <row r="13" spans="1:20" x14ac:dyDescent="0.25">
      <c r="A13" s="2">
        <v>44406.625</v>
      </c>
      <c r="B13" s="1">
        <v>2721.5339718218402</v>
      </c>
      <c r="C13" s="2">
        <v>44406.545138888891</v>
      </c>
      <c r="D13">
        <v>2721.8273565985501</v>
      </c>
      <c r="E13" s="1">
        <v>2721.8403301460999</v>
      </c>
      <c r="F13">
        <v>2723.0706781967201</v>
      </c>
      <c r="G13">
        <v>2723.1325948091499</v>
      </c>
      <c r="H13">
        <v>2723.13290755762</v>
      </c>
      <c r="I13">
        <v>2724.2344636132302</v>
      </c>
      <c r="J13">
        <v>2724.2320673193503</v>
      </c>
      <c r="K13">
        <v>2724.2415377161901</v>
      </c>
      <c r="L13">
        <v>2733.0361013045099</v>
      </c>
      <c r="M13">
        <v>2733.1334156470198</v>
      </c>
      <c r="N13">
        <v>2733.0853920199102</v>
      </c>
      <c r="O13">
        <v>2736.1381151277101</v>
      </c>
      <c r="P13">
        <v>2736.2902472778601</v>
      </c>
      <c r="Q13">
        <v>2733.8695793842799</v>
      </c>
      <c r="R13">
        <v>2737.1559015815801</v>
      </c>
      <c r="S13">
        <v>2737.3405305449301</v>
      </c>
      <c r="T13">
        <v>2737.2995926958001</v>
      </c>
    </row>
    <row r="14" spans="1:20" x14ac:dyDescent="0.25">
      <c r="A14" s="2">
        <v>44406.635416666664</v>
      </c>
      <c r="B14" s="1">
        <v>2721.5320291521398</v>
      </c>
      <c r="C14" s="2">
        <v>44406.548611111109</v>
      </c>
      <c r="D14">
        <v>2721.8267734644201</v>
      </c>
      <c r="E14" s="1">
        <v>2721.84188628119</v>
      </c>
      <c r="F14">
        <v>2723.0687355270102</v>
      </c>
      <c r="G14">
        <v>2723.13240154184</v>
      </c>
      <c r="H14">
        <v>2723.1327142903101</v>
      </c>
      <c r="I14">
        <v>2724.2360197483099</v>
      </c>
      <c r="J14">
        <v>2724.2301246496404</v>
      </c>
      <c r="K14">
        <v>2724.2419242508099</v>
      </c>
      <c r="L14">
        <v>2733.0359080372</v>
      </c>
      <c r="M14">
        <v>2733.13031337344</v>
      </c>
      <c r="N14">
        <v>2733.0851987525898</v>
      </c>
      <c r="O14">
        <v>2736.1379218603902</v>
      </c>
      <c r="P14">
        <v>2736.2888844100898</v>
      </c>
      <c r="Q14">
        <v>2733.87288492176</v>
      </c>
      <c r="R14">
        <v>2737.1557083142702</v>
      </c>
      <c r="S14">
        <v>2737.3385878752201</v>
      </c>
      <c r="T14">
        <v>2737.3011488308798</v>
      </c>
    </row>
    <row r="15" spans="1:20" x14ac:dyDescent="0.25">
      <c r="A15" s="2">
        <v>44406.645833333336</v>
      </c>
      <c r="B15" s="1">
        <v>2721.5351414223001</v>
      </c>
      <c r="C15" s="2">
        <v>44406.552083333336</v>
      </c>
      <c r="D15">
        <v>2721.8277431331799</v>
      </c>
      <c r="E15" s="1">
        <v>2721.8420795484999</v>
      </c>
      <c r="F15">
        <v>2723.07009839478</v>
      </c>
      <c r="G15">
        <v>2723.12968580288</v>
      </c>
      <c r="H15">
        <v>2723.13115815523</v>
      </c>
      <c r="I15">
        <v>2724.2356332136901</v>
      </c>
      <c r="J15">
        <v>2724.2314875174102</v>
      </c>
      <c r="K15">
        <v>2724.2415377161901</v>
      </c>
      <c r="L15">
        <v>2733.0355215025802</v>
      </c>
      <c r="M15">
        <v>2733.1299268388202</v>
      </c>
      <c r="N15">
        <v>2733.0883110227601</v>
      </c>
      <c r="O15">
        <v>2736.13928472816</v>
      </c>
      <c r="P15">
        <v>2736.28674847307</v>
      </c>
      <c r="Q15">
        <v>2733.87483758805</v>
      </c>
      <c r="R15">
        <v>2737.15882058443</v>
      </c>
      <c r="S15">
        <v>2737.3399507429999</v>
      </c>
      <c r="T15">
        <v>2737.3025116986501</v>
      </c>
    </row>
    <row r="16" spans="1:20" x14ac:dyDescent="0.25">
      <c r="A16" s="2">
        <v>44406.65625</v>
      </c>
      <c r="B16" s="1">
        <v>2721.5497197755999</v>
      </c>
      <c r="C16" s="2">
        <v>44406.555555555555</v>
      </c>
      <c r="D16">
        <v>2721.8281296678001</v>
      </c>
      <c r="E16" s="1">
        <v>2721.8426626826299</v>
      </c>
      <c r="F16">
        <v>2723.0689321265199</v>
      </c>
      <c r="G16">
        <v>2723.13201833941</v>
      </c>
      <c r="H16">
        <v>2723.1346602922099</v>
      </c>
      <c r="I16">
        <v>2724.2344669454201</v>
      </c>
      <c r="J16">
        <v>2724.2291516486903</v>
      </c>
      <c r="K16">
        <v>2724.2438702527102</v>
      </c>
      <c r="L16">
        <v>2733.0361046367102</v>
      </c>
      <c r="M16">
        <v>2733.1305099729502</v>
      </c>
      <c r="N16">
        <v>2733.0871447545001</v>
      </c>
      <c r="O16">
        <v>2736.1386982618401</v>
      </c>
      <c r="P16">
        <v>2736.2873316072</v>
      </c>
      <c r="Q16">
        <v>2733.8783297284499</v>
      </c>
      <c r="R16">
        <v>2737.15765431617</v>
      </c>
      <c r="S16">
        <v>2737.34228327952</v>
      </c>
      <c r="T16">
        <v>2737.30134543039</v>
      </c>
    </row>
    <row r="17" spans="1:20" x14ac:dyDescent="0.25">
      <c r="A17" s="2">
        <v>44406.666666666664</v>
      </c>
      <c r="B17" s="1">
        <v>2721.5438884342798</v>
      </c>
      <c r="C17" s="2">
        <v>44406.559027777781</v>
      </c>
      <c r="D17">
        <v>2721.8285162024199</v>
      </c>
      <c r="E17" s="1">
        <v>2721.8403301460999</v>
      </c>
      <c r="F17">
        <v>2723.0683489923799</v>
      </c>
      <c r="G17">
        <v>2723.1261869980899</v>
      </c>
      <c r="H17">
        <v>2723.13115815523</v>
      </c>
      <c r="I17">
        <v>2724.2309648084401</v>
      </c>
      <c r="J17">
        <v>2724.2285685145603</v>
      </c>
      <c r="K17">
        <v>2724.2415377161901</v>
      </c>
      <c r="L17">
        <v>2733.0326124963099</v>
      </c>
      <c r="M17">
        <v>2733.1270078359598</v>
      </c>
      <c r="N17">
        <v>2733.08481221797</v>
      </c>
      <c r="O17">
        <v>2736.13636572531</v>
      </c>
      <c r="P17">
        <v>2736.28033066542</v>
      </c>
      <c r="Q17">
        <v>2733.8777465943199</v>
      </c>
      <c r="R17">
        <v>2737.15532177964</v>
      </c>
      <c r="S17">
        <v>2737.33878114254</v>
      </c>
      <c r="T17">
        <v>2737.30076229626</v>
      </c>
    </row>
    <row r="18" spans="1:20" x14ac:dyDescent="0.25">
      <c r="A18" s="2">
        <v>44406.677083333336</v>
      </c>
      <c r="B18" s="1">
        <v>2721.5442783010999</v>
      </c>
      <c r="C18" s="2">
        <v>44406.5625</v>
      </c>
      <c r="D18">
        <v>2721.8285162024199</v>
      </c>
      <c r="E18" s="1">
        <v>2721.84246941532</v>
      </c>
      <c r="F18">
        <v>2723.0675792553302</v>
      </c>
      <c r="G18">
        <v>2723.1283262673101</v>
      </c>
      <c r="H18">
        <v>2723.1332974244401</v>
      </c>
      <c r="I18">
        <v>2724.2313546752598</v>
      </c>
      <c r="J18">
        <v>2724.2301279818303</v>
      </c>
      <c r="K18">
        <v>2724.2419275830098</v>
      </c>
      <c r="L18">
        <v>2733.0359113693999</v>
      </c>
      <c r="M18">
        <v>2733.12914710518</v>
      </c>
      <c r="N18">
        <v>2733.0869514871902</v>
      </c>
      <c r="O18">
        <v>2736.1385049945202</v>
      </c>
      <c r="P18">
        <v>2736.2842193370302</v>
      </c>
      <c r="Q18">
        <v>2733.8822250644498</v>
      </c>
      <c r="R18">
        <v>2737.1557116464601</v>
      </c>
      <c r="S18">
        <v>2737.3409204117502</v>
      </c>
      <c r="T18">
        <v>2737.3011521630801</v>
      </c>
    </row>
    <row r="19" spans="1:20" x14ac:dyDescent="0.25">
      <c r="A19" s="2">
        <v>44406.6875</v>
      </c>
      <c r="B19" s="1">
        <v>2721.54525130205</v>
      </c>
      <c r="C19" s="2">
        <v>44406.565972222219</v>
      </c>
      <c r="D19">
        <v>2721.8287094697398</v>
      </c>
      <c r="E19" s="1">
        <v>2721.8416930138801</v>
      </c>
      <c r="F19">
        <v>2723.0697118601502</v>
      </c>
      <c r="G19">
        <v>2723.1292992682602</v>
      </c>
      <c r="H19">
        <v>2723.1325210230002</v>
      </c>
      <c r="I19">
        <v>2724.23407707861</v>
      </c>
      <c r="J19">
        <v>2724.2299313823301</v>
      </c>
      <c r="K19">
        <v>2724.2429005839599</v>
      </c>
      <c r="L19">
        <v>2733.0339753640801</v>
      </c>
      <c r="M19">
        <v>2733.1283707037301</v>
      </c>
      <c r="N19">
        <v>2733.0867548876799</v>
      </c>
      <c r="O19">
        <v>2736.1377285930798</v>
      </c>
      <c r="P19">
        <v>2736.2834429355898</v>
      </c>
      <c r="Q19">
        <v>2733.8849474678</v>
      </c>
      <c r="R19">
        <v>2737.1549352450202</v>
      </c>
      <c r="S19">
        <v>2737.3401440103098</v>
      </c>
      <c r="T19">
        <v>2737.3003757616302</v>
      </c>
    </row>
    <row r="20" spans="1:20" x14ac:dyDescent="0.25">
      <c r="A20" s="2">
        <v>44406.697916666664</v>
      </c>
      <c r="B20" s="1">
        <v>2721.5390300939098</v>
      </c>
      <c r="C20" s="2">
        <v>44406.569444444445</v>
      </c>
      <c r="D20">
        <v>2721.8289027370502</v>
      </c>
      <c r="E20" s="1">
        <v>2721.8389706105299</v>
      </c>
      <c r="F20">
        <v>2723.06698945681</v>
      </c>
      <c r="G20">
        <v>2723.12482746252</v>
      </c>
      <c r="H20">
        <v>2723.12979861965</v>
      </c>
      <c r="I20">
        <v>2724.2296052728602</v>
      </c>
      <c r="J20">
        <v>2724.2301279818303</v>
      </c>
      <c r="K20">
        <v>2724.2401781806102</v>
      </c>
      <c r="L20">
        <v>2733.03300236313</v>
      </c>
      <c r="M20">
        <v>2733.1262281023201</v>
      </c>
      <c r="N20">
        <v>2733.0840324843298</v>
      </c>
      <c r="O20">
        <v>2736.1355959882599</v>
      </c>
      <c r="P20">
        <v>2736.2807205322401</v>
      </c>
      <c r="Q20">
        <v>2733.8839744668498</v>
      </c>
      <c r="R20">
        <v>2737.15221284167</v>
      </c>
      <c r="S20">
        <v>2737.3374216069601</v>
      </c>
      <c r="T20">
        <v>2737.3029015654702</v>
      </c>
    </row>
    <row r="21" spans="1:20" x14ac:dyDescent="0.25">
      <c r="A21" s="2">
        <v>44406.708333333336</v>
      </c>
      <c r="B21" s="1">
        <v>2721.53806042516</v>
      </c>
      <c r="C21" s="2">
        <v>44406.572916666664</v>
      </c>
      <c r="D21">
        <v>2721.8279297361</v>
      </c>
      <c r="E21" s="1">
        <v>2721.8432491489598</v>
      </c>
      <c r="F21">
        <v>2723.06835898897</v>
      </c>
      <c r="G21">
        <v>2723.1273565985498</v>
      </c>
      <c r="H21">
        <v>2723.1323277556899</v>
      </c>
      <c r="I21">
        <v>2724.2303850065</v>
      </c>
      <c r="J21">
        <v>2724.2297381150102</v>
      </c>
      <c r="K21">
        <v>2724.2415377161901</v>
      </c>
      <c r="L21">
        <v>2733.0355314991598</v>
      </c>
      <c r="M21">
        <v>2733.1287572383599</v>
      </c>
      <c r="N21">
        <v>2733.0877312208199</v>
      </c>
      <c r="O21">
        <v>2736.13928472816</v>
      </c>
      <c r="P21">
        <v>2736.28324966828</v>
      </c>
      <c r="Q21">
        <v>2733.8888328072198</v>
      </c>
      <c r="R21">
        <v>2737.1547419777098</v>
      </c>
      <c r="S21">
        <v>2737.34170014539</v>
      </c>
      <c r="T21">
        <v>2737.3019318967199</v>
      </c>
    </row>
    <row r="22" spans="1:20" x14ac:dyDescent="0.25">
      <c r="A22" s="2">
        <v>44406.71875</v>
      </c>
      <c r="B22" s="1">
        <v>2721.5351447544999</v>
      </c>
      <c r="C22" s="2">
        <v>44406.576388888891</v>
      </c>
      <c r="D22">
        <v>2721.82734660197</v>
      </c>
      <c r="E22" s="1">
        <v>2721.8420828806902</v>
      </c>
      <c r="F22">
        <v>2723.0689421231</v>
      </c>
      <c r="G22">
        <v>2723.1261903302898</v>
      </c>
      <c r="H22">
        <v>2723.1329108898199</v>
      </c>
      <c r="I22">
        <v>2724.22921873824</v>
      </c>
      <c r="J22">
        <v>2724.2320706515402</v>
      </c>
      <c r="K22">
        <v>2724.24154104838</v>
      </c>
      <c r="L22">
        <v>2733.0343652309002</v>
      </c>
      <c r="M22">
        <v>2733.1293403724899</v>
      </c>
      <c r="N22">
        <v>2733.0871447545001</v>
      </c>
      <c r="O22">
        <v>2736.1387082584201</v>
      </c>
      <c r="P22">
        <v>2736.28383280241</v>
      </c>
      <c r="Q22">
        <v>2733.8894159413499</v>
      </c>
      <c r="R22">
        <v>2737.1535757094398</v>
      </c>
      <c r="S22">
        <v>2737.3405338771299</v>
      </c>
      <c r="T22">
        <v>2737.3007656284499</v>
      </c>
    </row>
    <row r="23" spans="1:20" x14ac:dyDescent="0.25">
      <c r="A23" s="2">
        <v>44406.729166666664</v>
      </c>
      <c r="B23" s="1">
        <v>2721.54039296168</v>
      </c>
      <c r="C23" s="2">
        <v>44406.579861111109</v>
      </c>
      <c r="D23">
        <v>2721.82676346783</v>
      </c>
      <c r="E23" s="1">
        <v>2721.8420828806902</v>
      </c>
      <c r="F23">
        <v>2723.06719272071</v>
      </c>
      <c r="G23">
        <v>2723.1244409278902</v>
      </c>
      <c r="H23">
        <v>2723.13000188355</v>
      </c>
      <c r="I23">
        <v>2724.22921873824</v>
      </c>
      <c r="J23">
        <v>2724.2303212491502</v>
      </c>
      <c r="K23">
        <v>2724.2403714479201</v>
      </c>
      <c r="L23">
        <v>2733.0326158285002</v>
      </c>
      <c r="M23">
        <v>2733.12468196382</v>
      </c>
      <c r="N23">
        <v>2733.08364594971</v>
      </c>
      <c r="O23">
        <v>2736.1369588560301</v>
      </c>
      <c r="P23">
        <v>2736.2809237961401</v>
      </c>
      <c r="Q23">
        <v>2733.89174514568</v>
      </c>
      <c r="R23">
        <v>2737.14949710271</v>
      </c>
      <c r="S23">
        <v>2737.33761487427</v>
      </c>
      <c r="T23">
        <v>2737.3007656284499</v>
      </c>
    </row>
    <row r="24" spans="1:20" x14ac:dyDescent="0.25">
      <c r="A24" s="2">
        <v>44406.739583333336</v>
      </c>
      <c r="B24" s="1">
        <v>2721.5413626304398</v>
      </c>
      <c r="C24" s="2">
        <v>44406.583333333336</v>
      </c>
      <c r="D24">
        <v>2721.82734660197</v>
      </c>
      <c r="E24" s="1">
        <v>2721.84305254945</v>
      </c>
      <c r="F24">
        <v>2723.0699117918598</v>
      </c>
      <c r="G24">
        <v>2723.12715999904</v>
      </c>
      <c r="H24">
        <v>2723.1327209546998</v>
      </c>
      <c r="I24">
        <v>2724.2284390046002</v>
      </c>
      <c r="J24">
        <v>2724.2312909179004</v>
      </c>
      <c r="K24">
        <v>2724.2413411166799</v>
      </c>
      <c r="L24">
        <v>2733.03358549726</v>
      </c>
      <c r="M24">
        <v>2733.1274010349798</v>
      </c>
      <c r="N24">
        <v>2733.0881144232499</v>
      </c>
      <c r="O24">
        <v>2736.1385083267201</v>
      </c>
      <c r="P24">
        <v>2736.2818934648899</v>
      </c>
      <c r="Q24">
        <v>2733.8950540153501</v>
      </c>
      <c r="R24">
        <v>2737.1562947805901</v>
      </c>
      <c r="S24">
        <v>2737.3385845430298</v>
      </c>
      <c r="T24">
        <v>2737.3034846996002</v>
      </c>
    </row>
    <row r="25" spans="1:20" x14ac:dyDescent="0.25">
      <c r="A25" s="2">
        <v>44406.75</v>
      </c>
      <c r="B25" s="1">
        <v>2721.5411660309301</v>
      </c>
      <c r="C25" s="2">
        <v>44406.586805555555</v>
      </c>
      <c r="D25">
        <v>2721.82676346783</v>
      </c>
      <c r="E25" s="1">
        <v>2721.8416863494899</v>
      </c>
      <c r="F25">
        <v>2723.06621638756</v>
      </c>
      <c r="G25">
        <v>2723.1252139971398</v>
      </c>
      <c r="H25">
        <v>2723.1307749528</v>
      </c>
      <c r="I25">
        <v>2724.2288222070301</v>
      </c>
      <c r="J25">
        <v>2724.2293449160002</v>
      </c>
      <c r="K25">
        <v>2724.2411445171701</v>
      </c>
      <c r="L25">
        <v>2733.0333888977498</v>
      </c>
      <c r="M25">
        <v>2733.12720443547</v>
      </c>
      <c r="N25">
        <v>2733.0861684213501</v>
      </c>
      <c r="O25">
        <v>2736.1383117272098</v>
      </c>
      <c r="P25">
        <v>2736.2834462677802</v>
      </c>
      <c r="Q25">
        <v>2733.8966068182399</v>
      </c>
      <c r="R25">
        <v>2737.1520195743601</v>
      </c>
      <c r="S25">
        <v>2737.3354789372502</v>
      </c>
      <c r="T25">
        <v>2737.3032881001</v>
      </c>
    </row>
    <row r="26" spans="1:20" x14ac:dyDescent="0.25">
      <c r="A26" s="2">
        <v>44406.760416666664</v>
      </c>
      <c r="B26" s="1">
        <v>2721.5462243030001</v>
      </c>
      <c r="C26" s="2">
        <v>44406.590277777781</v>
      </c>
      <c r="D26">
        <v>2721.8261803337</v>
      </c>
      <c r="E26" s="1">
        <v>2721.8397470119698</v>
      </c>
      <c r="F26">
        <v>2723.0642770500499</v>
      </c>
      <c r="G26">
        <v>2723.1232746596302</v>
      </c>
      <c r="H26">
        <v>2723.12883561529</v>
      </c>
      <c r="I26">
        <v>2724.2263030675799</v>
      </c>
      <c r="J26">
        <v>2724.2262459746103</v>
      </c>
      <c r="K26">
        <v>2724.2392051796601</v>
      </c>
      <c r="L26">
        <v>2733.0314495602402</v>
      </c>
      <c r="M26">
        <v>2733.1217662931699</v>
      </c>
      <c r="N26">
        <v>2733.08597848623</v>
      </c>
      <c r="O26">
        <v>2736.1363723897002</v>
      </c>
      <c r="P26">
        <v>2736.2815069302701</v>
      </c>
      <c r="Q26">
        <v>2733.8993258893902</v>
      </c>
      <c r="R26">
        <v>2737.15008023685</v>
      </c>
      <c r="S26">
        <v>2737.33644860601</v>
      </c>
      <c r="T26">
        <v>2737.3013487625799</v>
      </c>
    </row>
    <row r="27" spans="1:20" x14ac:dyDescent="0.25">
      <c r="A27" s="2">
        <v>44406.770833333336</v>
      </c>
      <c r="B27" s="1">
        <v>2721.53689415689</v>
      </c>
      <c r="C27" s="2">
        <v>44406.59375</v>
      </c>
      <c r="D27">
        <v>2721.8259870663901</v>
      </c>
      <c r="E27" s="1">
        <v>2721.8403334783002</v>
      </c>
      <c r="F27">
        <v>2723.06719272071</v>
      </c>
      <c r="G27">
        <v>2723.1226915255002</v>
      </c>
      <c r="H27">
        <v>2723.12825248115</v>
      </c>
      <c r="I27">
        <v>2724.2257199334499</v>
      </c>
      <c r="J27">
        <v>2724.2268224443601</v>
      </c>
      <c r="K27">
        <v>2724.2403714479201</v>
      </c>
      <c r="L27">
        <v>2733.0296968256498</v>
      </c>
      <c r="M27">
        <v>2733.12468196382</v>
      </c>
      <c r="N27">
        <v>2733.08364594971</v>
      </c>
      <c r="O27">
        <v>2736.1357892555702</v>
      </c>
      <c r="P27">
        <v>2736.2820834000099</v>
      </c>
      <c r="Q27">
        <v>2733.90108195618</v>
      </c>
      <c r="R27">
        <v>2737.14774770032</v>
      </c>
      <c r="S27">
        <v>2737.33586547188</v>
      </c>
      <c r="T27">
        <v>2737.3025150308499</v>
      </c>
    </row>
    <row r="28" spans="1:20" x14ac:dyDescent="0.25">
      <c r="A28" s="2">
        <v>44406.78125</v>
      </c>
      <c r="B28" s="1">
        <v>2721.5438917664701</v>
      </c>
      <c r="C28" s="2">
        <v>44406.597222222219</v>
      </c>
      <c r="D28">
        <v>2721.8269600673402</v>
      </c>
      <c r="E28" s="1">
        <v>2721.8391638778398</v>
      </c>
      <c r="F28">
        <v>2723.06719272071</v>
      </c>
      <c r="G28">
        <v>2723.1226915255002</v>
      </c>
      <c r="H28">
        <v>2723.12825248115</v>
      </c>
      <c r="I28">
        <v>2724.2257199334499</v>
      </c>
      <c r="J28">
        <v>2724.2268224443601</v>
      </c>
      <c r="K28">
        <v>2724.2386220455301</v>
      </c>
      <c r="L28">
        <v>2733.0308664261102</v>
      </c>
      <c r="M28">
        <v>2733.1229325614299</v>
      </c>
      <c r="N28">
        <v>2733.0853953521</v>
      </c>
      <c r="O28">
        <v>2736.1369588560301</v>
      </c>
      <c r="P28">
        <v>2736.2809237961401</v>
      </c>
      <c r="Q28">
        <v>2733.9016617581201</v>
      </c>
      <c r="R28">
        <v>2737.14949710271</v>
      </c>
      <c r="S28">
        <v>2737.33586547188</v>
      </c>
      <c r="T28">
        <v>2737.3007656284499</v>
      </c>
    </row>
    <row r="29" spans="1:20" x14ac:dyDescent="0.25">
      <c r="A29" s="2">
        <v>44406.791666666664</v>
      </c>
      <c r="B29" s="1">
        <v>2721.5491399736602</v>
      </c>
      <c r="C29" s="2">
        <v>44406.600694444445</v>
      </c>
      <c r="D29">
        <v>2721.8279330682899</v>
      </c>
      <c r="E29" s="1">
        <v>2721.8420828806902</v>
      </c>
      <c r="F29">
        <v>2723.0683523245798</v>
      </c>
      <c r="G29">
        <v>2723.12210172697</v>
      </c>
      <c r="H29">
        <v>2723.12825248115</v>
      </c>
      <c r="I29">
        <v>2724.22455033299</v>
      </c>
      <c r="J29">
        <v>2724.2268224443601</v>
      </c>
      <c r="K29">
        <v>2724.2386220455301</v>
      </c>
      <c r="L29">
        <v>2733.0343652309002</v>
      </c>
      <c r="M29">
        <v>2733.12468196382</v>
      </c>
      <c r="N29">
        <v>2733.08364594971</v>
      </c>
      <c r="O29">
        <v>2736.1387082584201</v>
      </c>
      <c r="P29">
        <v>2736.2826731985301</v>
      </c>
      <c r="Q29">
        <v>2733.9069099653002</v>
      </c>
      <c r="R29">
        <v>2737.14949710271</v>
      </c>
      <c r="S29">
        <v>2737.33761487427</v>
      </c>
      <c r="T29">
        <v>2737.3007656284499</v>
      </c>
    </row>
    <row r="30" spans="1:20" x14ac:dyDescent="0.25">
      <c r="A30" s="2">
        <v>44406.802083333336</v>
      </c>
      <c r="B30" s="1">
        <v>2721.54525130205</v>
      </c>
      <c r="C30" s="2">
        <v>44406.604166666664</v>
      </c>
      <c r="D30">
        <v>2721.8279330682899</v>
      </c>
      <c r="E30" s="1">
        <v>2721.8416930138801</v>
      </c>
      <c r="F30">
        <v>2723.0679624577601</v>
      </c>
      <c r="G30">
        <v>2723.1217118601598</v>
      </c>
      <c r="H30">
        <v>2723.1296120167299</v>
      </c>
      <c r="I30">
        <v>2724.2241604661699</v>
      </c>
      <c r="J30">
        <v>2724.2264325775404</v>
      </c>
      <c r="K30">
        <v>2724.2399815811</v>
      </c>
      <c r="L30">
        <v>2733.03047655929</v>
      </c>
      <c r="M30">
        <v>2733.1207932922098</v>
      </c>
      <c r="N30">
        <v>2733.0850054852799</v>
      </c>
      <c r="O30">
        <v>2736.13656898921</v>
      </c>
      <c r="P30">
        <v>2736.2834429355898</v>
      </c>
      <c r="Q30">
        <v>2733.9088493028198</v>
      </c>
      <c r="R30">
        <v>2737.1491072358899</v>
      </c>
      <c r="S30">
        <v>2737.3372250074499</v>
      </c>
      <c r="T30">
        <v>2737.3021251640298</v>
      </c>
    </row>
    <row r="31" spans="1:20" x14ac:dyDescent="0.25">
      <c r="A31" s="2">
        <v>44406.8125</v>
      </c>
      <c r="B31" s="1">
        <v>2721.5415558977502</v>
      </c>
      <c r="C31" s="2">
        <v>44406.607638888891</v>
      </c>
      <c r="D31">
        <v>2721.8275432014698</v>
      </c>
      <c r="E31" s="1">
        <v>2721.8414964143699</v>
      </c>
      <c r="F31">
        <v>2723.0677658582499</v>
      </c>
      <c r="G31">
        <v>2723.1221050591698</v>
      </c>
      <c r="H31">
        <v>2723.1305750211</v>
      </c>
      <c r="I31">
        <v>2724.22338406473</v>
      </c>
      <c r="J31">
        <v>2724.2262359780302</v>
      </c>
      <c r="K31">
        <v>2724.2380355792002</v>
      </c>
      <c r="L31">
        <v>2733.0320293621799</v>
      </c>
      <c r="M31">
        <v>2733.1235056989799</v>
      </c>
      <c r="N31">
        <v>2733.08597848623</v>
      </c>
      <c r="O31">
        <v>2736.1375319935701</v>
      </c>
      <c r="P31">
        <v>2736.28441593654</v>
      </c>
      <c r="Q31">
        <v>2733.9109919042298</v>
      </c>
      <c r="R31">
        <v>2737.1471612339901</v>
      </c>
      <c r="S31">
        <v>2737.33644860601</v>
      </c>
      <c r="T31">
        <v>2737.30192856452</v>
      </c>
    </row>
    <row r="32" spans="1:20" x14ac:dyDescent="0.25">
      <c r="A32" s="2">
        <v>44406.822916666664</v>
      </c>
      <c r="B32" s="1">
        <v>2721.5386402270901</v>
      </c>
      <c r="C32" s="2">
        <v>44406.611111111109</v>
      </c>
      <c r="D32">
        <v>2721.8271533346501</v>
      </c>
      <c r="E32" s="1">
        <v>2721.8420795484999</v>
      </c>
      <c r="F32">
        <v>2723.0683489923799</v>
      </c>
      <c r="G32">
        <v>2723.1191893885102</v>
      </c>
      <c r="H32">
        <v>2723.1276593504399</v>
      </c>
      <c r="I32">
        <v>2724.22396719886</v>
      </c>
      <c r="J32">
        <v>2724.2268191121602</v>
      </c>
      <c r="K32">
        <v>2724.2397883137901</v>
      </c>
      <c r="L32">
        <v>2733.0308630939098</v>
      </c>
      <c r="M32">
        <v>2733.1223394307099</v>
      </c>
      <c r="N32">
        <v>2733.08656162037</v>
      </c>
      <c r="O32">
        <v>2736.1381151277101</v>
      </c>
      <c r="P32">
        <v>2736.2838294702101</v>
      </c>
      <c r="Q32">
        <v>2733.9127346422301</v>
      </c>
      <c r="R32">
        <v>2737.1500735724599</v>
      </c>
      <c r="S32">
        <v>2737.33528233775</v>
      </c>
      <c r="T32">
        <v>2737.3025116986501</v>
      </c>
    </row>
    <row r="33" spans="1:20" x14ac:dyDescent="0.25">
      <c r="A33" s="2">
        <v>44406.833333333336</v>
      </c>
      <c r="B33" s="1">
        <v>2721.53941662854</v>
      </c>
      <c r="C33" s="2">
        <v>44406.614583333336</v>
      </c>
      <c r="D33">
        <v>2721.8263736010099</v>
      </c>
      <c r="E33" s="1">
        <v>2721.8405267456101</v>
      </c>
      <c r="F33">
        <v>2723.0673759914298</v>
      </c>
      <c r="G33">
        <v>2723.1182163875601</v>
      </c>
      <c r="H33">
        <v>2723.1284357518798</v>
      </c>
      <c r="I33">
        <v>2724.2247436002999</v>
      </c>
      <c r="J33">
        <v>2724.22701571167</v>
      </c>
      <c r="K33">
        <v>2724.24056471523</v>
      </c>
      <c r="L33">
        <v>2733.0298900929602</v>
      </c>
      <c r="M33">
        <v>2733.1213664297602</v>
      </c>
      <c r="N33">
        <v>2733.08733802181</v>
      </c>
      <c r="O33">
        <v>2736.1365623248198</v>
      </c>
      <c r="P33">
        <v>2736.2822766673198</v>
      </c>
      <c r="Q33">
        <v>2733.9146806441299</v>
      </c>
      <c r="R33">
        <v>2737.1508499739002</v>
      </c>
      <c r="S33">
        <v>2737.3389777420398</v>
      </c>
      <c r="T33">
        <v>2737.3032881001</v>
      </c>
    </row>
    <row r="34" spans="1:20" x14ac:dyDescent="0.25">
      <c r="A34" s="2">
        <v>44406.84375</v>
      </c>
      <c r="B34" s="1">
        <v>2721.5415525655599</v>
      </c>
      <c r="C34" s="2">
        <v>44406.618055555555</v>
      </c>
      <c r="D34">
        <v>2721.8257904668799</v>
      </c>
      <c r="E34" s="1">
        <v>2721.8426626826299</v>
      </c>
      <c r="F34">
        <v>2723.0677625260601</v>
      </c>
      <c r="G34">
        <v>2723.1203523245799</v>
      </c>
      <c r="H34">
        <v>2723.1288222865101</v>
      </c>
      <c r="I34">
        <v>2724.2251301349302</v>
      </c>
      <c r="J34">
        <v>2724.2291516486903</v>
      </c>
      <c r="K34">
        <v>2724.2409512498598</v>
      </c>
      <c r="L34">
        <v>2733.0314362314598</v>
      </c>
      <c r="M34">
        <v>2733.1211731624498</v>
      </c>
      <c r="N34">
        <v>2733.0859751540402</v>
      </c>
      <c r="O34">
        <v>2736.1386982618401</v>
      </c>
      <c r="P34">
        <v>2736.2826632019501</v>
      </c>
      <c r="Q34">
        <v>2733.9179861816101</v>
      </c>
      <c r="R34">
        <v>2737.14948710613</v>
      </c>
      <c r="S34">
        <v>2737.33761487427</v>
      </c>
      <c r="T34">
        <v>2737.3054240371198</v>
      </c>
    </row>
    <row r="35" spans="1:20" x14ac:dyDescent="0.25">
      <c r="A35" s="2">
        <v>44406.854166666664</v>
      </c>
      <c r="B35" s="1">
        <v>2721.5351380901102</v>
      </c>
      <c r="C35" s="2">
        <v>44406.621527777781</v>
      </c>
      <c r="D35">
        <v>2721.8252073327499</v>
      </c>
      <c r="E35" s="1">
        <v>2721.8414964143699</v>
      </c>
      <c r="F35">
        <v>2723.06659625779</v>
      </c>
      <c r="G35">
        <v>2723.1174366539199</v>
      </c>
      <c r="H35">
        <v>2723.1288256186999</v>
      </c>
      <c r="I35">
        <v>2724.2239638666601</v>
      </c>
      <c r="J35">
        <v>2724.2262359780302</v>
      </c>
      <c r="K35">
        <v>2724.2397849816002</v>
      </c>
      <c r="L35">
        <v>2733.0302699632002</v>
      </c>
      <c r="M35">
        <v>2733.1217562965799</v>
      </c>
      <c r="N35">
        <v>2733.0848088857801</v>
      </c>
      <c r="O35">
        <v>2736.13578259118</v>
      </c>
      <c r="P35">
        <v>2736.2814969336901</v>
      </c>
      <c r="Q35">
        <v>2733.9156503128902</v>
      </c>
      <c r="R35">
        <v>2737.14832083786</v>
      </c>
      <c r="S35">
        <v>2737.33819800841</v>
      </c>
      <c r="T35">
        <v>2737.3042577688502</v>
      </c>
    </row>
    <row r="36" spans="1:20" x14ac:dyDescent="0.25">
      <c r="A36" s="2">
        <v>44406.864583333336</v>
      </c>
      <c r="B36" s="1">
        <v>2721.53591782375</v>
      </c>
      <c r="C36" s="2">
        <v>44406.625</v>
      </c>
      <c r="D36">
        <v>2721.82559719957</v>
      </c>
      <c r="E36" s="1">
        <v>2721.8422761480101</v>
      </c>
      <c r="F36">
        <v>2723.0656265890402</v>
      </c>
      <c r="G36">
        <v>2723.1199657899501</v>
      </c>
      <c r="H36">
        <v>2723.1296053523401</v>
      </c>
      <c r="I36">
        <v>2724.2224143959702</v>
      </c>
      <c r="J36">
        <v>2724.2281853121303</v>
      </c>
      <c r="K36">
        <v>2724.2399849132998</v>
      </c>
      <c r="L36">
        <v>2733.03104969684</v>
      </c>
      <c r="M36">
        <v>2733.1225360302201</v>
      </c>
      <c r="N36">
        <v>2733.0855886194099</v>
      </c>
      <c r="O36">
        <v>2736.1365623248198</v>
      </c>
      <c r="P36">
        <v>2736.2805272649298</v>
      </c>
      <c r="Q36">
        <v>2733.9193490493799</v>
      </c>
      <c r="R36">
        <v>2737.1508499739002</v>
      </c>
      <c r="S36">
        <v>2737.33838794352</v>
      </c>
      <c r="T36">
        <v>2737.3015386976999</v>
      </c>
    </row>
    <row r="37" spans="1:20" x14ac:dyDescent="0.25">
      <c r="A37" s="2">
        <v>44406.875</v>
      </c>
      <c r="B37" s="1">
        <v>2721.5351447544999</v>
      </c>
      <c r="C37" s="2">
        <v>44406.628472222219</v>
      </c>
      <c r="D37">
        <v>2721.8261803337</v>
      </c>
      <c r="E37" s="1">
        <v>2721.8409132802399</v>
      </c>
      <c r="F37">
        <v>2723.0648535197902</v>
      </c>
      <c r="G37">
        <v>2723.1191927207101</v>
      </c>
      <c r="H37">
        <v>2723.1288322830901</v>
      </c>
      <c r="I37">
        <v>2724.2222211286598</v>
      </c>
      <c r="J37">
        <v>2724.2256628404803</v>
      </c>
      <c r="K37">
        <v>2724.2392118440498</v>
      </c>
      <c r="L37">
        <v>2733.03027662759</v>
      </c>
      <c r="M37">
        <v>2733.1211831590299</v>
      </c>
      <c r="N37">
        <v>2733.0848155501699</v>
      </c>
      <c r="O37">
        <v>2736.1369588560301</v>
      </c>
      <c r="P37">
        <v>2736.2780047932802</v>
      </c>
      <c r="Q37">
        <v>2733.9203253825299</v>
      </c>
      <c r="R37">
        <v>2737.1500769046502</v>
      </c>
      <c r="S37">
        <v>2737.33761487427</v>
      </c>
      <c r="T37">
        <v>2737.30426443324</v>
      </c>
    </row>
    <row r="38" spans="1:20" x14ac:dyDescent="0.25">
      <c r="A38" s="2">
        <v>44406.885416666664</v>
      </c>
      <c r="B38" s="1">
        <v>2721.5351447544999</v>
      </c>
      <c r="C38" s="2">
        <v>44406.631944444445</v>
      </c>
      <c r="D38">
        <v>2721.82676346783</v>
      </c>
      <c r="E38" s="1">
        <v>2721.8426626826299</v>
      </c>
      <c r="F38">
        <v>2723.0660231202501</v>
      </c>
      <c r="G38">
        <v>2723.1191927207101</v>
      </c>
      <c r="H38">
        <v>2723.13000188355</v>
      </c>
      <c r="I38">
        <v>2724.2216413267201</v>
      </c>
      <c r="J38">
        <v>2724.2274122428803</v>
      </c>
      <c r="K38">
        <v>2724.2409612464398</v>
      </c>
      <c r="L38">
        <v>2733.03027662759</v>
      </c>
      <c r="M38">
        <v>2733.1211831590299</v>
      </c>
      <c r="N38">
        <v>2733.0865649525599</v>
      </c>
      <c r="O38">
        <v>2736.1381184598999</v>
      </c>
      <c r="P38">
        <v>2736.2809237961401</v>
      </c>
      <c r="Q38">
        <v>2733.9226545868601</v>
      </c>
      <c r="R38">
        <v>2737.1518263070502</v>
      </c>
      <c r="S38">
        <v>2737.3387844747299</v>
      </c>
      <c r="T38">
        <v>2737.30426443324</v>
      </c>
    </row>
    <row r="39" spans="1:20" x14ac:dyDescent="0.25">
      <c r="A39" s="2">
        <v>44406.895833333336</v>
      </c>
      <c r="B39" s="1">
        <v>2721.5417524972599</v>
      </c>
      <c r="C39" s="2">
        <v>44406.635416666664</v>
      </c>
      <c r="D39">
        <v>2721.8271533346501</v>
      </c>
      <c r="E39" s="1">
        <v>2721.8422728158098</v>
      </c>
      <c r="F39">
        <v>2723.06563325343</v>
      </c>
      <c r="G39">
        <v>2723.12055225628</v>
      </c>
      <c r="H39">
        <v>2723.1296120167299</v>
      </c>
      <c r="I39">
        <v>2724.2230008623001</v>
      </c>
      <c r="J39">
        <v>2724.2287717784502</v>
      </c>
      <c r="K39">
        <v>2724.2417309835</v>
      </c>
      <c r="L39">
        <v>2733.0310563612302</v>
      </c>
      <c r="M39">
        <v>2733.1207932922098</v>
      </c>
      <c r="N39">
        <v>2733.0873446862001</v>
      </c>
      <c r="O39">
        <v>2736.1359791906898</v>
      </c>
      <c r="P39">
        <v>2736.28228333171</v>
      </c>
      <c r="Q39">
        <v>2733.92576352483</v>
      </c>
      <c r="R39">
        <v>2737.1496870378301</v>
      </c>
      <c r="S39">
        <v>2737.3366452055202</v>
      </c>
      <c r="T39">
        <v>2737.3056239688199</v>
      </c>
    </row>
    <row r="40" spans="1:20" x14ac:dyDescent="0.25">
      <c r="A40" s="2">
        <v>44406.90625</v>
      </c>
      <c r="B40" s="1">
        <v>2721.53222575164</v>
      </c>
      <c r="C40" s="2">
        <v>44406.638888888891</v>
      </c>
      <c r="D40">
        <v>2721.8265702005201</v>
      </c>
      <c r="E40" s="1">
        <v>2721.8444120850299</v>
      </c>
      <c r="F40">
        <v>2723.0666029221802</v>
      </c>
      <c r="G40">
        <v>2723.1197725226398</v>
      </c>
      <c r="H40">
        <v>2723.13174128936</v>
      </c>
      <c r="I40">
        <v>2724.2222211286598</v>
      </c>
      <c r="J40">
        <v>2724.2309010510803</v>
      </c>
      <c r="K40">
        <v>2724.2409512498598</v>
      </c>
      <c r="L40">
        <v>2733.0308564295201</v>
      </c>
      <c r="M40">
        <v>2733.1211731624498</v>
      </c>
      <c r="N40">
        <v>2733.0848155501699</v>
      </c>
      <c r="O40">
        <v>2736.1381184598999</v>
      </c>
      <c r="P40">
        <v>2736.28091379955</v>
      </c>
      <c r="Q40">
        <v>2733.9244039892601</v>
      </c>
      <c r="R40">
        <v>2737.15123650852</v>
      </c>
      <c r="S40">
        <v>2737.3387844747299</v>
      </c>
      <c r="T40">
        <v>2737.3048442351801</v>
      </c>
    </row>
    <row r="41" spans="1:20" x14ac:dyDescent="0.25">
      <c r="A41" s="2">
        <v>44406.916666666664</v>
      </c>
      <c r="B41" s="1">
        <v>2721.5306696165599</v>
      </c>
      <c r="C41" s="2">
        <v>44406.642361111109</v>
      </c>
      <c r="D41">
        <v>2721.8259870663901</v>
      </c>
      <c r="E41" s="1">
        <v>2721.8463547547399</v>
      </c>
      <c r="F41">
        <v>2723.06796578995</v>
      </c>
      <c r="G41">
        <v>2723.1199657899501</v>
      </c>
      <c r="H41">
        <v>2723.1319345566699</v>
      </c>
      <c r="I41">
        <v>2724.2241637983602</v>
      </c>
      <c r="J41">
        <v>2724.2275955136001</v>
      </c>
      <c r="K41">
        <v>2724.24231411763</v>
      </c>
      <c r="L41">
        <v>2733.0304698948999</v>
      </c>
      <c r="M41">
        <v>2733.1213664297602</v>
      </c>
      <c r="N41">
        <v>2733.0867582198698</v>
      </c>
      <c r="O41">
        <v>2736.1348129224202</v>
      </c>
      <c r="P41">
        <v>2736.2811070668699</v>
      </c>
      <c r="Q41">
        <v>2733.9251770585101</v>
      </c>
      <c r="R41">
        <v>2737.1496803734399</v>
      </c>
      <c r="S41">
        <v>2737.3389777420398</v>
      </c>
      <c r="T41">
        <v>2737.3032881001</v>
      </c>
    </row>
    <row r="42" spans="1:20" x14ac:dyDescent="0.25">
      <c r="A42" s="2">
        <v>44406.927083333336</v>
      </c>
      <c r="B42" s="1">
        <v>2721.5304730170501</v>
      </c>
      <c r="C42" s="2">
        <v>44406.645833333336</v>
      </c>
      <c r="D42">
        <v>2721.82559719957</v>
      </c>
      <c r="E42" s="1">
        <v>2721.8444087528301</v>
      </c>
      <c r="F42">
        <v>2723.0660197880502</v>
      </c>
      <c r="G42">
        <v>2723.1197691904499</v>
      </c>
      <c r="H42">
        <v>2723.1317379571601</v>
      </c>
      <c r="I42">
        <v>2724.2204683940699</v>
      </c>
      <c r="J42">
        <v>2724.2303179169503</v>
      </c>
      <c r="K42">
        <v>2724.2421175181198</v>
      </c>
      <c r="L42">
        <v>2733.0285238930001</v>
      </c>
      <c r="M42">
        <v>2733.1205900283198</v>
      </c>
      <c r="N42">
        <v>2733.08481221797</v>
      </c>
      <c r="O42">
        <v>2736.13636572531</v>
      </c>
      <c r="P42">
        <v>2736.2826598697502</v>
      </c>
      <c r="Q42">
        <v>2733.9261500594598</v>
      </c>
      <c r="R42">
        <v>2737.1477343715401</v>
      </c>
      <c r="S42">
        <v>2737.33703174014</v>
      </c>
      <c r="T42">
        <v>2737.3065903053798</v>
      </c>
    </row>
    <row r="43" spans="1:20" x14ac:dyDescent="0.25">
      <c r="A43" s="2">
        <v>44406.9375</v>
      </c>
      <c r="B43" s="1">
        <v>2721.52639107813</v>
      </c>
      <c r="C43" s="2">
        <v>44406.649305555555</v>
      </c>
      <c r="D43">
        <v>2721.82676346783</v>
      </c>
      <c r="E43" s="1">
        <v>2721.84032681391</v>
      </c>
      <c r="F43">
        <v>2723.0654366539202</v>
      </c>
      <c r="G43">
        <v>2723.1191860563199</v>
      </c>
      <c r="H43">
        <v>2723.1305750211</v>
      </c>
      <c r="I43">
        <v>2724.2227942661998</v>
      </c>
      <c r="J43">
        <v>2724.2250663775703</v>
      </c>
      <c r="K43">
        <v>2724.2397849816002</v>
      </c>
      <c r="L43">
        <v>2733.02794075886</v>
      </c>
      <c r="M43">
        <v>2733.1200068941798</v>
      </c>
      <c r="N43">
        <v>2733.08422908384</v>
      </c>
      <c r="O43">
        <v>2736.13403318878</v>
      </c>
      <c r="P43">
        <v>2736.2785779308301</v>
      </c>
      <c r="Q43">
        <v>2733.9255669253298</v>
      </c>
      <c r="R43">
        <v>2737.1471512374101</v>
      </c>
      <c r="S43">
        <v>2737.3358588074898</v>
      </c>
      <c r="T43">
        <v>2737.3060071712498</v>
      </c>
    </row>
    <row r="44" spans="1:20" x14ac:dyDescent="0.25">
      <c r="A44" s="2">
        <v>44406.947916666664</v>
      </c>
      <c r="B44" s="1">
        <v>2721.52697421226</v>
      </c>
      <c r="C44" s="2">
        <v>44406.652777777781</v>
      </c>
      <c r="D44">
        <v>2721.8279297361</v>
      </c>
      <c r="E44" s="1">
        <v>2721.8438289508999</v>
      </c>
      <c r="F44">
        <v>2723.0660197880502</v>
      </c>
      <c r="G44">
        <v>2723.1162703856598</v>
      </c>
      <c r="H44">
        <v>2723.13290755762</v>
      </c>
      <c r="I44">
        <v>2724.2198785955402</v>
      </c>
      <c r="J44">
        <v>2724.2273989141004</v>
      </c>
      <c r="K44">
        <v>2724.2386187133302</v>
      </c>
      <c r="L44">
        <v>2733.0302732953901</v>
      </c>
      <c r="M44">
        <v>2733.1205900283198</v>
      </c>
      <c r="N44">
        <v>2733.08481221797</v>
      </c>
      <c r="O44">
        <v>2736.1357859233699</v>
      </c>
      <c r="P44">
        <v>2736.2774116625701</v>
      </c>
      <c r="Q44">
        <v>2733.9278994618498</v>
      </c>
      <c r="R44">
        <v>2737.1477343715401</v>
      </c>
      <c r="S44">
        <v>2737.3381913440198</v>
      </c>
      <c r="T44">
        <v>2737.3030915005902</v>
      </c>
    </row>
    <row r="45" spans="1:20" x14ac:dyDescent="0.25">
      <c r="A45" s="2">
        <v>44406.958333333336</v>
      </c>
      <c r="B45" s="1">
        <v>2721.5330021530899</v>
      </c>
      <c r="C45" s="2">
        <v>44406.65625</v>
      </c>
      <c r="D45">
        <v>2721.8279297361</v>
      </c>
      <c r="E45" s="1">
        <v>2721.8446086845302</v>
      </c>
      <c r="F45">
        <v>2723.06679952169</v>
      </c>
      <c r="G45">
        <v>2723.1187995216901</v>
      </c>
      <c r="H45">
        <v>2723.1336872912598</v>
      </c>
      <c r="I45">
        <v>2724.2212481277002</v>
      </c>
      <c r="J45">
        <v>2724.22934824819</v>
      </c>
      <c r="K45">
        <v>2724.24114784937</v>
      </c>
      <c r="L45">
        <v>2733.0310530290299</v>
      </c>
      <c r="M45">
        <v>2733.1231191643501</v>
      </c>
      <c r="N45">
        <v>2733.0890907563999</v>
      </c>
      <c r="O45">
        <v>2736.1383150594102</v>
      </c>
      <c r="P45">
        <v>2736.2799407985999</v>
      </c>
      <c r="Q45">
        <v>2733.9321780002801</v>
      </c>
      <c r="R45">
        <v>2737.1485141051799</v>
      </c>
      <c r="S45">
        <v>2737.3407204800501</v>
      </c>
      <c r="T45">
        <v>2737.3091194414201</v>
      </c>
    </row>
    <row r="46" spans="1:20" x14ac:dyDescent="0.25">
      <c r="A46" s="2">
        <v>44406.96875</v>
      </c>
      <c r="B46" s="1">
        <v>2721.5357278886299</v>
      </c>
      <c r="C46" s="2">
        <v>44406.659722222219</v>
      </c>
      <c r="D46">
        <v>2721.8261803337</v>
      </c>
      <c r="E46" s="1">
        <v>2721.8455850176802</v>
      </c>
      <c r="F46">
        <v>2723.0660264524399</v>
      </c>
      <c r="G46">
        <v>2723.1180264524401</v>
      </c>
      <c r="H46">
        <v>2723.1311648196202</v>
      </c>
      <c r="I46">
        <v>2724.22163466233</v>
      </c>
      <c r="J46">
        <v>2724.22857517895</v>
      </c>
      <c r="K46">
        <v>2724.24037478012</v>
      </c>
      <c r="L46">
        <v>2733.0285305573898</v>
      </c>
      <c r="M46">
        <v>2733.11884729031</v>
      </c>
      <c r="N46">
        <v>2733.0865682847598</v>
      </c>
      <c r="O46">
        <v>2736.1357925877601</v>
      </c>
      <c r="P46">
        <v>2736.2791677293499</v>
      </c>
      <c r="Q46">
        <v>2733.9308151325099</v>
      </c>
      <c r="R46">
        <v>2737.1494904383198</v>
      </c>
      <c r="S46">
        <v>2737.33819800841</v>
      </c>
      <c r="T46">
        <v>2737.30484756738</v>
      </c>
    </row>
    <row r="47" spans="1:20" x14ac:dyDescent="0.25">
      <c r="A47" s="2">
        <v>44406.979166666664</v>
      </c>
      <c r="B47" s="1">
        <v>2721.53747729102</v>
      </c>
      <c r="C47" s="2">
        <v>44406.663194444445</v>
      </c>
      <c r="D47">
        <v>2721.82443093131</v>
      </c>
      <c r="E47" s="1">
        <v>2721.8455850176802</v>
      </c>
      <c r="F47">
        <v>2723.0660264524399</v>
      </c>
      <c r="G47">
        <v>2723.11627705005</v>
      </c>
      <c r="H47">
        <v>2723.1329142220102</v>
      </c>
      <c r="I47">
        <v>2724.2204750584601</v>
      </c>
      <c r="J47">
        <v>2724.22857517895</v>
      </c>
      <c r="K47">
        <v>2724.24212418251</v>
      </c>
      <c r="L47">
        <v>2733.0302799597798</v>
      </c>
      <c r="M47">
        <v>2733.12059669271</v>
      </c>
      <c r="N47">
        <v>2733.0865682847598</v>
      </c>
      <c r="O47">
        <v>2736.1357925877601</v>
      </c>
      <c r="P47">
        <v>2736.2809171317499</v>
      </c>
      <c r="Q47">
        <v>2733.9314049310301</v>
      </c>
      <c r="R47">
        <v>2737.1477410359298</v>
      </c>
      <c r="S47">
        <v>2737.33819800841</v>
      </c>
      <c r="T47">
        <v>2737.30659696977</v>
      </c>
    </row>
    <row r="48" spans="1:20" x14ac:dyDescent="0.25">
      <c r="A48" s="2">
        <v>44406.989583333336</v>
      </c>
      <c r="B48" s="1">
        <v>2721.5322290838399</v>
      </c>
      <c r="C48" s="2">
        <v>44406.666666666664</v>
      </c>
      <c r="D48">
        <v>2721.82384779718</v>
      </c>
      <c r="E48" s="1">
        <v>2721.8438356152901</v>
      </c>
      <c r="F48">
        <v>2723.06777585484</v>
      </c>
      <c r="G48">
        <v>2723.1180264524401</v>
      </c>
      <c r="H48">
        <v>2723.1329142220102</v>
      </c>
      <c r="I48">
        <v>2724.22338406473</v>
      </c>
      <c r="J48">
        <v>2724.2291549808801</v>
      </c>
      <c r="K48">
        <v>2724.24212418251</v>
      </c>
      <c r="L48">
        <v>2733.0285305573898</v>
      </c>
      <c r="M48">
        <v>2733.12059669271</v>
      </c>
      <c r="N48">
        <v>2733.0883176871498</v>
      </c>
      <c r="O48">
        <v>2736.1375419901601</v>
      </c>
      <c r="P48">
        <v>2736.2809171317499</v>
      </c>
      <c r="Q48">
        <v>2733.9325645349099</v>
      </c>
      <c r="R48">
        <v>2737.1494904383198</v>
      </c>
      <c r="S48">
        <v>2737.33819800841</v>
      </c>
      <c r="T48">
        <v>2737.30659696977</v>
      </c>
    </row>
    <row r="49" spans="1:20" x14ac:dyDescent="0.25">
      <c r="A49" s="2">
        <v>44407</v>
      </c>
      <c r="B49" s="1">
        <v>2721.5322290838399</v>
      </c>
      <c r="C49" s="2">
        <v>44406.670138888891</v>
      </c>
      <c r="D49">
        <v>2721.82501406544</v>
      </c>
      <c r="E49" s="1">
        <v>2721.8473344200802</v>
      </c>
      <c r="F49">
        <v>2723.06777585484</v>
      </c>
      <c r="G49">
        <v>2723.1180264524401</v>
      </c>
      <c r="H49">
        <v>2723.1329142220102</v>
      </c>
      <c r="I49">
        <v>2724.22163466233</v>
      </c>
      <c r="J49">
        <v>2724.23032458134</v>
      </c>
      <c r="K49">
        <v>2724.24387358491</v>
      </c>
      <c r="L49">
        <v>2733.0302799597798</v>
      </c>
      <c r="M49">
        <v>2733.12059669271</v>
      </c>
      <c r="N49">
        <v>2733.0883176871498</v>
      </c>
      <c r="O49">
        <v>2736.1375419901601</v>
      </c>
      <c r="P49">
        <v>2736.2820867322098</v>
      </c>
      <c r="Q49">
        <v>2733.9325645349099</v>
      </c>
      <c r="R49">
        <v>2737.1477410359298</v>
      </c>
      <c r="S49">
        <v>2737.33819800841</v>
      </c>
      <c r="T49">
        <v>2737.30484756738</v>
      </c>
    </row>
    <row r="50" spans="1:20" x14ac:dyDescent="0.25">
      <c r="A50" s="2">
        <v>44407.010416666664</v>
      </c>
      <c r="B50" s="1">
        <v>2721.5316459497099</v>
      </c>
      <c r="C50" s="2">
        <v>44406.673611111109</v>
      </c>
      <c r="D50">
        <v>2721.8261803337</v>
      </c>
      <c r="E50" s="1">
        <v>2721.8450018835501</v>
      </c>
      <c r="F50">
        <v>2723.0654433183099</v>
      </c>
      <c r="G50">
        <v>2723.11569391591</v>
      </c>
      <c r="H50">
        <v>2723.1305816854901</v>
      </c>
      <c r="I50">
        <v>2724.2210515282</v>
      </c>
      <c r="J50">
        <v>2724.22974144721</v>
      </c>
      <c r="K50">
        <v>2724.24154104838</v>
      </c>
      <c r="L50">
        <v>2733.0279474232502</v>
      </c>
      <c r="M50">
        <v>2733.1211831590299</v>
      </c>
      <c r="N50">
        <v>2733.0877345530198</v>
      </c>
      <c r="O50">
        <v>2736.1369588560301</v>
      </c>
      <c r="P50">
        <v>2736.2815035980798</v>
      </c>
      <c r="Q50">
        <v>2733.9331510012398</v>
      </c>
      <c r="R50">
        <v>2737.1471579017998</v>
      </c>
      <c r="S50">
        <v>2737.33936427667</v>
      </c>
      <c r="T50">
        <v>2737.30776323803</v>
      </c>
    </row>
    <row r="51" spans="1:20" x14ac:dyDescent="0.25">
      <c r="A51" s="2">
        <v>44407.020833333336</v>
      </c>
      <c r="B51" s="1">
        <v>2721.5287302790498</v>
      </c>
      <c r="C51" s="2">
        <v>44406.677083333336</v>
      </c>
      <c r="D51">
        <v>2721.8277364687901</v>
      </c>
      <c r="E51" s="1">
        <v>2721.8455850176802</v>
      </c>
      <c r="F51">
        <v>2723.0642770500499</v>
      </c>
      <c r="G51">
        <v>2723.11627705005</v>
      </c>
      <c r="H51">
        <v>2723.1311648196202</v>
      </c>
      <c r="I51">
        <v>2724.2181358575399</v>
      </c>
      <c r="J51">
        <v>2724.22857517895</v>
      </c>
      <c r="K51">
        <v>2724.24037478012</v>
      </c>
      <c r="L51">
        <v>2733.0285305573898</v>
      </c>
      <c r="M51">
        <v>2733.11884729031</v>
      </c>
      <c r="N51">
        <v>2733.0865682847598</v>
      </c>
      <c r="O51">
        <v>2736.1357925877601</v>
      </c>
      <c r="P51">
        <v>2736.2791677293499</v>
      </c>
      <c r="Q51">
        <v>2733.9308151325099</v>
      </c>
      <c r="R51">
        <v>2737.1477410359298</v>
      </c>
      <c r="S51">
        <v>2737.33644860601</v>
      </c>
      <c r="T51">
        <v>2737.30834637217</v>
      </c>
    </row>
    <row r="52" spans="1:20" x14ac:dyDescent="0.25">
      <c r="A52" s="2">
        <v>44407.03125</v>
      </c>
      <c r="B52" s="1">
        <v>2721.5304796814398</v>
      </c>
      <c r="C52" s="2">
        <v>44406.680555555555</v>
      </c>
      <c r="D52">
        <v>2721.82773980098</v>
      </c>
      <c r="E52" s="1">
        <v>2721.8438356152901</v>
      </c>
      <c r="F52">
        <v>2723.0642770500499</v>
      </c>
      <c r="G52">
        <v>2723.11452764765</v>
      </c>
      <c r="H52">
        <v>2723.1311648196202</v>
      </c>
      <c r="I52">
        <v>2724.2181358575399</v>
      </c>
      <c r="J52">
        <v>2724.2256561760901</v>
      </c>
      <c r="K52">
        <v>2724.24037478012</v>
      </c>
      <c r="L52">
        <v>2733.0285305573898</v>
      </c>
      <c r="M52">
        <v>2733.11884729031</v>
      </c>
      <c r="N52">
        <v>2733.0865682847598</v>
      </c>
      <c r="O52">
        <v>2736.13404318537</v>
      </c>
      <c r="P52">
        <v>2736.2774183269598</v>
      </c>
      <c r="Q52">
        <v>2733.9314049310301</v>
      </c>
      <c r="R52">
        <v>2737.1477410359298</v>
      </c>
      <c r="S52">
        <v>2737.3346992036099</v>
      </c>
      <c r="T52">
        <v>2737.30659696977</v>
      </c>
    </row>
    <row r="53" spans="1:20" x14ac:dyDescent="0.25">
      <c r="A53" s="2">
        <v>44407.041666666664</v>
      </c>
      <c r="B53" s="1">
        <v>2721.5314493502001</v>
      </c>
      <c r="C53" s="2">
        <v>44406.684027777781</v>
      </c>
      <c r="D53">
        <v>2721.8277431331799</v>
      </c>
      <c r="E53" s="1">
        <v>2721.8448052840399</v>
      </c>
      <c r="F53">
        <v>2723.0652467188002</v>
      </c>
      <c r="G53">
        <v>2723.1154973164098</v>
      </c>
      <c r="H53">
        <v>2723.1303850859799</v>
      </c>
      <c r="I53">
        <v>2724.2191055262902</v>
      </c>
      <c r="J53">
        <v>2724.2266258448503</v>
      </c>
      <c r="K53">
        <v>2724.2395950464802</v>
      </c>
      <c r="L53">
        <v>2733.02775082375</v>
      </c>
      <c r="M53">
        <v>2733.1198169590698</v>
      </c>
      <c r="N53">
        <v>2733.08578855112</v>
      </c>
      <c r="O53">
        <v>2736.1350128541199</v>
      </c>
      <c r="P53">
        <v>2736.2801373981101</v>
      </c>
      <c r="Q53">
        <v>2733.9329544017301</v>
      </c>
      <c r="R53">
        <v>2737.14696130229</v>
      </c>
      <c r="S53">
        <v>2737.3356688723702</v>
      </c>
      <c r="T53">
        <v>2737.3075666385298</v>
      </c>
    </row>
    <row r="54" spans="1:20" x14ac:dyDescent="0.25">
      <c r="A54" s="2">
        <v>44407.052083333336</v>
      </c>
      <c r="B54" s="1">
        <v>2721.5330021530899</v>
      </c>
      <c r="C54" s="2">
        <v>44406.6875</v>
      </c>
      <c r="D54">
        <v>2721.8258004634699</v>
      </c>
      <c r="E54" s="1">
        <v>2721.8446086845302</v>
      </c>
      <c r="F54">
        <v>2723.0650501192999</v>
      </c>
      <c r="G54">
        <v>2723.1153007169</v>
      </c>
      <c r="H54">
        <v>2723.1319378888702</v>
      </c>
      <c r="I54">
        <v>2724.2177493229101</v>
      </c>
      <c r="J54">
        <v>2724.2281786477402</v>
      </c>
      <c r="K54">
        <v>2724.24114784937</v>
      </c>
      <c r="L54">
        <v>2733.0275542242398</v>
      </c>
      <c r="M54">
        <v>2733.1184507591001</v>
      </c>
      <c r="N54">
        <v>2733.0873413540098</v>
      </c>
      <c r="O54">
        <v>2736.1383150594102</v>
      </c>
      <c r="P54">
        <v>2736.2799407985999</v>
      </c>
      <c r="Q54">
        <v>2733.9327578022198</v>
      </c>
      <c r="R54">
        <v>2737.1485141051799</v>
      </c>
      <c r="S54">
        <v>2737.3360620713802</v>
      </c>
      <c r="T54">
        <v>2737.3091194414201</v>
      </c>
    </row>
    <row r="55" spans="1:20" x14ac:dyDescent="0.25">
      <c r="A55" s="2">
        <v>44407.0625</v>
      </c>
      <c r="B55" s="1">
        <v>2721.5326156184601</v>
      </c>
      <c r="C55" s="2">
        <v>44406.690972222219</v>
      </c>
      <c r="D55">
        <v>2721.8236611942498</v>
      </c>
      <c r="E55" s="1">
        <v>2721.8442221499099</v>
      </c>
      <c r="F55">
        <v>2723.0646635846701</v>
      </c>
      <c r="G55">
        <v>2723.1149141822798</v>
      </c>
      <c r="H55">
        <v>2723.1315513542399</v>
      </c>
      <c r="I55">
        <v>2724.2185223921601</v>
      </c>
      <c r="J55">
        <v>2724.2277921131104</v>
      </c>
      <c r="K55">
        <v>2724.2395917142799</v>
      </c>
      <c r="L55">
        <v>2733.02716768961</v>
      </c>
      <c r="M55">
        <v>2733.1180642244799</v>
      </c>
      <c r="N55">
        <v>2733.0887042217801</v>
      </c>
      <c r="O55">
        <v>2736.1344297199898</v>
      </c>
      <c r="P55">
        <v>2736.2795542639801</v>
      </c>
      <c r="Q55">
        <v>2733.9335408680599</v>
      </c>
      <c r="R55">
        <v>2737.1481275705501</v>
      </c>
      <c r="S55">
        <v>2737.3368351406298</v>
      </c>
      <c r="T55">
        <v>2737.3069835043998</v>
      </c>
    </row>
    <row r="56" spans="1:20" x14ac:dyDescent="0.25">
      <c r="A56" s="2">
        <v>44407.072916666664</v>
      </c>
      <c r="B56" s="1">
        <v>2721.5351380901102</v>
      </c>
      <c r="C56" s="2">
        <v>44406.694444444445</v>
      </c>
      <c r="D56">
        <v>2721.8215219250401</v>
      </c>
      <c r="E56" s="1">
        <v>2721.84499521916</v>
      </c>
      <c r="F56">
        <v>2723.0654366539202</v>
      </c>
      <c r="G56">
        <v>2723.1156872515198</v>
      </c>
      <c r="H56">
        <v>2723.13232442349</v>
      </c>
      <c r="I56">
        <v>2724.2192954614102</v>
      </c>
      <c r="J56">
        <v>2724.2285651823604</v>
      </c>
      <c r="K56">
        <v>2724.2415343839898</v>
      </c>
      <c r="L56">
        <v>2733.02619135647</v>
      </c>
      <c r="M56">
        <v>2733.1188372937299</v>
      </c>
      <c r="N56">
        <v>2733.0894772910201</v>
      </c>
      <c r="O56">
        <v>2736.1369521916399</v>
      </c>
      <c r="P56">
        <v>2736.2820767356202</v>
      </c>
      <c r="Q56">
        <v>2733.9348937392401</v>
      </c>
      <c r="R56">
        <v>2737.1471512374101</v>
      </c>
      <c r="S56">
        <v>2737.3393576122799</v>
      </c>
      <c r="T56">
        <v>2737.3095059760399</v>
      </c>
    </row>
    <row r="57" spans="1:20" x14ac:dyDescent="0.25">
      <c r="A57" s="2">
        <v>44407.083333333336</v>
      </c>
      <c r="B57" s="1">
        <v>2721.5316392853201</v>
      </c>
      <c r="C57" s="2">
        <v>44406.697916666664</v>
      </c>
      <c r="D57">
        <v>2721.8213286577302</v>
      </c>
      <c r="E57" s="1">
        <v>2721.84499521916</v>
      </c>
      <c r="F57">
        <v>2723.0654366539202</v>
      </c>
      <c r="G57">
        <v>2723.1139378491298</v>
      </c>
      <c r="H57">
        <v>2723.13232442349</v>
      </c>
      <c r="I57">
        <v>2724.2181358575399</v>
      </c>
      <c r="J57">
        <v>2724.2285651823604</v>
      </c>
      <c r="K57">
        <v>2724.2415343839898</v>
      </c>
      <c r="L57">
        <v>2733.0267711584002</v>
      </c>
      <c r="M57">
        <v>2733.1188372937299</v>
      </c>
      <c r="N57">
        <v>2733.0877278886301</v>
      </c>
      <c r="O57">
        <v>2736.1352027892399</v>
      </c>
      <c r="P57">
        <v>2736.2814969336901</v>
      </c>
      <c r="Q57">
        <v>2733.9331443368501</v>
      </c>
      <c r="R57">
        <v>2737.1471512374101</v>
      </c>
      <c r="S57">
        <v>2737.3346992036099</v>
      </c>
      <c r="T57">
        <v>2737.3095059760399</v>
      </c>
    </row>
    <row r="58" spans="1:20" x14ac:dyDescent="0.25">
      <c r="A58" s="2">
        <v>44407.09375</v>
      </c>
      <c r="B58" s="1">
        <v>2721.5316392853201</v>
      </c>
      <c r="C58" s="2">
        <v>44406.701388888891</v>
      </c>
      <c r="D58">
        <v>2721.8223016586799</v>
      </c>
      <c r="E58" s="1">
        <v>2721.84674462155</v>
      </c>
      <c r="F58">
        <v>2723.0636872515202</v>
      </c>
      <c r="G58">
        <v>2723.1139378491298</v>
      </c>
      <c r="H58">
        <v>2723.13232442349</v>
      </c>
      <c r="I58">
        <v>2724.2181358575399</v>
      </c>
      <c r="J58">
        <v>2724.2285651823604</v>
      </c>
      <c r="K58">
        <v>2724.2415343839898</v>
      </c>
      <c r="L58">
        <v>2733.02619135647</v>
      </c>
      <c r="M58">
        <v>2733.1170878913299</v>
      </c>
      <c r="N58">
        <v>2733.0877278886301</v>
      </c>
      <c r="O58">
        <v>2736.1352027892399</v>
      </c>
      <c r="P58">
        <v>2736.2832463360801</v>
      </c>
      <c r="Q58">
        <v>2733.9337241387798</v>
      </c>
      <c r="R58">
        <v>2737.1471512374101</v>
      </c>
      <c r="S58">
        <v>2737.33644860601</v>
      </c>
      <c r="T58">
        <v>2737.3095059760399</v>
      </c>
    </row>
    <row r="59" spans="1:20" x14ac:dyDescent="0.25">
      <c r="A59" s="2">
        <v>44407.104166666664</v>
      </c>
      <c r="B59" s="1">
        <v>2721.5304730170501</v>
      </c>
      <c r="C59" s="2">
        <v>44406.704861111109</v>
      </c>
      <c r="D59">
        <v>2721.82327465963</v>
      </c>
      <c r="E59" s="1">
        <v>2721.8444087528301</v>
      </c>
      <c r="F59">
        <v>2723.0631007851998</v>
      </c>
      <c r="G59">
        <v>2723.1145209832598</v>
      </c>
      <c r="H59">
        <v>2723.1299885547701</v>
      </c>
      <c r="I59">
        <v>2724.2181291931502</v>
      </c>
      <c r="J59">
        <v>2724.2291483164904</v>
      </c>
      <c r="K59">
        <v>2724.2403681157298</v>
      </c>
      <c r="L59">
        <v>2733.0267744906</v>
      </c>
      <c r="M59">
        <v>2733.1176710254599</v>
      </c>
      <c r="N59">
        <v>2733.08656162037</v>
      </c>
      <c r="O59">
        <v>2736.1357859233699</v>
      </c>
      <c r="P59">
        <v>2736.2809104673602</v>
      </c>
      <c r="Q59">
        <v>2733.9343072729098</v>
      </c>
      <c r="R59">
        <v>2737.1477343715401</v>
      </c>
      <c r="S59">
        <v>2737.3335329353499</v>
      </c>
      <c r="T59">
        <v>2737.3065903053798</v>
      </c>
    </row>
    <row r="60" spans="1:20" x14ac:dyDescent="0.25">
      <c r="A60" s="2">
        <v>44407.114583333336</v>
      </c>
      <c r="B60" s="1">
        <v>2721.5333886877102</v>
      </c>
      <c r="C60" s="2">
        <v>44406.708333333336</v>
      </c>
      <c r="D60">
        <v>2721.82385779376</v>
      </c>
      <c r="E60" s="1">
        <v>2721.84674462155</v>
      </c>
      <c r="F60">
        <v>2723.0642670534598</v>
      </c>
      <c r="G60">
        <v>2723.1139378491298</v>
      </c>
      <c r="H60">
        <v>2723.1329042254301</v>
      </c>
      <c r="I60">
        <v>2724.2181358575399</v>
      </c>
      <c r="J60">
        <v>2724.2285651823604</v>
      </c>
      <c r="K60">
        <v>2724.2403647835299</v>
      </c>
      <c r="L60">
        <v>2733.02444195407</v>
      </c>
      <c r="M60">
        <v>2733.1170878913299</v>
      </c>
      <c r="N60">
        <v>2733.08422908384</v>
      </c>
      <c r="O60">
        <v>2736.13403318878</v>
      </c>
      <c r="P60">
        <v>2736.2803273332302</v>
      </c>
      <c r="Q60">
        <v>2733.9348937392401</v>
      </c>
      <c r="R60">
        <v>2737.1471512374101</v>
      </c>
      <c r="S60">
        <v>2737.33644860601</v>
      </c>
      <c r="T60">
        <v>2737.3060071712498</v>
      </c>
    </row>
    <row r="61" spans="1:20" x14ac:dyDescent="0.25">
      <c r="A61" s="2">
        <v>44407.125</v>
      </c>
      <c r="B61" s="1">
        <v>2721.5316392853201</v>
      </c>
      <c r="C61" s="2">
        <v>44406.711805555555</v>
      </c>
      <c r="D61">
        <v>2721.82444092789</v>
      </c>
      <c r="E61" s="1">
        <v>2721.8455750211001</v>
      </c>
      <c r="F61">
        <v>2723.0654366539202</v>
      </c>
      <c r="G61">
        <v>2723.1139378491298</v>
      </c>
      <c r="H61">
        <v>2723.1294054206401</v>
      </c>
      <c r="I61">
        <v>2724.2198852599299</v>
      </c>
      <c r="J61">
        <v>2724.2285651823604</v>
      </c>
      <c r="K61">
        <v>2724.2386153811399</v>
      </c>
      <c r="L61">
        <v>2733.0267711584002</v>
      </c>
      <c r="M61">
        <v>2733.1188372937299</v>
      </c>
      <c r="N61">
        <v>2733.08422908384</v>
      </c>
      <c r="O61">
        <v>2736.13578259118</v>
      </c>
      <c r="P61">
        <v>2736.2803273332302</v>
      </c>
      <c r="Q61">
        <v>2733.9331443368501</v>
      </c>
      <c r="R61">
        <v>2737.1471512374101</v>
      </c>
      <c r="S61">
        <v>2737.33644860601</v>
      </c>
      <c r="T61">
        <v>2737.3077565736398</v>
      </c>
    </row>
    <row r="62" spans="1:20" x14ac:dyDescent="0.25">
      <c r="A62" s="2">
        <v>44407.135416666664</v>
      </c>
      <c r="B62" s="1">
        <v>2721.5304730170501</v>
      </c>
      <c r="C62" s="2">
        <v>44406.715277777781</v>
      </c>
      <c r="D62">
        <v>2721.82502406202</v>
      </c>
      <c r="E62" s="1">
        <v>2721.8461581552301</v>
      </c>
      <c r="F62">
        <v>2723.0648501875899</v>
      </c>
      <c r="G62">
        <v>2723.1145209832598</v>
      </c>
      <c r="H62">
        <v>2723.1317379571601</v>
      </c>
      <c r="I62">
        <v>2724.2169695892799</v>
      </c>
      <c r="J62">
        <v>2724.2256495117003</v>
      </c>
      <c r="K62">
        <v>2724.2409479176599</v>
      </c>
      <c r="L62">
        <v>2733.0256048901401</v>
      </c>
      <c r="M62">
        <v>2733.1194204278599</v>
      </c>
      <c r="N62">
        <v>2733.08481221797</v>
      </c>
      <c r="O62">
        <v>2736.1375353257699</v>
      </c>
      <c r="P62">
        <v>2736.2809104673602</v>
      </c>
      <c r="Q62">
        <v>2733.9343072729098</v>
      </c>
      <c r="R62">
        <v>2737.1494837739301</v>
      </c>
      <c r="S62">
        <v>2737.33528233775</v>
      </c>
      <c r="T62">
        <v>2737.3083397077799</v>
      </c>
    </row>
    <row r="63" spans="1:20" x14ac:dyDescent="0.25">
      <c r="A63" s="2">
        <v>44407.145833333336</v>
      </c>
      <c r="B63" s="1">
        <v>2721.52639107813</v>
      </c>
      <c r="C63" s="2">
        <v>44406.71875</v>
      </c>
      <c r="D63">
        <v>2721.82444092789</v>
      </c>
      <c r="E63" s="1">
        <v>2721.84674462155</v>
      </c>
      <c r="F63">
        <v>2723.0660164558599</v>
      </c>
      <c r="G63">
        <v>2723.1121884467302</v>
      </c>
      <c r="H63">
        <v>2723.1346536278202</v>
      </c>
      <c r="I63">
        <v>2724.2181358575399</v>
      </c>
      <c r="J63">
        <v>2724.2268157799604</v>
      </c>
      <c r="K63">
        <v>2724.2403647835299</v>
      </c>
      <c r="L63">
        <v>2733.0267711584002</v>
      </c>
      <c r="M63">
        <v>2733.1188372937299</v>
      </c>
      <c r="N63">
        <v>2733.08597848623</v>
      </c>
      <c r="O63">
        <v>2736.13578259118</v>
      </c>
      <c r="P63">
        <v>2736.2849957384801</v>
      </c>
      <c r="Q63">
        <v>2733.9337241387798</v>
      </c>
      <c r="R63">
        <v>2737.1506500422001</v>
      </c>
      <c r="S63">
        <v>2737.33644860601</v>
      </c>
      <c r="T63">
        <v>2737.3077565736398</v>
      </c>
    </row>
    <row r="64" spans="1:20" x14ac:dyDescent="0.25">
      <c r="A64" s="2">
        <v>44407.15625</v>
      </c>
      <c r="B64" s="1">
        <v>2721.52755734639</v>
      </c>
      <c r="C64" s="2">
        <v>44406.722222222219</v>
      </c>
      <c r="D64">
        <v>2721.8228847928099</v>
      </c>
      <c r="E64" s="1">
        <v>2721.8449918869601</v>
      </c>
      <c r="F64">
        <v>2723.0654333217199</v>
      </c>
      <c r="G64">
        <v>2723.11276491648</v>
      </c>
      <c r="H64">
        <v>2723.1305716889001</v>
      </c>
      <c r="I64">
        <v>2724.2158033210098</v>
      </c>
      <c r="J64">
        <v>2724.2262326458304</v>
      </c>
      <c r="K64">
        <v>2724.2415310517999</v>
      </c>
      <c r="L64">
        <v>2733.0244386218801</v>
      </c>
      <c r="M64">
        <v>2733.1170945557201</v>
      </c>
      <c r="N64">
        <v>2733.0853953521</v>
      </c>
      <c r="O64">
        <v>2736.1369488594401</v>
      </c>
      <c r="P64">
        <v>2736.2814936014902</v>
      </c>
      <c r="Q64">
        <v>2733.9325612027101</v>
      </c>
      <c r="R64">
        <v>2737.1500669080701</v>
      </c>
      <c r="S64">
        <v>2737.3346958714201</v>
      </c>
      <c r="T64">
        <v>2737.3089228419099</v>
      </c>
    </row>
    <row r="65" spans="1:20" x14ac:dyDescent="0.25">
      <c r="A65" s="2">
        <v>44407.166666666664</v>
      </c>
      <c r="B65" s="1">
        <v>2721.5291134814802</v>
      </c>
      <c r="C65" s="2">
        <v>44406.725694444445</v>
      </c>
      <c r="D65">
        <v>2721.8213286577302</v>
      </c>
      <c r="E65" s="1">
        <v>2721.8447986196502</v>
      </c>
      <c r="F65">
        <v>2723.06524005441</v>
      </c>
      <c r="G65">
        <v>2723.1131614476899</v>
      </c>
      <c r="H65">
        <v>2723.1303784215902</v>
      </c>
      <c r="I65">
        <v>2724.21735945609</v>
      </c>
      <c r="J65">
        <v>2724.22778878092</v>
      </c>
      <c r="K65">
        <v>2724.24133778448</v>
      </c>
      <c r="L65">
        <v>2733.0242453545702</v>
      </c>
      <c r="M65">
        <v>2733.1169012884102</v>
      </c>
      <c r="N65">
        <v>2733.0869514871902</v>
      </c>
      <c r="O65">
        <v>2736.1350061897301</v>
      </c>
      <c r="P65">
        <v>2736.2813003341798</v>
      </c>
      <c r="Q65">
        <v>2733.9323679354002</v>
      </c>
      <c r="R65">
        <v>2737.1498736407498</v>
      </c>
      <c r="S65">
        <v>2737.3356722045701</v>
      </c>
      <c r="T65">
        <v>2737.3087295746</v>
      </c>
    </row>
    <row r="66" spans="1:20" x14ac:dyDescent="0.25">
      <c r="A66" s="2">
        <v>44407.177083333336</v>
      </c>
      <c r="B66" s="1">
        <v>2721.5281438127199</v>
      </c>
      <c r="C66" s="2">
        <v>44406.729166666664</v>
      </c>
      <c r="D66">
        <v>2721.8215219250401</v>
      </c>
      <c r="E66" s="1">
        <v>2721.8438289508999</v>
      </c>
      <c r="F66">
        <v>2723.0642703856602</v>
      </c>
      <c r="G66">
        <v>2723.1098525780098</v>
      </c>
      <c r="H66">
        <v>2723.13290755762</v>
      </c>
      <c r="I66">
        <v>2724.2163897873402</v>
      </c>
      <c r="J66">
        <v>2724.2274089106804</v>
      </c>
      <c r="K66">
        <v>2724.2421175181198</v>
      </c>
      <c r="L66">
        <v>2733.0250250882</v>
      </c>
      <c r="M66">
        <v>2733.11768102205</v>
      </c>
      <c r="N66">
        <v>2733.0859818184299</v>
      </c>
      <c r="O66">
        <v>2736.13636572531</v>
      </c>
      <c r="P66">
        <v>2736.2820800678201</v>
      </c>
      <c r="Q66">
        <v>2733.9313982666399</v>
      </c>
      <c r="R66">
        <v>2737.1465747676598</v>
      </c>
      <c r="S66">
        <v>2737.33528233775</v>
      </c>
      <c r="T66">
        <v>2737.3060105034401</v>
      </c>
    </row>
    <row r="67" spans="1:20" x14ac:dyDescent="0.25">
      <c r="A67" s="2">
        <v>44407.1875</v>
      </c>
      <c r="B67" s="1">
        <v>2721.5293100809799</v>
      </c>
      <c r="C67" s="2">
        <v>44406.732638888891</v>
      </c>
      <c r="D67">
        <v>2721.8224949259902</v>
      </c>
      <c r="E67" s="1">
        <v>2721.84499521916</v>
      </c>
      <c r="F67">
        <v>2723.0636872515202</v>
      </c>
      <c r="G67">
        <v>2723.1116086448001</v>
      </c>
      <c r="H67">
        <v>2723.13232442349</v>
      </c>
      <c r="I67">
        <v>2724.2163864551399</v>
      </c>
      <c r="J67">
        <v>2724.2279853804203</v>
      </c>
      <c r="K67">
        <v>2724.2397849816002</v>
      </c>
      <c r="L67">
        <v>2733.02444195407</v>
      </c>
      <c r="M67">
        <v>2733.11709788792</v>
      </c>
      <c r="N67">
        <v>2733.08597848623</v>
      </c>
      <c r="O67">
        <v>2736.13403318878</v>
      </c>
      <c r="P67">
        <v>2736.2820867322098</v>
      </c>
      <c r="Q67">
        <v>2733.9337341353698</v>
      </c>
      <c r="R67">
        <v>2737.1494904383198</v>
      </c>
      <c r="S67">
        <v>2737.33644860601</v>
      </c>
      <c r="T67">
        <v>2737.3089261741002</v>
      </c>
    </row>
    <row r="68" spans="1:20" x14ac:dyDescent="0.25">
      <c r="A68" s="2">
        <v>44407.197916666664</v>
      </c>
      <c r="B68" s="1">
        <v>2721.5275606785899</v>
      </c>
      <c r="C68" s="2">
        <v>44406.736111111109</v>
      </c>
      <c r="D68">
        <v>2721.8234679269399</v>
      </c>
      <c r="E68" s="1">
        <v>2721.84499521916</v>
      </c>
      <c r="F68">
        <v>2723.0636872515202</v>
      </c>
      <c r="G68">
        <v>2723.1127682486699</v>
      </c>
      <c r="H68">
        <v>2723.1329142220102</v>
      </c>
      <c r="I68">
        <v>2724.2163864551399</v>
      </c>
      <c r="J68">
        <v>2724.2279853804203</v>
      </c>
      <c r="K68">
        <v>2724.2397849816002</v>
      </c>
      <c r="L68">
        <v>2733.02444195407</v>
      </c>
      <c r="M68">
        <v>2733.11709788792</v>
      </c>
      <c r="N68">
        <v>2733.08597848623</v>
      </c>
      <c r="O68">
        <v>2736.13403318878</v>
      </c>
      <c r="P68">
        <v>2736.2820867322098</v>
      </c>
      <c r="Q68">
        <v>2733.9343139373</v>
      </c>
      <c r="R68">
        <v>2737.1477410359298</v>
      </c>
      <c r="S68">
        <v>2737.3346992036099</v>
      </c>
      <c r="T68">
        <v>2737.3054273693101</v>
      </c>
    </row>
    <row r="69" spans="1:20" x14ac:dyDescent="0.25">
      <c r="A69" s="2">
        <v>44407.208333333336</v>
      </c>
      <c r="B69" s="1">
        <v>2721.53280888578</v>
      </c>
      <c r="C69" s="2">
        <v>44406.739583333336</v>
      </c>
      <c r="D69">
        <v>2721.8236611942498</v>
      </c>
      <c r="E69" s="1">
        <v>2721.84499521916</v>
      </c>
      <c r="F69">
        <v>2723.0654366539202</v>
      </c>
      <c r="G69">
        <v>2723.1133580471901</v>
      </c>
      <c r="H69">
        <v>2723.1311648196202</v>
      </c>
      <c r="I69">
        <v>2724.2158066532102</v>
      </c>
      <c r="J69">
        <v>2724.2279853804203</v>
      </c>
      <c r="K69">
        <v>2724.2415343839898</v>
      </c>
      <c r="L69">
        <v>2733.02444195407</v>
      </c>
      <c r="M69">
        <v>2733.11709788792</v>
      </c>
      <c r="N69">
        <v>2733.0853986842999</v>
      </c>
      <c r="O69">
        <v>2736.13578259118</v>
      </c>
      <c r="P69">
        <v>2736.2814969336901</v>
      </c>
      <c r="Q69">
        <v>2733.9360633397</v>
      </c>
      <c r="R69">
        <v>2737.1442422311402</v>
      </c>
      <c r="S69">
        <v>2737.3346992036099</v>
      </c>
      <c r="T69">
        <v>2737.3071767717101</v>
      </c>
    </row>
    <row r="70" spans="1:20" x14ac:dyDescent="0.25">
      <c r="A70" s="2">
        <v>44407.21875</v>
      </c>
      <c r="B70" s="1">
        <v>2721.5293100809799</v>
      </c>
      <c r="C70" s="2">
        <v>44406.743055555555</v>
      </c>
      <c r="D70">
        <v>2721.8236578620599</v>
      </c>
      <c r="E70" s="1">
        <v>2721.84499521916</v>
      </c>
      <c r="F70">
        <v>2723.0636872515202</v>
      </c>
      <c r="G70">
        <v>2723.1133580471901</v>
      </c>
      <c r="H70">
        <v>2723.1329142220102</v>
      </c>
      <c r="I70">
        <v>2724.2175560556002</v>
      </c>
      <c r="J70">
        <v>2724.2297347828203</v>
      </c>
      <c r="K70">
        <v>2724.2397849816002</v>
      </c>
      <c r="L70">
        <v>2733.02444195407</v>
      </c>
      <c r="M70">
        <v>2733.1159282874601</v>
      </c>
      <c r="N70">
        <v>2733.0853986842999</v>
      </c>
      <c r="O70">
        <v>2736.13578259118</v>
      </c>
      <c r="P70">
        <v>2736.2803373298102</v>
      </c>
      <c r="Q70">
        <v>2733.9366431416402</v>
      </c>
      <c r="R70">
        <v>2737.1494904383198</v>
      </c>
      <c r="S70">
        <v>2737.33644860601</v>
      </c>
      <c r="T70">
        <v>2737.3054273693101</v>
      </c>
    </row>
    <row r="71" spans="1:20" x14ac:dyDescent="0.25">
      <c r="A71" s="2">
        <v>44407.229166666664</v>
      </c>
      <c r="B71" s="1">
        <v>2721.52989321512</v>
      </c>
      <c r="C71" s="2">
        <v>44406.746527777781</v>
      </c>
      <c r="D71">
        <v>2721.8236545298601</v>
      </c>
      <c r="E71" s="1">
        <v>2721.84557835329</v>
      </c>
      <c r="F71">
        <v>2723.0660197880502</v>
      </c>
      <c r="G71">
        <v>2723.1098525780098</v>
      </c>
      <c r="H71">
        <v>2723.13465696002</v>
      </c>
      <c r="I71">
        <v>2724.2163897873402</v>
      </c>
      <c r="J71">
        <v>2724.2285685145603</v>
      </c>
      <c r="K71">
        <v>2724.2403681157298</v>
      </c>
      <c r="L71">
        <v>2733.0250250882</v>
      </c>
      <c r="M71">
        <v>2733.11943042444</v>
      </c>
      <c r="N71">
        <v>2733.08656162037</v>
      </c>
      <c r="O71">
        <v>2736.13636572531</v>
      </c>
      <c r="P71">
        <v>2736.2809204639402</v>
      </c>
      <c r="Q71">
        <v>2733.9383958762301</v>
      </c>
      <c r="R71">
        <v>2737.1483241700598</v>
      </c>
      <c r="S71">
        <v>2737.33703174014</v>
      </c>
      <c r="T71">
        <v>2737.3077599058402</v>
      </c>
    </row>
    <row r="72" spans="1:20" x14ac:dyDescent="0.25">
      <c r="A72" s="2">
        <v>44407.239583333336</v>
      </c>
      <c r="B72" s="1">
        <v>2721.5269808766502</v>
      </c>
      <c r="C72" s="2">
        <v>44406.75</v>
      </c>
      <c r="D72">
        <v>2721.8222949942901</v>
      </c>
      <c r="E72" s="1">
        <v>2721.84674462155</v>
      </c>
      <c r="F72">
        <v>2723.0636872515202</v>
      </c>
      <c r="G72">
        <v>2723.1127682486699</v>
      </c>
      <c r="H72">
        <v>2723.13407382589</v>
      </c>
      <c r="I72">
        <v>2724.2175560556002</v>
      </c>
      <c r="J72">
        <v>2724.23032458134</v>
      </c>
      <c r="K72">
        <v>2724.24037478012</v>
      </c>
      <c r="L72">
        <v>2733.02619135647</v>
      </c>
      <c r="M72">
        <v>2733.1176776898501</v>
      </c>
      <c r="N72">
        <v>2733.0871480866899</v>
      </c>
      <c r="O72">
        <v>2736.1375319935701</v>
      </c>
      <c r="P72">
        <v>2736.2803373298102</v>
      </c>
      <c r="Q72">
        <v>2733.9383925440302</v>
      </c>
      <c r="R72">
        <v>2737.1512398407199</v>
      </c>
      <c r="S72">
        <v>2737.33644860601</v>
      </c>
      <c r="T72">
        <v>2737.3106755765002</v>
      </c>
    </row>
    <row r="73" spans="1:20" x14ac:dyDescent="0.25">
      <c r="A73" s="2">
        <v>44407.25</v>
      </c>
      <c r="B73" s="1">
        <v>2721.5246483401202</v>
      </c>
      <c r="C73" s="2">
        <v>44406.753472222219</v>
      </c>
      <c r="D73">
        <v>2721.82171519235</v>
      </c>
      <c r="E73" s="1">
        <v>2721.84791088982</v>
      </c>
      <c r="F73">
        <v>2723.0631041173901</v>
      </c>
      <c r="G73">
        <v>2723.1121851145399</v>
      </c>
      <c r="H73">
        <v>2723.13349069176</v>
      </c>
      <c r="I73">
        <v>2724.2175527234099</v>
      </c>
      <c r="J73">
        <v>2724.2279920448104</v>
      </c>
      <c r="K73">
        <v>2724.23979164599</v>
      </c>
      <c r="L73">
        <v>2733.02560822234</v>
      </c>
      <c r="M73">
        <v>2733.11826415618</v>
      </c>
      <c r="N73">
        <v>2733.0865649525599</v>
      </c>
      <c r="O73">
        <v>2736.13519945705</v>
      </c>
      <c r="P73">
        <v>2736.2780047932802</v>
      </c>
      <c r="Q73">
        <v>2733.9378094099002</v>
      </c>
      <c r="R73">
        <v>2737.1489073041898</v>
      </c>
      <c r="S73">
        <v>2737.33586547188</v>
      </c>
      <c r="T73">
        <v>2737.3100924423702</v>
      </c>
    </row>
    <row r="74" spans="1:20" x14ac:dyDescent="0.25">
      <c r="A74" s="2">
        <v>44407.260416666664</v>
      </c>
      <c r="B74" s="1">
        <v>2721.52250907091</v>
      </c>
      <c r="C74" s="2">
        <v>44406.756944444445</v>
      </c>
      <c r="D74">
        <v>2721.8211353904098</v>
      </c>
      <c r="E74" s="1">
        <v>2721.8457716205999</v>
      </c>
      <c r="F74">
        <v>2723.0644636529701</v>
      </c>
      <c r="G74">
        <v>2723.1100458453202</v>
      </c>
      <c r="H74">
        <v>2723.1348502273299</v>
      </c>
      <c r="I74">
        <v>2724.2165830546501</v>
      </c>
      <c r="J74">
        <v>2724.2270123794701</v>
      </c>
      <c r="K74">
        <v>2724.2405613830401</v>
      </c>
      <c r="L74">
        <v>2733.0234689531198</v>
      </c>
      <c r="M74">
        <v>2733.1149552865099</v>
      </c>
      <c r="N74">
        <v>2733.0861750857398</v>
      </c>
      <c r="O74">
        <v>2736.1348095902299</v>
      </c>
      <c r="P74">
        <v>2736.27761492646</v>
      </c>
      <c r="Q74">
        <v>2733.9391689454801</v>
      </c>
      <c r="R74">
        <v>2737.1467680349801</v>
      </c>
      <c r="S74">
        <v>2737.3372250074499</v>
      </c>
      <c r="T74">
        <v>2737.3097025755501</v>
      </c>
    </row>
    <row r="75" spans="1:20" x14ac:dyDescent="0.25">
      <c r="A75" s="2">
        <v>44407.270833333336</v>
      </c>
      <c r="B75" s="1">
        <v>2721.5267809449501</v>
      </c>
      <c r="C75" s="2">
        <v>44406.760416666664</v>
      </c>
      <c r="D75">
        <v>2721.82152525723</v>
      </c>
      <c r="E75" s="1">
        <v>2721.8459648879202</v>
      </c>
      <c r="F75">
        <v>2723.0629075178899</v>
      </c>
      <c r="G75">
        <v>2723.1108289111598</v>
      </c>
      <c r="H75">
        <v>2723.1315446898502</v>
      </c>
      <c r="I75">
        <v>2724.21677632196</v>
      </c>
      <c r="J75">
        <v>2724.22720564678</v>
      </c>
      <c r="K75">
        <v>2724.23900524796</v>
      </c>
      <c r="L75">
        <v>2733.0236622204302</v>
      </c>
      <c r="M75">
        <v>2733.1163181542802</v>
      </c>
      <c r="N75">
        <v>2733.0863683530501</v>
      </c>
      <c r="O75">
        <v>2736.1350028575398</v>
      </c>
      <c r="P75">
        <v>2736.2760587913799</v>
      </c>
      <c r="Q75">
        <v>2733.93761281039</v>
      </c>
      <c r="R75">
        <v>2737.14696130229</v>
      </c>
      <c r="S75">
        <v>2737.3339194699702</v>
      </c>
      <c r="T75">
        <v>2737.30814644046</v>
      </c>
    </row>
    <row r="76" spans="1:20" x14ac:dyDescent="0.25">
      <c r="A76" s="2">
        <v>44407.28125</v>
      </c>
      <c r="B76" s="1">
        <v>2721.5271708117698</v>
      </c>
      <c r="C76" s="2">
        <v>44406.763888888891</v>
      </c>
      <c r="D76">
        <v>2721.82152525723</v>
      </c>
      <c r="E76" s="1">
        <v>2721.8463547547399</v>
      </c>
      <c r="F76">
        <v>2723.0632973847</v>
      </c>
      <c r="G76">
        <v>2723.1106289794502</v>
      </c>
      <c r="H76">
        <v>2723.1319345566699</v>
      </c>
      <c r="I76">
        <v>2724.2154167863901</v>
      </c>
      <c r="J76">
        <v>2724.2275955136001</v>
      </c>
      <c r="K76">
        <v>2724.2376457123801</v>
      </c>
      <c r="L76">
        <v>2733.0240520872499</v>
      </c>
      <c r="M76">
        <v>2733.1167080210998</v>
      </c>
      <c r="N76">
        <v>2733.0850088174798</v>
      </c>
      <c r="O76">
        <v>2736.1336433219599</v>
      </c>
      <c r="P76">
        <v>2736.2781980606001</v>
      </c>
      <c r="Q76">
        <v>2733.9380026772101</v>
      </c>
      <c r="R76">
        <v>2737.1438523643201</v>
      </c>
      <c r="S76">
        <v>2737.3360587391899</v>
      </c>
      <c r="T76">
        <v>2737.3085363072801</v>
      </c>
    </row>
    <row r="77" spans="1:20" x14ac:dyDescent="0.25">
      <c r="A77" s="2">
        <v>44407.291666666664</v>
      </c>
      <c r="B77" s="1">
        <v>2721.5223124713998</v>
      </c>
      <c r="C77" s="2">
        <v>44406.767361111109</v>
      </c>
      <c r="D77">
        <v>2721.82152525723</v>
      </c>
      <c r="E77" s="1">
        <v>2721.8455750211001</v>
      </c>
      <c r="F77">
        <v>2723.0625176510698</v>
      </c>
      <c r="G77">
        <v>2723.1121884467302</v>
      </c>
      <c r="H77">
        <v>2723.1311548230301</v>
      </c>
      <c r="I77">
        <v>2724.21521685468</v>
      </c>
      <c r="J77">
        <v>2724.2268157799604</v>
      </c>
      <c r="K77">
        <v>2724.2403647835299</v>
      </c>
      <c r="L77">
        <v>2733.02444195407</v>
      </c>
      <c r="M77">
        <v>2733.1170878913299</v>
      </c>
      <c r="N77">
        <v>2733.0877278886301</v>
      </c>
      <c r="O77">
        <v>2736.13578259118</v>
      </c>
      <c r="P77">
        <v>2736.2820767356202</v>
      </c>
      <c r="Q77">
        <v>2733.9401419464298</v>
      </c>
      <c r="R77">
        <v>2737.1448220330699</v>
      </c>
      <c r="S77">
        <v>2737.3352790055501</v>
      </c>
      <c r="T77">
        <v>2737.3077565736398</v>
      </c>
    </row>
    <row r="78" spans="1:20" x14ac:dyDescent="0.25">
      <c r="A78" s="2">
        <v>44407.302083333336</v>
      </c>
      <c r="B78" s="1">
        <v>2721.52464167573</v>
      </c>
      <c r="C78" s="2">
        <v>44406.770833333336</v>
      </c>
      <c r="D78">
        <v>2721.8209421230999</v>
      </c>
      <c r="E78" s="1">
        <v>2721.8473244234901</v>
      </c>
      <c r="F78">
        <v>2723.0642670534598</v>
      </c>
      <c r="G78">
        <v>2723.1121884467302</v>
      </c>
      <c r="H78">
        <v>2723.1329042254301</v>
      </c>
      <c r="I78">
        <v>2724.2163864551399</v>
      </c>
      <c r="J78">
        <v>2724.2268157799604</v>
      </c>
      <c r="K78">
        <v>2724.2386153811399</v>
      </c>
      <c r="L78">
        <v>2733.0232723536101</v>
      </c>
      <c r="M78">
        <v>2733.1170878913299</v>
      </c>
      <c r="N78">
        <v>2733.08597848623</v>
      </c>
      <c r="O78">
        <v>2736.1346129907201</v>
      </c>
      <c r="P78">
        <v>2736.2791677293499</v>
      </c>
      <c r="Q78">
        <v>2733.9372229435699</v>
      </c>
      <c r="R78">
        <v>2737.1430726306799</v>
      </c>
      <c r="S78">
        <v>2737.3352790055501</v>
      </c>
      <c r="T78">
        <v>2737.3077565736398</v>
      </c>
    </row>
    <row r="79" spans="1:20" x14ac:dyDescent="0.25">
      <c r="A79" s="2">
        <v>44407.3125</v>
      </c>
      <c r="B79" s="1">
        <v>2721.5199799348702</v>
      </c>
      <c r="C79" s="2">
        <v>44406.774305555555</v>
      </c>
      <c r="D79">
        <v>2721.82152525723</v>
      </c>
      <c r="E79" s="1">
        <v>2721.8467412893601</v>
      </c>
      <c r="F79">
        <v>2723.0619345169298</v>
      </c>
      <c r="G79">
        <v>2723.11101551408</v>
      </c>
      <c r="H79">
        <v>2723.1323210913001</v>
      </c>
      <c r="I79">
        <v>2724.2158033210098</v>
      </c>
      <c r="J79">
        <v>2724.2262326458304</v>
      </c>
      <c r="K79">
        <v>2724.2397816493999</v>
      </c>
      <c r="L79">
        <v>2733.0244386218801</v>
      </c>
      <c r="M79">
        <v>2733.1153451533301</v>
      </c>
      <c r="N79">
        <v>2733.0853953521</v>
      </c>
      <c r="O79">
        <v>2736.13519945705</v>
      </c>
      <c r="P79">
        <v>2736.2797441990901</v>
      </c>
      <c r="Q79">
        <v>2733.9366398094398</v>
      </c>
      <c r="R79">
        <v>2737.1459883013399</v>
      </c>
      <c r="S79">
        <v>2737.33586547188</v>
      </c>
      <c r="T79">
        <v>2737.3071734395098</v>
      </c>
    </row>
    <row r="80" spans="1:20" x14ac:dyDescent="0.25">
      <c r="A80" s="2">
        <v>44407.322916666664</v>
      </c>
      <c r="B80" s="1">
        <v>2721.5240585416</v>
      </c>
      <c r="C80" s="2">
        <v>44406.777777777781</v>
      </c>
      <c r="D80">
        <v>2721.82210839136</v>
      </c>
      <c r="E80" s="1">
        <v>2721.84616148742</v>
      </c>
      <c r="F80">
        <v>2723.0631041173901</v>
      </c>
      <c r="G80">
        <v>2723.11101551408</v>
      </c>
      <c r="H80">
        <v>2723.1323210913001</v>
      </c>
      <c r="I80">
        <v>2724.2140539186198</v>
      </c>
      <c r="J80">
        <v>2724.2279820482304</v>
      </c>
      <c r="K80">
        <v>2724.2380322469999</v>
      </c>
      <c r="L80">
        <v>2733.02093981709</v>
      </c>
      <c r="M80">
        <v>2733.1165047571999</v>
      </c>
      <c r="N80">
        <v>2733.08364594971</v>
      </c>
      <c r="O80">
        <v>2736.13345005465</v>
      </c>
      <c r="P80">
        <v>2736.2779947967001</v>
      </c>
      <c r="Q80">
        <v>2733.9360600075001</v>
      </c>
      <c r="R80">
        <v>2737.1465681032701</v>
      </c>
      <c r="S80">
        <v>2737.3341160694799</v>
      </c>
      <c r="T80">
        <v>2737.3071734395098</v>
      </c>
    </row>
    <row r="81" spans="1:20" x14ac:dyDescent="0.25">
      <c r="A81" s="2">
        <v>44407.333333333336</v>
      </c>
      <c r="B81" s="1">
        <v>2721.5277539458998</v>
      </c>
      <c r="C81" s="2">
        <v>44406.78125</v>
      </c>
      <c r="D81">
        <v>2721.82444092789</v>
      </c>
      <c r="E81" s="1">
        <v>2721.8446086845302</v>
      </c>
      <c r="F81">
        <v>2723.0586323116499</v>
      </c>
      <c r="G81">
        <v>2723.1077133088002</v>
      </c>
      <c r="H81">
        <v>2723.1319378888702</v>
      </c>
      <c r="I81">
        <v>2724.21250111573</v>
      </c>
      <c r="J81">
        <v>2724.2264292453401</v>
      </c>
      <c r="K81">
        <v>2724.2382288465101</v>
      </c>
      <c r="L81">
        <v>2733.0176376118002</v>
      </c>
      <c r="M81">
        <v>2733.11320255191</v>
      </c>
      <c r="N81">
        <v>2733.0838425492102</v>
      </c>
      <c r="O81">
        <v>2736.1318972517602</v>
      </c>
      <c r="P81">
        <v>2736.27528238994</v>
      </c>
      <c r="Q81">
        <v>2733.93508700655</v>
      </c>
      <c r="R81">
        <v>2737.14093669366</v>
      </c>
      <c r="S81">
        <v>2737.3325632665901</v>
      </c>
      <c r="T81">
        <v>2737.30737003902</v>
      </c>
    </row>
    <row r="82" spans="1:20" x14ac:dyDescent="0.25">
      <c r="A82" s="2">
        <v>44407.34375</v>
      </c>
      <c r="B82" s="1">
        <v>2721.5298965473098</v>
      </c>
      <c r="C82" s="2">
        <v>44406.784722222219</v>
      </c>
      <c r="D82">
        <v>2721.82502406202</v>
      </c>
      <c r="E82" s="1">
        <v>2721.8432524811501</v>
      </c>
      <c r="F82">
        <v>2723.06077491306</v>
      </c>
      <c r="G82">
        <v>2723.1086963063299</v>
      </c>
      <c r="H82">
        <v>2723.1323310878802</v>
      </c>
      <c r="I82">
        <v>2724.21464371714</v>
      </c>
      <c r="J82">
        <v>2724.2250730419601</v>
      </c>
      <c r="K82">
        <v>2724.2380422435899</v>
      </c>
      <c r="L82">
        <v>2733.0197802132102</v>
      </c>
      <c r="M82">
        <v>2733.11359575093</v>
      </c>
      <c r="N82">
        <v>2733.0842357482302</v>
      </c>
      <c r="O82">
        <v>2736.13346005124</v>
      </c>
      <c r="P82">
        <v>2736.2768351928298</v>
      </c>
      <c r="Q82">
        <v>2733.93548020557</v>
      </c>
      <c r="R82">
        <v>2737.14307929507</v>
      </c>
      <c r="S82">
        <v>2737.3329564656101</v>
      </c>
      <c r="T82">
        <v>2737.3095126404301</v>
      </c>
    </row>
    <row r="83" spans="1:20" x14ac:dyDescent="0.25">
      <c r="A83" s="2">
        <v>44407.354166666664</v>
      </c>
      <c r="B83" s="1">
        <v>2721.5246483401202</v>
      </c>
      <c r="C83" s="2">
        <v>44406.788194444445</v>
      </c>
      <c r="D83">
        <v>2721.82560719616</v>
      </c>
      <c r="E83" s="1">
        <v>2721.8450018835501</v>
      </c>
      <c r="F83">
        <v>2723.0590255106599</v>
      </c>
      <c r="G83">
        <v>2723.1081065078101</v>
      </c>
      <c r="H83">
        <v>2723.1305816854901</v>
      </c>
      <c r="I83">
        <v>2724.21289431474</v>
      </c>
      <c r="J83">
        <v>2724.2262426424204</v>
      </c>
      <c r="K83">
        <v>2724.23687264313</v>
      </c>
      <c r="L83">
        <v>2733.0197802132102</v>
      </c>
      <c r="M83">
        <v>2733.11359575093</v>
      </c>
      <c r="N83">
        <v>2733.0824863458301</v>
      </c>
      <c r="O83">
        <v>2736.1322904507801</v>
      </c>
      <c r="P83">
        <v>2736.2733363880302</v>
      </c>
      <c r="Q83">
        <v>2733.9331510012398</v>
      </c>
      <c r="R83">
        <v>2737.13958049028</v>
      </c>
      <c r="S83">
        <v>2737.3341160694799</v>
      </c>
      <c r="T83">
        <v>2737.30601383564</v>
      </c>
    </row>
    <row r="84" spans="1:20" x14ac:dyDescent="0.25">
      <c r="A84" s="2">
        <v>44407.364583333336</v>
      </c>
      <c r="B84" s="1">
        <v>2721.5217326694701</v>
      </c>
      <c r="C84" s="2">
        <v>44406.791666666664</v>
      </c>
      <c r="D84">
        <v>2721.82444092789</v>
      </c>
      <c r="E84" s="1">
        <v>2721.8438356152901</v>
      </c>
      <c r="F84">
        <v>2723.0578592423999</v>
      </c>
      <c r="G84">
        <v>2723.1069402395501</v>
      </c>
      <c r="H84">
        <v>2723.1294154172201</v>
      </c>
      <c r="I84">
        <v>2724.21347744887</v>
      </c>
      <c r="J84">
        <v>2724.2250763741504</v>
      </c>
      <c r="K84">
        <v>2724.2351265729299</v>
      </c>
      <c r="L84">
        <v>2733.0186139449502</v>
      </c>
      <c r="M84">
        <v>2733.11242948267</v>
      </c>
      <c r="N84">
        <v>2733.0813200775701</v>
      </c>
      <c r="O84">
        <v>2736.13054438058</v>
      </c>
      <c r="P84">
        <v>2736.2710105158999</v>
      </c>
      <c r="Q84">
        <v>2733.9273163277198</v>
      </c>
      <c r="R84">
        <v>2737.1424928287402</v>
      </c>
      <c r="S84">
        <v>2737.3317901973401</v>
      </c>
      <c r="T84">
        <v>2737.30484756738</v>
      </c>
    </row>
    <row r="85" spans="1:20" x14ac:dyDescent="0.25">
      <c r="A85" s="2">
        <v>44407.375</v>
      </c>
      <c r="B85" s="1">
        <v>2721.5304796814398</v>
      </c>
      <c r="C85" s="2">
        <v>44406.795138888891</v>
      </c>
      <c r="D85">
        <v>2721.82385779376</v>
      </c>
      <c r="E85" s="1">
        <v>2721.8455850176802</v>
      </c>
      <c r="F85">
        <v>2723.0590288428598</v>
      </c>
      <c r="G85">
        <v>2723.1075300380699</v>
      </c>
      <c r="H85">
        <v>2723.1311648196202</v>
      </c>
      <c r="I85">
        <v>2724.21347744887</v>
      </c>
      <c r="J85">
        <v>2724.2250763741504</v>
      </c>
      <c r="K85">
        <v>2724.2368759753299</v>
      </c>
      <c r="L85">
        <v>2733.0186139449502</v>
      </c>
      <c r="M85">
        <v>2733.11242948267</v>
      </c>
      <c r="N85">
        <v>2733.0830694799602</v>
      </c>
      <c r="O85">
        <v>2736.13229378297</v>
      </c>
      <c r="P85">
        <v>2736.2739195221702</v>
      </c>
      <c r="Q85">
        <v>2733.92790612624</v>
      </c>
      <c r="R85">
        <v>2737.1424928287402</v>
      </c>
      <c r="S85">
        <v>2737.3317901973401</v>
      </c>
      <c r="T85">
        <v>2737.30659696977</v>
      </c>
    </row>
    <row r="86" spans="1:20" x14ac:dyDescent="0.25">
      <c r="A86" s="2">
        <v>44407.385416666664</v>
      </c>
      <c r="B86" s="1">
        <v>2721.5258146083902</v>
      </c>
      <c r="C86" s="2">
        <v>44406.798611111109</v>
      </c>
      <c r="D86">
        <v>2721.82327465963</v>
      </c>
      <c r="E86" s="1">
        <v>2721.8444187494201</v>
      </c>
      <c r="F86">
        <v>2723.0613613793898</v>
      </c>
      <c r="G86">
        <v>2723.1081131721999</v>
      </c>
      <c r="H86">
        <v>2723.1317479537502</v>
      </c>
      <c r="I86">
        <v>2724.2169695892799</v>
      </c>
      <c r="J86">
        <v>2724.2274089106804</v>
      </c>
      <c r="K86">
        <v>2724.2392085118499</v>
      </c>
      <c r="L86">
        <v>2733.0191970790802</v>
      </c>
      <c r="M86">
        <v>2733.11476201919</v>
      </c>
      <c r="N86">
        <v>2733.0854020164902</v>
      </c>
      <c r="O86">
        <v>2736.1328769171</v>
      </c>
      <c r="P86">
        <v>2736.2727532539002</v>
      </c>
      <c r="Q86">
        <v>2733.9261500594598</v>
      </c>
      <c r="R86">
        <v>2737.1448253652702</v>
      </c>
      <c r="S86">
        <v>2737.3335329353499</v>
      </c>
      <c r="T86">
        <v>2737.30543070151</v>
      </c>
    </row>
    <row r="87" spans="1:20" x14ac:dyDescent="0.25">
      <c r="A87" s="2">
        <v>44407.395833333336</v>
      </c>
      <c r="B87" s="1">
        <v>2721.5287302790498</v>
      </c>
      <c r="C87" s="2">
        <v>44406.802083333336</v>
      </c>
      <c r="D87">
        <v>2721.8223016586799</v>
      </c>
      <c r="E87" s="1">
        <v>2721.8455850176802</v>
      </c>
      <c r="F87">
        <v>2723.0607782452598</v>
      </c>
      <c r="G87">
        <v>2723.1075300380699</v>
      </c>
      <c r="H87">
        <v>2723.1329142220102</v>
      </c>
      <c r="I87">
        <v>2724.21347744887</v>
      </c>
      <c r="J87">
        <v>2724.2256561760901</v>
      </c>
      <c r="K87">
        <v>2724.2386253777199</v>
      </c>
      <c r="L87">
        <v>2733.0203633473402</v>
      </c>
      <c r="M87">
        <v>2733.11417888506</v>
      </c>
      <c r="N87">
        <v>2733.0830694799602</v>
      </c>
      <c r="O87">
        <v>2736.1328735849102</v>
      </c>
      <c r="P87">
        <v>2736.2727599182899</v>
      </c>
      <c r="Q87">
        <v>2733.9249871233901</v>
      </c>
      <c r="R87">
        <v>2737.1442422311402</v>
      </c>
      <c r="S87">
        <v>2737.3335395997401</v>
      </c>
      <c r="T87">
        <v>2737.30834637217</v>
      </c>
    </row>
    <row r="88" spans="1:20" x14ac:dyDescent="0.25">
      <c r="A88" s="2">
        <v>44407.40625</v>
      </c>
      <c r="B88" s="1">
        <v>2721.5281471449198</v>
      </c>
      <c r="C88" s="2">
        <v>44406.805555555555</v>
      </c>
      <c r="D88">
        <v>2721.82288146061</v>
      </c>
      <c r="E88" s="1">
        <v>2721.8450018835501</v>
      </c>
      <c r="F88">
        <v>2723.0590255106599</v>
      </c>
      <c r="G88">
        <v>2723.1104457087299</v>
      </c>
      <c r="H88">
        <v>2723.1340804902802</v>
      </c>
      <c r="I88">
        <v>2724.2158033210098</v>
      </c>
      <c r="J88">
        <v>2724.2279920448104</v>
      </c>
      <c r="K88">
        <v>2724.2380422435899</v>
      </c>
      <c r="L88">
        <v>2733.0197802132102</v>
      </c>
      <c r="M88">
        <v>2733.1147653513899</v>
      </c>
      <c r="N88">
        <v>2733.0859851506202</v>
      </c>
      <c r="O88">
        <v>2736.13171064884</v>
      </c>
      <c r="P88">
        <v>2736.2733363880302</v>
      </c>
      <c r="Q88">
        <v>2733.9244039892601</v>
      </c>
      <c r="R88">
        <v>2737.1454084994002</v>
      </c>
      <c r="S88">
        <v>2737.3341160694799</v>
      </c>
      <c r="T88">
        <v>2737.30776323803</v>
      </c>
    </row>
    <row r="89" spans="1:20" x14ac:dyDescent="0.25">
      <c r="A89" s="2">
        <v>44407.416666666664</v>
      </c>
      <c r="B89" s="1">
        <v>2721.5269808766502</v>
      </c>
      <c r="C89" s="2">
        <v>44406.809027777781</v>
      </c>
      <c r="D89">
        <v>2721.8234612625502</v>
      </c>
      <c r="E89" s="1">
        <v>2721.8438356152901</v>
      </c>
      <c r="F89">
        <v>2723.0607782452598</v>
      </c>
      <c r="G89">
        <v>2723.1075300380699</v>
      </c>
      <c r="H89">
        <v>2723.1311648196202</v>
      </c>
      <c r="I89">
        <v>2724.2117280464799</v>
      </c>
      <c r="J89">
        <v>2724.2268257765504</v>
      </c>
      <c r="K89">
        <v>2724.2368759753299</v>
      </c>
      <c r="L89">
        <v>2733.0186139449502</v>
      </c>
      <c r="M89">
        <v>2733.1135990831199</v>
      </c>
      <c r="N89">
        <v>2733.0830694799602</v>
      </c>
      <c r="O89">
        <v>2736.13229378297</v>
      </c>
      <c r="P89">
        <v>2736.2739195221702</v>
      </c>
      <c r="Q89">
        <v>2733.9214883186</v>
      </c>
      <c r="R89">
        <v>2737.1442422311402</v>
      </c>
      <c r="S89">
        <v>2737.3329498012199</v>
      </c>
      <c r="T89">
        <v>2737.30659696977</v>
      </c>
    </row>
    <row r="90" spans="1:20" x14ac:dyDescent="0.25">
      <c r="A90" s="2">
        <v>44407.427083333336</v>
      </c>
      <c r="B90" s="1">
        <v>2721.5252314742602</v>
      </c>
      <c r="C90" s="2">
        <v>44406.8125</v>
      </c>
      <c r="D90">
        <v>2721.82501406544</v>
      </c>
      <c r="E90" s="1">
        <v>2721.8438356152901</v>
      </c>
      <c r="F90">
        <v>2723.0590288428598</v>
      </c>
      <c r="G90">
        <v>2723.1057806356698</v>
      </c>
      <c r="H90">
        <v>2723.1311648196202</v>
      </c>
      <c r="I90">
        <v>2724.2117280464799</v>
      </c>
      <c r="J90">
        <v>2724.2250763741504</v>
      </c>
      <c r="K90">
        <v>2724.2368759753299</v>
      </c>
      <c r="L90">
        <v>2733.01803414301</v>
      </c>
      <c r="M90">
        <v>2733.11417888506</v>
      </c>
      <c r="N90">
        <v>2733.0813200775701</v>
      </c>
      <c r="O90">
        <v>2736.1293747801201</v>
      </c>
      <c r="P90">
        <v>2736.2710105158999</v>
      </c>
      <c r="Q90">
        <v>2733.91798951381</v>
      </c>
      <c r="R90">
        <v>2737.1407434263501</v>
      </c>
      <c r="S90">
        <v>2737.3317901973401</v>
      </c>
      <c r="T90">
        <v>2737.30484756738</v>
      </c>
    </row>
    <row r="91" spans="1:20" x14ac:dyDescent="0.25">
      <c r="A91" s="2">
        <v>44407.4375</v>
      </c>
      <c r="B91" s="1">
        <v>2721.51648446228</v>
      </c>
      <c r="C91" s="2">
        <v>44406.815972222219</v>
      </c>
      <c r="D91">
        <v>2721.82443093131</v>
      </c>
      <c r="E91" s="1">
        <v>2721.8455850176802</v>
      </c>
      <c r="F91">
        <v>2723.0590288428598</v>
      </c>
      <c r="G91">
        <v>2723.1075300380699</v>
      </c>
      <c r="H91">
        <v>2723.1329142220102</v>
      </c>
      <c r="I91">
        <v>2724.21347744887</v>
      </c>
      <c r="J91">
        <v>2724.2256561760901</v>
      </c>
      <c r="K91">
        <v>2724.2368759753299</v>
      </c>
      <c r="L91">
        <v>2733.01803414301</v>
      </c>
      <c r="M91">
        <v>2733.11242948267</v>
      </c>
      <c r="N91">
        <v>2733.0830694799602</v>
      </c>
      <c r="O91">
        <v>2736.13054438058</v>
      </c>
      <c r="P91">
        <v>2736.2739195221702</v>
      </c>
      <c r="Q91">
        <v>2733.9162401114099</v>
      </c>
      <c r="R91">
        <v>2737.1407434263501</v>
      </c>
      <c r="S91">
        <v>2737.3329498012199</v>
      </c>
      <c r="T91">
        <v>2737.30659696977</v>
      </c>
    </row>
    <row r="92" spans="1:20" x14ac:dyDescent="0.25">
      <c r="A92" s="2">
        <v>44407.447916666664</v>
      </c>
      <c r="B92" s="1">
        <v>2721.5133721921102</v>
      </c>
      <c r="C92" s="2">
        <v>44406.819444444445</v>
      </c>
      <c r="D92">
        <v>2721.82384779718</v>
      </c>
      <c r="E92" s="1">
        <v>2721.8442221499099</v>
      </c>
      <c r="F92">
        <v>2723.0582457770302</v>
      </c>
      <c r="G92">
        <v>2723.1079165726901</v>
      </c>
      <c r="H92">
        <v>2723.1315513542399</v>
      </c>
      <c r="I92">
        <v>2724.2138639834998</v>
      </c>
      <c r="J92">
        <v>2724.2260427107203</v>
      </c>
      <c r="K92">
        <v>2724.2378423118898</v>
      </c>
      <c r="L92">
        <v>2733.0172510771799</v>
      </c>
      <c r="M92">
        <v>2733.1145654196898</v>
      </c>
      <c r="N92">
        <v>2733.0817066121899</v>
      </c>
      <c r="O92">
        <v>2736.1309309152002</v>
      </c>
      <c r="P92">
        <v>2736.27430605679</v>
      </c>
      <c r="Q92">
        <v>2733.9119582407902</v>
      </c>
      <c r="R92">
        <v>2737.14287936337</v>
      </c>
      <c r="S92">
        <v>2737.3333363358402</v>
      </c>
      <c r="T92">
        <v>2737.3052341020002</v>
      </c>
    </row>
    <row r="93" spans="1:20" x14ac:dyDescent="0.25">
      <c r="A93" s="2">
        <v>44407.458333333336</v>
      </c>
      <c r="B93" s="1">
        <v>2721.5225057387102</v>
      </c>
      <c r="C93" s="2">
        <v>44406.822916666664</v>
      </c>
      <c r="D93">
        <v>2721.8220983947799</v>
      </c>
      <c r="E93" s="1">
        <v>2721.8446086845302</v>
      </c>
      <c r="F93">
        <v>2723.0568829092499</v>
      </c>
      <c r="G93">
        <v>2723.1065537049199</v>
      </c>
      <c r="H93">
        <v>2723.1336872912598</v>
      </c>
      <c r="I93">
        <v>2724.21250111573</v>
      </c>
      <c r="J93">
        <v>2724.2264292453401</v>
      </c>
      <c r="K93">
        <v>2724.2376490445799</v>
      </c>
      <c r="L93">
        <v>2733.0188072122601</v>
      </c>
      <c r="M93">
        <v>2733.11320255191</v>
      </c>
      <c r="N93">
        <v>2733.0838425492102</v>
      </c>
      <c r="O93">
        <v>2736.1301478493701</v>
      </c>
      <c r="P93">
        <v>2736.2717835851499</v>
      </c>
      <c r="Q93">
        <v>2733.90418756196</v>
      </c>
      <c r="R93">
        <v>2737.1415164955902</v>
      </c>
      <c r="S93">
        <v>2737.33372287047</v>
      </c>
      <c r="T93">
        <v>2737.30562063662</v>
      </c>
    </row>
    <row r="94" spans="1:20" x14ac:dyDescent="0.25">
      <c r="A94" s="2">
        <v>44407.46875</v>
      </c>
      <c r="B94" s="1">
        <v>2721.5151215945102</v>
      </c>
      <c r="C94" s="2">
        <v>44406.826388888891</v>
      </c>
      <c r="D94">
        <v>2721.8220983947799</v>
      </c>
      <c r="E94" s="1">
        <v>2721.8442221499099</v>
      </c>
      <c r="F94">
        <v>2723.0564963746301</v>
      </c>
      <c r="G94">
        <v>2723.1079165726901</v>
      </c>
      <c r="H94">
        <v>2723.1315513542399</v>
      </c>
      <c r="I94">
        <v>2724.2138639834998</v>
      </c>
      <c r="J94">
        <v>2724.2242933083203</v>
      </c>
      <c r="K94">
        <v>2724.2372625099501</v>
      </c>
      <c r="L94">
        <v>2733.0184206776398</v>
      </c>
      <c r="M94">
        <v>2733.1128160172898</v>
      </c>
      <c r="N94">
        <v>2733.0817066121899</v>
      </c>
      <c r="O94">
        <v>2736.1297613147399</v>
      </c>
      <c r="P94">
        <v>2736.27430605679</v>
      </c>
      <c r="Q94">
        <v>2733.8962136192299</v>
      </c>
      <c r="R94">
        <v>2737.14287936337</v>
      </c>
      <c r="S94">
        <v>2737.3321767319699</v>
      </c>
      <c r="T94">
        <v>2737.3034846996002</v>
      </c>
    </row>
    <row r="95" spans="1:20" x14ac:dyDescent="0.25">
      <c r="A95" s="2">
        <v>44407.479166666664</v>
      </c>
      <c r="B95" s="1">
        <v>2721.52639107813</v>
      </c>
      <c r="C95" s="2">
        <v>44406.829861111109</v>
      </c>
      <c r="D95">
        <v>2721.8220983947799</v>
      </c>
      <c r="E95" s="1">
        <v>2721.8432458167599</v>
      </c>
      <c r="F95">
        <v>2723.0572694438802</v>
      </c>
      <c r="G95">
        <v>2723.1051908371501</v>
      </c>
      <c r="H95">
        <v>2723.1305750211</v>
      </c>
      <c r="I95">
        <v>2724.2128876503498</v>
      </c>
      <c r="J95">
        <v>2724.2233169751703</v>
      </c>
      <c r="K95">
        <v>2724.2368659787398</v>
      </c>
      <c r="L95">
        <v>2733.0162747440299</v>
      </c>
      <c r="M95">
        <v>2733.11242948267</v>
      </c>
      <c r="N95">
        <v>2733.08247968144</v>
      </c>
      <c r="O95">
        <v>2736.12761538114</v>
      </c>
      <c r="P95">
        <v>2736.2739195221702</v>
      </c>
      <c r="Q95">
        <v>2733.89057887742</v>
      </c>
      <c r="R95">
        <v>2737.14540183501</v>
      </c>
      <c r="S95">
        <v>2737.3312003988199</v>
      </c>
      <c r="T95">
        <v>2737.3042577688502</v>
      </c>
    </row>
    <row r="96" spans="1:20" x14ac:dyDescent="0.25">
      <c r="A96" s="2">
        <v>44407.489583333336</v>
      </c>
      <c r="B96" s="1">
        <v>2721.53980982755</v>
      </c>
      <c r="C96" s="2">
        <v>44406.833333333336</v>
      </c>
      <c r="D96">
        <v>2721.8228747962198</v>
      </c>
      <c r="E96" s="1">
        <v>2721.84265935044</v>
      </c>
      <c r="F96">
        <v>2723.0566829775498</v>
      </c>
      <c r="G96">
        <v>2723.1040245688901</v>
      </c>
      <c r="H96">
        <v>2723.1299885547701</v>
      </c>
      <c r="I96">
        <v>2724.2117213820902</v>
      </c>
      <c r="J96">
        <v>2724.2239001093103</v>
      </c>
      <c r="K96">
        <v>2724.2356997104798</v>
      </c>
      <c r="L96">
        <v>2733.0151084757699</v>
      </c>
      <c r="M96">
        <v>2733.1124228182798</v>
      </c>
      <c r="N96">
        <v>2733.0795640107799</v>
      </c>
      <c r="O96">
        <v>2736.12819851527</v>
      </c>
      <c r="P96">
        <v>2736.2727532539002</v>
      </c>
      <c r="Q96">
        <v>2733.88766320676</v>
      </c>
      <c r="R96">
        <v>2737.14423556675</v>
      </c>
      <c r="S96">
        <v>2737.3306139325</v>
      </c>
      <c r="T96">
        <v>2737.3013420981902</v>
      </c>
    </row>
    <row r="97" spans="1:20" x14ac:dyDescent="0.25">
      <c r="A97" s="2">
        <v>44407.5</v>
      </c>
      <c r="B97" s="1">
        <v>2721.5635217274498</v>
      </c>
      <c r="C97" s="2">
        <v>44406.836805555555</v>
      </c>
      <c r="D97">
        <v>2721.8228747962198</v>
      </c>
      <c r="E97" s="1">
        <v>2721.8447986196502</v>
      </c>
      <c r="F97">
        <v>2723.0570728443699</v>
      </c>
      <c r="G97">
        <v>2723.1044144357102</v>
      </c>
      <c r="H97">
        <v>2723.1321278239802</v>
      </c>
      <c r="I97">
        <v>2724.2121112489099</v>
      </c>
      <c r="J97">
        <v>2724.2248797746502</v>
      </c>
      <c r="K97">
        <v>2724.23783897969</v>
      </c>
      <c r="L97">
        <v>2733.01549834259</v>
      </c>
      <c r="M97">
        <v>2733.1134024836201</v>
      </c>
      <c r="N97">
        <v>2733.0834526823901</v>
      </c>
      <c r="O97">
        <v>2736.1303377844802</v>
      </c>
      <c r="P97">
        <v>2736.2731431207199</v>
      </c>
      <c r="Q97">
        <v>2733.8822150678702</v>
      </c>
      <c r="R97">
        <v>2737.1463748359602</v>
      </c>
      <c r="S97">
        <v>2737.3327532017101</v>
      </c>
      <c r="T97">
        <v>2737.3034813674099</v>
      </c>
    </row>
    <row r="98" spans="1:20" x14ac:dyDescent="0.25">
      <c r="A98" s="2">
        <v>44407.510416666664</v>
      </c>
      <c r="B98" s="1">
        <v>2721.5644947283999</v>
      </c>
      <c r="C98" s="2">
        <v>44406.840277777781</v>
      </c>
      <c r="D98">
        <v>2721.8228747962198</v>
      </c>
      <c r="E98" s="1">
        <v>2721.8457716205999</v>
      </c>
      <c r="F98">
        <v>2723.0597952477201</v>
      </c>
      <c r="G98">
        <v>2723.1071368390499</v>
      </c>
      <c r="H98">
        <v>2723.1313514225399</v>
      </c>
      <c r="I98">
        <v>2724.21483365225</v>
      </c>
      <c r="J98">
        <v>2724.2276021779903</v>
      </c>
      <c r="K98">
        <v>2724.2370625782501</v>
      </c>
      <c r="L98">
        <v>2733.0199701483298</v>
      </c>
      <c r="M98">
        <v>2733.1161248869598</v>
      </c>
      <c r="N98">
        <v>2733.0832560828899</v>
      </c>
      <c r="O98">
        <v>2736.1313107854398</v>
      </c>
      <c r="P98">
        <v>2736.27586552407</v>
      </c>
      <c r="Q98">
        <v>2733.8826082668802</v>
      </c>
      <c r="R98">
        <v>2737.1473478369098</v>
      </c>
      <c r="S98">
        <v>2737.3337262026598</v>
      </c>
      <c r="T98">
        <v>2737.3079531731501</v>
      </c>
    </row>
    <row r="99" spans="1:20" x14ac:dyDescent="0.25">
      <c r="A99" s="2">
        <v>44407.520833333336</v>
      </c>
      <c r="B99" s="1">
        <v>2721.5555544491099</v>
      </c>
      <c r="C99" s="2">
        <v>44406.84375</v>
      </c>
      <c r="D99">
        <v>2721.8226815289099</v>
      </c>
      <c r="E99" s="1">
        <v>2721.8444087528301</v>
      </c>
      <c r="F99">
        <v>2723.0566829775498</v>
      </c>
      <c r="G99">
        <v>2723.1040245688901</v>
      </c>
      <c r="H99">
        <v>2723.12823915237</v>
      </c>
      <c r="I99">
        <v>2724.2117213820902</v>
      </c>
      <c r="J99">
        <v>2724.2262393102201</v>
      </c>
      <c r="K99">
        <v>2724.2356997104798</v>
      </c>
      <c r="L99">
        <v>2733.0139488718901</v>
      </c>
      <c r="M99">
        <v>2733.1112632144</v>
      </c>
      <c r="N99">
        <v>2733.0813134131799</v>
      </c>
      <c r="O99">
        <v>2736.12819851527</v>
      </c>
      <c r="P99">
        <v>2736.2710038515102</v>
      </c>
      <c r="Q99">
        <v>2733.8771667923802</v>
      </c>
      <c r="R99">
        <v>2737.1401569600198</v>
      </c>
      <c r="S99">
        <v>2737.33236333489</v>
      </c>
      <c r="T99">
        <v>2737.3030915005902</v>
      </c>
    </row>
    <row r="100" spans="1:20" x14ac:dyDescent="0.25">
      <c r="A100" s="2">
        <v>44407.53125</v>
      </c>
      <c r="B100" s="1">
        <v>2721.55419491354</v>
      </c>
      <c r="C100" s="2">
        <v>44406.847222222219</v>
      </c>
      <c r="D100">
        <v>2721.8226815289099</v>
      </c>
      <c r="E100" s="1">
        <v>2721.8447986196502</v>
      </c>
      <c r="F100">
        <v>2723.0570728443699</v>
      </c>
      <c r="G100">
        <v>2723.1044144357102</v>
      </c>
      <c r="H100">
        <v>2723.1286290191902</v>
      </c>
      <c r="I100">
        <v>2724.21269105084</v>
      </c>
      <c r="J100">
        <v>2724.2266291770402</v>
      </c>
      <c r="K100">
        <v>2724.2366793758201</v>
      </c>
      <c r="L100">
        <v>2733.0189971473801</v>
      </c>
      <c r="M100">
        <v>2733.1151518860102</v>
      </c>
      <c r="N100">
        <v>2733.0805336795402</v>
      </c>
      <c r="O100">
        <v>2736.1303377844802</v>
      </c>
      <c r="P100">
        <v>2736.27197352026</v>
      </c>
      <c r="Q100">
        <v>2733.8787162630802</v>
      </c>
      <c r="R100">
        <v>2737.1422962292299</v>
      </c>
      <c r="S100">
        <v>2737.3310037993201</v>
      </c>
      <c r="T100">
        <v>2737.3034813674099</v>
      </c>
    </row>
    <row r="101" spans="1:20" x14ac:dyDescent="0.25">
      <c r="A101" s="2">
        <v>44407.541666666664</v>
      </c>
      <c r="B101" s="1">
        <v>2721.5543915130402</v>
      </c>
      <c r="C101" s="2">
        <v>44406.850694444445</v>
      </c>
      <c r="D101">
        <v>2721.8226815289099</v>
      </c>
      <c r="E101" s="1">
        <v>2721.8432458167599</v>
      </c>
      <c r="F101">
        <v>2723.0572694438802</v>
      </c>
      <c r="G101">
        <v>2723.10636043761</v>
      </c>
      <c r="H101">
        <v>2723.1294154172201</v>
      </c>
      <c r="I101">
        <v>2724.2146370527498</v>
      </c>
      <c r="J101">
        <v>2724.2268257765504</v>
      </c>
      <c r="K101">
        <v>2724.2380355792002</v>
      </c>
      <c r="L101">
        <v>2733.0174443444898</v>
      </c>
      <c r="M101">
        <v>2733.1153484855199</v>
      </c>
      <c r="N101">
        <v>2733.0807302790499</v>
      </c>
      <c r="O101">
        <v>2736.1293747801201</v>
      </c>
      <c r="P101">
        <v>2736.2739195221702</v>
      </c>
      <c r="Q101">
        <v>2733.8748342558602</v>
      </c>
      <c r="R101">
        <v>2737.1424928287402</v>
      </c>
      <c r="S101">
        <v>2737.33178020076</v>
      </c>
      <c r="T101">
        <v>2737.30192856452</v>
      </c>
    </row>
    <row r="102" spans="1:20" x14ac:dyDescent="0.25">
      <c r="A102" s="2">
        <v>44407.552083333336</v>
      </c>
      <c r="B102" s="1">
        <v>2721.5483669044102</v>
      </c>
      <c r="C102" s="2">
        <v>44406.854166666664</v>
      </c>
      <c r="D102">
        <v>2721.8232646630399</v>
      </c>
      <c r="E102" s="1">
        <v>2721.84421881771</v>
      </c>
      <c r="F102">
        <v>2723.0564930424398</v>
      </c>
      <c r="G102">
        <v>2723.1055840361701</v>
      </c>
      <c r="H102">
        <v>2723.1286390157802</v>
      </c>
      <c r="I102">
        <v>2724.2138606512999</v>
      </c>
      <c r="J102">
        <v>2724.2277987775001</v>
      </c>
      <c r="K102">
        <v>2724.23784897628</v>
      </c>
      <c r="L102">
        <v>2733.0155083391701</v>
      </c>
      <c r="M102">
        <v>2733.1134024836201</v>
      </c>
      <c r="N102">
        <v>2733.0834526823901</v>
      </c>
      <c r="O102">
        <v>2736.1285983786702</v>
      </c>
      <c r="P102">
        <v>2736.2748925231199</v>
      </c>
      <c r="Q102">
        <v>2733.8705590496202</v>
      </c>
      <c r="R102">
        <v>2737.1417164272998</v>
      </c>
      <c r="S102">
        <v>2737.3310037993201</v>
      </c>
      <c r="T102">
        <v>2737.3029015654702</v>
      </c>
    </row>
    <row r="103" spans="1:20" x14ac:dyDescent="0.25">
      <c r="A103" s="2">
        <v>44407.5625</v>
      </c>
      <c r="B103" s="1">
        <v>2721.5252314742602</v>
      </c>
      <c r="C103" s="2">
        <v>44406.857638888891</v>
      </c>
      <c r="D103">
        <v>2721.8232646630399</v>
      </c>
      <c r="E103" s="1">
        <v>2721.84499521916</v>
      </c>
      <c r="F103">
        <v>2723.05668964194</v>
      </c>
      <c r="G103">
        <v>2723.1057806356698</v>
      </c>
      <c r="H103">
        <v>2723.12883561529</v>
      </c>
      <c r="I103">
        <v>2724.2123078484201</v>
      </c>
      <c r="J103">
        <v>2724.2262459746103</v>
      </c>
      <c r="K103">
        <v>2724.2380455757898</v>
      </c>
      <c r="L103">
        <v>2733.0174543410799</v>
      </c>
      <c r="M103">
        <v>2733.1153484855199</v>
      </c>
      <c r="N103">
        <v>2733.0836492818999</v>
      </c>
      <c r="O103">
        <v>2736.1293747801201</v>
      </c>
      <c r="P103">
        <v>2736.2721701197702</v>
      </c>
      <c r="Q103">
        <v>2733.87250505152</v>
      </c>
      <c r="R103">
        <v>2737.1436624292</v>
      </c>
      <c r="S103">
        <v>2737.3329498012199</v>
      </c>
      <c r="T103">
        <v>2737.3030981649799</v>
      </c>
    </row>
    <row r="104" spans="1:20" x14ac:dyDescent="0.25">
      <c r="A104" s="2">
        <v>44407.572916666664</v>
      </c>
      <c r="B104" s="1">
        <v>2721.51590132815</v>
      </c>
      <c r="C104" s="2">
        <v>44406.861111111109</v>
      </c>
      <c r="D104">
        <v>2721.8232646630399</v>
      </c>
      <c r="E104" s="1">
        <v>2721.8444120850299</v>
      </c>
      <c r="F104">
        <v>2723.05785591021</v>
      </c>
      <c r="G104">
        <v>2723.1051975015398</v>
      </c>
      <c r="H104">
        <v>2723.1270828807001</v>
      </c>
      <c r="I104">
        <v>2724.2134741166801</v>
      </c>
      <c r="J104">
        <v>2724.2262426424204</v>
      </c>
      <c r="K104">
        <v>2724.2374624416502</v>
      </c>
      <c r="L104">
        <v>2733.0168712069399</v>
      </c>
      <c r="M104">
        <v>2733.11184634853</v>
      </c>
      <c r="N104">
        <v>2733.0813167453698</v>
      </c>
      <c r="O104">
        <v>2736.1287916459901</v>
      </c>
      <c r="P104">
        <v>2736.2745059884901</v>
      </c>
      <c r="Q104">
        <v>2733.87192191739</v>
      </c>
      <c r="R104">
        <v>2737.14307929507</v>
      </c>
      <c r="S104">
        <v>2737.32945766082</v>
      </c>
      <c r="T104">
        <v>2737.3025150308499</v>
      </c>
    </row>
    <row r="105" spans="1:20" x14ac:dyDescent="0.25">
      <c r="A105" s="2">
        <v>44407.583333333336</v>
      </c>
      <c r="B105" s="1">
        <v>2721.5269808766502</v>
      </c>
      <c r="C105" s="2">
        <v>44406.864583333336</v>
      </c>
      <c r="D105">
        <v>2721.8222949942901</v>
      </c>
      <c r="E105" s="1">
        <v>2721.84674462155</v>
      </c>
      <c r="F105">
        <v>2723.0572794404602</v>
      </c>
      <c r="G105">
        <v>2723.1057806356698</v>
      </c>
      <c r="H105">
        <v>2723.1294154172201</v>
      </c>
      <c r="I105">
        <v>2724.2128876503498</v>
      </c>
      <c r="J105">
        <v>2724.2268257765504</v>
      </c>
      <c r="K105">
        <v>2724.2368759753299</v>
      </c>
      <c r="L105">
        <v>2733.0174543410799</v>
      </c>
      <c r="M105">
        <v>2733.11417888506</v>
      </c>
      <c r="N105">
        <v>2733.0818998795098</v>
      </c>
      <c r="O105">
        <v>2736.1299545820498</v>
      </c>
      <c r="P105">
        <v>2736.2750891226201</v>
      </c>
      <c r="Q105">
        <v>2733.87250505152</v>
      </c>
      <c r="R105">
        <v>2737.1454118316001</v>
      </c>
      <c r="S105">
        <v>2737.3317901973401</v>
      </c>
      <c r="T105">
        <v>2737.3030981649799</v>
      </c>
    </row>
    <row r="106" spans="1:20" x14ac:dyDescent="0.25">
      <c r="A106" s="2">
        <v>44407.59375</v>
      </c>
      <c r="B106" s="1">
        <v>2721.5228989377301</v>
      </c>
      <c r="C106" s="2">
        <v>44406.868055555555</v>
      </c>
      <c r="D106">
        <v>2721.82288146061</v>
      </c>
      <c r="E106" s="1">
        <v>2721.8426626826299</v>
      </c>
      <c r="F106">
        <v>2723.0566963063302</v>
      </c>
      <c r="G106">
        <v>2723.1069469039398</v>
      </c>
      <c r="H106">
        <v>2723.1288322830901</v>
      </c>
      <c r="I106">
        <v>2724.2134741166801</v>
      </c>
      <c r="J106">
        <v>2724.2279920448104</v>
      </c>
      <c r="K106">
        <v>2724.2374624416502</v>
      </c>
      <c r="L106">
        <v>2733.0168712069399</v>
      </c>
      <c r="M106">
        <v>2733.1153451533301</v>
      </c>
      <c r="N106">
        <v>2733.0813167453698</v>
      </c>
      <c r="O106">
        <v>2736.1293714479202</v>
      </c>
      <c r="P106">
        <v>2736.2797541956802</v>
      </c>
      <c r="Q106">
        <v>2733.87192191739</v>
      </c>
      <c r="R106">
        <v>2737.1448286974601</v>
      </c>
      <c r="S106">
        <v>2737.3312070632101</v>
      </c>
      <c r="T106">
        <v>2737.3025150308499</v>
      </c>
    </row>
    <row r="107" spans="1:20" x14ac:dyDescent="0.25">
      <c r="A107" s="2">
        <v>44407.604166666664</v>
      </c>
      <c r="B107" s="1">
        <v>2721.5065745142301</v>
      </c>
      <c r="C107" s="2">
        <v>44406.871527777781</v>
      </c>
      <c r="D107">
        <v>2721.8234679269399</v>
      </c>
      <c r="E107" s="1">
        <v>2721.8409132802399</v>
      </c>
      <c r="F107">
        <v>2723.0531975015401</v>
      </c>
      <c r="G107">
        <v>2723.1034480991498</v>
      </c>
      <c r="H107">
        <v>2723.12825248115</v>
      </c>
      <c r="I107">
        <v>2724.2117247142801</v>
      </c>
      <c r="J107">
        <v>2724.2262426424204</v>
      </c>
      <c r="K107">
        <v>2724.2357130392602</v>
      </c>
      <c r="L107">
        <v>2733.0133724021498</v>
      </c>
      <c r="M107">
        <v>2733.11359575093</v>
      </c>
      <c r="N107">
        <v>2733.0795673429802</v>
      </c>
      <c r="O107">
        <v>2736.1276220455302</v>
      </c>
      <c r="P107">
        <v>2736.2762553908901</v>
      </c>
      <c r="Q107">
        <v>2733.8684231125999</v>
      </c>
      <c r="R107">
        <v>2737.14307929507</v>
      </c>
      <c r="S107">
        <v>2737.32945766082</v>
      </c>
      <c r="T107">
        <v>2737.3007656284499</v>
      </c>
    </row>
    <row r="108" spans="1:20" x14ac:dyDescent="0.25">
      <c r="A108" s="2">
        <v>44407.614583333336</v>
      </c>
      <c r="B108" s="1">
        <v>2721.5129889896798</v>
      </c>
      <c r="C108" s="2">
        <v>44406.875</v>
      </c>
      <c r="D108">
        <v>2721.82444092789</v>
      </c>
      <c r="E108" s="1">
        <v>2721.8438289508999</v>
      </c>
      <c r="F108">
        <v>2723.05727277607</v>
      </c>
      <c r="G108">
        <v>2723.1046143674098</v>
      </c>
      <c r="H108">
        <v>2723.1264997465601</v>
      </c>
      <c r="I108">
        <v>2724.2111415801501</v>
      </c>
      <c r="J108">
        <v>2724.2256595082904</v>
      </c>
      <c r="K108">
        <v>2724.2351299051302</v>
      </c>
      <c r="L108">
        <v>2733.0162880728099</v>
      </c>
      <c r="M108">
        <v>2733.1141822172599</v>
      </c>
      <c r="N108">
        <v>2733.0789842088502</v>
      </c>
      <c r="O108">
        <v>2736.1282085118501</v>
      </c>
      <c r="P108">
        <v>2736.2774216591501</v>
      </c>
      <c r="Q108">
        <v>2733.8713387832599</v>
      </c>
      <c r="R108">
        <v>2737.1442455633301</v>
      </c>
      <c r="S108">
        <v>2737.33062392908</v>
      </c>
      <c r="T108">
        <v>2737.3001824943199</v>
      </c>
    </row>
    <row r="109" spans="1:20" x14ac:dyDescent="0.25">
      <c r="A109" s="2">
        <v>44407.625</v>
      </c>
      <c r="B109" s="1">
        <v>2721.5089070507602</v>
      </c>
      <c r="C109" s="2">
        <v>44406.878472222219</v>
      </c>
      <c r="D109">
        <v>2721.82444092789</v>
      </c>
      <c r="E109" s="1">
        <v>2721.8432458167599</v>
      </c>
      <c r="F109">
        <v>2723.05668964194</v>
      </c>
      <c r="G109">
        <v>2723.1040312332798</v>
      </c>
      <c r="H109">
        <v>2723.1276660148301</v>
      </c>
      <c r="I109">
        <v>2724.2111382479602</v>
      </c>
      <c r="J109">
        <v>2724.2279953770103</v>
      </c>
      <c r="K109">
        <v>2724.2362961733902</v>
      </c>
      <c r="L109">
        <v>2733.0139555362898</v>
      </c>
      <c r="M109">
        <v>2733.11242948267</v>
      </c>
      <c r="N109">
        <v>2733.0801504771098</v>
      </c>
      <c r="O109">
        <v>2736.1282051796602</v>
      </c>
      <c r="P109">
        <v>2736.2785879274202</v>
      </c>
      <c r="Q109">
        <v>2733.87250505152</v>
      </c>
      <c r="R109">
        <v>2737.1419130268</v>
      </c>
      <c r="S109">
        <v>2737.33004079495</v>
      </c>
      <c r="T109">
        <v>2737.3013487625799</v>
      </c>
    </row>
    <row r="110" spans="1:20" x14ac:dyDescent="0.25">
      <c r="A110" s="2">
        <v>44407.635416666664</v>
      </c>
      <c r="B110" s="1">
        <v>2721.5188169988101</v>
      </c>
      <c r="C110" s="2">
        <v>44406.881944444445</v>
      </c>
      <c r="D110">
        <v>2721.82444092789</v>
      </c>
      <c r="E110" s="1">
        <v>2721.8438289508999</v>
      </c>
      <c r="F110">
        <v>2723.05552337368</v>
      </c>
      <c r="G110">
        <v>2723.1046143674098</v>
      </c>
      <c r="H110">
        <v>2723.1282491489601</v>
      </c>
      <c r="I110">
        <v>2724.2117213820902</v>
      </c>
      <c r="J110">
        <v>2724.2256595082904</v>
      </c>
      <c r="K110">
        <v>2724.2368793075202</v>
      </c>
      <c r="L110">
        <v>2733.0162880728099</v>
      </c>
      <c r="M110">
        <v>2733.1130126168</v>
      </c>
      <c r="N110">
        <v>2733.0807336112398</v>
      </c>
      <c r="O110">
        <v>2736.1299579142501</v>
      </c>
      <c r="P110">
        <v>2736.2774216591501</v>
      </c>
      <c r="Q110">
        <v>2733.8736679875901</v>
      </c>
      <c r="R110">
        <v>2737.14249616094</v>
      </c>
      <c r="S110">
        <v>2737.33062392908</v>
      </c>
      <c r="T110">
        <v>2737.3001824943199</v>
      </c>
    </row>
    <row r="111" spans="1:20" x14ac:dyDescent="0.25">
      <c r="A111" s="2">
        <v>44407.645833333336</v>
      </c>
      <c r="B111" s="1">
        <v>2721.5129889896798</v>
      </c>
      <c r="C111" s="2">
        <v>44406.885416666664</v>
      </c>
      <c r="D111">
        <v>2721.82444092789</v>
      </c>
      <c r="E111" s="1">
        <v>2721.8420795484999</v>
      </c>
      <c r="F111">
        <v>2723.0561131722002</v>
      </c>
      <c r="G111">
        <v>2723.1063637698098</v>
      </c>
      <c r="H111">
        <v>2723.1299985513501</v>
      </c>
      <c r="I111">
        <v>2724.2099719796902</v>
      </c>
      <c r="J111">
        <v>2724.2256595082904</v>
      </c>
      <c r="K111">
        <v>2724.2374591094599</v>
      </c>
      <c r="L111">
        <v>2733.01686787475</v>
      </c>
      <c r="M111">
        <v>2733.1130126168</v>
      </c>
      <c r="N111">
        <v>2733.0789842088502</v>
      </c>
      <c r="O111">
        <v>2736.1270389114002</v>
      </c>
      <c r="P111">
        <v>2736.2774216591501</v>
      </c>
      <c r="Q111">
        <v>2733.8701691828001</v>
      </c>
      <c r="R111">
        <v>2737.14249616094</v>
      </c>
      <c r="S111">
        <v>2737.3312037310202</v>
      </c>
      <c r="T111">
        <v>2737.3001824943199</v>
      </c>
    </row>
    <row r="112" spans="1:20" x14ac:dyDescent="0.25">
      <c r="A112" s="2">
        <v>44407.65625</v>
      </c>
      <c r="B112" s="1">
        <v>2721.5141552579498</v>
      </c>
      <c r="C112" s="2">
        <v>44406.888888888891</v>
      </c>
      <c r="D112">
        <v>2721.8254105966498</v>
      </c>
      <c r="E112" s="1">
        <v>2721.8432458167599</v>
      </c>
      <c r="F112">
        <v>2723.0572794404602</v>
      </c>
      <c r="G112">
        <v>2723.1040312332798</v>
      </c>
      <c r="H112">
        <v>2723.1276660148301</v>
      </c>
      <c r="I112">
        <v>2724.2111382479602</v>
      </c>
      <c r="J112">
        <v>2724.2268257765504</v>
      </c>
      <c r="K112">
        <v>2724.2386253777199</v>
      </c>
      <c r="L112">
        <v>2733.0174543410799</v>
      </c>
      <c r="M112">
        <v>2733.1130192811902</v>
      </c>
      <c r="N112">
        <v>2733.0801504771098</v>
      </c>
      <c r="O112">
        <v>2736.1282051796602</v>
      </c>
      <c r="P112">
        <v>2736.2785879274202</v>
      </c>
      <c r="Q112">
        <v>2733.8713354510701</v>
      </c>
      <c r="R112">
        <v>2737.1454118316001</v>
      </c>
      <c r="S112">
        <v>2737.3306205968902</v>
      </c>
      <c r="T112">
        <v>2737.30484756738</v>
      </c>
    </row>
    <row r="113" spans="1:20" x14ac:dyDescent="0.25">
      <c r="A113" s="2">
        <v>44407.666666666664</v>
      </c>
      <c r="B113" s="1">
        <v>2721.5118227214198</v>
      </c>
      <c r="C113" s="2">
        <v>44406.892361111109</v>
      </c>
      <c r="D113">
        <v>2721.8263802654001</v>
      </c>
      <c r="E113" s="1">
        <v>2721.8444120850299</v>
      </c>
      <c r="F113">
        <v>2723.0549469039402</v>
      </c>
      <c r="G113">
        <v>2723.1034480991498</v>
      </c>
      <c r="H113">
        <v>2723.1270828807001</v>
      </c>
      <c r="I113">
        <v>2724.2105551138202</v>
      </c>
      <c r="J113">
        <v>2724.2262426424204</v>
      </c>
      <c r="K113">
        <v>2724.2362928411899</v>
      </c>
      <c r="L113">
        <v>2733.0139522040899</v>
      </c>
      <c r="M113">
        <v>2733.1124361470602</v>
      </c>
      <c r="N113">
        <v>2733.0783977425199</v>
      </c>
      <c r="O113">
        <v>2736.1264624416499</v>
      </c>
      <c r="P113">
        <v>2736.2762553908901</v>
      </c>
      <c r="Q113">
        <v>2733.87192191739</v>
      </c>
      <c r="R113">
        <v>2737.14307929507</v>
      </c>
      <c r="S113">
        <v>2737.3300374627502</v>
      </c>
      <c r="T113">
        <v>2737.3025150308499</v>
      </c>
    </row>
    <row r="114" spans="1:20" x14ac:dyDescent="0.25">
      <c r="A114" s="2">
        <v>44407.677083333336</v>
      </c>
      <c r="B114" s="1">
        <v>2721.51162612191</v>
      </c>
      <c r="C114" s="2">
        <v>44406.895833333336</v>
      </c>
      <c r="D114">
        <v>2721.8269600673402</v>
      </c>
      <c r="E114" s="1">
        <v>2721.8424660831201</v>
      </c>
      <c r="F114">
        <v>2723.0530009020299</v>
      </c>
      <c r="G114">
        <v>2723.10325149964</v>
      </c>
      <c r="H114">
        <v>2723.1286356835799</v>
      </c>
      <c r="I114">
        <v>2724.2074495080501</v>
      </c>
      <c r="J114">
        <v>2724.2231270400603</v>
      </c>
      <c r="K114">
        <v>2724.2343468392901</v>
      </c>
      <c r="L114">
        <v>2733.0149252050401</v>
      </c>
      <c r="M114">
        <v>2733.1075711423</v>
      </c>
      <c r="N114">
        <v>2733.07762134108</v>
      </c>
      <c r="O114">
        <v>2736.12742544602</v>
      </c>
      <c r="P114">
        <v>2736.27488919092</v>
      </c>
      <c r="Q114">
        <v>2733.8717253178802</v>
      </c>
      <c r="R114">
        <v>2737.1388040888301</v>
      </c>
      <c r="S114">
        <v>2737.32984086325</v>
      </c>
      <c r="T114">
        <v>2737.3005690289401</v>
      </c>
    </row>
    <row r="115" spans="1:20" x14ac:dyDescent="0.25">
      <c r="A115" s="2">
        <v>44407.6875</v>
      </c>
      <c r="B115" s="1">
        <v>2721.5108463882698</v>
      </c>
      <c r="C115" s="2">
        <v>44406.899305555555</v>
      </c>
      <c r="D115">
        <v>2721.8259870663901</v>
      </c>
      <c r="E115" s="1">
        <v>2721.8422761480101</v>
      </c>
      <c r="F115">
        <v>2723.0539705707902</v>
      </c>
      <c r="G115">
        <v>2723.1042211683998</v>
      </c>
      <c r="H115">
        <v>2723.1278559499401</v>
      </c>
      <c r="I115">
        <v>2724.2078293782802</v>
      </c>
      <c r="J115">
        <v>2724.2235169068804</v>
      </c>
      <c r="K115">
        <v>2724.2353165080499</v>
      </c>
      <c r="L115">
        <v>2733.01472527334</v>
      </c>
      <c r="M115">
        <v>2733.1114598139102</v>
      </c>
      <c r="N115">
        <v>2733.0774214093699</v>
      </c>
      <c r="O115">
        <v>2736.1272355108999</v>
      </c>
      <c r="P115">
        <v>2736.2723600548902</v>
      </c>
      <c r="Q115">
        <v>2733.8732747885801</v>
      </c>
      <c r="R115">
        <v>2737.1397737575899</v>
      </c>
      <c r="S115">
        <v>2737.3290611296102</v>
      </c>
      <c r="T115">
        <v>2737.2997892953099</v>
      </c>
    </row>
    <row r="116" spans="1:20" x14ac:dyDescent="0.25">
      <c r="A116" s="2">
        <v>44407.697916666664</v>
      </c>
      <c r="B116" s="1">
        <v>2721.5042419777001</v>
      </c>
      <c r="C116" s="2">
        <v>44406.902777777781</v>
      </c>
      <c r="D116">
        <v>2721.82501406544</v>
      </c>
      <c r="E116" s="1">
        <v>2721.8409199446301</v>
      </c>
      <c r="F116">
        <v>2723.0526143674101</v>
      </c>
      <c r="G116">
        <v>2723.1011155626202</v>
      </c>
      <c r="H116">
        <v>2723.12475034417</v>
      </c>
      <c r="I116">
        <v>2724.2082225773001</v>
      </c>
      <c r="J116">
        <v>2724.2239101058904</v>
      </c>
      <c r="K116">
        <v>2724.2339603046698</v>
      </c>
      <c r="L116">
        <v>2733.0116196675599</v>
      </c>
      <c r="M116">
        <v>2733.1071846076702</v>
      </c>
      <c r="N116">
        <v>2733.0772348064502</v>
      </c>
      <c r="O116">
        <v>2736.1270389114002</v>
      </c>
      <c r="P116">
        <v>2736.2745026562998</v>
      </c>
      <c r="Q116">
        <v>2733.8760071885099</v>
      </c>
      <c r="R116">
        <v>2737.1384175542098</v>
      </c>
      <c r="S116">
        <v>2737.3277049262301</v>
      </c>
      <c r="T116">
        <v>2737.2984330919298</v>
      </c>
    </row>
    <row r="117" spans="1:20" x14ac:dyDescent="0.25">
      <c r="A117" s="2">
        <v>44407.708333333336</v>
      </c>
      <c r="B117" s="1">
        <v>2721.50016003878</v>
      </c>
      <c r="C117" s="2">
        <v>44406.90625</v>
      </c>
      <c r="D117">
        <v>2721.82443093131</v>
      </c>
      <c r="E117" s="1">
        <v>2721.8432458167599</v>
      </c>
      <c r="F117">
        <v>2723.0537806356701</v>
      </c>
      <c r="G117">
        <v>2723.10344143476</v>
      </c>
      <c r="H117">
        <v>2723.12591661243</v>
      </c>
      <c r="I117">
        <v>2724.2111382479602</v>
      </c>
      <c r="J117">
        <v>2724.2250763741504</v>
      </c>
      <c r="K117">
        <v>2724.2351265729299</v>
      </c>
      <c r="L117">
        <v>2733.01453533822</v>
      </c>
      <c r="M117">
        <v>2733.1112698787902</v>
      </c>
      <c r="N117">
        <v>2733.0818998795098</v>
      </c>
      <c r="O117">
        <v>2736.1270455757899</v>
      </c>
      <c r="P117">
        <v>2736.2768385250201</v>
      </c>
      <c r="Q117">
        <v>2733.8818318654398</v>
      </c>
      <c r="R117">
        <v>2737.1395838224698</v>
      </c>
      <c r="S117">
        <v>2737.3306205968902</v>
      </c>
      <c r="T117">
        <v>2737.3030981649799</v>
      </c>
    </row>
    <row r="118" spans="1:20" x14ac:dyDescent="0.25">
      <c r="A118" s="2">
        <v>44407.71875</v>
      </c>
      <c r="B118" s="1">
        <v>2721.5022959757998</v>
      </c>
      <c r="C118" s="2">
        <v>44406.909722222219</v>
      </c>
      <c r="D118">
        <v>2721.82501406544</v>
      </c>
      <c r="E118" s="1">
        <v>2721.8424727475099</v>
      </c>
      <c r="F118">
        <v>2723.0541671702999</v>
      </c>
      <c r="G118">
        <v>2723.1020785669898</v>
      </c>
      <c r="H118">
        <v>2723.1280525494499</v>
      </c>
      <c r="I118">
        <v>2724.2080259777899</v>
      </c>
      <c r="J118">
        <v>2724.2237135063801</v>
      </c>
      <c r="K118">
        <v>2724.2355131075601</v>
      </c>
      <c r="L118">
        <v>2733.0149218728502</v>
      </c>
      <c r="M118">
        <v>2733.11165641342</v>
      </c>
      <c r="N118">
        <v>2733.0776180088801</v>
      </c>
      <c r="O118">
        <v>2736.1274321104102</v>
      </c>
      <c r="P118">
        <v>2736.2772250596499</v>
      </c>
      <c r="Q118">
        <v>2733.8845576009799</v>
      </c>
      <c r="R118">
        <v>2737.1382209547</v>
      </c>
      <c r="S118">
        <v>2737.33100713151</v>
      </c>
      <c r="T118">
        <v>2737.2999858948101</v>
      </c>
    </row>
    <row r="119" spans="1:20" x14ac:dyDescent="0.25">
      <c r="A119" s="2">
        <v>44407.729166666664</v>
      </c>
      <c r="B119" s="1">
        <v>2721.5044319128201</v>
      </c>
      <c r="C119" s="2">
        <v>44406.913194444445</v>
      </c>
      <c r="D119">
        <v>2721.82559719957</v>
      </c>
      <c r="E119" s="1">
        <v>2721.8428592821401</v>
      </c>
      <c r="F119">
        <v>2723.0545537049202</v>
      </c>
      <c r="G119">
        <v>2723.1024651016101</v>
      </c>
      <c r="H119">
        <v>2723.1266896816801</v>
      </c>
      <c r="I119">
        <v>2724.2084125124102</v>
      </c>
      <c r="J119">
        <v>2724.2241000410104</v>
      </c>
      <c r="K119">
        <v>2724.2358996421799</v>
      </c>
      <c r="L119">
        <v>2733.01705780987</v>
      </c>
      <c r="M119">
        <v>2733.1102935456502</v>
      </c>
      <c r="N119">
        <v>2733.0809235463598</v>
      </c>
      <c r="O119">
        <v>2736.1278186450299</v>
      </c>
      <c r="P119">
        <v>2736.2776115942702</v>
      </c>
      <c r="Q119">
        <v>2733.8890227423299</v>
      </c>
      <c r="R119">
        <v>2737.1386074893298</v>
      </c>
      <c r="S119">
        <v>2737.3313936661398</v>
      </c>
      <c r="T119">
        <v>2737.3021218318299</v>
      </c>
    </row>
    <row r="120" spans="1:20" x14ac:dyDescent="0.25">
      <c r="A120" s="2">
        <v>44407.739583333336</v>
      </c>
      <c r="B120" s="1">
        <v>2721.5040453781999</v>
      </c>
      <c r="C120" s="2">
        <v>44406.916666666664</v>
      </c>
      <c r="D120">
        <v>2721.8263736010099</v>
      </c>
      <c r="E120" s="1">
        <v>2721.8424727475099</v>
      </c>
      <c r="F120">
        <v>2723.0541671702999</v>
      </c>
      <c r="G120">
        <v>2723.1038279693798</v>
      </c>
      <c r="H120">
        <v>2723.1280525494499</v>
      </c>
      <c r="I120">
        <v>2724.2080259777899</v>
      </c>
      <c r="J120">
        <v>2724.2237135063801</v>
      </c>
      <c r="K120">
        <v>2724.2372625099501</v>
      </c>
      <c r="L120">
        <v>2733.0149218728502</v>
      </c>
      <c r="M120">
        <v>2733.1099070110199</v>
      </c>
      <c r="N120">
        <v>2733.07878760934</v>
      </c>
      <c r="O120">
        <v>2736.1274321104102</v>
      </c>
      <c r="P120">
        <v>2736.27897446204</v>
      </c>
      <c r="Q120">
        <v>2733.8921350125001</v>
      </c>
      <c r="R120">
        <v>2737.1399703571001</v>
      </c>
      <c r="S120">
        <v>2737.33100713151</v>
      </c>
      <c r="T120">
        <v>2737.3034846996002</v>
      </c>
    </row>
    <row r="121" spans="1:20" x14ac:dyDescent="0.25">
      <c r="A121" s="2">
        <v>44407.75</v>
      </c>
      <c r="B121" s="1">
        <v>2721.50715098397</v>
      </c>
      <c r="C121" s="2">
        <v>44406.920138888891</v>
      </c>
      <c r="D121">
        <v>2721.8263736010099</v>
      </c>
      <c r="E121" s="1">
        <v>2721.8403301460999</v>
      </c>
      <c r="F121">
        <v>2723.0520245688899</v>
      </c>
      <c r="G121">
        <v>2723.0999359655798</v>
      </c>
      <c r="H121">
        <v>2723.12648974998</v>
      </c>
      <c r="I121">
        <v>2724.20938218117</v>
      </c>
      <c r="J121">
        <v>2724.2233203073702</v>
      </c>
      <c r="K121">
        <v>2724.2351199085401</v>
      </c>
      <c r="L121">
        <v>2733.0145286738298</v>
      </c>
      <c r="M121">
        <v>2733.10834421155</v>
      </c>
      <c r="N121">
        <v>2733.07839441032</v>
      </c>
      <c r="O121">
        <v>2736.1287883137902</v>
      </c>
      <c r="P121">
        <v>2736.2774116625701</v>
      </c>
      <c r="Q121">
        <v>2733.8917418134802</v>
      </c>
      <c r="R121">
        <v>2737.1378277556901</v>
      </c>
      <c r="S121">
        <v>2737.3288645301</v>
      </c>
      <c r="T121">
        <v>2737.3013420981902</v>
      </c>
    </row>
    <row r="122" spans="1:20" x14ac:dyDescent="0.25">
      <c r="A122" s="2">
        <v>44407.760416666664</v>
      </c>
      <c r="B122" s="1">
        <v>2721.50831725224</v>
      </c>
      <c r="C122" s="2">
        <v>44406.923611111109</v>
      </c>
      <c r="D122">
        <v>2721.8263736010099</v>
      </c>
      <c r="E122" s="1">
        <v>2721.8444054206402</v>
      </c>
      <c r="F122">
        <v>2723.05494023955</v>
      </c>
      <c r="G122">
        <v>2723.1046010386299</v>
      </c>
      <c r="H122">
        <v>2723.1288256186999</v>
      </c>
      <c r="I122">
        <v>2724.21229785183</v>
      </c>
      <c r="J122">
        <v>2724.2215675727803</v>
      </c>
      <c r="K122">
        <v>2724.2362861768001</v>
      </c>
      <c r="L122">
        <v>2733.0156949420998</v>
      </c>
      <c r="M122">
        <v>2733.1112598822101</v>
      </c>
      <c r="N122">
        <v>2733.07956067859</v>
      </c>
      <c r="O122">
        <v>2736.1282051796602</v>
      </c>
      <c r="P122">
        <v>2736.2814969336901</v>
      </c>
      <c r="Q122">
        <v>2733.89698668848</v>
      </c>
      <c r="R122">
        <v>2737.1407434263501</v>
      </c>
      <c r="S122">
        <v>2737.33178020076</v>
      </c>
      <c r="T122">
        <v>2737.3042577688502</v>
      </c>
    </row>
    <row r="123" spans="1:20" x14ac:dyDescent="0.25">
      <c r="A123" s="2">
        <v>44407.770833333336</v>
      </c>
      <c r="B123" s="1">
        <v>2721.5024859109199</v>
      </c>
      <c r="C123" s="2">
        <v>44406.927083333336</v>
      </c>
      <c r="D123">
        <v>2721.82559719957</v>
      </c>
      <c r="E123" s="1">
        <v>2721.8426626826299</v>
      </c>
      <c r="F123">
        <v>2723.0555167092898</v>
      </c>
      <c r="G123">
        <v>2723.1022685020998</v>
      </c>
      <c r="H123">
        <v>2723.1282424845699</v>
      </c>
      <c r="I123">
        <v>2724.2117147177</v>
      </c>
      <c r="J123">
        <v>2724.2256528439002</v>
      </c>
      <c r="K123">
        <v>2724.2357030426701</v>
      </c>
      <c r="L123">
        <v>2733.0151118079598</v>
      </c>
      <c r="M123">
        <v>2733.11184634853</v>
      </c>
      <c r="N123">
        <v>2733.0807269468501</v>
      </c>
      <c r="O123">
        <v>2736.1276220455302</v>
      </c>
      <c r="P123">
        <v>2736.27916439716</v>
      </c>
      <c r="Q123">
        <v>2733.89990235914</v>
      </c>
      <c r="R123">
        <v>2737.1419096946101</v>
      </c>
      <c r="S123">
        <v>2737.33294646902</v>
      </c>
      <c r="T123">
        <v>2737.3036746347202</v>
      </c>
    </row>
    <row r="124" spans="1:20" x14ac:dyDescent="0.25">
      <c r="A124" s="2">
        <v>44407.78125</v>
      </c>
      <c r="B124" s="1">
        <v>2721.49918370564</v>
      </c>
      <c r="C124" s="2">
        <v>44406.930555555555</v>
      </c>
      <c r="D124">
        <v>2721.82443093131</v>
      </c>
      <c r="E124" s="1">
        <v>2721.84401888601</v>
      </c>
      <c r="F124">
        <v>2723.0528043025301</v>
      </c>
      <c r="G124">
        <v>2723.1024651016101</v>
      </c>
      <c r="H124">
        <v>2723.1266896816801</v>
      </c>
      <c r="I124">
        <v>2724.2095821128701</v>
      </c>
      <c r="J124">
        <v>2724.2223506386104</v>
      </c>
      <c r="K124">
        <v>2724.2358996421799</v>
      </c>
      <c r="L124">
        <v>2733.01355900508</v>
      </c>
      <c r="M124">
        <v>2733.1091239451898</v>
      </c>
      <c r="N124">
        <v>2733.0809235463598</v>
      </c>
      <c r="O124">
        <v>2736.1278186450299</v>
      </c>
      <c r="P124">
        <v>2736.2793609966602</v>
      </c>
      <c r="Q124">
        <v>2733.9018483610398</v>
      </c>
      <c r="R124">
        <v>2737.1386074893298</v>
      </c>
      <c r="S124">
        <v>2737.3313936661398</v>
      </c>
      <c r="T124">
        <v>2737.3021218318299</v>
      </c>
    </row>
    <row r="125" spans="1:20" x14ac:dyDescent="0.25">
      <c r="A125" s="2">
        <v>44407.791666666664</v>
      </c>
      <c r="B125" s="1">
        <v>2721.4997701719599</v>
      </c>
      <c r="C125" s="2">
        <v>44406.934027777781</v>
      </c>
      <c r="D125">
        <v>2721.8232646630399</v>
      </c>
      <c r="E125" s="1">
        <v>2721.8446053523398</v>
      </c>
      <c r="F125">
        <v>2723.05339076885</v>
      </c>
      <c r="G125">
        <v>2723.1030515679399</v>
      </c>
      <c r="H125">
        <v>2723.12727614801</v>
      </c>
      <c r="I125">
        <v>2724.2119179816</v>
      </c>
      <c r="J125">
        <v>2724.2258561077902</v>
      </c>
      <c r="K125">
        <v>2724.2359063065701</v>
      </c>
      <c r="L125">
        <v>2733.0141454713998</v>
      </c>
      <c r="M125">
        <v>2733.1102902134498</v>
      </c>
      <c r="N125">
        <v>2733.0797606102901</v>
      </c>
      <c r="O125">
        <v>2736.13073431569</v>
      </c>
      <c r="P125">
        <v>2736.28111706345</v>
      </c>
      <c r="Q125">
        <v>2733.9059336321602</v>
      </c>
      <c r="R125">
        <v>2737.1397737575899</v>
      </c>
      <c r="S125">
        <v>2737.33140033053</v>
      </c>
      <c r="T125">
        <v>2737.3027082981598</v>
      </c>
    </row>
    <row r="126" spans="1:20" x14ac:dyDescent="0.25">
      <c r="A126" s="2">
        <v>44407.802083333336</v>
      </c>
      <c r="B126" s="1">
        <v>2721.4999634392798</v>
      </c>
      <c r="C126" s="2">
        <v>44406.9375</v>
      </c>
      <c r="D126">
        <v>2721.8232646630399</v>
      </c>
      <c r="E126" s="1">
        <v>2721.8430492172602</v>
      </c>
      <c r="F126">
        <v>2723.0547436400402</v>
      </c>
      <c r="G126">
        <v>2723.10033582898</v>
      </c>
      <c r="H126">
        <v>2723.1286390157802</v>
      </c>
      <c r="I126">
        <v>2724.2086124441198</v>
      </c>
      <c r="J126">
        <v>2724.22429997271</v>
      </c>
      <c r="K126">
        <v>2724.23435017149</v>
      </c>
      <c r="L126">
        <v>2733.0155083391701</v>
      </c>
      <c r="M126">
        <v>2733.1116530812201</v>
      </c>
      <c r="N126">
        <v>2733.0817032800001</v>
      </c>
      <c r="O126">
        <v>2736.1291781806099</v>
      </c>
      <c r="P126">
        <v>2736.2830597331599</v>
      </c>
      <c r="Q126">
        <v>2733.9049672955998</v>
      </c>
      <c r="R126">
        <v>2737.1399670249002</v>
      </c>
      <c r="S126">
        <v>2737.3310037993201</v>
      </c>
      <c r="T126">
        <v>2737.3029015654702</v>
      </c>
    </row>
    <row r="127" spans="1:20" x14ac:dyDescent="0.25">
      <c r="A127" s="2">
        <v>44407.8125</v>
      </c>
      <c r="B127" s="1">
        <v>2721.50190944118</v>
      </c>
      <c r="C127" s="2">
        <v>44406.940972222219</v>
      </c>
      <c r="D127">
        <v>2721.82384779718</v>
      </c>
      <c r="E127" s="1">
        <v>2721.8432458167599</v>
      </c>
      <c r="F127">
        <v>2723.0531908371499</v>
      </c>
      <c r="G127">
        <v>2723.09994262996</v>
      </c>
      <c r="H127">
        <v>2723.1276660148301</v>
      </c>
      <c r="I127">
        <v>2724.20880904362</v>
      </c>
      <c r="J127">
        <v>2724.2227471698202</v>
      </c>
      <c r="K127">
        <v>2724.2362961733902</v>
      </c>
      <c r="L127">
        <v>2733.01453533822</v>
      </c>
      <c r="M127">
        <v>2733.1095204764001</v>
      </c>
      <c r="N127">
        <v>2733.0801504771098</v>
      </c>
      <c r="O127">
        <v>2736.1276253777201</v>
      </c>
      <c r="P127">
        <v>2736.28441593654</v>
      </c>
      <c r="Q127">
        <v>2733.9074930994302</v>
      </c>
      <c r="R127">
        <v>2737.1384142220099</v>
      </c>
      <c r="S127">
        <v>2737.3317901973401</v>
      </c>
      <c r="T127">
        <v>2737.3030981649799</v>
      </c>
    </row>
    <row r="128" spans="1:20" x14ac:dyDescent="0.25">
      <c r="A128" s="2">
        <v>44407.822916666664</v>
      </c>
      <c r="B128" s="1">
        <v>2721.4966612339899</v>
      </c>
      <c r="C128" s="2">
        <v>44406.944444444445</v>
      </c>
      <c r="D128">
        <v>2721.82443093131</v>
      </c>
      <c r="E128" s="1">
        <v>2721.8432458167599</v>
      </c>
      <c r="F128">
        <v>2723.05494023955</v>
      </c>
      <c r="G128">
        <v>2723.10169203236</v>
      </c>
      <c r="H128">
        <v>2723.1276660148301</v>
      </c>
      <c r="I128">
        <v>2724.20880904362</v>
      </c>
      <c r="J128">
        <v>2724.2244965722202</v>
      </c>
      <c r="K128">
        <v>2724.2380455757898</v>
      </c>
      <c r="L128">
        <v>2733.0157049386798</v>
      </c>
      <c r="M128">
        <v>2733.11068008027</v>
      </c>
      <c r="N128">
        <v>2733.0801504771098</v>
      </c>
      <c r="O128">
        <v>2736.1264557772602</v>
      </c>
      <c r="P128">
        <v>2736.2832563326701</v>
      </c>
      <c r="Q128">
        <v>2733.9104121022901</v>
      </c>
      <c r="R128">
        <v>2737.14016362441</v>
      </c>
      <c r="S128">
        <v>2737.3317901973401</v>
      </c>
      <c r="T128">
        <v>2737.30659696977</v>
      </c>
    </row>
    <row r="129" spans="1:20" x14ac:dyDescent="0.25">
      <c r="A129" s="2">
        <v>44407.833333333336</v>
      </c>
      <c r="B129" s="1">
        <v>2721.4949118315999</v>
      </c>
      <c r="C129" s="2">
        <v>44406.947916666664</v>
      </c>
      <c r="D129">
        <v>2721.82559719957</v>
      </c>
      <c r="E129" s="1">
        <v>2721.84499521916</v>
      </c>
      <c r="F129">
        <v>2723.05494023955</v>
      </c>
      <c r="G129">
        <v>2723.09994262996</v>
      </c>
      <c r="H129">
        <v>2723.1276660148301</v>
      </c>
      <c r="I129">
        <v>2724.20880904362</v>
      </c>
      <c r="J129">
        <v>2724.2227471698202</v>
      </c>
      <c r="K129">
        <v>2724.2345467709902</v>
      </c>
      <c r="L129">
        <v>2733.0157049386798</v>
      </c>
      <c r="M129">
        <v>2733.11068008027</v>
      </c>
      <c r="N129">
        <v>2733.0801504771098</v>
      </c>
      <c r="O129">
        <v>2736.1276253777201</v>
      </c>
      <c r="P129">
        <v>2736.2832563326701</v>
      </c>
      <c r="Q129">
        <v>2733.9092425018298</v>
      </c>
      <c r="R129">
        <v>2737.14016362441</v>
      </c>
      <c r="S129">
        <v>2737.3329498012199</v>
      </c>
      <c r="T129">
        <v>2737.3030981649799</v>
      </c>
    </row>
    <row r="130" spans="1:20" x14ac:dyDescent="0.25">
      <c r="A130" s="2">
        <v>44407.84375</v>
      </c>
      <c r="B130" s="1">
        <v>2721.4978275022499</v>
      </c>
      <c r="C130" s="2">
        <v>44406.951388888891</v>
      </c>
      <c r="D130">
        <v>2721.82676346783</v>
      </c>
      <c r="E130" s="1">
        <v>2721.8426626826299</v>
      </c>
      <c r="F130">
        <v>2723.0526077030199</v>
      </c>
      <c r="G130">
        <v>2723.0976100934399</v>
      </c>
      <c r="H130">
        <v>2723.1270828807001</v>
      </c>
      <c r="I130">
        <v>2724.2088057114302</v>
      </c>
      <c r="J130">
        <v>2724.2227438376303</v>
      </c>
      <c r="K130">
        <v>2724.2345434387998</v>
      </c>
      <c r="L130">
        <v>2733.0151218045498</v>
      </c>
      <c r="M130">
        <v>2733.1100969461399</v>
      </c>
      <c r="N130">
        <v>2733.0778179405802</v>
      </c>
      <c r="O130">
        <v>2736.1287916459901</v>
      </c>
      <c r="P130">
        <v>2736.2826731985301</v>
      </c>
      <c r="Q130">
        <v>2733.9104087700898</v>
      </c>
      <c r="R130">
        <v>2737.1372512859498</v>
      </c>
      <c r="S130">
        <v>2737.32945766082</v>
      </c>
      <c r="T130">
        <v>2737.30426443324</v>
      </c>
    </row>
    <row r="131" spans="1:20" x14ac:dyDescent="0.25">
      <c r="A131" s="2">
        <v>44407.854166666664</v>
      </c>
      <c r="B131" s="1">
        <v>2721.49899377052</v>
      </c>
      <c r="C131" s="2">
        <v>44406.954861111109</v>
      </c>
      <c r="D131">
        <v>2721.8279297361</v>
      </c>
      <c r="E131" s="1">
        <v>2721.8438289508999</v>
      </c>
      <c r="F131">
        <v>2723.05377397128</v>
      </c>
      <c r="G131">
        <v>2723.1005257641</v>
      </c>
      <c r="H131">
        <v>2723.1264997465601</v>
      </c>
      <c r="I131">
        <v>2724.2111415801501</v>
      </c>
      <c r="J131">
        <v>2724.2268291087403</v>
      </c>
      <c r="K131">
        <v>2724.2368793075202</v>
      </c>
      <c r="L131">
        <v>2733.0145386704198</v>
      </c>
      <c r="M131">
        <v>2733.1101036105301</v>
      </c>
      <c r="N131">
        <v>2733.0807336112398</v>
      </c>
      <c r="O131">
        <v>2736.1287883137902</v>
      </c>
      <c r="P131">
        <v>2736.2803406620101</v>
      </c>
      <c r="Q131">
        <v>2733.9115750383598</v>
      </c>
      <c r="R131">
        <v>2737.1384175542098</v>
      </c>
      <c r="S131">
        <v>2737.3323733314801</v>
      </c>
      <c r="T131">
        <v>2737.3036812991099</v>
      </c>
    </row>
    <row r="132" spans="1:20" x14ac:dyDescent="0.25">
      <c r="A132" s="2">
        <v>44407.864583333336</v>
      </c>
      <c r="B132" s="1">
        <v>2721.5147383920798</v>
      </c>
      <c r="C132" s="2">
        <v>44406.958333333336</v>
      </c>
      <c r="D132">
        <v>2721.8281263356098</v>
      </c>
      <c r="E132" s="1">
        <v>2721.8438289508999</v>
      </c>
      <c r="F132">
        <v>2723.0520245688899</v>
      </c>
      <c r="G132">
        <v>2723.0970269593099</v>
      </c>
      <c r="H132">
        <v>2723.1264997465601</v>
      </c>
      <c r="I132">
        <v>2724.20764277536</v>
      </c>
      <c r="J132">
        <v>2724.2221607035003</v>
      </c>
      <c r="K132">
        <v>2724.2339603046698</v>
      </c>
      <c r="L132">
        <v>2733.0127892680198</v>
      </c>
      <c r="M132">
        <v>2733.1095138120099</v>
      </c>
      <c r="N132">
        <v>2733.0772348064502</v>
      </c>
      <c r="O132">
        <v>2736.1252895090001</v>
      </c>
      <c r="P132">
        <v>2736.2756722567601</v>
      </c>
      <c r="Q132">
        <v>2733.9109952364201</v>
      </c>
      <c r="R132">
        <v>2737.1384175542098</v>
      </c>
      <c r="S132">
        <v>2737.32887452669</v>
      </c>
      <c r="T132">
        <v>2737.3036812991099</v>
      </c>
    </row>
    <row r="133" spans="1:20" x14ac:dyDescent="0.25">
      <c r="A133" s="2">
        <v>44407.875</v>
      </c>
      <c r="B133" s="1">
        <v>2721.5155147935202</v>
      </c>
      <c r="C133" s="2">
        <v>44406.961805555555</v>
      </c>
      <c r="D133">
        <v>2721.82715666685</v>
      </c>
      <c r="E133" s="1">
        <v>2721.8428559499398</v>
      </c>
      <c r="F133">
        <v>2723.0528009703298</v>
      </c>
      <c r="G133">
        <v>2723.0995527631499</v>
      </c>
      <c r="H133">
        <v>2723.12727614801</v>
      </c>
      <c r="I133">
        <v>2724.2089989787401</v>
      </c>
      <c r="J133">
        <v>2724.2241067054001</v>
      </c>
      <c r="K133">
        <v>2724.2376557089701</v>
      </c>
      <c r="L133">
        <v>2733.0135656694702</v>
      </c>
      <c r="M133">
        <v>2733.1085408110598</v>
      </c>
      <c r="N133">
        <v>2733.0797606102901</v>
      </c>
      <c r="O133">
        <v>2736.1278153128401</v>
      </c>
      <c r="P133">
        <v>2736.2781980606001</v>
      </c>
      <c r="Q133">
        <v>2733.9135210402601</v>
      </c>
      <c r="R133">
        <v>2737.1374445532601</v>
      </c>
      <c r="S133">
        <v>2737.33140033053</v>
      </c>
      <c r="T133">
        <v>2737.3044577005599</v>
      </c>
    </row>
    <row r="134" spans="1:20" x14ac:dyDescent="0.25">
      <c r="A134" s="2">
        <v>44407.885416666664</v>
      </c>
      <c r="B134" s="1">
        <v>2721.5001567065901</v>
      </c>
      <c r="C134" s="2">
        <v>44406.965277777781</v>
      </c>
      <c r="D134">
        <v>2721.8261869980902</v>
      </c>
      <c r="E134" s="1">
        <v>2721.8432424845701</v>
      </c>
      <c r="F134">
        <v>2723.0531875049601</v>
      </c>
      <c r="G134">
        <v>2723.0999392977701</v>
      </c>
      <c r="H134">
        <v>2723.1259132802402</v>
      </c>
      <c r="I134">
        <v>2724.2088057114302</v>
      </c>
      <c r="J134">
        <v>2724.22332363956</v>
      </c>
      <c r="K134">
        <v>2724.23337383834</v>
      </c>
      <c r="L134">
        <v>2733.0139522040899</v>
      </c>
      <c r="M134">
        <v>2733.1106767480801</v>
      </c>
      <c r="N134">
        <v>2733.08189654731</v>
      </c>
      <c r="O134">
        <v>2736.1276220455302</v>
      </c>
      <c r="P134">
        <v>2736.2750857904298</v>
      </c>
      <c r="Q134">
        <v>2733.9133177763601</v>
      </c>
      <c r="R134">
        <v>2737.1360816854899</v>
      </c>
      <c r="S134">
        <v>2737.33119706663</v>
      </c>
      <c r="T134">
        <v>2737.3083430399702</v>
      </c>
    </row>
    <row r="135" spans="1:20" x14ac:dyDescent="0.25">
      <c r="A135" s="2">
        <v>44407.895833333336</v>
      </c>
      <c r="B135" s="1">
        <v>2721.4972410359301</v>
      </c>
      <c r="C135" s="2">
        <v>44406.96875</v>
      </c>
      <c r="D135">
        <v>2721.8256038639602</v>
      </c>
      <c r="E135" s="1">
        <v>2721.8420762163</v>
      </c>
      <c r="F135">
        <v>2723.0520212366901</v>
      </c>
      <c r="G135">
        <v>2723.0987730295101</v>
      </c>
      <c r="H135">
        <v>2723.1264964143702</v>
      </c>
      <c r="I135">
        <v>2724.2076394431701</v>
      </c>
      <c r="J135">
        <v>2724.2250763741504</v>
      </c>
      <c r="K135">
        <v>2724.2333771705398</v>
      </c>
      <c r="L135">
        <v>2733.0110365334299</v>
      </c>
      <c r="M135">
        <v>2733.1095104798101</v>
      </c>
      <c r="N135">
        <v>2733.0807302790499</v>
      </c>
      <c r="O135">
        <v>2736.1264557772602</v>
      </c>
      <c r="P135">
        <v>2736.2739195221702</v>
      </c>
      <c r="Q135">
        <v>2733.9156503128902</v>
      </c>
      <c r="R135">
        <v>2737.1366648196199</v>
      </c>
      <c r="S135">
        <v>2737.33178020076</v>
      </c>
      <c r="T135">
        <v>2737.3054273693101</v>
      </c>
    </row>
    <row r="136" spans="1:20" x14ac:dyDescent="0.25">
      <c r="A136" s="2">
        <v>44407.90625</v>
      </c>
      <c r="B136" s="1">
        <v>2721.4886906234601</v>
      </c>
      <c r="C136" s="2">
        <v>44406.972222222219</v>
      </c>
      <c r="D136">
        <v>2721.8256038639602</v>
      </c>
      <c r="E136" s="1">
        <v>2721.8440222182098</v>
      </c>
      <c r="F136">
        <v>2723.05454704053</v>
      </c>
      <c r="G136">
        <v>2723.10129883335</v>
      </c>
      <c r="H136">
        <v>2723.12669301388</v>
      </c>
      <c r="I136">
        <v>2724.2119146494001</v>
      </c>
      <c r="J136">
        <v>2724.2241033732003</v>
      </c>
      <c r="K136">
        <v>2724.2359029743702</v>
      </c>
      <c r="L136">
        <v>2733.0135623372698</v>
      </c>
      <c r="M136">
        <v>2733.1114564817099</v>
      </c>
      <c r="N136">
        <v>2733.0832560828899</v>
      </c>
      <c r="O136">
        <v>2736.1289815811001</v>
      </c>
      <c r="P136">
        <v>2736.2746959236101</v>
      </c>
      <c r="Q136">
        <v>2733.9187659152499</v>
      </c>
      <c r="R136">
        <v>2737.13977042539</v>
      </c>
      <c r="S136">
        <v>2737.3337262026598</v>
      </c>
      <c r="T136">
        <v>2737.3079531731501</v>
      </c>
    </row>
    <row r="137" spans="1:20" x14ac:dyDescent="0.25">
      <c r="A137" s="2">
        <v>44407.916666666664</v>
      </c>
      <c r="B137" s="1">
        <v>2721.4884940239499</v>
      </c>
      <c r="C137" s="2">
        <v>44406.975694444445</v>
      </c>
      <c r="D137">
        <v>2721.8256038639602</v>
      </c>
      <c r="E137" s="1">
        <v>2721.8438256187001</v>
      </c>
      <c r="F137">
        <v>2723.0543504410298</v>
      </c>
      <c r="G137">
        <v>2723.1011022338398</v>
      </c>
      <c r="H137">
        <v>2723.1282458167602</v>
      </c>
      <c r="I137">
        <v>2724.2099686474999</v>
      </c>
      <c r="J137">
        <v>2724.2239067737</v>
      </c>
      <c r="K137">
        <v>2724.23570637487</v>
      </c>
      <c r="L137">
        <v>2733.0133657377601</v>
      </c>
      <c r="M137">
        <v>2733.1112598822101</v>
      </c>
      <c r="N137">
        <v>2733.0813100809801</v>
      </c>
      <c r="O137">
        <v>2736.1270355791999</v>
      </c>
      <c r="P137">
        <v>2736.2756689245598</v>
      </c>
      <c r="Q137">
        <v>2733.91972891962</v>
      </c>
      <c r="R137">
        <v>2737.1378244234902</v>
      </c>
      <c r="S137">
        <v>2737.3306106003001</v>
      </c>
      <c r="T137">
        <v>2737.3060071712498</v>
      </c>
    </row>
    <row r="138" spans="1:20" x14ac:dyDescent="0.25">
      <c r="A138" s="2">
        <v>44407.927083333336</v>
      </c>
      <c r="B138" s="1">
        <v>2721.4861614874198</v>
      </c>
      <c r="C138" s="2">
        <v>44406.979166666664</v>
      </c>
      <c r="D138">
        <v>2721.8256038639602</v>
      </c>
      <c r="E138" s="1">
        <v>2721.8432424845701</v>
      </c>
      <c r="F138">
        <v>2723.0537673068902</v>
      </c>
      <c r="G138">
        <v>2723.1022685020998</v>
      </c>
      <c r="H138">
        <v>2723.1276626826302</v>
      </c>
      <c r="I138">
        <v>2724.2093855133699</v>
      </c>
      <c r="J138">
        <v>2724.22332363956</v>
      </c>
      <c r="K138">
        <v>2724.23512324074</v>
      </c>
      <c r="L138">
        <v>2733.0127826036301</v>
      </c>
      <c r="M138">
        <v>2733.10717794328</v>
      </c>
      <c r="N138">
        <v>2733.0807269468501</v>
      </c>
      <c r="O138">
        <v>2736.1264524450698</v>
      </c>
      <c r="P138">
        <v>2736.2785845952199</v>
      </c>
      <c r="Q138">
        <v>2733.9191457854899</v>
      </c>
      <c r="R138">
        <v>2737.1372412893602</v>
      </c>
      <c r="S138">
        <v>2737.3300274661701</v>
      </c>
      <c r="T138">
        <v>2737.3054240371198</v>
      </c>
    </row>
    <row r="139" spans="1:20" x14ac:dyDescent="0.25">
      <c r="A139" s="2">
        <v>44407.9375</v>
      </c>
      <c r="B139" s="1">
        <v>2721.4867446215499</v>
      </c>
      <c r="C139" s="2">
        <v>44406.982638888891</v>
      </c>
      <c r="D139">
        <v>2721.8265768649098</v>
      </c>
      <c r="E139" s="1">
        <v>2721.8420762163</v>
      </c>
      <c r="F139">
        <v>2723.0508516362302</v>
      </c>
      <c r="G139">
        <v>2723.0993528314398</v>
      </c>
      <c r="H139">
        <v>2723.1264964143702</v>
      </c>
      <c r="I139">
        <v>2724.2064698427098</v>
      </c>
      <c r="J139">
        <v>2724.2221573713</v>
      </c>
      <c r="K139">
        <v>2724.23395697247</v>
      </c>
      <c r="L139">
        <v>2733.0133657377601</v>
      </c>
      <c r="M139">
        <v>2733.10776107742</v>
      </c>
      <c r="N139">
        <v>2733.07956067859</v>
      </c>
      <c r="O139">
        <v>2736.1252861768098</v>
      </c>
      <c r="P139">
        <v>2736.2774183269598</v>
      </c>
      <c r="Q139">
        <v>2733.91972891962</v>
      </c>
      <c r="R139">
        <v>2737.1395738258898</v>
      </c>
      <c r="S139">
        <v>2737.33178020076</v>
      </c>
      <c r="T139">
        <v>2737.3042577688502</v>
      </c>
    </row>
    <row r="140" spans="1:20" x14ac:dyDescent="0.25">
      <c r="A140" s="2">
        <v>44407.947916666664</v>
      </c>
      <c r="B140" s="1">
        <v>2721.4902400941501</v>
      </c>
      <c r="C140" s="2">
        <v>44406.986111111109</v>
      </c>
      <c r="D140">
        <v>2721.82754986586</v>
      </c>
      <c r="E140" s="1">
        <v>2721.8449918869601</v>
      </c>
      <c r="F140">
        <v>2723.0520179045002</v>
      </c>
      <c r="G140">
        <v>2723.1022685020998</v>
      </c>
      <c r="H140">
        <v>2723.12707288411</v>
      </c>
      <c r="I140">
        <v>2724.2076361109698</v>
      </c>
      <c r="J140">
        <v>2724.2244832434403</v>
      </c>
      <c r="K140">
        <v>2724.2345334422098</v>
      </c>
      <c r="L140">
        <v>2733.0127826036301</v>
      </c>
      <c r="M140">
        <v>2733.1089273456801</v>
      </c>
      <c r="N140">
        <v>2733.0801471449199</v>
      </c>
      <c r="O140">
        <v>2736.1258726431302</v>
      </c>
      <c r="P140">
        <v>2736.2768351928298</v>
      </c>
      <c r="Q140">
        <v>2733.92089518788</v>
      </c>
      <c r="R140">
        <v>2737.1424894965498</v>
      </c>
      <c r="S140">
        <v>2737.33294646902</v>
      </c>
      <c r="T140">
        <v>2737.3036746347202</v>
      </c>
    </row>
    <row r="141" spans="1:20" x14ac:dyDescent="0.25">
      <c r="A141" s="2">
        <v>44407.958333333336</v>
      </c>
      <c r="B141" s="1">
        <v>2721.4949051672102</v>
      </c>
      <c r="C141" s="2">
        <v>44406.989583333336</v>
      </c>
      <c r="D141">
        <v>2721.8285228668101</v>
      </c>
      <c r="E141" s="1">
        <v>2721.84265935044</v>
      </c>
      <c r="F141">
        <v>2723.0526043708201</v>
      </c>
      <c r="G141">
        <v>2723.0999359655798</v>
      </c>
      <c r="H141">
        <v>2723.1270795485002</v>
      </c>
      <c r="I141">
        <v>2724.2070529768398</v>
      </c>
      <c r="J141">
        <v>2724.2239001093103</v>
      </c>
      <c r="K141">
        <v>2724.2356997104798</v>
      </c>
      <c r="L141">
        <v>2733.0104500671</v>
      </c>
      <c r="M141">
        <v>2733.10834421155</v>
      </c>
      <c r="N141">
        <v>2733.0801438127201</v>
      </c>
      <c r="O141">
        <v>2736.1270389114002</v>
      </c>
      <c r="P141">
        <v>2736.2762520586898</v>
      </c>
      <c r="Q141">
        <v>2733.9226512546702</v>
      </c>
      <c r="R141">
        <v>2737.1401569600198</v>
      </c>
      <c r="S141">
        <v>2737.3306139325</v>
      </c>
      <c r="T141">
        <v>2737.3065903053798</v>
      </c>
    </row>
    <row r="142" spans="1:20" x14ac:dyDescent="0.25">
      <c r="A142" s="2">
        <v>44407.96875</v>
      </c>
      <c r="B142" s="1">
        <v>2721.4954883013402</v>
      </c>
      <c r="C142" s="2">
        <v>44406.993055555555</v>
      </c>
      <c r="D142">
        <v>2721.828133</v>
      </c>
      <c r="E142" s="1">
        <v>2721.8432424845701</v>
      </c>
      <c r="F142">
        <v>2723.0531875049601</v>
      </c>
      <c r="G142">
        <v>2723.1005190997098</v>
      </c>
      <c r="H142">
        <v>2723.1288222865101</v>
      </c>
      <c r="I142">
        <v>2724.2076361109698</v>
      </c>
      <c r="J142">
        <v>2724.2227338410403</v>
      </c>
      <c r="K142">
        <v>2724.2345334422098</v>
      </c>
      <c r="L142">
        <v>2733.01103320124</v>
      </c>
      <c r="M142">
        <v>2733.1089273456801</v>
      </c>
      <c r="N142">
        <v>2733.0801471449199</v>
      </c>
      <c r="O142">
        <v>2736.1276220455302</v>
      </c>
      <c r="P142">
        <v>2736.2768351928298</v>
      </c>
      <c r="Q142">
        <v>2733.9214849864002</v>
      </c>
      <c r="R142">
        <v>2737.1407400941498</v>
      </c>
      <c r="S142">
        <v>2737.33294646902</v>
      </c>
      <c r="T142">
        <v>2737.3054240371198</v>
      </c>
    </row>
    <row r="143" spans="1:20" x14ac:dyDescent="0.25">
      <c r="A143" s="2">
        <v>44407.979166666664</v>
      </c>
      <c r="B143" s="1">
        <v>2721.4943220330701</v>
      </c>
      <c r="C143" s="2">
        <v>44406.996527777781</v>
      </c>
      <c r="D143">
        <v>2721.8277431331799</v>
      </c>
      <c r="E143" s="1">
        <v>2721.8420762163</v>
      </c>
      <c r="F143">
        <v>2723.0520212366901</v>
      </c>
      <c r="G143">
        <v>2723.0993528314398</v>
      </c>
      <c r="H143">
        <v>2723.12765601824</v>
      </c>
      <c r="I143">
        <v>2724.2082192450998</v>
      </c>
      <c r="J143">
        <v>2724.2215675727803</v>
      </c>
      <c r="K143">
        <v>2724.2333671739498</v>
      </c>
      <c r="L143">
        <v>2733.01161633537</v>
      </c>
      <c r="M143">
        <v>2733.10776107742</v>
      </c>
      <c r="N143">
        <v>2733.0807302790499</v>
      </c>
      <c r="O143">
        <v>2736.1264557772602</v>
      </c>
      <c r="P143">
        <v>2736.2756689245598</v>
      </c>
      <c r="Q143">
        <v>2733.9238175229302</v>
      </c>
      <c r="R143">
        <v>2737.1378244234902</v>
      </c>
      <c r="S143">
        <v>2737.33178020076</v>
      </c>
      <c r="T143">
        <v>2737.3025083664602</v>
      </c>
    </row>
    <row r="144" spans="1:20" x14ac:dyDescent="0.25">
      <c r="A144" s="2">
        <v>44407.989583333336</v>
      </c>
      <c r="B144" s="1">
        <v>2721.4925726306801</v>
      </c>
      <c r="C144" s="2">
        <v>44407</v>
      </c>
      <c r="D144">
        <v>2721.8273532663602</v>
      </c>
      <c r="E144" s="1">
        <v>2721.8438256187001</v>
      </c>
      <c r="F144">
        <v>2723.0520212366901</v>
      </c>
      <c r="G144">
        <v>2723.1011022338398</v>
      </c>
      <c r="H144">
        <v>2723.12765601824</v>
      </c>
      <c r="I144">
        <v>2724.2082192450998</v>
      </c>
      <c r="J144">
        <v>2724.2233169751703</v>
      </c>
      <c r="K144">
        <v>2724.2333671739498</v>
      </c>
      <c r="L144">
        <v>2733.01161633537</v>
      </c>
      <c r="M144">
        <v>2733.1095104798101</v>
      </c>
      <c r="N144">
        <v>2733.08247968144</v>
      </c>
      <c r="O144">
        <v>2736.1264557772602</v>
      </c>
      <c r="P144">
        <v>2736.2739195221702</v>
      </c>
      <c r="Q144">
        <v>2733.9226479224699</v>
      </c>
      <c r="R144">
        <v>2737.1413232282798</v>
      </c>
      <c r="S144">
        <v>2737.33178020076</v>
      </c>
      <c r="T144">
        <v>2737.3060071712498</v>
      </c>
    </row>
    <row r="145" spans="1:20" x14ac:dyDescent="0.25">
      <c r="A145" s="2">
        <v>44408</v>
      </c>
      <c r="B145" s="1">
        <v>2721.4908232282801</v>
      </c>
      <c r="C145" s="2">
        <v>44407.003472222219</v>
      </c>
      <c r="D145">
        <v>2721.8277431331799</v>
      </c>
      <c r="E145" s="1">
        <v>2721.8420762163</v>
      </c>
      <c r="F145">
        <v>2723.0508516362302</v>
      </c>
      <c r="G145">
        <v>2723.0993528314398</v>
      </c>
      <c r="H145">
        <v>2723.12765601824</v>
      </c>
      <c r="I145">
        <v>2724.2082192450998</v>
      </c>
      <c r="J145">
        <v>2724.2215675727803</v>
      </c>
      <c r="K145">
        <v>2724.2386153811399</v>
      </c>
      <c r="L145">
        <v>2733.00986693297</v>
      </c>
      <c r="M145">
        <v>2733.10776107742</v>
      </c>
      <c r="N145">
        <v>2733.08247968144</v>
      </c>
      <c r="O145">
        <v>2736.1247063748701</v>
      </c>
      <c r="P145">
        <v>2736.2739195221702</v>
      </c>
      <c r="Q145">
        <v>2733.9238175229302</v>
      </c>
      <c r="R145">
        <v>2737.1378244234902</v>
      </c>
      <c r="S145">
        <v>2737.33178020076</v>
      </c>
      <c r="T145">
        <v>2737.3042577688502</v>
      </c>
    </row>
    <row r="146" spans="1:20" x14ac:dyDescent="0.25">
      <c r="A146" s="2">
        <v>44408.010416666664</v>
      </c>
      <c r="B146" s="1">
        <v>2721.4832458167598</v>
      </c>
      <c r="C146" s="2">
        <v>44407.006944444445</v>
      </c>
      <c r="D146">
        <v>2721.828133</v>
      </c>
      <c r="E146" s="1">
        <v>2721.8438256187001</v>
      </c>
      <c r="F146">
        <v>2723.0508516362302</v>
      </c>
      <c r="G146">
        <v>2723.0993528314398</v>
      </c>
      <c r="H146">
        <v>2723.12765601824</v>
      </c>
      <c r="I146">
        <v>2724.2093888455602</v>
      </c>
      <c r="J146">
        <v>2724.2233169751703</v>
      </c>
      <c r="K146">
        <v>2724.2333671739498</v>
      </c>
      <c r="L146">
        <v>2733.01161633537</v>
      </c>
      <c r="M146">
        <v>2733.10776107742</v>
      </c>
      <c r="N146">
        <v>2733.0807302790499</v>
      </c>
      <c r="O146">
        <v>2736.1247063748701</v>
      </c>
      <c r="P146">
        <v>2736.2756689245598</v>
      </c>
      <c r="Q146">
        <v>2733.9249771268001</v>
      </c>
      <c r="R146">
        <v>2737.1395738258898</v>
      </c>
      <c r="S146">
        <v>2737.33178020076</v>
      </c>
      <c r="T146">
        <v>2737.3042577688502</v>
      </c>
    </row>
    <row r="147" spans="1:20" x14ac:dyDescent="0.25">
      <c r="A147" s="2">
        <v>44408.020833333336</v>
      </c>
      <c r="B147" s="1">
        <v>2721.4849952191598</v>
      </c>
      <c r="C147" s="2">
        <v>44407.010416666664</v>
      </c>
      <c r="D147">
        <v>2721.8279397326801</v>
      </c>
      <c r="E147" s="1">
        <v>2721.8438256187001</v>
      </c>
      <c r="F147">
        <v>2723.0520212366901</v>
      </c>
      <c r="G147">
        <v>2723.0976034290502</v>
      </c>
      <c r="H147">
        <v>2723.12765601824</v>
      </c>
      <c r="I147">
        <v>2724.2082192450998</v>
      </c>
      <c r="J147">
        <v>2724.2233169751703</v>
      </c>
      <c r="K147">
        <v>2724.2333671739498</v>
      </c>
      <c r="L147">
        <v>2733.01161633537</v>
      </c>
      <c r="M147">
        <v>2733.11068008027</v>
      </c>
      <c r="N147">
        <v>2733.0807302790499</v>
      </c>
      <c r="O147">
        <v>2736.1247063748701</v>
      </c>
      <c r="P147">
        <v>2736.2756689245598</v>
      </c>
      <c r="Q147">
        <v>2733.9261467272599</v>
      </c>
      <c r="R147">
        <v>2737.1413232282798</v>
      </c>
      <c r="S147">
        <v>2737.3329498012199</v>
      </c>
      <c r="T147">
        <v>2737.3042577688502</v>
      </c>
    </row>
    <row r="148" spans="1:20" x14ac:dyDescent="0.25">
      <c r="A148" s="2">
        <v>44408.03125</v>
      </c>
      <c r="B148" s="1">
        <v>2721.4838289508998</v>
      </c>
      <c r="C148" s="2">
        <v>44407.013888888891</v>
      </c>
      <c r="D148">
        <v>2721.8279397326801</v>
      </c>
      <c r="E148" s="1">
        <v>2721.8444087528301</v>
      </c>
      <c r="F148">
        <v>2723.0514347703702</v>
      </c>
      <c r="G148">
        <v>2723.0999359655798</v>
      </c>
      <c r="H148">
        <v>2723.12823915237</v>
      </c>
      <c r="I148">
        <v>2724.2088023792298</v>
      </c>
      <c r="J148">
        <v>2724.2239001093103</v>
      </c>
      <c r="K148">
        <v>2724.2356997104798</v>
      </c>
      <c r="L148">
        <v>2733.0104500671</v>
      </c>
      <c r="M148">
        <v>2733.1095138120099</v>
      </c>
      <c r="N148">
        <v>2733.0813134131799</v>
      </c>
      <c r="O148">
        <v>2736.1252895090001</v>
      </c>
      <c r="P148">
        <v>2736.2762520586898</v>
      </c>
      <c r="Q148">
        <v>2733.9273096633301</v>
      </c>
      <c r="R148">
        <v>2737.1384075576202</v>
      </c>
      <c r="S148">
        <v>2737.33236333489</v>
      </c>
      <c r="T148">
        <v>2737.3048409029898</v>
      </c>
    </row>
    <row r="149" spans="1:20" x14ac:dyDescent="0.25">
      <c r="A149" s="2">
        <v>44408.041666666664</v>
      </c>
      <c r="B149" s="1">
        <v>2721.4902434263499</v>
      </c>
      <c r="C149" s="2">
        <v>44407.017361111109</v>
      </c>
      <c r="D149">
        <v>2721.8279397326801</v>
      </c>
      <c r="E149" s="1">
        <v>2721.8438256187001</v>
      </c>
      <c r="F149">
        <v>2723.0508516362302</v>
      </c>
      <c r="G149">
        <v>2723.0993528314398</v>
      </c>
      <c r="H149">
        <v>2723.12765601824</v>
      </c>
      <c r="I149">
        <v>2724.2082192450998</v>
      </c>
      <c r="J149">
        <v>2724.2233169751703</v>
      </c>
      <c r="K149">
        <v>2724.2351165763498</v>
      </c>
      <c r="L149">
        <v>2733.00986693297</v>
      </c>
      <c r="M149">
        <v>2733.10776107742</v>
      </c>
      <c r="N149">
        <v>2733.0807302790499</v>
      </c>
      <c r="O149">
        <v>2736.1252861768098</v>
      </c>
      <c r="P149">
        <v>2736.2739195221702</v>
      </c>
      <c r="Q149">
        <v>2733.9273163277198</v>
      </c>
      <c r="R149">
        <v>2737.1413232282798</v>
      </c>
      <c r="S149">
        <v>2737.3335296031601</v>
      </c>
      <c r="T149">
        <v>2737.3095059760399</v>
      </c>
    </row>
    <row r="150" spans="1:20" x14ac:dyDescent="0.25">
      <c r="A150" s="2">
        <v>44408.052083333336</v>
      </c>
      <c r="B150" s="1">
        <v>2721.4908265604799</v>
      </c>
      <c r="C150" s="2">
        <v>44407.020833333336</v>
      </c>
      <c r="D150">
        <v>2721.8285228668101</v>
      </c>
      <c r="E150" s="1">
        <v>2721.8444087528301</v>
      </c>
      <c r="F150">
        <v>2723.0531841727602</v>
      </c>
      <c r="G150">
        <v>2723.0981865631802</v>
      </c>
      <c r="H150">
        <v>2723.1299885547701</v>
      </c>
      <c r="I150">
        <v>2724.2088023792298</v>
      </c>
      <c r="J150">
        <v>2724.2239001093103</v>
      </c>
      <c r="K150">
        <v>2724.2345401066</v>
      </c>
      <c r="L150">
        <v>2733.0121994695</v>
      </c>
      <c r="M150">
        <v>2733.10834421155</v>
      </c>
      <c r="N150">
        <v>2733.0813134131799</v>
      </c>
      <c r="O150">
        <v>2736.1241199085398</v>
      </c>
      <c r="P150">
        <v>2736.2727532539002</v>
      </c>
      <c r="Q150">
        <v>2733.9278994618498</v>
      </c>
      <c r="R150">
        <v>2737.1436557648099</v>
      </c>
      <c r="S150">
        <v>2737.33236333489</v>
      </c>
      <c r="T150">
        <v>2737.3048409029898</v>
      </c>
    </row>
    <row r="151" spans="1:20" x14ac:dyDescent="0.25">
      <c r="A151" s="2">
        <v>44408.0625</v>
      </c>
      <c r="B151" s="1">
        <v>2721.49199282874</v>
      </c>
      <c r="C151" s="2">
        <v>44407.024305555555</v>
      </c>
      <c r="D151">
        <v>2721.82754986586</v>
      </c>
      <c r="E151" s="1">
        <v>2721.8420762163</v>
      </c>
      <c r="F151">
        <v>2723.0526010386302</v>
      </c>
      <c r="G151">
        <v>2723.1011022338398</v>
      </c>
      <c r="H151">
        <v>2723.1282458167602</v>
      </c>
      <c r="I151">
        <v>2724.2082192450998</v>
      </c>
      <c r="J151">
        <v>2724.2250663775703</v>
      </c>
      <c r="K151">
        <v>2724.2368659787398</v>
      </c>
      <c r="L151">
        <v>2733.01161633537</v>
      </c>
      <c r="M151">
        <v>2733.10776107742</v>
      </c>
      <c r="N151">
        <v>2733.0813100809801</v>
      </c>
      <c r="O151">
        <v>2736.1264557772602</v>
      </c>
      <c r="P151">
        <v>2736.2739195221702</v>
      </c>
      <c r="Q151">
        <v>2733.9302253339902</v>
      </c>
      <c r="R151">
        <v>2737.1395738258898</v>
      </c>
      <c r="S151">
        <v>2737.3335296031601</v>
      </c>
      <c r="T151">
        <v>2737.3060071712498</v>
      </c>
    </row>
    <row r="152" spans="1:20" x14ac:dyDescent="0.25">
      <c r="A152" s="2">
        <v>44408.072916666664</v>
      </c>
      <c r="B152" s="1">
        <v>2721.5030690450499</v>
      </c>
      <c r="C152" s="2">
        <v>44407.027777777781</v>
      </c>
      <c r="D152">
        <v>2721.8265768649098</v>
      </c>
      <c r="E152" s="1">
        <v>2721.8455750211001</v>
      </c>
      <c r="F152">
        <v>2723.0526010386302</v>
      </c>
      <c r="G152">
        <v>2723.1011022338398</v>
      </c>
      <c r="H152">
        <v>2723.1294054206401</v>
      </c>
      <c r="I152">
        <v>2724.2082192450998</v>
      </c>
      <c r="J152">
        <v>2724.2221573713</v>
      </c>
      <c r="K152">
        <v>2724.23570637487</v>
      </c>
      <c r="L152">
        <v>2733.00986693297</v>
      </c>
      <c r="M152">
        <v>2733.10776107742</v>
      </c>
      <c r="N152">
        <v>2733.08247968144</v>
      </c>
      <c r="O152">
        <v>2736.1252861768098</v>
      </c>
      <c r="P152">
        <v>2736.2727499217099</v>
      </c>
      <c r="Q152">
        <v>2733.9290657301199</v>
      </c>
      <c r="R152">
        <v>2737.1413232282798</v>
      </c>
      <c r="S152">
        <v>2737.33178020076</v>
      </c>
      <c r="T152">
        <v>2737.3042577688502</v>
      </c>
    </row>
    <row r="153" spans="1:20" x14ac:dyDescent="0.25">
      <c r="A153" s="2">
        <v>44408.083333333336</v>
      </c>
      <c r="B153" s="1">
        <v>2721.5069577166601</v>
      </c>
      <c r="C153" s="2">
        <v>44407.03125</v>
      </c>
      <c r="D153">
        <v>2721.8256038639602</v>
      </c>
      <c r="E153" s="1">
        <v>2721.8459648879202</v>
      </c>
      <c r="F153">
        <v>2723.0512415030498</v>
      </c>
      <c r="G153">
        <v>2723.1014921006599</v>
      </c>
      <c r="H153">
        <v>2723.1286356835799</v>
      </c>
      <c r="I153">
        <v>2724.2086091119199</v>
      </c>
      <c r="J153">
        <v>2724.2225472381201</v>
      </c>
      <c r="K153">
        <v>2724.2360962416901</v>
      </c>
      <c r="L153">
        <v>2733.0102567997901</v>
      </c>
      <c r="M153">
        <v>2733.1099003466302</v>
      </c>
      <c r="N153">
        <v>2733.0782011430101</v>
      </c>
      <c r="O153">
        <v>2736.1256760436199</v>
      </c>
      <c r="P153">
        <v>2736.2696409837399</v>
      </c>
      <c r="Q153">
        <v>2733.92945559694</v>
      </c>
      <c r="R153">
        <v>2737.1417130950999</v>
      </c>
      <c r="S153">
        <v>2737.3321700675801</v>
      </c>
      <c r="T153">
        <v>2737.3046476356699</v>
      </c>
    </row>
    <row r="154" spans="1:20" x14ac:dyDescent="0.25">
      <c r="A154" s="2">
        <v>44408.09375</v>
      </c>
      <c r="B154" s="1">
        <v>2721.5077374502998</v>
      </c>
      <c r="C154" s="2">
        <v>44407.034722222219</v>
      </c>
      <c r="D154">
        <v>2721.8259937307798</v>
      </c>
      <c r="E154" s="1">
        <v>2721.8432458167599</v>
      </c>
      <c r="F154">
        <v>2723.0502718343</v>
      </c>
      <c r="G154">
        <v>2723.0987730295101</v>
      </c>
      <c r="H154">
        <v>2723.1294154172201</v>
      </c>
      <c r="I154">
        <v>2724.2093888455602</v>
      </c>
      <c r="J154">
        <v>2724.2215775693603</v>
      </c>
      <c r="K154">
        <v>2724.2351265729299</v>
      </c>
      <c r="L154">
        <v>2733.0110365334299</v>
      </c>
      <c r="M154">
        <v>2733.1089306778699</v>
      </c>
      <c r="N154">
        <v>2733.0807302790499</v>
      </c>
      <c r="O154">
        <v>2736.1276253777201</v>
      </c>
      <c r="P154">
        <v>2736.2739195221702</v>
      </c>
      <c r="Q154">
        <v>2733.9267365257901</v>
      </c>
      <c r="R154">
        <v>2737.1424928287402</v>
      </c>
      <c r="S154">
        <v>2737.3329498012199</v>
      </c>
      <c r="T154">
        <v>2737.3071767717101</v>
      </c>
    </row>
    <row r="155" spans="1:20" x14ac:dyDescent="0.25">
      <c r="A155" s="2">
        <v>44408.104166666664</v>
      </c>
      <c r="B155" s="1">
        <v>2721.4954949657299</v>
      </c>
      <c r="C155" s="2">
        <v>44407.038194444445</v>
      </c>
      <c r="D155">
        <v>2721.8263835975999</v>
      </c>
      <c r="E155" s="1">
        <v>2721.84557835329</v>
      </c>
      <c r="F155">
        <v>2723.0526043708201</v>
      </c>
      <c r="G155">
        <v>2723.1011055660301</v>
      </c>
      <c r="H155">
        <v>2723.1282491489601</v>
      </c>
      <c r="I155">
        <v>2724.2082225773001</v>
      </c>
      <c r="J155">
        <v>2724.2221607035003</v>
      </c>
      <c r="K155">
        <v>2724.2374591094599</v>
      </c>
      <c r="L155">
        <v>2733.0133690699599</v>
      </c>
      <c r="M155">
        <v>2733.1095138120099</v>
      </c>
      <c r="N155">
        <v>2733.0813134131799</v>
      </c>
      <c r="O155">
        <v>2736.1270389114002</v>
      </c>
      <c r="P155">
        <v>2736.2745026562998</v>
      </c>
      <c r="Q155">
        <v>2733.9319780685801</v>
      </c>
      <c r="R155">
        <v>2737.1413265604801</v>
      </c>
      <c r="S155">
        <v>2737.33528233775</v>
      </c>
      <c r="T155">
        <v>2737.3077599058402</v>
      </c>
    </row>
    <row r="156" spans="1:20" x14ac:dyDescent="0.25">
      <c r="A156" s="2">
        <v>44408.114583333336</v>
      </c>
      <c r="B156" s="1">
        <v>2721.4931624291999</v>
      </c>
      <c r="C156" s="2">
        <v>44407.041666666664</v>
      </c>
      <c r="D156">
        <v>2721.8277431331799</v>
      </c>
      <c r="E156" s="1">
        <v>2721.84674462155</v>
      </c>
      <c r="F156">
        <v>2723.0520212366901</v>
      </c>
      <c r="G156">
        <v>2723.1005224319001</v>
      </c>
      <c r="H156">
        <v>2723.1294154172201</v>
      </c>
      <c r="I156">
        <v>2724.2111382479602</v>
      </c>
      <c r="J156">
        <v>2724.2250763741504</v>
      </c>
      <c r="K156">
        <v>2724.2368759753299</v>
      </c>
      <c r="L156">
        <v>2733.0127859358299</v>
      </c>
      <c r="M156">
        <v>2733.1095104798101</v>
      </c>
      <c r="N156">
        <v>2733.08247968144</v>
      </c>
      <c r="O156">
        <v>2736.1264557772602</v>
      </c>
      <c r="P156">
        <v>2736.2739195221702</v>
      </c>
      <c r="Q156">
        <v>2733.9319847329698</v>
      </c>
      <c r="R156">
        <v>2737.1442422311402</v>
      </c>
      <c r="S156">
        <v>2737.3335296031601</v>
      </c>
      <c r="T156">
        <v>2737.3089261741002</v>
      </c>
    </row>
    <row r="157" spans="1:20" x14ac:dyDescent="0.25">
      <c r="A157" s="2">
        <v>44408.125</v>
      </c>
      <c r="B157" s="1">
        <v>2721.4908298926698</v>
      </c>
      <c r="C157" s="2">
        <v>44407.045138888891</v>
      </c>
      <c r="D157">
        <v>2721.82832293511</v>
      </c>
      <c r="E157" s="1">
        <v>2721.8444120850299</v>
      </c>
      <c r="F157">
        <v>2723.05143810256</v>
      </c>
      <c r="G157">
        <v>2723.0999392977701</v>
      </c>
      <c r="H157">
        <v>2723.1305816854901</v>
      </c>
      <c r="I157">
        <v>2724.2088057114302</v>
      </c>
      <c r="J157">
        <v>2724.2244932400204</v>
      </c>
      <c r="K157">
        <v>2724.2362928411899</v>
      </c>
      <c r="L157">
        <v>2733.0122028016899</v>
      </c>
      <c r="M157">
        <v>2733.1100969461399</v>
      </c>
      <c r="N157">
        <v>2733.0801471449199</v>
      </c>
      <c r="O157">
        <v>2736.1276220455302</v>
      </c>
      <c r="P157">
        <v>2736.2750857904298</v>
      </c>
      <c r="Q157">
        <v>2733.9314015988398</v>
      </c>
      <c r="R157">
        <v>2737.1419096946101</v>
      </c>
      <c r="S157">
        <v>2737.3341160694799</v>
      </c>
      <c r="T157">
        <v>2737.3083430399702</v>
      </c>
    </row>
    <row r="158" spans="1:20" x14ac:dyDescent="0.25">
      <c r="A158" s="2">
        <v>44408.135416666664</v>
      </c>
      <c r="B158" s="1">
        <v>2721.4914130267998</v>
      </c>
      <c r="C158" s="2">
        <v>44407.048611111109</v>
      </c>
      <c r="D158">
        <v>2721.8289027370502</v>
      </c>
      <c r="E158" s="1">
        <v>2721.8432458167599</v>
      </c>
      <c r="F158">
        <v>2723.0502718343</v>
      </c>
      <c r="G158">
        <v>2723.0987730295101</v>
      </c>
      <c r="H158">
        <v>2723.1294154172201</v>
      </c>
      <c r="I158">
        <v>2724.2076394431701</v>
      </c>
      <c r="J158">
        <v>2724.2233269717603</v>
      </c>
      <c r="K158">
        <v>2724.2351265729299</v>
      </c>
      <c r="L158">
        <v>2733.0092871310399</v>
      </c>
      <c r="M158">
        <v>2733.10601167502</v>
      </c>
      <c r="N158">
        <v>2733.08247968144</v>
      </c>
      <c r="O158">
        <v>2736.1264557772602</v>
      </c>
      <c r="P158">
        <v>2736.2721701197702</v>
      </c>
      <c r="Q158">
        <v>2733.9319847329698</v>
      </c>
      <c r="R158">
        <v>2737.1407434263501</v>
      </c>
      <c r="S158">
        <v>2737.3346992036099</v>
      </c>
      <c r="T158">
        <v>2737.3071767717101</v>
      </c>
    </row>
    <row r="159" spans="1:20" x14ac:dyDescent="0.25">
      <c r="A159" s="2">
        <v>44408.145833333336</v>
      </c>
      <c r="B159" s="1">
        <v>2721.4931624291999</v>
      </c>
      <c r="C159" s="2">
        <v>44407.052083333336</v>
      </c>
      <c r="D159">
        <v>2721.8281263356098</v>
      </c>
      <c r="E159" s="1">
        <v>2721.84499521916</v>
      </c>
      <c r="F159">
        <v>2723.0502718343</v>
      </c>
      <c r="G159">
        <v>2723.1005224319001</v>
      </c>
      <c r="H159">
        <v>2723.1305750211</v>
      </c>
      <c r="I159">
        <v>2724.2076394431701</v>
      </c>
      <c r="J159">
        <v>2724.2233269717603</v>
      </c>
      <c r="K159">
        <v>2724.2333771705398</v>
      </c>
      <c r="L159">
        <v>2733.0092871310399</v>
      </c>
      <c r="M159">
        <v>2733.1089306778699</v>
      </c>
      <c r="N159">
        <v>2733.0818998795098</v>
      </c>
      <c r="O159">
        <v>2736.1247063748701</v>
      </c>
      <c r="P159">
        <v>2736.2733397202301</v>
      </c>
      <c r="Q159">
        <v>2733.9302353305802</v>
      </c>
      <c r="R159">
        <v>2737.1407434263501</v>
      </c>
      <c r="S159">
        <v>2737.3346992036099</v>
      </c>
      <c r="T159">
        <v>2737.3071767717101</v>
      </c>
    </row>
    <row r="160" spans="1:20" x14ac:dyDescent="0.25">
      <c r="A160" s="2">
        <v>44408.15625</v>
      </c>
      <c r="B160" s="1">
        <v>2721.4978241700601</v>
      </c>
      <c r="C160" s="2">
        <v>44407.055555555555</v>
      </c>
      <c r="D160">
        <v>2721.82773980098</v>
      </c>
      <c r="E160" s="1">
        <v>2721.8438289508999</v>
      </c>
      <c r="F160">
        <v>2723.05085496843</v>
      </c>
      <c r="G160">
        <v>2723.1011055660301</v>
      </c>
      <c r="H160">
        <v>2723.1299985513501</v>
      </c>
      <c r="I160">
        <v>2724.2082225773001</v>
      </c>
      <c r="J160">
        <v>2724.2239101058904</v>
      </c>
      <c r="K160">
        <v>2724.2357097070599</v>
      </c>
      <c r="L160">
        <v>2733.0116196675599</v>
      </c>
      <c r="M160">
        <v>2733.10834421155</v>
      </c>
      <c r="N160">
        <v>2733.0813134131799</v>
      </c>
      <c r="O160">
        <v>2736.1270389114002</v>
      </c>
      <c r="P160">
        <v>2736.2745026562998</v>
      </c>
      <c r="Q160">
        <v>2733.9325678670998</v>
      </c>
      <c r="R160">
        <v>2737.1395771580801</v>
      </c>
      <c r="S160">
        <v>2737.3335329353499</v>
      </c>
      <c r="T160">
        <v>2737.3060105034401</v>
      </c>
    </row>
    <row r="161" spans="1:20" x14ac:dyDescent="0.25">
      <c r="A161" s="2">
        <v>44408.166666666664</v>
      </c>
      <c r="B161" s="1">
        <v>2721.5001567065901</v>
      </c>
      <c r="C161" s="2">
        <v>44407.059027777781</v>
      </c>
      <c r="D161">
        <v>2721.8273532663602</v>
      </c>
      <c r="E161" s="1">
        <v>2721.8490804902799</v>
      </c>
      <c r="F161">
        <v>2723.0531875049601</v>
      </c>
      <c r="G161">
        <v>2723.1016887001701</v>
      </c>
      <c r="H161">
        <v>2723.1288322830901</v>
      </c>
      <c r="I161">
        <v>2724.2105551138202</v>
      </c>
      <c r="J161">
        <v>2724.2291516486903</v>
      </c>
      <c r="K161">
        <v>2724.2374524450702</v>
      </c>
      <c r="L161">
        <v>2733.0139522040899</v>
      </c>
      <c r="M161">
        <v>2733.11184634853</v>
      </c>
      <c r="N161">
        <v>2733.08364594971</v>
      </c>
      <c r="O161">
        <v>2736.1287916459901</v>
      </c>
      <c r="P161">
        <v>2736.2750857904298</v>
      </c>
      <c r="Q161">
        <v>2733.9331510012398</v>
      </c>
      <c r="R161">
        <v>2737.1419096946101</v>
      </c>
      <c r="S161">
        <v>2737.33586547188</v>
      </c>
      <c r="T161">
        <v>2737.3100924423702</v>
      </c>
    </row>
    <row r="162" spans="1:20" x14ac:dyDescent="0.25">
      <c r="A162" s="2">
        <v>44408.177083333336</v>
      </c>
      <c r="B162" s="1">
        <v>2721.5030723772502</v>
      </c>
      <c r="C162" s="2">
        <v>44407.0625</v>
      </c>
      <c r="D162">
        <v>2721.82773980098</v>
      </c>
      <c r="E162" s="1">
        <v>2721.84557835329</v>
      </c>
      <c r="F162">
        <v>2723.0526043708201</v>
      </c>
      <c r="G162">
        <v>2723.0993561636401</v>
      </c>
      <c r="H162">
        <v>2723.1299985513501</v>
      </c>
      <c r="I162">
        <v>2724.2099719796902</v>
      </c>
      <c r="J162">
        <v>2724.2256595082904</v>
      </c>
      <c r="K162">
        <v>2724.2357097070599</v>
      </c>
      <c r="L162">
        <v>2733.0104500671</v>
      </c>
      <c r="M162">
        <v>2733.1112632144</v>
      </c>
      <c r="N162">
        <v>2733.0842324160299</v>
      </c>
      <c r="O162">
        <v>2736.1252895090001</v>
      </c>
      <c r="P162">
        <v>2736.2727532539002</v>
      </c>
      <c r="Q162">
        <v>2733.9337274709801</v>
      </c>
      <c r="R162">
        <v>2737.1395771580801</v>
      </c>
      <c r="S162">
        <v>2737.3335329353499</v>
      </c>
      <c r="T162">
        <v>2737.3060105034401</v>
      </c>
    </row>
    <row r="163" spans="1:20" x14ac:dyDescent="0.25">
      <c r="A163" s="2">
        <v>44408.1875</v>
      </c>
      <c r="B163" s="1">
        <v>2721.5024892431102</v>
      </c>
      <c r="C163" s="2">
        <v>44407.065972222219</v>
      </c>
      <c r="D163">
        <v>2721.8281263356098</v>
      </c>
      <c r="E163" s="1">
        <v>2721.84674462155</v>
      </c>
      <c r="F163">
        <v>2723.0520212366901</v>
      </c>
      <c r="G163">
        <v>2723.1022718343002</v>
      </c>
      <c r="H163">
        <v>2723.1294154172201</v>
      </c>
      <c r="I163">
        <v>2724.2111382479602</v>
      </c>
      <c r="J163">
        <v>2724.2268257765504</v>
      </c>
      <c r="K163">
        <v>2724.2380355792002</v>
      </c>
      <c r="L163">
        <v>2733.0127859358299</v>
      </c>
      <c r="M163">
        <v>2733.11242948267</v>
      </c>
      <c r="N163">
        <v>2733.08422908384</v>
      </c>
      <c r="O163">
        <v>2736.1282051796602</v>
      </c>
      <c r="P163">
        <v>2736.2721701197702</v>
      </c>
      <c r="Q163">
        <v>2733.9337341353698</v>
      </c>
      <c r="R163">
        <v>2737.1389940239501</v>
      </c>
      <c r="S163">
        <v>2737.3335296031601</v>
      </c>
      <c r="T163">
        <v>2737.3071767717101</v>
      </c>
    </row>
    <row r="164" spans="1:20" x14ac:dyDescent="0.25">
      <c r="A164" s="2">
        <v>44408.197916666664</v>
      </c>
      <c r="B164" s="1">
        <v>2721.4989904383201</v>
      </c>
      <c r="C164" s="2">
        <v>44407.069444444445</v>
      </c>
      <c r="D164">
        <v>2721.82851287023</v>
      </c>
      <c r="E164" s="1">
        <v>2721.84674462155</v>
      </c>
      <c r="F164">
        <v>2723.0502718343</v>
      </c>
      <c r="G164">
        <v>2723.1022718343002</v>
      </c>
      <c r="H164">
        <v>2723.1311648196202</v>
      </c>
      <c r="I164">
        <v>2724.2111382479602</v>
      </c>
      <c r="J164">
        <v>2724.2268257765504</v>
      </c>
      <c r="K164">
        <v>2724.2380355792002</v>
      </c>
      <c r="L164">
        <v>2733.0127859358299</v>
      </c>
      <c r="M164">
        <v>2733.11068008027</v>
      </c>
      <c r="N164">
        <v>2733.0836492818999</v>
      </c>
      <c r="O164">
        <v>2736.1282051796602</v>
      </c>
      <c r="P164">
        <v>2736.2739195221702</v>
      </c>
      <c r="Q164">
        <v>2733.9337341353698</v>
      </c>
      <c r="R164">
        <v>2737.1407434263501</v>
      </c>
      <c r="S164">
        <v>2737.33644860601</v>
      </c>
      <c r="T164">
        <v>2737.3071767717101</v>
      </c>
    </row>
    <row r="165" spans="1:20" x14ac:dyDescent="0.25">
      <c r="A165" s="2">
        <v>44408.208333333336</v>
      </c>
      <c r="B165" s="1">
        <v>2721.4972410359301</v>
      </c>
      <c r="C165" s="2">
        <v>44407.072916666664</v>
      </c>
      <c r="D165">
        <v>2721.82851287023</v>
      </c>
      <c r="E165" s="1">
        <v>2721.84674462155</v>
      </c>
      <c r="F165">
        <v>2723.0520212366901</v>
      </c>
      <c r="G165">
        <v>2723.0987730295101</v>
      </c>
      <c r="H165">
        <v>2723.1294154172201</v>
      </c>
      <c r="I165">
        <v>2724.2093888455602</v>
      </c>
      <c r="J165">
        <v>2724.2250763741504</v>
      </c>
      <c r="K165">
        <v>2724.2368759753299</v>
      </c>
      <c r="L165">
        <v>2733.0127859358299</v>
      </c>
      <c r="M165">
        <v>2733.11068008027</v>
      </c>
      <c r="N165">
        <v>2733.08422908384</v>
      </c>
      <c r="O165">
        <v>2736.1264557772602</v>
      </c>
      <c r="P165">
        <v>2736.2739195221702</v>
      </c>
      <c r="Q165">
        <v>2733.9319847329698</v>
      </c>
      <c r="R165">
        <v>2737.1407434263501</v>
      </c>
      <c r="S165">
        <v>2737.3346992036099</v>
      </c>
      <c r="T165">
        <v>2737.3071767717101</v>
      </c>
    </row>
    <row r="166" spans="1:20" x14ac:dyDescent="0.25">
      <c r="A166" s="2">
        <v>44408.21875</v>
      </c>
      <c r="B166" s="1">
        <v>2721.4954949657299</v>
      </c>
      <c r="C166" s="2">
        <v>44407.076388888891</v>
      </c>
      <c r="D166">
        <v>2721.8279297361</v>
      </c>
      <c r="E166" s="1">
        <v>2721.84732775569</v>
      </c>
      <c r="F166">
        <v>2723.0526043708201</v>
      </c>
      <c r="G166">
        <v>2723.1011055660301</v>
      </c>
      <c r="H166">
        <v>2723.1317479537502</v>
      </c>
      <c r="I166">
        <v>2724.2134707844798</v>
      </c>
      <c r="J166">
        <v>2724.2274089106804</v>
      </c>
      <c r="K166">
        <v>2724.2374591094599</v>
      </c>
      <c r="L166">
        <v>2733.0133690699599</v>
      </c>
      <c r="M166">
        <v>2733.1112632144</v>
      </c>
      <c r="N166">
        <v>2733.0842324160299</v>
      </c>
      <c r="O166">
        <v>2736.1270389114002</v>
      </c>
      <c r="P166">
        <v>2736.2745026562998</v>
      </c>
      <c r="Q166">
        <v>2733.93489707144</v>
      </c>
      <c r="R166">
        <v>2737.13899735615</v>
      </c>
      <c r="S166">
        <v>2737.33528233775</v>
      </c>
      <c r="T166">
        <v>2737.3077599058402</v>
      </c>
    </row>
    <row r="167" spans="1:20" x14ac:dyDescent="0.25">
      <c r="A167" s="2">
        <v>44408.229166666664</v>
      </c>
      <c r="B167" s="1">
        <v>2721.4925792950698</v>
      </c>
      <c r="C167" s="2">
        <v>44407.079861111109</v>
      </c>
      <c r="D167">
        <v>2721.82734660197</v>
      </c>
      <c r="E167" s="1">
        <v>2721.84616148742</v>
      </c>
      <c r="F167">
        <v>2723.0531875049601</v>
      </c>
      <c r="G167">
        <v>2723.1016887001701</v>
      </c>
      <c r="H167">
        <v>2723.1305816854901</v>
      </c>
      <c r="I167">
        <v>2724.2123045162198</v>
      </c>
      <c r="J167">
        <v>2724.2262426424204</v>
      </c>
      <c r="K167">
        <v>2724.2380422435899</v>
      </c>
      <c r="L167">
        <v>2733.0122028016899</v>
      </c>
      <c r="M167">
        <v>2733.1089273456801</v>
      </c>
      <c r="N167">
        <v>2733.0848155501699</v>
      </c>
      <c r="O167">
        <v>2736.1276220455302</v>
      </c>
      <c r="P167">
        <v>2736.2733363880302</v>
      </c>
      <c r="Q167">
        <v>2733.9349004036299</v>
      </c>
      <c r="R167">
        <v>2737.1419096946101</v>
      </c>
      <c r="S167">
        <v>2737.33586547188</v>
      </c>
      <c r="T167">
        <v>2737.3083430399702</v>
      </c>
    </row>
    <row r="168" spans="1:20" x14ac:dyDescent="0.25">
      <c r="A168" s="2">
        <v>44408.239583333336</v>
      </c>
      <c r="B168" s="1">
        <v>2721.4820828807001</v>
      </c>
      <c r="C168" s="2">
        <v>44407.083333333336</v>
      </c>
      <c r="D168">
        <v>2721.82676346783</v>
      </c>
      <c r="E168" s="1">
        <v>2721.84616148742</v>
      </c>
      <c r="F168">
        <v>2723.04968870017</v>
      </c>
      <c r="G168">
        <v>2723.0999392977701</v>
      </c>
      <c r="H168">
        <v>2723.1288322830901</v>
      </c>
      <c r="I168">
        <v>2724.2117247142801</v>
      </c>
      <c r="J168">
        <v>2724.2262426424204</v>
      </c>
      <c r="K168">
        <v>2724.2362928411899</v>
      </c>
      <c r="L168">
        <v>2733.0104533992999</v>
      </c>
      <c r="M168">
        <v>2733.1100969461399</v>
      </c>
      <c r="N168">
        <v>2733.08189654731</v>
      </c>
      <c r="O168">
        <v>2736.1258726431302</v>
      </c>
      <c r="P168">
        <v>2736.2733363880302</v>
      </c>
      <c r="Q168">
        <v>2733.9343106051101</v>
      </c>
      <c r="R168">
        <v>2737.13666148742</v>
      </c>
      <c r="S168">
        <v>2737.3341160694799</v>
      </c>
      <c r="T168">
        <v>2737.3083430399702</v>
      </c>
    </row>
    <row r="169" spans="1:20" x14ac:dyDescent="0.25">
      <c r="A169" s="2">
        <v>44408.25</v>
      </c>
      <c r="B169" s="1">
        <v>2721.4832491489601</v>
      </c>
      <c r="C169" s="2">
        <v>44407.086805555555</v>
      </c>
      <c r="D169">
        <v>2721.8261803337</v>
      </c>
      <c r="E169" s="1">
        <v>2721.84557835329</v>
      </c>
      <c r="F169">
        <v>2723.05085496843</v>
      </c>
      <c r="G169">
        <v>2723.0993561636401</v>
      </c>
      <c r="H169">
        <v>2723.1299985513501</v>
      </c>
      <c r="I169">
        <v>2724.2082225773001</v>
      </c>
      <c r="J169">
        <v>2724.2256595082904</v>
      </c>
      <c r="K169">
        <v>2724.2357097070599</v>
      </c>
      <c r="L169">
        <v>2733.00870066471</v>
      </c>
      <c r="M169">
        <v>2733.10834421155</v>
      </c>
      <c r="N169">
        <v>2733.08306281557</v>
      </c>
      <c r="O169">
        <v>2736.1241199085398</v>
      </c>
      <c r="P169">
        <v>2736.2739228543601</v>
      </c>
      <c r="Q169">
        <v>2733.9337274709801</v>
      </c>
      <c r="R169">
        <v>2737.1354985513499</v>
      </c>
      <c r="S169">
        <v>2737.3306139325</v>
      </c>
      <c r="T169">
        <v>2737.3077599058402</v>
      </c>
    </row>
    <row r="170" spans="1:20" x14ac:dyDescent="0.25">
      <c r="A170" s="2">
        <v>44408.260416666664</v>
      </c>
      <c r="B170" s="1">
        <v>2721.4820828807001</v>
      </c>
      <c r="C170" s="2">
        <v>44407.090277777781</v>
      </c>
      <c r="D170">
        <v>2721.82559719957</v>
      </c>
      <c r="E170" s="1">
        <v>2721.84616148742</v>
      </c>
      <c r="F170">
        <v>2723.05143810256</v>
      </c>
      <c r="G170">
        <v>2723.0999392977701</v>
      </c>
      <c r="H170">
        <v>2723.1288322830901</v>
      </c>
      <c r="I170">
        <v>2724.2105551138202</v>
      </c>
      <c r="J170">
        <v>2724.2262426424204</v>
      </c>
      <c r="K170">
        <v>2724.2362928411899</v>
      </c>
      <c r="L170">
        <v>2733.0087039968998</v>
      </c>
      <c r="M170">
        <v>2733.1100969461399</v>
      </c>
      <c r="N170">
        <v>2733.08189654731</v>
      </c>
      <c r="O170">
        <v>2736.1258726431302</v>
      </c>
      <c r="P170">
        <v>2736.2745059884901</v>
      </c>
      <c r="Q170">
        <v>2733.9378094099002</v>
      </c>
      <c r="R170">
        <v>2737.1360816854899</v>
      </c>
      <c r="S170">
        <v>2737.3341160694799</v>
      </c>
      <c r="T170">
        <v>2737.3048442351801</v>
      </c>
    </row>
    <row r="171" spans="1:20" x14ac:dyDescent="0.25">
      <c r="A171" s="2">
        <v>44408.270833333336</v>
      </c>
      <c r="B171" s="1">
        <v>2721.4844154172201</v>
      </c>
      <c r="C171" s="2">
        <v>44407.09375</v>
      </c>
      <c r="D171">
        <v>2721.82501406544</v>
      </c>
      <c r="E171" s="1">
        <v>2721.84674462155</v>
      </c>
      <c r="F171">
        <v>2723.0502718343</v>
      </c>
      <c r="G171">
        <v>2723.0987730295101</v>
      </c>
      <c r="H171">
        <v>2723.1294154172201</v>
      </c>
      <c r="I171">
        <v>2724.2111382479602</v>
      </c>
      <c r="J171">
        <v>2724.2262359780302</v>
      </c>
      <c r="K171">
        <v>2724.2351265729299</v>
      </c>
      <c r="L171">
        <v>2733.0092871310399</v>
      </c>
      <c r="M171">
        <v>2733.1089306778699</v>
      </c>
      <c r="N171">
        <v>2733.0807302790499</v>
      </c>
      <c r="O171">
        <v>2736.1235367744098</v>
      </c>
      <c r="P171">
        <v>2736.2750891226201</v>
      </c>
      <c r="Q171">
        <v>2733.9348937392401</v>
      </c>
      <c r="R171">
        <v>2737.1372446215501</v>
      </c>
      <c r="S171">
        <v>2737.33178020076</v>
      </c>
      <c r="T171">
        <v>2737.3054273693101</v>
      </c>
    </row>
    <row r="172" spans="1:20" x14ac:dyDescent="0.25">
      <c r="A172" s="2">
        <v>44408.28125</v>
      </c>
      <c r="B172" s="1">
        <v>2721.48052674561</v>
      </c>
      <c r="C172" s="2">
        <v>44407.097222222219</v>
      </c>
      <c r="D172">
        <v>2721.8261803337</v>
      </c>
      <c r="E172" s="1">
        <v>2721.8463547547399</v>
      </c>
      <c r="F172">
        <v>2723.0481325650799</v>
      </c>
      <c r="G172">
        <v>2723.10013256508</v>
      </c>
      <c r="H172">
        <v>2723.12727614801</v>
      </c>
      <c r="I172">
        <v>2724.2107483811401</v>
      </c>
      <c r="J172">
        <v>2724.2246865073303</v>
      </c>
      <c r="K172">
        <v>2724.2347367061102</v>
      </c>
      <c r="L172">
        <v>2733.0106466666098</v>
      </c>
      <c r="M172">
        <v>2733.1102902134498</v>
      </c>
      <c r="N172">
        <v>2733.0815100126902</v>
      </c>
      <c r="O172">
        <v>2736.12431650805</v>
      </c>
      <c r="P172">
        <v>2736.2781980606001</v>
      </c>
      <c r="Q172">
        <v>2733.9356734728799</v>
      </c>
      <c r="R172">
        <v>2737.1345255504002</v>
      </c>
      <c r="S172">
        <v>2737.3325599343998</v>
      </c>
      <c r="T172">
        <v>2737.30678690489</v>
      </c>
    </row>
    <row r="173" spans="1:20" x14ac:dyDescent="0.25">
      <c r="A173" s="2">
        <v>44408.291666666664</v>
      </c>
      <c r="B173" s="1">
        <v>2721.5104565214501</v>
      </c>
      <c r="C173" s="2">
        <v>44407.100694444445</v>
      </c>
      <c r="D173">
        <v>2721.82734660197</v>
      </c>
      <c r="E173" s="1">
        <v>2721.8459648879202</v>
      </c>
      <c r="F173">
        <v>2723.0512415030498</v>
      </c>
      <c r="G173">
        <v>2723.0997426982599</v>
      </c>
      <c r="H173">
        <v>2723.1297952874602</v>
      </c>
      <c r="I173">
        <v>2724.21210791671</v>
      </c>
      <c r="J173">
        <v>2724.2254562443904</v>
      </c>
      <c r="K173">
        <v>2724.2360962416901</v>
      </c>
      <c r="L173">
        <v>2733.0137556045802</v>
      </c>
      <c r="M173">
        <v>2733.1116497490302</v>
      </c>
      <c r="N173">
        <v>2733.0828695482601</v>
      </c>
      <c r="O173">
        <v>2736.1256760436199</v>
      </c>
      <c r="P173">
        <v>2736.2778081937799</v>
      </c>
      <c r="Q173">
        <v>2733.9358634079999</v>
      </c>
      <c r="R173">
        <v>2737.1364648879198</v>
      </c>
      <c r="S173">
        <v>2737.3339194699702</v>
      </c>
      <c r="T173">
        <v>2737.3063970380699</v>
      </c>
    </row>
    <row r="174" spans="1:20" x14ac:dyDescent="0.25">
      <c r="A174" s="2">
        <v>44408.302083333336</v>
      </c>
      <c r="B174" s="1">
        <v>2721.5155114613299</v>
      </c>
      <c r="C174" s="2">
        <v>44407.104166666664</v>
      </c>
      <c r="D174">
        <v>2721.8290960043601</v>
      </c>
      <c r="E174" s="1">
        <v>2721.8457716205999</v>
      </c>
      <c r="F174">
        <v>2723.0492988333499</v>
      </c>
      <c r="G174">
        <v>2723.09954943095</v>
      </c>
      <c r="H174">
        <v>2723.1296020201398</v>
      </c>
      <c r="I174">
        <v>2724.2101652470101</v>
      </c>
      <c r="J174">
        <v>2724.2252629770801</v>
      </c>
      <c r="K174">
        <v>2724.2370625782501</v>
      </c>
      <c r="L174">
        <v>2733.0118129348698</v>
      </c>
      <c r="M174">
        <v>2733.1114564817099</v>
      </c>
      <c r="N174">
        <v>2733.0826762809502</v>
      </c>
      <c r="O174">
        <v>2736.12548277631</v>
      </c>
      <c r="P174">
        <v>2736.27761492646</v>
      </c>
      <c r="Q174">
        <v>2733.93217133589</v>
      </c>
      <c r="R174">
        <v>2737.138021023</v>
      </c>
      <c r="S174">
        <v>2737.3337262026598</v>
      </c>
      <c r="T174">
        <v>2737.30620377076</v>
      </c>
    </row>
    <row r="175" spans="1:20" x14ac:dyDescent="0.25">
      <c r="A175" s="2">
        <v>44408.3125</v>
      </c>
      <c r="B175" s="1">
        <v>2721.5199799348702</v>
      </c>
      <c r="C175" s="2">
        <v>44407.107638888891</v>
      </c>
      <c r="D175">
        <v>2721.8290960043601</v>
      </c>
      <c r="E175" s="1">
        <v>2721.84616148742</v>
      </c>
      <c r="F175">
        <v>2723.0502685021002</v>
      </c>
      <c r="G175">
        <v>2723.0987696973102</v>
      </c>
      <c r="H175">
        <v>2723.12707288411</v>
      </c>
      <c r="I175">
        <v>2724.2105551138202</v>
      </c>
      <c r="J175">
        <v>2724.2244832434403</v>
      </c>
      <c r="K175">
        <v>2724.2345334422098</v>
      </c>
      <c r="L175">
        <v>2733.01103320124</v>
      </c>
      <c r="M175">
        <v>2733.1089273456801</v>
      </c>
      <c r="N175">
        <v>2733.08189654731</v>
      </c>
      <c r="O175">
        <v>2736.1241232407401</v>
      </c>
      <c r="P175">
        <v>2736.2750857904298</v>
      </c>
      <c r="Q175">
        <v>2733.9348904070498</v>
      </c>
      <c r="R175">
        <v>2737.1372412893602</v>
      </c>
      <c r="S175">
        <v>2737.33119706663</v>
      </c>
      <c r="T175">
        <v>2737.3036746347202</v>
      </c>
    </row>
    <row r="176" spans="1:20" x14ac:dyDescent="0.25">
      <c r="A176" s="2">
        <v>44408.322916666664</v>
      </c>
      <c r="B176" s="1">
        <v>2721.51181605703</v>
      </c>
      <c r="C176" s="2">
        <v>44407.111111111109</v>
      </c>
      <c r="D176">
        <v>2721.8290960043601</v>
      </c>
      <c r="E176" s="1">
        <v>2721.84499521916</v>
      </c>
      <c r="F176">
        <v>2723.0491022338401</v>
      </c>
      <c r="G176">
        <v>2723.0993528314398</v>
      </c>
      <c r="H176">
        <v>2723.1294054206401</v>
      </c>
      <c r="I176">
        <v>2724.2093888455602</v>
      </c>
      <c r="J176">
        <v>2724.2250663775703</v>
      </c>
      <c r="K176">
        <v>2724.2351165763498</v>
      </c>
      <c r="L176">
        <v>2733.00986693297</v>
      </c>
      <c r="M176">
        <v>2733.10776107742</v>
      </c>
      <c r="N176">
        <v>2733.0807302790499</v>
      </c>
      <c r="O176">
        <v>2736.1247063748701</v>
      </c>
      <c r="P176">
        <v>2736.2756689245598</v>
      </c>
      <c r="Q176">
        <v>2733.9319747363902</v>
      </c>
      <c r="R176">
        <v>2737.1378244234902</v>
      </c>
      <c r="S176">
        <v>2737.3329498012199</v>
      </c>
      <c r="T176">
        <v>2737.3060071712498</v>
      </c>
    </row>
    <row r="177" spans="1:20" x14ac:dyDescent="0.25">
      <c r="A177" s="2">
        <v>44408.333333333336</v>
      </c>
      <c r="B177" s="1">
        <v>2721.51006665463</v>
      </c>
      <c r="C177" s="2">
        <v>44407.114583333336</v>
      </c>
      <c r="D177">
        <v>2721.82851287023</v>
      </c>
      <c r="E177" s="1">
        <v>2721.84499521916</v>
      </c>
      <c r="F177">
        <v>2723.0491022338401</v>
      </c>
      <c r="G177">
        <v>2723.0976034290502</v>
      </c>
      <c r="H177">
        <v>2723.1294054206401</v>
      </c>
      <c r="I177">
        <v>2724.2111382479602</v>
      </c>
      <c r="J177">
        <v>2724.2233169751703</v>
      </c>
      <c r="K177">
        <v>2724.2386153811399</v>
      </c>
      <c r="L177">
        <v>2733.00986693297</v>
      </c>
      <c r="M177">
        <v>2733.10776107742</v>
      </c>
      <c r="N177">
        <v>2733.0807302790499</v>
      </c>
      <c r="O177">
        <v>2736.1247063748701</v>
      </c>
      <c r="P177">
        <v>2736.2739195221702</v>
      </c>
      <c r="Q177">
        <v>2733.92964553205</v>
      </c>
      <c r="R177">
        <v>2737.1395738258898</v>
      </c>
      <c r="S177">
        <v>2737.3329498012199</v>
      </c>
      <c r="T177">
        <v>2737.3042577688502</v>
      </c>
    </row>
    <row r="178" spans="1:20" x14ac:dyDescent="0.25">
      <c r="A178" s="2">
        <v>44408.34375</v>
      </c>
      <c r="B178" s="1">
        <v>2721.5149283271999</v>
      </c>
      <c r="C178" s="2">
        <v>44407.118055555555</v>
      </c>
      <c r="D178">
        <v>2721.82851287023</v>
      </c>
      <c r="E178" s="1">
        <v>2721.8434390840798</v>
      </c>
      <c r="F178">
        <v>2723.0487156992099</v>
      </c>
      <c r="G178">
        <v>2723.09896629682</v>
      </c>
      <c r="H178">
        <v>2723.1290188860098</v>
      </c>
      <c r="I178">
        <v>2724.2090023109399</v>
      </c>
      <c r="J178">
        <v>2724.22293044055</v>
      </c>
      <c r="K178">
        <v>2724.23298063933</v>
      </c>
      <c r="L178">
        <v>2733.0094803983502</v>
      </c>
      <c r="M178">
        <v>2733.1102935456502</v>
      </c>
      <c r="N178">
        <v>2733.0803437444201</v>
      </c>
      <c r="O178">
        <v>2736.12315023978</v>
      </c>
      <c r="P178">
        <v>2736.2746925914198</v>
      </c>
      <c r="Q178">
        <v>2733.9280893969699</v>
      </c>
      <c r="R178">
        <v>2737.13743788887</v>
      </c>
      <c r="S178">
        <v>2737.3325632665901</v>
      </c>
      <c r="T178">
        <v>2737.30387123423</v>
      </c>
    </row>
    <row r="179" spans="1:20" x14ac:dyDescent="0.25">
      <c r="A179" s="2">
        <v>44408.354166666664</v>
      </c>
      <c r="B179" s="1">
        <v>2721.5030757094401</v>
      </c>
      <c r="C179" s="2">
        <v>44407.121527777781</v>
      </c>
      <c r="D179">
        <v>2721.82851287023</v>
      </c>
      <c r="E179" s="1">
        <v>2721.8450018835501</v>
      </c>
      <c r="F179">
        <v>2723.0491088982299</v>
      </c>
      <c r="G179">
        <v>2723.0976100934399</v>
      </c>
      <c r="H179">
        <v>2723.1294120850298</v>
      </c>
      <c r="I179">
        <v>2724.2111449123499</v>
      </c>
      <c r="J179">
        <v>2724.2215742371704</v>
      </c>
      <c r="K179">
        <v>2724.23687264313</v>
      </c>
      <c r="L179">
        <v>2733.0081241949702</v>
      </c>
      <c r="M179">
        <v>2733.1089373422601</v>
      </c>
      <c r="N179">
        <v>2733.0807369434401</v>
      </c>
      <c r="O179">
        <v>2736.1212142344698</v>
      </c>
      <c r="P179">
        <v>2736.2739261865599</v>
      </c>
      <c r="Q179">
        <v>2733.9284825959899</v>
      </c>
      <c r="R179">
        <v>2737.14132989267</v>
      </c>
      <c r="S179">
        <v>2737.3312070632101</v>
      </c>
      <c r="T179">
        <v>2737.30426443324</v>
      </c>
    </row>
    <row r="180" spans="1:20" x14ac:dyDescent="0.25">
      <c r="A180" s="2">
        <v>44408.364583333336</v>
      </c>
      <c r="B180" s="1">
        <v>2721.49841063639</v>
      </c>
      <c r="C180" s="2">
        <v>44407.125</v>
      </c>
      <c r="D180">
        <v>2721.82851287023</v>
      </c>
      <c r="E180" s="1">
        <v>2721.8420862128901</v>
      </c>
      <c r="F180">
        <v>2723.0479426299598</v>
      </c>
      <c r="G180">
        <v>2723.0981932275699</v>
      </c>
      <c r="H180">
        <v>2723.1282458167602</v>
      </c>
      <c r="I180">
        <v>2724.2082292416899</v>
      </c>
      <c r="J180">
        <v>2724.2221573713</v>
      </c>
      <c r="K180">
        <v>2724.23570637487</v>
      </c>
      <c r="L180">
        <v>2733.0069579267001</v>
      </c>
      <c r="M180">
        <v>2733.1066014735402</v>
      </c>
      <c r="N180">
        <v>2733.0830694799602</v>
      </c>
      <c r="O180">
        <v>2736.1206277681399</v>
      </c>
      <c r="P180">
        <v>2736.2721701197702</v>
      </c>
      <c r="Q180">
        <v>2733.9214883186</v>
      </c>
      <c r="R180">
        <v>2737.14016362441</v>
      </c>
      <c r="S180">
        <v>2737.3317901973401</v>
      </c>
      <c r="T180">
        <v>2737.30484756738</v>
      </c>
    </row>
    <row r="181" spans="1:20" x14ac:dyDescent="0.25">
      <c r="A181" s="2">
        <v>44408.375</v>
      </c>
      <c r="B181" s="1">
        <v>2721.5106564531602</v>
      </c>
      <c r="C181" s="2">
        <v>44407.128472222219</v>
      </c>
      <c r="D181">
        <v>2721.8279297361</v>
      </c>
      <c r="E181" s="1">
        <v>2721.8438356152901</v>
      </c>
      <c r="F181">
        <v>2723.0479426299598</v>
      </c>
      <c r="G181">
        <v>2723.0964438251699</v>
      </c>
      <c r="H181">
        <v>2723.1294154172201</v>
      </c>
      <c r="I181">
        <v>2724.20880904362</v>
      </c>
      <c r="J181">
        <v>2724.2221573713</v>
      </c>
      <c r="K181">
        <v>2724.23395697247</v>
      </c>
      <c r="L181">
        <v>2733.0069579267001</v>
      </c>
      <c r="M181">
        <v>2733.1077710740001</v>
      </c>
      <c r="N181">
        <v>2733.0813200775701</v>
      </c>
      <c r="O181">
        <v>2736.1217973685998</v>
      </c>
      <c r="P181">
        <v>2736.2727599182899</v>
      </c>
      <c r="Q181">
        <v>2733.9191591142699</v>
      </c>
      <c r="R181">
        <v>2737.1384142220099</v>
      </c>
      <c r="S181">
        <v>2737.3335395997401</v>
      </c>
      <c r="T181">
        <v>2737.3030981649799</v>
      </c>
    </row>
    <row r="182" spans="1:20" x14ac:dyDescent="0.25">
      <c r="A182" s="2">
        <v>44408.385416666664</v>
      </c>
      <c r="B182" s="1">
        <v>2721.5071576483601</v>
      </c>
      <c r="C182" s="2">
        <v>44407.131944444445</v>
      </c>
      <c r="D182">
        <v>2721.82734660197</v>
      </c>
      <c r="E182" s="1">
        <v>2721.8438356152901</v>
      </c>
      <c r="F182">
        <v>2723.0479426299598</v>
      </c>
      <c r="G182">
        <v>2723.0981932275699</v>
      </c>
      <c r="H182">
        <v>2723.1294154172201</v>
      </c>
      <c r="I182">
        <v>2724.2099786440799</v>
      </c>
      <c r="J182">
        <v>2724.2239067737</v>
      </c>
      <c r="K182">
        <v>2724.23570637487</v>
      </c>
      <c r="L182">
        <v>2733.0087073291002</v>
      </c>
      <c r="M182">
        <v>2733.1066014735402</v>
      </c>
      <c r="N182">
        <v>2733.0813200775701</v>
      </c>
      <c r="O182">
        <v>2736.1235467709898</v>
      </c>
      <c r="P182">
        <v>2736.2710105158999</v>
      </c>
      <c r="Q182">
        <v>2733.9174097118698</v>
      </c>
      <c r="R182">
        <v>2737.14016362441</v>
      </c>
      <c r="S182">
        <v>2737.3317901973401</v>
      </c>
      <c r="T182">
        <v>2737.3030981649799</v>
      </c>
    </row>
    <row r="183" spans="1:20" x14ac:dyDescent="0.25">
      <c r="A183" s="2">
        <v>44408.395833333336</v>
      </c>
      <c r="B183" s="1">
        <v>2721.5159046603399</v>
      </c>
      <c r="C183" s="2">
        <v>44407.135416666664</v>
      </c>
      <c r="D183">
        <v>2721.82734660197</v>
      </c>
      <c r="E183" s="1">
        <v>2721.8438356152901</v>
      </c>
      <c r="F183">
        <v>2723.0491122304202</v>
      </c>
      <c r="G183">
        <v>2723.0981932275699</v>
      </c>
      <c r="H183">
        <v>2723.1294154172201</v>
      </c>
      <c r="I183">
        <v>2724.2117280464799</v>
      </c>
      <c r="J183">
        <v>2724.2256561760901</v>
      </c>
      <c r="K183">
        <v>2724.2368759753299</v>
      </c>
      <c r="L183">
        <v>2733.0087073291002</v>
      </c>
      <c r="M183">
        <v>2733.1077710740001</v>
      </c>
      <c r="N183">
        <v>2733.0795706751701</v>
      </c>
      <c r="O183">
        <v>2736.1235467709898</v>
      </c>
      <c r="P183">
        <v>2736.2727599182899</v>
      </c>
      <c r="Q183">
        <v>2733.9162401114099</v>
      </c>
      <c r="R183">
        <v>2737.1384142220099</v>
      </c>
      <c r="S183">
        <v>2737.3335395997401</v>
      </c>
      <c r="T183">
        <v>2737.30484756738</v>
      </c>
    </row>
    <row r="184" spans="1:20" x14ac:dyDescent="0.25">
      <c r="A184" s="2">
        <v>44408.40625</v>
      </c>
      <c r="B184" s="1">
        <v>2721.5071576483601</v>
      </c>
      <c r="C184" s="2">
        <v>44407.138888888891</v>
      </c>
      <c r="D184">
        <v>2721.8279297361</v>
      </c>
      <c r="E184" s="1">
        <v>2721.8455850176802</v>
      </c>
      <c r="F184">
        <v>2723.0479426299598</v>
      </c>
      <c r="G184">
        <v>2723.0981932275699</v>
      </c>
      <c r="H184">
        <v>2723.1282458167602</v>
      </c>
      <c r="I184">
        <v>2724.2082292416899</v>
      </c>
      <c r="J184">
        <v>2724.2221573713</v>
      </c>
      <c r="K184">
        <v>2724.23570637487</v>
      </c>
      <c r="L184">
        <v>2733.0052085243101</v>
      </c>
      <c r="M184">
        <v>2733.1066014735402</v>
      </c>
      <c r="N184">
        <v>2733.0795706751701</v>
      </c>
      <c r="O184">
        <v>2736.1217973685998</v>
      </c>
      <c r="P184">
        <v>2736.2710105158999</v>
      </c>
      <c r="Q184">
        <v>2733.9162401114099</v>
      </c>
      <c r="R184">
        <v>2737.1384142220099</v>
      </c>
      <c r="S184">
        <v>2737.3317901973401</v>
      </c>
      <c r="T184">
        <v>2737.3030981649799</v>
      </c>
    </row>
    <row r="185" spans="1:20" x14ac:dyDescent="0.25">
      <c r="A185" s="2">
        <v>44408.416666666664</v>
      </c>
      <c r="B185" s="1">
        <v>2721.5065745142301</v>
      </c>
      <c r="C185" s="2">
        <v>44407.142361111109</v>
      </c>
      <c r="D185">
        <v>2721.82851287023</v>
      </c>
      <c r="E185" s="1">
        <v>2721.8432524811501</v>
      </c>
      <c r="F185">
        <v>2723.0473594958298</v>
      </c>
      <c r="G185">
        <v>2723.0976100934399</v>
      </c>
      <c r="H185">
        <v>2723.1259132802402</v>
      </c>
      <c r="I185">
        <v>2724.20822590949</v>
      </c>
      <c r="J185">
        <v>2724.22332363956</v>
      </c>
      <c r="K185">
        <v>2724.23337383834</v>
      </c>
      <c r="L185">
        <v>2733.0063747925701</v>
      </c>
      <c r="M185">
        <v>2733.1060183394102</v>
      </c>
      <c r="N185">
        <v>2733.0807369434401</v>
      </c>
      <c r="O185">
        <v>2736.1212142344698</v>
      </c>
      <c r="P185">
        <v>2736.2721767841599</v>
      </c>
      <c r="Q185">
        <v>2733.9162367792201</v>
      </c>
      <c r="R185">
        <v>2737.13958049028</v>
      </c>
      <c r="S185">
        <v>2737.3312070632101</v>
      </c>
      <c r="T185">
        <v>2737.30426443324</v>
      </c>
    </row>
    <row r="186" spans="1:20" x14ac:dyDescent="0.25">
      <c r="A186" s="2">
        <v>44408.427083333336</v>
      </c>
      <c r="B186" s="1">
        <v>2721.5059913801001</v>
      </c>
      <c r="C186" s="2">
        <v>44407.145833333336</v>
      </c>
      <c r="D186">
        <v>2721.82851287023</v>
      </c>
      <c r="E186" s="1">
        <v>2721.8444187494201</v>
      </c>
      <c r="F186">
        <v>2723.0479459621602</v>
      </c>
      <c r="G186">
        <v>2723.0970269593099</v>
      </c>
      <c r="H186">
        <v>2723.1282491489601</v>
      </c>
      <c r="I186">
        <v>2724.2105617782099</v>
      </c>
      <c r="J186">
        <v>2724.22274050543</v>
      </c>
      <c r="K186">
        <v>2724.2357097070599</v>
      </c>
      <c r="L186">
        <v>2733.0075410608301</v>
      </c>
      <c r="M186">
        <v>2733.1066048057401</v>
      </c>
      <c r="N186">
        <v>2733.0836526141002</v>
      </c>
      <c r="O186">
        <v>2736.1188816979402</v>
      </c>
      <c r="P186">
        <v>2736.2727532539002</v>
      </c>
      <c r="Q186">
        <v>2733.91215484029</v>
      </c>
      <c r="R186">
        <v>2737.1430759628702</v>
      </c>
      <c r="S186">
        <v>2737.33062392908</v>
      </c>
      <c r="T186">
        <v>2737.30543070151</v>
      </c>
    </row>
    <row r="187" spans="1:20" x14ac:dyDescent="0.25">
      <c r="A187" s="2">
        <v>44408.4375</v>
      </c>
      <c r="B187" s="1">
        <v>2721.4943286974599</v>
      </c>
      <c r="C187" s="2">
        <v>44407.149305555555</v>
      </c>
      <c r="D187">
        <v>2721.8279297361</v>
      </c>
      <c r="E187" s="1">
        <v>2721.8467512859402</v>
      </c>
      <c r="F187">
        <v>2723.0473594958298</v>
      </c>
      <c r="G187">
        <v>2723.0958606910399</v>
      </c>
      <c r="H187">
        <v>2723.1294120850298</v>
      </c>
      <c r="I187">
        <v>2724.2093955099499</v>
      </c>
      <c r="J187">
        <v>2724.22332363956</v>
      </c>
      <c r="K187">
        <v>2724.2362928411899</v>
      </c>
      <c r="L187">
        <v>2733.00753439644</v>
      </c>
      <c r="M187">
        <v>2733.1071879398701</v>
      </c>
      <c r="N187">
        <v>2733.0807369434401</v>
      </c>
      <c r="O187">
        <v>2736.1241232407401</v>
      </c>
      <c r="P187">
        <v>2736.2733363880302</v>
      </c>
      <c r="Q187">
        <v>2733.9104087700898</v>
      </c>
      <c r="R187">
        <v>2737.1436590970102</v>
      </c>
      <c r="S187">
        <v>2737.3312070632101</v>
      </c>
      <c r="T187">
        <v>2737.30426443324</v>
      </c>
    </row>
    <row r="188" spans="1:20" x14ac:dyDescent="0.25">
      <c r="A188" s="2">
        <v>44408.447916666664</v>
      </c>
      <c r="B188" s="1">
        <v>2721.50132630705</v>
      </c>
      <c r="C188" s="2">
        <v>44407.152777777781</v>
      </c>
      <c r="D188">
        <v>2721.82734660197</v>
      </c>
      <c r="E188" s="1">
        <v>2721.8432524811501</v>
      </c>
      <c r="F188">
        <v>2723.0456100934398</v>
      </c>
      <c r="G188">
        <v>2723.0947010871701</v>
      </c>
      <c r="H188">
        <v>2723.1241638778401</v>
      </c>
      <c r="I188">
        <v>2724.2093955099499</v>
      </c>
      <c r="J188">
        <v>2724.22332363956</v>
      </c>
      <c r="K188">
        <v>2724.23337383834</v>
      </c>
      <c r="L188">
        <v>2733.0063747925701</v>
      </c>
      <c r="M188">
        <v>2733.1071879398701</v>
      </c>
      <c r="N188">
        <v>2733.0789875410401</v>
      </c>
      <c r="O188">
        <v>2736.1223738383401</v>
      </c>
      <c r="P188">
        <v>2736.2704273817699</v>
      </c>
      <c r="Q188">
        <v>2733.90458076097</v>
      </c>
      <c r="R188">
        <v>2737.1454084994002</v>
      </c>
      <c r="S188">
        <v>2737.32945766082</v>
      </c>
      <c r="T188">
        <v>2737.30426443324</v>
      </c>
    </row>
    <row r="189" spans="1:20" x14ac:dyDescent="0.25">
      <c r="A189" s="2">
        <v>44408.458333333336</v>
      </c>
      <c r="B189" s="1">
        <v>2721.50190944118</v>
      </c>
      <c r="C189" s="2">
        <v>44407.15625</v>
      </c>
      <c r="D189">
        <v>2721.8261803337</v>
      </c>
      <c r="E189" s="1">
        <v>2721.8420862128901</v>
      </c>
      <c r="F189">
        <v>2723.0444438251702</v>
      </c>
      <c r="G189">
        <v>2723.0946944227799</v>
      </c>
      <c r="H189">
        <v>2723.1264964143702</v>
      </c>
      <c r="I189">
        <v>2724.2082292416899</v>
      </c>
      <c r="J189">
        <v>2724.2221573713</v>
      </c>
      <c r="K189">
        <v>2724.23395697247</v>
      </c>
      <c r="L189">
        <v>2733.00170971952</v>
      </c>
      <c r="M189">
        <v>2733.10427226921</v>
      </c>
      <c r="N189">
        <v>2733.0778212727801</v>
      </c>
      <c r="O189">
        <v>2736.1171289633498</v>
      </c>
      <c r="P189">
        <v>2736.2692611134999</v>
      </c>
      <c r="Q189">
        <v>2733.89874608746</v>
      </c>
      <c r="R189">
        <v>2737.1407434263501</v>
      </c>
      <c r="S189">
        <v>2737.32829139255</v>
      </c>
      <c r="T189">
        <v>2737.3013487625799</v>
      </c>
    </row>
    <row r="190" spans="1:20" x14ac:dyDescent="0.25">
      <c r="A190" s="2">
        <v>44408.46875</v>
      </c>
      <c r="B190" s="1">
        <v>2721.4954949657299</v>
      </c>
      <c r="C190" s="2">
        <v>44407.159722222219</v>
      </c>
      <c r="D190">
        <v>2721.82559719957</v>
      </c>
      <c r="E190" s="1">
        <v>2721.8426693470201</v>
      </c>
      <c r="F190">
        <v>2723.0450269593098</v>
      </c>
      <c r="G190">
        <v>2723.0958673554301</v>
      </c>
      <c r="H190">
        <v>2723.1282491489601</v>
      </c>
      <c r="I190">
        <v>2724.2088123758199</v>
      </c>
      <c r="J190">
        <v>2724.22274050543</v>
      </c>
      <c r="K190">
        <v>2724.2345401066</v>
      </c>
      <c r="L190">
        <v>2733.0040422560401</v>
      </c>
      <c r="M190">
        <v>2733.1054352052802</v>
      </c>
      <c r="N190">
        <v>2733.0784044069101</v>
      </c>
      <c r="O190">
        <v>2736.1177120974799</v>
      </c>
      <c r="P190">
        <v>2736.2698442476299</v>
      </c>
      <c r="Q190">
        <v>2733.8940810143999</v>
      </c>
      <c r="R190">
        <v>2737.1413265604801</v>
      </c>
      <c r="S190">
        <v>2737.33062392908</v>
      </c>
      <c r="T190">
        <v>2737.3019318967199</v>
      </c>
    </row>
    <row r="191" spans="1:20" x14ac:dyDescent="0.25">
      <c r="A191" s="2">
        <v>44408.479166666664</v>
      </c>
      <c r="B191" s="1">
        <v>2721.4925792950698</v>
      </c>
      <c r="C191" s="2">
        <v>44407.163194444445</v>
      </c>
      <c r="D191">
        <v>2721.82501406544</v>
      </c>
      <c r="E191" s="1">
        <v>2721.8432524811501</v>
      </c>
      <c r="F191">
        <v>2723.0438606910402</v>
      </c>
      <c r="G191">
        <v>2723.0947010871701</v>
      </c>
      <c r="H191">
        <v>2723.1276626826302</v>
      </c>
      <c r="I191">
        <v>2724.2076461075599</v>
      </c>
      <c r="J191">
        <v>2724.2215742371704</v>
      </c>
      <c r="K191">
        <v>2724.2316244359399</v>
      </c>
      <c r="L191">
        <v>2733.00287598778</v>
      </c>
      <c r="M191">
        <v>2733.1042689370202</v>
      </c>
      <c r="N191">
        <v>2733.0789875410401</v>
      </c>
      <c r="O191">
        <v>2736.1165458292198</v>
      </c>
      <c r="P191">
        <v>2736.2686779793698</v>
      </c>
      <c r="Q191">
        <v>2733.8870867370201</v>
      </c>
      <c r="R191">
        <v>2737.1419096946101</v>
      </c>
      <c r="S191">
        <v>2737.3282880603601</v>
      </c>
      <c r="T191">
        <v>2737.2972668236598</v>
      </c>
    </row>
    <row r="192" spans="1:20" x14ac:dyDescent="0.25">
      <c r="A192" s="2">
        <v>44408.489583333336</v>
      </c>
      <c r="B192" s="1">
        <v>2721.4993803051402</v>
      </c>
      <c r="C192" s="2">
        <v>44407.166666666664</v>
      </c>
      <c r="D192">
        <v>2721.8259870663901</v>
      </c>
      <c r="E192" s="1">
        <v>2721.8413064792499</v>
      </c>
      <c r="F192">
        <v>2723.04191468914</v>
      </c>
      <c r="G192">
        <v>2723.0927550852698</v>
      </c>
      <c r="H192">
        <v>2723.12746608312</v>
      </c>
      <c r="I192">
        <v>2724.2062799075902</v>
      </c>
      <c r="J192">
        <v>2724.2231270400603</v>
      </c>
      <c r="K192">
        <v>2724.2314278364402</v>
      </c>
      <c r="L192">
        <v>2733.0026793882698</v>
      </c>
      <c r="M192">
        <v>2733.1023229351099</v>
      </c>
      <c r="N192">
        <v>2733.0770415391398</v>
      </c>
      <c r="O192">
        <v>2736.11459982731</v>
      </c>
      <c r="P192">
        <v>2736.26673197747</v>
      </c>
      <c r="Q192">
        <v>2733.8810521318001</v>
      </c>
      <c r="R192">
        <v>2737.1399636927099</v>
      </c>
      <c r="S192">
        <v>2737.3280914608499</v>
      </c>
      <c r="T192">
        <v>2737.29532082176</v>
      </c>
    </row>
    <row r="193" spans="1:20" x14ac:dyDescent="0.25">
      <c r="A193" s="2">
        <v>44408.5</v>
      </c>
      <c r="B193" s="1">
        <v>2721.4937388989401</v>
      </c>
      <c r="C193" s="2">
        <v>44407.170138888891</v>
      </c>
      <c r="D193">
        <v>2721.8265702005201</v>
      </c>
      <c r="E193" s="1">
        <v>2721.8432424845701</v>
      </c>
      <c r="F193">
        <v>2723.0438606910402</v>
      </c>
      <c r="G193">
        <v>2723.0958606910399</v>
      </c>
      <c r="H193">
        <v>2723.1288222865101</v>
      </c>
      <c r="I193">
        <v>2724.2093855133699</v>
      </c>
      <c r="J193">
        <v>2724.22332363956</v>
      </c>
      <c r="K193">
        <v>2724.2345334422098</v>
      </c>
      <c r="L193">
        <v>2733.0022861892598</v>
      </c>
      <c r="M193">
        <v>2733.10717794328</v>
      </c>
      <c r="N193">
        <v>2733.0783977425199</v>
      </c>
      <c r="O193">
        <v>2736.1177054330901</v>
      </c>
      <c r="P193">
        <v>2736.2686679827798</v>
      </c>
      <c r="Q193">
        <v>2733.8783297284499</v>
      </c>
      <c r="R193">
        <v>2737.1407400941498</v>
      </c>
      <c r="S193">
        <v>2737.32944766423</v>
      </c>
      <c r="T193">
        <v>2737.2984264275301</v>
      </c>
    </row>
    <row r="194" spans="1:20" x14ac:dyDescent="0.25">
      <c r="A194" s="2">
        <v>44408.510416666664</v>
      </c>
      <c r="B194" s="1">
        <v>2721.4937388989401</v>
      </c>
      <c r="C194" s="2">
        <v>44407.173611111109</v>
      </c>
      <c r="D194">
        <v>2721.8271533346501</v>
      </c>
      <c r="E194" s="1">
        <v>2721.84149308217</v>
      </c>
      <c r="F194">
        <v>2723.0456100934398</v>
      </c>
      <c r="G194">
        <v>2723.0976100934399</v>
      </c>
      <c r="H194">
        <v>2723.1288222865101</v>
      </c>
      <c r="I194">
        <v>2724.2088057114302</v>
      </c>
      <c r="J194">
        <v>2724.2250730419601</v>
      </c>
      <c r="K194">
        <v>2724.23337383834</v>
      </c>
      <c r="L194">
        <v>2733.0040355916499</v>
      </c>
      <c r="M194">
        <v>2733.1060083428301</v>
      </c>
      <c r="N194">
        <v>2733.07897754446</v>
      </c>
      <c r="O194">
        <v>2736.1182852350298</v>
      </c>
      <c r="P194">
        <v>2736.2704173851798</v>
      </c>
      <c r="Q194">
        <v>2733.8754107256</v>
      </c>
      <c r="R194">
        <v>2737.1407400941498</v>
      </c>
      <c r="S194">
        <v>2737.3300274661701</v>
      </c>
      <c r="T194">
        <v>2737.3001758299301</v>
      </c>
    </row>
    <row r="195" spans="1:20" x14ac:dyDescent="0.25">
      <c r="A195" s="2">
        <v>44408.520833333336</v>
      </c>
      <c r="B195" s="1">
        <v>2721.5050117147598</v>
      </c>
      <c r="C195" s="2">
        <v>44407.177083333336</v>
      </c>
      <c r="D195">
        <v>2721.82734660197</v>
      </c>
      <c r="E195" s="1">
        <v>2721.8416896816798</v>
      </c>
      <c r="F195">
        <v>2723.04405729055</v>
      </c>
      <c r="G195">
        <v>2723.0978066929401</v>
      </c>
      <c r="H195">
        <v>2723.1272694836198</v>
      </c>
      <c r="I195">
        <v>2724.2095821128701</v>
      </c>
      <c r="J195">
        <v>2724.2252696414703</v>
      </c>
      <c r="K195">
        <v>2724.23298063933</v>
      </c>
      <c r="L195">
        <v>2733.0024827887701</v>
      </c>
      <c r="M195">
        <v>2733.1056251404002</v>
      </c>
      <c r="N195">
        <v>2733.0774247415702</v>
      </c>
      <c r="O195">
        <v>2736.11673243214</v>
      </c>
      <c r="P195">
        <v>2736.2700341827499</v>
      </c>
      <c r="Q195">
        <v>2733.8709489164398</v>
      </c>
      <c r="R195">
        <v>2737.1415164955902</v>
      </c>
      <c r="S195">
        <v>2737.3296442637402</v>
      </c>
      <c r="T195">
        <v>2737.2986230270399</v>
      </c>
    </row>
    <row r="196" spans="1:20" x14ac:dyDescent="0.25">
      <c r="A196" s="2">
        <v>44408.53125</v>
      </c>
      <c r="B196" s="1">
        <v>2721.5028791099298</v>
      </c>
      <c r="C196" s="2">
        <v>44407.180555555555</v>
      </c>
      <c r="D196">
        <v>2721.82734660197</v>
      </c>
      <c r="E196" s="1">
        <v>2721.84363568358</v>
      </c>
      <c r="F196">
        <v>2723.0442538900602</v>
      </c>
      <c r="G196">
        <v>2723.0980032924499</v>
      </c>
      <c r="H196">
        <v>2723.12746608312</v>
      </c>
      <c r="I196">
        <v>2724.2097787123798</v>
      </c>
      <c r="J196">
        <v>2724.22546624097</v>
      </c>
      <c r="K196">
        <v>2724.2349266412298</v>
      </c>
      <c r="L196">
        <v>2733.0015097878099</v>
      </c>
      <c r="M196">
        <v>2733.1058217399</v>
      </c>
      <c r="N196">
        <v>2733.07937074347</v>
      </c>
      <c r="O196">
        <v>2736.1151796292502</v>
      </c>
      <c r="P196">
        <v>2736.2702307822601</v>
      </c>
      <c r="Q196">
        <v>2733.8723051198199</v>
      </c>
      <c r="R196">
        <v>2737.1417130950999</v>
      </c>
      <c r="S196">
        <v>2737.3280914608499</v>
      </c>
      <c r="T196">
        <v>2737.3005690289401</v>
      </c>
    </row>
    <row r="197" spans="1:20" x14ac:dyDescent="0.25">
      <c r="A197" s="2">
        <v>44408.541666666664</v>
      </c>
      <c r="B197" s="1">
        <v>2721.5118127248302</v>
      </c>
      <c r="C197" s="2">
        <v>44407.184027777781</v>
      </c>
      <c r="D197">
        <v>2721.82734660197</v>
      </c>
      <c r="E197" s="1">
        <v>2721.84149308217</v>
      </c>
      <c r="F197">
        <v>2723.0438606910402</v>
      </c>
      <c r="G197">
        <v>2723.0976100934399</v>
      </c>
      <c r="H197">
        <v>2723.1259132802402</v>
      </c>
      <c r="I197">
        <v>2724.2093855133699</v>
      </c>
      <c r="J197">
        <v>2724.22332363956</v>
      </c>
      <c r="K197">
        <v>2724.23337383834</v>
      </c>
      <c r="L197">
        <v>2733.00286599119</v>
      </c>
      <c r="M197">
        <v>2733.1060083428301</v>
      </c>
      <c r="N197">
        <v>2733.07722814206</v>
      </c>
      <c r="O197">
        <v>2736.1165358326298</v>
      </c>
      <c r="P197">
        <v>2736.2686679827798</v>
      </c>
      <c r="Q197">
        <v>2733.8707523169301</v>
      </c>
      <c r="R197">
        <v>2737.1407400941498</v>
      </c>
      <c r="S197">
        <v>2737.3282780637701</v>
      </c>
      <c r="T197">
        <v>2737.2984264275301</v>
      </c>
    </row>
    <row r="198" spans="1:20" x14ac:dyDescent="0.25">
      <c r="A198" s="2">
        <v>44408.552083333336</v>
      </c>
      <c r="B198" s="1">
        <v>2721.5048184474499</v>
      </c>
      <c r="C198" s="2">
        <v>44407.1875</v>
      </c>
      <c r="D198">
        <v>2721.82676346783</v>
      </c>
      <c r="E198" s="1">
        <v>2721.8420762163</v>
      </c>
      <c r="F198">
        <v>2723.0426944227802</v>
      </c>
      <c r="G198">
        <v>2723.0946944227799</v>
      </c>
      <c r="H198">
        <v>2723.1247470119702</v>
      </c>
      <c r="I198">
        <v>2724.2064698427098</v>
      </c>
      <c r="J198">
        <v>2724.2239067737</v>
      </c>
      <c r="K198">
        <v>2724.2322075700799</v>
      </c>
      <c r="L198">
        <v>2733.00169972293</v>
      </c>
      <c r="M198">
        <v>2733.1030926721701</v>
      </c>
      <c r="N198">
        <v>2733.0760618738</v>
      </c>
      <c r="O198">
        <v>2736.1153695643702</v>
      </c>
      <c r="P198">
        <v>2736.2692511169198</v>
      </c>
      <c r="Q198">
        <v>2733.8713354510701</v>
      </c>
      <c r="R198">
        <v>2737.1395738258898</v>
      </c>
      <c r="S198">
        <v>2737.3271117955101</v>
      </c>
      <c r="T198">
        <v>2737.29376135448</v>
      </c>
    </row>
    <row r="199" spans="1:20" x14ac:dyDescent="0.25">
      <c r="A199" s="2">
        <v>44408.5625</v>
      </c>
      <c r="B199" s="1">
        <v>2721.4978208378602</v>
      </c>
      <c r="C199" s="2">
        <v>44407.190972222219</v>
      </c>
      <c r="D199">
        <v>2721.82676346783</v>
      </c>
      <c r="E199" s="1">
        <v>2721.84032681391</v>
      </c>
      <c r="F199">
        <v>2723.0409450203801</v>
      </c>
      <c r="G199">
        <v>2723.0946944227799</v>
      </c>
      <c r="H199">
        <v>2723.1229976095801</v>
      </c>
      <c r="I199">
        <v>2724.2064698427098</v>
      </c>
      <c r="J199">
        <v>2724.2221573713</v>
      </c>
      <c r="K199">
        <v>2724.2304581676799</v>
      </c>
      <c r="L199">
        <v>2733.00169972293</v>
      </c>
      <c r="M199">
        <v>2733.1030926721701</v>
      </c>
      <c r="N199">
        <v>2733.0760618738</v>
      </c>
      <c r="O199">
        <v>2736.1142099604999</v>
      </c>
      <c r="P199">
        <v>2736.2657523121302</v>
      </c>
      <c r="Q199">
        <v>2733.87424445733</v>
      </c>
      <c r="R199">
        <v>2737.1378244234902</v>
      </c>
      <c r="S199">
        <v>2737.3271117955101</v>
      </c>
      <c r="T199">
        <v>2737.29551075688</v>
      </c>
    </row>
    <row r="200" spans="1:20" x14ac:dyDescent="0.25">
      <c r="A200" s="2">
        <v>44408.572916666664</v>
      </c>
      <c r="B200" s="1">
        <v>2721.4929624974998</v>
      </c>
      <c r="C200" s="2">
        <v>44407.194444444445</v>
      </c>
      <c r="D200">
        <v>2721.82676346783</v>
      </c>
      <c r="E200" s="1">
        <v>2721.8424660831201</v>
      </c>
      <c r="F200">
        <v>2723.0413348871998</v>
      </c>
      <c r="G200">
        <v>2723.0950842896</v>
      </c>
      <c r="H200">
        <v>2723.1251368787898</v>
      </c>
      <c r="I200">
        <v>2724.2068597095299</v>
      </c>
      <c r="J200">
        <v>2724.2225472381201</v>
      </c>
      <c r="K200">
        <v>2724.2325974369001</v>
      </c>
      <c r="L200">
        <v>2733.0038389921501</v>
      </c>
      <c r="M200">
        <v>2733.1034825389902</v>
      </c>
      <c r="N200">
        <v>2733.0799505454102</v>
      </c>
      <c r="O200">
        <v>2736.1163492297101</v>
      </c>
      <c r="P200">
        <v>2736.2678915813399</v>
      </c>
      <c r="Q200">
        <v>2733.8734747202798</v>
      </c>
      <c r="R200">
        <v>2737.1382142903099</v>
      </c>
      <c r="S200">
        <v>2737.3245926560598</v>
      </c>
      <c r="T200">
        <v>2737.2976500260902</v>
      </c>
    </row>
    <row r="201" spans="1:20" x14ac:dyDescent="0.25">
      <c r="A201" s="2">
        <v>44408.583333333336</v>
      </c>
      <c r="B201" s="1">
        <v>2721.5046285123299</v>
      </c>
      <c r="C201" s="2">
        <v>44407.197916666664</v>
      </c>
      <c r="D201">
        <v>2721.82676346783</v>
      </c>
      <c r="E201" s="1">
        <v>2721.84363568358</v>
      </c>
      <c r="F201">
        <v>2723.0442538900602</v>
      </c>
      <c r="G201">
        <v>2723.0962538900599</v>
      </c>
      <c r="H201">
        <v>2723.1263064792502</v>
      </c>
      <c r="I201">
        <v>2724.2086091119199</v>
      </c>
      <c r="J201">
        <v>2724.22546624097</v>
      </c>
      <c r="K201">
        <v>2724.2337670373499</v>
      </c>
      <c r="L201">
        <v>2733.0050085926</v>
      </c>
      <c r="M201">
        <v>2733.1034925355698</v>
      </c>
      <c r="N201">
        <v>2733.07937074347</v>
      </c>
      <c r="O201">
        <v>2736.1163492297101</v>
      </c>
      <c r="P201">
        <v>2736.2696409837399</v>
      </c>
      <c r="Q201">
        <v>2733.8763937231301</v>
      </c>
      <c r="R201">
        <v>2737.1428826955598</v>
      </c>
      <c r="S201">
        <v>2737.3292610613098</v>
      </c>
      <c r="T201">
        <v>2737.3005690289401</v>
      </c>
    </row>
    <row r="202" spans="1:20" x14ac:dyDescent="0.25">
      <c r="A202" s="2">
        <v>44408.59375</v>
      </c>
      <c r="B202" s="1">
        <v>2721.5042419777001</v>
      </c>
      <c r="C202" s="2">
        <v>44407.201388888891</v>
      </c>
      <c r="D202">
        <v>2721.82734660197</v>
      </c>
      <c r="E202" s="1">
        <v>2721.8438289508999</v>
      </c>
      <c r="F202">
        <v>2723.0438673554299</v>
      </c>
      <c r="G202">
        <v>2723.0970269593099</v>
      </c>
      <c r="H202">
        <v>2723.12475034417</v>
      </c>
      <c r="I202">
        <v>2724.2082225773001</v>
      </c>
      <c r="J202">
        <v>2724.2239101058904</v>
      </c>
      <c r="K202">
        <v>2724.2333805027301</v>
      </c>
      <c r="L202">
        <v>2733.0017030551298</v>
      </c>
      <c r="M202">
        <v>2733.1036858028801</v>
      </c>
      <c r="N202">
        <v>2733.0789842088502</v>
      </c>
      <c r="O202">
        <v>2736.1177120974799</v>
      </c>
      <c r="P202">
        <v>2736.2710038515102</v>
      </c>
      <c r="Q202">
        <v>2733.8742577861099</v>
      </c>
      <c r="R202">
        <v>2737.14074675854</v>
      </c>
      <c r="S202">
        <v>2737.32887452669</v>
      </c>
      <c r="T202">
        <v>2737.2984330919298</v>
      </c>
    </row>
    <row r="203" spans="1:20" x14ac:dyDescent="0.25">
      <c r="A203" s="2">
        <v>44408.604166666664</v>
      </c>
      <c r="B203" s="1">
        <v>2721.50501837915</v>
      </c>
      <c r="C203" s="2">
        <v>44407.204861111109</v>
      </c>
      <c r="D203">
        <v>2721.8279297361</v>
      </c>
      <c r="E203" s="1">
        <v>2721.8428559499398</v>
      </c>
      <c r="F203">
        <v>2723.0446437568799</v>
      </c>
      <c r="G203">
        <v>2723.0943045559602</v>
      </c>
      <c r="H203">
        <v>2723.1255267456099</v>
      </c>
      <c r="I203">
        <v>2724.20550017395</v>
      </c>
      <c r="J203">
        <v>2724.2246865073303</v>
      </c>
      <c r="K203">
        <v>2724.2329873037202</v>
      </c>
      <c r="L203">
        <v>2733.0018996546301</v>
      </c>
      <c r="M203">
        <v>2733.1056318047899</v>
      </c>
      <c r="N203">
        <v>2733.0780112079001</v>
      </c>
      <c r="O203">
        <v>2736.1167390965302</v>
      </c>
      <c r="P203">
        <v>2736.27003085056</v>
      </c>
      <c r="Q203">
        <v>2733.8686163799098</v>
      </c>
      <c r="R203">
        <v>2737.1432725623799</v>
      </c>
      <c r="S203">
        <v>2737.32673192528</v>
      </c>
      <c r="T203">
        <v>2737.2992094933702</v>
      </c>
    </row>
    <row r="204" spans="1:20" x14ac:dyDescent="0.25">
      <c r="A204" s="2">
        <v>44408.614583333336</v>
      </c>
      <c r="B204" s="1">
        <v>2721.4861648196202</v>
      </c>
      <c r="C204" s="2">
        <v>44407.208333333336</v>
      </c>
      <c r="D204">
        <v>2721.82851287023</v>
      </c>
      <c r="E204" s="1">
        <v>2721.84032681391</v>
      </c>
      <c r="F204">
        <v>2723.0438640232401</v>
      </c>
      <c r="G204">
        <v>2723.0958640232402</v>
      </c>
      <c r="H204">
        <v>2723.1212482071801</v>
      </c>
      <c r="I204">
        <v>2724.2082192450998</v>
      </c>
      <c r="J204">
        <v>2724.2250763741504</v>
      </c>
      <c r="K204">
        <v>2724.2322075700799</v>
      </c>
      <c r="L204">
        <v>2733.0028693233899</v>
      </c>
      <c r="M204">
        <v>2733.1036824706898</v>
      </c>
      <c r="N204">
        <v>2733.0772314742599</v>
      </c>
      <c r="O204">
        <v>2736.11595936289</v>
      </c>
      <c r="P204">
        <v>2736.2692511169198</v>
      </c>
      <c r="Q204">
        <v>2733.8707556491299</v>
      </c>
      <c r="R204">
        <v>2737.1407434263501</v>
      </c>
      <c r="S204">
        <v>2737.3277015940298</v>
      </c>
      <c r="T204">
        <v>2737.29842975973</v>
      </c>
    </row>
    <row r="205" spans="1:20" x14ac:dyDescent="0.25">
      <c r="A205" s="2">
        <v>44408.625</v>
      </c>
      <c r="B205" s="1">
        <v>2721.4865546864398</v>
      </c>
      <c r="C205" s="2">
        <v>44407.211805555555</v>
      </c>
      <c r="D205">
        <v>2721.8279297361</v>
      </c>
      <c r="E205" s="1">
        <v>2721.8424660831201</v>
      </c>
      <c r="F205">
        <v>2723.0425044876602</v>
      </c>
      <c r="G205">
        <v>2723.0962538900599</v>
      </c>
      <c r="H205">
        <v>2723.1216380740002</v>
      </c>
      <c r="I205">
        <v>2724.2068597095299</v>
      </c>
      <c r="J205">
        <v>2724.2242966405202</v>
      </c>
      <c r="K205">
        <v>2724.2325974369001</v>
      </c>
      <c r="L205">
        <v>2733.00325919021</v>
      </c>
      <c r="M205">
        <v>2733.1040723375099</v>
      </c>
      <c r="N205">
        <v>2733.07762134108</v>
      </c>
      <c r="O205">
        <v>2736.1180986321101</v>
      </c>
      <c r="P205">
        <v>2736.2678915813399</v>
      </c>
      <c r="Q205">
        <v>2733.8746443207401</v>
      </c>
      <c r="R205">
        <v>2737.1411332931698</v>
      </c>
      <c r="S205">
        <v>2737.3280914608499</v>
      </c>
      <c r="T205">
        <v>2737.2988196265501</v>
      </c>
    </row>
    <row r="206" spans="1:20" x14ac:dyDescent="0.25">
      <c r="A206" s="2">
        <v>44408.635416666664</v>
      </c>
      <c r="B206" s="1">
        <v>2721.48208621289</v>
      </c>
      <c r="C206" s="2">
        <v>44407.215277777781</v>
      </c>
      <c r="D206">
        <v>2721.82734660197</v>
      </c>
      <c r="E206" s="1">
        <v>2721.8432458167599</v>
      </c>
      <c r="F206">
        <v>2723.04211462084</v>
      </c>
      <c r="G206">
        <v>2723.0964438251699</v>
      </c>
      <c r="H206">
        <v>2723.12241780764</v>
      </c>
      <c r="I206">
        <v>2724.2076394431701</v>
      </c>
      <c r="J206">
        <v>2724.2233269717603</v>
      </c>
      <c r="K206">
        <v>2724.2298783657402</v>
      </c>
      <c r="L206">
        <v>2733.0040389238502</v>
      </c>
      <c r="M206">
        <v>2733.1013532663601</v>
      </c>
      <c r="N206">
        <v>2733.0766516723202</v>
      </c>
      <c r="O206">
        <v>2736.1142099604999</v>
      </c>
      <c r="P206">
        <v>2736.2686713149801</v>
      </c>
      <c r="Q206">
        <v>2733.87892285917</v>
      </c>
      <c r="R206">
        <v>2737.14016362441</v>
      </c>
      <c r="S206">
        <v>2737.32829139255</v>
      </c>
      <c r="T206">
        <v>2737.2961005553998</v>
      </c>
    </row>
    <row r="207" spans="1:20" x14ac:dyDescent="0.25">
      <c r="A207" s="2">
        <v>44408.645833333336</v>
      </c>
      <c r="B207" s="1">
        <v>2721.4803368104899</v>
      </c>
      <c r="C207" s="2">
        <v>44407.21875</v>
      </c>
      <c r="D207">
        <v>2721.82676346783</v>
      </c>
      <c r="E207" s="1">
        <v>2721.8432458167599</v>
      </c>
      <c r="F207">
        <v>2723.0432842212999</v>
      </c>
      <c r="G207">
        <v>2723.0946944227799</v>
      </c>
      <c r="H207">
        <v>2723.12591661243</v>
      </c>
      <c r="I207">
        <v>2724.2076394431701</v>
      </c>
      <c r="J207">
        <v>2724.2250763741504</v>
      </c>
      <c r="K207">
        <v>2724.2316277681398</v>
      </c>
      <c r="L207">
        <v>2733.0046187257899</v>
      </c>
      <c r="M207">
        <v>2733.1048520711502</v>
      </c>
      <c r="N207">
        <v>2733.0801504771098</v>
      </c>
      <c r="O207">
        <v>2736.1171289633498</v>
      </c>
      <c r="P207">
        <v>2736.2704207173801</v>
      </c>
      <c r="Q207">
        <v>2733.8835812678299</v>
      </c>
      <c r="R207">
        <v>2737.14016362441</v>
      </c>
      <c r="S207">
        <v>2737.3271217921001</v>
      </c>
      <c r="T207">
        <v>2737.2995993601899</v>
      </c>
    </row>
    <row r="208" spans="1:20" x14ac:dyDescent="0.25">
      <c r="A208" s="2">
        <v>44408.65625</v>
      </c>
      <c r="B208" s="1">
        <v>2721.4768380056998</v>
      </c>
      <c r="C208" s="2">
        <v>44407.222222222219</v>
      </c>
      <c r="D208">
        <v>2721.8271533346501</v>
      </c>
      <c r="E208" s="1">
        <v>2721.8432458167599</v>
      </c>
      <c r="F208">
        <v>2723.0450336237</v>
      </c>
      <c r="G208">
        <v>2723.0964438251699</v>
      </c>
      <c r="H208">
        <v>2723.12591661243</v>
      </c>
      <c r="I208">
        <v>2724.2093888455602</v>
      </c>
      <c r="J208">
        <v>2724.2262459746103</v>
      </c>
      <c r="K208">
        <v>2724.2345467709902</v>
      </c>
      <c r="L208">
        <v>2733.0046187257899</v>
      </c>
      <c r="M208">
        <v>2733.1048520711502</v>
      </c>
      <c r="N208">
        <v>2733.0801504771098</v>
      </c>
      <c r="O208">
        <v>2736.1171289633498</v>
      </c>
      <c r="P208">
        <v>2736.2704207173801</v>
      </c>
      <c r="Q208">
        <v>2733.8853306702299</v>
      </c>
      <c r="R208">
        <v>2737.1419130268</v>
      </c>
      <c r="S208">
        <v>2737.32829139255</v>
      </c>
      <c r="T208">
        <v>2737.2995993601899</v>
      </c>
    </row>
    <row r="209" spans="1:20" x14ac:dyDescent="0.25">
      <c r="A209" s="2">
        <v>44408.666666666664</v>
      </c>
      <c r="B209" s="1">
        <v>2721.4910231599802</v>
      </c>
      <c r="C209" s="2">
        <v>44407.225694444445</v>
      </c>
      <c r="D209">
        <v>2721.8275432014698</v>
      </c>
      <c r="E209" s="1">
        <v>2721.8428559499398</v>
      </c>
      <c r="F209">
        <v>2723.0428943544798</v>
      </c>
      <c r="G209">
        <v>2723.0943045559602</v>
      </c>
      <c r="H209">
        <v>2723.1237773432199</v>
      </c>
      <c r="I209">
        <v>2724.20724957635</v>
      </c>
      <c r="J209">
        <v>2724.2229371049402</v>
      </c>
      <c r="K209">
        <v>2724.2312379013201</v>
      </c>
      <c r="L209">
        <v>2733.0036490570301</v>
      </c>
      <c r="M209">
        <v>2733.10446220433</v>
      </c>
      <c r="N209">
        <v>2733.0780112079001</v>
      </c>
      <c r="O209">
        <v>2736.1184884989202</v>
      </c>
      <c r="P209">
        <v>2736.26828144816</v>
      </c>
      <c r="Q209">
        <v>2733.8890294067201</v>
      </c>
      <c r="R209">
        <v>2737.1380243551898</v>
      </c>
      <c r="S209">
        <v>2737.3279015257299</v>
      </c>
      <c r="T209">
        <v>2737.3009588957598</v>
      </c>
    </row>
    <row r="210" spans="1:20" x14ac:dyDescent="0.25">
      <c r="A210" s="2">
        <v>44408.677083333336</v>
      </c>
      <c r="B210" s="1">
        <v>2721.4958815003502</v>
      </c>
      <c r="C210" s="2">
        <v>44407.229166666664</v>
      </c>
      <c r="D210">
        <v>2721.8285162024199</v>
      </c>
      <c r="E210" s="1">
        <v>2721.8442154855202</v>
      </c>
      <c r="F210">
        <v>2723.0442538900602</v>
      </c>
      <c r="G210">
        <v>2723.0956640915301</v>
      </c>
      <c r="H210">
        <v>2723.1268862811899</v>
      </c>
      <c r="I210">
        <v>2724.2097787123798</v>
      </c>
      <c r="J210">
        <v>2724.2242966405202</v>
      </c>
      <c r="K210">
        <v>2724.2337670373499</v>
      </c>
      <c r="L210">
        <v>2733.0050085926</v>
      </c>
      <c r="M210">
        <v>2733.1052419379698</v>
      </c>
      <c r="N210">
        <v>2733.07937074347</v>
      </c>
      <c r="O210">
        <v>2736.11926823256</v>
      </c>
      <c r="P210">
        <v>2736.27139038613</v>
      </c>
      <c r="Q210">
        <v>2733.8903889423</v>
      </c>
      <c r="R210">
        <v>2737.1411332931698</v>
      </c>
      <c r="S210">
        <v>2737.3275116589198</v>
      </c>
      <c r="T210">
        <v>2737.3005690289401</v>
      </c>
    </row>
    <row r="211" spans="1:20" x14ac:dyDescent="0.25">
      <c r="A211" s="2">
        <v>44408.6875</v>
      </c>
      <c r="B211" s="1">
        <v>2721.4851951508599</v>
      </c>
      <c r="C211" s="2">
        <v>44407.232638888891</v>
      </c>
      <c r="D211">
        <v>2721.8292926038698</v>
      </c>
      <c r="E211" s="1">
        <v>2721.8428559499398</v>
      </c>
      <c r="F211">
        <v>2723.0446437568799</v>
      </c>
      <c r="G211">
        <v>2723.0960539583498</v>
      </c>
      <c r="H211">
        <v>2723.1255267456099</v>
      </c>
      <c r="I211">
        <v>2724.2084191767999</v>
      </c>
      <c r="J211">
        <v>2724.2241067054001</v>
      </c>
      <c r="K211">
        <v>2724.23415690417</v>
      </c>
      <c r="L211">
        <v>2733.0053984594201</v>
      </c>
      <c r="M211">
        <v>2733.10446220433</v>
      </c>
      <c r="N211">
        <v>2733.0797606102901</v>
      </c>
      <c r="O211">
        <v>2736.1202379013198</v>
      </c>
      <c r="P211">
        <v>2736.2717802529501</v>
      </c>
      <c r="Q211">
        <v>2733.8925282115101</v>
      </c>
      <c r="R211">
        <v>2737.1397737575899</v>
      </c>
      <c r="S211">
        <v>2737.3279015257299</v>
      </c>
      <c r="T211">
        <v>2737.3009588957598</v>
      </c>
    </row>
    <row r="212" spans="1:20" x14ac:dyDescent="0.25">
      <c r="A212" s="2">
        <v>44408.697916666664</v>
      </c>
      <c r="B212" s="1">
        <v>2721.4861648196202</v>
      </c>
      <c r="C212" s="2">
        <v>44407.236111111109</v>
      </c>
      <c r="D212">
        <v>2721.8300690053102</v>
      </c>
      <c r="E212" s="1">
        <v>2721.8438256187001</v>
      </c>
      <c r="F212">
        <v>2723.0438640232401</v>
      </c>
      <c r="G212">
        <v>2723.09527422472</v>
      </c>
      <c r="H212">
        <v>2723.1247470119702</v>
      </c>
      <c r="I212">
        <v>2724.2093888455602</v>
      </c>
      <c r="J212">
        <v>2724.2250763741504</v>
      </c>
      <c r="K212">
        <v>2724.2351265729299</v>
      </c>
      <c r="L212">
        <v>2733.0046187257899</v>
      </c>
      <c r="M212">
        <v>2733.1048520711502</v>
      </c>
      <c r="N212">
        <v>2733.0789808766499</v>
      </c>
      <c r="O212">
        <v>2736.1206277681399</v>
      </c>
      <c r="P212">
        <v>2736.2721701197702</v>
      </c>
      <c r="Q212">
        <v>2733.8934978802699</v>
      </c>
      <c r="R212">
        <v>2737.1407434263501</v>
      </c>
      <c r="S212">
        <v>2737.3288711944901</v>
      </c>
      <c r="T212">
        <v>2737.30192856452</v>
      </c>
    </row>
    <row r="213" spans="1:20" x14ac:dyDescent="0.25">
      <c r="A213" s="2">
        <v>44408.708333333336</v>
      </c>
      <c r="B213" s="1">
        <v>2721.4809166124301</v>
      </c>
      <c r="C213" s="2">
        <v>44407.239583333336</v>
      </c>
      <c r="D213">
        <v>2721.8302622726301</v>
      </c>
      <c r="E213" s="1">
        <v>2721.84674462155</v>
      </c>
      <c r="F213">
        <v>2723.0438640232401</v>
      </c>
      <c r="G213">
        <v>2723.09702362711</v>
      </c>
      <c r="H213">
        <v>2723.1264964143702</v>
      </c>
      <c r="I213">
        <v>2724.2093888455602</v>
      </c>
      <c r="J213">
        <v>2724.2250763741504</v>
      </c>
      <c r="K213">
        <v>2724.2351265729299</v>
      </c>
      <c r="L213">
        <v>2733.0046187257899</v>
      </c>
      <c r="M213">
        <v>2733.10776107742</v>
      </c>
      <c r="N213">
        <v>2733.0789808766499</v>
      </c>
      <c r="O213">
        <v>2736.1206277681399</v>
      </c>
      <c r="P213">
        <v>2736.2721701197702</v>
      </c>
      <c r="Q213">
        <v>2733.89699668506</v>
      </c>
      <c r="R213">
        <v>2737.1372446215501</v>
      </c>
      <c r="S213">
        <v>2737.3288711944901</v>
      </c>
      <c r="T213">
        <v>2737.3036779669201</v>
      </c>
    </row>
    <row r="214" spans="1:20" x14ac:dyDescent="0.25">
      <c r="A214" s="2">
        <v>44408.71875</v>
      </c>
      <c r="B214" s="1">
        <v>2721.4809166124301</v>
      </c>
      <c r="C214" s="2">
        <v>44407.243055555555</v>
      </c>
      <c r="D214">
        <v>2721.8296791384901</v>
      </c>
      <c r="E214" s="1">
        <v>2721.84674462155</v>
      </c>
      <c r="F214">
        <v>2723.0456134256301</v>
      </c>
      <c r="G214">
        <v>2723.09527422472</v>
      </c>
      <c r="H214">
        <v>2723.1264964143702</v>
      </c>
      <c r="I214">
        <v>2724.2076394431701</v>
      </c>
      <c r="J214">
        <v>2724.2233269717603</v>
      </c>
      <c r="K214">
        <v>2724.2333771705398</v>
      </c>
      <c r="L214">
        <v>2733.0046187257899</v>
      </c>
      <c r="M214">
        <v>2733.1066014735402</v>
      </c>
      <c r="N214">
        <v>2733.0789808766499</v>
      </c>
      <c r="O214">
        <v>2736.1188783657399</v>
      </c>
      <c r="P214">
        <v>2736.2675017145202</v>
      </c>
      <c r="Q214">
        <v>2733.8958270846001</v>
      </c>
      <c r="R214">
        <v>2737.1389940239501</v>
      </c>
      <c r="S214">
        <v>2737.3259521916402</v>
      </c>
      <c r="T214">
        <v>2737.30017916213</v>
      </c>
    </row>
    <row r="215" spans="1:20" x14ac:dyDescent="0.25">
      <c r="A215" s="2">
        <v>44408.729166666664</v>
      </c>
      <c r="B215" s="1">
        <v>2721.4809166124301</v>
      </c>
      <c r="C215" s="2">
        <v>44407.246527777781</v>
      </c>
      <c r="D215">
        <v>2721.8290960043601</v>
      </c>
      <c r="E215" s="1">
        <v>2721.84499521916</v>
      </c>
      <c r="F215">
        <v>2723.0438640232401</v>
      </c>
      <c r="G215">
        <v>2723.09527422472</v>
      </c>
      <c r="H215">
        <v>2723.1264964143702</v>
      </c>
      <c r="I215">
        <v>2724.2093888455602</v>
      </c>
      <c r="J215">
        <v>2724.2250763741504</v>
      </c>
      <c r="K215">
        <v>2724.2322075700799</v>
      </c>
      <c r="L215">
        <v>2733.0046187257899</v>
      </c>
      <c r="M215">
        <v>2733.1066014735402</v>
      </c>
      <c r="N215">
        <v>2733.0772314742599</v>
      </c>
      <c r="O215">
        <v>2736.11770876529</v>
      </c>
      <c r="P215">
        <v>2736.2628433058599</v>
      </c>
      <c r="Q215">
        <v>2733.8981562889398</v>
      </c>
      <c r="R215">
        <v>2737.1372446215501</v>
      </c>
      <c r="S215">
        <v>2737.3259521916402</v>
      </c>
      <c r="T215">
        <v>2737.30192856452</v>
      </c>
    </row>
    <row r="216" spans="1:20" x14ac:dyDescent="0.25">
      <c r="A216" s="2">
        <v>44408.739583333336</v>
      </c>
      <c r="B216" s="1">
        <v>2721.47916721004</v>
      </c>
      <c r="C216" s="2">
        <v>44407.25</v>
      </c>
      <c r="D216">
        <v>2721.8279297361</v>
      </c>
      <c r="E216" s="1">
        <v>2721.8438256187001</v>
      </c>
      <c r="F216">
        <v>2723.0438640232401</v>
      </c>
      <c r="G216">
        <v>2723.09352482232</v>
      </c>
      <c r="H216">
        <v>2723.1247470119702</v>
      </c>
      <c r="I216">
        <v>2724.2076394431701</v>
      </c>
      <c r="J216">
        <v>2724.2221573713</v>
      </c>
      <c r="K216">
        <v>2724.2333771705398</v>
      </c>
      <c r="L216">
        <v>2733.0046187257899</v>
      </c>
      <c r="M216">
        <v>2733.1066014735402</v>
      </c>
      <c r="N216">
        <v>2733.0772314742599</v>
      </c>
      <c r="O216">
        <v>2736.11770876529</v>
      </c>
      <c r="P216">
        <v>2736.2628433058599</v>
      </c>
      <c r="Q216">
        <v>2733.89699668506</v>
      </c>
      <c r="R216">
        <v>2737.1372446215501</v>
      </c>
      <c r="S216">
        <v>2737.3271217921001</v>
      </c>
      <c r="T216">
        <v>2737.30017916213</v>
      </c>
    </row>
    <row r="217" spans="1:20" x14ac:dyDescent="0.25">
      <c r="A217" s="2">
        <v>44408.75</v>
      </c>
      <c r="B217" s="1">
        <v>2721.4778076744601</v>
      </c>
      <c r="C217" s="2">
        <v>44407.253472222219</v>
      </c>
      <c r="D217">
        <v>2721.8279297361</v>
      </c>
      <c r="E217" s="1">
        <v>2721.8424660831201</v>
      </c>
      <c r="F217">
        <v>2723.0425044876602</v>
      </c>
      <c r="G217">
        <v>2723.0939146891401</v>
      </c>
      <c r="H217">
        <v>2723.1251368787898</v>
      </c>
      <c r="I217">
        <v>2724.2068597095299</v>
      </c>
      <c r="J217">
        <v>2724.2219674361804</v>
      </c>
      <c r="K217">
        <v>2724.2337670373499</v>
      </c>
      <c r="L217">
        <v>2733.0050085926</v>
      </c>
      <c r="M217">
        <v>2733.1052419379698</v>
      </c>
      <c r="N217">
        <v>2733.0758719386799</v>
      </c>
      <c r="O217">
        <v>2736.11926823256</v>
      </c>
      <c r="P217">
        <v>2736.2614837702799</v>
      </c>
      <c r="Q217">
        <v>2733.89854615575</v>
      </c>
      <c r="R217">
        <v>2737.13530528404</v>
      </c>
      <c r="S217">
        <v>2737.3275116589198</v>
      </c>
      <c r="T217">
        <v>2737.29707022415</v>
      </c>
    </row>
    <row r="218" spans="1:20" x14ac:dyDescent="0.25">
      <c r="A218" s="2">
        <v>44408.760416666664</v>
      </c>
      <c r="B218" s="1">
        <v>2721.49957690465</v>
      </c>
      <c r="C218" s="2">
        <v>44407.256944444445</v>
      </c>
      <c r="D218">
        <v>2721.8279297361</v>
      </c>
      <c r="E218" s="1">
        <v>2721.8444120850299</v>
      </c>
      <c r="F218">
        <v>2723.0444504895599</v>
      </c>
      <c r="G218">
        <v>2723.0958606910399</v>
      </c>
      <c r="H218">
        <v>2723.1253334783</v>
      </c>
      <c r="I218">
        <v>2724.2088057114302</v>
      </c>
      <c r="J218">
        <v>2724.2227438376303</v>
      </c>
      <c r="K218">
        <v>2724.2327940363998</v>
      </c>
      <c r="L218">
        <v>2733.0034557897202</v>
      </c>
      <c r="M218">
        <v>2733.1060183394102</v>
      </c>
      <c r="N218">
        <v>2733.0795673429802</v>
      </c>
      <c r="O218">
        <v>2736.1182952316099</v>
      </c>
      <c r="P218">
        <v>2736.2634297721802</v>
      </c>
      <c r="Q218">
        <v>2733.9022415600498</v>
      </c>
      <c r="R218">
        <v>2737.13958049028</v>
      </c>
      <c r="S218">
        <v>2737.3265386579601</v>
      </c>
      <c r="T218">
        <v>2737.3007656284499</v>
      </c>
    </row>
    <row r="219" spans="1:20" x14ac:dyDescent="0.25">
      <c r="A219" s="2">
        <v>44408.770833333336</v>
      </c>
      <c r="B219" s="1">
        <v>2721.5036588435701</v>
      </c>
      <c r="C219" s="2">
        <v>44407.260416666664</v>
      </c>
      <c r="D219">
        <v>2721.8275398692799</v>
      </c>
      <c r="E219" s="1">
        <v>2721.84499521916</v>
      </c>
      <c r="F219">
        <v>2723.0432842212999</v>
      </c>
      <c r="G219">
        <v>2723.0946944227799</v>
      </c>
      <c r="H219">
        <v>2723.1276660148301</v>
      </c>
      <c r="I219">
        <v>2724.2111382479602</v>
      </c>
      <c r="J219">
        <v>2724.2250763741504</v>
      </c>
      <c r="K219">
        <v>2724.2351265729299</v>
      </c>
      <c r="L219">
        <v>2733.0046187257899</v>
      </c>
      <c r="M219">
        <v>2733.1066014735402</v>
      </c>
      <c r="N219">
        <v>2733.0801504771098</v>
      </c>
      <c r="O219">
        <v>2736.1206277681399</v>
      </c>
      <c r="P219">
        <v>2736.2686713149801</v>
      </c>
      <c r="Q219">
        <v>2733.9028246941898</v>
      </c>
      <c r="R219">
        <v>2737.1395838224698</v>
      </c>
      <c r="S219">
        <v>2737.3306205968902</v>
      </c>
      <c r="T219">
        <v>2737.30484756738</v>
      </c>
    </row>
    <row r="220" spans="1:20" x14ac:dyDescent="0.25">
      <c r="A220" s="2">
        <v>44408.78125</v>
      </c>
      <c r="B220" s="1">
        <v>2721.5199865992599</v>
      </c>
      <c r="C220" s="2">
        <v>44407.263888888891</v>
      </c>
      <c r="D220">
        <v>2721.8269567351499</v>
      </c>
      <c r="E220" s="1">
        <v>2721.84557835329</v>
      </c>
      <c r="F220">
        <v>2723.0438673554299</v>
      </c>
      <c r="G220">
        <v>2723.0970269593099</v>
      </c>
      <c r="H220">
        <v>2723.12475034417</v>
      </c>
      <c r="I220">
        <v>2724.2099719796902</v>
      </c>
      <c r="J220">
        <v>2724.2239101058904</v>
      </c>
      <c r="K220">
        <v>2724.2339603046698</v>
      </c>
      <c r="L220">
        <v>2733.0052018599199</v>
      </c>
      <c r="M220">
        <v>2733.1066048057401</v>
      </c>
      <c r="N220">
        <v>2733.0789842088502</v>
      </c>
      <c r="O220">
        <v>2736.1194614998799</v>
      </c>
      <c r="P220">
        <v>2736.2675050467201</v>
      </c>
      <c r="Q220">
        <v>2733.9010786239801</v>
      </c>
      <c r="R220">
        <v>2737.14074675854</v>
      </c>
      <c r="S220">
        <v>2737.3294543286202</v>
      </c>
      <c r="T220">
        <v>2737.3019318967199</v>
      </c>
    </row>
    <row r="221" spans="1:20" x14ac:dyDescent="0.25">
      <c r="A221" s="2">
        <v>44408.791666666664</v>
      </c>
      <c r="B221" s="1">
        <v>2721.5141552579498</v>
      </c>
      <c r="C221" s="2">
        <v>44407.267361111109</v>
      </c>
      <c r="D221">
        <v>2721.8263736010099</v>
      </c>
      <c r="E221" s="1">
        <v>2721.8432458167599</v>
      </c>
      <c r="F221">
        <v>2723.0432842212999</v>
      </c>
      <c r="G221">
        <v>2723.0911956179898</v>
      </c>
      <c r="H221">
        <v>2723.12416721004</v>
      </c>
      <c r="I221">
        <v>2724.20880904362</v>
      </c>
      <c r="J221">
        <v>2724.2227471698202</v>
      </c>
      <c r="K221">
        <v>2724.2327973686001</v>
      </c>
      <c r="L221">
        <v>2733.0040389238502</v>
      </c>
      <c r="M221">
        <v>2733.10427226921</v>
      </c>
      <c r="N221">
        <v>2733.0801504771098</v>
      </c>
      <c r="O221">
        <v>2736.1188783657399</v>
      </c>
      <c r="P221">
        <v>2736.2686713149801</v>
      </c>
      <c r="Q221">
        <v>2733.9028246941898</v>
      </c>
      <c r="R221">
        <v>2737.1419130268</v>
      </c>
      <c r="S221">
        <v>2737.3271217921001</v>
      </c>
      <c r="T221">
        <v>2737.3030981649799</v>
      </c>
    </row>
    <row r="222" spans="1:20" x14ac:dyDescent="0.25">
      <c r="A222" s="2">
        <v>44408.802083333336</v>
      </c>
      <c r="B222" s="1">
        <v>2721.5155147935202</v>
      </c>
      <c r="C222" s="2">
        <v>44407.270833333336</v>
      </c>
      <c r="D222">
        <v>2721.8271533346501</v>
      </c>
      <c r="E222" s="1">
        <v>2721.8446053523398</v>
      </c>
      <c r="F222">
        <v>2723.0428943544798</v>
      </c>
      <c r="G222">
        <v>2723.0943045559602</v>
      </c>
      <c r="H222">
        <v>2723.1237773432199</v>
      </c>
      <c r="I222">
        <v>2724.2084191767999</v>
      </c>
      <c r="J222">
        <v>2724.2229371049402</v>
      </c>
      <c r="K222">
        <v>2724.2329873037202</v>
      </c>
      <c r="L222">
        <v>2733.0042288589698</v>
      </c>
      <c r="M222">
        <v>2733.1038824023899</v>
      </c>
      <c r="N222">
        <v>2733.0780112079001</v>
      </c>
      <c r="O222">
        <v>2736.1184884989202</v>
      </c>
      <c r="P222">
        <v>2736.26653204576</v>
      </c>
      <c r="Q222">
        <v>2733.9041842297602</v>
      </c>
      <c r="R222">
        <v>2737.1432725623799</v>
      </c>
      <c r="S222">
        <v>2737.3279015257299</v>
      </c>
      <c r="T222">
        <v>2737.2992094933702</v>
      </c>
    </row>
    <row r="223" spans="1:20" x14ac:dyDescent="0.25">
      <c r="A223" s="2">
        <v>44408.8125</v>
      </c>
      <c r="B223" s="1">
        <v>2721.5024892431102</v>
      </c>
      <c r="C223" s="2">
        <v>44407.274305555555</v>
      </c>
      <c r="D223">
        <v>2721.8275432014698</v>
      </c>
      <c r="E223" s="1">
        <v>2721.8438256187001</v>
      </c>
      <c r="F223">
        <v>2723.04211462084</v>
      </c>
      <c r="G223">
        <v>2723.0917754199199</v>
      </c>
      <c r="H223">
        <v>2723.1247470119702</v>
      </c>
      <c r="I223">
        <v>2724.2064698427098</v>
      </c>
      <c r="J223">
        <v>2724.2233269717603</v>
      </c>
      <c r="K223">
        <v>2724.2322075700799</v>
      </c>
      <c r="L223">
        <v>2733.0028693233899</v>
      </c>
      <c r="M223">
        <v>2733.1031026687501</v>
      </c>
      <c r="N223">
        <v>2733.0772314742599</v>
      </c>
      <c r="O223">
        <v>2736.11770876529</v>
      </c>
      <c r="P223">
        <v>2736.2675017145202</v>
      </c>
      <c r="Q223">
        <v>2733.9034044961199</v>
      </c>
      <c r="R223">
        <v>2737.1407434263501</v>
      </c>
      <c r="S223">
        <v>2737.3259521916402</v>
      </c>
      <c r="T223">
        <v>2737.30192856452</v>
      </c>
    </row>
    <row r="224" spans="1:20" x14ac:dyDescent="0.25">
      <c r="A224" s="2">
        <v>44408.822916666664</v>
      </c>
      <c r="B224" s="1">
        <v>2721.51765073054</v>
      </c>
      <c r="C224" s="2">
        <v>44407.277777777781</v>
      </c>
      <c r="D224">
        <v>2721.8279330682899</v>
      </c>
      <c r="E224" s="1">
        <v>2721.8432424845701</v>
      </c>
      <c r="F224">
        <v>2723.0432808891101</v>
      </c>
      <c r="G224">
        <v>2723.09469109058</v>
      </c>
      <c r="H224">
        <v>2723.1241638778401</v>
      </c>
      <c r="I224">
        <v>2724.2070563090301</v>
      </c>
      <c r="J224">
        <v>2724.2227438376303</v>
      </c>
      <c r="K224">
        <v>2724.2327940363998</v>
      </c>
      <c r="L224">
        <v>2733.0022861892598</v>
      </c>
      <c r="M224">
        <v>2733.1042689370202</v>
      </c>
      <c r="N224">
        <v>2733.0783977425199</v>
      </c>
      <c r="O224">
        <v>2736.11712563115</v>
      </c>
      <c r="P224">
        <v>2736.2669185803902</v>
      </c>
      <c r="Q224">
        <v>2733.9057403648399</v>
      </c>
      <c r="R224">
        <v>2737.1384108898201</v>
      </c>
      <c r="S224">
        <v>2737.3265386579601</v>
      </c>
      <c r="T224">
        <v>2737.30134543039</v>
      </c>
    </row>
    <row r="225" spans="1:20" x14ac:dyDescent="0.25">
      <c r="A225" s="2">
        <v>44408.833333333336</v>
      </c>
      <c r="B225" s="1">
        <v>2721.5112362550899</v>
      </c>
      <c r="C225" s="2">
        <v>44407.28125</v>
      </c>
      <c r="D225">
        <v>2721.8275432014698</v>
      </c>
      <c r="E225" s="1">
        <v>2721.8432458167599</v>
      </c>
      <c r="F225">
        <v>2723.0438640232401</v>
      </c>
      <c r="G225">
        <v>2723.0917754199199</v>
      </c>
      <c r="H225">
        <v>2723.1276660148301</v>
      </c>
      <c r="I225">
        <v>2724.2058900407701</v>
      </c>
      <c r="J225">
        <v>2724.2215775693603</v>
      </c>
      <c r="K225">
        <v>2724.2316277681398</v>
      </c>
      <c r="L225">
        <v>2733.0046187257899</v>
      </c>
      <c r="M225">
        <v>2733.10601167502</v>
      </c>
      <c r="N225">
        <v>2733.0772314742599</v>
      </c>
      <c r="O225">
        <v>2736.1171289633498</v>
      </c>
      <c r="P225">
        <v>2736.2675017145202</v>
      </c>
      <c r="Q225">
        <v>2733.9074930994302</v>
      </c>
      <c r="R225">
        <v>2737.1407434263501</v>
      </c>
      <c r="S225">
        <v>2737.32828139597</v>
      </c>
      <c r="T225">
        <v>2737.30192856452</v>
      </c>
    </row>
    <row r="226" spans="1:20" x14ac:dyDescent="0.25">
      <c r="A226" s="2">
        <v>44408.84375</v>
      </c>
      <c r="B226" s="1">
        <v>2721.5143451930599</v>
      </c>
      <c r="C226" s="2">
        <v>44407.284722222219</v>
      </c>
      <c r="D226">
        <v>2721.8277364687901</v>
      </c>
      <c r="E226" s="1">
        <v>2721.8446053523398</v>
      </c>
      <c r="F226">
        <v>2723.04347415642</v>
      </c>
      <c r="G226">
        <v>2723.0948843578999</v>
      </c>
      <c r="H226">
        <v>2723.12727614801</v>
      </c>
      <c r="I226">
        <v>2724.20724957635</v>
      </c>
      <c r="J226">
        <v>2724.2229371049402</v>
      </c>
      <c r="K226">
        <v>2724.2364861085098</v>
      </c>
      <c r="L226">
        <v>2733.0042288589698</v>
      </c>
      <c r="M226">
        <v>2733.1085408110598</v>
      </c>
      <c r="N226">
        <v>2733.0803404122298</v>
      </c>
      <c r="O226">
        <v>2736.1202379013198</v>
      </c>
      <c r="P226">
        <v>2736.26828144816</v>
      </c>
      <c r="Q226">
        <v>2733.9088526350101</v>
      </c>
      <c r="R226">
        <v>2737.14035355953</v>
      </c>
      <c r="S226">
        <v>2737.32673192528</v>
      </c>
      <c r="T226">
        <v>2737.3032881001</v>
      </c>
    </row>
    <row r="227" spans="1:20" x14ac:dyDescent="0.25">
      <c r="A227" s="2">
        <v>44408.854166666664</v>
      </c>
      <c r="B227" s="1">
        <v>2721.5153148618201</v>
      </c>
      <c r="C227" s="2">
        <v>44407.288194444445</v>
      </c>
      <c r="D227">
        <v>2721.8279297361</v>
      </c>
      <c r="E227" s="1">
        <v>2721.8455750211001</v>
      </c>
      <c r="F227">
        <v>2723.04385402665</v>
      </c>
      <c r="G227">
        <v>2723.0941046242601</v>
      </c>
      <c r="H227">
        <v>2723.1264964143702</v>
      </c>
      <c r="I227">
        <v>2724.2082192450998</v>
      </c>
      <c r="J227">
        <v>2724.2239067737</v>
      </c>
      <c r="K227">
        <v>2724.2322075700799</v>
      </c>
      <c r="L227">
        <v>2733.00344912533</v>
      </c>
      <c r="M227">
        <v>2733.10776107742</v>
      </c>
      <c r="N227">
        <v>2733.0813100809801</v>
      </c>
      <c r="O227">
        <v>2736.11770876529</v>
      </c>
      <c r="P227">
        <v>2736.2680815164599</v>
      </c>
      <c r="Q227">
        <v>2733.9127313100398</v>
      </c>
      <c r="R227">
        <v>2737.1413232282798</v>
      </c>
      <c r="S227">
        <v>2737.3288611979101</v>
      </c>
      <c r="T227">
        <v>2737.3042577688502</v>
      </c>
    </row>
    <row r="228" spans="1:20" x14ac:dyDescent="0.25">
      <c r="A228" s="2">
        <v>44408.864583333336</v>
      </c>
      <c r="B228" s="1">
        <v>2721.5174541310398</v>
      </c>
      <c r="C228" s="2">
        <v>44407.291666666664</v>
      </c>
      <c r="D228">
        <v>2721.82851287023</v>
      </c>
      <c r="E228" s="1">
        <v>2721.8442154855202</v>
      </c>
      <c r="F228">
        <v>2723.0430842895998</v>
      </c>
      <c r="G228">
        <v>2723.0979932958699</v>
      </c>
      <c r="H228">
        <v>2723.1268862811899</v>
      </c>
      <c r="I228">
        <v>2724.21035851432</v>
      </c>
      <c r="J228">
        <v>2724.2254562443904</v>
      </c>
      <c r="K228">
        <v>2724.2343468392901</v>
      </c>
      <c r="L228">
        <v>2733.0055883945402</v>
      </c>
      <c r="M228">
        <v>2733.1069813437798</v>
      </c>
      <c r="N228">
        <v>2733.0816999478002</v>
      </c>
      <c r="O228">
        <v>2736.12100763837</v>
      </c>
      <c r="P228">
        <v>2736.2696409837399</v>
      </c>
      <c r="Q228">
        <v>2733.9154603777702</v>
      </c>
      <c r="R228">
        <v>2737.1417130950999</v>
      </c>
      <c r="S228">
        <v>2737.3292510647302</v>
      </c>
      <c r="T228">
        <v>2737.3046476356699</v>
      </c>
    </row>
    <row r="229" spans="1:20" x14ac:dyDescent="0.25">
      <c r="A229" s="2">
        <v>44408.875</v>
      </c>
      <c r="B229" s="1">
        <v>2721.5172608637199</v>
      </c>
      <c r="C229" s="2">
        <v>44407.295138888891</v>
      </c>
      <c r="D229">
        <v>2721.82851287023</v>
      </c>
      <c r="E229" s="1">
        <v>2721.8440222182098</v>
      </c>
      <c r="F229">
        <v>2723.04289102229</v>
      </c>
      <c r="G229">
        <v>2723.0960506261599</v>
      </c>
      <c r="H229">
        <v>2723.12669301388</v>
      </c>
      <c r="I229">
        <v>2724.20666644221</v>
      </c>
      <c r="J229">
        <v>2724.2241033732003</v>
      </c>
      <c r="K229">
        <v>2724.2341535719802</v>
      </c>
      <c r="L229">
        <v>2733.0036457248302</v>
      </c>
      <c r="M229">
        <v>2733.1067880764599</v>
      </c>
      <c r="N229">
        <v>2733.0797572780998</v>
      </c>
      <c r="O229">
        <v>2736.1196547671898</v>
      </c>
      <c r="P229">
        <v>2736.26769831403</v>
      </c>
      <c r="Q229">
        <v>2733.9164267143301</v>
      </c>
      <c r="R229">
        <v>2737.14151982779</v>
      </c>
      <c r="S229">
        <v>2737.32789819354</v>
      </c>
      <c r="T229">
        <v>2737.30445436836</v>
      </c>
    </row>
    <row r="230" spans="1:20" x14ac:dyDescent="0.25">
      <c r="A230" s="2">
        <v>44408.885416666664</v>
      </c>
      <c r="B230" s="1">
        <v>2721.5153148618201</v>
      </c>
      <c r="C230" s="2">
        <v>44407.298611111109</v>
      </c>
      <c r="D230">
        <v>2721.82851287023</v>
      </c>
      <c r="E230" s="1">
        <v>2721.8438256187001</v>
      </c>
      <c r="F230">
        <v>2723.04210462426</v>
      </c>
      <c r="G230">
        <v>2723.0941046242601</v>
      </c>
      <c r="H230">
        <v>2723.1264964143702</v>
      </c>
      <c r="I230">
        <v>2724.2064698427098</v>
      </c>
      <c r="J230">
        <v>2724.2221573713</v>
      </c>
      <c r="K230">
        <v>2724.2322075700799</v>
      </c>
      <c r="L230">
        <v>2733.00344912533</v>
      </c>
      <c r="M230">
        <v>2733.10601167502</v>
      </c>
      <c r="N230">
        <v>2733.07781127619</v>
      </c>
      <c r="O230">
        <v>2736.11595936289</v>
      </c>
      <c r="P230">
        <v>2736.2657523121302</v>
      </c>
      <c r="Q230">
        <v>2733.91332110856</v>
      </c>
      <c r="R230">
        <v>2737.1413232282798</v>
      </c>
      <c r="S230">
        <v>2737.3288611979101</v>
      </c>
      <c r="T230">
        <v>2737.3025083664602</v>
      </c>
    </row>
    <row r="231" spans="1:20" x14ac:dyDescent="0.25">
      <c r="A231" s="2">
        <v>44408.895833333336</v>
      </c>
      <c r="B231" s="1">
        <v>2721.5182305324802</v>
      </c>
      <c r="C231" s="2">
        <v>44407.302083333336</v>
      </c>
      <c r="D231">
        <v>2721.82851287023</v>
      </c>
      <c r="E231" s="1">
        <v>2721.8449918869601</v>
      </c>
      <c r="F231">
        <v>2723.04327089252</v>
      </c>
      <c r="G231">
        <v>2723.0952708925201</v>
      </c>
      <c r="H231">
        <v>2723.12707288411</v>
      </c>
      <c r="I231">
        <v>2724.2058867085798</v>
      </c>
      <c r="J231">
        <v>2724.22332363956</v>
      </c>
      <c r="K231">
        <v>2724.2345334422098</v>
      </c>
      <c r="L231">
        <v>2733.00286599119</v>
      </c>
      <c r="M231">
        <v>2733.1060083428301</v>
      </c>
      <c r="N231">
        <v>2733.07897754446</v>
      </c>
      <c r="O231">
        <v>2736.1182852350298</v>
      </c>
      <c r="P231">
        <v>2736.2704173851798</v>
      </c>
      <c r="Q231">
        <v>2733.91448737682</v>
      </c>
      <c r="R231">
        <v>2737.1407400941498</v>
      </c>
      <c r="S231">
        <v>2737.3282780637701</v>
      </c>
      <c r="T231">
        <v>2737.3054240371198</v>
      </c>
    </row>
    <row r="232" spans="1:20" x14ac:dyDescent="0.25">
      <c r="A232" s="2">
        <v>44408.90625</v>
      </c>
      <c r="B232" s="1">
        <v>2721.5151215945102</v>
      </c>
      <c r="C232" s="2">
        <v>44407.305555555555</v>
      </c>
      <c r="D232">
        <v>2721.82851287023</v>
      </c>
      <c r="E232" s="1">
        <v>2721.84305254945</v>
      </c>
      <c r="F232">
        <v>2723.0419113569401</v>
      </c>
      <c r="G232">
        <v>2723.0921619545502</v>
      </c>
      <c r="H232">
        <v>2723.1239639461401</v>
      </c>
      <c r="I232">
        <v>2724.2074461758498</v>
      </c>
      <c r="J232">
        <v>2724.2231237078604</v>
      </c>
      <c r="K232">
        <v>2724.2314245042398</v>
      </c>
      <c r="L232">
        <v>2733.0009266536799</v>
      </c>
      <c r="M232">
        <v>2733.1040690053101</v>
      </c>
      <c r="N232">
        <v>2733.07878760934</v>
      </c>
      <c r="O232">
        <v>2736.1180952999098</v>
      </c>
      <c r="P232">
        <v>2736.2673084472099</v>
      </c>
      <c r="Q232">
        <v>2733.9137076431798</v>
      </c>
      <c r="R232">
        <v>2737.1393805585799</v>
      </c>
      <c r="S232">
        <v>2737.32633872626</v>
      </c>
      <c r="T232">
        <v>2737.3023150991498</v>
      </c>
    </row>
    <row r="233" spans="1:20" x14ac:dyDescent="0.25">
      <c r="A233" s="2">
        <v>44408.916666666664</v>
      </c>
      <c r="B233" s="1">
        <v>2721.5153148618201</v>
      </c>
      <c r="C233" s="2">
        <v>44407.309027777781</v>
      </c>
      <c r="D233">
        <v>2721.82851287023</v>
      </c>
      <c r="E233" s="1">
        <v>2721.8426660148298</v>
      </c>
      <c r="F233">
        <v>2723.0397754199198</v>
      </c>
      <c r="G233">
        <v>2723.09352482232</v>
      </c>
      <c r="H233">
        <v>2723.1253268139099</v>
      </c>
      <c r="I233">
        <v>2724.2058900407701</v>
      </c>
      <c r="J233">
        <v>2724.2227371732401</v>
      </c>
      <c r="K233">
        <v>2724.23103796962</v>
      </c>
      <c r="L233">
        <v>2733.0005401190601</v>
      </c>
      <c r="M233">
        <v>2733.1036824706898</v>
      </c>
      <c r="N233">
        <v>2733.0784010747102</v>
      </c>
      <c r="O233">
        <v>2736.11770876529</v>
      </c>
      <c r="P233">
        <v>2736.26809151304</v>
      </c>
      <c r="Q233">
        <v>2733.91507051095</v>
      </c>
      <c r="R233">
        <v>2737.1395738258898</v>
      </c>
      <c r="S233">
        <v>2737.3271217921001</v>
      </c>
      <c r="T233">
        <v>2737.30192856452</v>
      </c>
    </row>
    <row r="234" spans="1:20" x14ac:dyDescent="0.25">
      <c r="A234" s="2">
        <v>44408.927083333336</v>
      </c>
      <c r="B234" s="1">
        <v>2721.5164811300801</v>
      </c>
      <c r="C234" s="2">
        <v>44407.3125</v>
      </c>
      <c r="D234">
        <v>2721.8279297361</v>
      </c>
      <c r="E234" s="1">
        <v>2721.8438322830898</v>
      </c>
      <c r="F234">
        <v>2723.0409416881898</v>
      </c>
      <c r="G234">
        <v>2723.09294168819</v>
      </c>
      <c r="H234">
        <v>2723.1259132802402</v>
      </c>
      <c r="I234">
        <v>2724.2064765071</v>
      </c>
      <c r="J234">
        <v>2724.22332363956</v>
      </c>
      <c r="K234">
        <v>2724.23512324074</v>
      </c>
      <c r="L234">
        <v>2733.0017063873202</v>
      </c>
      <c r="M234">
        <v>2733.1042689370202</v>
      </c>
      <c r="N234">
        <v>2733.0795673429802</v>
      </c>
      <c r="O234">
        <v>2736.11712563115</v>
      </c>
      <c r="P234">
        <v>2736.26750837891</v>
      </c>
      <c r="Q234">
        <v>2733.9156569772799</v>
      </c>
      <c r="R234">
        <v>2737.13666148742</v>
      </c>
      <c r="S234">
        <v>2737.3253690575002</v>
      </c>
      <c r="T234">
        <v>2737.3048442351801</v>
      </c>
    </row>
    <row r="235" spans="1:20" x14ac:dyDescent="0.25">
      <c r="A235" s="2">
        <v>44408.9375</v>
      </c>
      <c r="B235" s="1">
        <v>2721.5162878627698</v>
      </c>
      <c r="C235" s="2">
        <v>44407.315972222219</v>
      </c>
      <c r="D235">
        <v>2721.82734660197</v>
      </c>
      <c r="E235" s="1">
        <v>2721.8447986196502</v>
      </c>
      <c r="F235">
        <v>2723.04249782327</v>
      </c>
      <c r="G235">
        <v>2723.0927484208801</v>
      </c>
      <c r="H235">
        <v>2723.1257200129198</v>
      </c>
      <c r="I235">
        <v>2724.2062832397801</v>
      </c>
      <c r="J235">
        <v>2724.2248797746502</v>
      </c>
      <c r="K235">
        <v>2724.2337603729602</v>
      </c>
      <c r="L235">
        <v>2733.0015131200098</v>
      </c>
      <c r="M235">
        <v>2733.1058250720998</v>
      </c>
      <c r="N235">
        <v>2733.0793740756699</v>
      </c>
      <c r="O235">
        <v>2736.1181019643</v>
      </c>
      <c r="P235">
        <v>2736.2673151116001</v>
      </c>
      <c r="Q235">
        <v>2733.9160435119002</v>
      </c>
      <c r="R235">
        <v>2737.1405468268399</v>
      </c>
      <c r="S235">
        <v>2737.3263453906502</v>
      </c>
      <c r="T235">
        <v>2737.3046509678702</v>
      </c>
    </row>
    <row r="236" spans="1:20" x14ac:dyDescent="0.25">
      <c r="A236" s="2">
        <v>44408.947916666664</v>
      </c>
      <c r="B236" s="1">
        <v>2721.51959340025</v>
      </c>
      <c r="C236" s="2">
        <v>44407.319444444445</v>
      </c>
      <c r="D236">
        <v>2721.82676346783</v>
      </c>
      <c r="E236" s="1">
        <v>2721.84519515086</v>
      </c>
      <c r="F236">
        <v>2723.0423045559601</v>
      </c>
      <c r="G236">
        <v>2723.0943045559602</v>
      </c>
      <c r="H236">
        <v>2723.1290255504</v>
      </c>
      <c r="I236">
        <v>2724.2078393748702</v>
      </c>
      <c r="J236">
        <v>2724.2252663092704</v>
      </c>
      <c r="K236">
        <v>2724.2347367061102</v>
      </c>
      <c r="L236">
        <v>2733.00481865749</v>
      </c>
      <c r="M236">
        <v>2733.10913060958</v>
      </c>
      <c r="N236">
        <v>2733.08093021075</v>
      </c>
      <c r="O236">
        <v>2736.1196580993801</v>
      </c>
      <c r="P236">
        <v>2736.2671218442902</v>
      </c>
      <c r="Q236">
        <v>2733.9170198450502</v>
      </c>
      <c r="R236">
        <v>2737.14035355953</v>
      </c>
      <c r="S236">
        <v>2737.3296509281299</v>
      </c>
      <c r="T236">
        <v>2737.3044577005599</v>
      </c>
    </row>
    <row r="237" spans="1:20" x14ac:dyDescent="0.25">
      <c r="A237" s="2">
        <v>44408.958333333336</v>
      </c>
      <c r="B237" s="1">
        <v>2721.5192035334298</v>
      </c>
      <c r="C237" s="2">
        <v>44407.322916666664</v>
      </c>
      <c r="D237">
        <v>2721.8261803337</v>
      </c>
      <c r="E237" s="1">
        <v>2721.8448052840399</v>
      </c>
      <c r="F237">
        <v>2723.04366409153</v>
      </c>
      <c r="G237">
        <v>2723.0939146891401</v>
      </c>
      <c r="H237">
        <v>2723.1286356835799</v>
      </c>
      <c r="I237">
        <v>2724.2074495080501</v>
      </c>
      <c r="J237">
        <v>2724.2242966405202</v>
      </c>
      <c r="K237">
        <v>2724.2360962416901</v>
      </c>
      <c r="L237">
        <v>2733.0026793882698</v>
      </c>
      <c r="M237">
        <v>2733.1087407427599</v>
      </c>
      <c r="N237">
        <v>2733.0787909415299</v>
      </c>
      <c r="O237">
        <v>2736.11926823256</v>
      </c>
      <c r="P237">
        <v>2736.2684813798601</v>
      </c>
      <c r="Q237">
        <v>2733.9183793806301</v>
      </c>
      <c r="R237">
        <v>2737.1417130950999</v>
      </c>
      <c r="S237">
        <v>2737.3292610613098</v>
      </c>
      <c r="T237">
        <v>2737.3058172361302</v>
      </c>
    </row>
    <row r="238" spans="1:20" x14ac:dyDescent="0.25">
      <c r="A238" s="2">
        <v>44408.96875</v>
      </c>
      <c r="B238" s="1">
        <v>2721.5199832670701</v>
      </c>
      <c r="C238" s="2">
        <v>44407.326388888891</v>
      </c>
      <c r="D238">
        <v>2721.8261803337</v>
      </c>
      <c r="E238" s="1">
        <v>2721.8455850176802</v>
      </c>
      <c r="F238">
        <v>2723.0426944227802</v>
      </c>
      <c r="G238">
        <v>2723.0929450203798</v>
      </c>
      <c r="H238">
        <v>2723.1276660148301</v>
      </c>
      <c r="I238">
        <v>2724.2082292416899</v>
      </c>
      <c r="J238">
        <v>2724.2268257765504</v>
      </c>
      <c r="K238">
        <v>2724.2351265729299</v>
      </c>
      <c r="L238">
        <v>2733.0022895214502</v>
      </c>
      <c r="M238">
        <v>2733.1077710740001</v>
      </c>
      <c r="N238">
        <v>2733.0795706751701</v>
      </c>
      <c r="O238">
        <v>2736.1188783657399</v>
      </c>
      <c r="P238">
        <v>2736.2675117111098</v>
      </c>
      <c r="Q238">
        <v>2733.9197389162</v>
      </c>
      <c r="R238">
        <v>2737.1407434263501</v>
      </c>
      <c r="S238">
        <v>2737.32829139255</v>
      </c>
      <c r="T238">
        <v>2737.30484756738</v>
      </c>
    </row>
    <row r="239" spans="1:20" x14ac:dyDescent="0.25">
      <c r="A239" s="2">
        <v>44408.979166666664</v>
      </c>
      <c r="B239" s="1">
        <v>2721.5217326694701</v>
      </c>
      <c r="C239" s="2">
        <v>44407.329861111109</v>
      </c>
      <c r="D239">
        <v>2721.8261803337</v>
      </c>
      <c r="E239" s="1">
        <v>2721.8455850176802</v>
      </c>
      <c r="F239">
        <v>2723.0426944227802</v>
      </c>
      <c r="G239">
        <v>2723.0946944227799</v>
      </c>
      <c r="H239">
        <v>2723.1264964143702</v>
      </c>
      <c r="I239">
        <v>2724.2064798392898</v>
      </c>
      <c r="J239">
        <v>2724.2268257765504</v>
      </c>
      <c r="K239">
        <v>2724.2351265729299</v>
      </c>
      <c r="L239">
        <v>2733.0034591219101</v>
      </c>
      <c r="M239">
        <v>2733.1077710740001</v>
      </c>
      <c r="N239">
        <v>2733.0795706751701</v>
      </c>
      <c r="O239">
        <v>2736.1188783657399</v>
      </c>
      <c r="P239">
        <v>2736.2675117111098</v>
      </c>
      <c r="Q239">
        <v>2733.9191591142699</v>
      </c>
      <c r="R239">
        <v>2737.1407434263501</v>
      </c>
      <c r="S239">
        <v>2737.33004079495</v>
      </c>
      <c r="T239">
        <v>2737.3030981649799</v>
      </c>
    </row>
    <row r="240" spans="1:20" x14ac:dyDescent="0.25">
      <c r="A240" s="2">
        <v>44408.989583333336</v>
      </c>
      <c r="B240" s="1">
        <v>2721.5199832670701</v>
      </c>
      <c r="C240" s="2">
        <v>44407.333333333336</v>
      </c>
      <c r="D240">
        <v>2721.8263769332102</v>
      </c>
      <c r="E240" s="1">
        <v>2721.84674462155</v>
      </c>
      <c r="F240">
        <v>2723.0444438251702</v>
      </c>
      <c r="G240">
        <v>2723.0946944227799</v>
      </c>
      <c r="H240">
        <v>2723.1276660148301</v>
      </c>
      <c r="I240">
        <v>2724.2099786440799</v>
      </c>
      <c r="J240">
        <v>2724.2268257765504</v>
      </c>
      <c r="K240">
        <v>2724.2322075700799</v>
      </c>
      <c r="L240">
        <v>2733.0034591219101</v>
      </c>
      <c r="M240">
        <v>2733.1077710740001</v>
      </c>
      <c r="N240">
        <v>2733.0795706751701</v>
      </c>
      <c r="O240">
        <v>2736.1200479662002</v>
      </c>
      <c r="P240">
        <v>2736.2657623087098</v>
      </c>
      <c r="Q240">
        <v>2733.9191591142699</v>
      </c>
      <c r="R240">
        <v>2737.1407434263501</v>
      </c>
      <c r="S240">
        <v>2737.33004079495</v>
      </c>
      <c r="T240">
        <v>2737.30484756738</v>
      </c>
    </row>
    <row r="241" spans="1:20" x14ac:dyDescent="0.25">
      <c r="A241" s="2">
        <v>44409</v>
      </c>
      <c r="B241" s="1">
        <v>2721.5205664012001</v>
      </c>
      <c r="C241" s="2">
        <v>44407.336805555555</v>
      </c>
      <c r="D241">
        <v>2721.82657353272</v>
      </c>
      <c r="E241" s="1">
        <v>2721.8461681518102</v>
      </c>
      <c r="F241">
        <v>2723.0432775569102</v>
      </c>
      <c r="G241">
        <v>2723.0935281545098</v>
      </c>
      <c r="H241">
        <v>2723.1288289508998</v>
      </c>
      <c r="I241">
        <v>2724.2105617782099</v>
      </c>
      <c r="J241">
        <v>2724.22448990783</v>
      </c>
      <c r="K241">
        <v>2724.2345401066</v>
      </c>
      <c r="L241">
        <v>2733.0040422560401</v>
      </c>
      <c r="M241">
        <v>2733.1083542081301</v>
      </c>
      <c r="N241">
        <v>2733.0819032117001</v>
      </c>
      <c r="O241">
        <v>2736.1188816979402</v>
      </c>
      <c r="P241">
        <v>2736.2663454428398</v>
      </c>
      <c r="Q241">
        <v>2733.9179928459998</v>
      </c>
      <c r="R241">
        <v>2737.1413265604801</v>
      </c>
      <c r="S241">
        <v>2737.32887452669</v>
      </c>
      <c r="T241">
        <v>2737.3036812991099</v>
      </c>
    </row>
    <row r="242" spans="1:20" x14ac:dyDescent="0.25">
      <c r="A242" s="2">
        <v>44409.010416666664</v>
      </c>
      <c r="B242" s="1">
        <v>2721.51823386467</v>
      </c>
      <c r="C242" s="2">
        <v>44407.340277777781</v>
      </c>
      <c r="D242">
        <v>2721.8267701322202</v>
      </c>
      <c r="E242" s="1">
        <v>2721.8473344200802</v>
      </c>
      <c r="F242">
        <v>2723.0426944227802</v>
      </c>
      <c r="G242">
        <v>2723.0964438251699</v>
      </c>
      <c r="H242">
        <v>2723.1282458167602</v>
      </c>
      <c r="I242">
        <v>2724.20880904362</v>
      </c>
      <c r="J242">
        <v>2724.2256561760901</v>
      </c>
      <c r="K242">
        <v>2724.23395697247</v>
      </c>
      <c r="L242">
        <v>2733.0034591219101</v>
      </c>
      <c r="M242">
        <v>2733.1077710740001</v>
      </c>
      <c r="N242">
        <v>2733.0795706751701</v>
      </c>
      <c r="O242">
        <v>2736.1188783657399</v>
      </c>
      <c r="P242">
        <v>2736.2692611134999</v>
      </c>
      <c r="Q242">
        <v>2733.9191591142699</v>
      </c>
      <c r="R242">
        <v>2737.1366648196199</v>
      </c>
      <c r="S242">
        <v>2737.33004079495</v>
      </c>
      <c r="T242">
        <v>2737.3030981649799</v>
      </c>
    </row>
    <row r="243" spans="1:20" x14ac:dyDescent="0.25">
      <c r="A243" s="2">
        <v>44409.020833333336</v>
      </c>
      <c r="B243" s="1">
        <v>2721.5188169988101</v>
      </c>
      <c r="C243" s="2">
        <v>44407.34375</v>
      </c>
      <c r="D243">
        <v>2721.8267701322202</v>
      </c>
      <c r="E243" s="1">
        <v>2721.8461681518102</v>
      </c>
      <c r="F243">
        <v>2723.0432775569102</v>
      </c>
      <c r="G243">
        <v>2723.0952775569099</v>
      </c>
      <c r="H243">
        <v>2723.1288289508998</v>
      </c>
      <c r="I243">
        <v>2724.2088123758199</v>
      </c>
      <c r="J243">
        <v>2724.2262393102201</v>
      </c>
      <c r="K243">
        <v>2724.2345401066</v>
      </c>
      <c r="L243">
        <v>2733.0040422560401</v>
      </c>
      <c r="M243">
        <v>2733.1083542081301</v>
      </c>
      <c r="N243">
        <v>2733.0801538093101</v>
      </c>
      <c r="O243">
        <v>2736.1194614998799</v>
      </c>
      <c r="P243">
        <v>2736.2698442476299</v>
      </c>
      <c r="Q243">
        <v>2733.9214916507899</v>
      </c>
      <c r="R243">
        <v>2737.14074675854</v>
      </c>
      <c r="S243">
        <v>2737.3294543286202</v>
      </c>
      <c r="T243">
        <v>2737.3036812991099</v>
      </c>
    </row>
    <row r="244" spans="1:20" x14ac:dyDescent="0.25">
      <c r="A244" s="2">
        <v>44409.03125</v>
      </c>
      <c r="B244" s="1">
        <v>2721.5211495353301</v>
      </c>
      <c r="C244" s="2">
        <v>44407.347222222219</v>
      </c>
      <c r="D244">
        <v>2721.8265768649098</v>
      </c>
      <c r="E244" s="1">
        <v>2721.8467512859402</v>
      </c>
      <c r="F244">
        <v>2723.0438606910402</v>
      </c>
      <c r="G244">
        <v>2723.0923618862498</v>
      </c>
      <c r="H244">
        <v>2723.1294120850298</v>
      </c>
      <c r="I244">
        <v>2724.20822590949</v>
      </c>
      <c r="J244">
        <v>2724.2268224443601</v>
      </c>
      <c r="K244">
        <v>2724.23687264313</v>
      </c>
      <c r="L244">
        <v>2733.0017063873202</v>
      </c>
      <c r="M244">
        <v>2733.1077677418102</v>
      </c>
      <c r="N244">
        <v>2733.0824863458301</v>
      </c>
      <c r="O244">
        <v>2736.1182952316099</v>
      </c>
      <c r="P244">
        <v>2736.2657589765199</v>
      </c>
      <c r="Q244">
        <v>2733.9220747849299</v>
      </c>
      <c r="R244">
        <v>2737.1378310878799</v>
      </c>
      <c r="S244">
        <v>2737.3300374627502</v>
      </c>
      <c r="T244">
        <v>2737.30426443324</v>
      </c>
    </row>
    <row r="245" spans="1:20" x14ac:dyDescent="0.25">
      <c r="A245" s="2">
        <v>44409.041666666664</v>
      </c>
      <c r="B245" s="1">
        <v>2721.5205664012001</v>
      </c>
      <c r="C245" s="2">
        <v>44407.350694444445</v>
      </c>
      <c r="D245">
        <v>2721.8263835975999</v>
      </c>
      <c r="E245" s="1">
        <v>2721.8444187494201</v>
      </c>
      <c r="F245">
        <v>2723.0415281545102</v>
      </c>
      <c r="G245">
        <v>2723.0935281545098</v>
      </c>
      <c r="H245">
        <v>2723.1270795485002</v>
      </c>
      <c r="I245">
        <v>2724.2070629734199</v>
      </c>
      <c r="J245">
        <v>2724.22448990783</v>
      </c>
      <c r="K245">
        <v>2724.2327907042099</v>
      </c>
      <c r="L245">
        <v>2733.0011232531901</v>
      </c>
      <c r="M245">
        <v>2733.1071846076702</v>
      </c>
      <c r="N245">
        <v>2733.0801538093101</v>
      </c>
      <c r="O245">
        <v>2736.11654249702</v>
      </c>
      <c r="P245">
        <v>2736.2634264399899</v>
      </c>
      <c r="Q245">
        <v>2733.91857264794</v>
      </c>
      <c r="R245">
        <v>2737.13899735615</v>
      </c>
      <c r="S245">
        <v>2737.3294543286202</v>
      </c>
      <c r="T245">
        <v>2737.30543070151</v>
      </c>
    </row>
    <row r="246" spans="1:20" x14ac:dyDescent="0.25">
      <c r="A246" s="2">
        <v>44409.052083333336</v>
      </c>
      <c r="B246" s="1">
        <v>2721.5199832670701</v>
      </c>
      <c r="C246" s="2">
        <v>44407.354166666664</v>
      </c>
      <c r="D246">
        <v>2721.82619033029</v>
      </c>
      <c r="E246" s="1">
        <v>2721.8473344200802</v>
      </c>
      <c r="F246">
        <v>2723.0409450203801</v>
      </c>
      <c r="G246">
        <v>2723.0946944227799</v>
      </c>
      <c r="H246">
        <v>2723.1247470119702</v>
      </c>
      <c r="I246">
        <v>2724.20705964123</v>
      </c>
      <c r="J246">
        <v>2724.2239067737</v>
      </c>
      <c r="K246">
        <v>2724.2322075700799</v>
      </c>
      <c r="L246">
        <v>2733.0022895214502</v>
      </c>
      <c r="M246">
        <v>2733.1066014735402</v>
      </c>
      <c r="N246">
        <v>2733.0795706751701</v>
      </c>
      <c r="O246">
        <v>2736.11770876529</v>
      </c>
      <c r="P246">
        <v>2736.2628433058599</v>
      </c>
      <c r="Q246">
        <v>2733.9209085166599</v>
      </c>
      <c r="R246">
        <v>2737.1384142220099</v>
      </c>
      <c r="S246">
        <v>2737.3271217921001</v>
      </c>
      <c r="T246">
        <v>2737.30484756738</v>
      </c>
    </row>
    <row r="247" spans="1:20" x14ac:dyDescent="0.25">
      <c r="A247" s="2">
        <v>44409.0625</v>
      </c>
      <c r="B247" s="1">
        <v>2721.5162911949701</v>
      </c>
      <c r="C247" s="2">
        <v>44407.357638888891</v>
      </c>
      <c r="D247">
        <v>2721.82560719616</v>
      </c>
      <c r="E247" s="1">
        <v>2721.8442221499099</v>
      </c>
      <c r="F247">
        <v>2723.0413315550099</v>
      </c>
      <c r="G247">
        <v>2723.09158215261</v>
      </c>
      <c r="H247">
        <v>2723.12688294899</v>
      </c>
      <c r="I247">
        <v>2724.2086157763101</v>
      </c>
      <c r="J247">
        <v>2724.2242933083203</v>
      </c>
      <c r="K247">
        <v>2724.2343435071002</v>
      </c>
      <c r="L247">
        <v>2733.0020962541398</v>
      </c>
      <c r="M247">
        <v>2733.1034892033799</v>
      </c>
      <c r="N247">
        <v>2733.0782078073998</v>
      </c>
      <c r="O247">
        <v>2736.1180952999098</v>
      </c>
      <c r="P247">
        <v>2736.2649792428801</v>
      </c>
      <c r="Q247">
        <v>2733.9201254508298</v>
      </c>
      <c r="R247">
        <v>2737.1388007566402</v>
      </c>
      <c r="S247">
        <v>2737.3292577291199</v>
      </c>
      <c r="T247">
        <v>2737.3034846996002</v>
      </c>
    </row>
    <row r="248" spans="1:20" x14ac:dyDescent="0.25">
      <c r="A248" s="2">
        <v>44409.072916666664</v>
      </c>
      <c r="B248" s="1">
        <v>2721.5176473983502</v>
      </c>
      <c r="C248" s="2">
        <v>44407.361111111109</v>
      </c>
      <c r="D248">
        <v>2721.82502406202</v>
      </c>
      <c r="E248" s="1">
        <v>2721.84732775569</v>
      </c>
      <c r="F248">
        <v>2723.04093835599</v>
      </c>
      <c r="G248">
        <v>2723.0911889536001</v>
      </c>
      <c r="H248">
        <v>2723.12648974998</v>
      </c>
      <c r="I248">
        <v>2724.2070529768398</v>
      </c>
      <c r="J248">
        <v>2724.2256495117003</v>
      </c>
      <c r="K248">
        <v>2724.2339503080798</v>
      </c>
      <c r="L248">
        <v>2733.0034524575199</v>
      </c>
      <c r="M248">
        <v>2733.10659480915</v>
      </c>
      <c r="N248">
        <v>2733.0795640107799</v>
      </c>
      <c r="O248">
        <v>2736.1177021008998</v>
      </c>
      <c r="P248">
        <v>2736.2663354462602</v>
      </c>
      <c r="Q248">
        <v>2733.9226512546702</v>
      </c>
      <c r="R248">
        <v>2737.1401569600198</v>
      </c>
      <c r="S248">
        <v>2737.3288645301</v>
      </c>
      <c r="T248">
        <v>2737.3048409029898</v>
      </c>
    </row>
    <row r="249" spans="1:20" x14ac:dyDescent="0.25">
      <c r="A249" s="2">
        <v>44409.083333333336</v>
      </c>
      <c r="B249" s="1">
        <v>2721.5176473983502</v>
      </c>
      <c r="C249" s="2">
        <v>44407.364583333336</v>
      </c>
      <c r="D249">
        <v>2721.82502406202</v>
      </c>
      <c r="E249" s="1">
        <v>2721.8461581552301</v>
      </c>
      <c r="F249">
        <v>2723.0415281545102</v>
      </c>
      <c r="G249">
        <v>2723.0964371607802</v>
      </c>
      <c r="H249">
        <v>2723.12823915237</v>
      </c>
      <c r="I249">
        <v>2724.2088023792298</v>
      </c>
      <c r="J249">
        <v>2724.2256495117003</v>
      </c>
      <c r="K249">
        <v>2724.2345401066</v>
      </c>
      <c r="L249">
        <v>2733.00228285706</v>
      </c>
      <c r="M249">
        <v>2733.1100936139401</v>
      </c>
      <c r="N249">
        <v>2733.0813134131799</v>
      </c>
      <c r="O249">
        <v>2736.1177021008998</v>
      </c>
      <c r="P249">
        <v>2736.2663354462602</v>
      </c>
      <c r="Q249">
        <v>2733.9226512546702</v>
      </c>
      <c r="R249">
        <v>2737.1401569600198</v>
      </c>
      <c r="S249">
        <v>2737.3294443320401</v>
      </c>
      <c r="T249">
        <v>2737.3083397077799</v>
      </c>
    </row>
    <row r="250" spans="1:20" x14ac:dyDescent="0.25">
      <c r="A250" s="2">
        <v>44409.09375</v>
      </c>
      <c r="B250" s="1">
        <v>2721.5147317276901</v>
      </c>
      <c r="C250" s="2">
        <v>44407.368055555555</v>
      </c>
      <c r="D250">
        <v>2721.82502406202</v>
      </c>
      <c r="E250" s="1">
        <v>2721.8467412893601</v>
      </c>
      <c r="F250">
        <v>2723.0421112886502</v>
      </c>
      <c r="G250">
        <v>2723.0952708925201</v>
      </c>
      <c r="H250">
        <v>2723.1259132802402</v>
      </c>
      <c r="I250">
        <v>2724.2093855133699</v>
      </c>
      <c r="J250">
        <v>2724.2250730419601</v>
      </c>
      <c r="K250">
        <v>2724.23512324074</v>
      </c>
      <c r="L250">
        <v>2733.00461539359</v>
      </c>
      <c r="M250">
        <v>2733.1089273456801</v>
      </c>
      <c r="N250">
        <v>2733.08189654731</v>
      </c>
      <c r="O250">
        <v>2736.11712563115</v>
      </c>
      <c r="P250">
        <v>2736.2686679827798</v>
      </c>
      <c r="Q250">
        <v>2733.9220647883399</v>
      </c>
      <c r="R250">
        <v>2737.1407400941498</v>
      </c>
      <c r="S250">
        <v>2737.33119706663</v>
      </c>
      <c r="T250">
        <v>2737.3036746347202</v>
      </c>
    </row>
    <row r="251" spans="1:20" x14ac:dyDescent="0.25">
      <c r="A251" s="2">
        <v>44409.104166666664</v>
      </c>
      <c r="B251" s="1">
        <v>2721.51181605703</v>
      </c>
      <c r="C251" s="2">
        <v>44407.371527777781</v>
      </c>
      <c r="D251">
        <v>2721.82502406202</v>
      </c>
      <c r="E251" s="1">
        <v>2721.84674462155</v>
      </c>
      <c r="F251">
        <v>2723.04210462426</v>
      </c>
      <c r="G251">
        <v>2723.0941046242601</v>
      </c>
      <c r="H251">
        <v>2723.1294054206401</v>
      </c>
      <c r="I251">
        <v>2724.2047204403102</v>
      </c>
      <c r="J251">
        <v>2724.2250663775703</v>
      </c>
      <c r="K251">
        <v>2724.23395697247</v>
      </c>
      <c r="L251">
        <v>2733.00169972293</v>
      </c>
      <c r="M251">
        <v>2733.10776107742</v>
      </c>
      <c r="N251">
        <v>2733.0813100809801</v>
      </c>
      <c r="O251">
        <v>2736.11770876529</v>
      </c>
      <c r="P251">
        <v>2736.2675017145202</v>
      </c>
      <c r="Q251">
        <v>2733.9220681205402</v>
      </c>
      <c r="R251">
        <v>2737.1413232282798</v>
      </c>
      <c r="S251">
        <v>2737.3288611979101</v>
      </c>
      <c r="T251">
        <v>2737.3077565736398</v>
      </c>
    </row>
    <row r="252" spans="1:20" x14ac:dyDescent="0.25">
      <c r="A252" s="2">
        <v>44409.114583333336</v>
      </c>
      <c r="B252" s="1">
        <v>2721.5135654594201</v>
      </c>
      <c r="C252" s="2">
        <v>44407.375</v>
      </c>
      <c r="D252">
        <v>2721.82502406202</v>
      </c>
      <c r="E252" s="1">
        <v>2721.8455750211001</v>
      </c>
      <c r="F252">
        <v>2723.0391956179901</v>
      </c>
      <c r="G252">
        <v>2723.0923552218601</v>
      </c>
      <c r="H252">
        <v>2723.12765601824</v>
      </c>
      <c r="I252">
        <v>2724.2064698427098</v>
      </c>
      <c r="J252">
        <v>2724.2250663775703</v>
      </c>
      <c r="K252">
        <v>2724.23395697247</v>
      </c>
      <c r="L252">
        <v>2732.9999503205399</v>
      </c>
      <c r="M252">
        <v>2733.10601167502</v>
      </c>
      <c r="N252">
        <v>2733.07781127619</v>
      </c>
      <c r="O252">
        <v>2736.1171189667598</v>
      </c>
      <c r="P252">
        <v>2736.2675017145202</v>
      </c>
      <c r="Q252">
        <v>2733.9220681205402</v>
      </c>
      <c r="R252">
        <v>2737.1395738258898</v>
      </c>
      <c r="S252">
        <v>2737.3288611979101</v>
      </c>
      <c r="T252">
        <v>2737.3025083664602</v>
      </c>
    </row>
    <row r="253" spans="1:20" x14ac:dyDescent="0.25">
      <c r="A253" s="2">
        <v>44409.125</v>
      </c>
      <c r="B253" s="1">
        <v>2721.5205630690102</v>
      </c>
      <c r="C253" s="2">
        <v>44407.378472222219</v>
      </c>
      <c r="D253">
        <v>2721.82560719616</v>
      </c>
      <c r="E253" s="1">
        <v>2721.8455750211001</v>
      </c>
      <c r="F253">
        <v>2723.04210462426</v>
      </c>
      <c r="G253">
        <v>2723.0958540266502</v>
      </c>
      <c r="H253">
        <v>2723.1282458167602</v>
      </c>
      <c r="I253">
        <v>2724.2082192450998</v>
      </c>
      <c r="J253">
        <v>2724.2239067737</v>
      </c>
      <c r="K253">
        <v>2724.23395697247</v>
      </c>
      <c r="L253">
        <v>2733.00169972293</v>
      </c>
      <c r="M253">
        <v>2733.10601167502</v>
      </c>
      <c r="N253">
        <v>2733.07956067859</v>
      </c>
      <c r="O253">
        <v>2736.11595936289</v>
      </c>
      <c r="P253">
        <v>2736.2692511169198</v>
      </c>
      <c r="Q253">
        <v>2733.9220681205402</v>
      </c>
      <c r="R253">
        <v>2737.1395738258898</v>
      </c>
      <c r="S253">
        <v>2737.3271117955101</v>
      </c>
      <c r="T253">
        <v>2737.3060071712498</v>
      </c>
    </row>
    <row r="254" spans="1:20" x14ac:dyDescent="0.25">
      <c r="A254" s="2">
        <v>44409.135416666664</v>
      </c>
      <c r="B254" s="1">
        <v>2721.5135654594201</v>
      </c>
      <c r="C254" s="2">
        <v>44407.381944444445</v>
      </c>
      <c r="D254">
        <v>2721.82619033029</v>
      </c>
      <c r="E254" s="1">
        <v>2721.8455750211001</v>
      </c>
      <c r="F254">
        <v>2723.0409450203801</v>
      </c>
      <c r="G254">
        <v>2723.0958540266502</v>
      </c>
      <c r="H254">
        <v>2723.12765601824</v>
      </c>
      <c r="I254">
        <v>2724.2064698427098</v>
      </c>
      <c r="J254">
        <v>2724.2268157799604</v>
      </c>
      <c r="K254">
        <v>2724.2333671739498</v>
      </c>
      <c r="L254">
        <v>2732.9999503205399</v>
      </c>
      <c r="M254">
        <v>2733.10601167502</v>
      </c>
      <c r="N254">
        <v>2733.07956067859</v>
      </c>
      <c r="O254">
        <v>2736.11595936289</v>
      </c>
      <c r="P254">
        <v>2736.2692511169198</v>
      </c>
      <c r="Q254">
        <v>2733.9220681205402</v>
      </c>
      <c r="R254">
        <v>2737.1395738258898</v>
      </c>
      <c r="S254">
        <v>2737.3271117955101</v>
      </c>
      <c r="T254">
        <v>2737.3060071712498</v>
      </c>
    </row>
    <row r="255" spans="1:20" x14ac:dyDescent="0.25">
      <c r="A255" s="2">
        <v>44409.145833333336</v>
      </c>
      <c r="B255" s="1">
        <v>2721.51064978877</v>
      </c>
      <c r="C255" s="2">
        <v>44407.385416666664</v>
      </c>
      <c r="D255">
        <v>2721.8273565985501</v>
      </c>
      <c r="E255" s="1">
        <v>2721.8444087528301</v>
      </c>
      <c r="F255">
        <v>2723.0397787521201</v>
      </c>
      <c r="G255">
        <v>2723.0946877583901</v>
      </c>
      <c r="H255">
        <v>2723.1253301461002</v>
      </c>
      <c r="I255">
        <v>2724.2070529768398</v>
      </c>
      <c r="J255">
        <v>2724.2256495117003</v>
      </c>
      <c r="K255">
        <v>2724.2310413018099</v>
      </c>
      <c r="L255">
        <v>2733.0005334546699</v>
      </c>
      <c r="M255">
        <v>2733.10659480915</v>
      </c>
      <c r="N255">
        <v>2733.0801438127201</v>
      </c>
      <c r="O255">
        <v>2736.11654249702</v>
      </c>
      <c r="P255">
        <v>2736.2663354462602</v>
      </c>
      <c r="Q255">
        <v>2733.9226512546702</v>
      </c>
      <c r="R255">
        <v>2737.1384075576202</v>
      </c>
      <c r="S255">
        <v>2737.3276949296401</v>
      </c>
      <c r="T255">
        <v>2737.3030915005902</v>
      </c>
    </row>
    <row r="256" spans="1:20" x14ac:dyDescent="0.25">
      <c r="A256" s="2">
        <v>44409.15625</v>
      </c>
      <c r="B256" s="1">
        <v>2721.5122059238502</v>
      </c>
      <c r="C256" s="2">
        <v>44407.388888888891</v>
      </c>
      <c r="D256">
        <v>2721.8273565985501</v>
      </c>
      <c r="E256" s="1">
        <v>2721.8459648879202</v>
      </c>
      <c r="F256">
        <v>2723.0413348871998</v>
      </c>
      <c r="G256">
        <v>2723.0944944910798</v>
      </c>
      <c r="H256">
        <v>2723.1268862811899</v>
      </c>
      <c r="I256">
        <v>2724.2068597095299</v>
      </c>
      <c r="J256">
        <v>2724.2260460429102</v>
      </c>
      <c r="K256">
        <v>2724.2343468392901</v>
      </c>
      <c r="L256">
        <v>2733.0020895897501</v>
      </c>
      <c r="M256">
        <v>2733.1052319413802</v>
      </c>
      <c r="N256">
        <v>2733.0799505454102</v>
      </c>
      <c r="O256">
        <v>2736.1151796292502</v>
      </c>
      <c r="P256">
        <v>2736.26672198088</v>
      </c>
      <c r="Q256">
        <v>2733.9224579873598</v>
      </c>
      <c r="R256">
        <v>2737.1382142903099</v>
      </c>
      <c r="S256">
        <v>2737.3275016623302</v>
      </c>
      <c r="T256">
        <v>2737.3063970380699</v>
      </c>
    </row>
    <row r="257" spans="1:20" x14ac:dyDescent="0.25">
      <c r="A257" s="2">
        <v>44409.166666666664</v>
      </c>
      <c r="B257" s="1">
        <v>2721.5112362550899</v>
      </c>
      <c r="C257" s="2">
        <v>44407.392361111109</v>
      </c>
      <c r="D257">
        <v>2721.8273565985501</v>
      </c>
      <c r="E257" s="1">
        <v>2721.84674462155</v>
      </c>
      <c r="F257">
        <v>2723.0432742247199</v>
      </c>
      <c r="G257">
        <v>2723.09352482232</v>
      </c>
      <c r="H257">
        <v>2723.1276660148301</v>
      </c>
      <c r="I257">
        <v>2724.2076394431701</v>
      </c>
      <c r="J257">
        <v>2724.2262359780302</v>
      </c>
      <c r="K257">
        <v>2724.2333771705398</v>
      </c>
      <c r="L257">
        <v>2732.9993705185998</v>
      </c>
      <c r="M257">
        <v>2733.10601167502</v>
      </c>
      <c r="N257">
        <v>2733.0818998795098</v>
      </c>
      <c r="O257">
        <v>2736.11595936289</v>
      </c>
      <c r="P257">
        <v>2736.2657523121302</v>
      </c>
      <c r="Q257">
        <v>2733.9238175229302</v>
      </c>
      <c r="R257">
        <v>2737.1366648196199</v>
      </c>
      <c r="S257">
        <v>2737.3271217921001</v>
      </c>
      <c r="T257">
        <v>2737.3036779669201</v>
      </c>
    </row>
    <row r="258" spans="1:20" x14ac:dyDescent="0.25">
      <c r="A258" s="2">
        <v>44409.177083333336</v>
      </c>
      <c r="B258" s="1">
        <v>2721.5143451930599</v>
      </c>
      <c r="C258" s="2">
        <v>44407.395833333336</v>
      </c>
      <c r="D258">
        <v>2721.8267734644201</v>
      </c>
      <c r="E258" s="1">
        <v>2721.8446053523398</v>
      </c>
      <c r="F258">
        <v>2723.0417247540199</v>
      </c>
      <c r="G258">
        <v>2723.0931349554999</v>
      </c>
      <c r="H258">
        <v>2723.1255267456099</v>
      </c>
      <c r="I258">
        <v>2724.20724957635</v>
      </c>
      <c r="J258">
        <v>2724.2229371049402</v>
      </c>
      <c r="K258">
        <v>2724.2329873037202</v>
      </c>
      <c r="L258">
        <v>2733.0007300541702</v>
      </c>
      <c r="M258">
        <v>2733.1056218081999</v>
      </c>
      <c r="N258">
        <v>2733.0768416074402</v>
      </c>
      <c r="O258">
        <v>2736.1155694960698</v>
      </c>
      <c r="P258">
        <v>2736.2653624453101</v>
      </c>
      <c r="Q258">
        <v>2733.9234276561101</v>
      </c>
      <c r="R258">
        <v>2737.1362749527998</v>
      </c>
      <c r="S258">
        <v>2737.3278915291498</v>
      </c>
      <c r="T258">
        <v>2737.30503750249</v>
      </c>
    </row>
    <row r="259" spans="1:20" x14ac:dyDescent="0.25">
      <c r="A259" s="2">
        <v>44409.1875</v>
      </c>
      <c r="B259" s="1">
        <v>2721.5048184474499</v>
      </c>
      <c r="C259" s="2">
        <v>44407.399305555555</v>
      </c>
      <c r="D259">
        <v>2721.8273565985501</v>
      </c>
      <c r="E259" s="1">
        <v>2721.8455750211001</v>
      </c>
      <c r="F259">
        <v>2723.0391956179901</v>
      </c>
      <c r="G259">
        <v>2723.0923552218601</v>
      </c>
      <c r="H259">
        <v>2723.1247470119702</v>
      </c>
      <c r="I259">
        <v>2724.2082192450998</v>
      </c>
      <c r="J259">
        <v>2724.2250663775703</v>
      </c>
      <c r="K259">
        <v>2724.23395697247</v>
      </c>
      <c r="L259">
        <v>2733.00169972293</v>
      </c>
      <c r="M259">
        <v>2733.1065914769601</v>
      </c>
      <c r="N259">
        <v>2733.07781127619</v>
      </c>
      <c r="O259">
        <v>2736.1147897624301</v>
      </c>
      <c r="P259">
        <v>2736.2663321140599</v>
      </c>
      <c r="Q259">
        <v>2733.9238175229302</v>
      </c>
      <c r="R259">
        <v>2737.13374581676</v>
      </c>
      <c r="S259">
        <v>2737.3271117955101</v>
      </c>
      <c r="T259">
        <v>2737.3025083664602</v>
      </c>
    </row>
    <row r="260" spans="1:20" x14ac:dyDescent="0.25">
      <c r="A260" s="2">
        <v>44409.197916666664</v>
      </c>
      <c r="B260" s="1">
        <v>2721.5188136666102</v>
      </c>
      <c r="C260" s="2">
        <v>44407.402777777781</v>
      </c>
      <c r="D260">
        <v>2721.8279397326801</v>
      </c>
      <c r="E260" s="1">
        <v>2721.84674462155</v>
      </c>
      <c r="F260">
        <v>2723.0391956179901</v>
      </c>
      <c r="G260">
        <v>2723.0941046242601</v>
      </c>
      <c r="H260">
        <v>2723.1282458167602</v>
      </c>
      <c r="I260">
        <v>2724.2064698427098</v>
      </c>
      <c r="J260">
        <v>2724.2268157799604</v>
      </c>
      <c r="K260">
        <v>2724.23570637487</v>
      </c>
      <c r="L260">
        <v>2733.00169972293</v>
      </c>
      <c r="M260">
        <v>2733.1048420745601</v>
      </c>
      <c r="N260">
        <v>2733.07781127619</v>
      </c>
      <c r="O260">
        <v>2736.11595936289</v>
      </c>
      <c r="P260">
        <v>2736.2657523121302</v>
      </c>
      <c r="Q260">
        <v>2733.92322772441</v>
      </c>
      <c r="R260">
        <v>2737.1360750211002</v>
      </c>
      <c r="S260">
        <v>2737.3271117955101</v>
      </c>
      <c r="T260">
        <v>2737.3042577688502</v>
      </c>
    </row>
    <row r="261" spans="1:20" x14ac:dyDescent="0.25">
      <c r="A261" s="2">
        <v>44409.208333333336</v>
      </c>
      <c r="B261" s="1">
        <v>2721.5228956055298</v>
      </c>
      <c r="C261" s="2">
        <v>44407.40625</v>
      </c>
      <c r="D261">
        <v>2721.8279397326801</v>
      </c>
      <c r="E261" s="1">
        <v>2721.8444087528301</v>
      </c>
      <c r="F261">
        <v>2723.0397787521201</v>
      </c>
      <c r="G261">
        <v>2723.0946877583901</v>
      </c>
      <c r="H261">
        <v>2723.1270795485002</v>
      </c>
      <c r="I261">
        <v>2724.2082225773001</v>
      </c>
      <c r="J261">
        <v>2724.2256495117003</v>
      </c>
      <c r="K261">
        <v>2724.2345401066</v>
      </c>
      <c r="L261">
        <v>2733.0017030551298</v>
      </c>
      <c r="M261">
        <v>2733.1054252086901</v>
      </c>
      <c r="N261">
        <v>2733.07839441032</v>
      </c>
      <c r="O261">
        <v>2736.11654249702</v>
      </c>
      <c r="P261">
        <v>2736.2645860438602</v>
      </c>
      <c r="Q261">
        <v>2733.9244006570598</v>
      </c>
      <c r="R261">
        <v>2737.1349087528301</v>
      </c>
      <c r="S261">
        <v>2737.3294443320401</v>
      </c>
      <c r="T261">
        <v>2737.3030915005902</v>
      </c>
    </row>
    <row r="262" spans="1:20" x14ac:dyDescent="0.25">
      <c r="A262" s="2">
        <v>44409.21875</v>
      </c>
      <c r="B262" s="1">
        <v>2721.5188136666102</v>
      </c>
      <c r="C262" s="2">
        <v>44407.409722222219</v>
      </c>
      <c r="D262">
        <v>2721.8273565985501</v>
      </c>
      <c r="E262" s="1">
        <v>2721.84674462155</v>
      </c>
      <c r="F262">
        <v>2723.0391956179901</v>
      </c>
      <c r="G262">
        <v>2723.0941046242601</v>
      </c>
      <c r="H262">
        <v>2723.12765601824</v>
      </c>
      <c r="I262">
        <v>2724.2064698427098</v>
      </c>
      <c r="J262">
        <v>2724.2250663775703</v>
      </c>
      <c r="K262">
        <v>2724.2322075700799</v>
      </c>
      <c r="L262">
        <v>2733.00169972293</v>
      </c>
      <c r="M262">
        <v>2733.10601167502</v>
      </c>
      <c r="N262">
        <v>2733.0789808766499</v>
      </c>
      <c r="O262">
        <v>2736.1171189667598</v>
      </c>
      <c r="P262">
        <v>2736.2675017145202</v>
      </c>
      <c r="Q262">
        <v>2733.9226479224699</v>
      </c>
      <c r="R262">
        <v>2737.1360750211002</v>
      </c>
      <c r="S262">
        <v>2737.32828139597</v>
      </c>
      <c r="T262">
        <v>2737.3025083664602</v>
      </c>
    </row>
    <row r="263" spans="1:20" x14ac:dyDescent="0.25">
      <c r="A263" s="2">
        <v>44409.229166666664</v>
      </c>
      <c r="B263" s="1">
        <v>2721.5211428709399</v>
      </c>
      <c r="C263" s="2">
        <v>44407.413194444445</v>
      </c>
      <c r="D263">
        <v>2721.8267734644201</v>
      </c>
      <c r="E263" s="1">
        <v>2721.8438256187001</v>
      </c>
      <c r="F263">
        <v>2723.04035522186</v>
      </c>
      <c r="G263">
        <v>2723.0941046242601</v>
      </c>
      <c r="H263">
        <v>2723.1264964143702</v>
      </c>
      <c r="I263">
        <v>2724.2064698427098</v>
      </c>
      <c r="J263">
        <v>2724.2262359780302</v>
      </c>
      <c r="K263">
        <v>2724.2322075700799</v>
      </c>
      <c r="L263">
        <v>2733.00169972293</v>
      </c>
      <c r="M263">
        <v>2733.10776107742</v>
      </c>
      <c r="N263">
        <v>2733.07781127619</v>
      </c>
      <c r="O263">
        <v>2736.1153695643702</v>
      </c>
      <c r="P263">
        <v>2736.2675017145202</v>
      </c>
      <c r="Q263">
        <v>2733.9249771268001</v>
      </c>
      <c r="R263">
        <v>2737.1378244234902</v>
      </c>
      <c r="S263">
        <v>2737.32828139597</v>
      </c>
      <c r="T263">
        <v>2737.3025083664602</v>
      </c>
    </row>
    <row r="264" spans="1:20" x14ac:dyDescent="0.25">
      <c r="A264" s="2">
        <v>44409.239583333336</v>
      </c>
      <c r="B264" s="1">
        <v>2721.5228922733399</v>
      </c>
      <c r="C264" s="2">
        <v>44407.416666666664</v>
      </c>
      <c r="D264">
        <v>2721.8267734644201</v>
      </c>
      <c r="E264" s="1">
        <v>2721.84499521916</v>
      </c>
      <c r="F264">
        <v>2723.04210462426</v>
      </c>
      <c r="G264">
        <v>2723.0923552218601</v>
      </c>
      <c r="H264">
        <v>2723.1264964143702</v>
      </c>
      <c r="I264">
        <v>2724.2076394431701</v>
      </c>
      <c r="J264">
        <v>2724.2250663775703</v>
      </c>
      <c r="K264">
        <v>2724.2322075700799</v>
      </c>
      <c r="L264">
        <v>2732.9999503205399</v>
      </c>
      <c r="M264">
        <v>2733.10601167502</v>
      </c>
      <c r="N264">
        <v>2733.07781127619</v>
      </c>
      <c r="O264">
        <v>2736.1153695643702</v>
      </c>
      <c r="P264">
        <v>2736.2675017145202</v>
      </c>
      <c r="Q264">
        <v>2733.92322772441</v>
      </c>
      <c r="R264">
        <v>2737.1378244234902</v>
      </c>
      <c r="S264">
        <v>2737.32828139597</v>
      </c>
      <c r="T264">
        <v>2737.3042577688502</v>
      </c>
    </row>
    <row r="265" spans="1:20" x14ac:dyDescent="0.25">
      <c r="A265" s="2">
        <v>44409.25</v>
      </c>
      <c r="B265" s="1">
        <v>2721.52639107813</v>
      </c>
      <c r="C265" s="2">
        <v>44407.420138888891</v>
      </c>
      <c r="D265">
        <v>2721.8267734644201</v>
      </c>
      <c r="E265" s="1">
        <v>2721.84674462155</v>
      </c>
      <c r="F265">
        <v>2723.04035522186</v>
      </c>
      <c r="G265">
        <v>2723.0923552218601</v>
      </c>
      <c r="H265">
        <v>2723.12590661585</v>
      </c>
      <c r="I265">
        <v>2724.2082192450998</v>
      </c>
      <c r="J265">
        <v>2724.2268157799604</v>
      </c>
      <c r="K265">
        <v>2724.2351165763498</v>
      </c>
      <c r="L265">
        <v>2733.0028693233899</v>
      </c>
      <c r="M265">
        <v>2733.10776107742</v>
      </c>
      <c r="N265">
        <v>2733.07956067859</v>
      </c>
      <c r="O265">
        <v>2736.1171189667598</v>
      </c>
      <c r="P265">
        <v>2736.2704207173801</v>
      </c>
      <c r="Q265">
        <v>2733.9238175229302</v>
      </c>
      <c r="R265">
        <v>2737.1378244234902</v>
      </c>
      <c r="S265">
        <v>2737.33003079836</v>
      </c>
      <c r="T265">
        <v>2737.3042577688502</v>
      </c>
    </row>
    <row r="266" spans="1:20" x14ac:dyDescent="0.25">
      <c r="A266" s="2">
        <v>44409.260416666664</v>
      </c>
      <c r="B266" s="1">
        <v>2721.5166777295899</v>
      </c>
      <c r="C266" s="2">
        <v>44407.423611111109</v>
      </c>
      <c r="D266">
        <v>2721.8267734644201</v>
      </c>
      <c r="E266" s="1">
        <v>2721.8446086845302</v>
      </c>
      <c r="F266">
        <v>2723.0399686872402</v>
      </c>
      <c r="G266">
        <v>2723.0937180896299</v>
      </c>
      <c r="H266">
        <v>2723.1261098797399</v>
      </c>
      <c r="I266">
        <v>2724.20783271048</v>
      </c>
      <c r="J266">
        <v>2724.2264292453401</v>
      </c>
      <c r="K266">
        <v>2724.23473004172</v>
      </c>
      <c r="L266">
        <v>2732.9995637859101</v>
      </c>
      <c r="M266">
        <v>2733.1073745427898</v>
      </c>
      <c r="N266">
        <v>2733.0803437444201</v>
      </c>
      <c r="O266">
        <v>2736.11673243214</v>
      </c>
      <c r="P266">
        <v>2736.2671151799</v>
      </c>
      <c r="Q266">
        <v>2733.9251803907</v>
      </c>
      <c r="R266">
        <v>2737.1356884864699</v>
      </c>
      <c r="S266">
        <v>2737.3267252608898</v>
      </c>
      <c r="T266">
        <v>2737.30562063662</v>
      </c>
    </row>
    <row r="267" spans="1:20" x14ac:dyDescent="0.25">
      <c r="A267" s="2">
        <v>44409.270833333336</v>
      </c>
      <c r="B267" s="1">
        <v>2721.5258146083902</v>
      </c>
      <c r="C267" s="2">
        <v>44407.427083333336</v>
      </c>
      <c r="D267">
        <v>2721.8267734644201</v>
      </c>
      <c r="E267" s="1">
        <v>2721.8444187494201</v>
      </c>
      <c r="F267">
        <v>2723.0397787521201</v>
      </c>
      <c r="G267">
        <v>2723.0917787521198</v>
      </c>
      <c r="H267">
        <v>2723.1270795485002</v>
      </c>
      <c r="I267">
        <v>2724.20589337297</v>
      </c>
      <c r="J267">
        <v>2724.22448990783</v>
      </c>
      <c r="K267">
        <v>2724.2327907042099</v>
      </c>
      <c r="L267">
        <v>2732.9976244484001</v>
      </c>
      <c r="M267">
        <v>2733.1036858028801</v>
      </c>
      <c r="N267">
        <v>2733.0784044069101</v>
      </c>
      <c r="O267">
        <v>2736.1136334907501</v>
      </c>
      <c r="P267">
        <v>2736.2669252447799</v>
      </c>
      <c r="Q267">
        <v>2733.9255702575201</v>
      </c>
      <c r="R267">
        <v>2737.1337491489599</v>
      </c>
      <c r="S267">
        <v>2737.3259555238301</v>
      </c>
      <c r="T267">
        <v>2737.3019318967199</v>
      </c>
    </row>
    <row r="268" spans="1:20" x14ac:dyDescent="0.25">
      <c r="A268" s="2">
        <v>44409.28125</v>
      </c>
      <c r="B268" s="1">
        <v>2721.5205664012001</v>
      </c>
      <c r="C268" s="2">
        <v>44407.430555555555</v>
      </c>
      <c r="D268">
        <v>2721.82619033029</v>
      </c>
      <c r="E268" s="1">
        <v>2721.8461681518102</v>
      </c>
      <c r="F268">
        <v>2723.0397787521201</v>
      </c>
      <c r="G268">
        <v>2723.0917787521198</v>
      </c>
      <c r="H268">
        <v>2723.1270795485002</v>
      </c>
      <c r="I268">
        <v>2724.2053135710298</v>
      </c>
      <c r="J268">
        <v>2724.22448990783</v>
      </c>
      <c r="K268">
        <v>2724.2327907042099</v>
      </c>
      <c r="L268">
        <v>2732.99879404886</v>
      </c>
      <c r="M268">
        <v>2733.10485540334</v>
      </c>
      <c r="N268">
        <v>2733.0784044069101</v>
      </c>
      <c r="O268">
        <v>2736.1159626950898</v>
      </c>
      <c r="P268">
        <v>2736.2663454428398</v>
      </c>
      <c r="Q268">
        <v>2733.9226512546702</v>
      </c>
      <c r="R268">
        <v>2737.1337491489599</v>
      </c>
      <c r="S268">
        <v>2737.3259555238301</v>
      </c>
      <c r="T268">
        <v>2737.3019318967199</v>
      </c>
    </row>
    <row r="269" spans="1:20" x14ac:dyDescent="0.25">
      <c r="A269" s="2">
        <v>44409.291666666664</v>
      </c>
      <c r="B269" s="1">
        <v>2721.5153215262098</v>
      </c>
      <c r="C269" s="2">
        <v>44407.434027777781</v>
      </c>
      <c r="D269">
        <v>2721.82560719616</v>
      </c>
      <c r="E269" s="1">
        <v>2721.8467512859402</v>
      </c>
      <c r="F269">
        <v>2723.0421112886502</v>
      </c>
      <c r="G269">
        <v>2723.0923618862498</v>
      </c>
      <c r="H269">
        <v>2723.1288322830901</v>
      </c>
      <c r="I269">
        <v>2724.2076461075599</v>
      </c>
      <c r="J269">
        <v>2724.2262426424204</v>
      </c>
      <c r="K269">
        <v>2724.23337383834</v>
      </c>
      <c r="L269">
        <v>2732.9999569849301</v>
      </c>
      <c r="M269">
        <v>2733.1071879398701</v>
      </c>
      <c r="N269">
        <v>2733.0789875410401</v>
      </c>
      <c r="O269">
        <v>2736.1136268263599</v>
      </c>
      <c r="P269">
        <v>2736.2686779793698</v>
      </c>
      <c r="Q269">
        <v>2733.92382418732</v>
      </c>
      <c r="R269">
        <v>2737.1343322830899</v>
      </c>
      <c r="S269">
        <v>2737.3265386579601</v>
      </c>
      <c r="T269">
        <v>2737.30601383564</v>
      </c>
    </row>
    <row r="270" spans="1:20" x14ac:dyDescent="0.25">
      <c r="A270" s="2">
        <v>44409.302083333336</v>
      </c>
      <c r="B270" s="1">
        <v>2721.50676778154</v>
      </c>
      <c r="C270" s="2">
        <v>44407.4375</v>
      </c>
      <c r="D270">
        <v>2721.82502406202</v>
      </c>
      <c r="E270" s="1">
        <v>2721.8463547547399</v>
      </c>
      <c r="F270">
        <v>2723.04055515356</v>
      </c>
      <c r="G270">
        <v>2723.0925551535602</v>
      </c>
      <c r="H270">
        <v>2723.12727614801</v>
      </c>
      <c r="I270">
        <v>2724.2078393748702</v>
      </c>
      <c r="J270">
        <v>2724.2281853121303</v>
      </c>
      <c r="K270">
        <v>2724.2335671056499</v>
      </c>
      <c r="L270">
        <v>2733.0013198526999</v>
      </c>
      <c r="M270">
        <v>2733.10446220433</v>
      </c>
      <c r="N270">
        <v>2733.07918080835</v>
      </c>
      <c r="O270">
        <v>2736.1167390965302</v>
      </c>
      <c r="P270">
        <v>2736.2688712466802</v>
      </c>
      <c r="Q270">
        <v>2733.9234276561101</v>
      </c>
      <c r="R270">
        <v>2737.1345255504002</v>
      </c>
      <c r="S270">
        <v>2737.3279015257299</v>
      </c>
      <c r="T270">
        <v>2737.3062071029499</v>
      </c>
    </row>
    <row r="271" spans="1:20" x14ac:dyDescent="0.25">
      <c r="A271" s="2">
        <v>44409.3125</v>
      </c>
      <c r="B271" s="1">
        <v>2721.5054049137698</v>
      </c>
      <c r="C271" s="2">
        <v>44407.440972222219</v>
      </c>
      <c r="D271">
        <v>2721.8252173293399</v>
      </c>
      <c r="E271" s="1">
        <v>2721.8467412893601</v>
      </c>
      <c r="F271">
        <v>2723.0391922857898</v>
      </c>
      <c r="G271">
        <v>2723.09294168819</v>
      </c>
      <c r="H271">
        <v>2723.1259132802402</v>
      </c>
      <c r="I271">
        <v>2724.20822590949</v>
      </c>
      <c r="J271">
        <v>2724.2268224443601</v>
      </c>
      <c r="K271">
        <v>2724.2322042378801</v>
      </c>
      <c r="L271">
        <v>2733.0017063873202</v>
      </c>
      <c r="M271">
        <v>2733.10717794328</v>
      </c>
      <c r="N271">
        <v>2733.0778179405802</v>
      </c>
      <c r="O271">
        <v>2736.1153762287599</v>
      </c>
      <c r="P271">
        <v>2736.2686679827798</v>
      </c>
      <c r="Q271">
        <v>2733.9226545868601</v>
      </c>
      <c r="R271">
        <v>2737.13491208503</v>
      </c>
      <c r="S271">
        <v>2737.3282880603601</v>
      </c>
      <c r="T271">
        <v>2737.3048442351801</v>
      </c>
    </row>
    <row r="272" spans="1:20" x14ac:dyDescent="0.25">
      <c r="A272" s="2">
        <v>44409.322916666664</v>
      </c>
      <c r="B272" s="1">
        <v>2721.5071543161698</v>
      </c>
      <c r="C272" s="2">
        <v>44407.444444444445</v>
      </c>
      <c r="D272">
        <v>2721.8254105966498</v>
      </c>
      <c r="E272" s="1">
        <v>2721.8449918869601</v>
      </c>
      <c r="F272">
        <v>2723.0391922857898</v>
      </c>
      <c r="G272">
        <v>2723.09469109058</v>
      </c>
      <c r="H272">
        <v>2723.1294120850298</v>
      </c>
      <c r="I272">
        <v>2724.2064765071</v>
      </c>
      <c r="J272">
        <v>2724.2250730419601</v>
      </c>
      <c r="K272">
        <v>2724.23337383834</v>
      </c>
      <c r="L272">
        <v>2732.9999569849301</v>
      </c>
      <c r="M272">
        <v>2733.10717794328</v>
      </c>
      <c r="N272">
        <v>2733.0778179405802</v>
      </c>
      <c r="O272">
        <v>2736.1147964268198</v>
      </c>
      <c r="P272">
        <v>2736.2704173851798</v>
      </c>
      <c r="Q272">
        <v>2733.9232343888002</v>
      </c>
      <c r="R272">
        <v>2737.13316268263</v>
      </c>
      <c r="S272">
        <v>2737.3265386579601</v>
      </c>
      <c r="T272">
        <v>2737.3030948327801</v>
      </c>
    </row>
    <row r="273" spans="1:20" x14ac:dyDescent="0.25">
      <c r="A273" s="2">
        <v>44409.333333333336</v>
      </c>
      <c r="B273" s="1">
        <v>2721.5073475834802</v>
      </c>
      <c r="C273" s="2">
        <v>44407.447916666664</v>
      </c>
      <c r="D273">
        <v>2721.82599039859</v>
      </c>
      <c r="E273" s="1">
        <v>2721.84693455667</v>
      </c>
      <c r="F273">
        <v>2723.0393855531001</v>
      </c>
      <c r="G273">
        <v>2723.0913855530998</v>
      </c>
      <c r="H273">
        <v>2723.1278559499401</v>
      </c>
      <c r="I273">
        <v>2724.2066697744099</v>
      </c>
      <c r="J273">
        <v>2724.22701571167</v>
      </c>
      <c r="K273">
        <v>2724.2353165080499</v>
      </c>
      <c r="L273">
        <v>2733.00015025224</v>
      </c>
      <c r="M273">
        <v>2733.1073712105999</v>
      </c>
      <c r="N273">
        <v>2733.08092021416</v>
      </c>
      <c r="O273">
        <v>2736.1149896941301</v>
      </c>
      <c r="P273">
        <v>2736.2688612501001</v>
      </c>
      <c r="Q273">
        <v>2733.9216782537201</v>
      </c>
      <c r="R273">
        <v>2737.1351053523399</v>
      </c>
      <c r="S273">
        <v>2737.3278915291498</v>
      </c>
      <c r="T273">
        <v>2737.30503750249</v>
      </c>
    </row>
    <row r="274" spans="1:20" x14ac:dyDescent="0.25">
      <c r="A274" s="2">
        <v>44409.34375</v>
      </c>
      <c r="B274" s="1">
        <v>2721.5024859109199</v>
      </c>
      <c r="C274" s="2">
        <v>44407.451388888891</v>
      </c>
      <c r="D274">
        <v>2721.8257937990802</v>
      </c>
      <c r="E274" s="1">
        <v>2721.8438222865102</v>
      </c>
      <c r="F274">
        <v>2723.0380226853299</v>
      </c>
      <c r="G274">
        <v>2723.0935214901201</v>
      </c>
      <c r="H274">
        <v>2723.1276626826302</v>
      </c>
      <c r="I274">
        <v>2724.2070563090301</v>
      </c>
      <c r="J274">
        <v>2724.2239034415002</v>
      </c>
      <c r="K274">
        <v>2724.2357030426701</v>
      </c>
      <c r="L274">
        <v>2732.9999469883401</v>
      </c>
      <c r="M274">
        <v>2733.1060083428301</v>
      </c>
      <c r="N274">
        <v>2733.0783977425199</v>
      </c>
      <c r="O274">
        <v>2736.1153762287599</v>
      </c>
      <c r="P274">
        <v>2736.2674983823299</v>
      </c>
      <c r="Q274">
        <v>2733.92089518788</v>
      </c>
      <c r="R274">
        <v>2737.1343222865098</v>
      </c>
      <c r="S274">
        <v>2737.3265286613801</v>
      </c>
      <c r="T274">
        <v>2737.3036746347202</v>
      </c>
    </row>
    <row r="275" spans="1:20" x14ac:dyDescent="0.25">
      <c r="A275" s="2">
        <v>44409.354166666664</v>
      </c>
      <c r="B275" s="1">
        <v>2721.5054015815799</v>
      </c>
      <c r="C275" s="2">
        <v>44407.454861111109</v>
      </c>
      <c r="D275">
        <v>2721.82559719957</v>
      </c>
      <c r="E275" s="1">
        <v>2721.8449885547702</v>
      </c>
      <c r="F275">
        <v>2723.0403585540598</v>
      </c>
      <c r="G275">
        <v>2723.0929383559901</v>
      </c>
      <c r="H275">
        <v>2723.1270795485002</v>
      </c>
      <c r="I275">
        <v>2724.2064731749001</v>
      </c>
      <c r="J275">
        <v>2724.2262393102201</v>
      </c>
      <c r="K275">
        <v>2724.2351199085401</v>
      </c>
      <c r="L275">
        <v>2733.0011132566001</v>
      </c>
      <c r="M275">
        <v>2733.1054252086901</v>
      </c>
      <c r="N275">
        <v>2733.0795640107799</v>
      </c>
      <c r="O275">
        <v>2736.1147930946299</v>
      </c>
      <c r="P275">
        <v>2736.2651658457999</v>
      </c>
      <c r="Q275">
        <v>2733.9197322518098</v>
      </c>
      <c r="R275">
        <v>2737.1354885547698</v>
      </c>
      <c r="S275">
        <v>2737.3276949296401</v>
      </c>
      <c r="T275">
        <v>2737.3048409029898</v>
      </c>
    </row>
    <row r="276" spans="1:20" x14ac:dyDescent="0.25">
      <c r="A276" s="2">
        <v>44409.364583333336</v>
      </c>
      <c r="B276" s="1">
        <v>2721.5030690450499</v>
      </c>
      <c r="C276" s="2">
        <v>44407.458333333336</v>
      </c>
      <c r="D276">
        <v>2721.8246275308102</v>
      </c>
      <c r="E276" s="1">
        <v>2721.8444054206402</v>
      </c>
      <c r="F276">
        <v>2723.04035522186</v>
      </c>
      <c r="G276">
        <v>2723.0929450203798</v>
      </c>
      <c r="H276">
        <v>2723.1282458167602</v>
      </c>
      <c r="I276">
        <v>2724.20879904704</v>
      </c>
      <c r="J276">
        <v>2724.2274055784901</v>
      </c>
      <c r="K276">
        <v>2724.2362861768001</v>
      </c>
      <c r="L276">
        <v>2733.0005301224701</v>
      </c>
      <c r="M276">
        <v>2733.10776107742</v>
      </c>
      <c r="N276">
        <v>2733.0807302790499</v>
      </c>
      <c r="O276">
        <v>2736.1142099604999</v>
      </c>
      <c r="P276">
        <v>2736.2663321140599</v>
      </c>
      <c r="Q276">
        <v>2733.9185693157401</v>
      </c>
      <c r="R276">
        <v>2737.1366548230299</v>
      </c>
      <c r="S276">
        <v>2737.3271117955101</v>
      </c>
      <c r="T276">
        <v>2737.3042577688502</v>
      </c>
    </row>
    <row r="277" spans="1:20" x14ac:dyDescent="0.25">
      <c r="A277" s="2">
        <v>44409.375</v>
      </c>
      <c r="B277" s="1">
        <v>2721.5019027767898</v>
      </c>
      <c r="C277" s="2">
        <v>44407.461805555555</v>
      </c>
      <c r="D277">
        <v>2721.82463086301</v>
      </c>
      <c r="E277" s="1">
        <v>2721.8449885547702</v>
      </c>
      <c r="F277">
        <v>2723.0374395511999</v>
      </c>
      <c r="G277">
        <v>2723.0952775569099</v>
      </c>
      <c r="H277">
        <v>2723.1288289508998</v>
      </c>
      <c r="I277">
        <v>2724.20763277878</v>
      </c>
      <c r="J277">
        <v>2724.2279887126201</v>
      </c>
      <c r="K277">
        <v>2724.2333705061501</v>
      </c>
      <c r="L277">
        <v>2733.0011132566001</v>
      </c>
      <c r="M277">
        <v>2733.1071746110902</v>
      </c>
      <c r="N277">
        <v>2733.0795640107799</v>
      </c>
      <c r="O277">
        <v>2736.1159526985002</v>
      </c>
      <c r="P277">
        <v>2736.26400624193</v>
      </c>
      <c r="Q277">
        <v>2733.92031205375</v>
      </c>
      <c r="R277">
        <v>2737.1354885547698</v>
      </c>
      <c r="S277">
        <v>2737.32594552725</v>
      </c>
      <c r="T277">
        <v>2737.3065903053798</v>
      </c>
    </row>
    <row r="278" spans="1:20" x14ac:dyDescent="0.25">
      <c r="A278" s="2">
        <v>44409.385416666664</v>
      </c>
      <c r="B278" s="1">
        <v>2721.5013196426598</v>
      </c>
      <c r="C278" s="2">
        <v>44407.465277777781</v>
      </c>
      <c r="D278">
        <v>2721.8246341951999</v>
      </c>
      <c r="E278" s="1">
        <v>2721.8444054206402</v>
      </c>
      <c r="F278">
        <v>2723.0368564170699</v>
      </c>
      <c r="G278">
        <v>2723.0929450203798</v>
      </c>
      <c r="H278">
        <v>2723.1264964143702</v>
      </c>
      <c r="I278">
        <v>2724.2041406383701</v>
      </c>
      <c r="J278">
        <v>2724.2256561760901</v>
      </c>
      <c r="K278">
        <v>2724.2327873720101</v>
      </c>
      <c r="L278">
        <v>2732.99878072008</v>
      </c>
      <c r="M278">
        <v>2733.10426227263</v>
      </c>
      <c r="N278">
        <v>2733.0801404805302</v>
      </c>
      <c r="O278">
        <v>2736.1136201619702</v>
      </c>
      <c r="P278">
        <v>2736.2616737054</v>
      </c>
      <c r="Q278">
        <v>2733.9162301148299</v>
      </c>
      <c r="R278">
        <v>2737.1366548230299</v>
      </c>
      <c r="S278">
        <v>2737.3271117955101</v>
      </c>
      <c r="T278">
        <v>2737.3025083664602</v>
      </c>
    </row>
    <row r="279" spans="1:20" x14ac:dyDescent="0.25">
      <c r="A279" s="2">
        <v>44409.395833333336</v>
      </c>
      <c r="B279" s="1">
        <v>2721.5013196426598</v>
      </c>
      <c r="C279" s="2">
        <v>44407.46875</v>
      </c>
      <c r="D279">
        <v>2721.8254105966498</v>
      </c>
      <c r="E279" s="1">
        <v>2721.8444054206402</v>
      </c>
      <c r="F279">
        <v>2723.0380260175298</v>
      </c>
      <c r="G279">
        <v>2723.0941046242601</v>
      </c>
      <c r="H279">
        <v>2723.1247470119702</v>
      </c>
      <c r="I279">
        <v>2724.2070496446399</v>
      </c>
      <c r="J279">
        <v>2724.2291549808801</v>
      </c>
      <c r="K279">
        <v>2724.23395697247</v>
      </c>
      <c r="L279">
        <v>2733.0005301224701</v>
      </c>
      <c r="M279">
        <v>2733.1048420745601</v>
      </c>
      <c r="N279">
        <v>2733.0783910781302</v>
      </c>
      <c r="O279">
        <v>2736.1153695643702</v>
      </c>
      <c r="P279">
        <v>2736.2628333092698</v>
      </c>
      <c r="Q279">
        <v>2733.9179795172199</v>
      </c>
      <c r="R279">
        <v>2737.1384042254299</v>
      </c>
      <c r="S279">
        <v>2737.3271117955101</v>
      </c>
      <c r="T279">
        <v>2737.3077565736398</v>
      </c>
    </row>
    <row r="280" spans="1:20" x14ac:dyDescent="0.25">
      <c r="A280" s="2">
        <v>44409.40625</v>
      </c>
      <c r="B280" s="1">
        <v>2721.5048184474499</v>
      </c>
      <c r="C280" s="2">
        <v>44407.472222222219</v>
      </c>
      <c r="D280">
        <v>2721.8248241303199</v>
      </c>
      <c r="E280" s="1">
        <v>2721.8455750211001</v>
      </c>
      <c r="F280">
        <v>2723.0368564170699</v>
      </c>
      <c r="G280">
        <v>2723.0929450203798</v>
      </c>
      <c r="H280">
        <v>2723.1282458167602</v>
      </c>
      <c r="I280">
        <v>2724.2070496446399</v>
      </c>
      <c r="J280">
        <v>2724.2256561760901</v>
      </c>
      <c r="K280">
        <v>2724.23570637487</v>
      </c>
      <c r="L280">
        <v>2733.0005301224701</v>
      </c>
      <c r="M280">
        <v>2733.10601167502</v>
      </c>
      <c r="N280">
        <v>2733.0783910781302</v>
      </c>
      <c r="O280">
        <v>2736.1124605580999</v>
      </c>
      <c r="P280">
        <v>2736.2628333092698</v>
      </c>
      <c r="Q280">
        <v>2733.9144807124298</v>
      </c>
      <c r="R280">
        <v>2737.1366548230299</v>
      </c>
      <c r="S280">
        <v>2737.32828139597</v>
      </c>
      <c r="T280">
        <v>2737.3025083664602</v>
      </c>
    </row>
    <row r="281" spans="1:20" x14ac:dyDescent="0.25">
      <c r="A281" s="2">
        <v>44409.416666666664</v>
      </c>
      <c r="B281" s="1">
        <v>2721.5030690450499</v>
      </c>
      <c r="C281" s="2">
        <v>44407.475694444445</v>
      </c>
      <c r="D281">
        <v>2721.8242376639901</v>
      </c>
      <c r="E281" s="1">
        <v>2721.8473244234901</v>
      </c>
      <c r="F281">
        <v>2723.0386058194699</v>
      </c>
      <c r="G281">
        <v>2723.0946944227799</v>
      </c>
      <c r="H281">
        <v>2723.1282458167602</v>
      </c>
      <c r="I281">
        <v>2724.2070496446399</v>
      </c>
      <c r="J281">
        <v>2724.2256561760901</v>
      </c>
      <c r="K281">
        <v>2724.23570637487</v>
      </c>
      <c r="L281">
        <v>2732.99878072008</v>
      </c>
      <c r="M281">
        <v>2733.10601167502</v>
      </c>
      <c r="N281">
        <v>2733.0801404805302</v>
      </c>
      <c r="O281">
        <v>2736.1153695643702</v>
      </c>
      <c r="P281">
        <v>2736.2663321140599</v>
      </c>
      <c r="Q281">
        <v>2733.91332110856</v>
      </c>
      <c r="R281">
        <v>2737.1366548230299</v>
      </c>
      <c r="S281">
        <v>2737.3271117955101</v>
      </c>
      <c r="T281">
        <v>2737.3042577688502</v>
      </c>
    </row>
    <row r="282" spans="1:20" x14ac:dyDescent="0.25">
      <c r="A282" s="2">
        <v>44409.427083333336</v>
      </c>
      <c r="B282" s="1">
        <v>2721.5007365085198</v>
      </c>
      <c r="C282" s="2">
        <v>44407.479166666664</v>
      </c>
      <c r="D282">
        <v>2721.8232646630399</v>
      </c>
      <c r="E282" s="1">
        <v>2721.8467412893601</v>
      </c>
      <c r="F282">
        <v>2723.0374428834002</v>
      </c>
      <c r="G282">
        <v>2723.0941112886499</v>
      </c>
      <c r="H282">
        <v>2723.1276626826302</v>
      </c>
      <c r="I282">
        <v>2724.20821591291</v>
      </c>
      <c r="J282">
        <v>2724.2268224443601</v>
      </c>
      <c r="K282">
        <v>2724.23512324074</v>
      </c>
      <c r="L282">
        <v>2732.9999469883401</v>
      </c>
      <c r="M282">
        <v>2733.10542854089</v>
      </c>
      <c r="N282">
        <v>2733.0795573463902</v>
      </c>
      <c r="O282">
        <v>2736.1130370278402</v>
      </c>
      <c r="P282">
        <v>2736.2639995775398</v>
      </c>
      <c r="Q282">
        <v>2733.9098189715701</v>
      </c>
      <c r="R282">
        <v>2737.1395704936899</v>
      </c>
      <c r="S282">
        <v>2737.3276982618399</v>
      </c>
      <c r="T282">
        <v>2737.3036746347202</v>
      </c>
    </row>
    <row r="283" spans="1:20" x14ac:dyDescent="0.25">
      <c r="A283" s="2">
        <v>44409.4375</v>
      </c>
      <c r="B283" s="1">
        <v>2721.5015129099702</v>
      </c>
      <c r="C283" s="2">
        <v>44407.482638888891</v>
      </c>
      <c r="D283">
        <v>2721.8228747962198</v>
      </c>
      <c r="E283" s="1">
        <v>2721.8469378888699</v>
      </c>
      <c r="F283">
        <v>2723.0364698824501</v>
      </c>
      <c r="G283">
        <v>2723.0943078881501</v>
      </c>
      <c r="H283">
        <v>2723.1261098797399</v>
      </c>
      <c r="I283">
        <v>2724.2084125124102</v>
      </c>
      <c r="J283">
        <v>2724.2252696414703</v>
      </c>
      <c r="K283">
        <v>2724.2335704378502</v>
      </c>
      <c r="L283">
        <v>2732.9983941854498</v>
      </c>
      <c r="M283">
        <v>2733.1056251404002</v>
      </c>
      <c r="N283">
        <v>2733.0797539458999</v>
      </c>
      <c r="O283">
        <v>2736.1132336273499</v>
      </c>
      <c r="P283">
        <v>2736.26419617704</v>
      </c>
      <c r="Q283">
        <v>2733.9082661686798</v>
      </c>
      <c r="R283">
        <v>2737.1380176908001</v>
      </c>
      <c r="S283">
        <v>2737.3278948613402</v>
      </c>
      <c r="T283">
        <v>2737.3021218318299</v>
      </c>
    </row>
    <row r="284" spans="1:20" x14ac:dyDescent="0.25">
      <c r="A284" s="2">
        <v>44409.447916666664</v>
      </c>
      <c r="B284" s="1">
        <v>2721.5024892431102</v>
      </c>
      <c r="C284" s="2">
        <v>44407.486111111109</v>
      </c>
      <c r="D284">
        <v>2721.8224849294002</v>
      </c>
      <c r="E284" s="1">
        <v>2721.8444154172198</v>
      </c>
      <c r="F284">
        <v>2723.0356968132</v>
      </c>
      <c r="G284">
        <v>2723.0935348189</v>
      </c>
      <c r="H284">
        <v>2723.1270862128899</v>
      </c>
      <c r="I284">
        <v>2724.2076394431701</v>
      </c>
      <c r="J284">
        <v>2724.2244965722202</v>
      </c>
      <c r="K284">
        <v>2724.2345467709902</v>
      </c>
      <c r="L284">
        <v>2732.99821091473</v>
      </c>
      <c r="M284">
        <v>2733.1066014735402</v>
      </c>
      <c r="N284">
        <v>2733.0789808766499</v>
      </c>
      <c r="O284">
        <v>2736.1142099604999</v>
      </c>
      <c r="P284">
        <v>2736.26517251019</v>
      </c>
      <c r="Q284">
        <v>2733.9074930994302</v>
      </c>
      <c r="R284">
        <v>2737.1413332248699</v>
      </c>
      <c r="S284">
        <v>2737.3271217921001</v>
      </c>
      <c r="T284">
        <v>2737.3013487625799</v>
      </c>
    </row>
    <row r="285" spans="1:20" x14ac:dyDescent="0.25">
      <c r="A285" s="2">
        <v>44409.458333333336</v>
      </c>
      <c r="B285" s="1">
        <v>2721.4989904383201</v>
      </c>
      <c r="C285" s="2">
        <v>44407.489583333336</v>
      </c>
      <c r="D285">
        <v>2721.8226781967201</v>
      </c>
      <c r="E285" s="1">
        <v>2721.8479142220099</v>
      </c>
      <c r="F285">
        <v>2723.0374462155901</v>
      </c>
      <c r="G285">
        <v>2723.09178541651</v>
      </c>
      <c r="H285">
        <v>2723.1282458167602</v>
      </c>
      <c r="I285">
        <v>2724.2076394431701</v>
      </c>
      <c r="J285">
        <v>2724.2244965722202</v>
      </c>
      <c r="K285">
        <v>2724.2345467709902</v>
      </c>
      <c r="L285">
        <v>2732.9976211162002</v>
      </c>
      <c r="M285">
        <v>2733.1077710740001</v>
      </c>
      <c r="N285">
        <v>2733.0789808766499</v>
      </c>
      <c r="O285">
        <v>2736.1142099604999</v>
      </c>
      <c r="P285">
        <v>2736.26342310779</v>
      </c>
      <c r="Q285">
        <v>2733.9074930994302</v>
      </c>
      <c r="R285">
        <v>2737.1389940239501</v>
      </c>
      <c r="S285">
        <v>2737.3271217921001</v>
      </c>
      <c r="T285">
        <v>2737.3013487625799</v>
      </c>
    </row>
    <row r="286" spans="1:20" x14ac:dyDescent="0.25">
      <c r="A286" s="2">
        <v>44409.46875</v>
      </c>
      <c r="B286" s="1">
        <v>2721.4952983662201</v>
      </c>
      <c r="C286" s="2">
        <v>44407.493055555555</v>
      </c>
      <c r="D286">
        <v>2721.8226781967201</v>
      </c>
      <c r="E286" s="1">
        <v>2721.8465513542401</v>
      </c>
      <c r="F286">
        <v>2723.0390023506702</v>
      </c>
      <c r="G286">
        <v>2723.0921719511298</v>
      </c>
      <c r="H286">
        <v>2723.12863235139</v>
      </c>
      <c r="I286">
        <v>2724.2080259777899</v>
      </c>
      <c r="J286">
        <v>2724.2266325092401</v>
      </c>
      <c r="K286">
        <v>2724.23493330562</v>
      </c>
      <c r="L286">
        <v>2732.9968480469502</v>
      </c>
      <c r="M286">
        <v>2733.10523860577</v>
      </c>
      <c r="N286">
        <v>2733.0793674112801</v>
      </c>
      <c r="O286">
        <v>2736.1145964951202</v>
      </c>
      <c r="P286">
        <v>2736.2638096424198</v>
      </c>
      <c r="Q286">
        <v>2733.9043808292699</v>
      </c>
      <c r="R286">
        <v>2737.1434691618902</v>
      </c>
      <c r="S286">
        <v>2737.3275083267199</v>
      </c>
      <c r="T286">
        <v>2737.3017352972101</v>
      </c>
    </row>
    <row r="287" spans="1:20" x14ac:dyDescent="0.25">
      <c r="A287" s="2">
        <v>44409.479166666664</v>
      </c>
      <c r="B287" s="1">
        <v>2721.5102599219499</v>
      </c>
      <c r="C287" s="2">
        <v>44407.496527777781</v>
      </c>
      <c r="D287">
        <v>2721.8226781967201</v>
      </c>
      <c r="E287" s="1">
        <v>2721.8451884864699</v>
      </c>
      <c r="F287">
        <v>2723.0382192848401</v>
      </c>
      <c r="G287">
        <v>2723.09255848576</v>
      </c>
      <c r="H287">
        <v>2723.1290188860098</v>
      </c>
      <c r="I287">
        <v>2724.2084125124102</v>
      </c>
      <c r="J287">
        <v>2724.2241000410104</v>
      </c>
      <c r="K287">
        <v>2724.2318210354501</v>
      </c>
      <c r="L287">
        <v>2732.9966447830602</v>
      </c>
      <c r="M287">
        <v>2733.1073745427898</v>
      </c>
      <c r="N287">
        <v>2733.0797539458999</v>
      </c>
      <c r="O287">
        <v>2736.1114842249499</v>
      </c>
      <c r="P287">
        <v>2736.2659455794401</v>
      </c>
      <c r="Q287">
        <v>2733.89602035192</v>
      </c>
      <c r="R287">
        <v>2737.1415164955902</v>
      </c>
      <c r="S287">
        <v>2737.3261454589501</v>
      </c>
      <c r="T287">
        <v>2737.3021218318299</v>
      </c>
    </row>
    <row r="288" spans="1:20" x14ac:dyDescent="0.25">
      <c r="A288" s="2">
        <v>44409.489583333336</v>
      </c>
      <c r="B288" s="1">
        <v>2721.5116227897201</v>
      </c>
      <c r="C288" s="2">
        <v>44407.5</v>
      </c>
      <c r="D288">
        <v>2721.8230680635402</v>
      </c>
      <c r="E288" s="1">
        <v>2721.8448019518501</v>
      </c>
      <c r="F288">
        <v>2723.0360833478198</v>
      </c>
      <c r="G288">
        <v>2723.0939213535298</v>
      </c>
      <c r="H288">
        <v>2723.1274727475102</v>
      </c>
      <c r="I288">
        <v>2724.20977538019</v>
      </c>
      <c r="J288">
        <v>2724.2266325092401</v>
      </c>
      <c r="K288">
        <v>2724.2337637051601</v>
      </c>
      <c r="L288">
        <v>2732.99625824843</v>
      </c>
      <c r="M288">
        <v>2733.10523860577</v>
      </c>
      <c r="N288">
        <v>2733.0793674112801</v>
      </c>
      <c r="O288">
        <v>2736.1110976903301</v>
      </c>
      <c r="P288">
        <v>2736.2620602400202</v>
      </c>
      <c r="Q288">
        <v>2733.89155521056</v>
      </c>
      <c r="R288">
        <v>2737.1393805585799</v>
      </c>
      <c r="S288">
        <v>2737.3275083267199</v>
      </c>
      <c r="T288">
        <v>2737.2999858948101</v>
      </c>
    </row>
    <row r="289" spans="1:20" x14ac:dyDescent="0.25">
      <c r="A289" s="2">
        <v>44409.5</v>
      </c>
      <c r="B289" s="1">
        <v>2721.5129789931002</v>
      </c>
      <c r="C289" s="2">
        <v>44407.503472222219</v>
      </c>
      <c r="D289">
        <v>2721.82501406544</v>
      </c>
      <c r="E289" s="1">
        <v>2721.8461581552301</v>
      </c>
      <c r="F289">
        <v>2723.0356901488099</v>
      </c>
      <c r="G289">
        <v>2723.0935281545098</v>
      </c>
      <c r="H289">
        <v>2723.1288289508998</v>
      </c>
      <c r="I289">
        <v>2724.20763277878</v>
      </c>
      <c r="J289">
        <v>2724.2250697097602</v>
      </c>
      <c r="K289">
        <v>2724.2333705061501</v>
      </c>
      <c r="L289">
        <v>2732.9993638542101</v>
      </c>
      <c r="M289">
        <v>2733.1054252086901</v>
      </c>
      <c r="N289">
        <v>2733.0778146083899</v>
      </c>
      <c r="O289">
        <v>2736.1124538937102</v>
      </c>
      <c r="P289">
        <v>2736.2616670410098</v>
      </c>
      <c r="Q289">
        <v>2733.89116201155</v>
      </c>
      <c r="R289">
        <v>2737.1407367619599</v>
      </c>
      <c r="S289">
        <v>2737.3271151277099</v>
      </c>
      <c r="T289">
        <v>2737.2995926958001</v>
      </c>
    </row>
    <row r="290" spans="1:20" x14ac:dyDescent="0.25">
      <c r="A290" s="2">
        <v>44409.510416666664</v>
      </c>
      <c r="B290" s="1">
        <v>2721.5147283954898</v>
      </c>
      <c r="C290" s="2">
        <v>44407.506944444445</v>
      </c>
      <c r="D290">
        <v>2721.8269600673402</v>
      </c>
      <c r="E290" s="1">
        <v>2721.8461581552301</v>
      </c>
      <c r="F290">
        <v>2723.0374395511999</v>
      </c>
      <c r="G290">
        <v>2723.0952775569099</v>
      </c>
      <c r="H290">
        <v>2723.1288289508998</v>
      </c>
      <c r="I290">
        <v>2724.20938218117</v>
      </c>
      <c r="J290">
        <v>2724.2250697097602</v>
      </c>
      <c r="K290">
        <v>2724.236289509</v>
      </c>
      <c r="L290">
        <v>2732.9993638542101</v>
      </c>
      <c r="M290">
        <v>2733.10659480915</v>
      </c>
      <c r="N290">
        <v>2733.0795640107799</v>
      </c>
      <c r="O290">
        <v>2736.1130436922299</v>
      </c>
      <c r="P290">
        <v>2736.26400624193</v>
      </c>
      <c r="Q290">
        <v>2733.8923216154199</v>
      </c>
      <c r="R290">
        <v>2737.1407367619599</v>
      </c>
      <c r="S290">
        <v>2737.3288645301</v>
      </c>
      <c r="T290">
        <v>2737.3013420981902</v>
      </c>
    </row>
    <row r="291" spans="1:20" x14ac:dyDescent="0.25">
      <c r="A291" s="2">
        <v>44409.520833333336</v>
      </c>
      <c r="B291" s="1">
        <v>2721.5123958589702</v>
      </c>
      <c r="C291" s="2">
        <v>44407.510416666664</v>
      </c>
      <c r="D291">
        <v>2721.8269600673402</v>
      </c>
      <c r="E291" s="1">
        <v>2721.8461548230298</v>
      </c>
      <c r="F291">
        <v>2723.0386058194699</v>
      </c>
      <c r="G291">
        <v>2723.0929450203798</v>
      </c>
      <c r="H291">
        <v>2723.1270762163099</v>
      </c>
      <c r="I291">
        <v>2724.2093888455602</v>
      </c>
      <c r="J291">
        <v>2724.2262359780302</v>
      </c>
      <c r="K291">
        <v>2724.2362861768001</v>
      </c>
      <c r="L291">
        <v>2732.9993705185998</v>
      </c>
      <c r="M291">
        <v>2733.10776107742</v>
      </c>
      <c r="N291">
        <v>2733.0789808766499</v>
      </c>
      <c r="O291">
        <v>2736.1142099604999</v>
      </c>
      <c r="P291">
        <v>2736.26342310779</v>
      </c>
      <c r="Q291">
        <v>2733.8929080817502</v>
      </c>
      <c r="R291">
        <v>2737.14190303022</v>
      </c>
      <c r="S291">
        <v>2737.3271117955101</v>
      </c>
      <c r="T291">
        <v>2737.3042577688502</v>
      </c>
    </row>
    <row r="292" spans="1:20" x14ac:dyDescent="0.25">
      <c r="A292" s="2">
        <v>44409.53125</v>
      </c>
      <c r="B292" s="1">
        <v>2721.5110363233898</v>
      </c>
      <c r="C292" s="2">
        <v>44407.513888888891</v>
      </c>
      <c r="D292">
        <v>2721.82501406544</v>
      </c>
      <c r="E292" s="1">
        <v>2721.8465446898499</v>
      </c>
      <c r="F292">
        <v>2723.03899568628</v>
      </c>
      <c r="G292">
        <v>2723.0933348871999</v>
      </c>
      <c r="H292">
        <v>2723.12571668073</v>
      </c>
      <c r="I292">
        <v>2724.2097787123798</v>
      </c>
      <c r="J292">
        <v>2724.2266258448503</v>
      </c>
      <c r="K292">
        <v>2724.2349266412298</v>
      </c>
      <c r="L292">
        <v>2732.9980109830199</v>
      </c>
      <c r="M292">
        <v>2733.1069813437798</v>
      </c>
      <c r="N292">
        <v>2733.07762134108</v>
      </c>
      <c r="O292">
        <v>2736.11285042492</v>
      </c>
      <c r="P292">
        <v>2736.2655623770102</v>
      </c>
      <c r="Q292">
        <v>2733.89212834811</v>
      </c>
      <c r="R292">
        <v>2737.14054349464</v>
      </c>
      <c r="S292">
        <v>2737.3275016623302</v>
      </c>
      <c r="T292">
        <v>2737.3011488308798</v>
      </c>
    </row>
    <row r="293" spans="1:20" x14ac:dyDescent="0.25">
      <c r="A293" s="2">
        <v>44409.541666666664</v>
      </c>
      <c r="B293" s="1">
        <v>2721.51006665463</v>
      </c>
      <c r="C293" s="2">
        <v>44407.517361111109</v>
      </c>
      <c r="D293">
        <v>2721.8230680635402</v>
      </c>
      <c r="E293" s="1">
        <v>2721.8473244234901</v>
      </c>
      <c r="F293">
        <v>2723.0380260175298</v>
      </c>
      <c r="G293">
        <v>2723.0941146208402</v>
      </c>
      <c r="H293">
        <v>2723.1282458167602</v>
      </c>
      <c r="I293">
        <v>2724.2105584460201</v>
      </c>
      <c r="J293">
        <v>2724.2274055784901</v>
      </c>
      <c r="K293">
        <v>2724.23570637487</v>
      </c>
      <c r="L293">
        <v>2732.9987907166601</v>
      </c>
      <c r="M293">
        <v>2733.10776107742</v>
      </c>
      <c r="N293">
        <v>2733.0801504771098</v>
      </c>
      <c r="O293">
        <v>2736.1136301585602</v>
      </c>
      <c r="P293">
        <v>2736.2645927082499</v>
      </c>
      <c r="Q293">
        <v>2733.89232827981</v>
      </c>
      <c r="R293">
        <v>2737.1413232282798</v>
      </c>
      <c r="S293">
        <v>2737.32828139597</v>
      </c>
      <c r="T293">
        <v>2737.30192856452</v>
      </c>
    </row>
    <row r="294" spans="1:20" x14ac:dyDescent="0.25">
      <c r="A294" s="2">
        <v>44409.552083333336</v>
      </c>
      <c r="B294" s="1">
        <v>2721.51006665463</v>
      </c>
      <c r="C294" s="2">
        <v>44407.520833333336</v>
      </c>
      <c r="D294">
        <v>2721.8226781967201</v>
      </c>
      <c r="E294" s="1">
        <v>2721.8455750211001</v>
      </c>
      <c r="F294">
        <v>2723.0362766151302</v>
      </c>
      <c r="G294">
        <v>2723.0906158160501</v>
      </c>
      <c r="H294">
        <v>2723.1264964143702</v>
      </c>
      <c r="I294">
        <v>2724.2082192450998</v>
      </c>
      <c r="J294">
        <v>2724.2256561760901</v>
      </c>
      <c r="K294">
        <v>2724.23395697247</v>
      </c>
      <c r="L294">
        <v>2732.9987907166601</v>
      </c>
      <c r="M294">
        <v>2733.10776107742</v>
      </c>
      <c r="N294">
        <v>2733.0784010747102</v>
      </c>
      <c r="O294">
        <v>2736.1124605580999</v>
      </c>
      <c r="P294">
        <v>2736.2645927082499</v>
      </c>
      <c r="Q294">
        <v>2733.89057887742</v>
      </c>
      <c r="R294">
        <v>2737.1413232282798</v>
      </c>
      <c r="S294">
        <v>2737.3253723897001</v>
      </c>
      <c r="T294">
        <v>2737.30017916213</v>
      </c>
    </row>
    <row r="295" spans="1:20" x14ac:dyDescent="0.25">
      <c r="A295" s="2">
        <v>44409.5625</v>
      </c>
      <c r="B295" s="1">
        <v>2721.5123991911601</v>
      </c>
      <c r="C295" s="2">
        <v>44407.524305555555</v>
      </c>
      <c r="D295">
        <v>2721.8232613308501</v>
      </c>
      <c r="E295" s="1">
        <v>2721.8444087528301</v>
      </c>
      <c r="F295">
        <v>2723.0339507429999</v>
      </c>
      <c r="G295">
        <v>2723.0929483525802</v>
      </c>
      <c r="H295">
        <v>2723.1253301461002</v>
      </c>
      <c r="I295">
        <v>2724.20764277536</v>
      </c>
      <c r="J295">
        <v>2724.22448990783</v>
      </c>
      <c r="K295">
        <v>2724.2345401066</v>
      </c>
      <c r="L295">
        <v>2732.9976244484001</v>
      </c>
      <c r="M295">
        <v>2733.1036858028801</v>
      </c>
      <c r="N295">
        <v>2733.0772348064502</v>
      </c>
      <c r="O295">
        <v>2736.1130436922299</v>
      </c>
      <c r="P295">
        <v>2736.2605074371299</v>
      </c>
      <c r="Q295">
        <v>2733.8888328072198</v>
      </c>
      <c r="R295">
        <v>2737.1401569600198</v>
      </c>
      <c r="S295">
        <v>2737.3271151277099</v>
      </c>
      <c r="T295">
        <v>2737.30076229626</v>
      </c>
    </row>
    <row r="296" spans="1:20" x14ac:dyDescent="0.25">
      <c r="A296" s="2">
        <v>44409.572916666664</v>
      </c>
      <c r="B296" s="1">
        <v>2721.5048184474499</v>
      </c>
      <c r="C296" s="2">
        <v>44407.527777777781</v>
      </c>
      <c r="D296">
        <v>2721.8238444649801</v>
      </c>
      <c r="E296" s="1">
        <v>2721.8455750211001</v>
      </c>
      <c r="F296">
        <v>2723.0351170112599</v>
      </c>
      <c r="G296">
        <v>2723.0923652184501</v>
      </c>
      <c r="H296">
        <v>2723.1264964143702</v>
      </c>
      <c r="I296">
        <v>2724.20880904362</v>
      </c>
      <c r="J296">
        <v>2724.2256561760901</v>
      </c>
      <c r="K296">
        <v>2724.23395697247</v>
      </c>
      <c r="L296">
        <v>2732.9958717138102</v>
      </c>
      <c r="M296">
        <v>2733.10601167502</v>
      </c>
      <c r="N296">
        <v>2733.0801504771098</v>
      </c>
      <c r="O296">
        <v>2736.1107111556998</v>
      </c>
      <c r="P296">
        <v>2736.2616737054</v>
      </c>
      <c r="Q296">
        <v>2733.88416106977</v>
      </c>
      <c r="R296">
        <v>2737.1395738258898</v>
      </c>
      <c r="S296">
        <v>2737.3253723897001</v>
      </c>
      <c r="T296">
        <v>2737.30017916213</v>
      </c>
    </row>
    <row r="297" spans="1:20" x14ac:dyDescent="0.25">
      <c r="A297" s="2">
        <v>44409.583333333336</v>
      </c>
      <c r="B297" s="1">
        <v>2721.5036521791799</v>
      </c>
      <c r="C297" s="2">
        <v>44407.53125</v>
      </c>
      <c r="D297">
        <v>2721.8248174659302</v>
      </c>
      <c r="E297" s="1">
        <v>2721.8444087528301</v>
      </c>
      <c r="F297">
        <v>2723.0339507429999</v>
      </c>
      <c r="G297">
        <v>2723.0911989501801</v>
      </c>
      <c r="H297">
        <v>2723.1253301461002</v>
      </c>
      <c r="I297">
        <v>2724.20764277536</v>
      </c>
      <c r="J297">
        <v>2724.22448990783</v>
      </c>
      <c r="K297">
        <v>2724.2333705061501</v>
      </c>
      <c r="L297">
        <v>2732.9976244484001</v>
      </c>
      <c r="M297">
        <v>2733.1054352052802</v>
      </c>
      <c r="N297">
        <v>2733.0772348064502</v>
      </c>
      <c r="O297">
        <v>2736.1112942898399</v>
      </c>
      <c r="P297">
        <v>2736.26225683953</v>
      </c>
      <c r="Q297">
        <v>2733.8847442039</v>
      </c>
      <c r="R297">
        <v>2737.1384075576202</v>
      </c>
      <c r="S297">
        <v>2737.3259555238301</v>
      </c>
      <c r="T297">
        <v>2737.29901289386</v>
      </c>
    </row>
    <row r="298" spans="1:20" x14ac:dyDescent="0.25">
      <c r="A298" s="2">
        <v>44409.59375</v>
      </c>
      <c r="B298" s="1">
        <v>2721.4999634392798</v>
      </c>
      <c r="C298" s="2">
        <v>44407.534722222219</v>
      </c>
      <c r="D298">
        <v>2721.8248207981301</v>
      </c>
      <c r="E298" s="1">
        <v>2721.8453884181699</v>
      </c>
      <c r="F298">
        <v>2723.03434060982</v>
      </c>
      <c r="G298">
        <v>2723.0927484208801</v>
      </c>
      <c r="H298">
        <v>2723.12629981486</v>
      </c>
      <c r="I298">
        <v>2724.2086124441198</v>
      </c>
      <c r="J298">
        <v>2724.2266291770402</v>
      </c>
      <c r="K298">
        <v>2724.2337603729602</v>
      </c>
      <c r="L298">
        <v>2732.9980143152202</v>
      </c>
      <c r="M298">
        <v>2733.1046554716399</v>
      </c>
      <c r="N298">
        <v>2733.0793740756699</v>
      </c>
      <c r="O298">
        <v>2736.1105145562001</v>
      </c>
      <c r="P298">
        <v>2736.2626467063501</v>
      </c>
      <c r="Q298">
        <v>2733.8822250644498</v>
      </c>
      <c r="R298">
        <v>2737.1387974244399</v>
      </c>
      <c r="S298">
        <v>2737.3269251925899</v>
      </c>
      <c r="T298">
        <v>2737.3011521630801</v>
      </c>
    </row>
    <row r="299" spans="1:20" x14ac:dyDescent="0.25">
      <c r="A299" s="2">
        <v>44409.604166666664</v>
      </c>
      <c r="B299" s="1">
        <v>2721.50190944118</v>
      </c>
      <c r="C299" s="2">
        <v>44407.538194444445</v>
      </c>
      <c r="D299">
        <v>2721.8248241303199</v>
      </c>
      <c r="E299" s="1">
        <v>2721.8455850176802</v>
      </c>
      <c r="F299">
        <v>2723.0362866117198</v>
      </c>
      <c r="G299">
        <v>2723.09178541651</v>
      </c>
      <c r="H299">
        <v>2723.1264964143702</v>
      </c>
      <c r="I299">
        <v>2724.2099786440799</v>
      </c>
      <c r="J299">
        <v>2724.2239067737</v>
      </c>
      <c r="K299">
        <v>2724.23395697247</v>
      </c>
      <c r="L299">
        <v>2732.9970413142701</v>
      </c>
      <c r="M299">
        <v>2733.1066014735402</v>
      </c>
      <c r="N299">
        <v>2733.0795706751701</v>
      </c>
      <c r="O299">
        <v>2736.11130095423</v>
      </c>
      <c r="P299">
        <v>2736.2628433058599</v>
      </c>
      <c r="Q299">
        <v>2733.8830014659002</v>
      </c>
      <c r="R299">
        <v>2737.1366648196199</v>
      </c>
      <c r="S299">
        <v>2737.3271217921001</v>
      </c>
      <c r="T299">
        <v>2737.2995993601899</v>
      </c>
    </row>
    <row r="300" spans="1:20" x14ac:dyDescent="0.25">
      <c r="A300" s="2">
        <v>44409.614583333336</v>
      </c>
      <c r="B300" s="1">
        <v>2721.5199832670701</v>
      </c>
      <c r="C300" s="2">
        <v>44407.541666666664</v>
      </c>
      <c r="D300">
        <v>2721.8238544615601</v>
      </c>
      <c r="E300" s="1">
        <v>2721.8420862128901</v>
      </c>
      <c r="F300">
        <v>2723.0345372093202</v>
      </c>
      <c r="G300">
        <v>2723.0935348189</v>
      </c>
      <c r="H300">
        <v>2723.1264964143702</v>
      </c>
      <c r="I300">
        <v>2724.2082292416899</v>
      </c>
      <c r="J300">
        <v>2724.2239067737</v>
      </c>
      <c r="K300">
        <v>2724.2322075700799</v>
      </c>
      <c r="L300">
        <v>2732.9970413142701</v>
      </c>
      <c r="M300">
        <v>2733.1048520711502</v>
      </c>
      <c r="N300">
        <v>2733.0795706751701</v>
      </c>
      <c r="O300">
        <v>2736.11130095423</v>
      </c>
      <c r="P300">
        <v>2736.2610939034598</v>
      </c>
      <c r="Q300">
        <v>2733.8859204687501</v>
      </c>
      <c r="R300">
        <v>2737.1384142220099</v>
      </c>
      <c r="S300">
        <v>2737.3242027892402</v>
      </c>
      <c r="T300">
        <v>2737.2995993601899</v>
      </c>
    </row>
    <row r="301" spans="1:20" x14ac:dyDescent="0.25">
      <c r="A301" s="2">
        <v>44409.625</v>
      </c>
      <c r="B301" s="1">
        <v>2721.50249257531</v>
      </c>
      <c r="C301" s="2">
        <v>44407.545138888891</v>
      </c>
      <c r="D301">
        <v>2721.8242409961899</v>
      </c>
      <c r="E301" s="1">
        <v>2721.8444187494201</v>
      </c>
      <c r="F301">
        <v>2723.0333709410602</v>
      </c>
      <c r="G301">
        <v>2723.0917787521198</v>
      </c>
      <c r="H301">
        <v>2723.1253301461002</v>
      </c>
      <c r="I301">
        <v>2724.20764277536</v>
      </c>
      <c r="J301">
        <v>2724.2262393102201</v>
      </c>
      <c r="K301">
        <v>2724.2327907042099</v>
      </c>
      <c r="L301">
        <v>2732.995875046</v>
      </c>
      <c r="M301">
        <v>2733.1036858028801</v>
      </c>
      <c r="N301">
        <v>2733.0784044069101</v>
      </c>
      <c r="O301">
        <v>2736.1130436922299</v>
      </c>
      <c r="P301">
        <v>2736.2616770375898</v>
      </c>
      <c r="Q301">
        <v>2733.8818351976302</v>
      </c>
      <c r="R301">
        <v>2737.1372479537499</v>
      </c>
      <c r="S301">
        <v>2737.3230365209802</v>
      </c>
      <c r="T301">
        <v>2737.2984330919298</v>
      </c>
    </row>
    <row r="302" spans="1:20" x14ac:dyDescent="0.25">
      <c r="A302" s="2">
        <v>44409.635416666664</v>
      </c>
      <c r="B302" s="1">
        <v>2721.5011297075398</v>
      </c>
      <c r="C302" s="2">
        <v>44407.548611111109</v>
      </c>
      <c r="D302">
        <v>2721.8246275308102</v>
      </c>
      <c r="E302" s="1">
        <v>2721.8448052840399</v>
      </c>
      <c r="F302">
        <v>2723.03550687808</v>
      </c>
      <c r="G302">
        <v>2723.0945044876598</v>
      </c>
      <c r="H302">
        <v>2723.1245570768601</v>
      </c>
      <c r="I302">
        <v>2724.2097787123798</v>
      </c>
      <c r="J302">
        <v>2724.22371683858</v>
      </c>
      <c r="K302">
        <v>2724.2320176349599</v>
      </c>
      <c r="L302">
        <v>2732.9962615806298</v>
      </c>
      <c r="M302">
        <v>2733.1046521394401</v>
      </c>
      <c r="N302">
        <v>2733.0787909415299</v>
      </c>
      <c r="O302">
        <v>2736.1105212205898</v>
      </c>
      <c r="P302">
        <v>2736.2608939717602</v>
      </c>
      <c r="Q302">
        <v>2733.8833913327198</v>
      </c>
      <c r="R302">
        <v>2737.1376344883702</v>
      </c>
      <c r="S302">
        <v>2737.325172458</v>
      </c>
      <c r="T302">
        <v>2737.29707022415</v>
      </c>
    </row>
    <row r="303" spans="1:20" x14ac:dyDescent="0.25">
      <c r="A303" s="2">
        <v>44409.645833333336</v>
      </c>
      <c r="B303" s="1">
        <v>2721.5042353133199</v>
      </c>
      <c r="C303" s="2">
        <v>44407.552083333336</v>
      </c>
      <c r="D303">
        <v>2721.8259870663901</v>
      </c>
      <c r="E303" s="1">
        <v>2721.8449918869601</v>
      </c>
      <c r="F303">
        <v>2723.03511367906</v>
      </c>
      <c r="G303">
        <v>2723.0941112886499</v>
      </c>
      <c r="H303">
        <v>2723.12707288411</v>
      </c>
      <c r="I303">
        <v>2724.2076361109698</v>
      </c>
      <c r="J303">
        <v>2724.2250730419601</v>
      </c>
      <c r="K303">
        <v>2724.2345334422098</v>
      </c>
      <c r="L303">
        <v>2732.9958683816099</v>
      </c>
      <c r="M303">
        <v>2733.10542854089</v>
      </c>
      <c r="N303">
        <v>2733.07897754446</v>
      </c>
      <c r="O303">
        <v>2736.1118774239699</v>
      </c>
      <c r="P303">
        <v>2736.2639995775398</v>
      </c>
      <c r="Q303">
        <v>2733.88357793564</v>
      </c>
      <c r="R303">
        <v>2737.14481870088</v>
      </c>
      <c r="S303">
        <v>2737.3265286613801</v>
      </c>
      <c r="T303">
        <v>2737.3001758299301</v>
      </c>
    </row>
    <row r="304" spans="1:20" x14ac:dyDescent="0.25">
      <c r="A304" s="2">
        <v>44409.65625</v>
      </c>
      <c r="B304" s="1">
        <v>2721.5036521791799</v>
      </c>
      <c r="C304" s="2">
        <v>44407.555555555555</v>
      </c>
      <c r="D304">
        <v>2721.82599039859</v>
      </c>
      <c r="E304" s="1">
        <v>2721.84557835329</v>
      </c>
      <c r="F304">
        <v>2723.0380293497201</v>
      </c>
      <c r="G304">
        <v>2723.0946877583901</v>
      </c>
      <c r="H304">
        <v>2723.1235807437101</v>
      </c>
      <c r="I304">
        <v>2724.2088023792298</v>
      </c>
      <c r="J304">
        <v>2724.22274050543</v>
      </c>
      <c r="K304">
        <v>2724.2339503080798</v>
      </c>
      <c r="L304">
        <v>2732.9970346498799</v>
      </c>
      <c r="M304">
        <v>2733.1054252086901</v>
      </c>
      <c r="N304">
        <v>2733.07839441032</v>
      </c>
      <c r="O304">
        <v>2736.1112942898399</v>
      </c>
      <c r="P304">
        <v>2736.2616670410098</v>
      </c>
      <c r="Q304">
        <v>2733.88941260915</v>
      </c>
      <c r="R304">
        <v>2737.1494837739301</v>
      </c>
      <c r="S304">
        <v>2737.32594552725</v>
      </c>
      <c r="T304">
        <v>2737.3013420981902</v>
      </c>
    </row>
    <row r="305" spans="1:20" x14ac:dyDescent="0.25">
      <c r="A305" s="2">
        <v>44409.666666666664</v>
      </c>
      <c r="B305" s="1">
        <v>2721.5024859109199</v>
      </c>
      <c r="C305" s="2">
        <v>44407.559027777781</v>
      </c>
      <c r="D305">
        <v>2721.8259937307798</v>
      </c>
      <c r="E305" s="1">
        <v>2721.8449918869601</v>
      </c>
      <c r="F305">
        <v>2723.0368630814601</v>
      </c>
      <c r="G305">
        <v>2723.0941112886499</v>
      </c>
      <c r="H305">
        <v>2723.12707288411</v>
      </c>
      <c r="I305">
        <v>2724.2093855133699</v>
      </c>
      <c r="J305">
        <v>2724.22332363956</v>
      </c>
      <c r="K305">
        <v>2724.2362828446098</v>
      </c>
      <c r="L305">
        <v>2732.9976177840099</v>
      </c>
      <c r="M305">
        <v>2733.1042589404301</v>
      </c>
      <c r="N305">
        <v>2733.07897754446</v>
      </c>
      <c r="O305">
        <v>2736.1124572259</v>
      </c>
      <c r="P305">
        <v>2736.2587513703502</v>
      </c>
      <c r="Q305">
        <v>2733.8864969384899</v>
      </c>
      <c r="R305">
        <v>2737.1407400941498</v>
      </c>
      <c r="S305">
        <v>2737.3265286613801</v>
      </c>
      <c r="T305">
        <v>2737.2984264275301</v>
      </c>
    </row>
    <row r="306" spans="1:20" x14ac:dyDescent="0.25">
      <c r="A306" s="2">
        <v>44409.677083333336</v>
      </c>
      <c r="B306" s="1">
        <v>2721.5019027767898</v>
      </c>
      <c r="C306" s="2">
        <v>44407.5625</v>
      </c>
      <c r="D306">
        <v>2721.82502406202</v>
      </c>
      <c r="E306" s="1">
        <v>2721.84557835329</v>
      </c>
      <c r="F306">
        <v>2723.03278114254</v>
      </c>
      <c r="G306">
        <v>2723.0929383559901</v>
      </c>
      <c r="H306">
        <v>2723.1253301461002</v>
      </c>
      <c r="I306">
        <v>2724.2088023792298</v>
      </c>
      <c r="J306">
        <v>2724.22274050543</v>
      </c>
      <c r="K306">
        <v>2724.2327907042099</v>
      </c>
      <c r="L306">
        <v>2732.9970346498799</v>
      </c>
      <c r="M306">
        <v>2733.10484540676</v>
      </c>
      <c r="N306">
        <v>2733.07839441032</v>
      </c>
      <c r="O306">
        <v>2736.1112942898399</v>
      </c>
      <c r="P306">
        <v>2736.2599176386102</v>
      </c>
      <c r="Q306">
        <v>2733.8917418134802</v>
      </c>
      <c r="R306">
        <v>2737.1401569600198</v>
      </c>
      <c r="S306">
        <v>2737.3271151277099</v>
      </c>
      <c r="T306">
        <v>2737.3013420981902</v>
      </c>
    </row>
    <row r="307" spans="1:20" x14ac:dyDescent="0.25">
      <c r="A307" s="2">
        <v>44409.6875</v>
      </c>
      <c r="B307" s="1">
        <v>2721.4995702402598</v>
      </c>
      <c r="C307" s="2">
        <v>44407.565972222219</v>
      </c>
      <c r="D307">
        <v>2721.8240510610699</v>
      </c>
      <c r="E307" s="1">
        <v>2721.8455750211001</v>
      </c>
      <c r="F307">
        <v>2723.0356968132</v>
      </c>
      <c r="G307">
        <v>2723.0946944227799</v>
      </c>
      <c r="H307">
        <v>2723.1264964143702</v>
      </c>
      <c r="I307">
        <v>2724.2082192450998</v>
      </c>
      <c r="J307">
        <v>2724.2239067737</v>
      </c>
      <c r="K307">
        <v>2724.2351165763498</v>
      </c>
      <c r="L307">
        <v>2732.9982009181399</v>
      </c>
      <c r="M307">
        <v>2733.1048420745601</v>
      </c>
      <c r="N307">
        <v>2733.0789808766499</v>
      </c>
      <c r="O307">
        <v>2736.11129095764</v>
      </c>
      <c r="P307">
        <v>2736.2610839068798</v>
      </c>
      <c r="Q307">
        <v>2733.8934878836899</v>
      </c>
      <c r="R307">
        <v>2737.1413232282798</v>
      </c>
      <c r="S307">
        <v>2737.3271117955101</v>
      </c>
      <c r="T307">
        <v>2737.3025083664602</v>
      </c>
    </row>
    <row r="308" spans="1:20" x14ac:dyDescent="0.25">
      <c r="A308" s="2">
        <v>44409.697916666664</v>
      </c>
      <c r="B308" s="1">
        <v>2721.4989871061298</v>
      </c>
      <c r="C308" s="2">
        <v>44407.569444444445</v>
      </c>
      <c r="D308">
        <v>2721.8230780601202</v>
      </c>
      <c r="E308" s="1">
        <v>2721.8444120850299</v>
      </c>
      <c r="F308">
        <v>2723.03511367906</v>
      </c>
      <c r="G308">
        <v>2723.0917720877301</v>
      </c>
      <c r="H308">
        <v>2723.12532348171</v>
      </c>
      <c r="I308">
        <v>2724.2076361109698</v>
      </c>
      <c r="J308">
        <v>2724.2244832434403</v>
      </c>
      <c r="K308">
        <v>2724.2345334422098</v>
      </c>
      <c r="L308">
        <v>2732.9958683816099</v>
      </c>
      <c r="M308">
        <v>2733.10542854089</v>
      </c>
      <c r="N308">
        <v>2733.07897754446</v>
      </c>
      <c r="O308">
        <v>2736.11070782351</v>
      </c>
      <c r="P308">
        <v>2736.2605007727402</v>
      </c>
      <c r="Q308">
        <v>2733.8929047495499</v>
      </c>
      <c r="R308">
        <v>2737.1389906917602</v>
      </c>
      <c r="S308">
        <v>2737.3236196551102</v>
      </c>
      <c r="T308">
        <v>2737.3001758299301</v>
      </c>
    </row>
    <row r="309" spans="1:20" x14ac:dyDescent="0.25">
      <c r="A309" s="2">
        <v>44409.708333333336</v>
      </c>
      <c r="B309" s="1">
        <v>2721.4960714354702</v>
      </c>
      <c r="C309" s="2">
        <v>44407.572916666664</v>
      </c>
      <c r="D309">
        <v>2721.8232713274301</v>
      </c>
      <c r="E309" s="1">
        <v>2721.84674462155</v>
      </c>
      <c r="F309">
        <v>2723.03219800841</v>
      </c>
      <c r="G309">
        <v>2723.0923552218601</v>
      </c>
      <c r="H309">
        <v>2723.1247470119702</v>
      </c>
      <c r="I309">
        <v>2724.2076394431701</v>
      </c>
      <c r="J309">
        <v>2724.2239067737</v>
      </c>
      <c r="K309">
        <v>2724.2333671739498</v>
      </c>
      <c r="L309">
        <v>2732.9947021133498</v>
      </c>
      <c r="M309">
        <v>2733.1048420745601</v>
      </c>
      <c r="N309">
        <v>2733.0772314742599</v>
      </c>
      <c r="O309">
        <v>2736.1107111556998</v>
      </c>
      <c r="P309">
        <v>2736.2593345044802</v>
      </c>
      <c r="Q309">
        <v>2733.8952372860799</v>
      </c>
      <c r="R309">
        <v>2737.1378244234902</v>
      </c>
      <c r="S309">
        <v>2737.32361299072</v>
      </c>
      <c r="T309">
        <v>2737.2990095616701</v>
      </c>
    </row>
    <row r="310" spans="1:20" x14ac:dyDescent="0.25">
      <c r="A310" s="2">
        <v>44409.71875</v>
      </c>
      <c r="B310" s="1">
        <v>2721.50715098397</v>
      </c>
      <c r="C310" s="2">
        <v>44407.576388888891</v>
      </c>
      <c r="D310">
        <v>2721.8242443283798</v>
      </c>
      <c r="E310" s="1">
        <v>2721.84732775569</v>
      </c>
      <c r="F310">
        <v>2723.03453054493</v>
      </c>
      <c r="G310">
        <v>2723.0911889536001</v>
      </c>
      <c r="H310">
        <v>2723.1253301461002</v>
      </c>
      <c r="I310">
        <v>2724.2088023792298</v>
      </c>
      <c r="J310">
        <v>2724.22448990783</v>
      </c>
      <c r="K310">
        <v>2724.2322009056902</v>
      </c>
      <c r="L310">
        <v>2732.9952852474798</v>
      </c>
      <c r="M310">
        <v>2733.1036758063001</v>
      </c>
      <c r="N310">
        <v>2733.07839441032</v>
      </c>
      <c r="O310">
        <v>2736.1112942898399</v>
      </c>
      <c r="P310">
        <v>2736.2616670410098</v>
      </c>
      <c r="Q310">
        <v>2733.8969900206698</v>
      </c>
      <c r="R310">
        <v>2737.1401569600198</v>
      </c>
      <c r="S310">
        <v>2737.32594552725</v>
      </c>
      <c r="T310">
        <v>2737.3013420981902</v>
      </c>
    </row>
    <row r="311" spans="1:20" x14ac:dyDescent="0.25">
      <c r="A311" s="2">
        <v>44409.729166666664</v>
      </c>
      <c r="B311" s="1">
        <v>2721.5065678498399</v>
      </c>
      <c r="C311" s="2">
        <v>44407.579861111109</v>
      </c>
      <c r="D311">
        <v>2721.8252173293399</v>
      </c>
      <c r="E311" s="1">
        <v>2721.84849402395</v>
      </c>
      <c r="F311">
        <v>2723.0356968132</v>
      </c>
      <c r="G311">
        <v>2723.0923552218601</v>
      </c>
      <c r="H311">
        <v>2723.12590661585</v>
      </c>
      <c r="I311">
        <v>2724.2064698427098</v>
      </c>
      <c r="J311">
        <v>2724.2233169751703</v>
      </c>
      <c r="K311">
        <v>2724.2333671739498</v>
      </c>
      <c r="L311">
        <v>2732.9964515157399</v>
      </c>
      <c r="M311">
        <v>2733.1048420745601</v>
      </c>
      <c r="N311">
        <v>2733.07956067859</v>
      </c>
      <c r="O311">
        <v>2736.11129095764</v>
      </c>
      <c r="P311">
        <v>2736.2640029097302</v>
      </c>
      <c r="Q311">
        <v>2733.8981562889398</v>
      </c>
      <c r="R311">
        <v>2737.1395738258898</v>
      </c>
      <c r="S311">
        <v>2737.32536239311</v>
      </c>
      <c r="T311">
        <v>2737.3025083664602</v>
      </c>
    </row>
    <row r="312" spans="1:20" x14ac:dyDescent="0.25">
      <c r="A312" s="2">
        <v>44409.739583333336</v>
      </c>
      <c r="B312" s="1">
        <v>2721.51064978877</v>
      </c>
      <c r="C312" s="2">
        <v>44407.583333333336</v>
      </c>
      <c r="D312">
        <v>2721.82502406202</v>
      </c>
      <c r="E312" s="1">
        <v>2721.84557835329</v>
      </c>
      <c r="F312">
        <v>2723.0362799473301</v>
      </c>
      <c r="G312">
        <v>2723.0929383559901</v>
      </c>
      <c r="H312">
        <v>2723.1253301461002</v>
      </c>
      <c r="I312">
        <v>2724.2088023792298</v>
      </c>
      <c r="J312">
        <v>2724.2256495117003</v>
      </c>
      <c r="K312">
        <v>2724.2339503080798</v>
      </c>
      <c r="L312">
        <v>2732.9970346498799</v>
      </c>
      <c r="M312">
        <v>2733.10659480915</v>
      </c>
      <c r="N312">
        <v>2733.0795640107799</v>
      </c>
      <c r="O312">
        <v>2736.1130436922299</v>
      </c>
      <c r="P312">
        <v>2736.2634164433998</v>
      </c>
      <c r="Q312">
        <v>2733.8987394230699</v>
      </c>
      <c r="R312">
        <v>2737.1384075576202</v>
      </c>
      <c r="S312">
        <v>2737.32594552725</v>
      </c>
      <c r="T312">
        <v>2737.3030915005902</v>
      </c>
    </row>
    <row r="313" spans="1:20" x14ac:dyDescent="0.25">
      <c r="A313" s="2">
        <v>44409.75</v>
      </c>
      <c r="B313" s="1">
        <v>2721.51006665463</v>
      </c>
      <c r="C313" s="2">
        <v>44407.586805555555</v>
      </c>
      <c r="D313">
        <v>2721.8252173293399</v>
      </c>
      <c r="E313" s="1">
        <v>2721.84674462155</v>
      </c>
      <c r="F313">
        <v>2723.0327778103401</v>
      </c>
      <c r="G313">
        <v>2723.0923552218601</v>
      </c>
      <c r="H313">
        <v>2723.1264964143702</v>
      </c>
      <c r="I313">
        <v>2724.2099686474999</v>
      </c>
      <c r="J313">
        <v>2724.2250663775703</v>
      </c>
      <c r="K313">
        <v>2724.23395697247</v>
      </c>
      <c r="L313">
        <v>2732.9964515157399</v>
      </c>
      <c r="M313">
        <v>2733.1048420745601</v>
      </c>
      <c r="N313">
        <v>2733.07956067859</v>
      </c>
      <c r="O313">
        <v>2736.11129095764</v>
      </c>
      <c r="P313">
        <v>2736.2610839068798</v>
      </c>
      <c r="Q313">
        <v>2733.8999056913299</v>
      </c>
      <c r="R313">
        <v>2737.1378244234902</v>
      </c>
      <c r="S313">
        <v>2737.32536239311</v>
      </c>
      <c r="T313">
        <v>2737.3025083664602</v>
      </c>
    </row>
    <row r="314" spans="1:20" x14ac:dyDescent="0.25">
      <c r="A314" s="2">
        <v>44409.760416666664</v>
      </c>
      <c r="B314" s="1">
        <v>2721.51181605703</v>
      </c>
      <c r="C314" s="2">
        <v>44407.590277777781</v>
      </c>
      <c r="D314">
        <v>2721.8254105966498</v>
      </c>
      <c r="E314" s="1">
        <v>2721.8455750211001</v>
      </c>
      <c r="F314">
        <v>2723.0339474108</v>
      </c>
      <c r="G314">
        <v>2723.0906058194701</v>
      </c>
      <c r="H314">
        <v>2723.1247470119702</v>
      </c>
      <c r="I314">
        <v>2724.2099686474999</v>
      </c>
      <c r="J314">
        <v>2724.2239067737</v>
      </c>
      <c r="K314">
        <v>2724.23395697247</v>
      </c>
      <c r="L314">
        <v>2732.99528191529</v>
      </c>
      <c r="M314">
        <v>2733.1030926721701</v>
      </c>
      <c r="N314">
        <v>2733.07781127619</v>
      </c>
      <c r="O314">
        <v>2736.11129095764</v>
      </c>
      <c r="P314">
        <v>2736.2645827116698</v>
      </c>
      <c r="Q314">
        <v>2733.9010752917902</v>
      </c>
      <c r="R314">
        <v>2737.1378244234902</v>
      </c>
      <c r="S314">
        <v>2737.3242027892402</v>
      </c>
      <c r="T314">
        <v>2737.2990095616701</v>
      </c>
    </row>
    <row r="315" spans="1:20" x14ac:dyDescent="0.25">
      <c r="A315" s="2">
        <v>44409.770833333336</v>
      </c>
      <c r="B315" s="1">
        <v>2721.5153148618201</v>
      </c>
      <c r="C315" s="2">
        <v>44407.59375</v>
      </c>
      <c r="D315">
        <v>2721.8250207298302</v>
      </c>
      <c r="E315" s="1">
        <v>2721.8455750211001</v>
      </c>
      <c r="F315">
        <v>2723.0339474108</v>
      </c>
      <c r="G315">
        <v>2723.0923552218601</v>
      </c>
      <c r="H315">
        <v>2723.1247470119702</v>
      </c>
      <c r="I315">
        <v>2724.2099686474999</v>
      </c>
      <c r="J315">
        <v>2724.2239067737</v>
      </c>
      <c r="K315">
        <v>2724.23395697247</v>
      </c>
      <c r="L315">
        <v>2732.9964515157399</v>
      </c>
      <c r="M315">
        <v>2733.1048420745601</v>
      </c>
      <c r="N315">
        <v>2733.07956067859</v>
      </c>
      <c r="O315">
        <v>2736.11129095764</v>
      </c>
      <c r="P315">
        <v>2736.2645827116698</v>
      </c>
      <c r="Q315">
        <v>2733.8999056913299</v>
      </c>
      <c r="R315">
        <v>2737.1360750211002</v>
      </c>
      <c r="S315">
        <v>2737.3259521916402</v>
      </c>
      <c r="T315">
        <v>2737.2990095616701</v>
      </c>
    </row>
    <row r="316" spans="1:20" x14ac:dyDescent="0.25">
      <c r="A316" s="2">
        <v>44409.78125</v>
      </c>
      <c r="B316" s="1">
        <v>2721.5147317276901</v>
      </c>
      <c r="C316" s="2">
        <v>44407.597222222219</v>
      </c>
      <c r="D316">
        <v>2721.8242443283798</v>
      </c>
      <c r="E316" s="1">
        <v>2721.8449918869601</v>
      </c>
      <c r="F316">
        <v>2723.03336427667</v>
      </c>
      <c r="G316">
        <v>2723.09002268533</v>
      </c>
      <c r="H316">
        <v>2723.1241638778401</v>
      </c>
      <c r="I316">
        <v>2724.2076361109698</v>
      </c>
      <c r="J316">
        <v>2724.22332363956</v>
      </c>
      <c r="K316">
        <v>2724.23337383834</v>
      </c>
      <c r="L316">
        <v>2732.9958683816099</v>
      </c>
      <c r="M316">
        <v>2733.1025095380301</v>
      </c>
      <c r="N316">
        <v>2733.07722814206</v>
      </c>
      <c r="O316">
        <v>2736.1095382230501</v>
      </c>
      <c r="P316">
        <v>2736.2639995775398</v>
      </c>
      <c r="Q316">
        <v>2733.9022415600498</v>
      </c>
      <c r="R316">
        <v>2737.1354918869602</v>
      </c>
      <c r="S316">
        <v>2737.3253690575002</v>
      </c>
      <c r="T316">
        <v>2737.3019252323302</v>
      </c>
    </row>
    <row r="317" spans="1:20" x14ac:dyDescent="0.25">
      <c r="A317" s="2">
        <v>44409.791666666664</v>
      </c>
      <c r="B317" s="1">
        <v>2721.5141485935601</v>
      </c>
      <c r="C317" s="2">
        <v>44407.600694444445</v>
      </c>
      <c r="D317">
        <v>2721.8234679269399</v>
      </c>
      <c r="E317" s="1">
        <v>2721.84557835329</v>
      </c>
      <c r="F317">
        <v>2723.03103174014</v>
      </c>
      <c r="G317">
        <v>2723.0911889536001</v>
      </c>
      <c r="H317">
        <v>2723.1235807437101</v>
      </c>
      <c r="I317">
        <v>2724.2070529768398</v>
      </c>
      <c r="J317">
        <v>2724.22274050543</v>
      </c>
      <c r="K317">
        <v>2724.2327907042099</v>
      </c>
      <c r="L317">
        <v>2732.9952852474798</v>
      </c>
      <c r="M317">
        <v>2733.10484540676</v>
      </c>
      <c r="N317">
        <v>2733.07839441032</v>
      </c>
      <c r="O317">
        <v>2736.11012468938</v>
      </c>
      <c r="P317">
        <v>2736.2634164433998</v>
      </c>
      <c r="Q317">
        <v>2733.9022382278599</v>
      </c>
      <c r="R317">
        <v>2737.1366581552302</v>
      </c>
      <c r="S317">
        <v>2737.32419612485</v>
      </c>
      <c r="T317">
        <v>2737.2995926958001</v>
      </c>
    </row>
    <row r="318" spans="1:20" x14ac:dyDescent="0.25">
      <c r="A318" s="2">
        <v>44409.802083333336</v>
      </c>
      <c r="B318" s="1">
        <v>2721.5141485935601</v>
      </c>
      <c r="C318" s="2">
        <v>44407.604166666664</v>
      </c>
      <c r="D318">
        <v>2721.8226915255</v>
      </c>
      <c r="E318" s="1">
        <v>2721.84557835329</v>
      </c>
      <c r="F318">
        <v>2723.03453054493</v>
      </c>
      <c r="G318">
        <v>2723.0929383559901</v>
      </c>
      <c r="H318">
        <v>2723.1270795485002</v>
      </c>
      <c r="I318">
        <v>2724.2070529768398</v>
      </c>
      <c r="J318">
        <v>2724.2256495117003</v>
      </c>
      <c r="K318">
        <v>2724.2356997104798</v>
      </c>
      <c r="L318">
        <v>2732.9952852474798</v>
      </c>
      <c r="M318">
        <v>2733.1036758063001</v>
      </c>
      <c r="N318">
        <v>2733.0801438127201</v>
      </c>
      <c r="O318">
        <v>2736.11012468938</v>
      </c>
      <c r="P318">
        <v>2736.2616670410098</v>
      </c>
      <c r="Q318">
        <v>2733.9051572307098</v>
      </c>
      <c r="R318">
        <v>2737.1384075576202</v>
      </c>
      <c r="S318">
        <v>2737.3247859233702</v>
      </c>
      <c r="T318">
        <v>2737.3030915005902</v>
      </c>
    </row>
    <row r="319" spans="1:20" x14ac:dyDescent="0.25">
      <c r="A319" s="2">
        <v>44409.8125</v>
      </c>
      <c r="B319" s="1">
        <v>2721.5079307176102</v>
      </c>
      <c r="C319" s="2">
        <v>44407.607638888891</v>
      </c>
      <c r="D319">
        <v>2721.8217185245499</v>
      </c>
      <c r="E319" s="1">
        <v>2721.8446086845302</v>
      </c>
      <c r="F319">
        <v>2723.0318114737802</v>
      </c>
      <c r="G319">
        <v>2723.0902192848398</v>
      </c>
      <c r="H319">
        <v>2723.1255200812202</v>
      </c>
      <c r="I319">
        <v>2724.20608330808</v>
      </c>
      <c r="J319">
        <v>2724.2217708366802</v>
      </c>
      <c r="K319">
        <v>2724.2300716330601</v>
      </c>
      <c r="L319">
        <v>2732.9960649811201</v>
      </c>
      <c r="M319">
        <v>2733.1021263356001</v>
      </c>
      <c r="N319">
        <v>2733.0739259367801</v>
      </c>
      <c r="O319">
        <v>2736.1091550206202</v>
      </c>
      <c r="P319">
        <v>2736.2618669727099</v>
      </c>
      <c r="Q319">
        <v>2733.9035977634298</v>
      </c>
      <c r="R319">
        <v>2737.1356884864699</v>
      </c>
      <c r="S319">
        <v>2737.3232264560902</v>
      </c>
      <c r="T319">
        <v>2737.2968736246498</v>
      </c>
    </row>
    <row r="320" spans="1:20" x14ac:dyDescent="0.25">
      <c r="A320" s="2">
        <v>44409.822916666664</v>
      </c>
      <c r="B320" s="1">
        <v>2721.5102632541402</v>
      </c>
      <c r="C320" s="2">
        <v>44407.611111111109</v>
      </c>
      <c r="D320">
        <v>2721.8207455235902</v>
      </c>
      <c r="E320" s="1">
        <v>2721.84461201673</v>
      </c>
      <c r="F320">
        <v>2723.0335642083701</v>
      </c>
      <c r="G320">
        <v>2723.0919720194302</v>
      </c>
      <c r="H320">
        <v>2723.12377401102</v>
      </c>
      <c r="I320">
        <v>2724.2072562407402</v>
      </c>
      <c r="J320">
        <v>2724.2246831751404</v>
      </c>
      <c r="K320">
        <v>2724.2312345691298</v>
      </c>
      <c r="L320">
        <v>2732.9943189109199</v>
      </c>
      <c r="M320">
        <v>2733.1038790702</v>
      </c>
      <c r="N320">
        <v>2733.08034707662</v>
      </c>
      <c r="O320">
        <v>2736.1103279532699</v>
      </c>
      <c r="P320">
        <v>2736.2618703049002</v>
      </c>
      <c r="Q320">
        <v>2733.9053504980202</v>
      </c>
      <c r="R320">
        <v>2737.1356918186698</v>
      </c>
      <c r="S320">
        <v>2737.32439938875</v>
      </c>
      <c r="T320">
        <v>2737.3003757616302</v>
      </c>
    </row>
    <row r="321" spans="1:20" x14ac:dyDescent="0.25">
      <c r="A321" s="2">
        <v>44409.833333333336</v>
      </c>
      <c r="B321" s="1">
        <v>2721.5071543161698</v>
      </c>
      <c r="C321" s="2">
        <v>44407.614583333336</v>
      </c>
      <c r="D321">
        <v>2721.8209387909101</v>
      </c>
      <c r="E321" s="1">
        <v>2721.8449918869601</v>
      </c>
      <c r="F321">
        <v>2723.0310350723398</v>
      </c>
      <c r="G321">
        <v>2723.0894428833999</v>
      </c>
      <c r="H321">
        <v>2723.1212448749902</v>
      </c>
      <c r="I321">
        <v>2724.20822590949</v>
      </c>
      <c r="J321">
        <v>2724.2221540391101</v>
      </c>
      <c r="K321">
        <v>2724.23045483549</v>
      </c>
      <c r="L321">
        <v>2732.9952885796802</v>
      </c>
      <c r="M321">
        <v>2733.1042689370202</v>
      </c>
      <c r="N321">
        <v>2733.0778179405802</v>
      </c>
      <c r="O321">
        <v>2736.1095482196401</v>
      </c>
      <c r="P321">
        <v>2736.26109057127</v>
      </c>
      <c r="Q321">
        <v>2733.90632016678</v>
      </c>
      <c r="R321">
        <v>2737.13491208503</v>
      </c>
      <c r="S321">
        <v>2737.3218702527101</v>
      </c>
      <c r="T321">
        <v>2737.30134543039</v>
      </c>
    </row>
    <row r="322" spans="1:20" x14ac:dyDescent="0.25">
      <c r="A322" s="2">
        <v>44409.84375</v>
      </c>
      <c r="B322" s="1">
        <v>2721.5077374502998</v>
      </c>
      <c r="C322" s="2">
        <v>44407.618055555555</v>
      </c>
      <c r="D322">
        <v>2721.8215219250401</v>
      </c>
      <c r="E322" s="1">
        <v>2721.8438256187001</v>
      </c>
      <c r="F322">
        <v>2723.0316182064698</v>
      </c>
      <c r="G322">
        <v>2723.0900260175299</v>
      </c>
      <c r="H322">
        <v>2723.1218280091198</v>
      </c>
      <c r="I322">
        <v>2724.20705964123</v>
      </c>
      <c r="J322">
        <v>2724.2227371732401</v>
      </c>
      <c r="K322">
        <v>2724.23103796962</v>
      </c>
      <c r="L322">
        <v>2732.9941223114101</v>
      </c>
      <c r="M322">
        <v>2733.1031026687501</v>
      </c>
      <c r="N322">
        <v>2733.0784010747102</v>
      </c>
      <c r="O322">
        <v>2736.10954155525</v>
      </c>
      <c r="P322">
        <v>2736.2616737054</v>
      </c>
      <c r="Q322">
        <v>2733.9063234989799</v>
      </c>
      <c r="R322">
        <v>2737.1378244234902</v>
      </c>
      <c r="S322">
        <v>2737.3242027892402</v>
      </c>
      <c r="T322">
        <v>2737.30017916213</v>
      </c>
    </row>
    <row r="323" spans="1:20" x14ac:dyDescent="0.25">
      <c r="A323" s="2">
        <v>44409.854166666664</v>
      </c>
      <c r="B323" s="1">
        <v>2721.5077374502998</v>
      </c>
      <c r="C323" s="2">
        <v>44407.621527777781</v>
      </c>
      <c r="D323">
        <v>2721.8221050591701</v>
      </c>
      <c r="E323" s="1">
        <v>2721.8426660148298</v>
      </c>
      <c r="F323">
        <v>2723.0345272127402</v>
      </c>
      <c r="G323">
        <v>2723.0900260175299</v>
      </c>
      <c r="H323">
        <v>2723.1247470119702</v>
      </c>
      <c r="I323">
        <v>2724.20705964123</v>
      </c>
      <c r="J323">
        <v>2724.2239067737</v>
      </c>
      <c r="K323">
        <v>2724.2322075700799</v>
      </c>
      <c r="L323">
        <v>2732.9958717138102</v>
      </c>
      <c r="M323">
        <v>2733.1031026687501</v>
      </c>
      <c r="N323">
        <v>2733.0784010747102</v>
      </c>
      <c r="O323">
        <v>2736.10954155525</v>
      </c>
      <c r="P323">
        <v>2736.2628433058599</v>
      </c>
      <c r="Q323">
        <v>2733.90690330091</v>
      </c>
      <c r="R323">
        <v>2737.13549521916</v>
      </c>
      <c r="S323">
        <v>2737.3242027892402</v>
      </c>
      <c r="T323">
        <v>2737.29842975973</v>
      </c>
    </row>
    <row r="324" spans="1:20" x14ac:dyDescent="0.25">
      <c r="A324" s="2">
        <v>44409.864583333336</v>
      </c>
      <c r="B324" s="1">
        <v>2721.5032656445601</v>
      </c>
      <c r="C324" s="2">
        <v>44407.625</v>
      </c>
      <c r="D324">
        <v>2721.8221050591701</v>
      </c>
      <c r="E324" s="1">
        <v>2721.84460202014</v>
      </c>
      <c r="F324">
        <v>2723.0323946079102</v>
      </c>
      <c r="G324">
        <v>2723.0908024189698</v>
      </c>
      <c r="H324">
        <v>2723.1243538129602</v>
      </c>
      <c r="I324">
        <v>2724.2078360426699</v>
      </c>
      <c r="J324">
        <v>2724.2229337727404</v>
      </c>
      <c r="K324">
        <v>2724.23181437106</v>
      </c>
      <c r="L324">
        <v>2732.99489871286</v>
      </c>
      <c r="M324">
        <v>2733.1021296678</v>
      </c>
      <c r="N324">
        <v>2733.0774280737601</v>
      </c>
      <c r="O324">
        <v>2736.1114875571502</v>
      </c>
      <c r="P324">
        <v>2736.2607007044498</v>
      </c>
      <c r="Q324">
        <v>2733.9082695008801</v>
      </c>
      <c r="R324">
        <v>2737.1386008249401</v>
      </c>
      <c r="S324">
        <v>2737.3232297882901</v>
      </c>
      <c r="T324">
        <v>2737.3009555635699</v>
      </c>
    </row>
    <row r="325" spans="1:20" x14ac:dyDescent="0.25">
      <c r="A325" s="2">
        <v>44409.875</v>
      </c>
      <c r="B325" s="1">
        <v>2721.4989871061298</v>
      </c>
      <c r="C325" s="2">
        <v>44407.628472222219</v>
      </c>
      <c r="D325">
        <v>2721.8224949259902</v>
      </c>
      <c r="E325" s="1">
        <v>2721.8438222865102</v>
      </c>
      <c r="F325">
        <v>2723.0327744781498</v>
      </c>
      <c r="G325">
        <v>2723.09002268533</v>
      </c>
      <c r="H325">
        <v>2723.1229942773798</v>
      </c>
      <c r="I325">
        <v>2724.2070563090301</v>
      </c>
      <c r="J325">
        <v>2724.2221540391101</v>
      </c>
      <c r="K325">
        <v>2724.2322042378801</v>
      </c>
      <c r="L325">
        <v>2732.9952885796802</v>
      </c>
      <c r="M325">
        <v>2733.1030993365598</v>
      </c>
      <c r="N325">
        <v>2733.0766483401198</v>
      </c>
      <c r="O325">
        <v>2736.1089584211099</v>
      </c>
      <c r="P325">
        <v>2736.26109057127</v>
      </c>
      <c r="Q325">
        <v>2733.9068999687202</v>
      </c>
      <c r="R325">
        <v>2737.1343222865098</v>
      </c>
      <c r="S325">
        <v>2737.3218702527101</v>
      </c>
      <c r="T325">
        <v>2737.2984264275301</v>
      </c>
    </row>
    <row r="326" spans="1:20" x14ac:dyDescent="0.25">
      <c r="A326" s="2">
        <v>44409.885416666664</v>
      </c>
      <c r="B326" s="1">
        <v>2721.5001533743898</v>
      </c>
      <c r="C326" s="2">
        <v>44407.631944444445</v>
      </c>
      <c r="D326">
        <v>2721.8228847928099</v>
      </c>
      <c r="E326" s="1">
        <v>2721.8432391523702</v>
      </c>
      <c r="F326">
        <v>2723.0321913440198</v>
      </c>
      <c r="G326">
        <v>2723.0900293497202</v>
      </c>
      <c r="H326">
        <v>2723.1241605456498</v>
      </c>
      <c r="I326">
        <v>2724.2064731749001</v>
      </c>
      <c r="J326">
        <v>2724.2233203073702</v>
      </c>
      <c r="K326">
        <v>2724.2316211037501</v>
      </c>
      <c r="L326">
        <v>2732.9929560431501</v>
      </c>
      <c r="M326">
        <v>2733.1036758063001</v>
      </c>
      <c r="N326">
        <v>2733.0778146083899</v>
      </c>
      <c r="O326">
        <v>2736.11012468938</v>
      </c>
      <c r="P326">
        <v>2736.2605074371299</v>
      </c>
      <c r="Q326">
        <v>2733.9086560354999</v>
      </c>
      <c r="R326">
        <v>2737.1337391523698</v>
      </c>
      <c r="S326">
        <v>2737.3212871185801</v>
      </c>
      <c r="T326">
        <v>2737.2995926958001</v>
      </c>
    </row>
    <row r="327" spans="1:20" x14ac:dyDescent="0.25">
      <c r="A327" s="2">
        <v>44409.895833333336</v>
      </c>
      <c r="B327" s="1">
        <v>2721.5007365085198</v>
      </c>
      <c r="C327" s="2">
        <v>44407.635416666664</v>
      </c>
      <c r="D327">
        <v>2721.82385779376</v>
      </c>
      <c r="E327" s="1">
        <v>2721.8438222865102</v>
      </c>
      <c r="F327">
        <v>2723.0327744781498</v>
      </c>
      <c r="G327">
        <v>2723.0917720877301</v>
      </c>
      <c r="H327">
        <v>2723.1229942773798</v>
      </c>
      <c r="I327">
        <v>2724.20821591291</v>
      </c>
      <c r="J327">
        <v>2724.2239034415002</v>
      </c>
      <c r="K327">
        <v>2724.2322042378801</v>
      </c>
      <c r="L327">
        <v>2732.9952885796802</v>
      </c>
      <c r="M327">
        <v>2733.1030993365598</v>
      </c>
      <c r="N327">
        <v>2733.0783977425199</v>
      </c>
      <c r="O327">
        <v>2736.1089584211099</v>
      </c>
      <c r="P327">
        <v>2736.26283997366</v>
      </c>
      <c r="Q327">
        <v>2733.9098189715701</v>
      </c>
      <c r="R327">
        <v>2737.1319930821701</v>
      </c>
      <c r="S327">
        <v>2737.3224500546498</v>
      </c>
      <c r="T327">
        <v>2737.3036746347202</v>
      </c>
    </row>
    <row r="328" spans="1:20" x14ac:dyDescent="0.25">
      <c r="A328" s="2">
        <v>44409.90625</v>
      </c>
      <c r="B328" s="1">
        <v>2721.4972377037302</v>
      </c>
      <c r="C328" s="2">
        <v>44407.638888888891</v>
      </c>
      <c r="D328">
        <v>2721.8234679269399</v>
      </c>
      <c r="E328" s="1">
        <v>2721.8467412893601</v>
      </c>
      <c r="F328">
        <v>2723.0327744781498</v>
      </c>
      <c r="G328">
        <v>2723.09002268533</v>
      </c>
      <c r="H328">
        <v>2723.1247436797798</v>
      </c>
      <c r="I328">
        <v>2724.2070563090301</v>
      </c>
      <c r="J328">
        <v>2724.2250730419601</v>
      </c>
      <c r="K328">
        <v>2724.2339536402801</v>
      </c>
      <c r="L328">
        <v>2732.9952885796802</v>
      </c>
      <c r="M328">
        <v>2733.1042589404301</v>
      </c>
      <c r="N328">
        <v>2733.0766483401198</v>
      </c>
      <c r="O328">
        <v>2736.1101280215698</v>
      </c>
      <c r="P328">
        <v>2736.26283997366</v>
      </c>
      <c r="Q328">
        <v>2733.91098857203</v>
      </c>
      <c r="R328">
        <v>2737.1343222865098</v>
      </c>
      <c r="S328">
        <v>2737.32477925898</v>
      </c>
      <c r="T328">
        <v>2737.3036746347202</v>
      </c>
    </row>
    <row r="329" spans="1:20" x14ac:dyDescent="0.25">
      <c r="A329" s="2">
        <v>44409.916666666664</v>
      </c>
      <c r="B329" s="1">
        <v>2721.49743430324</v>
      </c>
      <c r="C329" s="2">
        <v>44407.642361111109</v>
      </c>
      <c r="D329">
        <v>2721.8230780601202</v>
      </c>
      <c r="E329" s="1">
        <v>2721.8422694836199</v>
      </c>
      <c r="F329">
        <v>2723.03297107765</v>
      </c>
      <c r="G329">
        <v>2723.09080908336</v>
      </c>
      <c r="H329">
        <v>2723.1243604773499</v>
      </c>
      <c r="I329">
        <v>2724.2055035061499</v>
      </c>
      <c r="J329">
        <v>2724.2235202390702</v>
      </c>
      <c r="K329">
        <v>2724.2324008373898</v>
      </c>
      <c r="L329">
        <v>2732.9937357767899</v>
      </c>
      <c r="M329">
        <v>2733.1027061375398</v>
      </c>
      <c r="N329">
        <v>2733.0768449396301</v>
      </c>
      <c r="O329">
        <v>2736.10857521868</v>
      </c>
      <c r="P329">
        <v>2736.2595377683801</v>
      </c>
      <c r="Q329">
        <v>2733.9094357691401</v>
      </c>
      <c r="R329">
        <v>2737.13276948362</v>
      </c>
      <c r="S329">
        <v>2737.3232264560902</v>
      </c>
      <c r="T329">
        <v>2737.3003724294399</v>
      </c>
    </row>
    <row r="330" spans="1:20" x14ac:dyDescent="0.25">
      <c r="A330" s="2">
        <v>44409.927083333336</v>
      </c>
      <c r="B330" s="1">
        <v>2721.50016003878</v>
      </c>
      <c r="C330" s="2">
        <v>44407.645833333336</v>
      </c>
      <c r="D330">
        <v>2721.8226881933001</v>
      </c>
      <c r="E330" s="1">
        <v>2721.8444154172198</v>
      </c>
      <c r="F330">
        <v>2723.03219800841</v>
      </c>
      <c r="G330">
        <v>2723.09178541651</v>
      </c>
      <c r="H330">
        <v>2723.12241780764</v>
      </c>
      <c r="I330">
        <v>2724.2058900407701</v>
      </c>
      <c r="J330">
        <v>2724.2244965722202</v>
      </c>
      <c r="K330">
        <v>2724.2327973686001</v>
      </c>
      <c r="L330">
        <v>2732.9929627075398</v>
      </c>
      <c r="M330">
        <v>2733.1036824706898</v>
      </c>
      <c r="N330">
        <v>2733.07607187038</v>
      </c>
      <c r="O330">
        <v>2736.1083819513701</v>
      </c>
      <c r="P330">
        <v>2736.2587646991301</v>
      </c>
      <c r="Q330">
        <v>2733.9104121022901</v>
      </c>
      <c r="R330">
        <v>2737.13549521916</v>
      </c>
      <c r="S330">
        <v>2737.3224533868502</v>
      </c>
      <c r="T330">
        <v>2737.3030981649799</v>
      </c>
    </row>
    <row r="331" spans="1:20" x14ac:dyDescent="0.25">
      <c r="A331" s="2">
        <v>44409.9375</v>
      </c>
      <c r="B331" s="1">
        <v>2721.5112362550899</v>
      </c>
      <c r="C331" s="2">
        <v>44407.649305555555</v>
      </c>
      <c r="D331">
        <v>2721.8232713274301</v>
      </c>
      <c r="E331" s="1">
        <v>2721.8461648196198</v>
      </c>
      <c r="F331">
        <v>2723.0356968132</v>
      </c>
      <c r="G331">
        <v>2723.09178541651</v>
      </c>
      <c r="H331">
        <v>2723.1253368104899</v>
      </c>
      <c r="I331">
        <v>2724.2093888455602</v>
      </c>
      <c r="J331">
        <v>2724.2244965722202</v>
      </c>
      <c r="K331">
        <v>2724.2316277681398</v>
      </c>
      <c r="L331">
        <v>2732.9929627075398</v>
      </c>
      <c r="M331">
        <v>2733.1036824706898</v>
      </c>
      <c r="N331">
        <v>2733.0778212727801</v>
      </c>
      <c r="O331">
        <v>2736.10955155183</v>
      </c>
      <c r="P331">
        <v>2736.2587646991301</v>
      </c>
      <c r="Q331">
        <v>2733.9127413066199</v>
      </c>
      <c r="R331">
        <v>2737.13549521916</v>
      </c>
      <c r="S331">
        <v>2737.3242027892402</v>
      </c>
      <c r="T331">
        <v>2737.3013487625799</v>
      </c>
    </row>
    <row r="332" spans="1:20" x14ac:dyDescent="0.25">
      <c r="A332" s="2">
        <v>44409.947916666664</v>
      </c>
      <c r="B332" s="1">
        <v>2721.5203698016899</v>
      </c>
      <c r="C332" s="2">
        <v>44407.652777777781</v>
      </c>
      <c r="D332">
        <v>2721.8238544615601</v>
      </c>
      <c r="E332" s="1">
        <v>2721.8436323513902</v>
      </c>
      <c r="F332">
        <v>2723.0343339454298</v>
      </c>
      <c r="G332">
        <v>2723.0921719511298</v>
      </c>
      <c r="H332">
        <v>2723.1257233451202</v>
      </c>
      <c r="I332">
        <v>2724.2080259777899</v>
      </c>
      <c r="J332">
        <v>2724.22313370445</v>
      </c>
      <c r="K332">
        <v>2724.23493330562</v>
      </c>
      <c r="L332">
        <v>2732.9950986445601</v>
      </c>
      <c r="M332">
        <v>2733.10231960292</v>
      </c>
      <c r="N332">
        <v>2733.0782078073998</v>
      </c>
      <c r="O332">
        <v>2736.1099380864598</v>
      </c>
      <c r="P332">
        <v>2736.2609006361499</v>
      </c>
      <c r="Q332">
        <v>2733.91254803931</v>
      </c>
      <c r="R332">
        <v>2737.1358817537798</v>
      </c>
      <c r="S332">
        <v>2737.3228399214699</v>
      </c>
      <c r="T332">
        <v>2737.3017352972101</v>
      </c>
    </row>
    <row r="333" spans="1:20" x14ac:dyDescent="0.25">
      <c r="A333" s="2">
        <v>44409.958333333336</v>
      </c>
      <c r="B333" s="1">
        <v>2721.5164777978898</v>
      </c>
      <c r="C333" s="2">
        <v>44407.65625</v>
      </c>
      <c r="D333">
        <v>2721.8238544615601</v>
      </c>
      <c r="E333" s="1">
        <v>2721.8444087528301</v>
      </c>
      <c r="F333">
        <v>2723.0339407464098</v>
      </c>
      <c r="G333">
        <v>2723.0911889536001</v>
      </c>
      <c r="H333">
        <v>2723.1241605456498</v>
      </c>
      <c r="I333">
        <v>2724.20763277878</v>
      </c>
      <c r="J333">
        <v>2724.2233203073702</v>
      </c>
      <c r="K333">
        <v>2724.2316211037501</v>
      </c>
      <c r="L333">
        <v>2732.9947054455401</v>
      </c>
      <c r="M333">
        <v>2733.1036758063001</v>
      </c>
      <c r="N333">
        <v>2733.0778146083899</v>
      </c>
      <c r="O333">
        <v>2736.1095448874398</v>
      </c>
      <c r="P333">
        <v>2736.2605074371299</v>
      </c>
      <c r="Q333">
        <v>2733.91215484029</v>
      </c>
      <c r="R333">
        <v>2737.1337391523698</v>
      </c>
      <c r="S333">
        <v>2737.32419612485</v>
      </c>
      <c r="T333">
        <v>2737.3013420981902</v>
      </c>
    </row>
    <row r="334" spans="1:20" x14ac:dyDescent="0.25">
      <c r="A334" s="2">
        <v>44409.96875</v>
      </c>
      <c r="B334" s="1">
        <v>2721.5153115296298</v>
      </c>
      <c r="C334" s="2">
        <v>44407.659722222219</v>
      </c>
      <c r="D334">
        <v>2721.8238544615601</v>
      </c>
      <c r="E334" s="1">
        <v>2721.8467412893601</v>
      </c>
      <c r="F334">
        <v>2723.0345238805398</v>
      </c>
      <c r="G334">
        <v>2723.0906124838598</v>
      </c>
      <c r="H334">
        <v>2723.1229942773798</v>
      </c>
      <c r="I334">
        <v>2724.20821591291</v>
      </c>
      <c r="J334">
        <v>2724.2239034415002</v>
      </c>
      <c r="K334">
        <v>2724.2339536402801</v>
      </c>
      <c r="L334">
        <v>2732.9970379820702</v>
      </c>
      <c r="M334">
        <v>2733.1025095380301</v>
      </c>
      <c r="N334">
        <v>2733.0795573463902</v>
      </c>
      <c r="O334">
        <v>2736.11070782351</v>
      </c>
      <c r="P334">
        <v>2736.26109057127</v>
      </c>
      <c r="Q334">
        <v>2733.91448737682</v>
      </c>
      <c r="R334">
        <v>2737.1360716888998</v>
      </c>
      <c r="S334">
        <v>2737.32477925898</v>
      </c>
      <c r="T334">
        <v>2737.3036746347202</v>
      </c>
    </row>
    <row r="335" spans="1:20" x14ac:dyDescent="0.25">
      <c r="A335" s="2">
        <v>44409.979166666664</v>
      </c>
      <c r="B335" s="1">
        <v>2721.5118127248302</v>
      </c>
      <c r="C335" s="2">
        <v>44407.663194444445</v>
      </c>
      <c r="D335">
        <v>2721.8238544615601</v>
      </c>
      <c r="E335" s="1">
        <v>2721.8455716888998</v>
      </c>
      <c r="F335">
        <v>2723.0362732829399</v>
      </c>
      <c r="G335">
        <v>2723.0923618862498</v>
      </c>
      <c r="H335">
        <v>2723.1247436797798</v>
      </c>
      <c r="I335">
        <v>2724.2099653153</v>
      </c>
      <c r="J335">
        <v>2724.2239034415002</v>
      </c>
      <c r="K335">
        <v>2724.2339536402801</v>
      </c>
      <c r="L335">
        <v>2732.9970379820702</v>
      </c>
      <c r="M335">
        <v>2733.1042589404301</v>
      </c>
      <c r="N335">
        <v>2733.0795573463902</v>
      </c>
      <c r="O335">
        <v>2736.1118774239699</v>
      </c>
      <c r="P335">
        <v>2736.26283997366</v>
      </c>
      <c r="Q335">
        <v>2733.91448737682</v>
      </c>
      <c r="R335">
        <v>2737.1360716888998</v>
      </c>
      <c r="S335">
        <v>2737.32477925898</v>
      </c>
      <c r="T335">
        <v>2737.3019252323302</v>
      </c>
    </row>
    <row r="336" spans="1:20" x14ac:dyDescent="0.25">
      <c r="A336" s="2">
        <v>44409.989583333336</v>
      </c>
      <c r="B336" s="1">
        <v>2721.5188103344199</v>
      </c>
      <c r="C336" s="2">
        <v>44407.666666666664</v>
      </c>
      <c r="D336">
        <v>2721.8232713274301</v>
      </c>
      <c r="E336" s="1">
        <v>2721.8455716888998</v>
      </c>
      <c r="F336">
        <v>2723.0362732829399</v>
      </c>
      <c r="G336">
        <v>2723.0935214901201</v>
      </c>
      <c r="H336">
        <v>2723.1264930821699</v>
      </c>
      <c r="I336">
        <v>2724.2088057114302</v>
      </c>
      <c r="J336">
        <v>2724.2268224443601</v>
      </c>
      <c r="K336">
        <v>2724.2357030426701</v>
      </c>
      <c r="L336">
        <v>2732.9970379820702</v>
      </c>
      <c r="M336">
        <v>2733.1060083428301</v>
      </c>
      <c r="N336">
        <v>2733.0801471449199</v>
      </c>
      <c r="O336">
        <v>2736.1136268263599</v>
      </c>
      <c r="P336">
        <v>2736.26109057127</v>
      </c>
      <c r="Q336">
        <v>2733.9162367792201</v>
      </c>
      <c r="R336">
        <v>2737.1360716888998</v>
      </c>
      <c r="S336">
        <v>2737.3265286613801</v>
      </c>
      <c r="T336">
        <v>2737.3036746347202</v>
      </c>
    </row>
    <row r="337" spans="1:20" x14ac:dyDescent="0.25">
      <c r="A337" s="2">
        <v>44410</v>
      </c>
      <c r="B337" s="1">
        <v>2721.5176440661498</v>
      </c>
      <c r="C337" s="2">
        <v>44407.670138888891</v>
      </c>
      <c r="D337">
        <v>2721.8221050591701</v>
      </c>
      <c r="E337" s="1">
        <v>2721.8461548230298</v>
      </c>
      <c r="F337">
        <v>2723.0333576122798</v>
      </c>
      <c r="G337">
        <v>2723.0923552218601</v>
      </c>
      <c r="H337">
        <v>2723.1235774115098</v>
      </c>
      <c r="I337">
        <v>2724.20879904704</v>
      </c>
      <c r="J337">
        <v>2724.2274055784901</v>
      </c>
      <c r="K337">
        <v>2724.2327873720101</v>
      </c>
      <c r="L337">
        <v>2732.9958717138102</v>
      </c>
      <c r="M337">
        <v>2733.10601167502</v>
      </c>
      <c r="N337">
        <v>2733.0789808766499</v>
      </c>
      <c r="O337">
        <v>2736.10954155525</v>
      </c>
      <c r="P337">
        <v>2736.2599243029999</v>
      </c>
      <c r="Q337">
        <v>2733.91507051095</v>
      </c>
      <c r="R337">
        <v>2737.1349054206398</v>
      </c>
      <c r="S337">
        <v>2737.3242027892402</v>
      </c>
      <c r="T337">
        <v>2737.3007589640602</v>
      </c>
    </row>
    <row r="338" spans="1:20" x14ac:dyDescent="0.25">
      <c r="A338" s="2">
        <v>44410.010416666664</v>
      </c>
      <c r="B338" s="1">
        <v>2721.5188103344199</v>
      </c>
      <c r="C338" s="2">
        <v>44407.673611111109</v>
      </c>
      <c r="D338">
        <v>2721.8209387909101</v>
      </c>
      <c r="E338" s="1">
        <v>2721.8467412893601</v>
      </c>
      <c r="F338">
        <v>2723.0345238805398</v>
      </c>
      <c r="G338">
        <v>2723.0935214901201</v>
      </c>
      <c r="H338">
        <v>2723.1229942773798</v>
      </c>
      <c r="I338">
        <v>2724.2099653153</v>
      </c>
      <c r="J338">
        <v>2724.2250730419601</v>
      </c>
      <c r="K338">
        <v>2724.2339536402801</v>
      </c>
      <c r="L338">
        <v>2732.9952885796802</v>
      </c>
      <c r="M338">
        <v>2733.1042589404301</v>
      </c>
      <c r="N338">
        <v>2733.0795573463902</v>
      </c>
      <c r="O338">
        <v>2736.1118774239699</v>
      </c>
      <c r="P338">
        <v>2736.26109057127</v>
      </c>
      <c r="Q338">
        <v>2733.9156469806999</v>
      </c>
      <c r="R338">
        <v>2737.1360716888998</v>
      </c>
      <c r="S338">
        <v>2737.3265286613801</v>
      </c>
      <c r="T338">
        <v>2737.3036746347202</v>
      </c>
    </row>
    <row r="339" spans="1:20" x14ac:dyDescent="0.25">
      <c r="A339" s="2">
        <v>44410.020833333336</v>
      </c>
      <c r="B339" s="1">
        <v>2721.5102599219499</v>
      </c>
      <c r="C339" s="2">
        <v>44407.677083333336</v>
      </c>
      <c r="D339">
        <v>2721.8213253255299</v>
      </c>
      <c r="E339" s="1">
        <v>2721.8451884864699</v>
      </c>
      <c r="F339">
        <v>2723.03297107765</v>
      </c>
      <c r="G339">
        <v>2723.09255848576</v>
      </c>
      <c r="H339">
        <v>2723.1243604773499</v>
      </c>
      <c r="I339">
        <v>2724.2072529085399</v>
      </c>
      <c r="J339">
        <v>2724.2235202390702</v>
      </c>
      <c r="K339">
        <v>2724.2335704378502</v>
      </c>
      <c r="L339">
        <v>2732.9937357767899</v>
      </c>
      <c r="M339">
        <v>2733.1027061375398</v>
      </c>
      <c r="N339">
        <v>2733.0780045435099</v>
      </c>
      <c r="O339">
        <v>2736.1103246210801</v>
      </c>
      <c r="P339">
        <v>2736.2548693631302</v>
      </c>
      <c r="Q339">
        <v>2733.9140941778101</v>
      </c>
      <c r="R339">
        <v>2737.13102008122</v>
      </c>
      <c r="S339">
        <v>2737.3249758584898</v>
      </c>
      <c r="T339">
        <v>2737.30387123423</v>
      </c>
    </row>
    <row r="340" spans="1:20" x14ac:dyDescent="0.25">
      <c r="A340" s="2">
        <v>44410.03125</v>
      </c>
      <c r="B340" s="1">
        <v>2721.5133721921102</v>
      </c>
      <c r="C340" s="2">
        <v>44407.680555555555</v>
      </c>
      <c r="D340">
        <v>2721.8222949942901</v>
      </c>
      <c r="E340" s="1">
        <v>2721.84305254945</v>
      </c>
      <c r="F340">
        <v>2723.0325845430302</v>
      </c>
      <c r="G340">
        <v>2723.08983275022</v>
      </c>
      <c r="H340">
        <v>2723.1239739427201</v>
      </c>
      <c r="I340">
        <v>2724.2062765753899</v>
      </c>
      <c r="J340">
        <v>2724.22488310684</v>
      </c>
      <c r="K340">
        <v>2724.2331839032199</v>
      </c>
      <c r="L340">
        <v>2732.9933492421601</v>
      </c>
      <c r="M340">
        <v>2733.10231960292</v>
      </c>
      <c r="N340">
        <v>2733.0776180088801</v>
      </c>
      <c r="O340">
        <v>2736.1099380864598</v>
      </c>
      <c r="P340">
        <v>2736.2544828284999</v>
      </c>
      <c r="Q340">
        <v>2733.9137076431798</v>
      </c>
      <c r="R340">
        <v>2737.1341323513898</v>
      </c>
      <c r="S340">
        <v>2737.3228399214699</v>
      </c>
      <c r="T340">
        <v>2737.3017352972101</v>
      </c>
    </row>
    <row r="341" spans="1:20" x14ac:dyDescent="0.25">
      <c r="A341" s="2">
        <v>44410.041666666664</v>
      </c>
      <c r="B341" s="1">
        <v>2721.5193934685499</v>
      </c>
      <c r="C341" s="2">
        <v>44407.684027777781</v>
      </c>
      <c r="D341">
        <v>2721.8232646630399</v>
      </c>
      <c r="E341" s="1">
        <v>2721.8455750211001</v>
      </c>
      <c r="F341">
        <v>2723.0333576122798</v>
      </c>
      <c r="G341">
        <v>2723.0906058194701</v>
      </c>
      <c r="H341">
        <v>2723.1253268139099</v>
      </c>
      <c r="I341">
        <v>2724.20879904704</v>
      </c>
      <c r="J341">
        <v>2724.2239067737</v>
      </c>
      <c r="K341">
        <v>2724.2327873720101</v>
      </c>
      <c r="L341">
        <v>2732.9941223114101</v>
      </c>
      <c r="M341">
        <v>2733.1048420745601</v>
      </c>
      <c r="N341">
        <v>2733.0783910781302</v>
      </c>
      <c r="O341">
        <v>2736.1089617533098</v>
      </c>
      <c r="P341">
        <v>2736.2535064953599</v>
      </c>
      <c r="Q341">
        <v>2733.9144807124298</v>
      </c>
      <c r="R341">
        <v>2737.1349054206398</v>
      </c>
      <c r="S341">
        <v>2737.32536239311</v>
      </c>
      <c r="T341">
        <v>2737.3007589640602</v>
      </c>
    </row>
    <row r="342" spans="1:20" x14ac:dyDescent="0.25">
      <c r="A342" s="2">
        <v>44410.052083333336</v>
      </c>
      <c r="B342" s="1">
        <v>2721.5228922733399</v>
      </c>
      <c r="C342" s="2">
        <v>44407.6875</v>
      </c>
      <c r="D342">
        <v>2721.8222949942901</v>
      </c>
      <c r="E342" s="1">
        <v>2721.8455750211001</v>
      </c>
      <c r="F342">
        <v>2723.0333576122798</v>
      </c>
      <c r="G342">
        <v>2723.0906058194701</v>
      </c>
      <c r="H342">
        <v>2723.1247470119702</v>
      </c>
      <c r="I342">
        <v>2724.2076394431701</v>
      </c>
      <c r="J342">
        <v>2724.2239067737</v>
      </c>
      <c r="K342">
        <v>2724.2327873720101</v>
      </c>
      <c r="L342">
        <v>2732.9941223114101</v>
      </c>
      <c r="M342">
        <v>2733.1030926721701</v>
      </c>
      <c r="N342">
        <v>2733.0783910781302</v>
      </c>
      <c r="O342">
        <v>2736.1089617533098</v>
      </c>
      <c r="P342">
        <v>2736.2517570929599</v>
      </c>
      <c r="Q342">
        <v>2733.9144807124298</v>
      </c>
      <c r="R342">
        <v>2737.1349054206398</v>
      </c>
      <c r="S342">
        <v>2737.32361299072</v>
      </c>
      <c r="T342">
        <v>2737.3025083664602</v>
      </c>
    </row>
    <row r="343" spans="1:20" x14ac:dyDescent="0.25">
      <c r="A343" s="2">
        <v>44410.0625</v>
      </c>
      <c r="B343" s="1">
        <v>2721.5217260050799</v>
      </c>
      <c r="C343" s="2">
        <v>44407.690972222219</v>
      </c>
      <c r="D343">
        <v>2721.8219084596599</v>
      </c>
      <c r="E343" s="1">
        <v>2721.8449885547702</v>
      </c>
      <c r="F343">
        <v>2723.0339407464098</v>
      </c>
      <c r="G343">
        <v>2723.0911889536001</v>
      </c>
      <c r="H343">
        <v>2723.1253301461002</v>
      </c>
      <c r="I343">
        <v>2724.20763277878</v>
      </c>
      <c r="J343">
        <v>2724.2233203073702</v>
      </c>
      <c r="K343">
        <v>2724.2333705061501</v>
      </c>
      <c r="L343">
        <v>2732.9947054455401</v>
      </c>
      <c r="M343">
        <v>2733.1054252086901</v>
      </c>
      <c r="N343">
        <v>2733.0789742122602</v>
      </c>
      <c r="O343">
        <v>2736.1112942898399</v>
      </c>
      <c r="P343">
        <v>2736.25408962949</v>
      </c>
      <c r="Q343">
        <v>2733.9150638465599</v>
      </c>
      <c r="R343">
        <v>2737.1337391523698</v>
      </c>
      <c r="S343">
        <v>2737.32419612485</v>
      </c>
      <c r="T343">
        <v>2737.3013420981902</v>
      </c>
    </row>
    <row r="344" spans="1:20" x14ac:dyDescent="0.25">
      <c r="A344" s="2">
        <v>44410.072916666664</v>
      </c>
      <c r="B344" s="1">
        <v>2721.5182272002799</v>
      </c>
      <c r="C344" s="2">
        <v>44407.694444444445</v>
      </c>
      <c r="D344">
        <v>2721.8215219250401</v>
      </c>
      <c r="E344" s="1">
        <v>2721.8461581552301</v>
      </c>
      <c r="F344">
        <v>2723.0339407464098</v>
      </c>
      <c r="G344">
        <v>2723.0911889536001</v>
      </c>
      <c r="H344">
        <v>2723.1259099480399</v>
      </c>
      <c r="I344">
        <v>2724.20938218117</v>
      </c>
      <c r="J344">
        <v>2724.2250697097602</v>
      </c>
      <c r="K344">
        <v>2724.2333705061501</v>
      </c>
      <c r="L344">
        <v>2732.9947054455401</v>
      </c>
      <c r="M344">
        <v>2733.1036758063001</v>
      </c>
      <c r="N344">
        <v>2733.0807236146602</v>
      </c>
      <c r="O344">
        <v>2736.11187409177</v>
      </c>
      <c r="P344">
        <v>2736.25758843428</v>
      </c>
      <c r="Q344">
        <v>2733.9144840446302</v>
      </c>
      <c r="R344">
        <v>2737.1372379571699</v>
      </c>
      <c r="S344">
        <v>2737.3247859233702</v>
      </c>
      <c r="T344">
        <v>2737.3030915005902</v>
      </c>
    </row>
    <row r="345" spans="1:20" x14ac:dyDescent="0.25">
      <c r="A345" s="2">
        <v>44410.083333333336</v>
      </c>
      <c r="B345" s="1">
        <v>2721.5145351281799</v>
      </c>
      <c r="C345" s="2">
        <v>44407.697916666664</v>
      </c>
      <c r="D345">
        <v>2721.8226881933001</v>
      </c>
      <c r="E345" s="1">
        <v>2721.8465446898499</v>
      </c>
      <c r="F345">
        <v>2723.0319980766999</v>
      </c>
      <c r="G345">
        <v>2723.0909956862802</v>
      </c>
      <c r="H345">
        <v>2723.1239672783299</v>
      </c>
      <c r="I345">
        <v>2724.2080293099898</v>
      </c>
      <c r="J345">
        <v>2724.2248764424503</v>
      </c>
      <c r="K345">
        <v>2724.2331772388302</v>
      </c>
      <c r="L345">
        <v>2732.9933425777699</v>
      </c>
      <c r="M345">
        <v>2733.1040723375099</v>
      </c>
      <c r="N345">
        <v>2733.07937074347</v>
      </c>
      <c r="O345">
        <v>2736.1099314220601</v>
      </c>
      <c r="P345">
        <v>2736.2573951669701</v>
      </c>
      <c r="Q345">
        <v>2733.9172097801702</v>
      </c>
      <c r="R345">
        <v>2737.13879409225</v>
      </c>
      <c r="S345">
        <v>2737.3245926560598</v>
      </c>
      <c r="T345">
        <v>2737.3046476356699</v>
      </c>
    </row>
    <row r="346" spans="1:20" x14ac:dyDescent="0.25">
      <c r="A346" s="2">
        <v>44410.09375</v>
      </c>
      <c r="B346" s="1">
        <v>2721.5147317276901</v>
      </c>
      <c r="C346" s="2">
        <v>44407.701388888891</v>
      </c>
      <c r="D346">
        <v>2721.8226881933001</v>
      </c>
      <c r="E346" s="1">
        <v>2721.8467412893601</v>
      </c>
      <c r="F346">
        <v>2723.0339440786101</v>
      </c>
      <c r="G346">
        <v>2723.0911922857899</v>
      </c>
      <c r="H346">
        <v>2723.1229942773798</v>
      </c>
      <c r="I346">
        <v>2724.20822590949</v>
      </c>
      <c r="J346">
        <v>2724.2250730419601</v>
      </c>
      <c r="K346">
        <v>2724.23337383834</v>
      </c>
      <c r="L346">
        <v>2732.9935391772801</v>
      </c>
      <c r="M346">
        <v>2733.1025195346201</v>
      </c>
      <c r="N346">
        <v>2733.0778179405802</v>
      </c>
      <c r="O346">
        <v>2736.11070782351</v>
      </c>
      <c r="P346">
        <v>2736.25467276362</v>
      </c>
      <c r="Q346">
        <v>2733.9156569772799</v>
      </c>
      <c r="R346">
        <v>2737.1389906917602</v>
      </c>
      <c r="S346">
        <v>2737.3236196551102</v>
      </c>
      <c r="T346">
        <v>2737.30134543039</v>
      </c>
    </row>
    <row r="347" spans="1:20" x14ac:dyDescent="0.25">
      <c r="A347" s="2">
        <v>44410.104166666664</v>
      </c>
      <c r="B347" s="1">
        <v>2721.5129856574899</v>
      </c>
      <c r="C347" s="2">
        <v>44407.704861111109</v>
      </c>
      <c r="D347">
        <v>2721.8226881933001</v>
      </c>
      <c r="E347" s="1">
        <v>2721.8473244234901</v>
      </c>
      <c r="F347">
        <v>2723.0345272127402</v>
      </c>
      <c r="G347">
        <v>2723.0900260175299</v>
      </c>
      <c r="H347">
        <v>2723.1235774115098</v>
      </c>
      <c r="I347">
        <v>2724.20880904362</v>
      </c>
      <c r="J347">
        <v>2724.2239067737</v>
      </c>
      <c r="K347">
        <v>2724.23395697247</v>
      </c>
      <c r="L347">
        <v>2732.9958717138102</v>
      </c>
      <c r="M347">
        <v>2733.1036824706898</v>
      </c>
      <c r="N347">
        <v>2733.0784010747102</v>
      </c>
      <c r="O347">
        <v>2736.11129095764</v>
      </c>
      <c r="P347">
        <v>2736.2564254982099</v>
      </c>
      <c r="Q347">
        <v>2733.9173997152898</v>
      </c>
      <c r="R347">
        <v>2737.1395738258898</v>
      </c>
      <c r="S347">
        <v>2737.3259521916402</v>
      </c>
      <c r="T347">
        <v>2737.3036779669201</v>
      </c>
    </row>
    <row r="348" spans="1:20" x14ac:dyDescent="0.25">
      <c r="A348" s="2">
        <v>44410.114583333336</v>
      </c>
      <c r="B348" s="1">
        <v>2721.5112362550899</v>
      </c>
      <c r="C348" s="2">
        <v>44407.708333333336</v>
      </c>
      <c r="D348">
        <v>2721.8221050591701</v>
      </c>
      <c r="E348" s="1">
        <v>2721.8455750211001</v>
      </c>
      <c r="F348">
        <v>2723.0316182064698</v>
      </c>
      <c r="G348">
        <v>2723.0900260175299</v>
      </c>
      <c r="H348">
        <v>2723.1253268139099</v>
      </c>
      <c r="I348">
        <v>2724.2105584460201</v>
      </c>
      <c r="J348">
        <v>2724.2239067737</v>
      </c>
      <c r="K348">
        <v>2724.2327873720101</v>
      </c>
      <c r="L348">
        <v>2732.9941223114101</v>
      </c>
      <c r="M348">
        <v>2733.1036824706898</v>
      </c>
      <c r="N348">
        <v>2733.0784010747102</v>
      </c>
      <c r="O348">
        <v>2736.10954155525</v>
      </c>
      <c r="P348">
        <v>2736.2535064953599</v>
      </c>
      <c r="Q348">
        <v>2733.9156503128902</v>
      </c>
      <c r="R348">
        <v>2737.1395738258898</v>
      </c>
      <c r="S348">
        <v>2737.3259521916402</v>
      </c>
      <c r="T348">
        <v>2737.3036779669201</v>
      </c>
    </row>
    <row r="349" spans="1:20" x14ac:dyDescent="0.25">
      <c r="A349" s="2">
        <v>44410.125</v>
      </c>
      <c r="B349" s="1">
        <v>2721.5147317276901</v>
      </c>
      <c r="C349" s="2">
        <v>44407.711805555555</v>
      </c>
      <c r="D349">
        <v>2721.82113205822</v>
      </c>
      <c r="E349" s="1">
        <v>2721.8467412893601</v>
      </c>
      <c r="F349">
        <v>2723.0339440786101</v>
      </c>
      <c r="G349">
        <v>2723.0911922857899</v>
      </c>
      <c r="H349">
        <v>2723.1247436797798</v>
      </c>
      <c r="I349">
        <v>2724.20997531189</v>
      </c>
      <c r="J349">
        <v>2724.22332363956</v>
      </c>
      <c r="K349">
        <v>2724.2322042378801</v>
      </c>
      <c r="L349">
        <v>2732.9952885796802</v>
      </c>
      <c r="M349">
        <v>2733.1013499341602</v>
      </c>
      <c r="N349">
        <v>2733.0778179405802</v>
      </c>
      <c r="O349">
        <v>2736.1089584211099</v>
      </c>
      <c r="P349">
        <v>2736.25642216602</v>
      </c>
      <c r="Q349">
        <v>2733.91448737682</v>
      </c>
      <c r="R349">
        <v>2737.1384108898201</v>
      </c>
      <c r="S349">
        <v>2737.3265386579601</v>
      </c>
      <c r="T349">
        <v>2737.3030948327801</v>
      </c>
    </row>
    <row r="350" spans="1:20" x14ac:dyDescent="0.25">
      <c r="A350" s="2">
        <v>44410.135416666664</v>
      </c>
      <c r="B350" s="1">
        <v>2721.5135654594201</v>
      </c>
      <c r="C350" s="2">
        <v>44407.715277777781</v>
      </c>
      <c r="D350">
        <v>2721.8201590572698</v>
      </c>
      <c r="E350" s="1">
        <v>2721.8455750211001</v>
      </c>
      <c r="F350">
        <v>2723.0316182064698</v>
      </c>
      <c r="G350">
        <v>2723.0900260175299</v>
      </c>
      <c r="H350">
        <v>2723.1264964143702</v>
      </c>
      <c r="I350">
        <v>2724.20880904362</v>
      </c>
      <c r="J350">
        <v>2724.2239067737</v>
      </c>
      <c r="K350">
        <v>2724.23395697247</v>
      </c>
      <c r="L350">
        <v>2732.99529191187</v>
      </c>
      <c r="M350">
        <v>2733.1048520711502</v>
      </c>
      <c r="N350">
        <v>2733.0784010747102</v>
      </c>
      <c r="O350">
        <v>2736.10954155525</v>
      </c>
      <c r="P350">
        <v>2736.2564254982099</v>
      </c>
      <c r="Q350">
        <v>2733.9162401114099</v>
      </c>
      <c r="R350">
        <v>2737.1378244234902</v>
      </c>
      <c r="S350">
        <v>2737.3253723897001</v>
      </c>
      <c r="T350">
        <v>2737.30192856452</v>
      </c>
    </row>
    <row r="351" spans="1:20" x14ac:dyDescent="0.25">
      <c r="A351" s="2">
        <v>44410.145833333336</v>
      </c>
      <c r="B351" s="1">
        <v>2721.5112362550899</v>
      </c>
      <c r="C351" s="2">
        <v>44407.71875</v>
      </c>
      <c r="D351">
        <v>2721.81957259094</v>
      </c>
      <c r="E351" s="1">
        <v>2721.8455750211001</v>
      </c>
      <c r="F351">
        <v>2723.0327778103401</v>
      </c>
      <c r="G351">
        <v>2723.0882766151299</v>
      </c>
      <c r="H351">
        <v>2723.1247470119702</v>
      </c>
      <c r="I351">
        <v>2724.2082192450998</v>
      </c>
      <c r="J351">
        <v>2724.2239067737</v>
      </c>
      <c r="K351">
        <v>2724.2322075700799</v>
      </c>
      <c r="L351">
        <v>2732.99529191187</v>
      </c>
      <c r="M351">
        <v>2733.1048520711502</v>
      </c>
      <c r="N351">
        <v>2733.0801504771098</v>
      </c>
      <c r="O351">
        <v>2736.10954155525</v>
      </c>
      <c r="P351">
        <v>2736.2581749006099</v>
      </c>
      <c r="Q351">
        <v>2733.91332110856</v>
      </c>
      <c r="R351">
        <v>2737.1378244234902</v>
      </c>
      <c r="S351">
        <v>2737.3242027892402</v>
      </c>
      <c r="T351">
        <v>2737.3036779669201</v>
      </c>
    </row>
    <row r="352" spans="1:20" x14ac:dyDescent="0.25">
      <c r="A352" s="2">
        <v>44410.15625</v>
      </c>
      <c r="B352" s="1">
        <v>2721.51045985365</v>
      </c>
      <c r="C352" s="2">
        <v>44407.722222222219</v>
      </c>
      <c r="D352">
        <v>2721.8205422596998</v>
      </c>
      <c r="E352" s="1">
        <v>2721.8447986196502</v>
      </c>
      <c r="F352">
        <v>2723.03259120742</v>
      </c>
      <c r="G352">
        <v>2723.09099901848</v>
      </c>
      <c r="H352">
        <v>2723.1245504124699</v>
      </c>
      <c r="I352">
        <v>2724.2080326421801</v>
      </c>
      <c r="J352">
        <v>2724.2231303722501</v>
      </c>
      <c r="K352">
        <v>2724.2331805710301</v>
      </c>
      <c r="L352">
        <v>2732.9962649128202</v>
      </c>
      <c r="M352">
        <v>2733.1029060692399</v>
      </c>
      <c r="N352">
        <v>2733.0793740756699</v>
      </c>
      <c r="O352">
        <v>2736.1076055499302</v>
      </c>
      <c r="P352">
        <v>2736.25914790156</v>
      </c>
      <c r="Q352">
        <v>2733.9142941095101</v>
      </c>
      <c r="R352">
        <v>2737.1387974244399</v>
      </c>
      <c r="S352">
        <v>2737.3234263877998</v>
      </c>
      <c r="T352">
        <v>2737.3011521630801</v>
      </c>
    </row>
    <row r="353" spans="1:20" x14ac:dyDescent="0.25">
      <c r="A353" s="2">
        <v>44410.166666666664</v>
      </c>
      <c r="B353" s="1">
        <v>2721.5102665863401</v>
      </c>
      <c r="C353" s="2">
        <v>44407.725694444445</v>
      </c>
      <c r="D353">
        <v>2721.82151192845</v>
      </c>
      <c r="E353" s="1">
        <v>2721.8481041571299</v>
      </c>
      <c r="F353">
        <v>2723.0323979401101</v>
      </c>
      <c r="G353">
        <v>2723.0925551535602</v>
      </c>
      <c r="H353">
        <v>2723.12727614801</v>
      </c>
      <c r="I353">
        <v>2724.2113381796598</v>
      </c>
      <c r="J353">
        <v>2724.2246865073303</v>
      </c>
      <c r="K353">
        <v>2724.2364861085098</v>
      </c>
      <c r="L353">
        <v>2732.9966514474499</v>
      </c>
      <c r="M353">
        <v>2733.10738120718</v>
      </c>
      <c r="N353">
        <v>2733.08093021075</v>
      </c>
      <c r="O353">
        <v>2736.1120706912802</v>
      </c>
      <c r="P353">
        <v>2736.2589546342501</v>
      </c>
      <c r="Q353">
        <v>2733.91992885132</v>
      </c>
      <c r="R353">
        <v>2737.14210296192</v>
      </c>
      <c r="S353">
        <v>2737.32673192528</v>
      </c>
      <c r="T353">
        <v>2737.3027082981598</v>
      </c>
    </row>
    <row r="354" spans="1:20" x14ac:dyDescent="0.25">
      <c r="A354" s="2">
        <v>44410.177083333336</v>
      </c>
      <c r="B354" s="1">
        <v>2721.50987671952</v>
      </c>
      <c r="C354" s="2">
        <v>44407.729166666664</v>
      </c>
      <c r="D354">
        <v>2721.8217085279598</v>
      </c>
      <c r="E354" s="1">
        <v>2721.8459648879202</v>
      </c>
      <c r="F354">
        <v>2723.03375747568</v>
      </c>
      <c r="G354">
        <v>2723.09041588435</v>
      </c>
      <c r="H354">
        <v>2723.12571668073</v>
      </c>
      <c r="I354">
        <v>2724.2109483128402</v>
      </c>
      <c r="J354">
        <v>2724.2231270400603</v>
      </c>
      <c r="K354">
        <v>2724.2331772388302</v>
      </c>
      <c r="L354">
        <v>2732.9945121782298</v>
      </c>
      <c r="M354">
        <v>2733.1023229351099</v>
      </c>
      <c r="N354">
        <v>2733.0805403439299</v>
      </c>
      <c r="O354">
        <v>2736.1099314220601</v>
      </c>
      <c r="P354">
        <v>2736.25681536503</v>
      </c>
      <c r="Q354">
        <v>2733.9160401797099</v>
      </c>
      <c r="R354">
        <v>2737.1399636927099</v>
      </c>
      <c r="S354">
        <v>2737.3275116589198</v>
      </c>
      <c r="T354">
        <v>2737.3040678337402</v>
      </c>
    </row>
    <row r="355" spans="1:20" x14ac:dyDescent="0.25">
      <c r="A355" s="2">
        <v>44410.1875</v>
      </c>
      <c r="B355" s="1">
        <v>2721.5089070507602</v>
      </c>
      <c r="C355" s="2">
        <v>44407.732638888891</v>
      </c>
      <c r="D355">
        <v>2721.82132199334</v>
      </c>
      <c r="E355" s="1">
        <v>2721.8455850176802</v>
      </c>
      <c r="F355">
        <v>2723.0327878069302</v>
      </c>
      <c r="G355">
        <v>2723.0894462155902</v>
      </c>
      <c r="H355">
        <v>2723.1247470119702</v>
      </c>
      <c r="I355">
        <v>2724.2082292416899</v>
      </c>
      <c r="J355">
        <v>2724.2239067737</v>
      </c>
      <c r="K355">
        <v>2724.23395697247</v>
      </c>
      <c r="L355">
        <v>2732.99354250948</v>
      </c>
      <c r="M355">
        <v>2733.1048520711502</v>
      </c>
      <c r="N355">
        <v>2733.0795706751701</v>
      </c>
      <c r="O355">
        <v>2736.10780214943</v>
      </c>
      <c r="P355">
        <v>2736.2564254982099</v>
      </c>
      <c r="Q355">
        <v>2733.9174097118698</v>
      </c>
      <c r="R355">
        <v>2737.1384142220099</v>
      </c>
      <c r="S355">
        <v>2737.3271217921001</v>
      </c>
      <c r="T355">
        <v>2737.3030981649799</v>
      </c>
    </row>
    <row r="356" spans="1:20" x14ac:dyDescent="0.25">
      <c r="A356" s="2">
        <v>44410.197916666664</v>
      </c>
      <c r="B356" s="1">
        <v>2721.5089070507602</v>
      </c>
      <c r="C356" s="2">
        <v>44407.736111111109</v>
      </c>
      <c r="D356">
        <v>2721.8209354587102</v>
      </c>
      <c r="E356" s="1">
        <v>2721.8455850176802</v>
      </c>
      <c r="F356">
        <v>2723.0327878069302</v>
      </c>
      <c r="G356">
        <v>2723.0894462155902</v>
      </c>
      <c r="H356">
        <v>2723.1247470119702</v>
      </c>
      <c r="I356">
        <v>2724.2064798392898</v>
      </c>
      <c r="J356">
        <v>2724.2250763741504</v>
      </c>
      <c r="K356">
        <v>2724.2322075700799</v>
      </c>
      <c r="L356">
        <v>2732.99354250948</v>
      </c>
      <c r="M356">
        <v>2733.1031026687501</v>
      </c>
      <c r="N356">
        <v>2733.0778212727801</v>
      </c>
      <c r="O356">
        <v>2736.10955155183</v>
      </c>
      <c r="P356">
        <v>2736.2564254982099</v>
      </c>
      <c r="Q356">
        <v>2733.9174097118698</v>
      </c>
      <c r="R356">
        <v>2737.14016362441</v>
      </c>
      <c r="S356">
        <v>2737.3271217921001</v>
      </c>
      <c r="T356">
        <v>2737.3013487625799</v>
      </c>
    </row>
    <row r="357" spans="1:20" x14ac:dyDescent="0.25">
      <c r="A357" s="2">
        <v>44410.208333333336</v>
      </c>
      <c r="B357" s="1">
        <v>2721.5106564531602</v>
      </c>
      <c r="C357" s="2">
        <v>44407.739583333336</v>
      </c>
      <c r="D357">
        <v>2721.82132199334</v>
      </c>
      <c r="E357" s="1">
        <v>2721.8455850176802</v>
      </c>
      <c r="F357">
        <v>2723.0327878069302</v>
      </c>
      <c r="G357">
        <v>2723.0894462155902</v>
      </c>
      <c r="H357">
        <v>2723.1264964143702</v>
      </c>
      <c r="I357">
        <v>2724.2082292416899</v>
      </c>
      <c r="J357">
        <v>2724.2221573713</v>
      </c>
      <c r="K357">
        <v>2724.2322075700799</v>
      </c>
      <c r="L357">
        <v>2732.99354250948</v>
      </c>
      <c r="M357">
        <v>2733.1031026687501</v>
      </c>
      <c r="N357">
        <v>2733.07607187038</v>
      </c>
      <c r="O357">
        <v>2736.10780214943</v>
      </c>
      <c r="P357">
        <v>2736.2564254982099</v>
      </c>
      <c r="Q357">
        <v>2733.91507051095</v>
      </c>
      <c r="R357">
        <v>2737.1384142220099</v>
      </c>
      <c r="S357">
        <v>2737.3253723897001</v>
      </c>
      <c r="T357">
        <v>2737.3030981649799</v>
      </c>
    </row>
    <row r="358" spans="1:20" x14ac:dyDescent="0.25">
      <c r="A358" s="2">
        <v>44410.21875</v>
      </c>
      <c r="B358" s="1">
        <v>2721.5085171839401</v>
      </c>
      <c r="C358" s="2">
        <v>44407.743055555555</v>
      </c>
      <c r="D358">
        <v>2721.8211253938298</v>
      </c>
      <c r="E358" s="1">
        <v>2721.84519515086</v>
      </c>
      <c r="F358">
        <v>2723.0323979401101</v>
      </c>
      <c r="G358">
        <v>2723.0908057511701</v>
      </c>
      <c r="H358">
        <v>2723.12435714515</v>
      </c>
      <c r="I358">
        <v>2724.2078393748702</v>
      </c>
      <c r="J358">
        <v>2724.2246865073303</v>
      </c>
      <c r="K358">
        <v>2724.2318177032598</v>
      </c>
      <c r="L358">
        <v>2732.9931526426599</v>
      </c>
      <c r="M358">
        <v>2733.10271280193</v>
      </c>
      <c r="N358">
        <v>2733.0756820035599</v>
      </c>
      <c r="O358">
        <v>2736.1074122826199</v>
      </c>
      <c r="P358">
        <v>2736.2542862290002</v>
      </c>
      <c r="Q358">
        <v>2733.9158502445898</v>
      </c>
      <c r="R358">
        <v>2737.1380243551898</v>
      </c>
      <c r="S358">
        <v>2737.32673192528</v>
      </c>
      <c r="T358">
        <v>2737.3009588957598</v>
      </c>
    </row>
    <row r="359" spans="1:20" x14ac:dyDescent="0.25">
      <c r="A359" s="2">
        <v>44410.229166666664</v>
      </c>
      <c r="B359" s="1">
        <v>2721.5112362550899</v>
      </c>
      <c r="C359" s="2">
        <v>44407.746527777781</v>
      </c>
      <c r="D359">
        <v>2721.82092879432</v>
      </c>
      <c r="E359" s="1">
        <v>2721.8455750211001</v>
      </c>
      <c r="F359">
        <v>2723.0316182064698</v>
      </c>
      <c r="G359">
        <v>2723.0900260175299</v>
      </c>
      <c r="H359">
        <v>2723.1235774115098</v>
      </c>
      <c r="I359">
        <v>2724.20705964123</v>
      </c>
      <c r="J359">
        <v>2724.2239067737</v>
      </c>
      <c r="K359">
        <v>2724.23103796962</v>
      </c>
      <c r="L359">
        <v>2732.9923729090201</v>
      </c>
      <c r="M359">
        <v>2733.1031026687501</v>
      </c>
      <c r="N359">
        <v>2733.0766516723202</v>
      </c>
      <c r="O359">
        <v>2736.1066325489801</v>
      </c>
      <c r="P359">
        <v>2736.25525589775</v>
      </c>
      <c r="Q359">
        <v>2733.91507051095</v>
      </c>
      <c r="R359">
        <v>2737.1372446215501</v>
      </c>
      <c r="S359">
        <v>2737.3259521916402</v>
      </c>
      <c r="T359">
        <v>2737.3036779669201</v>
      </c>
    </row>
    <row r="360" spans="1:20" x14ac:dyDescent="0.25">
      <c r="A360" s="2">
        <v>44410.239583333336</v>
      </c>
      <c r="B360" s="1">
        <v>2721.5071543161698</v>
      </c>
      <c r="C360" s="2">
        <v>44407.75</v>
      </c>
      <c r="D360">
        <v>2721.82092879432</v>
      </c>
      <c r="E360" s="1">
        <v>2721.8438322830898</v>
      </c>
      <c r="F360">
        <v>2723.0310350723398</v>
      </c>
      <c r="G360">
        <v>2723.0911922857899</v>
      </c>
      <c r="H360">
        <v>2723.1247436797798</v>
      </c>
      <c r="I360">
        <v>2724.2064765071</v>
      </c>
      <c r="J360">
        <v>2724.22332363956</v>
      </c>
      <c r="K360">
        <v>2724.2322042378801</v>
      </c>
      <c r="L360">
        <v>2732.9917897748801</v>
      </c>
      <c r="M360">
        <v>2733.1030993365598</v>
      </c>
      <c r="N360">
        <v>2733.0760685381902</v>
      </c>
      <c r="O360">
        <v>2736.1077988172401</v>
      </c>
      <c r="P360">
        <v>2736.25642216602</v>
      </c>
      <c r="Q360">
        <v>2733.91448737682</v>
      </c>
      <c r="R360">
        <v>2737.1389906917602</v>
      </c>
      <c r="S360">
        <v>2737.3265386579601</v>
      </c>
      <c r="T360">
        <v>2737.30134543039</v>
      </c>
    </row>
    <row r="361" spans="1:20" x14ac:dyDescent="0.25">
      <c r="A361" s="2">
        <v>44410.25</v>
      </c>
      <c r="B361" s="1">
        <v>2721.5059880479098</v>
      </c>
      <c r="C361" s="2">
        <v>44407.753472222219</v>
      </c>
      <c r="D361">
        <v>2721.8219017952702</v>
      </c>
      <c r="E361" s="1">
        <v>2721.8455750211001</v>
      </c>
      <c r="F361">
        <v>2723.0316182064698</v>
      </c>
      <c r="G361">
        <v>2723.0917754199199</v>
      </c>
      <c r="H361">
        <v>2723.1247470119702</v>
      </c>
      <c r="I361">
        <v>2724.20880904362</v>
      </c>
      <c r="J361">
        <v>2724.2239067737</v>
      </c>
      <c r="K361">
        <v>2724.23395697247</v>
      </c>
      <c r="L361">
        <v>2732.9923729090201</v>
      </c>
      <c r="M361">
        <v>2733.1031026687501</v>
      </c>
      <c r="N361">
        <v>2733.0784010747102</v>
      </c>
      <c r="O361">
        <v>2736.1077921528499</v>
      </c>
      <c r="P361">
        <v>2736.2564254982099</v>
      </c>
      <c r="Q361">
        <v>2733.9162401114099</v>
      </c>
      <c r="R361">
        <v>2737.1378244234902</v>
      </c>
      <c r="S361">
        <v>2737.3271217921001</v>
      </c>
      <c r="T361">
        <v>2737.3036779669201</v>
      </c>
    </row>
    <row r="362" spans="1:20" x14ac:dyDescent="0.25">
      <c r="A362" s="2">
        <v>44410.260416666664</v>
      </c>
      <c r="B362" s="1">
        <v>2721.5001567065901</v>
      </c>
      <c r="C362" s="2">
        <v>44407.756944444445</v>
      </c>
      <c r="D362">
        <v>2721.8228747962198</v>
      </c>
      <c r="E362" s="1">
        <v>2721.8432424845701</v>
      </c>
      <c r="F362">
        <v>2723.0310350723398</v>
      </c>
      <c r="G362">
        <v>2723.0894428833999</v>
      </c>
      <c r="H362">
        <v>2723.1247436797798</v>
      </c>
      <c r="I362">
        <v>2724.20822590949</v>
      </c>
      <c r="J362">
        <v>2724.2250730419601</v>
      </c>
      <c r="K362">
        <v>2724.2316244359399</v>
      </c>
      <c r="L362">
        <v>2732.9935391772801</v>
      </c>
      <c r="M362">
        <v>2733.1013499341602</v>
      </c>
      <c r="N362">
        <v>2733.0778179405802</v>
      </c>
      <c r="O362">
        <v>2736.1060494148401</v>
      </c>
      <c r="P362">
        <v>2736.2558423640799</v>
      </c>
      <c r="Q362">
        <v>2733.9168165811502</v>
      </c>
      <c r="R362">
        <v>2737.1372412893602</v>
      </c>
      <c r="S362">
        <v>2737.3247892555701</v>
      </c>
      <c r="T362">
        <v>2737.30134543039</v>
      </c>
    </row>
    <row r="363" spans="1:20" x14ac:dyDescent="0.25">
      <c r="A363" s="2">
        <v>44410.270833333336</v>
      </c>
      <c r="B363" s="1">
        <v>2721.5055981810901</v>
      </c>
      <c r="C363" s="2">
        <v>44407.760416666664</v>
      </c>
      <c r="D363">
        <v>2721.8232646630399</v>
      </c>
      <c r="E363" s="1">
        <v>2721.84518515428</v>
      </c>
      <c r="F363">
        <v>2723.03063854113</v>
      </c>
      <c r="G363">
        <v>2723.0896361507098</v>
      </c>
      <c r="H363">
        <v>2723.1261065475501</v>
      </c>
      <c r="I363">
        <v>2724.2084191767999</v>
      </c>
      <c r="J363">
        <v>2724.2235169068804</v>
      </c>
      <c r="K363">
        <v>2724.2318177032598</v>
      </c>
      <c r="L363">
        <v>2732.9949020450499</v>
      </c>
      <c r="M363">
        <v>2733.10271280193</v>
      </c>
      <c r="N363">
        <v>2733.0762618055001</v>
      </c>
      <c r="O363">
        <v>2736.1074022860298</v>
      </c>
      <c r="P363">
        <v>2736.2560356313902</v>
      </c>
      <c r="Q363">
        <v>2733.9158502445898</v>
      </c>
      <c r="R363">
        <v>2737.1374345566701</v>
      </c>
      <c r="S363">
        <v>2737.32498252288</v>
      </c>
      <c r="T363">
        <v>2737.30503750249</v>
      </c>
    </row>
    <row r="364" spans="1:20" x14ac:dyDescent="0.25">
      <c r="A364" s="2">
        <v>44410.28125</v>
      </c>
      <c r="B364" s="1">
        <v>2721.5065678498399</v>
      </c>
      <c r="C364" s="2">
        <v>44407.763888888891</v>
      </c>
      <c r="D364">
        <v>2721.82384779718</v>
      </c>
      <c r="E364" s="1">
        <v>2721.8444054206402</v>
      </c>
      <c r="F364">
        <v>2723.0298588074902</v>
      </c>
      <c r="G364">
        <v>2723.08885641707</v>
      </c>
      <c r="H364">
        <v>2723.1235774115098</v>
      </c>
      <c r="I364">
        <v>2724.2076394431701</v>
      </c>
      <c r="J364">
        <v>2724.2244865756302</v>
      </c>
      <c r="K364">
        <v>2724.23103796962</v>
      </c>
      <c r="L364">
        <v>2732.9941223114101</v>
      </c>
      <c r="M364">
        <v>2733.1019330682898</v>
      </c>
      <c r="N364">
        <v>2733.0772314742599</v>
      </c>
      <c r="O364">
        <v>2736.10662255239</v>
      </c>
      <c r="P364">
        <v>2736.2535064953599</v>
      </c>
      <c r="Q364">
        <v>2733.9168199133501</v>
      </c>
      <c r="R364">
        <v>2737.1349054206398</v>
      </c>
      <c r="S364">
        <v>2737.3259521916402</v>
      </c>
      <c r="T364">
        <v>2737.3042577688502</v>
      </c>
    </row>
    <row r="365" spans="1:20" x14ac:dyDescent="0.25">
      <c r="A365" s="2">
        <v>44410.291666666664</v>
      </c>
      <c r="B365" s="1">
        <v>2721.5030690450499</v>
      </c>
      <c r="C365" s="2">
        <v>44407.767361111109</v>
      </c>
      <c r="D365">
        <v>2721.82443093131</v>
      </c>
      <c r="E365" s="1">
        <v>2721.8461548230298</v>
      </c>
      <c r="F365">
        <v>2723.0316082098798</v>
      </c>
      <c r="G365">
        <v>2723.0906058194701</v>
      </c>
      <c r="H365">
        <v>2723.1270762163099</v>
      </c>
      <c r="I365">
        <v>2724.20879904704</v>
      </c>
      <c r="J365">
        <v>2724.2256561760901</v>
      </c>
      <c r="K365">
        <v>2724.2327873720101</v>
      </c>
      <c r="L365">
        <v>2732.9958717138102</v>
      </c>
      <c r="M365">
        <v>2733.1048420745601</v>
      </c>
      <c r="N365">
        <v>2733.0789808766499</v>
      </c>
      <c r="O365">
        <v>2736.1083719547901</v>
      </c>
      <c r="P365">
        <v>2736.2505874925</v>
      </c>
      <c r="Q365">
        <v>2733.9173997152898</v>
      </c>
      <c r="R365">
        <v>2737.1366548230299</v>
      </c>
      <c r="S365">
        <v>2737.3259521916402</v>
      </c>
      <c r="T365">
        <v>2737.3025083664602</v>
      </c>
    </row>
    <row r="366" spans="1:20" x14ac:dyDescent="0.25">
      <c r="A366" s="2">
        <v>44410.302083333336</v>
      </c>
      <c r="B366" s="1">
        <v>2721.5024859109199</v>
      </c>
      <c r="C366" s="2">
        <v>44407.770833333336</v>
      </c>
      <c r="D366">
        <v>2721.82443093131</v>
      </c>
      <c r="E366" s="1">
        <v>2721.8467412893601</v>
      </c>
      <c r="F366">
        <v>2723.0310250757502</v>
      </c>
      <c r="G366">
        <v>2723.09002268533</v>
      </c>
      <c r="H366">
        <v>2723.1264930821699</v>
      </c>
      <c r="I366">
        <v>2724.2088057114302</v>
      </c>
      <c r="J366">
        <v>2724.2221540391101</v>
      </c>
      <c r="K366">
        <v>2724.2339536402801</v>
      </c>
      <c r="L366">
        <v>2732.9952885796802</v>
      </c>
      <c r="M366">
        <v>2733.1042589404301</v>
      </c>
      <c r="N366">
        <v>2733.0783977425199</v>
      </c>
      <c r="O366">
        <v>2736.1077888206501</v>
      </c>
      <c r="P366">
        <v>2736.2511739588299</v>
      </c>
      <c r="Q366">
        <v>2733.9185659835498</v>
      </c>
      <c r="R366">
        <v>2737.1343222865098</v>
      </c>
      <c r="S366">
        <v>2737.3265286613801</v>
      </c>
      <c r="T366">
        <v>2737.3019252323302</v>
      </c>
    </row>
    <row r="367" spans="1:20" x14ac:dyDescent="0.25">
      <c r="A367" s="2">
        <v>44410.3125</v>
      </c>
      <c r="B367" s="1">
        <v>2721.5048184474499</v>
      </c>
      <c r="C367" s="2">
        <v>44407.774305555555</v>
      </c>
      <c r="D367">
        <v>2721.82384779718</v>
      </c>
      <c r="E367" s="1">
        <v>2721.8455750211001</v>
      </c>
      <c r="F367">
        <v>2723.0316082098798</v>
      </c>
      <c r="G367">
        <v>2723.0906058194701</v>
      </c>
      <c r="H367">
        <v>2723.1235774115098</v>
      </c>
      <c r="I367">
        <v>2724.2058900407701</v>
      </c>
      <c r="J367">
        <v>2724.2227371732401</v>
      </c>
      <c r="K367">
        <v>2724.2327873720101</v>
      </c>
      <c r="L367">
        <v>2732.9941223114101</v>
      </c>
      <c r="M367">
        <v>2733.1030926721701</v>
      </c>
      <c r="N367">
        <v>2733.0789808766499</v>
      </c>
      <c r="O367">
        <v>2736.10662255239</v>
      </c>
      <c r="P367">
        <v>2736.2517570929599</v>
      </c>
      <c r="Q367">
        <v>2733.9162301148299</v>
      </c>
      <c r="R367">
        <v>2737.1349054206398</v>
      </c>
      <c r="S367">
        <v>2737.32536239311</v>
      </c>
      <c r="T367">
        <v>2737.3042577688502</v>
      </c>
    </row>
    <row r="368" spans="1:20" x14ac:dyDescent="0.25">
      <c r="A368" s="2">
        <v>44410.322916666664</v>
      </c>
      <c r="B368" s="1">
        <v>2721.5054015815799</v>
      </c>
      <c r="C368" s="2">
        <v>44407.777777777781</v>
      </c>
      <c r="D368">
        <v>2721.8232646630399</v>
      </c>
      <c r="E368" s="1">
        <v>2721.8461581552301</v>
      </c>
      <c r="F368">
        <v>2723.0321913440198</v>
      </c>
      <c r="G368">
        <v>2723.0911889536001</v>
      </c>
      <c r="H368">
        <v>2723.1270795485002</v>
      </c>
      <c r="I368">
        <v>2724.2064731749001</v>
      </c>
      <c r="J368">
        <v>2724.22448990783</v>
      </c>
      <c r="K368">
        <v>2724.2333705061501</v>
      </c>
      <c r="L368">
        <v>2732.9947054455401</v>
      </c>
      <c r="M368">
        <v>2733.1036758063001</v>
      </c>
      <c r="N368">
        <v>2733.0778146083899</v>
      </c>
      <c r="O368">
        <v>2736.11012468938</v>
      </c>
      <c r="P368">
        <v>2736.25117062663</v>
      </c>
      <c r="Q368">
        <v>2733.9168132489599</v>
      </c>
      <c r="R368">
        <v>2737.1354885547698</v>
      </c>
      <c r="S368">
        <v>2737.3276949296401</v>
      </c>
      <c r="T368">
        <v>2737.3013420981902</v>
      </c>
    </row>
    <row r="369" spans="1:20" x14ac:dyDescent="0.25">
      <c r="A369" s="2">
        <v>44410.333333333336</v>
      </c>
      <c r="B369" s="1">
        <v>2721.5024859109199</v>
      </c>
      <c r="C369" s="2">
        <v>44407.78125</v>
      </c>
      <c r="D369">
        <v>2721.8228781284201</v>
      </c>
      <c r="E369" s="1">
        <v>2721.8455716888998</v>
      </c>
      <c r="F369">
        <v>2723.0292756733602</v>
      </c>
      <c r="G369">
        <v>2723.0917720877301</v>
      </c>
      <c r="H369">
        <v>2723.1247436797798</v>
      </c>
      <c r="I369">
        <v>2724.2099653153</v>
      </c>
      <c r="J369">
        <v>2724.2239034415002</v>
      </c>
      <c r="K369">
        <v>2724.2339536402801</v>
      </c>
      <c r="L369">
        <v>2732.9935391772801</v>
      </c>
      <c r="M369">
        <v>2733.1030993365598</v>
      </c>
      <c r="N369">
        <v>2733.0783977425199</v>
      </c>
      <c r="O369">
        <v>2736.1077888206501</v>
      </c>
      <c r="P369">
        <v>2736.25175376077</v>
      </c>
      <c r="Q369">
        <v>2733.9179861816101</v>
      </c>
      <c r="R369">
        <v>2737.1378210912999</v>
      </c>
      <c r="S369">
        <v>2737.32944766423</v>
      </c>
      <c r="T369">
        <v>2737.3019252323302</v>
      </c>
    </row>
    <row r="370" spans="1:20" x14ac:dyDescent="0.25">
      <c r="A370" s="2">
        <v>44410.34375</v>
      </c>
      <c r="B370" s="1">
        <v>2721.5048184474499</v>
      </c>
      <c r="C370" s="2">
        <v>44407.784722222219</v>
      </c>
      <c r="D370">
        <v>2721.82346459475</v>
      </c>
      <c r="E370" s="1">
        <v>2721.8473244234901</v>
      </c>
      <c r="F370">
        <v>2723.0298588074902</v>
      </c>
      <c r="G370">
        <v>2723.0906058194701</v>
      </c>
      <c r="H370">
        <v>2723.1264964143702</v>
      </c>
      <c r="I370">
        <v>2724.2076394431701</v>
      </c>
      <c r="J370">
        <v>2724.2244865756302</v>
      </c>
      <c r="K370">
        <v>2724.2345367744101</v>
      </c>
      <c r="L370">
        <v>2732.9958717138102</v>
      </c>
      <c r="M370">
        <v>2733.1048420745601</v>
      </c>
      <c r="N370">
        <v>2733.0789808766499</v>
      </c>
      <c r="O370">
        <v>2736.1077921528499</v>
      </c>
      <c r="P370">
        <v>2736.25525589775</v>
      </c>
      <c r="Q370">
        <v>2733.9162301148299</v>
      </c>
      <c r="R370">
        <v>2737.1366548230299</v>
      </c>
      <c r="S370">
        <v>2737.32828139597</v>
      </c>
      <c r="T370">
        <v>2737.3007589640602</v>
      </c>
    </row>
    <row r="371" spans="1:20" x14ac:dyDescent="0.25">
      <c r="A371" s="2">
        <v>44410.354166666664</v>
      </c>
      <c r="B371" s="1">
        <v>2721.4995702402598</v>
      </c>
      <c r="C371" s="2">
        <v>44407.788194444445</v>
      </c>
      <c r="D371">
        <v>2721.8240510610699</v>
      </c>
      <c r="E371" s="1">
        <v>2721.8461548230298</v>
      </c>
      <c r="F371">
        <v>2723.0298588074902</v>
      </c>
      <c r="G371">
        <v>2723.0894462155902</v>
      </c>
      <c r="H371">
        <v>2723.1264964143702</v>
      </c>
      <c r="I371">
        <v>2724.21054844943</v>
      </c>
      <c r="J371">
        <v>2724.2244865756302</v>
      </c>
      <c r="K371">
        <v>2724.2327873720101</v>
      </c>
      <c r="L371">
        <v>2732.9941223114101</v>
      </c>
      <c r="M371">
        <v>2733.1030926721701</v>
      </c>
      <c r="N371">
        <v>2733.0772314742599</v>
      </c>
      <c r="O371">
        <v>2736.1077921528499</v>
      </c>
      <c r="P371">
        <v>2736.2517570929599</v>
      </c>
      <c r="Q371">
        <v>2733.9173997152898</v>
      </c>
      <c r="R371">
        <v>2737.1366548230299</v>
      </c>
      <c r="S371">
        <v>2737.3271117955101</v>
      </c>
      <c r="T371">
        <v>2737.3025083664602</v>
      </c>
    </row>
    <row r="372" spans="1:20" x14ac:dyDescent="0.25">
      <c r="A372" s="2">
        <v>44410.364583333336</v>
      </c>
      <c r="B372" s="1">
        <v>2721.5024859109199</v>
      </c>
      <c r="C372" s="2">
        <v>44407.791666666664</v>
      </c>
      <c r="D372">
        <v>2721.8228847928099</v>
      </c>
      <c r="E372" s="1">
        <v>2721.8484906917502</v>
      </c>
      <c r="F372">
        <v>2723.0310250757502</v>
      </c>
      <c r="G372">
        <v>2723.0917720877301</v>
      </c>
      <c r="H372">
        <v>2723.1259132802402</v>
      </c>
      <c r="I372">
        <v>2724.2064665105099</v>
      </c>
      <c r="J372">
        <v>2724.2239034415002</v>
      </c>
      <c r="K372">
        <v>2724.23512324074</v>
      </c>
      <c r="L372">
        <v>2732.9952885796802</v>
      </c>
      <c r="M372">
        <v>2733.1042589404301</v>
      </c>
      <c r="N372">
        <v>2733.0795573463902</v>
      </c>
      <c r="O372">
        <v>2736.1072090187199</v>
      </c>
      <c r="P372">
        <v>2736.25642216602</v>
      </c>
      <c r="Q372">
        <v>2733.9156469806999</v>
      </c>
      <c r="R372">
        <v>2737.1378210912999</v>
      </c>
      <c r="S372">
        <v>2737.3282780637701</v>
      </c>
      <c r="T372">
        <v>2737.3036746347202</v>
      </c>
    </row>
    <row r="373" spans="1:20" x14ac:dyDescent="0.25">
      <c r="A373" s="2">
        <v>44410.375</v>
      </c>
      <c r="B373" s="1">
        <v>2721.5001533743898</v>
      </c>
      <c r="C373" s="2">
        <v>44407.795138888891</v>
      </c>
      <c r="D373">
        <v>2721.82229832648</v>
      </c>
      <c r="E373" s="1">
        <v>2721.8461581552301</v>
      </c>
      <c r="F373">
        <v>2723.0286925392202</v>
      </c>
      <c r="G373">
        <v>2723.0911889536001</v>
      </c>
      <c r="H373">
        <v>2723.1241605456498</v>
      </c>
      <c r="I373">
        <v>2724.20763277878</v>
      </c>
      <c r="J373">
        <v>2724.2233203073702</v>
      </c>
      <c r="K373">
        <v>2724.2333705061501</v>
      </c>
      <c r="L373">
        <v>2732.9929560431501</v>
      </c>
      <c r="M373">
        <v>2733.1036758063001</v>
      </c>
      <c r="N373">
        <v>2733.0778146083899</v>
      </c>
      <c r="O373">
        <v>2736.1066258845899</v>
      </c>
      <c r="P373">
        <v>2736.25408962949</v>
      </c>
      <c r="Q373">
        <v>2733.9150638465599</v>
      </c>
      <c r="R373">
        <v>2737.1372379571699</v>
      </c>
      <c r="S373">
        <v>2737.32594552725</v>
      </c>
      <c r="T373">
        <v>2737.3013420981902</v>
      </c>
    </row>
    <row r="374" spans="1:20" x14ac:dyDescent="0.25">
      <c r="A374" s="2">
        <v>44410.385416666664</v>
      </c>
      <c r="B374" s="1">
        <v>2721.4949051672102</v>
      </c>
      <c r="C374" s="2">
        <v>44407.798611111109</v>
      </c>
      <c r="D374">
        <v>2721.8217118601501</v>
      </c>
      <c r="E374" s="1">
        <v>2721.8467379571598</v>
      </c>
      <c r="F374">
        <v>2723.0292823377499</v>
      </c>
      <c r="G374">
        <v>2723.0911889536001</v>
      </c>
      <c r="H374">
        <v>2723.1259099480399</v>
      </c>
      <c r="I374">
        <v>2724.20938218117</v>
      </c>
      <c r="J374">
        <v>2724.2250697097602</v>
      </c>
      <c r="K374">
        <v>2724.2333705061501</v>
      </c>
      <c r="L374">
        <v>2732.9947054455401</v>
      </c>
      <c r="M374">
        <v>2733.1025162024198</v>
      </c>
      <c r="N374">
        <v>2733.0807236146602</v>
      </c>
      <c r="O374">
        <v>2736.11012468938</v>
      </c>
      <c r="P374">
        <v>2736.2523402270899</v>
      </c>
      <c r="Q374">
        <v>2733.9156536450901</v>
      </c>
      <c r="R374">
        <v>2737.1389873595599</v>
      </c>
      <c r="S374">
        <v>2737.3276949296401</v>
      </c>
      <c r="T374">
        <v>2737.3030915005902</v>
      </c>
    </row>
    <row r="375" spans="1:20" x14ac:dyDescent="0.25">
      <c r="A375" s="2">
        <v>44410.395833333336</v>
      </c>
      <c r="B375" s="1">
        <v>2721.4958781681598</v>
      </c>
      <c r="C375" s="2">
        <v>44407.802083333336</v>
      </c>
      <c r="D375">
        <v>2721.8242376639901</v>
      </c>
      <c r="E375" s="1">
        <v>2721.8459615557199</v>
      </c>
      <c r="F375">
        <v>2723.0296655401798</v>
      </c>
      <c r="G375">
        <v>2723.0921619545502</v>
      </c>
      <c r="H375">
        <v>2723.12688294899</v>
      </c>
      <c r="I375">
        <v>2724.2074461758498</v>
      </c>
      <c r="J375">
        <v>2724.2242933083203</v>
      </c>
      <c r="K375">
        <v>2724.2343435071002</v>
      </c>
      <c r="L375">
        <v>2732.9939290440998</v>
      </c>
      <c r="M375">
        <v>2733.1046488072502</v>
      </c>
      <c r="N375">
        <v>2733.08053701174</v>
      </c>
      <c r="O375">
        <v>2736.1081786874702</v>
      </c>
      <c r="P375">
        <v>2736.2393180088802</v>
      </c>
      <c r="Q375">
        <v>2733.9131278412501</v>
      </c>
      <c r="R375">
        <v>2737.1347121533299</v>
      </c>
      <c r="S375">
        <v>2737.3286679305902</v>
      </c>
      <c r="T375">
        <v>2737.2988162943502</v>
      </c>
    </row>
    <row r="376" spans="1:20" x14ac:dyDescent="0.25">
      <c r="A376" s="2">
        <v>44410.40625</v>
      </c>
      <c r="B376" s="1">
        <v>2721.4881041571298</v>
      </c>
      <c r="C376" s="2">
        <v>44407.805555555555</v>
      </c>
      <c r="D376">
        <v>2721.8242409961899</v>
      </c>
      <c r="E376" s="1">
        <v>2721.8463547547399</v>
      </c>
      <c r="F376">
        <v>2723.0288891387299</v>
      </c>
      <c r="G376">
        <v>2723.0896361507098</v>
      </c>
      <c r="H376">
        <v>2723.12435714515</v>
      </c>
      <c r="I376">
        <v>2724.2078293782802</v>
      </c>
      <c r="J376">
        <v>2724.2235169068804</v>
      </c>
      <c r="K376">
        <v>2724.2318177032598</v>
      </c>
      <c r="L376">
        <v>2732.9931526426599</v>
      </c>
      <c r="M376">
        <v>2733.1038724058099</v>
      </c>
      <c r="N376">
        <v>2733.0780112079001</v>
      </c>
      <c r="O376">
        <v>2736.1056528836298</v>
      </c>
      <c r="P376">
        <v>2736.2332934002502</v>
      </c>
      <c r="Q376">
        <v>2733.9106020374102</v>
      </c>
      <c r="R376">
        <v>2737.1356851542801</v>
      </c>
      <c r="S376">
        <v>2737.32498252288</v>
      </c>
      <c r="T376">
        <v>2737.3015386976999</v>
      </c>
    </row>
    <row r="377" spans="1:20" x14ac:dyDescent="0.25">
      <c r="A377" s="2">
        <v>44410.416666666664</v>
      </c>
      <c r="B377" s="1">
        <v>2721.4912130951002</v>
      </c>
      <c r="C377" s="2">
        <v>44407.809027777781</v>
      </c>
      <c r="D377">
        <v>2721.8242443283798</v>
      </c>
      <c r="E377" s="1">
        <v>2721.8465446898499</v>
      </c>
      <c r="F377">
        <v>2723.0302486743099</v>
      </c>
      <c r="G377">
        <v>2723.0909956862802</v>
      </c>
      <c r="H377">
        <v>2723.12571668073</v>
      </c>
      <c r="I377">
        <v>2724.2080293099898</v>
      </c>
      <c r="J377">
        <v>2724.2248764424503</v>
      </c>
      <c r="K377">
        <v>2724.2331772388302</v>
      </c>
      <c r="L377">
        <v>2732.9945121782298</v>
      </c>
      <c r="M377">
        <v>2733.1034825389902</v>
      </c>
      <c r="N377">
        <v>2733.07937074347</v>
      </c>
      <c r="O377">
        <v>2736.1070124192102</v>
      </c>
      <c r="P377">
        <v>2736.2381517406202</v>
      </c>
      <c r="Q377">
        <v>2733.9090425701302</v>
      </c>
      <c r="R377">
        <v>2737.13704468985</v>
      </c>
      <c r="S377">
        <v>2737.3275016623302</v>
      </c>
      <c r="T377">
        <v>2737.3046476356699</v>
      </c>
    </row>
    <row r="378" spans="1:20" x14ac:dyDescent="0.25">
      <c r="A378" s="2">
        <v>44410.427083333336</v>
      </c>
      <c r="B378" s="1">
        <v>2721.4908265604799</v>
      </c>
      <c r="C378" s="2">
        <v>44407.8125</v>
      </c>
      <c r="D378">
        <v>2721.82327465963</v>
      </c>
      <c r="E378" s="1">
        <v>2721.84732775569</v>
      </c>
      <c r="F378">
        <v>2723.0333609444701</v>
      </c>
      <c r="G378">
        <v>2723.0888597492699</v>
      </c>
      <c r="H378">
        <v>2723.1270795485002</v>
      </c>
      <c r="I378">
        <v>2724.2105517816299</v>
      </c>
      <c r="J378">
        <v>2724.2262393102201</v>
      </c>
      <c r="K378">
        <v>2724.2327907042099</v>
      </c>
      <c r="L378">
        <v>2732.995875046</v>
      </c>
      <c r="M378">
        <v>2733.1036858028801</v>
      </c>
      <c r="N378">
        <v>2733.0789842088502</v>
      </c>
      <c r="O378">
        <v>2736.1083752869799</v>
      </c>
      <c r="P378">
        <v>2736.2360158035999</v>
      </c>
      <c r="Q378">
        <v>2733.9098256359598</v>
      </c>
      <c r="R378">
        <v>2737.1349087528301</v>
      </c>
      <c r="S378">
        <v>2737.3271151277099</v>
      </c>
      <c r="T378">
        <v>2737.3042611010501</v>
      </c>
    </row>
    <row r="379" spans="1:20" x14ac:dyDescent="0.25">
      <c r="A379" s="2">
        <v>44410.4375</v>
      </c>
      <c r="B379" s="1">
        <v>2721.49199282874</v>
      </c>
      <c r="C379" s="2">
        <v>44407.815972222219</v>
      </c>
      <c r="D379">
        <v>2721.82327465963</v>
      </c>
      <c r="E379" s="1">
        <v>2721.8473244234901</v>
      </c>
      <c r="F379">
        <v>2723.0316182064698</v>
      </c>
      <c r="G379">
        <v>2723.0900260175299</v>
      </c>
      <c r="H379">
        <v>2723.1264964143702</v>
      </c>
      <c r="I379">
        <v>2724.2099686474999</v>
      </c>
      <c r="J379">
        <v>2724.2221573713</v>
      </c>
      <c r="K379">
        <v>2724.23395697247</v>
      </c>
      <c r="L379">
        <v>2732.99354250948</v>
      </c>
      <c r="M379">
        <v>2733.1013532663601</v>
      </c>
      <c r="N379">
        <v>2733.0801504771098</v>
      </c>
      <c r="O379">
        <v>2736.1077921528499</v>
      </c>
      <c r="P379">
        <v>2736.2371820718599</v>
      </c>
      <c r="Q379">
        <v>2733.9074930994302</v>
      </c>
      <c r="R379">
        <v>2737.13374581676</v>
      </c>
      <c r="S379">
        <v>2737.3271217921001</v>
      </c>
      <c r="T379">
        <v>2737.3036779669201</v>
      </c>
    </row>
    <row r="380" spans="1:20" x14ac:dyDescent="0.25">
      <c r="A380" s="2">
        <v>44410.447916666664</v>
      </c>
      <c r="B380" s="1">
        <v>2721.4908265604799</v>
      </c>
      <c r="C380" s="2">
        <v>44407.819444444445</v>
      </c>
      <c r="D380">
        <v>2721.82327465963</v>
      </c>
      <c r="E380" s="1">
        <v>2721.8461581552301</v>
      </c>
      <c r="F380">
        <v>2723.0316115420801</v>
      </c>
      <c r="G380">
        <v>2723.09235855406</v>
      </c>
      <c r="H380">
        <v>2723.1253301461002</v>
      </c>
      <c r="I380">
        <v>2724.20764277536</v>
      </c>
      <c r="J380">
        <v>2724.2215709049701</v>
      </c>
      <c r="K380">
        <v>2724.2345401066</v>
      </c>
      <c r="L380">
        <v>2732.9947054455401</v>
      </c>
      <c r="M380">
        <v>2733.1036858028801</v>
      </c>
      <c r="N380">
        <v>2733.0807336112398</v>
      </c>
      <c r="O380">
        <v>2736.1054662807101</v>
      </c>
      <c r="P380">
        <v>2736.2377652059899</v>
      </c>
      <c r="Q380">
        <v>2733.9069066331099</v>
      </c>
      <c r="R380">
        <v>2737.1343289509</v>
      </c>
      <c r="S380">
        <v>2737.3259555238301</v>
      </c>
      <c r="T380">
        <v>2737.3025116986501</v>
      </c>
    </row>
    <row r="381" spans="1:20" x14ac:dyDescent="0.25">
      <c r="A381" s="2">
        <v>44410.458333333336</v>
      </c>
      <c r="B381" s="1">
        <v>2721.49315909701</v>
      </c>
      <c r="C381" s="2">
        <v>44407.822916666664</v>
      </c>
      <c r="D381">
        <v>2721.82327465963</v>
      </c>
      <c r="E381" s="1">
        <v>2721.8484906917502</v>
      </c>
      <c r="F381">
        <v>2723.0310350723398</v>
      </c>
      <c r="G381">
        <v>2723.0894428833999</v>
      </c>
      <c r="H381">
        <v>2723.1276626826302</v>
      </c>
      <c r="I381">
        <v>2724.20997531189</v>
      </c>
      <c r="J381">
        <v>2724.22332363956</v>
      </c>
      <c r="K381">
        <v>2724.23337383834</v>
      </c>
      <c r="L381">
        <v>2732.99645818013</v>
      </c>
      <c r="M381">
        <v>2733.1025195346201</v>
      </c>
      <c r="N381">
        <v>2733.0795673429802</v>
      </c>
      <c r="O381">
        <v>2736.1089584211099</v>
      </c>
      <c r="P381">
        <v>2736.24009774252</v>
      </c>
      <c r="Q381">
        <v>2733.90632016678</v>
      </c>
      <c r="R381">
        <v>2737.13491208503</v>
      </c>
      <c r="S381">
        <v>2737.3282880603601</v>
      </c>
      <c r="T381">
        <v>2737.30134543039</v>
      </c>
    </row>
    <row r="382" spans="1:20" x14ac:dyDescent="0.25">
      <c r="A382" s="2">
        <v>44410.46875</v>
      </c>
      <c r="B382" s="1">
        <v>2721.5007398407201</v>
      </c>
      <c r="C382" s="2">
        <v>44407.826388888891</v>
      </c>
      <c r="D382">
        <v>2721.82327465963</v>
      </c>
      <c r="E382" s="1">
        <v>2721.8455750211001</v>
      </c>
      <c r="F382">
        <v>2723.0298688040698</v>
      </c>
      <c r="G382">
        <v>2723.0900260175299</v>
      </c>
      <c r="H382">
        <v>2723.1264964143702</v>
      </c>
      <c r="I382">
        <v>2724.20880904362</v>
      </c>
      <c r="J382">
        <v>2724.2209877708401</v>
      </c>
      <c r="K382">
        <v>2724.23395697247</v>
      </c>
      <c r="L382">
        <v>2732.99354250948</v>
      </c>
      <c r="M382">
        <v>2733.1031026687501</v>
      </c>
      <c r="N382">
        <v>2733.0801504771098</v>
      </c>
      <c r="O382">
        <v>2736.1077921528499</v>
      </c>
      <c r="P382">
        <v>2736.2535064953599</v>
      </c>
      <c r="Q382">
        <v>2733.9034044961199</v>
      </c>
      <c r="R382">
        <v>2737.1360750211002</v>
      </c>
      <c r="S382">
        <v>2737.3271217921001</v>
      </c>
      <c r="T382">
        <v>2737.3036779669201</v>
      </c>
    </row>
    <row r="383" spans="1:20" x14ac:dyDescent="0.25">
      <c r="A383" s="2">
        <v>44410.479166666664</v>
      </c>
      <c r="B383" s="1">
        <v>2721.4972410359301</v>
      </c>
      <c r="C383" s="2">
        <v>44407.829861111109</v>
      </c>
      <c r="D383">
        <v>2721.82327465963</v>
      </c>
      <c r="E383" s="1">
        <v>2721.8438256187001</v>
      </c>
      <c r="F383">
        <v>2723.0310284079501</v>
      </c>
      <c r="G383">
        <v>2723.0900260175299</v>
      </c>
      <c r="H383">
        <v>2723.1247470119702</v>
      </c>
      <c r="I383">
        <v>2724.20880904362</v>
      </c>
      <c r="J383">
        <v>2724.2221573713</v>
      </c>
      <c r="K383">
        <v>2724.23103796962</v>
      </c>
      <c r="L383">
        <v>2732.99354250948</v>
      </c>
      <c r="M383">
        <v>2733.1031026687501</v>
      </c>
      <c r="N383">
        <v>2733.0784010747102</v>
      </c>
      <c r="O383">
        <v>2736.1060427504499</v>
      </c>
      <c r="P383">
        <v>2736.2517570929599</v>
      </c>
      <c r="Q383">
        <v>2733.9016550937299</v>
      </c>
      <c r="R383">
        <v>2737.13374581676</v>
      </c>
      <c r="S383">
        <v>2737.3253723897001</v>
      </c>
      <c r="T383">
        <v>2737.30192856452</v>
      </c>
    </row>
    <row r="384" spans="1:20" x14ac:dyDescent="0.25">
      <c r="A384" s="2">
        <v>44410.489583333336</v>
      </c>
      <c r="B384" s="1">
        <v>2721.4978241700601</v>
      </c>
      <c r="C384" s="2">
        <v>44407.833333333336</v>
      </c>
      <c r="D384">
        <v>2721.82327465963</v>
      </c>
      <c r="E384" s="1">
        <v>2721.8444087528301</v>
      </c>
      <c r="F384">
        <v>2723.0304519381998</v>
      </c>
      <c r="G384">
        <v>2723.0906091516599</v>
      </c>
      <c r="H384">
        <v>2723.1241605456498</v>
      </c>
      <c r="I384">
        <v>2724.20589337297</v>
      </c>
      <c r="J384">
        <v>2724.22274050543</v>
      </c>
      <c r="K384">
        <v>2724.2327907042099</v>
      </c>
      <c r="L384">
        <v>2732.9912066407501</v>
      </c>
      <c r="M384">
        <v>2733.1019364004901</v>
      </c>
      <c r="N384">
        <v>2733.0789842088502</v>
      </c>
      <c r="O384">
        <v>2736.1054662807101</v>
      </c>
      <c r="P384">
        <v>2736.2441830136399</v>
      </c>
      <c r="Q384">
        <v>2733.9028280263801</v>
      </c>
      <c r="R384">
        <v>2737.1343289509</v>
      </c>
      <c r="S384">
        <v>2737.3259555238301</v>
      </c>
      <c r="T384">
        <v>2737.3025116986501</v>
      </c>
    </row>
    <row r="385" spans="1:20" x14ac:dyDescent="0.25">
      <c r="A385" s="2">
        <v>44410.5</v>
      </c>
      <c r="B385" s="1">
        <v>2721.4941320979601</v>
      </c>
      <c r="C385" s="2">
        <v>44407.836805555555</v>
      </c>
      <c r="D385">
        <v>2721.8223016586799</v>
      </c>
      <c r="E385" s="1">
        <v>2721.8448052840399</v>
      </c>
      <c r="F385">
        <v>2723.0285092684999</v>
      </c>
      <c r="G385">
        <v>2723.08866648195</v>
      </c>
      <c r="H385">
        <v>2723.12571668073</v>
      </c>
      <c r="I385">
        <v>2724.2074495080501</v>
      </c>
      <c r="J385">
        <v>2724.2225472381201</v>
      </c>
      <c r="K385">
        <v>2724.2343468392901</v>
      </c>
      <c r="L385">
        <v>2732.9910133734402</v>
      </c>
      <c r="M385">
        <v>2733.1023229351099</v>
      </c>
      <c r="N385">
        <v>2733.0770415391398</v>
      </c>
      <c r="O385">
        <v>2736.1052730134002</v>
      </c>
      <c r="P385">
        <v>2736.2410707434701</v>
      </c>
      <c r="Q385">
        <v>2733.9008853566702</v>
      </c>
      <c r="R385">
        <v>2737.1341356835801</v>
      </c>
      <c r="S385">
        <v>2737.3257622565202</v>
      </c>
      <c r="T385">
        <v>2737.3023184313402</v>
      </c>
    </row>
    <row r="386" spans="1:20" x14ac:dyDescent="0.25">
      <c r="A386" s="2">
        <v>44410.510416666664</v>
      </c>
      <c r="B386" s="1">
        <v>2721.4943286974599</v>
      </c>
      <c r="C386" s="2">
        <v>44407.840277777781</v>
      </c>
      <c r="D386">
        <v>2721.8213286577302</v>
      </c>
      <c r="E386" s="1">
        <v>2721.8450018835501</v>
      </c>
      <c r="F386">
        <v>2723.0287058680001</v>
      </c>
      <c r="G386">
        <v>2723.0906124838598</v>
      </c>
      <c r="H386">
        <v>2723.1241638778401</v>
      </c>
      <c r="I386">
        <v>2724.2064765071</v>
      </c>
      <c r="J386">
        <v>2724.22332363956</v>
      </c>
      <c r="K386">
        <v>2724.23337383834</v>
      </c>
      <c r="L386">
        <v>2732.9917897748801</v>
      </c>
      <c r="M386">
        <v>2733.1025195346201</v>
      </c>
      <c r="N386">
        <v>2733.0789875410401</v>
      </c>
      <c r="O386">
        <v>2736.10430001245</v>
      </c>
      <c r="P386">
        <v>2736.24476614777</v>
      </c>
      <c r="Q386">
        <v>2733.89641355093</v>
      </c>
      <c r="R386">
        <v>2737.1360816854899</v>
      </c>
      <c r="S386">
        <v>2737.3247892555701</v>
      </c>
      <c r="T386">
        <v>2737.3025150308499</v>
      </c>
    </row>
    <row r="387" spans="1:20" x14ac:dyDescent="0.25">
      <c r="A387" s="2">
        <v>44410.520833333336</v>
      </c>
      <c r="B387" s="1">
        <v>2721.5030757094401</v>
      </c>
      <c r="C387" s="2">
        <v>44407.84375</v>
      </c>
      <c r="D387">
        <v>2721.8215219250401</v>
      </c>
      <c r="E387" s="1">
        <v>2721.8450018835501</v>
      </c>
      <c r="F387">
        <v>2723.0304552704001</v>
      </c>
      <c r="G387">
        <v>2723.0906124838598</v>
      </c>
      <c r="H387">
        <v>2723.1276626826302</v>
      </c>
      <c r="I387">
        <v>2724.20822590949</v>
      </c>
      <c r="J387">
        <v>2724.22332363956</v>
      </c>
      <c r="K387">
        <v>2724.23337383834</v>
      </c>
      <c r="L387">
        <v>2732.99295937534</v>
      </c>
      <c r="M387">
        <v>2733.1025195346201</v>
      </c>
      <c r="N387">
        <v>2733.0789875410401</v>
      </c>
      <c r="O387">
        <v>2736.1048798143902</v>
      </c>
      <c r="P387">
        <v>2736.2412673429799</v>
      </c>
      <c r="Q387">
        <v>2733.8934945480801</v>
      </c>
      <c r="R387">
        <v>2737.1325828806998</v>
      </c>
      <c r="S387">
        <v>2737.3265386579601</v>
      </c>
      <c r="T387">
        <v>2737.2990162260598</v>
      </c>
    </row>
    <row r="388" spans="1:20" x14ac:dyDescent="0.25">
      <c r="A388" s="2">
        <v>44410.53125</v>
      </c>
      <c r="B388" s="1">
        <v>2721.4966612339899</v>
      </c>
      <c r="C388" s="2">
        <v>44407.847222222219</v>
      </c>
      <c r="D388">
        <v>2721.8230780601202</v>
      </c>
      <c r="E388" s="1">
        <v>2721.8438356152901</v>
      </c>
      <c r="F388">
        <v>2723.0292890021401</v>
      </c>
      <c r="G388">
        <v>2723.0894462155902</v>
      </c>
      <c r="H388">
        <v>2723.1264964143702</v>
      </c>
      <c r="I388">
        <v>2724.2064798392898</v>
      </c>
      <c r="J388">
        <v>2724.2221573713</v>
      </c>
      <c r="K388">
        <v>2724.2322075700799</v>
      </c>
      <c r="L388">
        <v>2732.99179310708</v>
      </c>
      <c r="M388">
        <v>2733.1013532663601</v>
      </c>
      <c r="N388">
        <v>2733.0795706751701</v>
      </c>
      <c r="O388">
        <v>2736.1037135461202</v>
      </c>
      <c r="P388">
        <v>2736.2418504771099</v>
      </c>
      <c r="Q388">
        <v>2733.8899990754799</v>
      </c>
      <c r="R388">
        <v>2737.1314166124298</v>
      </c>
      <c r="S388">
        <v>2737.3253723897001</v>
      </c>
      <c r="T388">
        <v>2737.2978499577898</v>
      </c>
    </row>
    <row r="389" spans="1:20" x14ac:dyDescent="0.25">
      <c r="A389" s="2">
        <v>44410.541666666664</v>
      </c>
      <c r="B389" s="1">
        <v>2721.4958815003502</v>
      </c>
      <c r="C389" s="2">
        <v>44407.850694444445</v>
      </c>
      <c r="D389">
        <v>2721.8246341951999</v>
      </c>
      <c r="E389" s="1">
        <v>2721.8448052840399</v>
      </c>
      <c r="F389">
        <v>2723.0302586708899</v>
      </c>
      <c r="G389">
        <v>2723.0921652867401</v>
      </c>
      <c r="H389">
        <v>2723.1239672783299</v>
      </c>
      <c r="I389">
        <v>2724.2091989104401</v>
      </c>
      <c r="J389">
        <v>2724.2231270400603</v>
      </c>
      <c r="K389">
        <v>2724.2331772388302</v>
      </c>
      <c r="L389">
        <v>2732.9945121782298</v>
      </c>
      <c r="M389">
        <v>2733.1023229351099</v>
      </c>
      <c r="N389">
        <v>2733.0787909415299</v>
      </c>
      <c r="O389">
        <v>2736.1058528153399</v>
      </c>
      <c r="P389">
        <v>2736.2428201458702</v>
      </c>
      <c r="Q389">
        <v>2733.8915485461698</v>
      </c>
      <c r="R389">
        <v>2737.1323862811901</v>
      </c>
      <c r="S389">
        <v>2737.3263420584599</v>
      </c>
      <c r="T389">
        <v>2737.3005690289401</v>
      </c>
    </row>
    <row r="390" spans="1:20" x14ac:dyDescent="0.25">
      <c r="A390" s="2">
        <v>44410.552083333336</v>
      </c>
      <c r="B390" s="1">
        <v>2721.4995702402598</v>
      </c>
      <c r="C390" s="2">
        <v>44407.854166666664</v>
      </c>
      <c r="D390">
        <v>2721.82385779376</v>
      </c>
      <c r="E390" s="1">
        <v>2721.84499521916</v>
      </c>
      <c r="F390">
        <v>2723.0304486060099</v>
      </c>
      <c r="G390">
        <v>2723.0906058194701</v>
      </c>
      <c r="H390">
        <v>2723.1247470119702</v>
      </c>
      <c r="I390">
        <v>2724.2099686474999</v>
      </c>
      <c r="J390">
        <v>2724.2250663775703</v>
      </c>
      <c r="K390">
        <v>2724.2316177715502</v>
      </c>
      <c r="L390">
        <v>2732.9929527109498</v>
      </c>
      <c r="M390">
        <v>2733.1025128702299</v>
      </c>
      <c r="N390">
        <v>2733.0789808766499</v>
      </c>
      <c r="O390">
        <v>2736.1060427504499</v>
      </c>
      <c r="P390">
        <v>2736.2430100809802</v>
      </c>
      <c r="Q390">
        <v>2733.8934878836899</v>
      </c>
      <c r="R390">
        <v>2737.1343256187001</v>
      </c>
      <c r="S390">
        <v>2737.32536239311</v>
      </c>
      <c r="T390">
        <v>2737.2990095616701</v>
      </c>
    </row>
    <row r="391" spans="1:20" x14ac:dyDescent="0.25">
      <c r="A391" s="2">
        <v>44410.5625</v>
      </c>
      <c r="B391" s="1">
        <v>2721.4995702402598</v>
      </c>
      <c r="C391" s="2">
        <v>44407.857638888891</v>
      </c>
      <c r="D391">
        <v>2721.8226915255</v>
      </c>
      <c r="E391" s="1">
        <v>2721.84499521916</v>
      </c>
      <c r="F391">
        <v>2723.02752960316</v>
      </c>
      <c r="G391">
        <v>2723.0906058194701</v>
      </c>
      <c r="H391">
        <v>2723.12590661585</v>
      </c>
      <c r="I391">
        <v>2724.2064698427098</v>
      </c>
      <c r="J391">
        <v>2724.2204079689004</v>
      </c>
      <c r="K391">
        <v>2724.2333671739498</v>
      </c>
      <c r="L391">
        <v>2732.9917831104899</v>
      </c>
      <c r="M391">
        <v>2733.1025128702299</v>
      </c>
      <c r="N391">
        <v>2733.0789808766499</v>
      </c>
      <c r="O391">
        <v>2736.1031237476</v>
      </c>
      <c r="P391">
        <v>2736.2400910781298</v>
      </c>
      <c r="Q391">
        <v>2733.8917384812898</v>
      </c>
      <c r="R391">
        <v>2737.1343256187001</v>
      </c>
      <c r="S391">
        <v>2737.32536239311</v>
      </c>
      <c r="T391">
        <v>2737.2990095616701</v>
      </c>
    </row>
    <row r="392" spans="1:20" x14ac:dyDescent="0.25">
      <c r="A392" s="2">
        <v>44410.572916666664</v>
      </c>
      <c r="B392" s="1">
        <v>2721.4976275705499</v>
      </c>
      <c r="C392" s="2">
        <v>44407.861111111109</v>
      </c>
      <c r="D392">
        <v>2721.82152525723</v>
      </c>
      <c r="E392" s="1">
        <v>2721.8465513542401</v>
      </c>
      <c r="F392">
        <v>2723.0302553387</v>
      </c>
      <c r="G392">
        <v>2723.0921619545502</v>
      </c>
      <c r="H392">
        <v>2723.1228043422698</v>
      </c>
      <c r="I392">
        <v>2724.2062765753899</v>
      </c>
      <c r="J392">
        <v>2724.2231237078604</v>
      </c>
      <c r="K392">
        <v>2724.2349233090299</v>
      </c>
      <c r="L392">
        <v>2732.99158984318</v>
      </c>
      <c r="M392">
        <v>2733.1028994048502</v>
      </c>
      <c r="N392">
        <v>2733.08053701174</v>
      </c>
      <c r="O392">
        <v>2736.1035202788098</v>
      </c>
      <c r="P392">
        <v>2736.2398978108199</v>
      </c>
      <c r="Q392">
        <v>2733.89329461637</v>
      </c>
      <c r="R392">
        <v>2737.1341323513898</v>
      </c>
      <c r="S392">
        <v>2737.3251691258001</v>
      </c>
      <c r="T392">
        <v>2737.3005656967498</v>
      </c>
    </row>
    <row r="393" spans="1:20" x14ac:dyDescent="0.25">
      <c r="A393" s="2">
        <v>44410.583333333336</v>
      </c>
      <c r="B393" s="1">
        <v>2721.49549163353</v>
      </c>
      <c r="C393" s="2">
        <v>44407.864583333336</v>
      </c>
      <c r="D393">
        <v>2721.82210839136</v>
      </c>
      <c r="E393" s="1">
        <v>2721.8432458167599</v>
      </c>
      <c r="F393">
        <v>2723.0304486060099</v>
      </c>
      <c r="G393">
        <v>2723.09352482232</v>
      </c>
      <c r="H393">
        <v>2723.12591661243</v>
      </c>
      <c r="I393">
        <v>2724.2093888455602</v>
      </c>
      <c r="J393">
        <v>2724.2233269717603</v>
      </c>
      <c r="K393">
        <v>2724.2333771705398</v>
      </c>
      <c r="L393">
        <v>2732.9929527109498</v>
      </c>
      <c r="M393">
        <v>2733.10426227263</v>
      </c>
      <c r="N393">
        <v>2733.0789808766499</v>
      </c>
      <c r="O393">
        <v>2736.1048831465801</v>
      </c>
      <c r="P393">
        <v>2736.2430100809802</v>
      </c>
      <c r="Q393">
        <v>2733.8946574841402</v>
      </c>
      <c r="R393">
        <v>2737.1372446215501</v>
      </c>
      <c r="S393">
        <v>2737.3271217921001</v>
      </c>
      <c r="T393">
        <v>2737.30192856452</v>
      </c>
    </row>
    <row r="394" spans="1:20" x14ac:dyDescent="0.25">
      <c r="A394" s="2">
        <v>44410.59375</v>
      </c>
      <c r="B394" s="1">
        <v>2721.49432536527</v>
      </c>
      <c r="C394" s="2">
        <v>44407.868055555555</v>
      </c>
      <c r="D394">
        <v>2721.82327465963</v>
      </c>
      <c r="E394" s="1">
        <v>2721.84557835329</v>
      </c>
      <c r="F394">
        <v>2723.03103174014</v>
      </c>
      <c r="G394">
        <v>2723.09410795645</v>
      </c>
      <c r="H394">
        <v>2723.1282491489601</v>
      </c>
      <c r="I394">
        <v>2724.2082225773001</v>
      </c>
      <c r="J394">
        <v>2724.2239101058904</v>
      </c>
      <c r="K394">
        <v>2724.2339603046698</v>
      </c>
      <c r="L394">
        <v>2732.9917864426902</v>
      </c>
      <c r="M394">
        <v>2733.1036858028801</v>
      </c>
      <c r="N394">
        <v>2733.0813134131799</v>
      </c>
      <c r="O394">
        <v>2736.1054662807101</v>
      </c>
      <c r="P394">
        <v>2736.2435932151202</v>
      </c>
      <c r="Q394">
        <v>2733.8929114139401</v>
      </c>
      <c r="R394">
        <v>2737.13607835329</v>
      </c>
      <c r="S394">
        <v>2737.3259555238301</v>
      </c>
      <c r="T394">
        <v>2737.30076229626</v>
      </c>
    </row>
    <row r="395" spans="1:20" x14ac:dyDescent="0.25">
      <c r="A395" s="2">
        <v>44410.604166666664</v>
      </c>
      <c r="B395" s="1">
        <v>2721.5048217796402</v>
      </c>
      <c r="C395" s="2">
        <v>44407.871527777781</v>
      </c>
      <c r="D395">
        <v>2721.82444092789</v>
      </c>
      <c r="E395" s="1">
        <v>2721.8438289508999</v>
      </c>
      <c r="F395">
        <v>2723.0292823377499</v>
      </c>
      <c r="G395">
        <v>2723.09235855406</v>
      </c>
      <c r="H395">
        <v>2723.1253301461002</v>
      </c>
      <c r="I395">
        <v>2724.2082225773001</v>
      </c>
      <c r="J395">
        <v>2724.2239101058904</v>
      </c>
      <c r="K395">
        <v>2724.2339603046698</v>
      </c>
      <c r="L395">
        <v>2732.9917864426902</v>
      </c>
      <c r="M395">
        <v>2733.1025162024198</v>
      </c>
      <c r="N395">
        <v>2733.0795640107799</v>
      </c>
      <c r="O395">
        <v>2736.1042966802502</v>
      </c>
      <c r="P395">
        <v>2736.2453426175098</v>
      </c>
      <c r="Q395">
        <v>2733.8923316120099</v>
      </c>
      <c r="R395">
        <v>2737.13607835329</v>
      </c>
      <c r="S395">
        <v>2737.3259555238301</v>
      </c>
      <c r="T395">
        <v>2737.30076229626</v>
      </c>
    </row>
    <row r="396" spans="1:20" x14ac:dyDescent="0.25">
      <c r="A396" s="2">
        <v>44410.614583333336</v>
      </c>
      <c r="B396" s="1">
        <v>2721.5011297075398</v>
      </c>
      <c r="C396" s="2">
        <v>44407.875</v>
      </c>
      <c r="D396">
        <v>2721.8246341951999</v>
      </c>
      <c r="E396" s="1">
        <v>2721.8471344883701</v>
      </c>
      <c r="F396">
        <v>2723.0308384728301</v>
      </c>
      <c r="G396">
        <v>2723.0921652867401</v>
      </c>
      <c r="H396">
        <v>2723.1280558816502</v>
      </c>
      <c r="I396">
        <v>2724.2080293099898</v>
      </c>
      <c r="J396">
        <v>2724.2242966405202</v>
      </c>
      <c r="K396">
        <v>2724.2325974369001</v>
      </c>
      <c r="L396">
        <v>2732.9915931753799</v>
      </c>
      <c r="M396">
        <v>2733.1034925355698</v>
      </c>
      <c r="N396">
        <v>2733.07937074347</v>
      </c>
      <c r="O396">
        <v>2736.1041034129398</v>
      </c>
      <c r="P396">
        <v>2736.2451493501999</v>
      </c>
      <c r="Q396">
        <v>2733.8903889423</v>
      </c>
      <c r="R396">
        <v>2737.1376344883702</v>
      </c>
      <c r="S396">
        <v>2737.3263420584599</v>
      </c>
      <c r="T396">
        <v>2737.3005690289401</v>
      </c>
    </row>
    <row r="397" spans="1:20" x14ac:dyDescent="0.25">
      <c r="A397" s="2">
        <v>44410.625</v>
      </c>
      <c r="B397" s="1">
        <v>2721.4972443681199</v>
      </c>
      <c r="C397" s="2">
        <v>44407.878472222219</v>
      </c>
      <c r="D397">
        <v>2721.8242443283798</v>
      </c>
      <c r="E397" s="1">
        <v>2721.84557835329</v>
      </c>
      <c r="F397">
        <v>2723.0304519381998</v>
      </c>
      <c r="G397">
        <v>2723.0935281545098</v>
      </c>
      <c r="H397">
        <v>2723.1264997465601</v>
      </c>
      <c r="I397">
        <v>2724.2111415801501</v>
      </c>
      <c r="J397">
        <v>2724.2233303039502</v>
      </c>
      <c r="K397">
        <v>2724.2368793075202</v>
      </c>
      <c r="L397">
        <v>2732.9947054455401</v>
      </c>
      <c r="M397">
        <v>2733.1036858028801</v>
      </c>
      <c r="N397">
        <v>2733.0789842088502</v>
      </c>
      <c r="O397">
        <v>2736.1054662807101</v>
      </c>
      <c r="P397">
        <v>2736.2482616203702</v>
      </c>
      <c r="Q397">
        <v>2733.8917518100702</v>
      </c>
      <c r="R397">
        <v>2737.13899735615</v>
      </c>
      <c r="S397">
        <v>2737.3277049262301</v>
      </c>
      <c r="T397">
        <v>2737.3001824943199</v>
      </c>
    </row>
    <row r="398" spans="1:20" x14ac:dyDescent="0.25">
      <c r="A398" s="2">
        <v>44410.635416666664</v>
      </c>
      <c r="B398" s="1">
        <v>2721.5042419777001</v>
      </c>
      <c r="C398" s="2">
        <v>44407.881944444445</v>
      </c>
      <c r="D398">
        <v>2721.8238544615601</v>
      </c>
      <c r="E398" s="1">
        <v>2721.84557835329</v>
      </c>
      <c r="F398">
        <v>2723.0304519381998</v>
      </c>
      <c r="G398">
        <v>2723.0935281545098</v>
      </c>
      <c r="H398">
        <v>2723.1264997465601</v>
      </c>
      <c r="I398">
        <v>2724.2099719796902</v>
      </c>
      <c r="J398">
        <v>2724.2239101058904</v>
      </c>
      <c r="K398">
        <v>2724.2357097070599</v>
      </c>
      <c r="L398">
        <v>2732.9917964392798</v>
      </c>
      <c r="M398">
        <v>2733.1054352052802</v>
      </c>
      <c r="N398">
        <v>2733.0789842088502</v>
      </c>
      <c r="O398">
        <v>2736.1060460826502</v>
      </c>
      <c r="P398">
        <v>2736.2453526140998</v>
      </c>
      <c r="Q398">
        <v>2733.8923316120099</v>
      </c>
      <c r="R398">
        <v>2737.1401669565998</v>
      </c>
      <c r="S398">
        <v>2737.3247859233702</v>
      </c>
      <c r="T398">
        <v>2737.3019318967199</v>
      </c>
    </row>
    <row r="399" spans="1:20" x14ac:dyDescent="0.25">
      <c r="A399" s="2">
        <v>44410.645833333336</v>
      </c>
      <c r="B399" s="1">
        <v>2721.4987971710102</v>
      </c>
      <c r="C399" s="2">
        <v>44407.885416666664</v>
      </c>
      <c r="D399">
        <v>2721.8232713274301</v>
      </c>
      <c r="E399" s="1">
        <v>2721.8453817537802</v>
      </c>
      <c r="F399">
        <v>2723.0290857382402</v>
      </c>
      <c r="G399">
        <v>2723.09158215261</v>
      </c>
      <c r="H399">
        <v>2723.1280525494499</v>
      </c>
      <c r="I399">
        <v>2724.2080259777899</v>
      </c>
      <c r="J399">
        <v>2724.2254629087802</v>
      </c>
      <c r="K399">
        <v>2724.2355131075601</v>
      </c>
      <c r="L399">
        <v>2732.9915998397701</v>
      </c>
      <c r="M399">
        <v>2733.10231960292</v>
      </c>
      <c r="N399">
        <v>2733.07703820694</v>
      </c>
      <c r="O399">
        <v>2736.10410008075</v>
      </c>
      <c r="P399">
        <v>2736.2404876093401</v>
      </c>
      <c r="Q399">
        <v>2733.8874666072502</v>
      </c>
      <c r="R399">
        <v>2737.13647155231</v>
      </c>
      <c r="S399">
        <v>2737.32633872626</v>
      </c>
      <c r="T399">
        <v>2737.2999858948101</v>
      </c>
    </row>
    <row r="400" spans="1:20" x14ac:dyDescent="0.25">
      <c r="A400" s="2">
        <v>44410.65625</v>
      </c>
      <c r="B400" s="1">
        <v>2721.4972410359301</v>
      </c>
      <c r="C400" s="2">
        <v>44407.888888888891</v>
      </c>
      <c r="D400">
        <v>2721.8232713274301</v>
      </c>
      <c r="E400" s="1">
        <v>2721.8461548230298</v>
      </c>
      <c r="F400">
        <v>2723.0292790055501</v>
      </c>
      <c r="G400">
        <v>2723.0923552218601</v>
      </c>
      <c r="H400">
        <v>2723.1270762163099</v>
      </c>
      <c r="I400">
        <v>2724.20879904704</v>
      </c>
      <c r="J400">
        <v>2724.2244865756302</v>
      </c>
      <c r="K400">
        <v>2724.2327873720101</v>
      </c>
      <c r="L400">
        <v>2732.9906235066201</v>
      </c>
      <c r="M400">
        <v>2733.1030926721701</v>
      </c>
      <c r="N400">
        <v>2733.07781127619</v>
      </c>
      <c r="O400">
        <v>2736.10487315</v>
      </c>
      <c r="P400">
        <v>2736.2459290838401</v>
      </c>
      <c r="Q400">
        <v>2733.8818318654398</v>
      </c>
      <c r="R400">
        <v>2737.13549521916</v>
      </c>
      <c r="S400">
        <v>2737.32536239311</v>
      </c>
      <c r="T400">
        <v>2737.3007589640602</v>
      </c>
    </row>
    <row r="401" spans="1:20" x14ac:dyDescent="0.25">
      <c r="A401" s="2">
        <v>44410.666666666664</v>
      </c>
      <c r="B401" s="1">
        <v>2721.4995702402598</v>
      </c>
      <c r="C401" s="2">
        <v>44407.892361111109</v>
      </c>
      <c r="D401">
        <v>2721.8232713274301</v>
      </c>
      <c r="E401" s="1">
        <v>2721.8461548230298</v>
      </c>
      <c r="F401">
        <v>2723.0281094050902</v>
      </c>
      <c r="G401">
        <v>2723.0941046242601</v>
      </c>
      <c r="H401">
        <v>2723.12415721345</v>
      </c>
      <c r="I401">
        <v>2724.2058900407701</v>
      </c>
      <c r="J401">
        <v>2724.2227371732401</v>
      </c>
      <c r="K401">
        <v>2724.2345367744101</v>
      </c>
      <c r="L401">
        <v>2732.9906235066201</v>
      </c>
      <c r="M401">
        <v>2733.10134326977</v>
      </c>
      <c r="N401">
        <v>2733.0783910781302</v>
      </c>
      <c r="O401">
        <v>2736.1037135461202</v>
      </c>
      <c r="P401">
        <v>2736.2430100809802</v>
      </c>
      <c r="Q401">
        <v>2733.8800824630398</v>
      </c>
      <c r="R401">
        <v>2737.1372446215501</v>
      </c>
      <c r="S401">
        <v>2737.32361299072</v>
      </c>
      <c r="T401">
        <v>2737.2990095616701</v>
      </c>
    </row>
    <row r="402" spans="1:20" x14ac:dyDescent="0.25">
      <c r="A402" s="2">
        <v>44410.677083333336</v>
      </c>
      <c r="B402" s="1">
        <v>2721.5001533743898</v>
      </c>
      <c r="C402" s="2">
        <v>44407.895833333336</v>
      </c>
      <c r="D402">
        <v>2721.8238544615601</v>
      </c>
      <c r="E402" s="1">
        <v>2721.8467379571598</v>
      </c>
      <c r="F402">
        <v>2723.0298621396801</v>
      </c>
      <c r="G402">
        <v>2723.0946877583901</v>
      </c>
      <c r="H402">
        <v>2723.12648974998</v>
      </c>
      <c r="I402">
        <v>2724.20763277878</v>
      </c>
      <c r="J402">
        <v>2724.2233203073702</v>
      </c>
      <c r="K402">
        <v>2724.2333705061501</v>
      </c>
      <c r="L402">
        <v>2732.9929560431501</v>
      </c>
      <c r="M402">
        <v>2733.1019264039001</v>
      </c>
      <c r="N402">
        <v>2733.0801438127201</v>
      </c>
      <c r="O402">
        <v>2736.10545628413</v>
      </c>
      <c r="P402">
        <v>2736.2435932151202</v>
      </c>
      <c r="Q402">
        <v>2733.8841644019699</v>
      </c>
      <c r="R402">
        <v>2737.1378277556901</v>
      </c>
      <c r="S402">
        <v>2737.32594552725</v>
      </c>
      <c r="T402">
        <v>2737.3013420981902</v>
      </c>
    </row>
    <row r="403" spans="1:20" x14ac:dyDescent="0.25">
      <c r="A403" s="2">
        <v>44410.6875</v>
      </c>
      <c r="B403" s="1">
        <v>2721.5001533743898</v>
      </c>
      <c r="C403" s="2">
        <v>44407.899305555555</v>
      </c>
      <c r="D403">
        <v>2721.8242409961899</v>
      </c>
      <c r="E403" s="1">
        <v>2721.8467379571598</v>
      </c>
      <c r="F403">
        <v>2723.0286925392202</v>
      </c>
      <c r="G403">
        <v>2723.0929383559901</v>
      </c>
      <c r="H403">
        <v>2723.12648974998</v>
      </c>
      <c r="I403">
        <v>2724.20938218117</v>
      </c>
      <c r="J403">
        <v>2724.2250697097602</v>
      </c>
      <c r="K403">
        <v>2724.2333705061501</v>
      </c>
      <c r="L403">
        <v>2732.9929560431501</v>
      </c>
      <c r="M403">
        <v>2733.1036758063001</v>
      </c>
      <c r="N403">
        <v>2733.0772248098701</v>
      </c>
      <c r="O403">
        <v>2736.1042966802502</v>
      </c>
      <c r="P403">
        <v>2736.2435932151202</v>
      </c>
      <c r="Q403">
        <v>2733.8853240058402</v>
      </c>
      <c r="R403">
        <v>2737.1395771580801</v>
      </c>
      <c r="S403">
        <v>2737.3276949296401</v>
      </c>
      <c r="T403">
        <v>2737.3013420981902</v>
      </c>
    </row>
    <row r="404" spans="1:20" x14ac:dyDescent="0.25">
      <c r="A404" s="2">
        <v>44410.697916666664</v>
      </c>
      <c r="B404" s="1">
        <v>2721.5001533743898</v>
      </c>
      <c r="C404" s="2">
        <v>44407.902777777781</v>
      </c>
      <c r="D404">
        <v>2721.8246275308102</v>
      </c>
      <c r="E404" s="1">
        <v>2721.8467379571598</v>
      </c>
      <c r="F404">
        <v>2723.0304419416202</v>
      </c>
      <c r="G404">
        <v>2723.0929383559901</v>
      </c>
      <c r="H404">
        <v>2723.12648974998</v>
      </c>
      <c r="I404">
        <v>2724.21113158357</v>
      </c>
      <c r="J404">
        <v>2724.2221507069103</v>
      </c>
      <c r="K404">
        <v>2724.2351199085401</v>
      </c>
      <c r="L404">
        <v>2732.9929560431501</v>
      </c>
      <c r="M404">
        <v>2733.1036758063001</v>
      </c>
      <c r="N404">
        <v>2733.0789742122602</v>
      </c>
      <c r="O404">
        <v>2736.1042966802502</v>
      </c>
      <c r="P404">
        <v>2736.2435932151202</v>
      </c>
      <c r="Q404">
        <v>2733.8870734082302</v>
      </c>
      <c r="R404">
        <v>2737.1378277556901</v>
      </c>
      <c r="S404">
        <v>2737.32594552725</v>
      </c>
      <c r="T404">
        <v>2737.3013420981902</v>
      </c>
    </row>
    <row r="405" spans="1:20" x14ac:dyDescent="0.25">
      <c r="A405" s="2">
        <v>44410.708333333336</v>
      </c>
      <c r="B405" s="1">
        <v>2721.4995702402598</v>
      </c>
      <c r="C405" s="2">
        <v>44407.90625</v>
      </c>
      <c r="D405">
        <v>2721.8240410644898</v>
      </c>
      <c r="E405" s="1">
        <v>2721.8461548230298</v>
      </c>
      <c r="F405">
        <v>2723.0292790055501</v>
      </c>
      <c r="G405">
        <v>2723.0906058194701</v>
      </c>
      <c r="H405">
        <v>2723.12590661585</v>
      </c>
      <c r="I405">
        <v>2724.2070496446399</v>
      </c>
      <c r="J405">
        <v>2724.2244865756302</v>
      </c>
      <c r="K405">
        <v>2724.2327873720101</v>
      </c>
      <c r="L405">
        <v>2732.9923729090201</v>
      </c>
      <c r="M405">
        <v>2733.1030926721701</v>
      </c>
      <c r="N405">
        <v>2733.07781127619</v>
      </c>
      <c r="O405">
        <v>2736.1037135461202</v>
      </c>
      <c r="P405">
        <v>2736.2430100809802</v>
      </c>
      <c r="Q405">
        <v>2733.8853306702299</v>
      </c>
      <c r="R405">
        <v>2737.1372446215501</v>
      </c>
      <c r="S405">
        <v>2737.3271117955101</v>
      </c>
      <c r="T405">
        <v>2737.3007589640602</v>
      </c>
    </row>
    <row r="406" spans="1:20" x14ac:dyDescent="0.25">
      <c r="A406" s="2">
        <v>44410.71875</v>
      </c>
      <c r="B406" s="1">
        <v>2721.4972410359301</v>
      </c>
      <c r="C406" s="2">
        <v>44407.909722222219</v>
      </c>
      <c r="D406">
        <v>2721.8236511976702</v>
      </c>
      <c r="E406" s="1">
        <v>2721.8461548230298</v>
      </c>
      <c r="F406">
        <v>2723.0281094050902</v>
      </c>
      <c r="G406">
        <v>2723.0923552218601</v>
      </c>
      <c r="H406">
        <v>2723.1270762163099</v>
      </c>
      <c r="I406">
        <v>2724.20879904704</v>
      </c>
      <c r="J406">
        <v>2724.2244865756302</v>
      </c>
      <c r="K406">
        <v>2724.2345367744101</v>
      </c>
      <c r="L406">
        <v>2732.9941223114101</v>
      </c>
      <c r="M406">
        <v>2733.10426227263</v>
      </c>
      <c r="N406">
        <v>2733.0813100809801</v>
      </c>
      <c r="O406">
        <v>2736.1037135461202</v>
      </c>
      <c r="P406">
        <v>2736.2430100809802</v>
      </c>
      <c r="Q406">
        <v>2733.8894092769601</v>
      </c>
      <c r="R406">
        <v>2737.1372446215501</v>
      </c>
      <c r="S406">
        <v>2737.32536239311</v>
      </c>
      <c r="T406">
        <v>2737.3007589640602</v>
      </c>
    </row>
    <row r="407" spans="1:20" x14ac:dyDescent="0.25">
      <c r="A407" s="2">
        <v>44410.729166666664</v>
      </c>
      <c r="B407" s="1">
        <v>2721.4978208378602</v>
      </c>
      <c r="C407" s="2">
        <v>44407.913194444445</v>
      </c>
      <c r="D407">
        <v>2721.8232613308501</v>
      </c>
      <c r="E407" s="1">
        <v>2721.8461548230298</v>
      </c>
      <c r="F407">
        <v>2723.0281094050902</v>
      </c>
      <c r="G407">
        <v>2723.0923552218601</v>
      </c>
      <c r="H407">
        <v>2723.12415721345</v>
      </c>
      <c r="I407">
        <v>2724.2070496446399</v>
      </c>
      <c r="J407">
        <v>2724.2227371732401</v>
      </c>
      <c r="K407">
        <v>2724.23103796962</v>
      </c>
      <c r="L407">
        <v>2732.9923729090201</v>
      </c>
      <c r="M407">
        <v>2733.1030926721701</v>
      </c>
      <c r="N407">
        <v>2733.07781127619</v>
      </c>
      <c r="O407">
        <v>2736.1037135461202</v>
      </c>
      <c r="P407">
        <v>2736.2412606785902</v>
      </c>
      <c r="Q407">
        <v>2733.8911586793502</v>
      </c>
      <c r="R407">
        <v>2737.1372446215501</v>
      </c>
      <c r="S407">
        <v>2737.32536239311</v>
      </c>
      <c r="T407">
        <v>2737.3007589640602</v>
      </c>
    </row>
    <row r="408" spans="1:20" x14ac:dyDescent="0.25">
      <c r="A408" s="2">
        <v>44410.739583333336</v>
      </c>
      <c r="B408" s="1">
        <v>2721.49374223114</v>
      </c>
      <c r="C408" s="2">
        <v>44407.916666666664</v>
      </c>
      <c r="D408">
        <v>2721.8238444649801</v>
      </c>
      <c r="E408" s="1">
        <v>2721.8444054206402</v>
      </c>
      <c r="F408">
        <v>2723.0292790055501</v>
      </c>
      <c r="G408">
        <v>2723.0923552218601</v>
      </c>
      <c r="H408">
        <v>2723.12590661585</v>
      </c>
      <c r="I408">
        <v>2724.20879904704</v>
      </c>
      <c r="J408">
        <v>2724.2215675727803</v>
      </c>
      <c r="K408">
        <v>2724.2327873720101</v>
      </c>
      <c r="L408">
        <v>2732.9906235066201</v>
      </c>
      <c r="M408">
        <v>2733.1030926721701</v>
      </c>
      <c r="N408">
        <v>2733.07956067859</v>
      </c>
      <c r="O408">
        <v>2736.10487315</v>
      </c>
      <c r="P408">
        <v>2736.2430100809802</v>
      </c>
      <c r="Q408">
        <v>2733.89057887742</v>
      </c>
      <c r="R408">
        <v>2737.13549521916</v>
      </c>
      <c r="S408">
        <v>2737.32361299072</v>
      </c>
      <c r="T408">
        <v>2737.3007589640602</v>
      </c>
    </row>
    <row r="409" spans="1:20" x14ac:dyDescent="0.25">
      <c r="A409" s="2">
        <v>44410.75</v>
      </c>
      <c r="B409" s="1">
        <v>2721.4890771580799</v>
      </c>
      <c r="C409" s="2">
        <v>44407.920138888891</v>
      </c>
      <c r="D409">
        <v>2721.8232613308501</v>
      </c>
      <c r="E409" s="1">
        <v>2721.8449885547702</v>
      </c>
      <c r="F409">
        <v>2723.0251937344301</v>
      </c>
      <c r="G409">
        <v>2723.0894395512</v>
      </c>
      <c r="H409">
        <v>2723.12474034758</v>
      </c>
      <c r="I409">
        <v>2724.20938218117</v>
      </c>
      <c r="J409">
        <v>2724.2204013045102</v>
      </c>
      <c r="K409">
        <v>2724.2316211037501</v>
      </c>
      <c r="L409">
        <v>2732.98945723836</v>
      </c>
      <c r="M409">
        <v>2733.1019264039001</v>
      </c>
      <c r="N409">
        <v>2733.07839441032</v>
      </c>
      <c r="O409">
        <v>2736.1025472778601</v>
      </c>
      <c r="P409">
        <v>2736.2400944103201</v>
      </c>
      <c r="Q409">
        <v>2733.8870734082302</v>
      </c>
      <c r="R409">
        <v>2737.13607835329</v>
      </c>
      <c r="S409">
        <v>2737.32419612485</v>
      </c>
      <c r="T409">
        <v>2737.3013420981902</v>
      </c>
    </row>
    <row r="410" spans="1:20" x14ac:dyDescent="0.25">
      <c r="A410" s="2">
        <v>44410.760416666664</v>
      </c>
      <c r="B410" s="1">
        <v>2721.4995702402598</v>
      </c>
      <c r="C410" s="2">
        <v>44407.923611111109</v>
      </c>
      <c r="D410">
        <v>2721.8226781967201</v>
      </c>
      <c r="E410" s="1">
        <v>2721.8444054206402</v>
      </c>
      <c r="F410">
        <v>2723.0263600027001</v>
      </c>
      <c r="G410">
        <v>2723.0906058194701</v>
      </c>
      <c r="H410">
        <v>2723.12590661585</v>
      </c>
      <c r="I410">
        <v>2724.20879904704</v>
      </c>
      <c r="J410">
        <v>2724.2215675727803</v>
      </c>
      <c r="K410">
        <v>2724.2345367744101</v>
      </c>
      <c r="L410">
        <v>2732.9906235066201</v>
      </c>
      <c r="M410">
        <v>2733.1030926721701</v>
      </c>
      <c r="N410">
        <v>2733.0783910781302</v>
      </c>
      <c r="O410">
        <v>2736.1025439456598</v>
      </c>
      <c r="P410">
        <v>2736.2412606785902</v>
      </c>
      <c r="Q410">
        <v>2733.8899890788898</v>
      </c>
      <c r="R410">
        <v>2737.1372446215501</v>
      </c>
      <c r="S410">
        <v>2737.3242027892402</v>
      </c>
      <c r="T410">
        <v>2737.3025083664602</v>
      </c>
    </row>
    <row r="411" spans="1:20" x14ac:dyDescent="0.25">
      <c r="A411" s="2">
        <v>44410.770833333336</v>
      </c>
      <c r="B411" s="1">
        <v>2721.5020993762901</v>
      </c>
      <c r="C411" s="2">
        <v>44407.927083333336</v>
      </c>
      <c r="D411">
        <v>2721.82151192845</v>
      </c>
      <c r="E411" s="1">
        <v>2721.84693455667</v>
      </c>
      <c r="F411">
        <v>2723.0288891387299</v>
      </c>
      <c r="G411">
        <v>2723.0913855530998</v>
      </c>
      <c r="H411">
        <v>2723.1278559499401</v>
      </c>
      <c r="I411">
        <v>2724.2113281830698</v>
      </c>
      <c r="J411">
        <v>2724.2252663092704</v>
      </c>
      <c r="K411">
        <v>2724.2353165080499</v>
      </c>
      <c r="L411">
        <v>2732.9931526426599</v>
      </c>
      <c r="M411">
        <v>2733.1067914086598</v>
      </c>
      <c r="N411">
        <v>2733.0820898146198</v>
      </c>
      <c r="O411">
        <v>2736.1056528836298</v>
      </c>
      <c r="P411">
        <v>2736.2449594150798</v>
      </c>
      <c r="Q411">
        <v>2733.89368781539</v>
      </c>
      <c r="R411">
        <v>2737.1397737575899</v>
      </c>
      <c r="S411">
        <v>2737.3278915291498</v>
      </c>
      <c r="T411">
        <v>2737.3032881001</v>
      </c>
    </row>
    <row r="412" spans="1:20" x14ac:dyDescent="0.25">
      <c r="A412" s="2">
        <v>44410.78125</v>
      </c>
      <c r="B412" s="1">
        <v>2721.5009364402299</v>
      </c>
      <c r="C412" s="2">
        <v>44407.930555555555</v>
      </c>
      <c r="D412">
        <v>2721.82151192845</v>
      </c>
      <c r="E412" s="1">
        <v>2721.8440222182098</v>
      </c>
      <c r="F412">
        <v>2723.0271464007301</v>
      </c>
      <c r="G412">
        <v>2723.0919720194302</v>
      </c>
      <c r="H412">
        <v>2723.1249436114799</v>
      </c>
      <c r="I412">
        <v>2724.20841584461</v>
      </c>
      <c r="J412">
        <v>2724.2223539708102</v>
      </c>
      <c r="K412">
        <v>2724.2341535719802</v>
      </c>
      <c r="L412">
        <v>2732.9919897065902</v>
      </c>
      <c r="M412">
        <v>2733.1038790702</v>
      </c>
      <c r="N412">
        <v>2733.0791774761601</v>
      </c>
      <c r="O412">
        <v>2736.1044899475701</v>
      </c>
      <c r="P412">
        <v>2736.2420470766201</v>
      </c>
      <c r="Q412">
        <v>2733.8936944797802</v>
      </c>
      <c r="R412">
        <v>2737.1368614191301</v>
      </c>
      <c r="S412">
        <v>2737.32614879114</v>
      </c>
      <c r="T412">
        <v>2737.3003757616302</v>
      </c>
    </row>
    <row r="413" spans="1:20" x14ac:dyDescent="0.25">
      <c r="A413" s="2">
        <v>44410.791666666664</v>
      </c>
      <c r="B413" s="1">
        <v>2721.49374223114</v>
      </c>
      <c r="C413" s="2">
        <v>44407.934027777781</v>
      </c>
      <c r="D413">
        <v>2721.82151192845</v>
      </c>
      <c r="E413" s="1">
        <v>2721.8438256187001</v>
      </c>
      <c r="F413">
        <v>2723.0286992036099</v>
      </c>
      <c r="G413">
        <v>2723.0917754199199</v>
      </c>
      <c r="H413">
        <v>2723.1264964143702</v>
      </c>
      <c r="I413">
        <v>2724.2082192450998</v>
      </c>
      <c r="J413">
        <v>2724.2233269717603</v>
      </c>
      <c r="K413">
        <v>2724.2333771705398</v>
      </c>
      <c r="L413">
        <v>2732.9900437046799</v>
      </c>
      <c r="M413">
        <v>2733.1048520711502</v>
      </c>
      <c r="N413">
        <v>2733.0789808766499</v>
      </c>
      <c r="O413">
        <v>2736.1042933480599</v>
      </c>
      <c r="P413">
        <v>2736.2465088857798</v>
      </c>
      <c r="Q413">
        <v>2733.8981562889398</v>
      </c>
      <c r="R413">
        <v>2737.1366648196199</v>
      </c>
      <c r="S413">
        <v>2737.3259521916402</v>
      </c>
      <c r="T413">
        <v>2737.30192856452</v>
      </c>
    </row>
    <row r="414" spans="1:20" x14ac:dyDescent="0.25">
      <c r="A414" s="2">
        <v>44410.802083333336</v>
      </c>
      <c r="B414" s="1">
        <v>2721.4902467585398</v>
      </c>
      <c r="C414" s="2">
        <v>44407.9375</v>
      </c>
      <c r="D414">
        <v>2721.82209506258</v>
      </c>
      <c r="E414" s="1">
        <v>2721.8444087528301</v>
      </c>
      <c r="F414">
        <v>2723.0257835329598</v>
      </c>
      <c r="G414">
        <v>2723.09235855406</v>
      </c>
      <c r="H414">
        <v>2723.1253301461002</v>
      </c>
      <c r="I414">
        <v>2724.2070529768398</v>
      </c>
      <c r="J414">
        <v>2724.2221607035003</v>
      </c>
      <c r="K414">
        <v>2724.2322109022698</v>
      </c>
      <c r="L414">
        <v>2732.9906268388199</v>
      </c>
      <c r="M414">
        <v>2733.1036858028801</v>
      </c>
      <c r="N414">
        <v>2733.0778146083899</v>
      </c>
      <c r="O414">
        <v>2736.1042966802502</v>
      </c>
      <c r="P414">
        <v>2736.2453426175098</v>
      </c>
      <c r="Q414">
        <v>2733.8969900206698</v>
      </c>
      <c r="R414">
        <v>2737.1372479537499</v>
      </c>
      <c r="S414">
        <v>2737.3230365209802</v>
      </c>
      <c r="T414">
        <v>2737.3025116986501</v>
      </c>
    </row>
    <row r="415" spans="1:20" x14ac:dyDescent="0.25">
      <c r="A415" s="2">
        <v>44410.8125</v>
      </c>
      <c r="B415" s="1">
        <v>2721.49374223114</v>
      </c>
      <c r="C415" s="2">
        <v>44407.940972222219</v>
      </c>
      <c r="D415">
        <v>2721.8226781967201</v>
      </c>
      <c r="E415" s="1">
        <v>2721.8432458167599</v>
      </c>
      <c r="F415">
        <v>2723.03219800841</v>
      </c>
      <c r="G415">
        <v>2723.09352482232</v>
      </c>
      <c r="H415">
        <v>2723.1311648196202</v>
      </c>
      <c r="I415">
        <v>2724.2093888455602</v>
      </c>
      <c r="J415">
        <v>2724.2297347828203</v>
      </c>
      <c r="K415">
        <v>2724.2397849816002</v>
      </c>
      <c r="L415">
        <v>2732.9947021133498</v>
      </c>
      <c r="M415">
        <v>2733.10776107742</v>
      </c>
      <c r="N415">
        <v>2733.0853986842999</v>
      </c>
      <c r="O415">
        <v>2736.1037135461202</v>
      </c>
      <c r="P415">
        <v>2736.2482582881698</v>
      </c>
      <c r="Q415">
        <v>2733.9080729013699</v>
      </c>
      <c r="R415">
        <v>2737.1407434263501</v>
      </c>
      <c r="S415">
        <v>2737.3271217921001</v>
      </c>
      <c r="T415">
        <v>2737.3054273693101</v>
      </c>
    </row>
    <row r="416" spans="1:20" x14ac:dyDescent="0.25">
      <c r="A416" s="2">
        <v>44410.822916666664</v>
      </c>
      <c r="B416" s="1">
        <v>2721.5001567065901</v>
      </c>
      <c r="C416" s="2">
        <v>44407.944444444445</v>
      </c>
      <c r="D416">
        <v>2721.8232613308501</v>
      </c>
      <c r="E416" s="1">
        <v>2721.84616148742</v>
      </c>
      <c r="F416">
        <v>2723.03336427667</v>
      </c>
      <c r="G416">
        <v>2723.09469109058</v>
      </c>
      <c r="H416">
        <v>2723.13349069176</v>
      </c>
      <c r="I416">
        <v>2724.2123045162198</v>
      </c>
      <c r="J416">
        <v>2724.2343998558704</v>
      </c>
      <c r="K416">
        <v>2724.2427006522498</v>
      </c>
      <c r="L416">
        <v>2732.9976177840099</v>
      </c>
      <c r="M416">
        <v>2733.1089273456801</v>
      </c>
      <c r="N416">
        <v>2733.0883143549599</v>
      </c>
      <c r="O416">
        <v>2736.1031304119902</v>
      </c>
      <c r="P416">
        <v>2736.2476751540398</v>
      </c>
      <c r="Q416">
        <v>2733.9121581724899</v>
      </c>
      <c r="R416">
        <v>2737.1454084994002</v>
      </c>
      <c r="S416">
        <v>2737.3300374627502</v>
      </c>
      <c r="T416">
        <v>2737.3083430399702</v>
      </c>
    </row>
    <row r="417" spans="1:20" x14ac:dyDescent="0.25">
      <c r="A417" s="2">
        <v>44410.833333333336</v>
      </c>
      <c r="B417" s="1">
        <v>2721.4949084994</v>
      </c>
      <c r="C417" s="2">
        <v>44407.947916666664</v>
      </c>
      <c r="D417">
        <v>2721.8232613308501</v>
      </c>
      <c r="E417" s="1">
        <v>2721.84791088982</v>
      </c>
      <c r="F417">
        <v>2723.03336427667</v>
      </c>
      <c r="G417">
        <v>2723.09644049298</v>
      </c>
      <c r="H417">
        <v>2723.1340804902802</v>
      </c>
      <c r="I417">
        <v>2724.2105551138202</v>
      </c>
      <c r="J417">
        <v>2724.2343998558704</v>
      </c>
      <c r="K417">
        <v>2724.2427006522498</v>
      </c>
      <c r="L417">
        <v>2732.9976177840099</v>
      </c>
      <c r="M417">
        <v>2733.1124261504701</v>
      </c>
      <c r="N417">
        <v>2733.0883143549599</v>
      </c>
      <c r="O417">
        <v>2736.1066292167802</v>
      </c>
      <c r="P417">
        <v>2736.2476751540398</v>
      </c>
      <c r="Q417">
        <v>2733.9104087700898</v>
      </c>
      <c r="R417">
        <v>2737.1471579017998</v>
      </c>
      <c r="S417">
        <v>2737.3300374627502</v>
      </c>
      <c r="T417">
        <v>2737.3083430399702</v>
      </c>
    </row>
    <row r="418" spans="1:20" x14ac:dyDescent="0.25">
      <c r="A418" s="2">
        <v>44410.84375</v>
      </c>
      <c r="B418" s="1">
        <v>2721.5013229748502</v>
      </c>
      <c r="C418" s="2">
        <v>44407.951388888891</v>
      </c>
      <c r="D418">
        <v>2721.8226781967201</v>
      </c>
      <c r="E418" s="1">
        <v>2721.84907715808</v>
      </c>
      <c r="F418">
        <v>2723.0374495477899</v>
      </c>
      <c r="G418">
        <v>2723.0993561636401</v>
      </c>
      <c r="H418">
        <v>2723.1334973561502</v>
      </c>
      <c r="I418">
        <v>2724.2152201868798</v>
      </c>
      <c r="J418">
        <v>2724.2338167217404</v>
      </c>
      <c r="K418">
        <v>2724.2438669205198</v>
      </c>
      <c r="L418">
        <v>2733.0005334546699</v>
      </c>
      <c r="M418">
        <v>2733.1130126168</v>
      </c>
      <c r="N418">
        <v>2733.0877312208199</v>
      </c>
      <c r="O418">
        <v>2736.1060460826502</v>
      </c>
      <c r="P418">
        <v>2736.2488414222998</v>
      </c>
      <c r="Q418">
        <v>2733.9115750383598</v>
      </c>
      <c r="R418">
        <v>2737.1465747676598</v>
      </c>
      <c r="S418">
        <v>2737.3312037310202</v>
      </c>
      <c r="T418">
        <v>2737.3077599058402</v>
      </c>
    </row>
    <row r="419" spans="1:20" x14ac:dyDescent="0.25">
      <c r="A419" s="2">
        <v>44410.854166666664</v>
      </c>
      <c r="B419" s="1">
        <v>2721.5019061089802</v>
      </c>
      <c r="C419" s="2">
        <v>44407.954861111109</v>
      </c>
      <c r="D419">
        <v>2721.82209506258</v>
      </c>
      <c r="E419" s="1">
        <v>2721.84791088982</v>
      </c>
      <c r="F419">
        <v>2723.03511367906</v>
      </c>
      <c r="G419">
        <v>2723.0981898953701</v>
      </c>
      <c r="H419">
        <v>2723.1305816854901</v>
      </c>
      <c r="I419">
        <v>2724.2158033210098</v>
      </c>
      <c r="J419">
        <v>2724.2291516486903</v>
      </c>
      <c r="K419">
        <v>2724.23979164599</v>
      </c>
      <c r="L419">
        <v>2732.9958683816099</v>
      </c>
      <c r="M419">
        <v>2733.11184634853</v>
      </c>
      <c r="N419">
        <v>2733.0853953521</v>
      </c>
      <c r="O419">
        <v>2736.1066292167802</v>
      </c>
      <c r="P419">
        <v>2736.2476751540398</v>
      </c>
      <c r="Q419">
        <v>2733.9086593676998</v>
      </c>
      <c r="R419">
        <v>2737.1454084994002</v>
      </c>
      <c r="S419">
        <v>2737.3300374627502</v>
      </c>
      <c r="T419">
        <v>2737.3048442351801</v>
      </c>
    </row>
    <row r="420" spans="1:20" x14ac:dyDescent="0.25">
      <c r="A420" s="2">
        <v>44410.864583333336</v>
      </c>
      <c r="B420" s="1">
        <v>2721.49432536527</v>
      </c>
      <c r="C420" s="2">
        <v>44407.958333333336</v>
      </c>
      <c r="D420">
        <v>2721.8226781967201</v>
      </c>
      <c r="E420" s="1">
        <v>2721.84732775569</v>
      </c>
      <c r="F420">
        <v>2723.0357001453899</v>
      </c>
      <c r="G420">
        <v>2723.09585735885</v>
      </c>
      <c r="H420">
        <v>2723.1299985513501</v>
      </c>
      <c r="I420">
        <v>2724.2134707844798</v>
      </c>
      <c r="J420">
        <v>2724.2274089106804</v>
      </c>
      <c r="K420">
        <v>2724.2392085118499</v>
      </c>
      <c r="L420">
        <v>2732.9987840522699</v>
      </c>
      <c r="M420">
        <v>2733.1112632144</v>
      </c>
      <c r="N420">
        <v>2733.08481221797</v>
      </c>
      <c r="O420">
        <v>2736.1060460826502</v>
      </c>
      <c r="P420">
        <v>2736.2470920199098</v>
      </c>
      <c r="Q420">
        <v>2733.9109852398401</v>
      </c>
      <c r="R420">
        <v>2737.1430759628702</v>
      </c>
      <c r="S420">
        <v>2737.3294543286202</v>
      </c>
      <c r="T420">
        <v>2737.3077599058402</v>
      </c>
    </row>
    <row r="421" spans="1:20" x14ac:dyDescent="0.25">
      <c r="A421" s="2">
        <v>44410.875</v>
      </c>
      <c r="B421" s="1">
        <v>2721.49432536527</v>
      </c>
      <c r="C421" s="2">
        <v>44407.961805555555</v>
      </c>
      <c r="D421">
        <v>2721.8236511976702</v>
      </c>
      <c r="E421" s="1">
        <v>2721.84732775569</v>
      </c>
      <c r="F421">
        <v>2723.0357001453899</v>
      </c>
      <c r="G421">
        <v>2723.0993561636401</v>
      </c>
      <c r="H421">
        <v>2723.1317479537502</v>
      </c>
      <c r="I421">
        <v>2724.2152201868798</v>
      </c>
      <c r="J421">
        <v>2724.2274089106804</v>
      </c>
      <c r="K421">
        <v>2724.2392085118499</v>
      </c>
      <c r="L421">
        <v>2732.9987840522699</v>
      </c>
      <c r="M421">
        <v>2733.1112632144</v>
      </c>
      <c r="N421">
        <v>2733.08481221797</v>
      </c>
      <c r="O421">
        <v>2736.1060460826502</v>
      </c>
      <c r="P421">
        <v>2736.2488414222998</v>
      </c>
      <c r="Q421">
        <v>2733.91215484029</v>
      </c>
      <c r="R421">
        <v>2737.1448253652702</v>
      </c>
      <c r="S421">
        <v>2737.3294543286202</v>
      </c>
      <c r="T421">
        <v>2737.3077599058402</v>
      </c>
    </row>
    <row r="422" spans="1:20" x14ac:dyDescent="0.25">
      <c r="A422" s="2">
        <v>44410.885416666664</v>
      </c>
      <c r="B422" s="1">
        <v>2721.4937455633299</v>
      </c>
      <c r="C422" s="2">
        <v>44407.965277777781</v>
      </c>
      <c r="D422">
        <v>2721.8246241986199</v>
      </c>
      <c r="E422" s="1">
        <v>2721.84557835329</v>
      </c>
      <c r="F422">
        <v>2723.03453054493</v>
      </c>
      <c r="G422">
        <v>2723.09585735885</v>
      </c>
      <c r="H422">
        <v>2723.13115815523</v>
      </c>
      <c r="I422">
        <v>2724.2117213820902</v>
      </c>
      <c r="J422">
        <v>2724.2268191121602</v>
      </c>
      <c r="K422">
        <v>2724.2403681157298</v>
      </c>
      <c r="L422">
        <v>2732.9970346498799</v>
      </c>
      <c r="M422">
        <v>2733.1112632144</v>
      </c>
      <c r="N422">
        <v>2733.0859818184299</v>
      </c>
      <c r="O422">
        <v>2736.1042966802502</v>
      </c>
      <c r="P422">
        <v>2736.2470920199098</v>
      </c>
      <c r="Q422">
        <v>2733.9133244407499</v>
      </c>
      <c r="R422">
        <v>2737.1448253652702</v>
      </c>
      <c r="S422">
        <v>2737.3277049262301</v>
      </c>
      <c r="T422">
        <v>2737.3077599058402</v>
      </c>
    </row>
    <row r="423" spans="1:20" x14ac:dyDescent="0.25">
      <c r="A423" s="2">
        <v>44410.895833333336</v>
      </c>
      <c r="B423" s="1">
        <v>2721.4890804902798</v>
      </c>
      <c r="C423" s="2">
        <v>44407.96875</v>
      </c>
      <c r="D423">
        <v>2721.82443093131</v>
      </c>
      <c r="E423" s="1">
        <v>2721.84791088982</v>
      </c>
      <c r="F423">
        <v>2723.0362832795199</v>
      </c>
      <c r="G423">
        <v>2723.0981898953701</v>
      </c>
      <c r="H423">
        <v>2723.1323310878802</v>
      </c>
      <c r="I423">
        <v>2724.2123045162198</v>
      </c>
      <c r="J423">
        <v>2724.2291516486903</v>
      </c>
      <c r="K423">
        <v>2724.2409512498598</v>
      </c>
      <c r="L423">
        <v>2732.9976177840099</v>
      </c>
      <c r="M423">
        <v>2733.11184634853</v>
      </c>
      <c r="N423">
        <v>2733.09006375735</v>
      </c>
      <c r="O423">
        <v>2736.1066292167802</v>
      </c>
      <c r="P423">
        <v>2736.2494245564299</v>
      </c>
      <c r="Q423">
        <v>2733.9168165811502</v>
      </c>
      <c r="R423">
        <v>2737.1489073041898</v>
      </c>
      <c r="S423">
        <v>2737.3300374627502</v>
      </c>
      <c r="T423">
        <v>2737.3100924423702</v>
      </c>
    </row>
    <row r="424" spans="1:20" x14ac:dyDescent="0.25">
      <c r="A424" s="2">
        <v>44410.90625</v>
      </c>
      <c r="B424" s="1">
        <v>2721.4896636244098</v>
      </c>
      <c r="C424" s="2">
        <v>44407.972222222219</v>
      </c>
      <c r="D424">
        <v>2721.8234579303598</v>
      </c>
      <c r="E424" s="1">
        <v>2721.84849402395</v>
      </c>
      <c r="F424">
        <v>2723.0351170112599</v>
      </c>
      <c r="G424">
        <v>2723.0987730295101</v>
      </c>
      <c r="H424">
        <v>2723.13407382589</v>
      </c>
      <c r="I424">
        <v>2724.2140572508101</v>
      </c>
      <c r="J424">
        <v>2724.2332335876104</v>
      </c>
      <c r="K424">
        <v>2724.2462027892402</v>
      </c>
      <c r="L424">
        <v>2732.9982009181399</v>
      </c>
      <c r="M424">
        <v>2733.11068008027</v>
      </c>
      <c r="N424">
        <v>2733.09064689148</v>
      </c>
      <c r="O424">
        <v>2736.1048831465801</v>
      </c>
      <c r="P424">
        <v>2736.2511772910202</v>
      </c>
      <c r="Q424">
        <v>2733.9185693157401</v>
      </c>
      <c r="R424">
        <v>2737.15181964266</v>
      </c>
      <c r="S424">
        <v>2737.3329498012199</v>
      </c>
      <c r="T424">
        <v>2737.3141743812898</v>
      </c>
    </row>
    <row r="425" spans="1:20" x14ac:dyDescent="0.25">
      <c r="A425" s="2">
        <v>44410.916666666664</v>
      </c>
      <c r="B425" s="1">
        <v>2721.4875243551901</v>
      </c>
      <c r="C425" s="2">
        <v>44407.975694444445</v>
      </c>
      <c r="D425">
        <v>2721.8224849294002</v>
      </c>
      <c r="E425" s="1">
        <v>2721.8481041571299</v>
      </c>
      <c r="F425">
        <v>2723.0335575439799</v>
      </c>
      <c r="G425">
        <v>2723.0966337602899</v>
      </c>
      <c r="H425">
        <v>2723.1336839590699</v>
      </c>
      <c r="I425">
        <v>2724.2124977835301</v>
      </c>
      <c r="J425">
        <v>2724.2357627236402</v>
      </c>
      <c r="K425">
        <v>2724.2475623248201</v>
      </c>
      <c r="L425">
        <v>2732.9960616489202</v>
      </c>
      <c r="M425">
        <v>2733.1120396158499</v>
      </c>
      <c r="N425">
        <v>2733.09375582946</v>
      </c>
      <c r="O425">
        <v>2736.1074022860298</v>
      </c>
      <c r="P425">
        <v>2736.2490380218101</v>
      </c>
      <c r="Q425">
        <v>2733.9205086532602</v>
      </c>
      <c r="R425">
        <v>2737.1531791782299</v>
      </c>
      <c r="S425">
        <v>2737.3313903339399</v>
      </c>
      <c r="T425">
        <v>2737.3137845144702</v>
      </c>
    </row>
    <row r="426" spans="1:20" x14ac:dyDescent="0.25">
      <c r="A426" s="2">
        <v>44410.927083333336</v>
      </c>
      <c r="B426" s="1">
        <v>2721.4853850859799</v>
      </c>
      <c r="C426" s="2">
        <v>44407.979166666664</v>
      </c>
      <c r="D426">
        <v>2721.82209506258</v>
      </c>
      <c r="E426" s="1">
        <v>2721.8477142903098</v>
      </c>
      <c r="F426">
        <v>2723.0343372776201</v>
      </c>
      <c r="G426">
        <v>2723.0962438934698</v>
      </c>
      <c r="H426">
        <v>2723.1350434946398</v>
      </c>
      <c r="I426">
        <v>2724.2132775171699</v>
      </c>
      <c r="J426">
        <v>2724.2353728568301</v>
      </c>
      <c r="K426">
        <v>2724.2489218603901</v>
      </c>
      <c r="L426">
        <v>2732.9956717821101</v>
      </c>
      <c r="M426">
        <v>2733.1133991514198</v>
      </c>
      <c r="N426">
        <v>2733.0933659626398</v>
      </c>
      <c r="O426">
        <v>2736.1058528153399</v>
      </c>
      <c r="P426">
        <v>2736.24864815499</v>
      </c>
      <c r="Q426">
        <v>2733.9236175912301</v>
      </c>
      <c r="R426">
        <v>2737.1545387138099</v>
      </c>
      <c r="S426">
        <v>2737.3339194699702</v>
      </c>
      <c r="T426">
        <v>2737.30989584286</v>
      </c>
    </row>
    <row r="427" spans="1:20" x14ac:dyDescent="0.25">
      <c r="A427" s="2">
        <v>44410.9375</v>
      </c>
      <c r="B427" s="1">
        <v>2721.4914130267998</v>
      </c>
      <c r="C427" s="2">
        <v>44407.982638888891</v>
      </c>
      <c r="D427">
        <v>2721.8224849294002</v>
      </c>
      <c r="E427" s="1">
        <v>2721.84849402395</v>
      </c>
      <c r="F427">
        <v>2723.0351170112599</v>
      </c>
      <c r="G427">
        <v>2723.0987730295101</v>
      </c>
      <c r="H427">
        <v>2723.13232442349</v>
      </c>
      <c r="I427">
        <v>2724.2128876503498</v>
      </c>
      <c r="J427">
        <v>2724.2361525904603</v>
      </c>
      <c r="K427">
        <v>2724.2462027892402</v>
      </c>
      <c r="L427">
        <v>2732.9964515157399</v>
      </c>
      <c r="M427">
        <v>2733.11242948267</v>
      </c>
      <c r="N427">
        <v>2733.09239629388</v>
      </c>
      <c r="O427">
        <v>2736.1066325489801</v>
      </c>
      <c r="P427">
        <v>2736.2494278886302</v>
      </c>
      <c r="Q427">
        <v>2733.9191491176798</v>
      </c>
      <c r="R427">
        <v>2737.15181964266</v>
      </c>
      <c r="S427">
        <v>2737.3288711944901</v>
      </c>
      <c r="T427">
        <v>2737.3106755765002</v>
      </c>
    </row>
    <row r="428" spans="1:20" x14ac:dyDescent="0.25">
      <c r="A428" s="2">
        <v>44410.947916666664</v>
      </c>
      <c r="B428" s="1">
        <v>2721.4884973561502</v>
      </c>
      <c r="C428" s="2">
        <v>44407.986111111109</v>
      </c>
      <c r="D428">
        <v>2721.8228747962198</v>
      </c>
      <c r="E428" s="1">
        <v>2721.84732775569</v>
      </c>
      <c r="F428">
        <v>2723.0357001453899</v>
      </c>
      <c r="G428">
        <v>2723.0993561636401</v>
      </c>
      <c r="H428">
        <v>2723.13290755762</v>
      </c>
      <c r="I428">
        <v>2724.2117213820902</v>
      </c>
      <c r="J428">
        <v>2724.2349863222003</v>
      </c>
      <c r="K428">
        <v>2724.2467859233702</v>
      </c>
      <c r="L428">
        <v>2732.9987840522699</v>
      </c>
      <c r="M428">
        <v>2733.1130126168</v>
      </c>
      <c r="N428">
        <v>2733.09297942801</v>
      </c>
      <c r="O428">
        <v>2736.1072156831101</v>
      </c>
      <c r="P428">
        <v>2736.2488414222998</v>
      </c>
      <c r="Q428">
        <v>2733.9191524498801</v>
      </c>
      <c r="R428">
        <v>2737.15065337439</v>
      </c>
      <c r="S428">
        <v>2737.3306139325</v>
      </c>
      <c r="T428">
        <v>2737.3112587106302</v>
      </c>
    </row>
    <row r="429" spans="1:20" x14ac:dyDescent="0.25">
      <c r="A429" s="2">
        <v>44410.958333333336</v>
      </c>
      <c r="B429" s="1">
        <v>2721.4844154172201</v>
      </c>
      <c r="C429" s="2">
        <v>44407.989583333336</v>
      </c>
      <c r="D429">
        <v>2721.8232646630399</v>
      </c>
      <c r="E429" s="1">
        <v>2721.84674462155</v>
      </c>
      <c r="F429">
        <v>2723.0351170112599</v>
      </c>
      <c r="G429">
        <v>2723.09702362711</v>
      </c>
      <c r="H429">
        <v>2723.13407382589</v>
      </c>
      <c r="I429">
        <v>2724.2128876503498</v>
      </c>
      <c r="J429">
        <v>2724.2344031880702</v>
      </c>
      <c r="K429">
        <v>2724.2462027892402</v>
      </c>
      <c r="L429">
        <v>2732.9964515157399</v>
      </c>
      <c r="M429">
        <v>2733.11242948267</v>
      </c>
      <c r="N429">
        <v>2733.09064689148</v>
      </c>
      <c r="O429">
        <v>2736.1054629485202</v>
      </c>
      <c r="P429">
        <v>2736.2500076905699</v>
      </c>
      <c r="Q429">
        <v>2733.9191491176798</v>
      </c>
      <c r="R429">
        <v>2737.15181964266</v>
      </c>
      <c r="S429">
        <v>2737.33003079836</v>
      </c>
      <c r="T429">
        <v>2737.3089261741002</v>
      </c>
    </row>
    <row r="430" spans="1:20" x14ac:dyDescent="0.25">
      <c r="A430" s="2">
        <v>44410.96875</v>
      </c>
      <c r="B430" s="1">
        <v>2721.4814997465601</v>
      </c>
      <c r="C430" s="2">
        <v>44407.993055555555</v>
      </c>
      <c r="D430">
        <v>2721.8232646630399</v>
      </c>
      <c r="E430" s="1">
        <v>2721.84732775569</v>
      </c>
      <c r="F430">
        <v>2723.03278114254</v>
      </c>
      <c r="G430">
        <v>2723.09585735885</v>
      </c>
      <c r="H430">
        <v>2723.13290755762</v>
      </c>
      <c r="I430">
        <v>2724.2146403849401</v>
      </c>
      <c r="J430">
        <v>2724.2338167217404</v>
      </c>
      <c r="K430">
        <v>2724.2456163229099</v>
      </c>
      <c r="L430">
        <v>2732.9987840522699</v>
      </c>
      <c r="M430">
        <v>2733.1130126168</v>
      </c>
      <c r="N430">
        <v>2733.09123002562</v>
      </c>
      <c r="O430">
        <v>2736.1060460826502</v>
      </c>
      <c r="P430">
        <v>2736.2505908246999</v>
      </c>
      <c r="Q430">
        <v>2733.9179828494198</v>
      </c>
      <c r="R430">
        <v>2737.15240277679</v>
      </c>
      <c r="S430">
        <v>2737.3306139325</v>
      </c>
      <c r="T430">
        <v>2737.3077599058402</v>
      </c>
    </row>
    <row r="431" spans="1:20" x14ac:dyDescent="0.25">
      <c r="A431" s="2">
        <v>44410.979166666664</v>
      </c>
      <c r="B431" s="1">
        <v>2721.4879142220102</v>
      </c>
      <c r="C431" s="2">
        <v>44407.996527777781</v>
      </c>
      <c r="D431">
        <v>2721.8232646630399</v>
      </c>
      <c r="E431" s="1">
        <v>2721.84849402395</v>
      </c>
      <c r="F431">
        <v>2723.0339474108</v>
      </c>
      <c r="G431">
        <v>2723.09702362711</v>
      </c>
      <c r="H431">
        <v>2723.1329142220102</v>
      </c>
      <c r="I431">
        <v>2724.2128876503498</v>
      </c>
      <c r="J431">
        <v>2724.2332335876104</v>
      </c>
      <c r="K431">
        <v>2724.2467825911799</v>
      </c>
      <c r="L431">
        <v>2732.9999503205399</v>
      </c>
      <c r="M431">
        <v>2733.11417888506</v>
      </c>
      <c r="N431">
        <v>2733.09064689148</v>
      </c>
      <c r="O431">
        <v>2736.1072123509098</v>
      </c>
      <c r="P431">
        <v>2736.2500076905699</v>
      </c>
      <c r="Q431">
        <v>2733.9197389162</v>
      </c>
      <c r="R431">
        <v>2737.1494904383198</v>
      </c>
      <c r="S431">
        <v>2737.3306205968902</v>
      </c>
      <c r="T431">
        <v>2737.3089261741002</v>
      </c>
    </row>
    <row r="432" spans="1:20" x14ac:dyDescent="0.25">
      <c r="A432" s="2">
        <v>44410.989583333336</v>
      </c>
      <c r="B432" s="1">
        <v>2721.4848052840398</v>
      </c>
      <c r="C432" s="2">
        <v>44408</v>
      </c>
      <c r="D432">
        <v>2721.8232646630399</v>
      </c>
      <c r="E432" s="1">
        <v>2721.8488838907701</v>
      </c>
      <c r="F432">
        <v>2723.0343372776201</v>
      </c>
      <c r="G432">
        <v>2723.0974134939302</v>
      </c>
      <c r="H432">
        <v>2723.1333040888298</v>
      </c>
      <c r="I432">
        <v>2724.2150269195699</v>
      </c>
      <c r="J432">
        <v>2724.2318740520304</v>
      </c>
      <c r="K432">
        <v>2724.2454230556</v>
      </c>
      <c r="L432">
        <v>2732.99684138256</v>
      </c>
      <c r="M432">
        <v>2733.1145687518801</v>
      </c>
      <c r="N432">
        <v>2733.0910367583001</v>
      </c>
      <c r="O432">
        <v>2736.1058528153399</v>
      </c>
      <c r="P432">
        <v>2736.24864815499</v>
      </c>
      <c r="Q432">
        <v>2733.9195389844999</v>
      </c>
      <c r="R432">
        <v>2737.1539589118702</v>
      </c>
      <c r="S432">
        <v>2737.3310104637098</v>
      </c>
      <c r="T432">
        <v>2737.3075666385298</v>
      </c>
    </row>
    <row r="433" spans="1:20" x14ac:dyDescent="0.25">
      <c r="A433" s="2">
        <v>44411</v>
      </c>
      <c r="B433" s="1">
        <v>2721.48383561529</v>
      </c>
      <c r="C433" s="2">
        <v>44408.003472222219</v>
      </c>
      <c r="D433">
        <v>2721.82384779718</v>
      </c>
      <c r="E433" s="1">
        <v>2721.84499521916</v>
      </c>
      <c r="F433">
        <v>2723.0351170112599</v>
      </c>
      <c r="G433">
        <v>2723.0964438251699</v>
      </c>
      <c r="H433">
        <v>2723.13233442008</v>
      </c>
      <c r="I433">
        <v>2724.2140572508101</v>
      </c>
      <c r="J433">
        <v>2724.2326537856702</v>
      </c>
      <c r="K433">
        <v>2724.2444533868402</v>
      </c>
      <c r="L433">
        <v>2732.9976211162002</v>
      </c>
      <c r="M433">
        <v>2733.1135990831199</v>
      </c>
      <c r="N433">
        <v>2733.08889748909</v>
      </c>
      <c r="O433">
        <v>2736.1054629485202</v>
      </c>
      <c r="P433">
        <v>2736.2511772910202</v>
      </c>
      <c r="Q433">
        <v>2733.9191591142699</v>
      </c>
      <c r="R433">
        <v>2737.1506600387802</v>
      </c>
      <c r="S433">
        <v>2737.3317901973401</v>
      </c>
      <c r="T433">
        <v>2737.30659696977</v>
      </c>
    </row>
    <row r="434" spans="1:20" x14ac:dyDescent="0.25">
      <c r="A434" s="2">
        <v>44411.010416666664</v>
      </c>
      <c r="B434" s="1">
        <v>2721.4774211398399</v>
      </c>
      <c r="C434" s="2">
        <v>44408.006944444445</v>
      </c>
      <c r="D434">
        <v>2721.82443093131</v>
      </c>
      <c r="E434" s="1">
        <v>2721.8467479537499</v>
      </c>
      <c r="F434">
        <v>2723.0339507429999</v>
      </c>
      <c r="G434">
        <v>2723.0970269593099</v>
      </c>
      <c r="H434">
        <v>2723.13116815181</v>
      </c>
      <c r="I434">
        <v>2724.2146403849401</v>
      </c>
      <c r="J434">
        <v>2724.2314875174102</v>
      </c>
      <c r="K434">
        <v>2724.2432871185802</v>
      </c>
      <c r="L434">
        <v>2732.9964548479402</v>
      </c>
      <c r="M434">
        <v>2733.1141822172599</v>
      </c>
      <c r="N434">
        <v>2733.0889008212798</v>
      </c>
      <c r="O434">
        <v>2736.1060460826502</v>
      </c>
      <c r="P434">
        <v>2736.2482616203702</v>
      </c>
      <c r="Q434">
        <v>2733.9191524498801</v>
      </c>
      <c r="R434">
        <v>2737.1512431729102</v>
      </c>
      <c r="S434">
        <v>2737.3294543286202</v>
      </c>
      <c r="T434">
        <v>2737.3089295063</v>
      </c>
    </row>
    <row r="435" spans="1:20" x14ac:dyDescent="0.25">
      <c r="A435" s="2">
        <v>44411.020833333336</v>
      </c>
      <c r="B435" s="1">
        <v>2721.4750886033098</v>
      </c>
      <c r="C435" s="2">
        <v>44408.010416666664</v>
      </c>
      <c r="D435">
        <v>2721.82501406544</v>
      </c>
      <c r="E435" s="1">
        <v>2721.8479142220099</v>
      </c>
      <c r="F435">
        <v>2723.0333676088599</v>
      </c>
      <c r="G435">
        <v>2723.0981932275699</v>
      </c>
      <c r="H435">
        <v>2723.13233442008</v>
      </c>
      <c r="I435">
        <v>2724.2140572508101</v>
      </c>
      <c r="J435">
        <v>2724.2314941818004</v>
      </c>
      <c r="K435">
        <v>2724.2444533868402</v>
      </c>
      <c r="L435">
        <v>2732.9976211162002</v>
      </c>
      <c r="M435">
        <v>2733.1153484855199</v>
      </c>
      <c r="N435">
        <v>2733.0900670895498</v>
      </c>
      <c r="O435">
        <v>2736.1072123509098</v>
      </c>
      <c r="P435">
        <v>2736.2494278886302</v>
      </c>
      <c r="Q435">
        <v>2733.9203187181402</v>
      </c>
      <c r="R435">
        <v>2737.1506600387802</v>
      </c>
      <c r="S435">
        <v>2737.3317901973401</v>
      </c>
      <c r="T435">
        <v>2737.30834637217</v>
      </c>
    </row>
    <row r="436" spans="1:20" x14ac:dyDescent="0.25">
      <c r="A436" s="2">
        <v>44411.03125</v>
      </c>
      <c r="B436" s="1">
        <v>2721.4931657613902</v>
      </c>
      <c r="C436" s="2">
        <v>44408.013888888891</v>
      </c>
      <c r="D436">
        <v>2721.82443093131</v>
      </c>
      <c r="E436" s="1">
        <v>2721.8484973561499</v>
      </c>
      <c r="F436">
        <v>2723.0357001453899</v>
      </c>
      <c r="G436">
        <v>2723.0987763616999</v>
      </c>
      <c r="H436">
        <v>2723.1317479537502</v>
      </c>
      <c r="I436">
        <v>2724.2146403849401</v>
      </c>
      <c r="J436">
        <v>2724.2320773159304</v>
      </c>
      <c r="K436">
        <v>2724.2438769170999</v>
      </c>
      <c r="L436">
        <v>2732.9964548479402</v>
      </c>
      <c r="M436">
        <v>2733.11476201919</v>
      </c>
      <c r="N436">
        <v>2733.08948062322</v>
      </c>
      <c r="O436">
        <v>2736.1060460826502</v>
      </c>
      <c r="P436">
        <v>2736.2471020164899</v>
      </c>
      <c r="Q436">
        <v>2733.9191524498801</v>
      </c>
      <c r="R436">
        <v>2737.1494937705202</v>
      </c>
      <c r="S436">
        <v>2737.33062392908</v>
      </c>
      <c r="T436">
        <v>2737.3071801039</v>
      </c>
    </row>
    <row r="437" spans="1:20" x14ac:dyDescent="0.25">
      <c r="A437" s="2">
        <v>44411.041666666664</v>
      </c>
      <c r="B437" s="1">
        <v>2721.4960814320498</v>
      </c>
      <c r="C437" s="2">
        <v>44408.017361111109</v>
      </c>
      <c r="D437">
        <v>2721.82384779718</v>
      </c>
      <c r="E437" s="1">
        <v>2721.84849402395</v>
      </c>
      <c r="F437">
        <v>2723.0351170112599</v>
      </c>
      <c r="G437">
        <v>2723.0981932275699</v>
      </c>
      <c r="H437">
        <v>2723.1329142220102</v>
      </c>
      <c r="I437">
        <v>2724.2140572508101</v>
      </c>
      <c r="J437">
        <v>2724.2314941818004</v>
      </c>
      <c r="K437">
        <v>2724.2415443805799</v>
      </c>
      <c r="L437">
        <v>2732.9976211162002</v>
      </c>
      <c r="M437">
        <v>2733.11417888506</v>
      </c>
      <c r="N437">
        <v>2733.09064689148</v>
      </c>
      <c r="O437">
        <v>2736.1072123509098</v>
      </c>
      <c r="P437">
        <v>2736.2482682847599</v>
      </c>
      <c r="Q437">
        <v>2733.9191591142699</v>
      </c>
      <c r="R437">
        <v>2737.1506600387802</v>
      </c>
      <c r="S437">
        <v>2737.3288711944901</v>
      </c>
      <c r="T437">
        <v>2737.3100957745601</v>
      </c>
    </row>
    <row r="438" spans="1:20" x14ac:dyDescent="0.25">
      <c r="A438" s="2">
        <v>44411.052083333336</v>
      </c>
      <c r="B438" s="1">
        <v>2721.4912197594899</v>
      </c>
      <c r="C438" s="2">
        <v>44408.020833333336</v>
      </c>
      <c r="D438">
        <v>2721.8232646630399</v>
      </c>
      <c r="E438" s="1">
        <v>2721.8471311561798</v>
      </c>
      <c r="F438">
        <v>2723.0355035458801</v>
      </c>
      <c r="G438">
        <v>2723.0985797621902</v>
      </c>
      <c r="H438">
        <v>2723.13330075664</v>
      </c>
      <c r="I438">
        <v>2724.2126943830399</v>
      </c>
      <c r="J438">
        <v>2724.2301313140301</v>
      </c>
      <c r="K438">
        <v>2724.2419309152001</v>
      </c>
      <c r="L438">
        <v>2732.9968480469502</v>
      </c>
      <c r="M438">
        <v>2733.1163148220799</v>
      </c>
      <c r="N438">
        <v>2733.0892840237102</v>
      </c>
      <c r="O438">
        <v>2736.10759888554</v>
      </c>
      <c r="P438">
        <v>2736.2469054169801</v>
      </c>
      <c r="Q438">
        <v>2733.9189558503699</v>
      </c>
      <c r="R438">
        <v>2737.15104657341</v>
      </c>
      <c r="S438">
        <v>2737.3292577291199</v>
      </c>
      <c r="T438">
        <v>2737.3087329067898</v>
      </c>
    </row>
    <row r="439" spans="1:20" x14ac:dyDescent="0.25">
      <c r="A439" s="2">
        <v>44411.0625</v>
      </c>
      <c r="B439" s="1">
        <v>2721.4884940239499</v>
      </c>
      <c r="C439" s="2">
        <v>44408.024305555555</v>
      </c>
      <c r="D439">
        <v>2721.8228747962198</v>
      </c>
      <c r="E439" s="1">
        <v>2721.8479042254298</v>
      </c>
      <c r="F439">
        <v>2723.0362766151302</v>
      </c>
      <c r="G439">
        <v>2723.0976034290502</v>
      </c>
      <c r="H439">
        <v>2723.1305750211</v>
      </c>
      <c r="I439">
        <v>2724.2134674522899</v>
      </c>
      <c r="J439">
        <v>2724.2279853804203</v>
      </c>
      <c r="K439">
        <v>2724.2409545820501</v>
      </c>
      <c r="L439">
        <v>2732.9976211162002</v>
      </c>
      <c r="M439">
        <v>2733.1135890865398</v>
      </c>
      <c r="N439">
        <v>2733.0883076905702</v>
      </c>
      <c r="O439">
        <v>2736.10662255239</v>
      </c>
      <c r="P439">
        <v>2736.2459290838401</v>
      </c>
      <c r="Q439">
        <v>2733.9191491176798</v>
      </c>
      <c r="R439">
        <v>2737.1465714354699</v>
      </c>
      <c r="S439">
        <v>2737.3271117955101</v>
      </c>
      <c r="T439">
        <v>2737.3077565736398</v>
      </c>
    </row>
    <row r="440" spans="1:20" x14ac:dyDescent="0.25">
      <c r="A440" s="2">
        <v>44411.072916666664</v>
      </c>
      <c r="B440" s="1">
        <v>2721.4890771580799</v>
      </c>
      <c r="C440" s="2">
        <v>44408.027777777781</v>
      </c>
      <c r="D440">
        <v>2721.8224849294002</v>
      </c>
      <c r="E440" s="1">
        <v>2721.8467379571598</v>
      </c>
      <c r="F440">
        <v>2723.0351103468702</v>
      </c>
      <c r="G440">
        <v>2723.0964371607802</v>
      </c>
      <c r="H440">
        <v>2723.13115815523</v>
      </c>
      <c r="I440">
        <v>2724.21579998882</v>
      </c>
      <c r="J440">
        <v>2724.2279887126201</v>
      </c>
      <c r="K440">
        <v>2724.2432871185802</v>
      </c>
      <c r="L440">
        <v>2732.9982042503302</v>
      </c>
      <c r="M440">
        <v>2733.11476201919</v>
      </c>
      <c r="N440">
        <v>2733.0871414223002</v>
      </c>
      <c r="O440">
        <v>2736.10720568652</v>
      </c>
      <c r="P440">
        <v>2736.2447628155701</v>
      </c>
      <c r="Q440">
        <v>2733.9197322518098</v>
      </c>
      <c r="R440">
        <v>2737.148903972</v>
      </c>
      <c r="S440">
        <v>2737.3288645301</v>
      </c>
      <c r="T440">
        <v>2737.3100891101699</v>
      </c>
    </row>
    <row r="441" spans="1:20" x14ac:dyDescent="0.25">
      <c r="A441" s="2">
        <v>44411.083333333336</v>
      </c>
      <c r="B441" s="1">
        <v>2721.4867446215499</v>
      </c>
      <c r="C441" s="2">
        <v>44408.03125</v>
      </c>
      <c r="D441">
        <v>2721.8226781967201</v>
      </c>
      <c r="E441" s="1">
        <v>2721.8479042254298</v>
      </c>
      <c r="F441">
        <v>2723.0345272127402</v>
      </c>
      <c r="G441">
        <v>2723.0976034290502</v>
      </c>
      <c r="H441">
        <v>2723.1294054206401</v>
      </c>
      <c r="I441">
        <v>2724.21696625708</v>
      </c>
      <c r="J441">
        <v>2724.2291549808801</v>
      </c>
      <c r="K441">
        <v>2724.2409545820501</v>
      </c>
      <c r="L441">
        <v>2732.9976211162002</v>
      </c>
      <c r="M441">
        <v>2733.1170878913299</v>
      </c>
      <c r="N441">
        <v>2733.0883076905702</v>
      </c>
      <c r="O441">
        <v>2736.1072123509098</v>
      </c>
      <c r="P441">
        <v>2736.2395112761901</v>
      </c>
      <c r="Q441">
        <v>2733.92147832201</v>
      </c>
      <c r="R441">
        <v>2737.14832083786</v>
      </c>
      <c r="S441">
        <v>2737.3271117955101</v>
      </c>
      <c r="T441">
        <v>2737.3095059760399</v>
      </c>
    </row>
    <row r="442" spans="1:20" x14ac:dyDescent="0.25">
      <c r="A442" s="2">
        <v>44411.09375</v>
      </c>
      <c r="B442" s="1">
        <v>2721.4818862811899</v>
      </c>
      <c r="C442" s="2">
        <v>44408.034722222219</v>
      </c>
      <c r="D442">
        <v>2721.8232613308501</v>
      </c>
      <c r="E442" s="1">
        <v>2721.8465446898499</v>
      </c>
      <c r="F442">
        <v>2723.0349170795598</v>
      </c>
      <c r="G442">
        <v>2723.0997426982599</v>
      </c>
      <c r="H442">
        <v>2723.1297952874602</v>
      </c>
      <c r="I442">
        <v>2724.2156067215001</v>
      </c>
      <c r="J442">
        <v>2724.2295448477003</v>
      </c>
      <c r="K442">
        <v>2724.2401748484199</v>
      </c>
      <c r="L442">
        <v>2732.9962615806298</v>
      </c>
      <c r="M442">
        <v>2733.1145687518801</v>
      </c>
      <c r="N442">
        <v>2733.0851987525898</v>
      </c>
      <c r="O442">
        <v>2736.1058528153399</v>
      </c>
      <c r="P442">
        <v>2736.2399011430098</v>
      </c>
      <c r="Q442">
        <v>2733.9207085849598</v>
      </c>
      <c r="R442">
        <v>2737.1463815003499</v>
      </c>
      <c r="S442">
        <v>2737.3257522599301</v>
      </c>
      <c r="T442">
        <v>2737.30814644046</v>
      </c>
    </row>
    <row r="443" spans="1:20" x14ac:dyDescent="0.25">
      <c r="A443" s="2">
        <v>44411.104166666664</v>
      </c>
      <c r="B443" s="1">
        <v>2721.4826660148301</v>
      </c>
      <c r="C443" s="2">
        <v>44408.038194444445</v>
      </c>
      <c r="D443">
        <v>2721.8238444649801</v>
      </c>
      <c r="E443" s="1">
        <v>2721.8473244234901</v>
      </c>
      <c r="F443">
        <v>2723.03219800841</v>
      </c>
      <c r="G443">
        <v>2723.09702362711</v>
      </c>
      <c r="H443">
        <v>2723.1288256186999</v>
      </c>
      <c r="I443">
        <v>2724.2134674522899</v>
      </c>
      <c r="J443">
        <v>2724.2256561760901</v>
      </c>
      <c r="K443">
        <v>2724.2409545820501</v>
      </c>
      <c r="L443">
        <v>2732.9970413142701</v>
      </c>
      <c r="M443">
        <v>2733.1135990831199</v>
      </c>
      <c r="N443">
        <v>2733.08422908384</v>
      </c>
      <c r="O443">
        <v>2736.1054629485202</v>
      </c>
      <c r="P443">
        <v>2736.2360124714</v>
      </c>
      <c r="Q443">
        <v>2733.9208985200798</v>
      </c>
      <c r="R443">
        <v>2737.1494904383198</v>
      </c>
      <c r="S443">
        <v>2737.3253723897001</v>
      </c>
      <c r="T443">
        <v>2737.3036779669201</v>
      </c>
    </row>
    <row r="444" spans="1:20" x14ac:dyDescent="0.25">
      <c r="A444" s="2">
        <v>44411.114583333336</v>
      </c>
      <c r="B444" s="1">
        <v>2721.4892737575901</v>
      </c>
      <c r="C444" s="2">
        <v>44408.041666666664</v>
      </c>
      <c r="D444">
        <v>2721.8238444649801</v>
      </c>
      <c r="E444" s="1">
        <v>2721.8457749528002</v>
      </c>
      <c r="F444">
        <v>2723.0335575439799</v>
      </c>
      <c r="G444">
        <v>2723.0966337602899</v>
      </c>
      <c r="H444">
        <v>2723.1301851542798</v>
      </c>
      <c r="I444">
        <v>2724.2142471859302</v>
      </c>
      <c r="J444">
        <v>2724.22876511406</v>
      </c>
      <c r="K444">
        <v>2724.2399849132998</v>
      </c>
      <c r="L444">
        <v>2732.99840084984</v>
      </c>
      <c r="M444">
        <v>2733.1161182225701</v>
      </c>
      <c r="N444">
        <v>2733.08733802181</v>
      </c>
      <c r="O444">
        <v>2736.10624268216</v>
      </c>
      <c r="P444">
        <v>2736.2402910098299</v>
      </c>
      <c r="Q444">
        <v>2733.9210984517799</v>
      </c>
      <c r="R444">
        <v>2737.1491005715002</v>
      </c>
      <c r="S444">
        <v>2737.3261421267498</v>
      </c>
      <c r="T444">
        <v>2737.30678690489</v>
      </c>
    </row>
    <row r="445" spans="1:20" x14ac:dyDescent="0.25">
      <c r="A445" s="2">
        <v>44411.125</v>
      </c>
      <c r="B445" s="1">
        <v>2721.4853850859799</v>
      </c>
      <c r="C445" s="2">
        <v>44408.045138888891</v>
      </c>
      <c r="D445">
        <v>2721.8238444649801</v>
      </c>
      <c r="E445" s="1">
        <v>2721.8453850859801</v>
      </c>
      <c r="F445">
        <v>2723.0331676771598</v>
      </c>
      <c r="G445">
        <v>2723.0979932958699</v>
      </c>
      <c r="H445">
        <v>2723.1280458850601</v>
      </c>
      <c r="I445">
        <v>2724.21385731911</v>
      </c>
      <c r="J445">
        <v>2724.2266258448503</v>
      </c>
      <c r="K445">
        <v>2724.2384254460198</v>
      </c>
      <c r="L445">
        <v>2732.9945121782298</v>
      </c>
      <c r="M445">
        <v>2733.1145687518801</v>
      </c>
      <c r="N445">
        <v>2733.0834493502002</v>
      </c>
      <c r="O445">
        <v>2736.10468321488</v>
      </c>
      <c r="P445">
        <v>2736.2387315425499</v>
      </c>
      <c r="Q445">
        <v>2733.9218681888301</v>
      </c>
      <c r="R445">
        <v>2737.1487107046801</v>
      </c>
      <c r="S445">
        <v>2737.3257522599301</v>
      </c>
      <c r="T445">
        <v>2737.3063970380699</v>
      </c>
    </row>
    <row r="446" spans="1:20" x14ac:dyDescent="0.25">
      <c r="A446" s="2">
        <v>44411.135416666664</v>
      </c>
      <c r="B446" s="1">
        <v>2721.49899377052</v>
      </c>
      <c r="C446" s="2">
        <v>44408.048611111109</v>
      </c>
      <c r="D446">
        <v>2721.8238444649801</v>
      </c>
      <c r="E446" s="1">
        <v>2721.8467479537499</v>
      </c>
      <c r="F446">
        <v>2723.03278114254</v>
      </c>
      <c r="G446">
        <v>2723.0976067612401</v>
      </c>
      <c r="H446">
        <v>2723.1294087528299</v>
      </c>
      <c r="I446">
        <v>2724.2152201868798</v>
      </c>
      <c r="J446">
        <v>2724.2262393102201</v>
      </c>
      <c r="K446">
        <v>2724.236289509</v>
      </c>
      <c r="L446">
        <v>2732.995875046</v>
      </c>
      <c r="M446">
        <v>2733.1130126168</v>
      </c>
      <c r="N446">
        <v>2733.08306281557</v>
      </c>
      <c r="O446">
        <v>2736.1072156831101</v>
      </c>
      <c r="P446">
        <v>2736.2383450079301</v>
      </c>
      <c r="Q446">
        <v>2733.9232310565999</v>
      </c>
      <c r="R446">
        <v>2737.1483241700598</v>
      </c>
      <c r="S446">
        <v>2737.3271151277099</v>
      </c>
      <c r="T446">
        <v>2737.3060105034401</v>
      </c>
    </row>
    <row r="447" spans="1:20" x14ac:dyDescent="0.25">
      <c r="A447" s="2">
        <v>44411.145833333336</v>
      </c>
      <c r="B447" s="1">
        <v>2721.4949118315999</v>
      </c>
      <c r="C447" s="2">
        <v>44408.052083333336</v>
      </c>
      <c r="D447">
        <v>2721.8244275991101</v>
      </c>
      <c r="E447" s="1">
        <v>2721.8461648196198</v>
      </c>
      <c r="F447">
        <v>2723.0327778103401</v>
      </c>
      <c r="G447">
        <v>2723.09702362711</v>
      </c>
      <c r="H447">
        <v>2723.1288256186999</v>
      </c>
      <c r="I447">
        <v>2724.2146370527498</v>
      </c>
      <c r="J447">
        <v>2724.2256561760901</v>
      </c>
      <c r="K447">
        <v>2724.2392051796601</v>
      </c>
      <c r="L447">
        <v>2732.99529191187</v>
      </c>
      <c r="M447">
        <v>2733.1135990831199</v>
      </c>
      <c r="N447">
        <v>2733.08247968144</v>
      </c>
      <c r="O447">
        <v>2736.1054629485202</v>
      </c>
      <c r="P447">
        <v>2736.2360124714</v>
      </c>
      <c r="Q447">
        <v>2733.9214883186</v>
      </c>
      <c r="R447">
        <v>2737.1489106363902</v>
      </c>
      <c r="S447">
        <v>2737.3236229873</v>
      </c>
      <c r="T447">
        <v>2737.3054273693101</v>
      </c>
    </row>
    <row r="448" spans="1:20" x14ac:dyDescent="0.25">
      <c r="A448" s="2">
        <v>44411.15625</v>
      </c>
      <c r="B448" s="1">
        <v>2721.4966612339899</v>
      </c>
      <c r="C448" s="2">
        <v>44408.055555555555</v>
      </c>
      <c r="D448">
        <v>2721.8250107332401</v>
      </c>
      <c r="E448" s="1">
        <v>2721.8461648196198</v>
      </c>
      <c r="F448">
        <v>2723.0327778103401</v>
      </c>
      <c r="G448">
        <v>2723.09702362711</v>
      </c>
      <c r="H448">
        <v>2723.1270762163099</v>
      </c>
      <c r="I448">
        <v>2724.2117180498899</v>
      </c>
      <c r="J448">
        <v>2724.2274055784901</v>
      </c>
      <c r="K448">
        <v>2724.23570637487</v>
      </c>
      <c r="L448">
        <v>2732.99529191187</v>
      </c>
      <c r="M448">
        <v>2733.11242948267</v>
      </c>
      <c r="N448">
        <v>2733.08422908384</v>
      </c>
      <c r="O448">
        <v>2736.1066325489801</v>
      </c>
      <c r="P448">
        <v>2736.2377618738001</v>
      </c>
      <c r="Q448">
        <v>2733.9208985200798</v>
      </c>
      <c r="R448">
        <v>2737.1454118316001</v>
      </c>
      <c r="S448">
        <v>2737.3236229873</v>
      </c>
      <c r="T448">
        <v>2737.3071767717101</v>
      </c>
    </row>
    <row r="449" spans="1:20" x14ac:dyDescent="0.25">
      <c r="A449" s="2">
        <v>44411.166666666664</v>
      </c>
      <c r="B449" s="1">
        <v>2721.49588483255</v>
      </c>
      <c r="C449" s="2">
        <v>44408.059027777781</v>
      </c>
      <c r="D449">
        <v>2721.8255938673801</v>
      </c>
      <c r="E449" s="1">
        <v>2721.84713782057</v>
      </c>
      <c r="F449">
        <v>2723.0337508112898</v>
      </c>
      <c r="G449">
        <v>2723.0962472256701</v>
      </c>
      <c r="H449">
        <v>2723.12804921726</v>
      </c>
      <c r="I449">
        <v>2724.21269105084</v>
      </c>
      <c r="J449">
        <v>2724.2248797746502</v>
      </c>
      <c r="K449">
        <v>2724.2384287782102</v>
      </c>
      <c r="L449">
        <v>2732.9945155104301</v>
      </c>
      <c r="M449">
        <v>2733.1134024836201</v>
      </c>
      <c r="N449">
        <v>2733.0834526823901</v>
      </c>
      <c r="O449">
        <v>2736.1046865470698</v>
      </c>
      <c r="P449">
        <v>2736.2387348747502</v>
      </c>
      <c r="Q449">
        <v>2733.9224613195502</v>
      </c>
      <c r="R449">
        <v>2737.1463848325502</v>
      </c>
      <c r="S449">
        <v>2737.3245959882602</v>
      </c>
      <c r="T449">
        <v>2737.3029015654702</v>
      </c>
    </row>
    <row r="450" spans="1:20" x14ac:dyDescent="0.25">
      <c r="A450" s="2">
        <v>44411.177083333336</v>
      </c>
      <c r="B450" s="1">
        <v>2721.4785807437102</v>
      </c>
      <c r="C450" s="2">
        <v>44408.0625</v>
      </c>
      <c r="D450">
        <v>2721.8255938673801</v>
      </c>
      <c r="E450" s="1">
        <v>2721.8461681518102</v>
      </c>
      <c r="F450">
        <v>2723.03453054493</v>
      </c>
      <c r="G450">
        <v>2723.0981965597598</v>
      </c>
      <c r="H450">
        <v>2723.1288289508998</v>
      </c>
      <c r="I450">
        <v>2724.2169695892799</v>
      </c>
      <c r="J450">
        <v>2724.2262393102201</v>
      </c>
      <c r="K450">
        <v>2724.2374591094599</v>
      </c>
      <c r="L450">
        <v>2732.99879404886</v>
      </c>
      <c r="M450">
        <v>2733.1141822172599</v>
      </c>
      <c r="N450">
        <v>2733.08481221797</v>
      </c>
      <c r="O450">
        <v>2736.1060460826502</v>
      </c>
      <c r="P450">
        <v>2736.23951460839</v>
      </c>
      <c r="Q450">
        <v>2733.9232410531899</v>
      </c>
      <c r="R450">
        <v>2737.1454151637899</v>
      </c>
      <c r="S450">
        <v>2737.3259555238301</v>
      </c>
      <c r="T450">
        <v>2737.30543070151</v>
      </c>
    </row>
    <row r="451" spans="1:20" x14ac:dyDescent="0.25">
      <c r="A451" s="2">
        <v>44411.1875</v>
      </c>
      <c r="B451" s="1">
        <v>2721.4834457484699</v>
      </c>
      <c r="C451" s="2">
        <v>44408.065972222219</v>
      </c>
      <c r="D451">
        <v>2721.8250107332401</v>
      </c>
      <c r="E451" s="1">
        <v>2721.8457749528002</v>
      </c>
      <c r="F451">
        <v>2723.0353069463799</v>
      </c>
      <c r="G451">
        <v>2723.0995527631499</v>
      </c>
      <c r="H451">
        <v>2723.1296053523401</v>
      </c>
      <c r="I451">
        <v>2724.2159965883202</v>
      </c>
      <c r="J451">
        <v>2724.2252663092704</v>
      </c>
      <c r="K451">
        <v>2724.2382355108998</v>
      </c>
      <c r="L451">
        <v>2732.9978210479098</v>
      </c>
      <c r="M451">
        <v>2733.1149586186998</v>
      </c>
      <c r="N451">
        <v>2733.0855886194099</v>
      </c>
      <c r="O451">
        <v>2736.1068224840901</v>
      </c>
      <c r="P451">
        <v>2736.2402910098299</v>
      </c>
      <c r="Q451">
        <v>2733.9240174546298</v>
      </c>
      <c r="R451">
        <v>2737.1461915652399</v>
      </c>
      <c r="S451">
        <v>2737.32673192528</v>
      </c>
      <c r="T451">
        <v>2737.3079565053499</v>
      </c>
    </row>
    <row r="452" spans="1:20" x14ac:dyDescent="0.25">
      <c r="A452" s="2">
        <v>44411.197916666664</v>
      </c>
      <c r="B452" s="1">
        <v>2721.5089070507602</v>
      </c>
      <c r="C452" s="2">
        <v>44408.069444444445</v>
      </c>
      <c r="D452">
        <v>2721.8244275991101</v>
      </c>
      <c r="E452" s="1">
        <v>2721.84499521916</v>
      </c>
      <c r="F452">
        <v>2723.0327778103401</v>
      </c>
      <c r="G452">
        <v>2723.0964438251699</v>
      </c>
      <c r="H452">
        <v>2723.1276660148301</v>
      </c>
      <c r="I452">
        <v>2724.2134674522899</v>
      </c>
      <c r="J452">
        <v>2724.2262359780302</v>
      </c>
      <c r="K452">
        <v>2724.2380355792002</v>
      </c>
      <c r="L452">
        <v>2732.99529191187</v>
      </c>
      <c r="M452">
        <v>2733.11242948267</v>
      </c>
      <c r="N452">
        <v>2733.0848088857801</v>
      </c>
      <c r="O452">
        <v>2736.1060427504499</v>
      </c>
      <c r="P452">
        <v>2736.2383516723198</v>
      </c>
      <c r="Q452">
        <v>2733.9243973248699</v>
      </c>
      <c r="R452">
        <v>2737.1454118316001</v>
      </c>
      <c r="S452">
        <v>2737.3259521916402</v>
      </c>
      <c r="T452">
        <v>2737.3054273693101</v>
      </c>
    </row>
    <row r="453" spans="1:20" x14ac:dyDescent="0.25">
      <c r="A453" s="2">
        <v>44411.208333333336</v>
      </c>
      <c r="B453" s="1">
        <v>2721.4844154172201</v>
      </c>
      <c r="C453" s="2">
        <v>44408.072916666664</v>
      </c>
      <c r="D453">
        <v>2721.8238444649801</v>
      </c>
      <c r="E453" s="1">
        <v>2721.84499521916</v>
      </c>
      <c r="F453">
        <v>2723.0356968132</v>
      </c>
      <c r="G453">
        <v>2723.0964438251699</v>
      </c>
      <c r="H453">
        <v>2723.1276660148301</v>
      </c>
      <c r="I453">
        <v>2724.2117180498899</v>
      </c>
      <c r="J453">
        <v>2724.2262359780302</v>
      </c>
      <c r="K453">
        <v>2724.2362861768001</v>
      </c>
      <c r="L453">
        <v>2732.99529191187</v>
      </c>
      <c r="M453">
        <v>2733.11242948267</v>
      </c>
      <c r="N453">
        <v>2733.0848088857801</v>
      </c>
      <c r="O453">
        <v>2736.1060427504499</v>
      </c>
      <c r="P453">
        <v>2736.2447594833802</v>
      </c>
      <c r="Q453">
        <v>2733.9232377209901</v>
      </c>
      <c r="R453">
        <v>2737.1454118316001</v>
      </c>
      <c r="S453">
        <v>2737.3242027892402</v>
      </c>
      <c r="T453">
        <v>2737.3071767717101</v>
      </c>
    </row>
    <row r="454" spans="1:20" x14ac:dyDescent="0.25">
      <c r="A454" s="2">
        <v>44411.21875</v>
      </c>
      <c r="B454" s="1">
        <v>2721.4914130267998</v>
      </c>
      <c r="C454" s="2">
        <v>44408.076388888891</v>
      </c>
      <c r="D454">
        <v>2721.8244275991101</v>
      </c>
      <c r="E454" s="1">
        <v>2721.8461648196198</v>
      </c>
      <c r="F454">
        <v>2723.0327778103401</v>
      </c>
      <c r="G454">
        <v>2723.0946944227799</v>
      </c>
      <c r="H454">
        <v>2723.1276660148301</v>
      </c>
      <c r="I454">
        <v>2724.2134674522899</v>
      </c>
      <c r="J454">
        <v>2724.2262359780302</v>
      </c>
      <c r="K454">
        <v>2724.2380355792002</v>
      </c>
      <c r="L454">
        <v>2732.99529191187</v>
      </c>
      <c r="M454">
        <v>2733.11242948267</v>
      </c>
      <c r="N454">
        <v>2733.0813100809801</v>
      </c>
      <c r="O454">
        <v>2736.1072123509098</v>
      </c>
      <c r="P454">
        <v>2736.2447594833802</v>
      </c>
      <c r="Q454">
        <v>2733.9249871233901</v>
      </c>
      <c r="R454">
        <v>2737.1436624292</v>
      </c>
      <c r="S454">
        <v>2737.3259521916402</v>
      </c>
      <c r="T454">
        <v>2737.3036779669201</v>
      </c>
    </row>
    <row r="455" spans="1:20" x14ac:dyDescent="0.25">
      <c r="A455" s="2">
        <v>44411.229166666664</v>
      </c>
      <c r="B455" s="1">
        <v>2721.4814930821699</v>
      </c>
      <c r="C455" s="2">
        <v>44408.079861111109</v>
      </c>
      <c r="D455">
        <v>2721.8250107332401</v>
      </c>
      <c r="E455" s="1">
        <v>2721.8444120850299</v>
      </c>
      <c r="F455">
        <v>2723.0339440786101</v>
      </c>
      <c r="G455">
        <v>2723.0981898953701</v>
      </c>
      <c r="H455">
        <v>2723.1282424845699</v>
      </c>
      <c r="I455">
        <v>2724.21463372055</v>
      </c>
      <c r="J455">
        <v>2724.2268224443601</v>
      </c>
      <c r="K455">
        <v>2724.2374524450702</v>
      </c>
      <c r="L455">
        <v>2732.99645818013</v>
      </c>
      <c r="M455">
        <v>2733.11184634853</v>
      </c>
      <c r="N455">
        <v>2733.0842257516401</v>
      </c>
      <c r="O455">
        <v>2736.1066292167802</v>
      </c>
      <c r="P455">
        <v>2736.2470953521001</v>
      </c>
      <c r="Q455">
        <v>2733.9261533916501</v>
      </c>
      <c r="R455">
        <v>2737.1448286974601</v>
      </c>
      <c r="S455">
        <v>2737.3253690575002</v>
      </c>
      <c r="T455">
        <v>2737.3065936375801</v>
      </c>
    </row>
    <row r="456" spans="1:20" x14ac:dyDescent="0.25">
      <c r="A456" s="2">
        <v>44411.239583333336</v>
      </c>
      <c r="B456" s="1">
        <v>2721.4814997465601</v>
      </c>
      <c r="C456" s="2">
        <v>44408.083333333336</v>
      </c>
      <c r="D456">
        <v>2721.8259837341998</v>
      </c>
      <c r="E456" s="1">
        <v>2721.8449985513498</v>
      </c>
      <c r="F456">
        <v>2723.0333609444701</v>
      </c>
      <c r="G456">
        <v>2723.09585735885</v>
      </c>
      <c r="H456">
        <v>2723.1276593504399</v>
      </c>
      <c r="I456">
        <v>2724.2140505864199</v>
      </c>
      <c r="J456">
        <v>2724.2262393102201</v>
      </c>
      <c r="K456">
        <v>2724.2351199085401</v>
      </c>
      <c r="L456">
        <v>2732.995875046</v>
      </c>
      <c r="M456">
        <v>2733.1130126168</v>
      </c>
      <c r="N456">
        <v>2733.0836426175101</v>
      </c>
      <c r="O456">
        <v>2736.1060460826502</v>
      </c>
      <c r="P456">
        <v>2736.2465122179701</v>
      </c>
      <c r="Q456">
        <v>2733.9267298614</v>
      </c>
      <c r="R456">
        <v>2737.14249616094</v>
      </c>
      <c r="S456">
        <v>2737.3247859233702</v>
      </c>
      <c r="T456">
        <v>2737.3042611010501</v>
      </c>
    </row>
    <row r="457" spans="1:20" x14ac:dyDescent="0.25">
      <c r="A457" s="2">
        <v>44411.25</v>
      </c>
      <c r="B457" s="1">
        <v>2721.4797436797799</v>
      </c>
      <c r="C457" s="2">
        <v>44408.086805555555</v>
      </c>
      <c r="D457">
        <v>2721.8257904668799</v>
      </c>
      <c r="E457" s="1">
        <v>2721.8490804902799</v>
      </c>
      <c r="F457">
        <v>2723.03511367906</v>
      </c>
      <c r="G457">
        <v>2723.0976100934399</v>
      </c>
      <c r="H457">
        <v>2723.1282424845699</v>
      </c>
      <c r="I457">
        <v>2724.21463372055</v>
      </c>
      <c r="J457">
        <v>2724.2268224443601</v>
      </c>
      <c r="K457">
        <v>2724.23687264313</v>
      </c>
      <c r="L457">
        <v>2732.99645818013</v>
      </c>
      <c r="M457">
        <v>2733.11359575093</v>
      </c>
      <c r="N457">
        <v>2733.0842257516401</v>
      </c>
      <c r="O457">
        <v>2736.1054596163199</v>
      </c>
      <c r="P457">
        <v>2736.2453459497101</v>
      </c>
      <c r="Q457">
        <v>2733.9244039892601</v>
      </c>
      <c r="R457">
        <v>2737.1448286974601</v>
      </c>
      <c r="S457">
        <v>2737.3265386579601</v>
      </c>
      <c r="T457">
        <v>2737.3048442351801</v>
      </c>
    </row>
    <row r="458" spans="1:20" x14ac:dyDescent="0.25">
      <c r="A458" s="2">
        <v>44411.260416666664</v>
      </c>
      <c r="B458" s="1">
        <v>2721.4779942773798</v>
      </c>
      <c r="C458" s="2">
        <v>44408.090277777781</v>
      </c>
      <c r="D458">
        <v>2721.82559719957</v>
      </c>
      <c r="E458" s="1">
        <v>2721.8438322830898</v>
      </c>
      <c r="F458">
        <v>2723.03336427667</v>
      </c>
      <c r="G458">
        <v>2723.0958606910399</v>
      </c>
      <c r="H458">
        <v>2723.1282424845699</v>
      </c>
      <c r="I458">
        <v>2724.2128843181599</v>
      </c>
      <c r="J458">
        <v>2724.2250730419601</v>
      </c>
      <c r="K458">
        <v>2724.2357030426701</v>
      </c>
      <c r="L458">
        <v>2732.99470877774</v>
      </c>
      <c r="M458">
        <v>2733.11359575093</v>
      </c>
      <c r="N458">
        <v>2733.08364594971</v>
      </c>
      <c r="O458">
        <v>2736.1048798143902</v>
      </c>
      <c r="P458">
        <v>2736.2435965473101</v>
      </c>
      <c r="Q458">
        <v>2733.9255635931299</v>
      </c>
      <c r="R458">
        <v>2737.14307929507</v>
      </c>
      <c r="S458">
        <v>2737.3236196551102</v>
      </c>
      <c r="T458">
        <v>2737.3048442351801</v>
      </c>
    </row>
    <row r="459" spans="1:20" x14ac:dyDescent="0.25">
      <c r="A459" s="2">
        <v>44411.270833333336</v>
      </c>
      <c r="B459" s="1">
        <v>2721.4954949657299</v>
      </c>
      <c r="C459" s="2">
        <v>44408.09375</v>
      </c>
      <c r="D459">
        <v>2721.82501406544</v>
      </c>
      <c r="E459" s="1">
        <v>2721.8449985513498</v>
      </c>
      <c r="F459">
        <v>2723.03278114254</v>
      </c>
      <c r="G459">
        <v>2723.0952775569099</v>
      </c>
      <c r="H459">
        <v>2723.1276593504399</v>
      </c>
      <c r="I459">
        <v>2724.2140505864199</v>
      </c>
      <c r="J459">
        <v>2724.22448990783</v>
      </c>
      <c r="K459">
        <v>2724.2345401066</v>
      </c>
      <c r="L459">
        <v>2732.99412564361</v>
      </c>
      <c r="M459">
        <v>2733.1112632144</v>
      </c>
      <c r="N459">
        <v>2733.08306281557</v>
      </c>
      <c r="O459">
        <v>2736.1072156831101</v>
      </c>
      <c r="P459">
        <v>2736.2430134131801</v>
      </c>
      <c r="Q459">
        <v>2733.9261500594598</v>
      </c>
      <c r="R459">
        <v>2737.14074675854</v>
      </c>
      <c r="S459">
        <v>2737.3242061214401</v>
      </c>
      <c r="T459">
        <v>2737.3060105034401</v>
      </c>
    </row>
    <row r="460" spans="1:20" x14ac:dyDescent="0.25">
      <c r="A460" s="2">
        <v>44411.28125</v>
      </c>
      <c r="B460" s="1">
        <v>2721.4869412210601</v>
      </c>
      <c r="C460" s="2">
        <v>44408.097222222219</v>
      </c>
      <c r="D460">
        <v>2721.82501406544</v>
      </c>
      <c r="E460" s="1">
        <v>2721.8469412210602</v>
      </c>
      <c r="F460">
        <v>2723.03355421179</v>
      </c>
      <c r="G460">
        <v>2723.09780002855</v>
      </c>
      <c r="H460">
        <v>2723.1313514225399</v>
      </c>
      <c r="I460">
        <v>2724.2124944513398</v>
      </c>
      <c r="J460">
        <v>2724.2246831751404</v>
      </c>
      <c r="K460">
        <v>2724.2364827763099</v>
      </c>
      <c r="L460">
        <v>2732.99781771571</v>
      </c>
      <c r="M460">
        <v>2733.1132058841099</v>
      </c>
      <c r="N460">
        <v>2733.0850054852799</v>
      </c>
      <c r="O460">
        <v>2736.1079887523601</v>
      </c>
      <c r="P460">
        <v>2736.24495608289</v>
      </c>
      <c r="Q460">
        <v>2733.9263433267702</v>
      </c>
      <c r="R460">
        <v>2737.1426894282499</v>
      </c>
      <c r="S460">
        <v>2737.32614879114</v>
      </c>
      <c r="T460">
        <v>2737.30620377076</v>
      </c>
    </row>
    <row r="461" spans="1:20" x14ac:dyDescent="0.25">
      <c r="A461" s="2">
        <v>44411.291666666664</v>
      </c>
      <c r="B461" s="1">
        <v>2721.49005015903</v>
      </c>
      <c r="C461" s="2">
        <v>44408.100694444445</v>
      </c>
      <c r="D461">
        <v>2721.82501406544</v>
      </c>
      <c r="E461" s="1">
        <v>2721.8448019518501</v>
      </c>
      <c r="F461">
        <v>2723.0314149425699</v>
      </c>
      <c r="G461">
        <v>2723.0991595641299</v>
      </c>
      <c r="H461">
        <v>2723.1274627509301</v>
      </c>
      <c r="I461">
        <v>2724.2138539869102</v>
      </c>
      <c r="J461">
        <v>2724.2260427107203</v>
      </c>
      <c r="K461">
        <v>2724.2360929094898</v>
      </c>
      <c r="L461">
        <v>2732.9956784464998</v>
      </c>
      <c r="M461">
        <v>2733.1122362153501</v>
      </c>
      <c r="N461">
        <v>2733.0846156184598</v>
      </c>
      <c r="O461">
        <v>2736.1052696812098</v>
      </c>
      <c r="P461">
        <v>2736.2463156184599</v>
      </c>
      <c r="Q461">
        <v>2733.9259534599501</v>
      </c>
      <c r="R461">
        <v>2737.1405501590302</v>
      </c>
      <c r="S461">
        <v>2737.3240095219298</v>
      </c>
      <c r="T461">
        <v>2737.3058139039399</v>
      </c>
    </row>
    <row r="462" spans="1:20" x14ac:dyDescent="0.25">
      <c r="A462" s="2">
        <v>44411.302083333336</v>
      </c>
      <c r="B462" s="1">
        <v>2721.4933556965102</v>
      </c>
      <c r="C462" s="2">
        <v>44408.104166666664</v>
      </c>
      <c r="D462">
        <v>2721.82559719957</v>
      </c>
      <c r="E462" s="1">
        <v>2721.8463580869302</v>
      </c>
      <c r="F462">
        <v>2723.0323912757199</v>
      </c>
      <c r="G462">
        <v>2723.0966370924898</v>
      </c>
      <c r="H462">
        <v>2723.1272694836198</v>
      </c>
      <c r="I462">
        <v>2724.2130809176601</v>
      </c>
      <c r="J462">
        <v>2724.2241000410104</v>
      </c>
      <c r="K462">
        <v>2724.2341502397799</v>
      </c>
      <c r="L462">
        <v>2732.9937357767899</v>
      </c>
      <c r="M462">
        <v>2733.1120429480402</v>
      </c>
      <c r="N462">
        <v>2733.0809235463598</v>
      </c>
      <c r="O462">
        <v>2736.1039068134301</v>
      </c>
      <c r="P462">
        <v>2736.2426235463599</v>
      </c>
      <c r="Q462">
        <v>2733.9216815859099</v>
      </c>
      <c r="R462">
        <v>2737.1386074893298</v>
      </c>
      <c r="S462">
        <v>2737.3238162546199</v>
      </c>
      <c r="T462">
        <v>2737.30387123423</v>
      </c>
    </row>
    <row r="463" spans="1:20" x14ac:dyDescent="0.25">
      <c r="A463" s="2">
        <v>44411.3125</v>
      </c>
      <c r="B463" s="1">
        <v>2721.4949084994</v>
      </c>
      <c r="C463" s="2">
        <v>44408.107638888891</v>
      </c>
      <c r="D463">
        <v>2721.8261803337</v>
      </c>
      <c r="E463" s="1">
        <v>2721.84616148742</v>
      </c>
      <c r="F463">
        <v>2723.0310250757502</v>
      </c>
      <c r="G463">
        <v>2723.0970202949202</v>
      </c>
      <c r="H463">
        <v>2723.12707288411</v>
      </c>
      <c r="I463">
        <v>2724.21463372055</v>
      </c>
      <c r="J463">
        <v>2724.2256528439002</v>
      </c>
      <c r="K463">
        <v>2724.2374524450702</v>
      </c>
      <c r="L463">
        <v>2732.9935391772801</v>
      </c>
      <c r="M463">
        <v>2733.11359575093</v>
      </c>
      <c r="N463">
        <v>2733.0807269468501</v>
      </c>
      <c r="O463">
        <v>2736.1048798143902</v>
      </c>
      <c r="P463">
        <v>2736.2459257516398</v>
      </c>
      <c r="Q463">
        <v>2733.92264459028</v>
      </c>
      <c r="R463">
        <v>2737.1401602922101</v>
      </c>
      <c r="S463">
        <v>2737.3253690575002</v>
      </c>
      <c r="T463">
        <v>2737.3071734395098</v>
      </c>
    </row>
    <row r="464" spans="1:20" x14ac:dyDescent="0.25">
      <c r="A464" s="2">
        <v>44411.322916666664</v>
      </c>
      <c r="B464" s="1">
        <v>2721.4842188177199</v>
      </c>
      <c r="C464" s="2">
        <v>44408.111111111109</v>
      </c>
      <c r="D464">
        <v>2721.82676346783</v>
      </c>
      <c r="E464" s="1">
        <v>2721.8459682201101</v>
      </c>
      <c r="F464">
        <v>2723.0308318084399</v>
      </c>
      <c r="G464">
        <v>2723.0950776252098</v>
      </c>
      <c r="H464">
        <v>2723.1251302144001</v>
      </c>
      <c r="I464">
        <v>2724.2097720479901</v>
      </c>
      <c r="J464">
        <v>2724.2254595765803</v>
      </c>
      <c r="K464">
        <v>2724.2355097753598</v>
      </c>
      <c r="L464">
        <v>2732.9915965075702</v>
      </c>
      <c r="M464">
        <v>2733.1104834807602</v>
      </c>
      <c r="N464">
        <v>2733.0805336795402</v>
      </c>
      <c r="O464">
        <v>2736.1046865470698</v>
      </c>
      <c r="P464">
        <v>2736.2404842771398</v>
      </c>
      <c r="Q464">
        <v>2733.91895251817</v>
      </c>
      <c r="R464">
        <v>2737.1382176225102</v>
      </c>
      <c r="S464">
        <v>2737.3234263877998</v>
      </c>
      <c r="T464">
        <v>2737.2999825626198</v>
      </c>
    </row>
    <row r="465" spans="1:20" x14ac:dyDescent="0.25">
      <c r="A465" s="2">
        <v>44411.333333333336</v>
      </c>
      <c r="B465" s="1">
        <v>2721.4849985513501</v>
      </c>
      <c r="C465" s="2">
        <v>44408.114583333336</v>
      </c>
      <c r="D465">
        <v>2721.82676346783</v>
      </c>
      <c r="E465" s="1">
        <v>2721.8467479537499</v>
      </c>
      <c r="F465">
        <v>2723.0316115420801</v>
      </c>
      <c r="G465">
        <v>2723.0970269593099</v>
      </c>
      <c r="H465">
        <v>2723.1264997465601</v>
      </c>
      <c r="I465">
        <v>2724.2140505864199</v>
      </c>
      <c r="J465">
        <v>2724.2279887126201</v>
      </c>
      <c r="K465">
        <v>2724.2345401066</v>
      </c>
      <c r="L465">
        <v>2732.995875046</v>
      </c>
      <c r="M465">
        <v>2733.1112632144</v>
      </c>
      <c r="N465">
        <v>2733.08481221797</v>
      </c>
      <c r="O465">
        <v>2736.1060460826502</v>
      </c>
      <c r="P465">
        <v>2736.2465122179701</v>
      </c>
      <c r="Q465">
        <v>2733.92032205034</v>
      </c>
      <c r="R465">
        <v>2737.14074675854</v>
      </c>
      <c r="S465">
        <v>2737.3242061214401</v>
      </c>
      <c r="T465">
        <v>2737.3060105034401</v>
      </c>
    </row>
    <row r="466" spans="1:20" x14ac:dyDescent="0.25">
      <c r="A466" s="2">
        <v>44411.34375</v>
      </c>
      <c r="B466" s="1">
        <v>2721.4820828807001</v>
      </c>
      <c r="C466" s="2">
        <v>44408.118055555555</v>
      </c>
      <c r="D466">
        <v>2721.82676346783</v>
      </c>
      <c r="E466" s="1">
        <v>2721.8473310878799</v>
      </c>
      <c r="F466">
        <v>2723.0321946762101</v>
      </c>
      <c r="G466">
        <v>2723.09644049298</v>
      </c>
      <c r="H466">
        <v>2723.1282424845699</v>
      </c>
      <c r="I466">
        <v>2724.2128843181599</v>
      </c>
      <c r="J466">
        <v>2724.2268224443601</v>
      </c>
      <c r="K466">
        <v>2724.2386220455301</v>
      </c>
      <c r="L466">
        <v>2732.99645818013</v>
      </c>
      <c r="M466">
        <v>2733.11359575093</v>
      </c>
      <c r="N466">
        <v>2733.08364594971</v>
      </c>
      <c r="O466">
        <v>2736.1066292167802</v>
      </c>
      <c r="P466">
        <v>2736.2453459497101</v>
      </c>
      <c r="Q466">
        <v>2733.9220647883399</v>
      </c>
      <c r="R466">
        <v>2737.1378310878799</v>
      </c>
      <c r="S466">
        <v>2737.3247892555701</v>
      </c>
      <c r="T466">
        <v>2737.3065936375801</v>
      </c>
    </row>
    <row r="467" spans="1:20" x14ac:dyDescent="0.25">
      <c r="A467" s="2">
        <v>44411.354166666664</v>
      </c>
      <c r="B467" s="1">
        <v>2721.47916721004</v>
      </c>
      <c r="C467" s="2">
        <v>44408.121527777781</v>
      </c>
      <c r="D467">
        <v>2721.82676346783</v>
      </c>
      <c r="E467" s="1">
        <v>2721.8461648196198</v>
      </c>
      <c r="F467">
        <v>2723.0310284079501</v>
      </c>
      <c r="G467">
        <v>2723.09527422472</v>
      </c>
      <c r="H467">
        <v>2723.12591661243</v>
      </c>
      <c r="I467">
        <v>2724.2117180498899</v>
      </c>
      <c r="J467">
        <v>2724.2239067737</v>
      </c>
      <c r="K467">
        <v>2724.23395697247</v>
      </c>
      <c r="L467">
        <v>2732.99529191187</v>
      </c>
      <c r="M467">
        <v>2733.11068008027</v>
      </c>
      <c r="N467">
        <v>2733.0813100809801</v>
      </c>
      <c r="O467">
        <v>2736.1037135461202</v>
      </c>
      <c r="P467">
        <v>2736.24243027905</v>
      </c>
      <c r="Q467">
        <v>2733.9156503128902</v>
      </c>
      <c r="R467">
        <v>2737.14016362441</v>
      </c>
      <c r="S467">
        <v>2737.3224533868502</v>
      </c>
      <c r="T467">
        <v>2737.3036779669201</v>
      </c>
    </row>
    <row r="468" spans="1:20" x14ac:dyDescent="0.25">
      <c r="A468" s="2">
        <v>44411.364583333336</v>
      </c>
      <c r="B468" s="1">
        <v>2721.4826660148301</v>
      </c>
      <c r="C468" s="2">
        <v>44408.125</v>
      </c>
      <c r="D468">
        <v>2721.8261803337</v>
      </c>
      <c r="E468" s="1">
        <v>2721.8479142220099</v>
      </c>
      <c r="F468">
        <v>2723.0327778103401</v>
      </c>
      <c r="G468">
        <v>2723.09527422472</v>
      </c>
      <c r="H468">
        <v>2723.12591661243</v>
      </c>
      <c r="I468">
        <v>2724.2134674522899</v>
      </c>
      <c r="J468">
        <v>2724.2239067737</v>
      </c>
      <c r="K468">
        <v>2724.23570637487</v>
      </c>
      <c r="L468">
        <v>2732.9970413142701</v>
      </c>
      <c r="M468">
        <v>2733.1135990831199</v>
      </c>
      <c r="N468">
        <v>2733.07956067859</v>
      </c>
      <c r="O468">
        <v>2736.1037135461202</v>
      </c>
      <c r="P468">
        <v>2736.2377618738001</v>
      </c>
      <c r="Q468">
        <v>2733.91332110856</v>
      </c>
      <c r="R468">
        <v>2737.1384142220099</v>
      </c>
      <c r="S468">
        <v>2737.3236229873</v>
      </c>
      <c r="T468">
        <v>2737.3036779669201</v>
      </c>
    </row>
    <row r="469" spans="1:20" x14ac:dyDescent="0.25">
      <c r="A469" s="2">
        <v>44411.375</v>
      </c>
      <c r="B469" s="1">
        <v>2721.47916721004</v>
      </c>
      <c r="C469" s="2">
        <v>44408.128472222219</v>
      </c>
      <c r="D469">
        <v>2721.82559719957</v>
      </c>
      <c r="E469" s="1">
        <v>2721.8461648196198</v>
      </c>
      <c r="F469">
        <v>2723.0310284079501</v>
      </c>
      <c r="G469">
        <v>2723.0964438251699</v>
      </c>
      <c r="H469">
        <v>2723.12591661243</v>
      </c>
      <c r="I469">
        <v>2724.2099686474999</v>
      </c>
      <c r="J469">
        <v>2724.2239067737</v>
      </c>
      <c r="K469">
        <v>2724.2345367744101</v>
      </c>
      <c r="L469">
        <v>2732.99354250948</v>
      </c>
      <c r="M469">
        <v>2733.11068008027</v>
      </c>
      <c r="N469">
        <v>2733.0813100809801</v>
      </c>
      <c r="O469">
        <v>2736.1054629485202</v>
      </c>
      <c r="P469">
        <v>2736.2377618738001</v>
      </c>
      <c r="Q469">
        <v>2733.91157170616</v>
      </c>
      <c r="R469">
        <v>2737.14016362441</v>
      </c>
      <c r="S469">
        <v>2737.3224533868502</v>
      </c>
      <c r="T469">
        <v>2737.30192856452</v>
      </c>
    </row>
    <row r="470" spans="1:20" x14ac:dyDescent="0.25">
      <c r="A470" s="2">
        <v>44411.385416666664</v>
      </c>
      <c r="B470" s="1">
        <v>2721.47916721004</v>
      </c>
      <c r="C470" s="2">
        <v>44408.131944444445</v>
      </c>
      <c r="D470">
        <v>2721.82501406544</v>
      </c>
      <c r="E470" s="1">
        <v>2721.8479142220099</v>
      </c>
      <c r="F470">
        <v>2723.0310284079501</v>
      </c>
      <c r="G470">
        <v>2723.09527422472</v>
      </c>
      <c r="H470">
        <v>2723.12591661243</v>
      </c>
      <c r="I470">
        <v>2724.2117180498899</v>
      </c>
      <c r="J470">
        <v>2724.2239067737</v>
      </c>
      <c r="K470">
        <v>2724.2345367744101</v>
      </c>
      <c r="L470">
        <v>2732.99354250948</v>
      </c>
      <c r="M470">
        <v>2733.11068008027</v>
      </c>
      <c r="N470">
        <v>2733.0813100809801</v>
      </c>
      <c r="O470">
        <v>2736.1037135461202</v>
      </c>
      <c r="P470">
        <v>2736.2395112761901</v>
      </c>
      <c r="Q470">
        <v>2733.9074930994302</v>
      </c>
      <c r="R470">
        <v>2737.1384142220099</v>
      </c>
      <c r="S470">
        <v>2737.3207039844501</v>
      </c>
      <c r="T470">
        <v>2737.30017916213</v>
      </c>
    </row>
    <row r="471" spans="1:20" x14ac:dyDescent="0.25">
      <c r="A471" s="2">
        <v>44411.395833333336</v>
      </c>
      <c r="B471" s="1">
        <v>2721.47916721004</v>
      </c>
      <c r="C471" s="2">
        <v>44408.135416666664</v>
      </c>
      <c r="D471">
        <v>2721.82501406544</v>
      </c>
      <c r="E471" s="1">
        <v>2721.8479142220099</v>
      </c>
      <c r="F471">
        <v>2723.0327778103401</v>
      </c>
      <c r="G471">
        <v>2723.0929450203798</v>
      </c>
      <c r="H471">
        <v>2723.12591661243</v>
      </c>
      <c r="I471">
        <v>2724.2117180498899</v>
      </c>
      <c r="J471">
        <v>2724.2256561760901</v>
      </c>
      <c r="K471">
        <v>2724.2345367744101</v>
      </c>
      <c r="L471">
        <v>2732.99529191187</v>
      </c>
      <c r="M471">
        <v>2733.11068008027</v>
      </c>
      <c r="N471">
        <v>2733.08247968144</v>
      </c>
      <c r="O471">
        <v>2736.1025439456598</v>
      </c>
      <c r="P471">
        <v>2736.2395112761901</v>
      </c>
      <c r="Q471">
        <v>2733.90690330091</v>
      </c>
      <c r="R471">
        <v>2737.1384142220099</v>
      </c>
      <c r="S471">
        <v>2737.3207039844501</v>
      </c>
      <c r="T471">
        <v>2737.30192856452</v>
      </c>
    </row>
    <row r="472" spans="1:20" x14ac:dyDescent="0.25">
      <c r="A472" s="2">
        <v>44411.40625</v>
      </c>
      <c r="B472" s="1">
        <v>2721.4809166124301</v>
      </c>
      <c r="C472" s="2">
        <v>44408.138888888891</v>
      </c>
      <c r="D472">
        <v>2721.82501406544</v>
      </c>
      <c r="E472" s="1">
        <v>2721.8490738258902</v>
      </c>
      <c r="F472">
        <v>2723.0310284079501</v>
      </c>
      <c r="G472">
        <v>2723.09527422472</v>
      </c>
      <c r="H472">
        <v>2723.1270762163099</v>
      </c>
      <c r="I472">
        <v>2724.2117180498899</v>
      </c>
      <c r="J472">
        <v>2724.2256561760901</v>
      </c>
      <c r="K472">
        <v>2724.23570637487</v>
      </c>
      <c r="L472">
        <v>2732.9923729090201</v>
      </c>
      <c r="M472">
        <v>2733.1089306778699</v>
      </c>
      <c r="N472">
        <v>2733.0813100809801</v>
      </c>
      <c r="O472">
        <v>2736.1037135461202</v>
      </c>
      <c r="P472">
        <v>2736.2360124714</v>
      </c>
      <c r="Q472">
        <v>2733.9092425018298</v>
      </c>
      <c r="R472">
        <v>2737.1360750211002</v>
      </c>
      <c r="S472">
        <v>2737.3207039844501</v>
      </c>
      <c r="T472">
        <v>2737.30192856452</v>
      </c>
    </row>
    <row r="473" spans="1:20" x14ac:dyDescent="0.25">
      <c r="A473" s="2">
        <v>44411.416666666664</v>
      </c>
      <c r="B473" s="1">
        <v>2721.47975034417</v>
      </c>
      <c r="C473" s="2">
        <v>44408.142361111109</v>
      </c>
      <c r="D473">
        <v>2721.82501406544</v>
      </c>
      <c r="E473" s="1">
        <v>2721.8484973561499</v>
      </c>
      <c r="F473">
        <v>2723.0316115420801</v>
      </c>
      <c r="G473">
        <v>2723.0935281545098</v>
      </c>
      <c r="H473">
        <v>2723.1276593504399</v>
      </c>
      <c r="I473">
        <v>2724.2105517816299</v>
      </c>
      <c r="J473">
        <v>2724.2233203073702</v>
      </c>
      <c r="K473">
        <v>2724.2333705061501</v>
      </c>
      <c r="L473">
        <v>2732.99237624121</v>
      </c>
      <c r="M473">
        <v>2733.1112632144</v>
      </c>
      <c r="N473">
        <v>2733.0801438127201</v>
      </c>
      <c r="O473">
        <v>2736.1042966802502</v>
      </c>
      <c r="P473">
        <v>2736.2400944103201</v>
      </c>
      <c r="Q473">
        <v>2733.90573703265</v>
      </c>
      <c r="R473">
        <v>2737.13899735615</v>
      </c>
      <c r="S473">
        <v>2737.3230365209802</v>
      </c>
      <c r="T473">
        <v>2737.30076229626</v>
      </c>
    </row>
    <row r="474" spans="1:20" x14ac:dyDescent="0.25">
      <c r="A474" s="2">
        <v>44411.427083333336</v>
      </c>
      <c r="B474" s="1">
        <v>2721.4844154172201</v>
      </c>
      <c r="C474" s="2">
        <v>44408.145833333336</v>
      </c>
      <c r="D474">
        <v>2721.82501406544</v>
      </c>
      <c r="E474" s="1">
        <v>2721.8508232282802</v>
      </c>
      <c r="F474">
        <v>2723.0327778103401</v>
      </c>
      <c r="G474">
        <v>2723.0946944227799</v>
      </c>
      <c r="H474">
        <v>2723.1276660148301</v>
      </c>
      <c r="I474">
        <v>2724.2117180498899</v>
      </c>
      <c r="J474">
        <v>2724.2244865756302</v>
      </c>
      <c r="K474">
        <v>2724.2362861768001</v>
      </c>
      <c r="L474">
        <v>2732.99179310708</v>
      </c>
      <c r="M474">
        <v>2733.11242948267</v>
      </c>
      <c r="N474">
        <v>2733.0830594833801</v>
      </c>
      <c r="O474">
        <v>2736.1042933480599</v>
      </c>
      <c r="P474">
        <v>2736.2395112761901</v>
      </c>
      <c r="Q474">
        <v>2733.9022448922501</v>
      </c>
      <c r="R474">
        <v>2737.14016362441</v>
      </c>
      <c r="S474">
        <v>2737.3242027892402</v>
      </c>
      <c r="T474">
        <v>2737.30192856452</v>
      </c>
    </row>
    <row r="475" spans="1:20" x14ac:dyDescent="0.25">
      <c r="A475" s="2">
        <v>44411.4375</v>
      </c>
      <c r="B475" s="1">
        <v>2721.5022993080001</v>
      </c>
      <c r="C475" s="2">
        <v>44408.149305555555</v>
      </c>
      <c r="D475">
        <v>2721.82501406544</v>
      </c>
      <c r="E475" s="1">
        <v>2721.8529624974999</v>
      </c>
      <c r="F475">
        <v>2723.0314182747702</v>
      </c>
      <c r="G475">
        <v>2723.0956640915301</v>
      </c>
      <c r="H475">
        <v>2723.1280558816502</v>
      </c>
      <c r="I475">
        <v>2724.21210791671</v>
      </c>
      <c r="J475">
        <v>2724.2266258448503</v>
      </c>
      <c r="K475">
        <v>2724.2360962416901</v>
      </c>
      <c r="L475">
        <v>2732.9939323762901</v>
      </c>
      <c r="M475">
        <v>2733.1110699470901</v>
      </c>
      <c r="N475">
        <v>2733.0834493502002</v>
      </c>
      <c r="O475">
        <v>2736.1029338124799</v>
      </c>
      <c r="P475">
        <v>2736.2433999477998</v>
      </c>
      <c r="Q475">
        <v>2733.9008853566702</v>
      </c>
      <c r="R475">
        <v>2737.1405534912301</v>
      </c>
      <c r="S475">
        <v>2737.3245926560598</v>
      </c>
      <c r="T475">
        <v>2737.3040678337402</v>
      </c>
    </row>
    <row r="476" spans="1:20" x14ac:dyDescent="0.25">
      <c r="A476" s="2">
        <v>44411.447916666664</v>
      </c>
      <c r="B476" s="1">
        <v>2721.5102665863401</v>
      </c>
      <c r="C476" s="2">
        <v>44408.152777777781</v>
      </c>
      <c r="D476">
        <v>2721.82501406544</v>
      </c>
      <c r="E476" s="1">
        <v>2721.8469445532601</v>
      </c>
      <c r="F476">
        <v>2723.0318081415899</v>
      </c>
      <c r="G476">
        <v>2723.0943045559602</v>
      </c>
      <c r="H476">
        <v>2723.1296053523401</v>
      </c>
      <c r="I476">
        <v>2724.2142471859302</v>
      </c>
      <c r="J476">
        <v>2724.2264359097303</v>
      </c>
      <c r="K476">
        <v>2724.2370659104399</v>
      </c>
      <c r="L476">
        <v>2732.9925728407202</v>
      </c>
      <c r="M476">
        <v>2733.1120396158499</v>
      </c>
      <c r="N476">
        <v>2733.0803404122298</v>
      </c>
      <c r="O476">
        <v>2736.1050730817001</v>
      </c>
      <c r="P476">
        <v>2736.2420404122299</v>
      </c>
      <c r="Q476">
        <v>2733.89718662018</v>
      </c>
      <c r="R476">
        <v>2737.1409433580502</v>
      </c>
      <c r="S476">
        <v>2737.32206352003</v>
      </c>
      <c r="T476">
        <v>2737.3027082981598</v>
      </c>
    </row>
    <row r="477" spans="1:20" x14ac:dyDescent="0.25">
      <c r="A477" s="2">
        <v>44411.458333333336</v>
      </c>
      <c r="B477" s="1">
        <v>2721.5112362550899</v>
      </c>
      <c r="C477" s="2">
        <v>44408.15625</v>
      </c>
      <c r="D477">
        <v>2721.82559719957</v>
      </c>
      <c r="E477" s="1">
        <v>2721.8444154172198</v>
      </c>
      <c r="F477">
        <v>2723.02752960316</v>
      </c>
      <c r="G477">
        <v>2723.09527422472</v>
      </c>
      <c r="H477">
        <v>2723.12591661243</v>
      </c>
      <c r="I477">
        <v>2724.2105584460201</v>
      </c>
      <c r="J477">
        <v>2724.2227371732401</v>
      </c>
      <c r="K477">
        <v>2724.2345367744101</v>
      </c>
      <c r="L477">
        <v>2732.99354250948</v>
      </c>
      <c r="M477">
        <v>2733.1095104798101</v>
      </c>
      <c r="N477">
        <v>2733.0813100809801</v>
      </c>
      <c r="O477">
        <v>2736.1025439456598</v>
      </c>
      <c r="P477">
        <v>2736.2395112761901</v>
      </c>
      <c r="Q477">
        <v>2733.8882496730798</v>
      </c>
      <c r="R477">
        <v>2737.1384142220099</v>
      </c>
      <c r="S477">
        <v>2737.3212837863898</v>
      </c>
      <c r="T477">
        <v>2737.29842975973</v>
      </c>
    </row>
    <row r="478" spans="1:20" x14ac:dyDescent="0.25">
      <c r="A478" s="2">
        <v>44411.46875</v>
      </c>
      <c r="B478" s="1">
        <v>2721.5046285123299</v>
      </c>
      <c r="C478" s="2">
        <v>44408.159722222219</v>
      </c>
      <c r="D478">
        <v>2721.8265702005201</v>
      </c>
      <c r="E478" s="1">
        <v>2721.84363568358</v>
      </c>
      <c r="F478">
        <v>2723.0314182747702</v>
      </c>
      <c r="G478">
        <v>2723.0956640915301</v>
      </c>
      <c r="H478">
        <v>2723.1263064792502</v>
      </c>
      <c r="I478">
        <v>2724.21385731911</v>
      </c>
      <c r="J478">
        <v>2724.2266258448503</v>
      </c>
      <c r="K478">
        <v>2724.2331772388302</v>
      </c>
      <c r="L478">
        <v>2732.9939323762901</v>
      </c>
      <c r="M478">
        <v>2733.1099003466302</v>
      </c>
      <c r="N478">
        <v>2733.0816999478002</v>
      </c>
      <c r="O478">
        <v>2736.1029338124799</v>
      </c>
      <c r="P478">
        <v>2736.2416505454098</v>
      </c>
      <c r="Q478">
        <v>2733.8897991437798</v>
      </c>
      <c r="R478">
        <v>2737.1405534912301</v>
      </c>
      <c r="S478">
        <v>2737.3228432536698</v>
      </c>
      <c r="T478">
        <v>2737.2988196265501</v>
      </c>
    </row>
    <row r="479" spans="1:20" x14ac:dyDescent="0.25">
      <c r="A479" s="2">
        <v>44411.479166666664</v>
      </c>
      <c r="B479" s="1">
        <v>2721.5077407825002</v>
      </c>
      <c r="C479" s="2">
        <v>44408.163194444445</v>
      </c>
      <c r="D479">
        <v>2721.8275432014698</v>
      </c>
      <c r="E479" s="1">
        <v>2721.8449985513498</v>
      </c>
      <c r="F479">
        <v>2723.03103174014</v>
      </c>
      <c r="G479">
        <v>2723.0952775569099</v>
      </c>
      <c r="H479">
        <v>2723.1259199446299</v>
      </c>
      <c r="I479">
        <v>2724.21231118061</v>
      </c>
      <c r="J479">
        <v>2724.2262393102201</v>
      </c>
      <c r="K479">
        <v>2724.236289509</v>
      </c>
      <c r="L479">
        <v>2732.9952952440699</v>
      </c>
      <c r="M479">
        <v>2733.1112632144</v>
      </c>
      <c r="N479">
        <v>2733.0795640107799</v>
      </c>
      <c r="O479">
        <v>2736.1013876739798</v>
      </c>
      <c r="P479">
        <v>2736.2401044069102</v>
      </c>
      <c r="Q479">
        <v>2733.8870834048198</v>
      </c>
      <c r="R479">
        <v>2737.1401669565998</v>
      </c>
      <c r="S479">
        <v>2737.3212871185801</v>
      </c>
      <c r="T479">
        <v>2737.2984330919298</v>
      </c>
    </row>
    <row r="480" spans="1:20" x14ac:dyDescent="0.25">
      <c r="A480" s="2">
        <v>44411.489583333336</v>
      </c>
      <c r="B480" s="1">
        <v>2721.52290226992</v>
      </c>
      <c r="C480" s="2">
        <v>44408.166666666664</v>
      </c>
      <c r="D480">
        <v>2721.8273499341599</v>
      </c>
      <c r="E480" s="1">
        <v>2721.8444154172198</v>
      </c>
      <c r="F480">
        <v>2723.0304486060099</v>
      </c>
      <c r="G480">
        <v>2723.0929450203798</v>
      </c>
      <c r="H480">
        <v>2723.1253368104899</v>
      </c>
      <c r="I480">
        <v>2724.2099786440799</v>
      </c>
      <c r="J480">
        <v>2724.2256561760901</v>
      </c>
      <c r="K480">
        <v>2724.2345467709902</v>
      </c>
      <c r="L480">
        <v>2732.99179310708</v>
      </c>
      <c r="M480">
        <v>2733.1095204764001</v>
      </c>
      <c r="N480">
        <v>2733.0789808766499</v>
      </c>
      <c r="O480">
        <v>2736.1008045398498</v>
      </c>
      <c r="P480">
        <v>2736.2377718703801</v>
      </c>
      <c r="Q480">
        <v>2733.8841710663601</v>
      </c>
      <c r="R480">
        <v>2737.1389940239501</v>
      </c>
      <c r="S480">
        <v>2737.3207039844501</v>
      </c>
      <c r="T480">
        <v>2737.2995993601899</v>
      </c>
    </row>
    <row r="481" spans="1:20" x14ac:dyDescent="0.25">
      <c r="A481" s="2">
        <v>44411.5</v>
      </c>
      <c r="B481" s="1">
        <v>2721.5197899997602</v>
      </c>
      <c r="C481" s="2">
        <v>44408.170138888891</v>
      </c>
      <c r="D481">
        <v>2721.8269600673402</v>
      </c>
      <c r="E481" s="1">
        <v>2721.8448019518501</v>
      </c>
      <c r="F481">
        <v>2723.0296755367599</v>
      </c>
      <c r="G481">
        <v>2723.0933315550101</v>
      </c>
      <c r="H481">
        <v>2723.1274727475102</v>
      </c>
      <c r="I481">
        <v>2724.21152478258</v>
      </c>
      <c r="J481">
        <v>2724.22313370445</v>
      </c>
      <c r="K481">
        <v>2724.2343435071002</v>
      </c>
      <c r="L481">
        <v>2732.9921796417002</v>
      </c>
      <c r="M481">
        <v>2733.1099070110199</v>
      </c>
      <c r="N481">
        <v>2733.0811168136702</v>
      </c>
      <c r="O481">
        <v>2736.1011910744801</v>
      </c>
      <c r="P481">
        <v>2736.23523940215</v>
      </c>
      <c r="Q481">
        <v>2733.87871959527</v>
      </c>
      <c r="R481">
        <v>2737.1393805585799</v>
      </c>
      <c r="S481">
        <v>2737.3210905190699</v>
      </c>
      <c r="T481">
        <v>2737.2982364924201</v>
      </c>
    </row>
    <row r="482" spans="1:20" x14ac:dyDescent="0.25">
      <c r="A482" s="2">
        <v>44411.510416666664</v>
      </c>
      <c r="B482" s="1">
        <v>2721.5158979959501</v>
      </c>
      <c r="C482" s="2">
        <v>44408.173611111109</v>
      </c>
      <c r="D482">
        <v>2721.8265702005201</v>
      </c>
      <c r="E482" s="1">
        <v>2721.8444087528301</v>
      </c>
      <c r="F482">
        <v>2723.0292823377499</v>
      </c>
      <c r="G482">
        <v>2723.0964371607802</v>
      </c>
      <c r="H482">
        <v>2723.1270795485002</v>
      </c>
      <c r="I482">
        <v>2724.2117213820902</v>
      </c>
      <c r="J482">
        <v>2724.2262393102201</v>
      </c>
      <c r="K482">
        <v>2724.2345401066</v>
      </c>
      <c r="L482">
        <v>2732.9917864426902</v>
      </c>
      <c r="M482">
        <v>2733.1095138120099</v>
      </c>
      <c r="N482">
        <v>2733.0807236146602</v>
      </c>
      <c r="O482">
        <v>2736.1013776773998</v>
      </c>
      <c r="P482">
        <v>2736.23309680074</v>
      </c>
      <c r="Q482">
        <v>2733.8736679875901</v>
      </c>
      <c r="R482">
        <v>2737.1389873595599</v>
      </c>
      <c r="S482">
        <v>2737.3212871185801</v>
      </c>
      <c r="T482">
        <v>2737.2995926958001</v>
      </c>
    </row>
    <row r="483" spans="1:20" x14ac:dyDescent="0.25">
      <c r="A483" s="2">
        <v>44411.520833333336</v>
      </c>
      <c r="B483" s="1">
        <v>2721.5135654594201</v>
      </c>
      <c r="C483" s="2">
        <v>44408.177083333336</v>
      </c>
      <c r="D483">
        <v>2721.82734660197</v>
      </c>
      <c r="E483" s="1">
        <v>2721.8438256187001</v>
      </c>
      <c r="F483">
        <v>2723.0304486060099</v>
      </c>
      <c r="G483">
        <v>2723.0941046242601</v>
      </c>
      <c r="H483">
        <v>2723.1253268139099</v>
      </c>
      <c r="I483">
        <v>2724.2128876503498</v>
      </c>
      <c r="J483">
        <v>2724.2239067737</v>
      </c>
      <c r="K483">
        <v>2724.2322075700799</v>
      </c>
      <c r="L483">
        <v>2732.9912033085602</v>
      </c>
      <c r="M483">
        <v>2733.11068008027</v>
      </c>
      <c r="N483">
        <v>2733.0783910781302</v>
      </c>
      <c r="O483">
        <v>2736.1007945432698</v>
      </c>
      <c r="P483">
        <v>2736.2313440661501</v>
      </c>
      <c r="Q483">
        <v>2733.8713354510701</v>
      </c>
      <c r="R483">
        <v>2737.1384042254299</v>
      </c>
      <c r="S483">
        <v>2737.3207039844501</v>
      </c>
      <c r="T483">
        <v>2737.2990095616701</v>
      </c>
    </row>
    <row r="484" spans="1:20" x14ac:dyDescent="0.25">
      <c r="A484" s="2">
        <v>44411.53125</v>
      </c>
      <c r="B484" s="1">
        <v>2721.5281438127199</v>
      </c>
      <c r="C484" s="2">
        <v>44408.180555555555</v>
      </c>
      <c r="D484">
        <v>2721.82676346783</v>
      </c>
      <c r="E484" s="1">
        <v>2721.8397403475801</v>
      </c>
      <c r="F484">
        <v>2723.0275329353499</v>
      </c>
      <c r="G484">
        <v>2723.0946877583901</v>
      </c>
      <c r="H484">
        <v>2723.1241605456498</v>
      </c>
      <c r="I484">
        <v>2724.2099719796902</v>
      </c>
      <c r="J484">
        <v>2724.22274050543</v>
      </c>
      <c r="K484">
        <v>2724.2327907042099</v>
      </c>
      <c r="L484">
        <v>2732.9906168422299</v>
      </c>
      <c r="M484">
        <v>2733.10659480915</v>
      </c>
      <c r="N484">
        <v>2733.0789742122602</v>
      </c>
      <c r="O484">
        <v>2736.1002080769399</v>
      </c>
      <c r="P484">
        <v>2736.2301777978901</v>
      </c>
      <c r="Q484">
        <v>2733.8643311770902</v>
      </c>
      <c r="R484">
        <v>2737.1389873595599</v>
      </c>
      <c r="S484">
        <v>2737.3195377161901</v>
      </c>
      <c r="T484">
        <v>2737.2995926958001</v>
      </c>
    </row>
    <row r="485" spans="1:20" x14ac:dyDescent="0.25">
      <c r="A485" s="2">
        <v>44411.541666666664</v>
      </c>
      <c r="B485" s="1">
        <v>2721.5139553262402</v>
      </c>
      <c r="C485" s="2">
        <v>44408.184027777781</v>
      </c>
      <c r="D485">
        <v>2721.8261803337</v>
      </c>
      <c r="E485" s="1">
        <v>2721.8430458850598</v>
      </c>
      <c r="F485">
        <v>2723.02908907043</v>
      </c>
      <c r="G485">
        <v>2723.0909956862802</v>
      </c>
      <c r="H485">
        <v>2723.1239672783299</v>
      </c>
      <c r="I485">
        <v>2724.2097787123798</v>
      </c>
      <c r="J485">
        <v>2724.2242966405202</v>
      </c>
      <c r="K485">
        <v>2724.2343468392901</v>
      </c>
      <c r="L485">
        <v>2732.9915931753799</v>
      </c>
      <c r="M485">
        <v>2733.1081509442402</v>
      </c>
      <c r="N485">
        <v>2733.07937074347</v>
      </c>
      <c r="O485">
        <v>2736.09826540723</v>
      </c>
      <c r="P485">
        <v>2736.2317339329702</v>
      </c>
      <c r="Q485">
        <v>2733.86122890351</v>
      </c>
      <c r="R485">
        <v>2737.13704468985</v>
      </c>
      <c r="S485">
        <v>2737.3181748484199</v>
      </c>
      <c r="T485">
        <v>2737.2959006237002</v>
      </c>
    </row>
    <row r="486" spans="1:20" x14ac:dyDescent="0.25">
      <c r="A486" s="2">
        <v>44411.552083333336</v>
      </c>
      <c r="B486" s="1">
        <v>2721.5059913801001</v>
      </c>
      <c r="C486" s="2">
        <v>44408.1875</v>
      </c>
      <c r="D486">
        <v>2721.82501406544</v>
      </c>
      <c r="E486" s="1">
        <v>2721.84265935044</v>
      </c>
      <c r="F486">
        <v>2723.0304519381998</v>
      </c>
      <c r="G486">
        <v>2723.09235855406</v>
      </c>
      <c r="H486">
        <v>2723.1241605456498</v>
      </c>
      <c r="I486">
        <v>2724.2117213820902</v>
      </c>
      <c r="J486">
        <v>2724.22448990783</v>
      </c>
      <c r="K486">
        <v>2724.2339603046698</v>
      </c>
      <c r="L486">
        <v>2732.9917864426902</v>
      </c>
      <c r="M486">
        <v>2733.1095138120099</v>
      </c>
      <c r="N486">
        <v>2733.0772348064502</v>
      </c>
      <c r="O486">
        <v>2736.0996282750002</v>
      </c>
      <c r="P486">
        <v>2736.23134739835</v>
      </c>
      <c r="Q486">
        <v>2733.8573435641001</v>
      </c>
      <c r="R486">
        <v>2737.1384075576202</v>
      </c>
      <c r="S486">
        <v>2737.3212871185801</v>
      </c>
      <c r="T486">
        <v>2737.29901289386</v>
      </c>
    </row>
    <row r="487" spans="1:20" x14ac:dyDescent="0.25">
      <c r="A487" s="2">
        <v>44411.5625</v>
      </c>
      <c r="B487" s="1">
        <v>2721.5106564531602</v>
      </c>
      <c r="C487" s="2">
        <v>44408.190972222219</v>
      </c>
      <c r="D487">
        <v>2721.82501406544</v>
      </c>
      <c r="E487" s="1">
        <v>2721.8455750211001</v>
      </c>
      <c r="F487">
        <v>2723.0298688040698</v>
      </c>
      <c r="G487">
        <v>2723.09527422472</v>
      </c>
      <c r="H487">
        <v>2723.1264964143702</v>
      </c>
      <c r="I487">
        <v>2724.2128876503498</v>
      </c>
      <c r="J487">
        <v>2724.2256561760901</v>
      </c>
      <c r="K487">
        <v>2724.2351265729299</v>
      </c>
      <c r="L487">
        <v>2732.9912033085602</v>
      </c>
      <c r="M487">
        <v>2733.1095104798101</v>
      </c>
      <c r="N487">
        <v>2733.0784010747102</v>
      </c>
      <c r="O487">
        <v>2736.1007945432698</v>
      </c>
      <c r="P487">
        <v>2736.2360124714</v>
      </c>
      <c r="Q487">
        <v>2733.8550110275701</v>
      </c>
      <c r="R487">
        <v>2737.1413232282798</v>
      </c>
      <c r="S487">
        <v>2737.3195343839898</v>
      </c>
      <c r="T487">
        <v>2737.2966803573299</v>
      </c>
    </row>
    <row r="488" spans="1:20" x14ac:dyDescent="0.25">
      <c r="A488" s="2">
        <v>44411.572916666664</v>
      </c>
      <c r="B488" s="1">
        <v>2721.51823386467</v>
      </c>
      <c r="C488" s="2">
        <v>44408.194444444445</v>
      </c>
      <c r="D488">
        <v>2721.82501406544</v>
      </c>
      <c r="E488" s="1">
        <v>2721.8473244234901</v>
      </c>
      <c r="F488">
        <v>2723.0333676088599</v>
      </c>
      <c r="G488">
        <v>2723.0987730295101</v>
      </c>
      <c r="H488">
        <v>2723.1299952191598</v>
      </c>
      <c r="I488">
        <v>2724.2140572508101</v>
      </c>
      <c r="J488">
        <v>2724.2268257765504</v>
      </c>
      <c r="K488">
        <v>2724.2368759753299</v>
      </c>
      <c r="L488">
        <v>2732.9947021133498</v>
      </c>
      <c r="M488">
        <v>2733.11068008027</v>
      </c>
      <c r="N488">
        <v>2733.0818998795098</v>
      </c>
      <c r="O488">
        <v>2736.1054629485202</v>
      </c>
      <c r="P488">
        <v>2736.23893147426</v>
      </c>
      <c r="Q488">
        <v>2733.86141883863</v>
      </c>
      <c r="R488">
        <v>2737.1465714354699</v>
      </c>
      <c r="S488">
        <v>2737.3253723897001</v>
      </c>
      <c r="T488">
        <v>2737.30017916213</v>
      </c>
    </row>
    <row r="489" spans="1:20" x14ac:dyDescent="0.25">
      <c r="A489" s="2">
        <v>44411.583333333336</v>
      </c>
      <c r="B489" s="1">
        <v>2721.5205664012001</v>
      </c>
      <c r="C489" s="2">
        <v>44408.197916666664</v>
      </c>
      <c r="D489">
        <v>2721.82501406544</v>
      </c>
      <c r="E489" s="1">
        <v>2721.8461581552301</v>
      </c>
      <c r="F489">
        <v>2723.0304519381998</v>
      </c>
      <c r="G489">
        <v>2723.09410795645</v>
      </c>
      <c r="H489">
        <v>2723.1270795485002</v>
      </c>
      <c r="I489">
        <v>2724.2152201868798</v>
      </c>
      <c r="J489">
        <v>2724.2262393102201</v>
      </c>
      <c r="K489">
        <v>2724.2345401066</v>
      </c>
      <c r="L489">
        <v>2732.9935358450898</v>
      </c>
      <c r="M489">
        <v>2733.1100936139401</v>
      </c>
      <c r="N489">
        <v>2733.0824830136398</v>
      </c>
      <c r="O489">
        <v>2736.1031270797998</v>
      </c>
      <c r="P489">
        <v>2736.2377652059899</v>
      </c>
      <c r="Q489">
        <v>2733.86667037801</v>
      </c>
      <c r="R489">
        <v>2737.1419063624098</v>
      </c>
      <c r="S489">
        <v>2737.3230365209802</v>
      </c>
      <c r="T489">
        <v>2737.29901289386</v>
      </c>
    </row>
    <row r="490" spans="1:20" x14ac:dyDescent="0.25">
      <c r="A490" s="2">
        <v>44411.59375</v>
      </c>
      <c r="B490" s="1">
        <v>2721.5205664012001</v>
      </c>
      <c r="C490" s="2">
        <v>44408.201388888891</v>
      </c>
      <c r="D490">
        <v>2721.82559719957</v>
      </c>
      <c r="E490" s="1">
        <v>2721.8414997465602</v>
      </c>
      <c r="F490">
        <v>2723.0292823377499</v>
      </c>
      <c r="G490">
        <v>2723.09585735885</v>
      </c>
      <c r="H490">
        <v>2723.1259099480399</v>
      </c>
      <c r="I490">
        <v>2724.2134707844798</v>
      </c>
      <c r="J490">
        <v>2724.2262393102201</v>
      </c>
      <c r="K490">
        <v>2724.2345401066</v>
      </c>
      <c r="L490">
        <v>2732.9935358450898</v>
      </c>
      <c r="M490">
        <v>2733.10834421155</v>
      </c>
      <c r="N490">
        <v>2733.0807336112398</v>
      </c>
      <c r="O490">
        <v>2736.10196747592</v>
      </c>
      <c r="P490">
        <v>2736.2383450079301</v>
      </c>
      <c r="Q490">
        <v>2733.86667037801</v>
      </c>
      <c r="R490">
        <v>2737.1401569600198</v>
      </c>
      <c r="S490">
        <v>2737.3201175181198</v>
      </c>
      <c r="T490">
        <v>2737.29901289386</v>
      </c>
    </row>
    <row r="491" spans="1:20" x14ac:dyDescent="0.25">
      <c r="A491" s="2">
        <v>44411.604166666664</v>
      </c>
      <c r="B491" s="1">
        <v>2721.5256213410798</v>
      </c>
      <c r="C491" s="2">
        <v>44408.204861111109</v>
      </c>
      <c r="D491">
        <v>2721.8261803337</v>
      </c>
      <c r="E491" s="1">
        <v>2721.8413064792499</v>
      </c>
      <c r="F491">
        <v>2723.0308384728301</v>
      </c>
      <c r="G491">
        <v>2723.0956640915301</v>
      </c>
      <c r="H491">
        <v>2723.12571668073</v>
      </c>
      <c r="I491">
        <v>2724.2115281147799</v>
      </c>
      <c r="J491">
        <v>2724.2260460429102</v>
      </c>
      <c r="K491">
        <v>2724.2360962416901</v>
      </c>
      <c r="L491">
        <v>2732.9950919801699</v>
      </c>
      <c r="M491">
        <v>2733.1081509442402</v>
      </c>
      <c r="N491">
        <v>2733.0805403439299</v>
      </c>
      <c r="O491">
        <v>2736.1035236110001</v>
      </c>
      <c r="P491">
        <v>2736.2428201458702</v>
      </c>
      <c r="Q491">
        <v>2733.8635581078402</v>
      </c>
      <c r="R491">
        <v>2737.1417130950999</v>
      </c>
      <c r="S491">
        <v>2737.3216736532099</v>
      </c>
      <c r="T491">
        <v>2737.3005690289401</v>
      </c>
    </row>
    <row r="492" spans="1:20" x14ac:dyDescent="0.25">
      <c r="A492" s="2">
        <v>44411.614583333336</v>
      </c>
      <c r="B492" s="1">
        <v>2721.5170742608002</v>
      </c>
      <c r="C492" s="2">
        <v>44408.208333333336</v>
      </c>
      <c r="D492">
        <v>2721.82676346783</v>
      </c>
      <c r="E492" s="1">
        <v>2721.8438356152901</v>
      </c>
      <c r="F492">
        <v>2723.0316182064698</v>
      </c>
      <c r="G492">
        <v>2723.0941146208402</v>
      </c>
      <c r="H492">
        <v>2723.1282458167602</v>
      </c>
      <c r="I492">
        <v>2724.2140572508101</v>
      </c>
      <c r="J492">
        <v>2724.2250763741504</v>
      </c>
      <c r="K492">
        <v>2724.2351265729299</v>
      </c>
      <c r="L492">
        <v>2732.9941223114101</v>
      </c>
      <c r="M492">
        <v>2733.11068008027</v>
      </c>
      <c r="N492">
        <v>2733.0795706751701</v>
      </c>
      <c r="O492">
        <v>2736.10138434179</v>
      </c>
      <c r="P492">
        <v>2736.2453492819</v>
      </c>
      <c r="Q492">
        <v>2733.8608390366899</v>
      </c>
      <c r="R492">
        <v>2737.1442422311402</v>
      </c>
      <c r="S492">
        <v>2737.3242027892402</v>
      </c>
      <c r="T492">
        <v>2737.3013487625799</v>
      </c>
    </row>
    <row r="493" spans="1:20" x14ac:dyDescent="0.25">
      <c r="A493" s="2">
        <v>44411.625</v>
      </c>
      <c r="B493" s="1">
        <v>2721.5100766512201</v>
      </c>
      <c r="C493" s="2">
        <v>44408.211805555555</v>
      </c>
      <c r="D493">
        <v>2721.82676346783</v>
      </c>
      <c r="E493" s="1">
        <v>2721.8420862128901</v>
      </c>
      <c r="F493">
        <v>2723.0298688040698</v>
      </c>
      <c r="G493">
        <v>2723.0911956179898</v>
      </c>
      <c r="H493">
        <v>2723.1247470119702</v>
      </c>
      <c r="I493">
        <v>2724.2128876503498</v>
      </c>
      <c r="J493">
        <v>2724.2239067737</v>
      </c>
      <c r="K493">
        <v>2724.2316277681398</v>
      </c>
      <c r="L493">
        <v>2732.9941223114101</v>
      </c>
      <c r="M493">
        <v>2733.1095204764001</v>
      </c>
      <c r="N493">
        <v>2733.0795706751701</v>
      </c>
      <c r="O493">
        <v>2736.10138434179</v>
      </c>
      <c r="P493">
        <v>2736.2435998795099</v>
      </c>
      <c r="Q493">
        <v>2733.8585098323601</v>
      </c>
      <c r="R493">
        <v>2737.1424928287402</v>
      </c>
      <c r="S493">
        <v>2737.3224533868502</v>
      </c>
      <c r="T493">
        <v>2737.2961005553998</v>
      </c>
    </row>
    <row r="494" spans="1:20" x14ac:dyDescent="0.25">
      <c r="A494" s="2">
        <v>44411.635416666664</v>
      </c>
      <c r="B494" s="1">
        <v>2721.50716098056</v>
      </c>
      <c r="C494" s="2">
        <v>44408.215277777781</v>
      </c>
      <c r="D494">
        <v>2721.82676346783</v>
      </c>
      <c r="E494" s="1">
        <v>2721.8409199446301</v>
      </c>
      <c r="F494">
        <v>2723.0287025358102</v>
      </c>
      <c r="G494">
        <v>2723.0929483525802</v>
      </c>
      <c r="H494">
        <v>2723.1253301461002</v>
      </c>
      <c r="I494">
        <v>2724.2128909825501</v>
      </c>
      <c r="J494">
        <v>2724.2256595082904</v>
      </c>
      <c r="K494">
        <v>2724.2339603046698</v>
      </c>
      <c r="L494">
        <v>2732.9929560431501</v>
      </c>
      <c r="M494">
        <v>2733.1101036105301</v>
      </c>
      <c r="N494">
        <v>2733.0784044069101</v>
      </c>
      <c r="O494">
        <v>2736.10021807353</v>
      </c>
      <c r="P494">
        <v>2736.24593241603</v>
      </c>
      <c r="Q494">
        <v>2733.8590929664902</v>
      </c>
      <c r="R494">
        <v>2737.1413265604801</v>
      </c>
      <c r="S494">
        <v>2737.3212871185801</v>
      </c>
      <c r="T494">
        <v>2737.2966836895298</v>
      </c>
    </row>
    <row r="495" spans="1:20" x14ac:dyDescent="0.25">
      <c r="A495" s="2">
        <v>44411.645833333336</v>
      </c>
      <c r="B495" s="1">
        <v>2721.50716098056</v>
      </c>
      <c r="C495" s="2">
        <v>44408.21875</v>
      </c>
      <c r="D495">
        <v>2721.82734660197</v>
      </c>
      <c r="E495" s="1">
        <v>2721.8426693470201</v>
      </c>
      <c r="F495">
        <v>2723.0322013405998</v>
      </c>
      <c r="G495">
        <v>2723.0929483525802</v>
      </c>
      <c r="H495">
        <v>2723.1259199446299</v>
      </c>
      <c r="I495">
        <v>2724.2117213820902</v>
      </c>
      <c r="J495">
        <v>2724.22448990783</v>
      </c>
      <c r="K495">
        <v>2724.2339603046698</v>
      </c>
      <c r="L495">
        <v>2732.9912066407501</v>
      </c>
      <c r="M495">
        <v>2733.1101036105301</v>
      </c>
      <c r="N495">
        <v>2733.0784044069101</v>
      </c>
      <c r="O495">
        <v>2736.10196747592</v>
      </c>
      <c r="P495">
        <v>2736.2430134131801</v>
      </c>
      <c r="Q495">
        <v>2733.8590929664902</v>
      </c>
      <c r="R495">
        <v>2737.14074675854</v>
      </c>
      <c r="S495">
        <v>2737.3201275147098</v>
      </c>
      <c r="T495">
        <v>2737.3001824943199</v>
      </c>
    </row>
    <row r="496" spans="1:20" x14ac:dyDescent="0.25">
      <c r="A496" s="2">
        <v>44411.65625</v>
      </c>
      <c r="B496" s="1">
        <v>2721.51746079543</v>
      </c>
      <c r="C496" s="2">
        <v>44408.222222222219</v>
      </c>
      <c r="D496">
        <v>2721.8279297361</v>
      </c>
      <c r="E496" s="1">
        <v>2721.8424727475099</v>
      </c>
      <c r="F496">
        <v>2723.0302553387</v>
      </c>
      <c r="G496">
        <v>2723.0910023506799</v>
      </c>
      <c r="H496">
        <v>2723.1257233451202</v>
      </c>
      <c r="I496">
        <v>2724.21152478258</v>
      </c>
      <c r="J496">
        <v>2724.2242933083203</v>
      </c>
      <c r="K496">
        <v>2724.2308447023102</v>
      </c>
      <c r="L496">
        <v>2732.9927594436399</v>
      </c>
      <c r="M496">
        <v>2733.1099070110199</v>
      </c>
      <c r="N496">
        <v>2733.0782078073998</v>
      </c>
      <c r="O496">
        <v>2736.1017708764098</v>
      </c>
      <c r="P496">
        <v>2736.2457358165302</v>
      </c>
      <c r="Q496">
        <v>2733.8588963669799</v>
      </c>
      <c r="R496">
        <v>2737.1388007566402</v>
      </c>
      <c r="S496">
        <v>2737.3199309152001</v>
      </c>
      <c r="T496">
        <v>2737.2982364924201</v>
      </c>
    </row>
    <row r="497" spans="1:20" x14ac:dyDescent="0.25">
      <c r="A497" s="2">
        <v>44411.666666666664</v>
      </c>
      <c r="B497" s="1">
        <v>2721.51531819401</v>
      </c>
      <c r="C497" s="2">
        <v>44408.225694444445</v>
      </c>
      <c r="D497">
        <v>2721.82851287023</v>
      </c>
      <c r="E497" s="1">
        <v>2721.84265935044</v>
      </c>
      <c r="F497">
        <v>2723.0298621396801</v>
      </c>
      <c r="G497">
        <v>2723.09410795645</v>
      </c>
      <c r="H497">
        <v>2723.1270795485002</v>
      </c>
      <c r="I497">
        <v>2724.2128809859601</v>
      </c>
      <c r="J497">
        <v>2724.2239001093103</v>
      </c>
      <c r="K497">
        <v>2724.2339503080798</v>
      </c>
      <c r="L497">
        <v>2732.9912066407501</v>
      </c>
      <c r="M497">
        <v>2733.1112632144</v>
      </c>
      <c r="N497">
        <v>2733.0795640107799</v>
      </c>
      <c r="O497">
        <v>2736.1031270797998</v>
      </c>
      <c r="P497">
        <v>2736.2470920199098</v>
      </c>
      <c r="Q497">
        <v>2733.8631715732199</v>
      </c>
      <c r="R497">
        <v>2737.1401569600198</v>
      </c>
      <c r="S497">
        <v>2737.3201175181198</v>
      </c>
      <c r="T497">
        <v>2737.3013420981902</v>
      </c>
    </row>
    <row r="498" spans="1:20" x14ac:dyDescent="0.25">
      <c r="A498" s="2">
        <v>44411.677083333336</v>
      </c>
      <c r="B498" s="1">
        <v>2721.4984073041901</v>
      </c>
      <c r="C498" s="2">
        <v>44408.229166666664</v>
      </c>
      <c r="D498">
        <v>2721.8279297361</v>
      </c>
      <c r="E498" s="1">
        <v>2721.8444120850299</v>
      </c>
      <c r="F498">
        <v>2723.0304452738101</v>
      </c>
      <c r="G498">
        <v>2723.09469109058</v>
      </c>
      <c r="H498">
        <v>2723.1259132802402</v>
      </c>
      <c r="I498">
        <v>2724.2117147177</v>
      </c>
      <c r="J498">
        <v>2724.2244832434403</v>
      </c>
      <c r="K498">
        <v>2724.2310346374202</v>
      </c>
      <c r="L498">
        <v>2732.9935391772801</v>
      </c>
      <c r="M498">
        <v>2733.1089273456801</v>
      </c>
      <c r="N498">
        <v>2733.0801471449199</v>
      </c>
      <c r="O498">
        <v>2736.10254061347</v>
      </c>
      <c r="P498">
        <v>2736.2465055535799</v>
      </c>
      <c r="Q498">
        <v>2733.8643345092901</v>
      </c>
      <c r="R498">
        <v>2737.1389906917602</v>
      </c>
      <c r="S498">
        <v>2737.3189512498602</v>
      </c>
      <c r="T498">
        <v>2737.3001758299301</v>
      </c>
    </row>
    <row r="499" spans="1:20" x14ac:dyDescent="0.25">
      <c r="A499" s="2">
        <v>44411.6875</v>
      </c>
      <c r="B499" s="1">
        <v>2721.4954849691399</v>
      </c>
      <c r="C499" s="2">
        <v>44408.232638888891</v>
      </c>
      <c r="D499">
        <v>2721.82734660197</v>
      </c>
      <c r="E499" s="1">
        <v>2721.84265935044</v>
      </c>
      <c r="F499">
        <v>2723.02811273729</v>
      </c>
      <c r="G499">
        <v>2723.09410795645</v>
      </c>
      <c r="H499">
        <v>2723.1235807437101</v>
      </c>
      <c r="I499">
        <v>2724.21113158357</v>
      </c>
      <c r="J499">
        <v>2724.2221507069103</v>
      </c>
      <c r="K499">
        <v>2724.2322009056902</v>
      </c>
      <c r="L499">
        <v>2732.9929560431501</v>
      </c>
      <c r="M499">
        <v>2733.10834421155</v>
      </c>
      <c r="N499">
        <v>2733.07839441032</v>
      </c>
      <c r="O499">
        <v>2736.1019574793399</v>
      </c>
      <c r="P499">
        <v>2736.2459224194499</v>
      </c>
      <c r="Q499">
        <v>2733.8637513751601</v>
      </c>
      <c r="R499">
        <v>2737.1349087528301</v>
      </c>
      <c r="S499">
        <v>2737.3183681157302</v>
      </c>
      <c r="T499">
        <v>2737.2978432934001</v>
      </c>
    </row>
    <row r="500" spans="1:20" x14ac:dyDescent="0.25">
      <c r="A500" s="2">
        <v>44411.697916666664</v>
      </c>
      <c r="B500" s="1">
        <v>2721.4888772263798</v>
      </c>
      <c r="C500" s="2">
        <v>44408.236111111109</v>
      </c>
      <c r="D500">
        <v>2721.82676346783</v>
      </c>
      <c r="E500" s="1">
        <v>2721.8447986196502</v>
      </c>
      <c r="F500">
        <v>2723.0285026041101</v>
      </c>
      <c r="G500">
        <v>2723.0944978232701</v>
      </c>
      <c r="H500">
        <v>2723.1245504124699</v>
      </c>
      <c r="I500">
        <v>2724.2132708527802</v>
      </c>
      <c r="J500">
        <v>2724.2242899761304</v>
      </c>
      <c r="K500">
        <v>2724.2308413701098</v>
      </c>
      <c r="L500">
        <v>2732.9933459099698</v>
      </c>
      <c r="M500">
        <v>2733.1087340783702</v>
      </c>
      <c r="N500">
        <v>2733.0787842771401</v>
      </c>
      <c r="O500">
        <v>2736.1040967485501</v>
      </c>
      <c r="P500">
        <v>2736.2480616886601</v>
      </c>
      <c r="Q500">
        <v>2733.8653108424301</v>
      </c>
      <c r="R500">
        <v>2737.1370480220498</v>
      </c>
      <c r="S500">
        <v>2737.3205073849399</v>
      </c>
      <c r="T500">
        <v>2737.2988129621599</v>
      </c>
    </row>
    <row r="501" spans="1:20" x14ac:dyDescent="0.25">
      <c r="A501" s="2">
        <v>44411.708333333336</v>
      </c>
      <c r="B501" s="1">
        <v>2721.4985972393101</v>
      </c>
      <c r="C501" s="2">
        <v>44408.239583333336</v>
      </c>
      <c r="D501">
        <v>2721.8261803337</v>
      </c>
      <c r="E501" s="1">
        <v>2721.8422728158098</v>
      </c>
      <c r="G501">
        <v>2723.0954708242198</v>
      </c>
      <c r="H501">
        <v>2723.12669301388</v>
      </c>
      <c r="I501">
        <v>2724.2124944513398</v>
      </c>
      <c r="J501">
        <v>2724.2287617818702</v>
      </c>
      <c r="K501">
        <v>2724.23531317585</v>
      </c>
      <c r="L501">
        <v>2732.9925695085199</v>
      </c>
      <c r="M501">
        <v>2733.1097070793198</v>
      </c>
      <c r="N501">
        <v>2733.0797572780998</v>
      </c>
      <c r="O501">
        <v>2736.1033203471102</v>
      </c>
      <c r="P501">
        <v>2736.2455358848201</v>
      </c>
      <c r="Q501">
        <v>2733.8680332457802</v>
      </c>
      <c r="R501">
        <v>2737.1362716205999</v>
      </c>
      <c r="S501">
        <v>2737.3197309835</v>
      </c>
      <c r="T501">
        <v>2737.29978596311</v>
      </c>
    </row>
    <row r="502" spans="1:20" x14ac:dyDescent="0.25">
      <c r="A502" s="2">
        <v>44411.71875</v>
      </c>
      <c r="B502" s="1">
        <v>2721.4914030302202</v>
      </c>
      <c r="C502" s="2">
        <v>44408.243055555555</v>
      </c>
      <c r="D502">
        <v>2721.82559719957</v>
      </c>
      <c r="E502" s="1">
        <v>2721.84032681391</v>
      </c>
      <c r="G502">
        <v>2723.0917754199199</v>
      </c>
      <c r="H502">
        <v>2723.1264964143702</v>
      </c>
      <c r="I502">
        <v>2724.21054844943</v>
      </c>
      <c r="J502">
        <v>2724.2250663775703</v>
      </c>
      <c r="K502">
        <v>2724.2333671739498</v>
      </c>
      <c r="L502">
        <v>2732.9923729090201</v>
      </c>
      <c r="M502">
        <v>2733.1095104798101</v>
      </c>
      <c r="N502">
        <v>2733.07781127619</v>
      </c>
      <c r="O502">
        <v>2736.1013743451999</v>
      </c>
      <c r="P502">
        <v>2736.2470886877099</v>
      </c>
      <c r="Q502">
        <v>2733.8689962501498</v>
      </c>
      <c r="R502">
        <v>2737.1360750211002</v>
      </c>
      <c r="S502">
        <v>2737.3177849816002</v>
      </c>
      <c r="T502">
        <v>2737.2990095616701</v>
      </c>
    </row>
    <row r="503" spans="1:20" x14ac:dyDescent="0.25">
      <c r="A503" s="2">
        <v>44411.729166666664</v>
      </c>
      <c r="B503" s="1">
        <v>2721.4925692984798</v>
      </c>
      <c r="C503" s="2">
        <v>44408.246527777781</v>
      </c>
      <c r="D503">
        <v>2721.82501406544</v>
      </c>
      <c r="E503" s="1">
        <v>2721.83974367978</v>
      </c>
      <c r="G503">
        <v>2723.09294168819</v>
      </c>
      <c r="H503">
        <v>2723.1259132802402</v>
      </c>
      <c r="I503">
        <v>2724.2117147177</v>
      </c>
      <c r="J503">
        <v>2724.2244832434403</v>
      </c>
      <c r="K503">
        <v>2724.2310346374202</v>
      </c>
      <c r="L503">
        <v>2732.9917897748801</v>
      </c>
      <c r="M503">
        <v>2733.10717794328</v>
      </c>
      <c r="N503">
        <v>2733.0783977425199</v>
      </c>
      <c r="O503">
        <v>2736.1007912110699</v>
      </c>
      <c r="P503">
        <v>2736.2593411688699</v>
      </c>
      <c r="Q503">
        <v>2733.8707523169301</v>
      </c>
      <c r="R503">
        <v>2737.1372412893602</v>
      </c>
      <c r="S503">
        <v>2737.3189512498602</v>
      </c>
      <c r="T503">
        <v>2737.2984264275301</v>
      </c>
    </row>
    <row r="504" spans="1:20" x14ac:dyDescent="0.25">
      <c r="A504" s="2">
        <v>44411.739583333336</v>
      </c>
      <c r="B504" s="1">
        <v>2721.4846020201398</v>
      </c>
      <c r="C504" s="2">
        <v>44408.25</v>
      </c>
      <c r="D504">
        <v>2721.82559719957</v>
      </c>
      <c r="E504" s="1">
        <v>2721.8416930138801</v>
      </c>
      <c r="G504">
        <v>2723.0954708242198</v>
      </c>
      <c r="H504">
        <v>2723.12669301388</v>
      </c>
      <c r="I504">
        <v>2724.2119146494001</v>
      </c>
      <c r="J504">
        <v>2724.2264325775404</v>
      </c>
      <c r="K504">
        <v>2724.2300649686699</v>
      </c>
      <c r="L504">
        <v>2732.9937291124002</v>
      </c>
      <c r="M504">
        <v>2733.1062082745302</v>
      </c>
      <c r="N504">
        <v>2733.0774280737601</v>
      </c>
      <c r="O504">
        <v>2736.10099114277</v>
      </c>
      <c r="P504">
        <v>2736.25487269532</v>
      </c>
      <c r="Q504">
        <v>2733.8744410568402</v>
      </c>
      <c r="R504">
        <v>2737.1345222182099</v>
      </c>
      <c r="S504">
        <v>2737.3174017791698</v>
      </c>
      <c r="T504">
        <v>2737.2974567587798</v>
      </c>
    </row>
    <row r="505" spans="1:20" x14ac:dyDescent="0.25">
      <c r="A505" s="2">
        <v>44411.75</v>
      </c>
      <c r="B505" s="1">
        <v>2721.49530169842</v>
      </c>
      <c r="C505" s="2">
        <v>44408.253472222219</v>
      </c>
      <c r="D505">
        <v>2721.8265702005201</v>
      </c>
      <c r="E505" s="1">
        <v>2721.8424660831201</v>
      </c>
      <c r="G505">
        <v>2723.0950842896</v>
      </c>
      <c r="H505">
        <v>2723.12571668073</v>
      </c>
      <c r="I505">
        <v>2724.2132775171699</v>
      </c>
      <c r="J505">
        <v>2724.2272156433701</v>
      </c>
      <c r="K505">
        <v>2724.2325974369001</v>
      </c>
      <c r="L505">
        <v>2732.9933425777699</v>
      </c>
      <c r="M505">
        <v>2733.10932054469</v>
      </c>
      <c r="N505">
        <v>2733.0805403439299</v>
      </c>
      <c r="O505">
        <v>2736.10468321488</v>
      </c>
      <c r="P505">
        <v>2736.2538963621801</v>
      </c>
      <c r="Q505">
        <v>2733.8793027294</v>
      </c>
      <c r="R505">
        <v>2737.1341356835801</v>
      </c>
      <c r="S505">
        <v>2737.3216736532099</v>
      </c>
      <c r="T505">
        <v>2737.3005690289401</v>
      </c>
    </row>
    <row r="506" spans="1:20" x14ac:dyDescent="0.25">
      <c r="A506" s="2">
        <v>44411.760416666664</v>
      </c>
      <c r="B506" s="1">
        <v>2721.4929658296901</v>
      </c>
      <c r="C506" s="2">
        <v>44408.256944444445</v>
      </c>
      <c r="D506">
        <v>2721.8275432014698</v>
      </c>
      <c r="E506" s="1">
        <v>2721.8401302143998</v>
      </c>
      <c r="G506">
        <v>2723.0915788204202</v>
      </c>
      <c r="H506">
        <v>2723.12163140961</v>
      </c>
      <c r="I506">
        <v>2724.2103618465098</v>
      </c>
      <c r="J506">
        <v>2724.2231303722501</v>
      </c>
      <c r="K506">
        <v>2724.2320109705702</v>
      </c>
      <c r="L506">
        <v>2732.99100670905</v>
      </c>
      <c r="M506">
        <v>2733.1058150755098</v>
      </c>
      <c r="N506">
        <v>2733.0747056704199</v>
      </c>
      <c r="O506">
        <v>2736.1035169466099</v>
      </c>
      <c r="P506">
        <v>2736.2533098958502</v>
      </c>
      <c r="Q506">
        <v>2733.8769668606801</v>
      </c>
      <c r="R506">
        <v>2737.1341290191899</v>
      </c>
      <c r="S506">
        <v>2737.31758838209</v>
      </c>
      <c r="T506">
        <v>2737.2982331602202</v>
      </c>
    </row>
    <row r="507" spans="1:20" x14ac:dyDescent="0.25">
      <c r="A507" s="2">
        <v>44411.770833333336</v>
      </c>
      <c r="B507" s="1">
        <v>2721.4999667714701</v>
      </c>
      <c r="C507" s="2">
        <v>44408.260416666664</v>
      </c>
      <c r="D507">
        <v>2721.8273499341599</v>
      </c>
      <c r="E507" s="1">
        <v>2721.8418829489901</v>
      </c>
      <c r="G507">
        <v>2723.09450115547</v>
      </c>
      <c r="H507">
        <v>2723.1251335466</v>
      </c>
      <c r="I507">
        <v>2724.2109449806399</v>
      </c>
      <c r="J507">
        <v>2724.22488310684</v>
      </c>
      <c r="K507">
        <v>2724.23026490037</v>
      </c>
      <c r="L507">
        <v>2732.9910100412499</v>
      </c>
      <c r="M507">
        <v>2733.1075678101001</v>
      </c>
      <c r="N507">
        <v>2733.0764584050098</v>
      </c>
      <c r="O507">
        <v>2736.1023506783499</v>
      </c>
      <c r="P507">
        <v>2736.2550626304401</v>
      </c>
      <c r="Q507">
        <v>2733.8822184000601</v>
      </c>
      <c r="R507">
        <v>2737.1318031470601</v>
      </c>
      <c r="S507">
        <v>2737.3193411166799</v>
      </c>
      <c r="T507">
        <v>2737.2999858948101</v>
      </c>
    </row>
    <row r="508" spans="1:20" x14ac:dyDescent="0.25">
      <c r="A508" s="2">
        <v>44411.78125</v>
      </c>
      <c r="B508" s="1">
        <v>2721.4972477003198</v>
      </c>
      <c r="C508" s="2">
        <v>44408.263888888891</v>
      </c>
      <c r="D508">
        <v>2721.8267668000299</v>
      </c>
      <c r="E508" s="1">
        <v>2721.8415030787601</v>
      </c>
      <c r="G508">
        <v>2723.0935314867102</v>
      </c>
      <c r="H508">
        <v>2723.1259132802402</v>
      </c>
      <c r="I508">
        <v>2724.2117247142801</v>
      </c>
      <c r="J508">
        <v>2724.2262426424204</v>
      </c>
      <c r="K508">
        <v>2724.2345434387998</v>
      </c>
      <c r="L508">
        <v>2732.9935391772801</v>
      </c>
      <c r="M508">
        <v>2733.1083475437399</v>
      </c>
      <c r="N508">
        <v>2733.0789875410401</v>
      </c>
      <c r="O508">
        <v>2736.1037202105099</v>
      </c>
      <c r="P508">
        <v>2736.25293335781</v>
      </c>
      <c r="Q508">
        <v>2733.88824634089</v>
      </c>
      <c r="R508">
        <v>2737.1343322830899</v>
      </c>
      <c r="S508">
        <v>2737.3201208503201</v>
      </c>
      <c r="T508">
        <v>2737.3007656284499</v>
      </c>
    </row>
    <row r="509" spans="1:20" x14ac:dyDescent="0.25">
      <c r="A509" s="2">
        <v>44411.791666666664</v>
      </c>
      <c r="B509" s="1">
        <v>2721.4762482071801</v>
      </c>
      <c r="C509" s="2">
        <v>44408.267361111109</v>
      </c>
      <c r="D509">
        <v>2721.8261836658999</v>
      </c>
      <c r="E509" s="1">
        <v>2721.8409166124302</v>
      </c>
      <c r="G509">
        <v>2723.0906158160501</v>
      </c>
      <c r="H509">
        <v>2723.1253368104899</v>
      </c>
      <c r="I509">
        <v>2724.2123078484201</v>
      </c>
      <c r="J509">
        <v>2724.2268257765504</v>
      </c>
      <c r="K509">
        <v>2724.2322075700799</v>
      </c>
      <c r="L509">
        <v>2732.9923729090201</v>
      </c>
      <c r="M509">
        <v>2733.1077710740001</v>
      </c>
      <c r="N509">
        <v>2733.0795706751701</v>
      </c>
      <c r="O509">
        <v>2736.1048831465801</v>
      </c>
      <c r="P509">
        <v>2736.25176708955</v>
      </c>
      <c r="Q509">
        <v>2733.8865002706898</v>
      </c>
      <c r="R509">
        <v>2737.1349154172199</v>
      </c>
      <c r="S509">
        <v>2737.3183747801199</v>
      </c>
      <c r="T509">
        <v>2737.3013487625799</v>
      </c>
    </row>
    <row r="510" spans="1:20" x14ac:dyDescent="0.25">
      <c r="A510" s="2">
        <v>44411.802083333336</v>
      </c>
      <c r="B510" s="1">
        <v>2721.48246608312</v>
      </c>
      <c r="C510" s="2">
        <v>44408.270833333336</v>
      </c>
      <c r="D510">
        <v>2721.8261836658999</v>
      </c>
      <c r="E510" s="1">
        <v>2721.84188628119</v>
      </c>
      <c r="G510">
        <v>2723.0915854848099</v>
      </c>
      <c r="H510">
        <v>2723.1245570768601</v>
      </c>
      <c r="I510">
        <v>2724.21035851432</v>
      </c>
      <c r="J510">
        <v>2724.2231270400603</v>
      </c>
      <c r="K510">
        <v>2724.2314278364402</v>
      </c>
      <c r="L510">
        <v>2732.9933425777699</v>
      </c>
      <c r="M510">
        <v>2733.1058217399</v>
      </c>
      <c r="N510">
        <v>2733.0758719386799</v>
      </c>
      <c r="O510">
        <v>2736.1011844100899</v>
      </c>
      <c r="P510">
        <v>2736.2498177554498</v>
      </c>
      <c r="Q510">
        <v>2733.8892193418401</v>
      </c>
      <c r="R510">
        <v>2737.1323862811901</v>
      </c>
      <c r="S510">
        <v>2737.3175950464802</v>
      </c>
      <c r="T510">
        <v>2737.2988196265501</v>
      </c>
    </row>
    <row r="511" spans="1:20" x14ac:dyDescent="0.25">
      <c r="A511" s="2">
        <v>44411.8125</v>
      </c>
      <c r="B511" s="1">
        <v>2721.4972343715399</v>
      </c>
      <c r="C511" s="2">
        <v>44408.274305555555</v>
      </c>
      <c r="D511">
        <v>2721.8261836658999</v>
      </c>
      <c r="E511" s="1">
        <v>2721.84090994804</v>
      </c>
      <c r="G511">
        <v>2723.0888597492699</v>
      </c>
      <c r="H511">
        <v>2723.1224111432498</v>
      </c>
      <c r="I511">
        <v>2724.20938218117</v>
      </c>
      <c r="J511">
        <v>2724.2239001093103</v>
      </c>
      <c r="K511">
        <v>2724.2287021009001</v>
      </c>
      <c r="L511">
        <v>2732.9912066407501</v>
      </c>
      <c r="M511">
        <v>2733.10659480915</v>
      </c>
      <c r="N511">
        <v>2733.07839441032</v>
      </c>
      <c r="O511">
        <v>2736.1019574793399</v>
      </c>
      <c r="P511">
        <v>2736.2470920199098</v>
      </c>
      <c r="Q511">
        <v>2733.8917418134802</v>
      </c>
      <c r="R511">
        <v>2737.1349087528301</v>
      </c>
      <c r="S511">
        <v>2737.3166187133302</v>
      </c>
      <c r="T511">
        <v>2737.2995926958001</v>
      </c>
    </row>
    <row r="512" spans="1:20" x14ac:dyDescent="0.25">
      <c r="A512" s="2">
        <v>44411.822916666664</v>
      </c>
      <c r="B512" s="1">
        <v>2721.4949018350098</v>
      </c>
      <c r="C512" s="2">
        <v>44408.277777777781</v>
      </c>
      <c r="D512">
        <v>2721.8261836658999</v>
      </c>
      <c r="E512" s="1">
        <v>2721.8420762163</v>
      </c>
      <c r="G512">
        <v>2723.09352482232</v>
      </c>
      <c r="H512">
        <v>2723.1235774115098</v>
      </c>
      <c r="I512">
        <v>2724.21054844943</v>
      </c>
      <c r="J512">
        <v>2724.2233169751703</v>
      </c>
      <c r="K512">
        <v>2724.2298683691602</v>
      </c>
      <c r="L512">
        <v>2732.9941223114101</v>
      </c>
      <c r="M512">
        <v>2733.10776107742</v>
      </c>
      <c r="N512">
        <v>2733.07956067859</v>
      </c>
      <c r="O512">
        <v>2736.1031237476</v>
      </c>
      <c r="P512">
        <v>2736.2470886877099</v>
      </c>
      <c r="Q512">
        <v>2733.8917384812898</v>
      </c>
      <c r="R512">
        <v>2737.1360750211002</v>
      </c>
      <c r="S512">
        <v>2737.3212837863898</v>
      </c>
      <c r="T512">
        <v>2737.2995893635998</v>
      </c>
    </row>
    <row r="513" spans="1:20" x14ac:dyDescent="0.25">
      <c r="A513" s="2">
        <v>44411.833333333336</v>
      </c>
      <c r="B513" s="1">
        <v>2721.4890704936902</v>
      </c>
      <c r="C513" s="2">
        <v>44408.28125</v>
      </c>
      <c r="D513">
        <v>2721.8257937990802</v>
      </c>
      <c r="E513" s="1">
        <v>2721.84149308217</v>
      </c>
      <c r="G513">
        <v>2723.0911922857899</v>
      </c>
      <c r="H513">
        <v>2723.1247436797798</v>
      </c>
      <c r="I513">
        <v>2724.2117147177</v>
      </c>
      <c r="J513">
        <v>2724.2227338410403</v>
      </c>
      <c r="K513">
        <v>2724.2292852350301</v>
      </c>
      <c r="L513">
        <v>2732.9952885796802</v>
      </c>
      <c r="M513">
        <v>2733.1089273456801</v>
      </c>
      <c r="N513">
        <v>2733.07897754446</v>
      </c>
      <c r="O513">
        <v>2736.1007912110699</v>
      </c>
      <c r="P513">
        <v>2736.2447561511799</v>
      </c>
      <c r="Q513">
        <v>2733.8929047495499</v>
      </c>
      <c r="R513">
        <v>2737.1337424845701</v>
      </c>
      <c r="S513">
        <v>2737.3207006522598</v>
      </c>
      <c r="T513">
        <v>2737.3001758299301</v>
      </c>
    </row>
    <row r="514" spans="1:20" x14ac:dyDescent="0.25">
      <c r="A514" s="2">
        <v>44411.84375</v>
      </c>
      <c r="B514" s="1">
        <v>2721.4768246769199</v>
      </c>
      <c r="C514" s="2">
        <v>44408.284722222219</v>
      </c>
      <c r="D514">
        <v>2721.8254039322601</v>
      </c>
      <c r="E514" s="1">
        <v>2721.84149308217</v>
      </c>
      <c r="G514">
        <v>2723.09294168819</v>
      </c>
      <c r="H514">
        <v>2723.1241638778401</v>
      </c>
      <c r="I514">
        <v>2724.2117147177</v>
      </c>
      <c r="J514">
        <v>2724.2227338410403</v>
      </c>
      <c r="K514">
        <v>2724.2310346374202</v>
      </c>
      <c r="L514">
        <v>2732.9935391772801</v>
      </c>
      <c r="M514">
        <v>2733.1083475437399</v>
      </c>
      <c r="N514">
        <v>2733.0783977425199</v>
      </c>
      <c r="O514">
        <v>2736.10254061347</v>
      </c>
      <c r="P514">
        <v>2736.2447561511799</v>
      </c>
      <c r="Q514">
        <v>2733.8940743500102</v>
      </c>
      <c r="R514">
        <v>2737.1337424845701</v>
      </c>
      <c r="S514">
        <v>2737.3189512498602</v>
      </c>
      <c r="T514">
        <v>2737.2984264275301</v>
      </c>
    </row>
    <row r="515" spans="1:20" x14ac:dyDescent="0.25">
      <c r="A515" s="2">
        <v>44411.854166666664</v>
      </c>
      <c r="B515" s="1">
        <v>2721.4774078110599</v>
      </c>
      <c r="C515" s="2">
        <v>44408.288194444445</v>
      </c>
      <c r="D515">
        <v>2721.82501406544</v>
      </c>
      <c r="E515" s="1">
        <v>2721.8420762163</v>
      </c>
      <c r="G515">
        <v>2723.0900260175299</v>
      </c>
      <c r="H515">
        <v>2723.1229976095801</v>
      </c>
      <c r="I515">
        <v>2724.20879904704</v>
      </c>
      <c r="J515">
        <v>2724.2233169751703</v>
      </c>
      <c r="K515">
        <v>2724.2316177715502</v>
      </c>
      <c r="L515">
        <v>2732.9935325128899</v>
      </c>
      <c r="M515">
        <v>2733.10601167502</v>
      </c>
      <c r="N515">
        <v>2733.0772314742599</v>
      </c>
      <c r="O515">
        <v>2736.1013743451999</v>
      </c>
      <c r="P515">
        <v>2736.2435898829199</v>
      </c>
      <c r="Q515">
        <v>2733.8940776822101</v>
      </c>
      <c r="R515">
        <v>2737.1325762163101</v>
      </c>
      <c r="S515">
        <v>2737.3177849816002</v>
      </c>
      <c r="T515">
        <v>2737.3007589640602</v>
      </c>
    </row>
    <row r="516" spans="1:20" x14ac:dyDescent="0.25">
      <c r="A516" s="2">
        <v>44411.864583333336</v>
      </c>
      <c r="B516" s="1">
        <v>2721.4787706788302</v>
      </c>
      <c r="C516" s="2">
        <v>44408.291666666664</v>
      </c>
      <c r="D516">
        <v>2721.8254039322601</v>
      </c>
      <c r="E516" s="1">
        <v>2721.8416896816798</v>
      </c>
      <c r="G516">
        <v>2723.0931382876902</v>
      </c>
      <c r="H516">
        <v>2723.1226110749499</v>
      </c>
      <c r="I516">
        <v>2724.2113315152701</v>
      </c>
      <c r="J516">
        <v>2724.2258494434004</v>
      </c>
      <c r="K516">
        <v>2724.2312312369299</v>
      </c>
      <c r="L516">
        <v>2732.9948953806602</v>
      </c>
      <c r="M516">
        <v>2733.1067947408501</v>
      </c>
      <c r="N516">
        <v>2733.0785943420301</v>
      </c>
      <c r="O516">
        <v>2736.1009878105801</v>
      </c>
      <c r="P516">
        <v>2736.2432033483001</v>
      </c>
      <c r="Q516">
        <v>2733.8989393547699</v>
      </c>
      <c r="R516">
        <v>2737.1339390840799</v>
      </c>
      <c r="S516">
        <v>2737.3185680474298</v>
      </c>
      <c r="T516">
        <v>2737.3003724294399</v>
      </c>
    </row>
    <row r="517" spans="1:20" x14ac:dyDescent="0.25">
      <c r="A517" s="2">
        <v>44411.875</v>
      </c>
      <c r="B517" s="1">
        <v>2721.5085205161399</v>
      </c>
      <c r="C517" s="2">
        <v>44408.295138888891</v>
      </c>
      <c r="D517">
        <v>2721.8257937990802</v>
      </c>
      <c r="E517" s="1">
        <v>2721.8393604773501</v>
      </c>
      <c r="G517">
        <v>2723.08905968097</v>
      </c>
      <c r="H517">
        <v>2723.1237806754102</v>
      </c>
      <c r="I517">
        <v>2724.2090023109399</v>
      </c>
      <c r="J517">
        <v>2724.2206012362203</v>
      </c>
      <c r="K517">
        <v>2724.2300716330601</v>
      </c>
      <c r="L517">
        <v>2732.99081677393</v>
      </c>
      <c r="M517">
        <v>2733.1044655365199</v>
      </c>
      <c r="N517">
        <v>2733.0762651376999</v>
      </c>
      <c r="O517">
        <v>2736.1015776090999</v>
      </c>
      <c r="P517">
        <v>2736.2391247415699</v>
      </c>
      <c r="Q517">
        <v>2733.8983595528298</v>
      </c>
      <c r="R517">
        <v>2737.1316098797402</v>
      </c>
      <c r="S517">
        <v>2737.3179882454901</v>
      </c>
      <c r="T517">
        <v>2737.2997926275002</v>
      </c>
    </row>
    <row r="518" spans="1:20" x14ac:dyDescent="0.25">
      <c r="A518" s="2">
        <v>44411.885416666664</v>
      </c>
      <c r="B518" s="1">
        <v>2721.5083239166302</v>
      </c>
      <c r="C518" s="2">
        <v>44408.298611111109</v>
      </c>
      <c r="D518">
        <v>2721.8261836658999</v>
      </c>
      <c r="E518" s="1">
        <v>2721.8403334783002</v>
      </c>
      <c r="G518">
        <v>2723.0906124838598</v>
      </c>
      <c r="H518">
        <v>2723.12183467351</v>
      </c>
      <c r="I518">
        <v>2724.2088057114302</v>
      </c>
      <c r="J518">
        <v>2724.2215742371704</v>
      </c>
      <c r="K518">
        <v>2724.2281256311499</v>
      </c>
      <c r="L518">
        <v>2732.9923695768198</v>
      </c>
      <c r="M518">
        <v>2733.10542854089</v>
      </c>
      <c r="N518">
        <v>2733.0778179405802</v>
      </c>
      <c r="O518">
        <v>2736.10080120766</v>
      </c>
      <c r="P518">
        <v>2736.24184714492</v>
      </c>
      <c r="Q518">
        <v>2733.8999123557201</v>
      </c>
      <c r="R518">
        <v>2737.1314132802399</v>
      </c>
      <c r="S518">
        <v>2737.3189512498602</v>
      </c>
      <c r="T518">
        <v>2737.30134543039</v>
      </c>
    </row>
    <row r="519" spans="1:20" x14ac:dyDescent="0.25">
      <c r="A519" s="2">
        <v>44411.895833333336</v>
      </c>
      <c r="B519" s="1">
        <v>2721.4943286974599</v>
      </c>
      <c r="C519" s="2">
        <v>44408.302083333336</v>
      </c>
      <c r="D519">
        <v>2721.8252106649502</v>
      </c>
      <c r="E519" s="1">
        <v>2721.84149308217</v>
      </c>
      <c r="G519">
        <v>2723.0906124838598</v>
      </c>
      <c r="H519">
        <v>2723.1247436797798</v>
      </c>
      <c r="I519">
        <v>2724.2088057114302</v>
      </c>
      <c r="J519">
        <v>2724.2227438376303</v>
      </c>
      <c r="K519">
        <v>2724.2316244359399</v>
      </c>
      <c r="L519">
        <v>2732.9923695768198</v>
      </c>
      <c r="M519">
        <v>2733.10542854089</v>
      </c>
      <c r="N519">
        <v>2733.0778179405802</v>
      </c>
      <c r="O519">
        <v>2736.1037102139298</v>
      </c>
      <c r="P519">
        <v>2736.24476614777</v>
      </c>
      <c r="Q519">
        <v>2733.9022415600498</v>
      </c>
      <c r="R519">
        <v>2737.13491208503</v>
      </c>
      <c r="S519">
        <v>2737.3189512498602</v>
      </c>
      <c r="T519">
        <v>2737.29959602799</v>
      </c>
    </row>
    <row r="520" spans="1:20" x14ac:dyDescent="0.25">
      <c r="A520" s="2">
        <v>44411.90625</v>
      </c>
      <c r="B520" s="1">
        <v>2721.50326897675</v>
      </c>
      <c r="C520" s="2">
        <v>44408.305555555555</v>
      </c>
      <c r="D520">
        <v>2721.8248207981301</v>
      </c>
      <c r="E520" s="1">
        <v>2721.8416863494899</v>
      </c>
      <c r="G520">
        <v>2723.0925551535602</v>
      </c>
      <c r="H520">
        <v>2723.1249369470902</v>
      </c>
      <c r="I520">
        <v>2724.2089989787401</v>
      </c>
      <c r="J520">
        <v>2724.2246865073303</v>
      </c>
      <c r="K520">
        <v>2724.2312379013201</v>
      </c>
      <c r="L520">
        <v>2732.9925628441301</v>
      </c>
      <c r="M520">
        <v>2733.1067914086598</v>
      </c>
      <c r="N520">
        <v>2733.0780112079001</v>
      </c>
      <c r="O520">
        <v>2736.1021540788402</v>
      </c>
      <c r="P520">
        <v>2736.2449594150798</v>
      </c>
      <c r="Q520">
        <v>2733.9041842297602</v>
      </c>
      <c r="R520">
        <v>2737.1333559499399</v>
      </c>
      <c r="S520">
        <v>2737.32031411763</v>
      </c>
      <c r="T520">
        <v>2737.2997892953099</v>
      </c>
    </row>
    <row r="521" spans="1:20" x14ac:dyDescent="0.25">
      <c r="A521" s="2">
        <v>44411.916666666664</v>
      </c>
      <c r="B521" s="1">
        <v>2721.5124025233599</v>
      </c>
      <c r="C521" s="2">
        <v>44408.309027777781</v>
      </c>
      <c r="D521">
        <v>2721.82443093131</v>
      </c>
      <c r="E521" s="1">
        <v>2721.8403234817101</v>
      </c>
      <c r="G521">
        <v>2723.0911922857899</v>
      </c>
      <c r="H521">
        <v>2723.1247436797798</v>
      </c>
      <c r="I521">
        <v>2724.2105551138202</v>
      </c>
      <c r="J521">
        <v>2724.2250730419601</v>
      </c>
      <c r="K521">
        <v>2724.2316244359399</v>
      </c>
      <c r="L521">
        <v>2732.9929493787599</v>
      </c>
      <c r="M521">
        <v>2733.1089273456801</v>
      </c>
      <c r="N521">
        <v>2733.0766483401198</v>
      </c>
      <c r="O521">
        <v>2736.1037102139298</v>
      </c>
      <c r="P521">
        <v>2736.2435965473101</v>
      </c>
      <c r="Q521">
        <v>2733.90457076439</v>
      </c>
      <c r="R521">
        <v>2737.1343222865098</v>
      </c>
      <c r="S521">
        <v>2737.3189512498602</v>
      </c>
      <c r="T521">
        <v>2737.3001758299301</v>
      </c>
    </row>
    <row r="522" spans="1:20" x14ac:dyDescent="0.25">
      <c r="A522" s="2">
        <v>44411.927083333336</v>
      </c>
      <c r="B522" s="1">
        <v>2721.5094868526999</v>
      </c>
      <c r="C522" s="2">
        <v>44408.3125</v>
      </c>
      <c r="D522">
        <v>2721.82443093131</v>
      </c>
      <c r="E522" s="1">
        <v>2721.8409066158501</v>
      </c>
      <c r="G522">
        <v>2723.0900260175299</v>
      </c>
      <c r="H522">
        <v>2723.1224078110599</v>
      </c>
      <c r="I522">
        <v>2724.2076394431701</v>
      </c>
      <c r="J522">
        <v>2724.2239067737</v>
      </c>
      <c r="K522">
        <v>2724.2322075700799</v>
      </c>
      <c r="L522">
        <v>2732.9917831104899</v>
      </c>
      <c r="M522">
        <v>2733.10776107742</v>
      </c>
      <c r="N522">
        <v>2733.0801404805302</v>
      </c>
      <c r="O522">
        <v>2736.1042933480599</v>
      </c>
      <c r="P522">
        <v>2736.24243027905</v>
      </c>
      <c r="Q522">
        <v>2733.90515389852</v>
      </c>
      <c r="R522">
        <v>2737.1349054206398</v>
      </c>
      <c r="S522">
        <v>2737.3207039844501</v>
      </c>
      <c r="T522">
        <v>2737.3007589640602</v>
      </c>
    </row>
    <row r="523" spans="1:20" x14ac:dyDescent="0.25">
      <c r="A523" s="2">
        <v>44411.9375</v>
      </c>
      <c r="B523" s="1">
        <v>2721.49549163353</v>
      </c>
      <c r="C523" s="2">
        <v>44408.315972222219</v>
      </c>
      <c r="D523">
        <v>2721.82443093131</v>
      </c>
      <c r="E523" s="1">
        <v>2721.8409066158501</v>
      </c>
      <c r="G523">
        <v>2723.09352482232</v>
      </c>
      <c r="H523">
        <v>2723.1253268139099</v>
      </c>
      <c r="I523">
        <v>2724.2093888455602</v>
      </c>
      <c r="J523">
        <v>2724.2221573713</v>
      </c>
      <c r="K523">
        <v>2724.2304581676799</v>
      </c>
      <c r="L523">
        <v>2732.9929527109498</v>
      </c>
      <c r="M523">
        <v>2733.1089306778699</v>
      </c>
      <c r="N523">
        <v>2733.0783910781302</v>
      </c>
      <c r="O523">
        <v>2736.1025439456598</v>
      </c>
      <c r="P523">
        <v>2736.24243027905</v>
      </c>
      <c r="Q523">
        <v>2733.9086527033101</v>
      </c>
      <c r="R523">
        <v>2737.1349054206398</v>
      </c>
      <c r="S523">
        <v>2737.3195343839898</v>
      </c>
      <c r="T523">
        <v>2737.3007589640602</v>
      </c>
    </row>
    <row r="524" spans="1:20" x14ac:dyDescent="0.25">
      <c r="A524" s="2">
        <v>44411.947916666664</v>
      </c>
      <c r="B524" s="1">
        <v>2721.4879108898199</v>
      </c>
      <c r="C524" s="2">
        <v>44408.319444444445</v>
      </c>
      <c r="D524">
        <v>2721.82443093131</v>
      </c>
      <c r="E524" s="1">
        <v>2721.8403234817101</v>
      </c>
      <c r="G524">
        <v>2723.0894428833999</v>
      </c>
      <c r="H524">
        <v>2723.1229942773798</v>
      </c>
      <c r="I524">
        <v>2724.2076361109698</v>
      </c>
      <c r="J524">
        <v>2724.2215742371704</v>
      </c>
      <c r="K524">
        <v>2724.2298750335499</v>
      </c>
      <c r="L524">
        <v>2732.9911999763599</v>
      </c>
      <c r="M524">
        <v>2733.10717794328</v>
      </c>
      <c r="N524">
        <v>2733.0778079440001</v>
      </c>
      <c r="O524">
        <v>2736.1002114091398</v>
      </c>
      <c r="P524">
        <v>2736.24184714492</v>
      </c>
      <c r="Q524">
        <v>2733.9057403648399</v>
      </c>
      <c r="R524">
        <v>2737.1343222865098</v>
      </c>
      <c r="S524">
        <v>2737.3189512498602</v>
      </c>
      <c r="T524">
        <v>2737.2966770251401</v>
      </c>
    </row>
    <row r="525" spans="1:20" x14ac:dyDescent="0.25">
      <c r="A525" s="2">
        <v>44411.958333333336</v>
      </c>
      <c r="B525" s="1">
        <v>2721.47915721345</v>
      </c>
      <c r="C525" s="2">
        <v>44408.322916666664</v>
      </c>
      <c r="D525">
        <v>2721.82501406544</v>
      </c>
      <c r="E525" s="1">
        <v>2721.8409066158501</v>
      </c>
      <c r="G525">
        <v>2723.0882766151299</v>
      </c>
      <c r="H525">
        <v>2723.1206584086599</v>
      </c>
      <c r="I525">
        <v>2724.2058900407701</v>
      </c>
      <c r="J525">
        <v>2724.2204079689004</v>
      </c>
      <c r="K525">
        <v>2724.22753916483</v>
      </c>
      <c r="L525">
        <v>2732.9900337080999</v>
      </c>
      <c r="M525">
        <v>2733.10601167502</v>
      </c>
      <c r="N525">
        <v>2733.0766416757301</v>
      </c>
      <c r="O525">
        <v>2736.1007945432698</v>
      </c>
      <c r="P525">
        <v>2736.24243027905</v>
      </c>
      <c r="Q525">
        <v>2733.9063234989799</v>
      </c>
      <c r="R525">
        <v>2737.1314066158502</v>
      </c>
      <c r="S525">
        <v>2737.3177849816002</v>
      </c>
      <c r="T525">
        <v>2737.2990095616701</v>
      </c>
    </row>
    <row r="526" spans="1:20" x14ac:dyDescent="0.25">
      <c r="A526" s="2">
        <v>44411.96875</v>
      </c>
      <c r="B526" s="1">
        <v>2721.4890771580799</v>
      </c>
      <c r="C526" s="2">
        <v>44408.326388888891</v>
      </c>
      <c r="D526">
        <v>2721.82501406544</v>
      </c>
      <c r="E526" s="1">
        <v>2721.8414897499802</v>
      </c>
      <c r="G526">
        <v>2723.0888597492699</v>
      </c>
      <c r="H526">
        <v>2723.1241605456498</v>
      </c>
      <c r="I526">
        <v>2724.2099719796902</v>
      </c>
      <c r="J526">
        <v>2724.22274050543</v>
      </c>
      <c r="K526">
        <v>2724.2310413018099</v>
      </c>
      <c r="L526">
        <v>2732.9917864426902</v>
      </c>
      <c r="M526">
        <v>2733.1077644096099</v>
      </c>
      <c r="N526">
        <v>2733.0789742122602</v>
      </c>
      <c r="O526">
        <v>2736.1013776773998</v>
      </c>
      <c r="P526">
        <v>2736.2430134131801</v>
      </c>
      <c r="Q526">
        <v>2733.9069066331099</v>
      </c>
      <c r="R526">
        <v>2737.1319897499802</v>
      </c>
      <c r="S526">
        <v>2737.3195377161901</v>
      </c>
      <c r="T526">
        <v>2737.3013420981902</v>
      </c>
    </row>
    <row r="527" spans="1:20" x14ac:dyDescent="0.25">
      <c r="A527" s="2">
        <v>44411.979166666664</v>
      </c>
      <c r="B527" s="1">
        <v>2721.4844054206401</v>
      </c>
      <c r="C527" s="2">
        <v>44408.329861111109</v>
      </c>
      <c r="D527">
        <v>2721.82501406544</v>
      </c>
      <c r="E527" s="1">
        <v>2721.8409066158501</v>
      </c>
      <c r="G527">
        <v>2723.0882766151299</v>
      </c>
      <c r="H527">
        <v>2723.1235774115098</v>
      </c>
      <c r="I527">
        <v>2724.2076394431701</v>
      </c>
      <c r="J527">
        <v>2724.2221573713</v>
      </c>
      <c r="K527">
        <v>2724.2304581676799</v>
      </c>
      <c r="L527">
        <v>2732.9929527109498</v>
      </c>
      <c r="M527">
        <v>2733.10601167502</v>
      </c>
      <c r="N527">
        <v>2733.0772314742599</v>
      </c>
      <c r="O527">
        <v>2736.1025439456598</v>
      </c>
      <c r="P527">
        <v>2736.24068087665</v>
      </c>
      <c r="Q527">
        <v>2733.9092325052402</v>
      </c>
      <c r="R527">
        <v>2737.1325762163101</v>
      </c>
      <c r="S527">
        <v>2737.3207039844501</v>
      </c>
      <c r="T527">
        <v>2737.3007589640602</v>
      </c>
    </row>
    <row r="528" spans="1:20" x14ac:dyDescent="0.25">
      <c r="A528" s="2">
        <v>44411.989583333336</v>
      </c>
      <c r="B528" s="1">
        <v>2721.4884940239499</v>
      </c>
      <c r="C528" s="2">
        <v>44408.333333333336</v>
      </c>
      <c r="D528">
        <v>2721.82501406544</v>
      </c>
      <c r="E528" s="1">
        <v>2721.8409066158501</v>
      </c>
      <c r="G528">
        <v>2723.0900260175299</v>
      </c>
      <c r="H528">
        <v>2723.1253268139099</v>
      </c>
      <c r="I528">
        <v>2724.2111382479602</v>
      </c>
      <c r="J528">
        <v>2724.2204079689004</v>
      </c>
      <c r="K528">
        <v>2724.2322075700799</v>
      </c>
      <c r="L528">
        <v>2732.9917831104899</v>
      </c>
      <c r="M528">
        <v>2733.10776107742</v>
      </c>
      <c r="N528">
        <v>2733.0783910781302</v>
      </c>
      <c r="O528">
        <v>2736.1025439456598</v>
      </c>
      <c r="P528">
        <v>2736.2441796814401</v>
      </c>
      <c r="Q528">
        <v>2733.9092325052402</v>
      </c>
      <c r="R528">
        <v>2737.1349054206398</v>
      </c>
      <c r="S528">
        <v>2737.3195343839898</v>
      </c>
      <c r="T528">
        <v>2737.3007589640602</v>
      </c>
    </row>
    <row r="529" spans="1:20" x14ac:dyDescent="0.25">
      <c r="A529" s="2">
        <v>44412</v>
      </c>
      <c r="B529" s="1">
        <v>2721.5205630690102</v>
      </c>
      <c r="C529" s="2">
        <v>44408.336805555555</v>
      </c>
      <c r="D529">
        <v>2721.82501406544</v>
      </c>
      <c r="E529" s="1">
        <v>2721.8426560182402</v>
      </c>
      <c r="G529">
        <v>2723.09352482232</v>
      </c>
      <c r="H529">
        <v>2723.1235774115098</v>
      </c>
      <c r="I529">
        <v>2724.2093888455602</v>
      </c>
      <c r="J529">
        <v>2724.2239067737</v>
      </c>
      <c r="K529">
        <v>2724.2322075700799</v>
      </c>
      <c r="L529">
        <v>2732.9929527109498</v>
      </c>
      <c r="M529">
        <v>2733.10776107742</v>
      </c>
      <c r="N529">
        <v>2733.0783910781302</v>
      </c>
      <c r="O529">
        <v>2736.1025439456598</v>
      </c>
      <c r="P529">
        <v>2736.24068087665</v>
      </c>
      <c r="Q529">
        <v>2733.9109819076398</v>
      </c>
      <c r="R529">
        <v>2737.1308268139101</v>
      </c>
      <c r="S529">
        <v>2737.3195343839898</v>
      </c>
      <c r="T529">
        <v>2737.3007589640602</v>
      </c>
    </row>
    <row r="530" spans="1:20" x14ac:dyDescent="0.25">
      <c r="A530" s="2">
        <v>44412.010416666664</v>
      </c>
      <c r="B530" s="1">
        <v>2721.5223124713998</v>
      </c>
      <c r="C530" s="2">
        <v>44408.340277777781</v>
      </c>
      <c r="D530">
        <v>2721.82501406544</v>
      </c>
      <c r="E530" s="1">
        <v>2721.8426560182402</v>
      </c>
      <c r="G530">
        <v>2723.0917754199199</v>
      </c>
      <c r="H530">
        <v>2723.1235774115098</v>
      </c>
      <c r="I530">
        <v>2724.2111382479602</v>
      </c>
      <c r="J530">
        <v>2724.2239067737</v>
      </c>
      <c r="K530">
        <v>2724.2304581676799</v>
      </c>
      <c r="L530">
        <v>2732.9929527109498</v>
      </c>
      <c r="M530">
        <v>2733.1071812754799</v>
      </c>
      <c r="N530">
        <v>2733.0801404805302</v>
      </c>
      <c r="O530">
        <v>2736.1025439456598</v>
      </c>
      <c r="P530">
        <v>2736.24243027905</v>
      </c>
      <c r="Q530">
        <v>2733.9127313100398</v>
      </c>
      <c r="R530">
        <v>2737.1349054206398</v>
      </c>
      <c r="S530">
        <v>2737.3207039844501</v>
      </c>
      <c r="T530">
        <v>2737.3007589640602</v>
      </c>
    </row>
    <row r="531" spans="1:20" x14ac:dyDescent="0.25">
      <c r="A531" s="2">
        <v>44412.020833333336</v>
      </c>
      <c r="B531" s="1">
        <v>2721.5178439978499</v>
      </c>
      <c r="C531" s="2">
        <v>44408.34375</v>
      </c>
      <c r="D531">
        <v>2721.8246275308102</v>
      </c>
      <c r="E531" s="1">
        <v>2721.8428559499398</v>
      </c>
      <c r="G531">
        <v>2723.0908057511701</v>
      </c>
      <c r="H531">
        <v>2723.12435714515</v>
      </c>
      <c r="I531">
        <v>2724.2084191767999</v>
      </c>
      <c r="J531">
        <v>2724.2240967088101</v>
      </c>
      <c r="K531">
        <v>2724.2294884989201</v>
      </c>
      <c r="L531">
        <v>2732.9954818469901</v>
      </c>
      <c r="M531">
        <v>2733.1079610091201</v>
      </c>
      <c r="N531">
        <v>2733.0791708117699</v>
      </c>
      <c r="O531">
        <v>2736.10157427691</v>
      </c>
      <c r="P531">
        <v>2736.2443696165601</v>
      </c>
      <c r="Q531">
        <v>2733.9106020374102</v>
      </c>
      <c r="R531">
        <v>2737.1356851542801</v>
      </c>
      <c r="S531">
        <v>2737.3197343156899</v>
      </c>
      <c r="T531">
        <v>2737.2997892953099</v>
      </c>
    </row>
    <row r="532" spans="1:20" x14ac:dyDescent="0.25">
      <c r="A532" s="2">
        <v>44412.03125</v>
      </c>
      <c r="B532" s="1">
        <v>2721.5180405973601</v>
      </c>
      <c r="C532" s="2">
        <v>44408.347222222219</v>
      </c>
      <c r="D532">
        <v>2721.8248241303199</v>
      </c>
      <c r="E532" s="1">
        <v>2721.8401335466001</v>
      </c>
      <c r="G532">
        <v>2723.0892529482799</v>
      </c>
      <c r="H532">
        <v>2723.1245537446598</v>
      </c>
      <c r="I532">
        <v>2724.2068663739201</v>
      </c>
      <c r="J532">
        <v>2724.2213843020504</v>
      </c>
      <c r="K532">
        <v>2724.2279356960398</v>
      </c>
      <c r="L532">
        <v>2732.9921796417002</v>
      </c>
      <c r="M532">
        <v>2733.10523860577</v>
      </c>
      <c r="N532">
        <v>2733.0764584050098</v>
      </c>
      <c r="O532">
        <v>2736.1000214740202</v>
      </c>
      <c r="P532">
        <v>2736.2416572098</v>
      </c>
      <c r="Q532">
        <v>2733.9119582407902</v>
      </c>
      <c r="R532">
        <v>2737.1341323513898</v>
      </c>
      <c r="S532">
        <v>2737.31818151281</v>
      </c>
      <c r="T532">
        <v>2737.2982364924201</v>
      </c>
    </row>
    <row r="533" spans="1:20" x14ac:dyDescent="0.25">
      <c r="A533" s="2">
        <v>44412.041666666664</v>
      </c>
      <c r="B533" s="1">
        <v>2721.5176473983502</v>
      </c>
      <c r="C533" s="2">
        <v>44408.350694444445</v>
      </c>
      <c r="D533">
        <v>2721.8250207298302</v>
      </c>
      <c r="E533" s="1">
        <v>2721.8397403475801</v>
      </c>
      <c r="G533">
        <v>2723.0906091516599</v>
      </c>
      <c r="H533">
        <v>2723.1241605456498</v>
      </c>
      <c r="I533">
        <v>2724.2082225773001</v>
      </c>
      <c r="J533">
        <v>2724.22274050543</v>
      </c>
      <c r="K533">
        <v>2724.2292918994199</v>
      </c>
      <c r="L533">
        <v>2732.9917864426902</v>
      </c>
      <c r="M533">
        <v>2733.10659480915</v>
      </c>
      <c r="N533">
        <v>2733.0778146083899</v>
      </c>
      <c r="O533">
        <v>2736.1031270797998</v>
      </c>
      <c r="P533">
        <v>2736.2441730170499</v>
      </c>
      <c r="Q533">
        <v>2733.9104054379</v>
      </c>
      <c r="R533">
        <v>2737.1314099480401</v>
      </c>
      <c r="S533">
        <v>2737.3183681157302</v>
      </c>
      <c r="T533">
        <v>2737.3013420981902</v>
      </c>
    </row>
    <row r="534" spans="1:20" x14ac:dyDescent="0.25">
      <c r="A534" s="2">
        <v>44412.052083333336</v>
      </c>
      <c r="B534" s="1">
        <v>2721.5205630690102</v>
      </c>
      <c r="C534" s="2">
        <v>44408.354166666664</v>
      </c>
      <c r="D534">
        <v>2721.8250207298302</v>
      </c>
      <c r="E534" s="1">
        <v>2721.8409066158501</v>
      </c>
      <c r="G534">
        <v>2723.0900260175299</v>
      </c>
      <c r="H534">
        <v>2723.1270762163099</v>
      </c>
      <c r="I534">
        <v>2724.2093888455602</v>
      </c>
      <c r="J534">
        <v>2724.2239067737</v>
      </c>
      <c r="K534">
        <v>2724.2304581676799</v>
      </c>
      <c r="L534">
        <v>2732.9917831104899</v>
      </c>
      <c r="M534">
        <v>2733.1071812754799</v>
      </c>
      <c r="N534">
        <v>2733.0783910781302</v>
      </c>
      <c r="O534">
        <v>2736.1025439456598</v>
      </c>
      <c r="P534">
        <v>2736.24068087665</v>
      </c>
      <c r="Q534">
        <v>2733.9104021057001</v>
      </c>
      <c r="R534">
        <v>2737.1308268139101</v>
      </c>
      <c r="S534">
        <v>2737.3207039844501</v>
      </c>
      <c r="T534">
        <v>2737.3007589640602</v>
      </c>
    </row>
    <row r="535" spans="1:20" x14ac:dyDescent="0.25">
      <c r="A535" s="2">
        <v>44412.0625</v>
      </c>
      <c r="B535" s="1">
        <v>2721.5228956055298</v>
      </c>
      <c r="C535" s="2">
        <v>44408.357638888891</v>
      </c>
      <c r="D535">
        <v>2721.8250207298302</v>
      </c>
      <c r="E535" s="1">
        <v>2721.8432391523702</v>
      </c>
      <c r="G535">
        <v>2723.09235855406</v>
      </c>
      <c r="H535">
        <v>2723.1259099480399</v>
      </c>
      <c r="I535">
        <v>2724.2082225773001</v>
      </c>
      <c r="J535">
        <v>2724.2239001093103</v>
      </c>
      <c r="K535">
        <v>2724.2310413018099</v>
      </c>
      <c r="L535">
        <v>2732.9923662446299</v>
      </c>
      <c r="M535">
        <v>2733.10834421155</v>
      </c>
      <c r="N535">
        <v>2733.0778146083899</v>
      </c>
      <c r="O535">
        <v>2736.1031270797998</v>
      </c>
      <c r="P535">
        <v>2736.24126401078</v>
      </c>
      <c r="Q535">
        <v>2733.9115650417698</v>
      </c>
      <c r="R535">
        <v>2737.1337391523698</v>
      </c>
      <c r="S535">
        <v>2737.3201175181198</v>
      </c>
      <c r="T535">
        <v>2737.3013420981902</v>
      </c>
    </row>
    <row r="536" spans="1:20" x14ac:dyDescent="0.25">
      <c r="A536" s="2">
        <v>44412.072916666664</v>
      </c>
      <c r="B536" s="1">
        <v>2721.5252281420599</v>
      </c>
      <c r="C536" s="2">
        <v>44408.361111111109</v>
      </c>
      <c r="D536">
        <v>2721.8250207298302</v>
      </c>
      <c r="E536" s="1">
        <v>2721.8420728841102</v>
      </c>
      <c r="G536">
        <v>2723.0911922857899</v>
      </c>
      <c r="H536">
        <v>2723.12357407932</v>
      </c>
      <c r="I536">
        <v>2724.2105551138202</v>
      </c>
      <c r="J536">
        <v>2724.22332363956</v>
      </c>
      <c r="K536">
        <v>2724.2298750335499</v>
      </c>
      <c r="L536">
        <v>2732.9929493787599</v>
      </c>
      <c r="M536">
        <v>2733.1089273456801</v>
      </c>
      <c r="N536">
        <v>2733.0795573463902</v>
      </c>
      <c r="O536">
        <v>2736.1037102139298</v>
      </c>
      <c r="P536">
        <v>2736.2435965473101</v>
      </c>
      <c r="Q536">
        <v>2733.9133177763601</v>
      </c>
      <c r="R536">
        <v>2737.1337424845701</v>
      </c>
      <c r="S536">
        <v>2737.3172018474602</v>
      </c>
      <c r="T536">
        <v>2737.3019252323302</v>
      </c>
    </row>
    <row r="537" spans="1:20" x14ac:dyDescent="0.25">
      <c r="A537" s="2">
        <v>44412.083333333336</v>
      </c>
      <c r="B537" s="1">
        <v>2721.5246450079298</v>
      </c>
      <c r="C537" s="2">
        <v>44408.364583333336</v>
      </c>
      <c r="D537">
        <v>2721.8256038639602</v>
      </c>
      <c r="E537" s="1">
        <v>2721.8397403475801</v>
      </c>
      <c r="G537">
        <v>2723.0888597492699</v>
      </c>
      <c r="H537">
        <v>2723.1229909451899</v>
      </c>
      <c r="I537">
        <v>2724.2082225773001</v>
      </c>
      <c r="J537">
        <v>2724.2239001093103</v>
      </c>
      <c r="K537">
        <v>2724.2292918994199</v>
      </c>
      <c r="L537">
        <v>2732.9917864426902</v>
      </c>
      <c r="M537">
        <v>2733.10659480915</v>
      </c>
      <c r="N537">
        <v>2733.0778146083899</v>
      </c>
      <c r="O537">
        <v>2736.1013776773998</v>
      </c>
      <c r="P537">
        <v>2736.2430134131801</v>
      </c>
      <c r="Q537">
        <v>2733.91215484029</v>
      </c>
      <c r="R537">
        <v>2737.1314099480401</v>
      </c>
      <c r="S537">
        <v>2737.3183681157302</v>
      </c>
      <c r="T537">
        <v>2737.3013420981902</v>
      </c>
    </row>
    <row r="538" spans="1:20" x14ac:dyDescent="0.25">
      <c r="A538" s="2">
        <v>44412.09375</v>
      </c>
      <c r="B538" s="1">
        <v>2721.52620114301</v>
      </c>
      <c r="C538" s="2">
        <v>44408.368055555555</v>
      </c>
      <c r="D538">
        <v>2721.8250207298302</v>
      </c>
      <c r="E538" s="1">
        <v>2721.8430458850598</v>
      </c>
      <c r="G538">
        <v>2723.0939146891401</v>
      </c>
      <c r="H538">
        <v>2723.1245470802701</v>
      </c>
      <c r="I538">
        <v>2724.2115281147799</v>
      </c>
      <c r="J538">
        <v>2724.2242966405202</v>
      </c>
      <c r="K538">
        <v>2724.2308480345</v>
      </c>
      <c r="L538">
        <v>2732.9939223797101</v>
      </c>
      <c r="M538">
        <v>2733.1064015418401</v>
      </c>
      <c r="N538">
        <v>2733.0787809449498</v>
      </c>
      <c r="O538">
        <v>2736.1029338124799</v>
      </c>
      <c r="P538">
        <v>2736.2428201458702</v>
      </c>
      <c r="Q538">
        <v>2733.91487057925</v>
      </c>
      <c r="R538">
        <v>2737.1312166807302</v>
      </c>
      <c r="S538">
        <v>2737.3199242508099</v>
      </c>
      <c r="T538">
        <v>2737.3028982332798</v>
      </c>
    </row>
    <row r="539" spans="1:20" x14ac:dyDescent="0.25">
      <c r="A539" s="2">
        <v>44412.104166666664</v>
      </c>
      <c r="B539" s="1">
        <v>2721.5265910098301</v>
      </c>
      <c r="C539" s="2">
        <v>44408.371527777781</v>
      </c>
      <c r="D539">
        <v>2721.8244375957001</v>
      </c>
      <c r="E539" s="1">
        <v>2721.8399369470899</v>
      </c>
      <c r="G539">
        <v>2723.0908057511701</v>
      </c>
      <c r="H539">
        <v>2723.1278559499401</v>
      </c>
      <c r="I539">
        <v>2724.2101685791999</v>
      </c>
      <c r="J539">
        <v>2724.2229371049402</v>
      </c>
      <c r="K539">
        <v>2724.2300683008598</v>
      </c>
      <c r="L539">
        <v>2732.99373244459</v>
      </c>
      <c r="M539">
        <v>2733.1067914086598</v>
      </c>
      <c r="N539">
        <v>2733.0791708117699</v>
      </c>
      <c r="O539">
        <v>2736.1021540788402</v>
      </c>
      <c r="P539">
        <v>2736.2432100126898</v>
      </c>
      <c r="Q539">
        <v>2733.91351104368</v>
      </c>
      <c r="R539">
        <v>2737.1316065475498</v>
      </c>
      <c r="S539">
        <v>2737.32031411763</v>
      </c>
      <c r="T539">
        <v>2737.3032881001</v>
      </c>
    </row>
    <row r="540" spans="1:20" x14ac:dyDescent="0.25">
      <c r="A540" s="2">
        <v>44412.114583333336</v>
      </c>
      <c r="B540" s="1">
        <v>2721.5223124713998</v>
      </c>
      <c r="C540" s="2">
        <v>44408.375</v>
      </c>
      <c r="D540">
        <v>2721.8238544615601</v>
      </c>
      <c r="E540" s="1">
        <v>2721.8409066158501</v>
      </c>
      <c r="G540">
        <v>2723.0917754199199</v>
      </c>
      <c r="H540">
        <v>2723.12415721345</v>
      </c>
      <c r="I540">
        <v>2724.2076394431701</v>
      </c>
      <c r="J540">
        <v>2724.2239067737</v>
      </c>
      <c r="K540">
        <v>2724.2322075700799</v>
      </c>
      <c r="L540">
        <v>2732.9929527109498</v>
      </c>
      <c r="M540">
        <v>2733.1089306778699</v>
      </c>
      <c r="N540">
        <v>2733.0783910781302</v>
      </c>
      <c r="O540">
        <v>2736.1013743451999</v>
      </c>
      <c r="P540">
        <v>2736.2395112761901</v>
      </c>
      <c r="Q540">
        <v>2733.9162301148299</v>
      </c>
      <c r="R540">
        <v>2737.1308268139101</v>
      </c>
      <c r="S540">
        <v>2737.3195343839898</v>
      </c>
      <c r="T540">
        <v>2737.3025083664602</v>
      </c>
    </row>
    <row r="541" spans="1:20" x14ac:dyDescent="0.25">
      <c r="A541" s="2">
        <v>44412.125</v>
      </c>
      <c r="B541" s="1">
        <v>2721.5209529358299</v>
      </c>
      <c r="C541" s="2">
        <v>44408.378472222219</v>
      </c>
      <c r="D541">
        <v>2721.8238544615601</v>
      </c>
      <c r="E541" s="1">
        <v>2721.8412964826698</v>
      </c>
      <c r="G541">
        <v>2723.09041588435</v>
      </c>
      <c r="H541">
        <v>2723.1245470802701</v>
      </c>
      <c r="I541">
        <v>2724.2086091119199</v>
      </c>
      <c r="J541">
        <v>2724.2242966405202</v>
      </c>
      <c r="K541">
        <v>2724.2308480345</v>
      </c>
      <c r="L541">
        <v>2732.9933425777699</v>
      </c>
      <c r="M541">
        <v>2733.1064015418401</v>
      </c>
      <c r="N541">
        <v>2733.0787809449498</v>
      </c>
      <c r="O541">
        <v>2736.10468321488</v>
      </c>
      <c r="P541">
        <v>2736.2381517406202</v>
      </c>
      <c r="Q541">
        <v>2733.91661998165</v>
      </c>
      <c r="R541">
        <v>2737.1312166807302</v>
      </c>
      <c r="S541">
        <v>2737.3216736532099</v>
      </c>
      <c r="T541">
        <v>2737.3011488308798</v>
      </c>
    </row>
    <row r="542" spans="1:20" x14ac:dyDescent="0.25">
      <c r="A542" s="2">
        <v>44412.135416666664</v>
      </c>
      <c r="B542" s="1">
        <v>2721.5217326694701</v>
      </c>
      <c r="C542" s="2">
        <v>44408.381944444445</v>
      </c>
      <c r="D542">
        <v>2721.8238544615601</v>
      </c>
      <c r="E542" s="1">
        <v>2721.84032681391</v>
      </c>
      <c r="G542">
        <v>2723.0911956179898</v>
      </c>
      <c r="H542">
        <v>2723.1253268139099</v>
      </c>
      <c r="I542">
        <v>2724.2105584460201</v>
      </c>
      <c r="J542">
        <v>2724.2233269717603</v>
      </c>
      <c r="K542">
        <v>2724.2316277681398</v>
      </c>
      <c r="L542">
        <v>2732.9912033085602</v>
      </c>
      <c r="M542">
        <v>2733.1071812754799</v>
      </c>
      <c r="N542">
        <v>2733.07956067859</v>
      </c>
      <c r="O542">
        <v>2736.1037135461202</v>
      </c>
      <c r="P542">
        <v>2736.2371820718599</v>
      </c>
      <c r="Q542">
        <v>2733.9173997152898</v>
      </c>
      <c r="R542">
        <v>2737.13199641437</v>
      </c>
      <c r="S542">
        <v>2737.3207039844501</v>
      </c>
      <c r="T542">
        <v>2737.3054273693101</v>
      </c>
    </row>
    <row r="543" spans="1:20" x14ac:dyDescent="0.25">
      <c r="A543" s="2">
        <v>44412.145833333336</v>
      </c>
      <c r="B543" s="1">
        <v>2721.5106564531602</v>
      </c>
      <c r="C543" s="2">
        <v>44408.385416666664</v>
      </c>
      <c r="D543">
        <v>2721.8238544615601</v>
      </c>
      <c r="E543" s="1">
        <v>2721.8420762163</v>
      </c>
      <c r="G543">
        <v>2723.0929450203798</v>
      </c>
      <c r="H543">
        <v>2723.1235774115098</v>
      </c>
      <c r="I543">
        <v>2724.2105584460201</v>
      </c>
      <c r="J543">
        <v>2724.2250763741504</v>
      </c>
      <c r="K543">
        <v>2724.2316277681398</v>
      </c>
      <c r="L543">
        <v>2732.9923729090201</v>
      </c>
      <c r="M543">
        <v>2733.1089306778699</v>
      </c>
      <c r="N543">
        <v>2733.07956067859</v>
      </c>
      <c r="O543">
        <v>2736.1037135461202</v>
      </c>
      <c r="P543">
        <v>2736.23893147426</v>
      </c>
      <c r="Q543">
        <v>2733.91507051095</v>
      </c>
      <c r="R543">
        <v>2737.13199641437</v>
      </c>
      <c r="S543">
        <v>2737.3207039844501</v>
      </c>
      <c r="T543">
        <v>2737.3036779669201</v>
      </c>
    </row>
    <row r="544" spans="1:20" x14ac:dyDescent="0.25">
      <c r="A544" s="2">
        <v>44412.15625</v>
      </c>
      <c r="B544" s="1">
        <v>2721.4954949657299</v>
      </c>
      <c r="C544" s="2">
        <v>44408.388888888891</v>
      </c>
      <c r="D544">
        <v>2721.8238544615601</v>
      </c>
      <c r="E544" s="1">
        <v>2721.84265935044</v>
      </c>
      <c r="G544">
        <v>2723.0917787521198</v>
      </c>
      <c r="H544">
        <v>2723.1241605456498</v>
      </c>
      <c r="I544">
        <v>2724.2082225773001</v>
      </c>
      <c r="J544">
        <v>2724.2239101058904</v>
      </c>
      <c r="K544">
        <v>2724.2322109022698</v>
      </c>
      <c r="L544">
        <v>2732.9929560431501</v>
      </c>
      <c r="M544">
        <v>2733.1095138120099</v>
      </c>
      <c r="N544">
        <v>2733.0789842088502</v>
      </c>
      <c r="O544">
        <v>2736.1031270797998</v>
      </c>
      <c r="P544">
        <v>2736.24126401078</v>
      </c>
      <c r="Q544">
        <v>2733.9162334470202</v>
      </c>
      <c r="R544">
        <v>2737.1290807437099</v>
      </c>
      <c r="S544">
        <v>2737.3195377161901</v>
      </c>
      <c r="T544">
        <v>2737.3025116986501</v>
      </c>
    </row>
    <row r="545" spans="1:20" x14ac:dyDescent="0.25">
      <c r="A545" s="2">
        <v>44412.166666666664</v>
      </c>
      <c r="B545" s="1">
        <v>2721.5159046603399</v>
      </c>
      <c r="C545" s="2">
        <v>44408.392361111109</v>
      </c>
      <c r="D545">
        <v>2721.8238544615601</v>
      </c>
      <c r="E545" s="1">
        <v>2721.8420762163</v>
      </c>
      <c r="G545">
        <v>2723.0911956179898</v>
      </c>
      <c r="H545">
        <v>2723.1253268139099</v>
      </c>
      <c r="I545">
        <v>2724.2105584460201</v>
      </c>
      <c r="J545">
        <v>2724.2250763741504</v>
      </c>
      <c r="K545">
        <v>2724.2333771705398</v>
      </c>
      <c r="L545">
        <v>2732.9929527109498</v>
      </c>
      <c r="M545">
        <v>2733.1089306778699</v>
      </c>
      <c r="N545">
        <v>2733.0801504771098</v>
      </c>
      <c r="O545">
        <v>2736.1042933480599</v>
      </c>
      <c r="P545">
        <v>2736.24243027905</v>
      </c>
      <c r="Q545">
        <v>2733.9173997152898</v>
      </c>
      <c r="R545">
        <v>2737.13199641437</v>
      </c>
      <c r="S545">
        <v>2737.3207039844501</v>
      </c>
      <c r="T545">
        <v>2737.3036779669201</v>
      </c>
    </row>
    <row r="546" spans="1:20" x14ac:dyDescent="0.25">
      <c r="A546" s="2">
        <v>44412.177083333336</v>
      </c>
      <c r="B546" s="1">
        <v>2721.5129889896798</v>
      </c>
      <c r="C546" s="2">
        <v>44408.395833333336</v>
      </c>
      <c r="D546">
        <v>2721.8238544615601</v>
      </c>
      <c r="E546" s="1">
        <v>2721.84265935044</v>
      </c>
      <c r="G546">
        <v>2723.0900293497202</v>
      </c>
      <c r="H546">
        <v>2723.1259099480399</v>
      </c>
      <c r="I546">
        <v>2724.2099719796902</v>
      </c>
      <c r="J546">
        <v>2724.2239101058904</v>
      </c>
      <c r="K546">
        <v>2724.2310413018099</v>
      </c>
      <c r="L546">
        <v>2732.9917864426902</v>
      </c>
      <c r="M546">
        <v>2733.1077644096099</v>
      </c>
      <c r="N546">
        <v>2733.0789842088502</v>
      </c>
      <c r="O546">
        <v>2736.1031270797998</v>
      </c>
      <c r="P546">
        <v>2736.24126401078</v>
      </c>
      <c r="Q546">
        <v>2733.9162334470202</v>
      </c>
      <c r="R546">
        <v>2737.1308301460999</v>
      </c>
      <c r="S546">
        <v>2737.3201175181198</v>
      </c>
      <c r="T546">
        <v>2737.3025116986501</v>
      </c>
    </row>
    <row r="547" spans="1:20" x14ac:dyDescent="0.25">
      <c r="A547" s="2">
        <v>44412.1875</v>
      </c>
      <c r="B547" s="1">
        <v>2721.5153215262098</v>
      </c>
      <c r="C547" s="2">
        <v>44408.399305555555</v>
      </c>
      <c r="D547">
        <v>2721.8238544615601</v>
      </c>
      <c r="E547" s="1">
        <v>2721.8403334783002</v>
      </c>
      <c r="G547">
        <v>2723.0923618862498</v>
      </c>
      <c r="H547">
        <v>2723.1247436797798</v>
      </c>
      <c r="I547">
        <v>2724.2117247142801</v>
      </c>
      <c r="J547">
        <v>2724.2244932400204</v>
      </c>
      <c r="K547">
        <v>2724.23337383834</v>
      </c>
      <c r="L547">
        <v>2732.9923695768198</v>
      </c>
      <c r="M547">
        <v>2733.1100969461399</v>
      </c>
      <c r="N547">
        <v>2733.0795673429802</v>
      </c>
      <c r="O547">
        <v>2736.10255061005</v>
      </c>
      <c r="P547">
        <v>2736.2435965473101</v>
      </c>
      <c r="Q547">
        <v>2733.9168165811502</v>
      </c>
      <c r="R547">
        <v>2737.1296638778399</v>
      </c>
      <c r="S547">
        <v>2737.3189512498602</v>
      </c>
      <c r="T547">
        <v>2737.3030948327801</v>
      </c>
    </row>
    <row r="548" spans="1:20" x14ac:dyDescent="0.25">
      <c r="A548" s="2">
        <v>44412.197916666664</v>
      </c>
      <c r="B548" s="1">
        <v>2721.5129889896798</v>
      </c>
      <c r="C548" s="2">
        <v>44408.402777777781</v>
      </c>
      <c r="D548">
        <v>2721.8238544615601</v>
      </c>
      <c r="E548" s="1">
        <v>2721.84265935044</v>
      </c>
      <c r="G548">
        <v>2723.0917787521198</v>
      </c>
      <c r="H548">
        <v>2723.1259099480399</v>
      </c>
      <c r="I548">
        <v>2724.2099719796902</v>
      </c>
      <c r="J548">
        <v>2724.2239101058904</v>
      </c>
      <c r="K548">
        <v>2724.2327907042099</v>
      </c>
      <c r="L548">
        <v>2732.9935358450898</v>
      </c>
      <c r="M548">
        <v>2733.1095138120099</v>
      </c>
      <c r="N548">
        <v>2733.0807336112398</v>
      </c>
      <c r="O548">
        <v>2736.10196747592</v>
      </c>
      <c r="P548">
        <v>2736.2430134131801</v>
      </c>
      <c r="Q548">
        <v>2733.9168232455399</v>
      </c>
      <c r="R548">
        <v>2737.1325795485</v>
      </c>
      <c r="S548">
        <v>2737.3195377161901</v>
      </c>
      <c r="T548">
        <v>2737.3025116986501</v>
      </c>
    </row>
    <row r="549" spans="1:20" x14ac:dyDescent="0.25">
      <c r="A549" s="2">
        <v>44412.208333333336</v>
      </c>
      <c r="B549" s="1">
        <v>2721.4774111432498</v>
      </c>
      <c r="C549" s="2">
        <v>44408.40625</v>
      </c>
      <c r="D549">
        <v>2721.8238544615601</v>
      </c>
      <c r="E549" s="1">
        <v>2721.8414997465602</v>
      </c>
      <c r="G549">
        <v>2723.0917787521198</v>
      </c>
      <c r="H549">
        <v>2723.1241605456498</v>
      </c>
      <c r="I549">
        <v>2724.20939217776</v>
      </c>
      <c r="J549">
        <v>2724.2239101058904</v>
      </c>
      <c r="K549">
        <v>2724.2310413018099</v>
      </c>
      <c r="L549">
        <v>2732.9917864426902</v>
      </c>
      <c r="M549">
        <v>2733.10659480915</v>
      </c>
      <c r="N549">
        <v>2733.0807336112398</v>
      </c>
      <c r="O549">
        <v>2736.10196747592</v>
      </c>
      <c r="P549">
        <v>2736.23951460839</v>
      </c>
      <c r="Q549">
        <v>2733.9191524498801</v>
      </c>
      <c r="R549">
        <v>2737.1308301460999</v>
      </c>
      <c r="S549">
        <v>2737.3212871185801</v>
      </c>
      <c r="T549">
        <v>2737.3060105034401</v>
      </c>
    </row>
    <row r="550" spans="1:20" x14ac:dyDescent="0.25">
      <c r="A550" s="2">
        <v>44412.21875</v>
      </c>
      <c r="B550" s="1">
        <v>2721.4768280091198</v>
      </c>
      <c r="C550" s="2">
        <v>44408.409722222219</v>
      </c>
      <c r="D550">
        <v>2721.8238544615601</v>
      </c>
      <c r="E550" s="1">
        <v>2721.8391672100402</v>
      </c>
      <c r="G550">
        <v>2723.0894462155902</v>
      </c>
      <c r="H550">
        <v>2723.1235774115098</v>
      </c>
      <c r="I550">
        <v>2724.20880904362</v>
      </c>
      <c r="J550">
        <v>2724.2221573713</v>
      </c>
      <c r="K550">
        <v>2724.2304581676799</v>
      </c>
      <c r="L550">
        <v>2732.9912033085602</v>
      </c>
      <c r="M550">
        <v>2733.10601167502</v>
      </c>
      <c r="N550">
        <v>2733.0784010747102</v>
      </c>
      <c r="O550">
        <v>2736.1007945432698</v>
      </c>
      <c r="P550">
        <v>2736.23893147426</v>
      </c>
      <c r="Q550">
        <v>2733.9203187181402</v>
      </c>
      <c r="R550">
        <v>2737.1302470119699</v>
      </c>
      <c r="S550">
        <v>2737.3207039844501</v>
      </c>
      <c r="T550">
        <v>2737.30192856452</v>
      </c>
    </row>
    <row r="551" spans="1:20" x14ac:dyDescent="0.25">
      <c r="A551" s="2">
        <v>44412.229166666664</v>
      </c>
      <c r="B551" s="1">
        <v>2721.5188203309999</v>
      </c>
      <c r="C551" s="2">
        <v>44408.413194444445</v>
      </c>
      <c r="D551">
        <v>2721.8238544615601</v>
      </c>
      <c r="E551" s="1">
        <v>2721.8432424845701</v>
      </c>
      <c r="G551">
        <v>2723.0906124838598</v>
      </c>
      <c r="H551">
        <v>2723.1264930821699</v>
      </c>
      <c r="I551">
        <v>2724.20822590949</v>
      </c>
      <c r="J551">
        <v>2724.2279920448104</v>
      </c>
      <c r="K551">
        <v>2724.2327940363998</v>
      </c>
      <c r="L551">
        <v>2732.9935391772801</v>
      </c>
      <c r="M551">
        <v>2733.1083475437399</v>
      </c>
      <c r="N551">
        <v>2733.0813167453698</v>
      </c>
      <c r="O551">
        <v>2736.1019608115298</v>
      </c>
      <c r="P551">
        <v>2736.24009774252</v>
      </c>
      <c r="Q551">
        <v>2733.9203153859498</v>
      </c>
      <c r="R551">
        <v>2737.1314132802399</v>
      </c>
      <c r="S551">
        <v>2737.3218702527101</v>
      </c>
      <c r="T551">
        <v>2737.3030948327801</v>
      </c>
    </row>
    <row r="552" spans="1:20" x14ac:dyDescent="0.25">
      <c r="A552" s="2">
        <v>44412.239583333336</v>
      </c>
      <c r="B552" s="1">
        <v>2721.52309220504</v>
      </c>
      <c r="C552" s="2">
        <v>44408.416666666664</v>
      </c>
      <c r="D552">
        <v>2721.8232713274301</v>
      </c>
      <c r="E552" s="1">
        <v>2721.84343575188</v>
      </c>
      <c r="G552">
        <v>2723.0908057511701</v>
      </c>
      <c r="H552">
        <v>2723.1266863494898</v>
      </c>
      <c r="I552">
        <v>2724.2101685791999</v>
      </c>
      <c r="J552">
        <v>2724.2246865073303</v>
      </c>
      <c r="K552">
        <v>2724.2347367061102</v>
      </c>
      <c r="L552">
        <v>2732.9954818469901</v>
      </c>
      <c r="M552">
        <v>2733.1085408110598</v>
      </c>
      <c r="N552">
        <v>2733.0797606102901</v>
      </c>
      <c r="O552">
        <v>2736.1039034812402</v>
      </c>
      <c r="P552">
        <v>2736.2420404122299</v>
      </c>
      <c r="Q552">
        <v>2733.9216782537201</v>
      </c>
      <c r="R552">
        <v>2737.1316065475498</v>
      </c>
      <c r="S552">
        <v>2737.3232331204799</v>
      </c>
      <c r="T552">
        <v>2737.30503750249</v>
      </c>
    </row>
    <row r="553" spans="1:20" x14ac:dyDescent="0.25">
      <c r="A553" s="2">
        <v>44412.25</v>
      </c>
      <c r="B553" s="1">
        <v>2721.52678427714</v>
      </c>
      <c r="C553" s="2">
        <v>44408.420138888891</v>
      </c>
      <c r="D553">
        <v>2721.8226881933001</v>
      </c>
      <c r="E553" s="1">
        <v>2721.8436290191898</v>
      </c>
      <c r="G553">
        <v>2723.08924961608</v>
      </c>
      <c r="H553">
        <v>2723.1233808120101</v>
      </c>
      <c r="I553">
        <v>2724.2074428436599</v>
      </c>
      <c r="J553">
        <v>2724.2248797746502</v>
      </c>
      <c r="K553">
        <v>2724.23143116863</v>
      </c>
      <c r="L553">
        <v>2732.9939257119099</v>
      </c>
      <c r="M553">
        <v>2733.10815427643</v>
      </c>
      <c r="N553">
        <v>2733.0793640790798</v>
      </c>
      <c r="O553">
        <v>2736.10059794376</v>
      </c>
      <c r="P553">
        <v>2736.2399044752101</v>
      </c>
      <c r="Q553">
        <v>2733.9201221186299</v>
      </c>
      <c r="R553">
        <v>2737.1283010100701</v>
      </c>
      <c r="S553">
        <v>2737.3205073849399</v>
      </c>
      <c r="T553">
        <v>2737.3034813674099</v>
      </c>
    </row>
    <row r="554" spans="1:20" x14ac:dyDescent="0.25">
      <c r="A554" s="2">
        <v>44412.260416666664</v>
      </c>
      <c r="B554" s="1">
        <v>2721.5260078757001</v>
      </c>
      <c r="C554" s="2">
        <v>44408.423611111109</v>
      </c>
      <c r="D554">
        <v>2721.8221050591701</v>
      </c>
      <c r="E554" s="1">
        <v>2721.8411032153499</v>
      </c>
      <c r="G554">
        <v>2723.0902226170401</v>
      </c>
      <c r="H554">
        <v>2723.1255234134201</v>
      </c>
      <c r="I554">
        <v>2724.2095854450699</v>
      </c>
      <c r="J554">
        <v>2724.2223539708102</v>
      </c>
      <c r="K554">
        <v>2724.2306547671901</v>
      </c>
      <c r="L554">
        <v>2732.99139990807</v>
      </c>
      <c r="M554">
        <v>2733.1079576769198</v>
      </c>
      <c r="N554">
        <v>2733.0785876776399</v>
      </c>
      <c r="O554">
        <v>2736.10274054517</v>
      </c>
      <c r="P554">
        <v>2736.2408774761602</v>
      </c>
      <c r="Q554">
        <v>2733.9210951195801</v>
      </c>
      <c r="R554">
        <v>2737.1310234134198</v>
      </c>
      <c r="S554">
        <v>2737.3197309835</v>
      </c>
      <c r="T554">
        <v>2737.30270496597</v>
      </c>
    </row>
    <row r="555" spans="1:20" x14ac:dyDescent="0.25">
      <c r="A555" s="2">
        <v>44412.270833333336</v>
      </c>
      <c r="B555" s="1">
        <v>2721.5258112761899</v>
      </c>
      <c r="C555" s="2">
        <v>44408.427083333336</v>
      </c>
      <c r="D555">
        <v>2721.8226881933001</v>
      </c>
      <c r="E555" s="1">
        <v>2721.8426560182402</v>
      </c>
      <c r="G555">
        <v>2723.0882766151299</v>
      </c>
      <c r="H555">
        <v>2723.1253268139099</v>
      </c>
      <c r="I555">
        <v>2724.2076394431701</v>
      </c>
      <c r="J555">
        <v>2724.2233169751703</v>
      </c>
      <c r="K555">
        <v>2724.2304581676799</v>
      </c>
      <c r="L555">
        <v>2732.9912033085602</v>
      </c>
      <c r="M555">
        <v>2733.10426227263</v>
      </c>
      <c r="N555">
        <v>2733.0783910781302</v>
      </c>
      <c r="O555">
        <v>2736.1025439456598</v>
      </c>
      <c r="P555">
        <v>2736.24068087665</v>
      </c>
      <c r="Q555">
        <v>2733.9203187181402</v>
      </c>
      <c r="R555">
        <v>2737.12732800912</v>
      </c>
      <c r="S555">
        <v>2737.3189545820501</v>
      </c>
      <c r="T555">
        <v>2737.3007589640602</v>
      </c>
    </row>
    <row r="556" spans="1:20" x14ac:dyDescent="0.25">
      <c r="A556" s="2">
        <v>44412.28125</v>
      </c>
      <c r="B556" s="1">
        <v>2721.52678427714</v>
      </c>
      <c r="C556" s="2">
        <v>44408.430555555555</v>
      </c>
      <c r="D556">
        <v>2721.8238544615601</v>
      </c>
      <c r="E556" s="1">
        <v>2721.8418796167998</v>
      </c>
      <c r="G556">
        <v>2723.08924961608</v>
      </c>
      <c r="H556">
        <v>2723.1245504124699</v>
      </c>
      <c r="I556">
        <v>2724.2086124441198</v>
      </c>
      <c r="J556">
        <v>2724.2242899761304</v>
      </c>
      <c r="K556">
        <v>2724.23143116863</v>
      </c>
      <c r="L556">
        <v>2732.9921763095099</v>
      </c>
      <c r="M556">
        <v>2733.10815427643</v>
      </c>
      <c r="N556">
        <v>2733.0793640790798</v>
      </c>
      <c r="O556">
        <v>2736.1035169466099</v>
      </c>
      <c r="P556">
        <v>2736.2416538776001</v>
      </c>
      <c r="Q556">
        <v>2733.9230411214899</v>
      </c>
      <c r="R556">
        <v>2737.1317998148602</v>
      </c>
      <c r="S556">
        <v>2737.3199275830102</v>
      </c>
      <c r="T556">
        <v>2737.3017319650098</v>
      </c>
    </row>
    <row r="557" spans="1:20" x14ac:dyDescent="0.25">
      <c r="A557" s="2">
        <v>44412.291666666664</v>
      </c>
      <c r="B557" s="1">
        <v>2721.5283404122301</v>
      </c>
      <c r="C557" s="2">
        <v>44408.434027777781</v>
      </c>
      <c r="D557">
        <v>2721.8250207298302</v>
      </c>
      <c r="E557" s="1">
        <v>2721.84343575188</v>
      </c>
      <c r="G557">
        <v>2723.0925551535602</v>
      </c>
      <c r="H557">
        <v>2723.1261065475501</v>
      </c>
      <c r="I557">
        <v>2724.2101685791999</v>
      </c>
      <c r="J557">
        <v>2724.2246865073303</v>
      </c>
      <c r="K557">
        <v>2724.2347367061102</v>
      </c>
      <c r="L557">
        <v>2732.9919830422</v>
      </c>
      <c r="M557">
        <v>2733.1085408110598</v>
      </c>
      <c r="N557">
        <v>2733.08092021416</v>
      </c>
      <c r="O557">
        <v>2736.1050730817001</v>
      </c>
      <c r="P557">
        <v>2736.2414606102898</v>
      </c>
      <c r="Q557">
        <v>2733.92459725657</v>
      </c>
      <c r="R557">
        <v>2737.1333559499399</v>
      </c>
      <c r="S557">
        <v>2737.3214837180899</v>
      </c>
      <c r="T557">
        <v>2737.3015386976999</v>
      </c>
    </row>
    <row r="558" spans="1:20" x14ac:dyDescent="0.25">
      <c r="A558" s="2">
        <v>44412.302083333336</v>
      </c>
      <c r="B558" s="1">
        <v>2721.5269775444599</v>
      </c>
      <c r="C558" s="2">
        <v>44408.4375</v>
      </c>
      <c r="D558">
        <v>2721.8250207298302</v>
      </c>
      <c r="E558" s="1">
        <v>2721.8420728841102</v>
      </c>
      <c r="G558">
        <v>2723.0894428833999</v>
      </c>
      <c r="H558">
        <v>2723.12357407932</v>
      </c>
      <c r="I558">
        <v>2724.2088057114302</v>
      </c>
      <c r="J558">
        <v>2724.2215742371704</v>
      </c>
      <c r="K558">
        <v>2724.2316244359399</v>
      </c>
      <c r="L558">
        <v>2732.9923695768198</v>
      </c>
      <c r="M558">
        <v>2733.10717794328</v>
      </c>
      <c r="N558">
        <v>2733.0795573463902</v>
      </c>
      <c r="O558">
        <v>2736.1037102139298</v>
      </c>
      <c r="P558">
        <v>2736.2453459497101</v>
      </c>
      <c r="Q558">
        <v>2733.9214849864002</v>
      </c>
      <c r="R558">
        <v>2737.12849427738</v>
      </c>
      <c r="S558">
        <v>2737.3201208503201</v>
      </c>
      <c r="T558">
        <v>2737.3001758299301</v>
      </c>
    </row>
    <row r="559" spans="1:20" x14ac:dyDescent="0.25">
      <c r="A559" s="2">
        <v>44412.3125</v>
      </c>
      <c r="B559" s="1">
        <v>2721.5112362550899</v>
      </c>
      <c r="C559" s="2">
        <v>44408.440972222219</v>
      </c>
      <c r="D559">
        <v>2721.8244375957001</v>
      </c>
      <c r="E559" s="1">
        <v>2721.8426560182402</v>
      </c>
      <c r="G559">
        <v>2723.0900260175299</v>
      </c>
      <c r="H559">
        <v>2723.1253268139099</v>
      </c>
      <c r="I559">
        <v>2724.2076394431701</v>
      </c>
      <c r="J559">
        <v>2724.2221573713</v>
      </c>
      <c r="K559">
        <v>2724.2304581676799</v>
      </c>
      <c r="L559">
        <v>2732.9929527109498</v>
      </c>
      <c r="M559">
        <v>2733.10776107742</v>
      </c>
      <c r="N559">
        <v>2733.0783910781302</v>
      </c>
      <c r="O559">
        <v>2736.1007945432698</v>
      </c>
      <c r="P559">
        <v>2736.2441796814401</v>
      </c>
      <c r="Q559">
        <v>2733.9203187181402</v>
      </c>
      <c r="R559">
        <v>2737.1308268139101</v>
      </c>
      <c r="S559">
        <v>2737.3195343839898</v>
      </c>
      <c r="T559">
        <v>2737.3025083664602</v>
      </c>
    </row>
    <row r="560" spans="1:20" x14ac:dyDescent="0.25">
      <c r="A560" s="2">
        <v>44412.322916666664</v>
      </c>
      <c r="B560" s="1">
        <v>2721.47974034758</v>
      </c>
      <c r="C560" s="2">
        <v>44408.444444444445</v>
      </c>
      <c r="D560">
        <v>2721.8238544615601</v>
      </c>
      <c r="E560" s="1">
        <v>2721.8432391523702</v>
      </c>
      <c r="G560">
        <v>2723.0906091516599</v>
      </c>
      <c r="H560">
        <v>2723.1241605456498</v>
      </c>
      <c r="I560">
        <v>2724.2099719796902</v>
      </c>
      <c r="J560">
        <v>2724.22274050543</v>
      </c>
      <c r="K560">
        <v>2724.2310413018099</v>
      </c>
      <c r="L560">
        <v>2732.9917864426902</v>
      </c>
      <c r="M560">
        <v>2733.1077644096099</v>
      </c>
      <c r="N560">
        <v>2733.0789742122602</v>
      </c>
      <c r="O560">
        <v>2736.1013776773998</v>
      </c>
      <c r="P560">
        <v>2736.24126401078</v>
      </c>
      <c r="Q560">
        <v>2733.9197322518098</v>
      </c>
      <c r="R560">
        <v>2737.1314099480401</v>
      </c>
      <c r="S560">
        <v>2737.3195377161901</v>
      </c>
      <c r="T560">
        <v>2737.2995926958001</v>
      </c>
    </row>
    <row r="561" spans="1:20" x14ac:dyDescent="0.25">
      <c r="A561" s="2">
        <v>44412.333333333336</v>
      </c>
      <c r="B561" s="1">
        <v>2721.48032348171</v>
      </c>
      <c r="C561" s="2">
        <v>44408.447916666664</v>
      </c>
      <c r="D561">
        <v>2721.8232713274301</v>
      </c>
      <c r="E561" s="1">
        <v>2721.8420728841102</v>
      </c>
      <c r="G561">
        <v>2723.0894428833999</v>
      </c>
      <c r="H561">
        <v>2723.1247436797798</v>
      </c>
      <c r="I561">
        <v>2724.2088057114302</v>
      </c>
      <c r="J561">
        <v>2724.2244832434403</v>
      </c>
      <c r="K561">
        <v>2724.23337383834</v>
      </c>
      <c r="L561">
        <v>2732.9929493787599</v>
      </c>
      <c r="M561">
        <v>2733.1083475437399</v>
      </c>
      <c r="N561">
        <v>2733.0795573463902</v>
      </c>
      <c r="O561">
        <v>2736.1037102139298</v>
      </c>
      <c r="P561">
        <v>2736.24184714492</v>
      </c>
      <c r="Q561">
        <v>2733.9203153859498</v>
      </c>
      <c r="R561">
        <v>2737.12849427738</v>
      </c>
      <c r="S561">
        <v>2737.3201208503201</v>
      </c>
      <c r="T561">
        <v>2737.3019252323302</v>
      </c>
    </row>
    <row r="562" spans="1:20" x14ac:dyDescent="0.25">
      <c r="A562" s="2">
        <v>44412.34375</v>
      </c>
      <c r="B562" s="1">
        <v>2721.5409727636202</v>
      </c>
      <c r="C562" s="2">
        <v>44408.451388888891</v>
      </c>
      <c r="D562">
        <v>2721.82171519235</v>
      </c>
      <c r="E562" s="1">
        <v>2721.8420728841102</v>
      </c>
      <c r="G562">
        <v>2723.0894428833999</v>
      </c>
      <c r="H562">
        <v>2723.1247436797798</v>
      </c>
      <c r="I562">
        <v>2724.2088057114302</v>
      </c>
      <c r="J562">
        <v>2724.2227338410403</v>
      </c>
      <c r="K562">
        <v>2724.2298750335499</v>
      </c>
      <c r="L562">
        <v>2732.9911999763599</v>
      </c>
      <c r="M562">
        <v>2733.1083475437399</v>
      </c>
      <c r="N562">
        <v>2733.0778079440001</v>
      </c>
      <c r="O562">
        <v>2736.1002114091398</v>
      </c>
      <c r="P562">
        <v>2736.2465055535799</v>
      </c>
      <c r="Q562">
        <v>2733.9168165811502</v>
      </c>
      <c r="R562">
        <v>2737.12849427738</v>
      </c>
      <c r="S562">
        <v>2737.3183714479201</v>
      </c>
      <c r="T562">
        <v>2737.3019252323302</v>
      </c>
    </row>
    <row r="563" spans="1:20" x14ac:dyDescent="0.25">
      <c r="A563" s="2">
        <v>44412.354166666664</v>
      </c>
      <c r="B563" s="1">
        <v>2721.5376705583399</v>
      </c>
      <c r="C563" s="2">
        <v>44408.454861111109</v>
      </c>
      <c r="D563">
        <v>2721.8201590572698</v>
      </c>
      <c r="E563" s="1">
        <v>2721.8416896816798</v>
      </c>
      <c r="G563">
        <v>2723.0878900805101</v>
      </c>
      <c r="H563">
        <v>2723.12319087689</v>
      </c>
      <c r="I563">
        <v>2724.2090023109399</v>
      </c>
      <c r="J563">
        <v>2724.22118103815</v>
      </c>
      <c r="K563">
        <v>2724.2283222306601</v>
      </c>
      <c r="L563">
        <v>2732.9896471734701</v>
      </c>
      <c r="M563">
        <v>2733.1067947408501</v>
      </c>
      <c r="N563">
        <v>2733.0762551411099</v>
      </c>
      <c r="O563">
        <v>2736.10040800864</v>
      </c>
      <c r="P563">
        <v>2736.2420437444198</v>
      </c>
      <c r="Q563">
        <v>2733.91234477541</v>
      </c>
      <c r="R563">
        <v>2737.1286908768898</v>
      </c>
      <c r="S563">
        <v>2737.3185680474298</v>
      </c>
      <c r="T563">
        <v>2737.3021218318299</v>
      </c>
    </row>
    <row r="564" spans="1:20" x14ac:dyDescent="0.25">
      <c r="A564" s="2">
        <v>44412.364583333336</v>
      </c>
      <c r="B564" s="1">
        <v>2721.5351480866898</v>
      </c>
      <c r="C564" s="2">
        <v>44408.458333333336</v>
      </c>
      <c r="D564">
        <v>2721.8191860563202</v>
      </c>
      <c r="E564" s="1">
        <v>2721.8409166124302</v>
      </c>
      <c r="G564">
        <v>2723.0888664136501</v>
      </c>
      <c r="H564">
        <v>2723.12591661243</v>
      </c>
      <c r="I564">
        <v>2724.2093888455602</v>
      </c>
      <c r="J564">
        <v>2724.2192483650301</v>
      </c>
      <c r="K564">
        <v>2724.2292985638101</v>
      </c>
      <c r="L564">
        <v>2732.9900437046799</v>
      </c>
      <c r="M564">
        <v>2733.1060216716101</v>
      </c>
      <c r="N564">
        <v>2733.0772314742599</v>
      </c>
      <c r="O564">
        <v>2736.0996349393899</v>
      </c>
      <c r="P564">
        <v>2736.2459290838401</v>
      </c>
      <c r="Q564">
        <v>2733.9098223037699</v>
      </c>
      <c r="R564">
        <v>2737.13199641437</v>
      </c>
      <c r="S564">
        <v>2737.3195443805798</v>
      </c>
      <c r="T564">
        <v>2737.3013487625799</v>
      </c>
    </row>
    <row r="565" spans="1:20" x14ac:dyDescent="0.25">
      <c r="A565" s="2">
        <v>44412.375</v>
      </c>
      <c r="B565" s="1">
        <v>2721.5170709286099</v>
      </c>
      <c r="C565" s="2">
        <v>44408.461805555555</v>
      </c>
      <c r="D565">
        <v>2721.8195759231398</v>
      </c>
      <c r="E565" s="1">
        <v>2721.8420828806902</v>
      </c>
      <c r="G565">
        <v>2723.0882832795201</v>
      </c>
      <c r="H565">
        <v>2723.1253334783</v>
      </c>
      <c r="I565">
        <v>2724.2088057114302</v>
      </c>
      <c r="J565">
        <v>2724.2215742371704</v>
      </c>
      <c r="K565">
        <v>2724.2304648320701</v>
      </c>
      <c r="L565">
        <v>2732.9894605705499</v>
      </c>
      <c r="M565">
        <v>2733.1071879398701</v>
      </c>
      <c r="N565">
        <v>2733.0783977425199</v>
      </c>
      <c r="O565">
        <v>2736.10080120766</v>
      </c>
      <c r="P565">
        <v>2736.2435965473101</v>
      </c>
      <c r="Q565">
        <v>2733.9063301633701</v>
      </c>
      <c r="R565">
        <v>2737.13316268263</v>
      </c>
      <c r="S565">
        <v>2737.3189612464398</v>
      </c>
      <c r="T565">
        <v>2737.3007656284499</v>
      </c>
    </row>
    <row r="566" spans="1:20" x14ac:dyDescent="0.25">
      <c r="A566" s="2">
        <v>44412.385416666664</v>
      </c>
      <c r="B566" s="1">
        <v>2721.5118260536101</v>
      </c>
      <c r="C566" s="2">
        <v>44408.465277777781</v>
      </c>
      <c r="D566">
        <v>2721.8199657899499</v>
      </c>
      <c r="E566" s="1">
        <v>2721.8409166124302</v>
      </c>
      <c r="G566">
        <v>2723.0888664136501</v>
      </c>
      <c r="H566">
        <v>2723.12416721004</v>
      </c>
      <c r="I566">
        <v>2724.2082292416899</v>
      </c>
      <c r="J566">
        <v>2724.2204079689004</v>
      </c>
      <c r="K566">
        <v>2724.2292985638101</v>
      </c>
      <c r="L566">
        <v>2732.9882943022899</v>
      </c>
      <c r="M566">
        <v>2733.1060216716101</v>
      </c>
      <c r="N566">
        <v>2733.0754820718598</v>
      </c>
      <c r="O566">
        <v>2736.0996349393899</v>
      </c>
      <c r="P566">
        <v>2736.2441796814401</v>
      </c>
      <c r="Q566">
        <v>2733.9028246941898</v>
      </c>
      <c r="R566">
        <v>2737.1302470119699</v>
      </c>
      <c r="S566">
        <v>2737.3195443805798</v>
      </c>
      <c r="T566">
        <v>2737.2978499577898</v>
      </c>
    </row>
    <row r="567" spans="1:20" x14ac:dyDescent="0.25">
      <c r="A567" s="2">
        <v>44412.395833333336</v>
      </c>
      <c r="B567" s="1">
        <v>2721.50716098056</v>
      </c>
      <c r="C567" s="2">
        <v>44408.46875</v>
      </c>
      <c r="D567">
        <v>2721.8209387909101</v>
      </c>
      <c r="E567" s="1">
        <v>2721.8414997465602</v>
      </c>
      <c r="G567">
        <v>2723.085950743</v>
      </c>
      <c r="H567">
        <v>2723.12475034417</v>
      </c>
      <c r="I567">
        <v>2724.2082225773001</v>
      </c>
      <c r="J567">
        <v>2724.2198314991601</v>
      </c>
      <c r="K567">
        <v>2724.2298816979401</v>
      </c>
      <c r="L567">
        <v>2732.9906268388199</v>
      </c>
      <c r="M567">
        <v>2733.10485540334</v>
      </c>
      <c r="N567">
        <v>2733.0760652059898</v>
      </c>
      <c r="O567">
        <v>2736.0984686711299</v>
      </c>
      <c r="P567">
        <v>2736.24126401078</v>
      </c>
      <c r="Q567">
        <v>2733.9004988220499</v>
      </c>
      <c r="R567">
        <v>2737.1308301460999</v>
      </c>
      <c r="S567">
        <v>2737.3183781123098</v>
      </c>
      <c r="T567">
        <v>2737.3001824943199</v>
      </c>
    </row>
    <row r="568" spans="1:20" x14ac:dyDescent="0.25">
      <c r="A568" s="2">
        <v>44412.40625</v>
      </c>
      <c r="B568" s="1">
        <v>2721.5112429194801</v>
      </c>
      <c r="C568" s="2">
        <v>44408.472222222219</v>
      </c>
      <c r="D568">
        <v>2721.8221050591701</v>
      </c>
      <c r="E568" s="1">
        <v>2721.8420828806902</v>
      </c>
      <c r="G568">
        <v>2723.0900326819201</v>
      </c>
      <c r="H568">
        <v>2723.1235840759</v>
      </c>
      <c r="I568">
        <v>2724.2088057114302</v>
      </c>
      <c r="J568">
        <v>2724.22332363956</v>
      </c>
      <c r="K568">
        <v>2724.2322142344701</v>
      </c>
      <c r="L568">
        <v>2732.9912099729499</v>
      </c>
      <c r="M568">
        <v>2733.1060183394102</v>
      </c>
      <c r="N568">
        <v>2733.0783977425199</v>
      </c>
      <c r="O568">
        <v>2736.10080120766</v>
      </c>
      <c r="P568">
        <v>2736.2406875410402</v>
      </c>
      <c r="Q568">
        <v>2733.90108195618</v>
      </c>
      <c r="R568">
        <v>2737.1314132802399</v>
      </c>
      <c r="S568">
        <v>2737.3207106488398</v>
      </c>
      <c r="T568">
        <v>2737.3007656284499</v>
      </c>
    </row>
    <row r="569" spans="1:20" x14ac:dyDescent="0.25">
      <c r="A569" s="2">
        <v>44412.416666666664</v>
      </c>
      <c r="B569" s="1">
        <v>2721.5036621757699</v>
      </c>
      <c r="C569" s="2">
        <v>44408.475694444445</v>
      </c>
      <c r="D569">
        <v>2721.8232713274301</v>
      </c>
      <c r="E569" s="1">
        <v>2721.8403301460999</v>
      </c>
      <c r="G569">
        <v>2723.085950743</v>
      </c>
      <c r="H569">
        <v>2723.12475034417</v>
      </c>
      <c r="I569">
        <v>2724.2070629734199</v>
      </c>
      <c r="J569">
        <v>2724.2198314991601</v>
      </c>
      <c r="K569">
        <v>2724.2298816979401</v>
      </c>
      <c r="L569">
        <v>2732.9906268388199</v>
      </c>
      <c r="M569">
        <v>2733.10485540334</v>
      </c>
      <c r="N569">
        <v>2733.0760652059898</v>
      </c>
      <c r="O569">
        <v>2736.0967192687399</v>
      </c>
      <c r="P569">
        <v>2736.24126401078</v>
      </c>
      <c r="Q569">
        <v>2733.8999090235302</v>
      </c>
      <c r="R569">
        <v>2737.1290807437099</v>
      </c>
      <c r="S569">
        <v>2737.3183781123098</v>
      </c>
      <c r="T569">
        <v>2737.2966836895298</v>
      </c>
    </row>
    <row r="570" spans="1:20" x14ac:dyDescent="0.25">
      <c r="A570" s="2">
        <v>44412.427083333336</v>
      </c>
      <c r="B570" s="1">
        <v>2721.50657784643</v>
      </c>
      <c r="C570" s="2">
        <v>44408.479166666664</v>
      </c>
      <c r="D570">
        <v>2721.8232713274301</v>
      </c>
      <c r="E570" s="1">
        <v>2721.8426660148298</v>
      </c>
      <c r="G570">
        <v>2723.08711701126</v>
      </c>
      <c r="H570">
        <v>2723.12591661243</v>
      </c>
      <c r="I570">
        <v>2724.2099786440799</v>
      </c>
      <c r="J570">
        <v>2724.2221573713</v>
      </c>
      <c r="K570">
        <v>2724.2292985638101</v>
      </c>
      <c r="L570">
        <v>2732.9900437046799</v>
      </c>
      <c r="M570">
        <v>2733.1048520711502</v>
      </c>
      <c r="N570">
        <v>2733.0754820718598</v>
      </c>
      <c r="O570">
        <v>2736.0978855369999</v>
      </c>
      <c r="P570">
        <v>2736.24243027905</v>
      </c>
      <c r="Q570">
        <v>2733.8975764870002</v>
      </c>
      <c r="R570">
        <v>2737.13374581676</v>
      </c>
      <c r="S570">
        <v>2737.3195443805798</v>
      </c>
      <c r="T570">
        <v>2737.2995993601899</v>
      </c>
    </row>
    <row r="571" spans="1:20" x14ac:dyDescent="0.25">
      <c r="A571" s="2">
        <v>44412.4375</v>
      </c>
      <c r="B571" s="1">
        <v>2721.5182371968699</v>
      </c>
      <c r="C571" s="2">
        <v>44408.482638888891</v>
      </c>
      <c r="D571">
        <v>2721.82171519235</v>
      </c>
      <c r="E571" s="1">
        <v>2721.8432491489598</v>
      </c>
      <c r="G571">
        <v>2723.08770014539</v>
      </c>
      <c r="H571">
        <v>2723.12475034417</v>
      </c>
      <c r="I571">
        <v>2724.2099719796902</v>
      </c>
      <c r="J571">
        <v>2724.2198314991601</v>
      </c>
      <c r="K571">
        <v>2724.2298816979401</v>
      </c>
      <c r="L571">
        <v>2732.9888774364199</v>
      </c>
      <c r="M571">
        <v>2733.1036858028801</v>
      </c>
      <c r="N571">
        <v>2733.0778146083899</v>
      </c>
      <c r="O571">
        <v>2736.10021807353</v>
      </c>
      <c r="P571">
        <v>2736.2418538093102</v>
      </c>
      <c r="Q571">
        <v>2733.8929114139401</v>
      </c>
      <c r="R571">
        <v>2737.1325795485</v>
      </c>
      <c r="S571">
        <v>2737.3201275147098</v>
      </c>
      <c r="T571">
        <v>2737.3001824943199</v>
      </c>
    </row>
    <row r="572" spans="1:20" x14ac:dyDescent="0.25">
      <c r="A572" s="2">
        <v>44412.447916666664</v>
      </c>
      <c r="B572" s="1">
        <v>2721.5089070507602</v>
      </c>
      <c r="C572" s="2">
        <v>44408.486111111109</v>
      </c>
      <c r="D572">
        <v>2721.8201590572698</v>
      </c>
      <c r="E572" s="1">
        <v>2721.8409166124302</v>
      </c>
      <c r="G572">
        <v>2723.08536760886</v>
      </c>
      <c r="H572">
        <v>2723.12241780764</v>
      </c>
      <c r="I572">
        <v>2724.2064798392898</v>
      </c>
      <c r="J572">
        <v>2724.2186585665104</v>
      </c>
      <c r="K572">
        <v>2724.2292985638101</v>
      </c>
      <c r="L572">
        <v>2732.9847954974998</v>
      </c>
      <c r="M572">
        <v>2733.10427226921</v>
      </c>
      <c r="N572">
        <v>2733.0754820718598</v>
      </c>
      <c r="O572">
        <v>2736.0978855369999</v>
      </c>
      <c r="P572">
        <v>2736.23893147426</v>
      </c>
      <c r="Q572">
        <v>2733.88882947502</v>
      </c>
      <c r="R572">
        <v>2737.1302470119699</v>
      </c>
      <c r="S572">
        <v>2737.3189545820501</v>
      </c>
      <c r="T572">
        <v>2737.2961005553998</v>
      </c>
    </row>
    <row r="573" spans="1:20" x14ac:dyDescent="0.25">
      <c r="A573" s="2">
        <v>44412.458333333336</v>
      </c>
      <c r="B573" s="1">
        <v>2721.50482844403</v>
      </c>
      <c r="C573" s="2">
        <v>44408.489583333336</v>
      </c>
      <c r="D573">
        <v>2721.82015572507</v>
      </c>
      <c r="E573" s="1">
        <v>2721.8426660148298</v>
      </c>
      <c r="G573">
        <v>2723.08711701126</v>
      </c>
      <c r="H573">
        <v>2723.1253368104899</v>
      </c>
      <c r="I573">
        <v>2724.2082292416899</v>
      </c>
      <c r="J573">
        <v>2724.2192483650301</v>
      </c>
      <c r="K573">
        <v>2724.2292985638101</v>
      </c>
      <c r="L573">
        <v>2732.9882943022899</v>
      </c>
      <c r="M573">
        <v>2733.10427226921</v>
      </c>
      <c r="N573">
        <v>2733.0754820718598</v>
      </c>
      <c r="O573">
        <v>2736.0961361345999</v>
      </c>
      <c r="P573">
        <v>2736.2377718703801</v>
      </c>
      <c r="Q573">
        <v>2733.8795026611101</v>
      </c>
      <c r="R573">
        <v>2737.13199641437</v>
      </c>
      <c r="S573">
        <v>2737.3177949781798</v>
      </c>
      <c r="T573">
        <v>2737.2978499577898</v>
      </c>
    </row>
    <row r="574" spans="1:20" x14ac:dyDescent="0.25">
      <c r="A574" s="2">
        <v>44412.46875</v>
      </c>
      <c r="B574" s="1">
        <v>2721.5365042900698</v>
      </c>
      <c r="C574" s="2">
        <v>44408.493055555555</v>
      </c>
      <c r="D574">
        <v>2721.8205422596998</v>
      </c>
      <c r="E574" s="1">
        <v>2721.8434424162701</v>
      </c>
      <c r="G574">
        <v>2723.0861440103099</v>
      </c>
      <c r="H574">
        <v>2723.1243638095398</v>
      </c>
      <c r="I574">
        <v>2724.2072562407402</v>
      </c>
      <c r="J574">
        <v>2724.2194349679503</v>
      </c>
      <c r="K574">
        <v>2724.2283255628599</v>
      </c>
      <c r="L574">
        <v>2732.9890707037298</v>
      </c>
      <c r="M574">
        <v>2733.1032992682599</v>
      </c>
      <c r="N574">
        <v>2733.0745090709102</v>
      </c>
      <c r="O574">
        <v>2736.0939935331899</v>
      </c>
      <c r="P574">
        <v>2736.23679886943</v>
      </c>
      <c r="Q574">
        <v>2733.87211185251</v>
      </c>
      <c r="R574">
        <v>2737.1310234134198</v>
      </c>
      <c r="S574">
        <v>2737.3197309835</v>
      </c>
      <c r="T574">
        <v>2737.2986263592402</v>
      </c>
    </row>
    <row r="575" spans="1:20" x14ac:dyDescent="0.25">
      <c r="A575" s="2">
        <v>44412.479166666664</v>
      </c>
      <c r="B575" s="1">
        <v>2721.5466108376299</v>
      </c>
      <c r="C575" s="2">
        <v>44408.496527777781</v>
      </c>
      <c r="D575">
        <v>2721.82092879432</v>
      </c>
      <c r="E575" s="1">
        <v>2721.84305254945</v>
      </c>
      <c r="G575">
        <v>2723.0840047410902</v>
      </c>
      <c r="H575">
        <v>2723.1222245403301</v>
      </c>
      <c r="I575">
        <v>2724.2051169715201</v>
      </c>
      <c r="J575">
        <v>2724.2178854972603</v>
      </c>
      <c r="K575">
        <v>2724.2279356960398</v>
      </c>
      <c r="L575">
        <v>2732.9869314345201</v>
      </c>
      <c r="M575">
        <v>2733.1029094014398</v>
      </c>
      <c r="N575">
        <v>2733.07411920409</v>
      </c>
      <c r="O575">
        <v>2736.0947732668301</v>
      </c>
      <c r="P575">
        <v>2736.2381584050099</v>
      </c>
      <c r="Q575">
        <v>2733.86414457417</v>
      </c>
      <c r="R575">
        <v>2737.1306335466002</v>
      </c>
      <c r="S575">
        <v>2737.31643211041</v>
      </c>
      <c r="T575">
        <v>2737.29473768763</v>
      </c>
    </row>
    <row r="576" spans="1:20" x14ac:dyDescent="0.25">
      <c r="A576" s="2">
        <v>44412.489583333336</v>
      </c>
      <c r="B576" s="1">
        <v>2721.5456411688701</v>
      </c>
      <c r="C576" s="2">
        <v>44408.5</v>
      </c>
      <c r="D576">
        <v>2721.82151192845</v>
      </c>
      <c r="E576" s="1">
        <v>2721.8455816854898</v>
      </c>
      <c r="G576">
        <v>2723.0888630814602</v>
      </c>
      <c r="H576">
        <v>2723.1247536763599</v>
      </c>
      <c r="I576">
        <v>2724.2076461075599</v>
      </c>
      <c r="J576">
        <v>2724.2204146332901</v>
      </c>
      <c r="K576">
        <v>2724.2304648320701</v>
      </c>
      <c r="L576">
        <v>2732.9877111681599</v>
      </c>
      <c r="M576">
        <v>2733.10543853747</v>
      </c>
      <c r="N576">
        <v>2733.0748989377298</v>
      </c>
      <c r="O576">
        <v>2736.0973024028699</v>
      </c>
      <c r="P576">
        <v>2736.2325203310002</v>
      </c>
      <c r="Q576">
        <v>2733.8643445058701</v>
      </c>
      <c r="R576">
        <v>2737.1314132802399</v>
      </c>
      <c r="S576">
        <v>2737.3201208503201</v>
      </c>
      <c r="T576">
        <v>2737.2972668236598</v>
      </c>
    </row>
    <row r="577" spans="1:20" x14ac:dyDescent="0.25">
      <c r="A577" s="2">
        <v>44412.5</v>
      </c>
      <c r="B577" s="1">
        <v>2721.5415592299501</v>
      </c>
      <c r="C577" s="2">
        <v>44408.503472222219</v>
      </c>
      <c r="D577">
        <v>2721.8226781967201</v>
      </c>
      <c r="E577" s="1">
        <v>2721.8414997465602</v>
      </c>
      <c r="G577">
        <v>2723.0847811425401</v>
      </c>
      <c r="H577">
        <v>2723.12300094177</v>
      </c>
      <c r="I577">
        <v>2724.2053135710298</v>
      </c>
      <c r="J577">
        <v>2724.2180820967701</v>
      </c>
      <c r="K577">
        <v>2724.22813229554</v>
      </c>
      <c r="L577">
        <v>2732.9871280340299</v>
      </c>
      <c r="M577">
        <v>2733.1036858028801</v>
      </c>
      <c r="N577">
        <v>2733.07315619972</v>
      </c>
      <c r="O577">
        <v>2736.09554966828</v>
      </c>
      <c r="P577">
        <v>2736.2319371968701</v>
      </c>
      <c r="Q577">
        <v>2733.8561739636398</v>
      </c>
      <c r="R577">
        <v>2737.1290807437099</v>
      </c>
      <c r="S577">
        <v>2737.3166287099202</v>
      </c>
      <c r="T577">
        <v>2737.2931848847402</v>
      </c>
    </row>
    <row r="578" spans="1:20" x14ac:dyDescent="0.25">
      <c r="A578" s="2">
        <v>44412.510416666664</v>
      </c>
      <c r="B578" s="1">
        <v>2721.5384469597798</v>
      </c>
      <c r="C578" s="2">
        <v>44408.506944444445</v>
      </c>
      <c r="D578">
        <v>2721.8238444649801</v>
      </c>
      <c r="E578" s="1">
        <v>2721.8453850859801</v>
      </c>
      <c r="G578">
        <v>2723.08691707956</v>
      </c>
      <c r="H578">
        <v>2723.1233874763998</v>
      </c>
      <c r="I578">
        <v>2724.2074495080501</v>
      </c>
      <c r="J578">
        <v>2724.2219674361804</v>
      </c>
      <c r="K578">
        <v>2724.2320176349599</v>
      </c>
      <c r="L578">
        <v>2732.9892639710501</v>
      </c>
      <c r="M578">
        <v>2733.1040723375099</v>
      </c>
      <c r="N578">
        <v>2733.0764517406201</v>
      </c>
      <c r="O578">
        <v>2736.0976856052998</v>
      </c>
      <c r="P578">
        <v>2736.2369921367399</v>
      </c>
      <c r="Q578">
        <v>2733.8559806963299</v>
      </c>
      <c r="R578">
        <v>2737.1347154855198</v>
      </c>
      <c r="S578">
        <v>2737.31701524454</v>
      </c>
      <c r="T578">
        <v>2737.29532082176</v>
      </c>
    </row>
    <row r="579" spans="1:20" x14ac:dyDescent="0.25">
      <c r="A579" s="2">
        <v>44412.520833333336</v>
      </c>
      <c r="B579" s="1">
        <v>2721.5403862972898</v>
      </c>
      <c r="C579" s="2">
        <v>44408.510416666664</v>
      </c>
      <c r="D579">
        <v>2721.8232613308501</v>
      </c>
      <c r="E579" s="1">
        <v>2721.8455750211001</v>
      </c>
      <c r="G579">
        <v>2723.08710701467</v>
      </c>
      <c r="H579">
        <v>2723.1253268139099</v>
      </c>
      <c r="I579">
        <v>2724.2076394431701</v>
      </c>
      <c r="J579">
        <v>2724.2221573713</v>
      </c>
      <c r="K579">
        <v>2724.22928856722</v>
      </c>
      <c r="L579">
        <v>2732.9900337080999</v>
      </c>
      <c r="M579">
        <v>2733.10601167502</v>
      </c>
      <c r="N579">
        <v>2733.0754820718598</v>
      </c>
      <c r="O579">
        <v>2736.0961261380198</v>
      </c>
      <c r="P579">
        <v>2736.2377618738001</v>
      </c>
      <c r="Q579">
        <v>2733.8555908295102</v>
      </c>
      <c r="R579">
        <v>2737.1349054206398</v>
      </c>
      <c r="S579">
        <v>2737.3160355792002</v>
      </c>
      <c r="T579">
        <v>2737.2972601592701</v>
      </c>
    </row>
    <row r="580" spans="1:20" x14ac:dyDescent="0.25">
      <c r="A580" s="2">
        <v>44412.53125</v>
      </c>
      <c r="B580" s="1">
        <v>2721.5398031631598</v>
      </c>
      <c r="C580" s="2">
        <v>44408.513888888891</v>
      </c>
      <c r="D580">
        <v>2721.8226781967201</v>
      </c>
      <c r="E580" s="1">
        <v>2721.8420728841102</v>
      </c>
      <c r="G580">
        <v>2723.08652388054</v>
      </c>
      <c r="H580">
        <v>2723.1229942773798</v>
      </c>
      <c r="I580">
        <v>2724.2058867085798</v>
      </c>
      <c r="J580">
        <v>2724.2198248347704</v>
      </c>
      <c r="K580">
        <v>2724.22695603069</v>
      </c>
      <c r="L580">
        <v>2732.9877011715698</v>
      </c>
      <c r="M580">
        <v>2733.1042589404301</v>
      </c>
      <c r="N580">
        <v>2733.0731495353298</v>
      </c>
      <c r="O580">
        <v>2736.09438340001</v>
      </c>
      <c r="P580">
        <v>2736.23542933727</v>
      </c>
      <c r="Q580">
        <v>2733.8497594881901</v>
      </c>
      <c r="R580">
        <v>2737.1308234817102</v>
      </c>
      <c r="S580">
        <v>2737.3154524450702</v>
      </c>
      <c r="T580">
        <v>2737.29317822035</v>
      </c>
    </row>
    <row r="581" spans="1:20" x14ac:dyDescent="0.25">
      <c r="A581" s="2">
        <v>44412.541666666664</v>
      </c>
      <c r="B581" s="1">
        <v>2721.5409694314299</v>
      </c>
      <c r="C581" s="2">
        <v>44408.517361111109</v>
      </c>
      <c r="D581">
        <v>2721.82209506258</v>
      </c>
      <c r="E581" s="1">
        <v>2721.8414897499802</v>
      </c>
      <c r="G581">
        <v>2723.08594074641</v>
      </c>
      <c r="H581">
        <v>2723.1206617408502</v>
      </c>
      <c r="I581">
        <v>2724.2064731749001</v>
      </c>
      <c r="J581">
        <v>2724.2198215025801</v>
      </c>
      <c r="K581">
        <v>2724.22637289656</v>
      </c>
      <c r="L581">
        <v>2732.9853686350398</v>
      </c>
      <c r="M581">
        <v>2733.1036758063001</v>
      </c>
      <c r="N581">
        <v>2733.0725664012002</v>
      </c>
      <c r="O581">
        <v>2736.09380026588</v>
      </c>
      <c r="P581">
        <v>2736.2319272002801</v>
      </c>
      <c r="Q581">
        <v>2733.8462573512002</v>
      </c>
      <c r="R581">
        <v>2737.1319897499802</v>
      </c>
      <c r="S581">
        <v>2737.3148693109401</v>
      </c>
      <c r="T581">
        <v>2737.29434448861</v>
      </c>
    </row>
    <row r="582" spans="1:20" x14ac:dyDescent="0.25">
      <c r="A582" s="2">
        <v>44412.552083333336</v>
      </c>
      <c r="B582" s="1">
        <v>2721.5427188338199</v>
      </c>
      <c r="C582" s="2">
        <v>44408.520833333336</v>
      </c>
      <c r="D582">
        <v>2721.8217085279598</v>
      </c>
      <c r="E582" s="1">
        <v>2721.8444087528301</v>
      </c>
      <c r="G582">
        <v>2723.0894395512</v>
      </c>
      <c r="H582">
        <v>2723.1241605456498</v>
      </c>
      <c r="I582">
        <v>2724.2088023792298</v>
      </c>
      <c r="J582">
        <v>2724.2215709049701</v>
      </c>
      <c r="K582">
        <v>2724.22987170135</v>
      </c>
      <c r="L582">
        <v>2732.9871180374398</v>
      </c>
      <c r="M582">
        <v>2733.10484540676</v>
      </c>
      <c r="N582">
        <v>2733.0760652059898</v>
      </c>
      <c r="O582">
        <v>2736.09380026588</v>
      </c>
      <c r="P582">
        <v>2736.2336766026801</v>
      </c>
      <c r="Q582">
        <v>2733.8462573512002</v>
      </c>
      <c r="R582">
        <v>2737.1319897499802</v>
      </c>
      <c r="S582">
        <v>2737.3166187133302</v>
      </c>
      <c r="T582">
        <v>2737.29434448861</v>
      </c>
    </row>
    <row r="583" spans="1:20" x14ac:dyDescent="0.25">
      <c r="A583" s="2">
        <v>44412.5625</v>
      </c>
      <c r="B583" s="1">
        <v>2721.5380537607698</v>
      </c>
      <c r="C583" s="2">
        <v>44408.524305555555</v>
      </c>
      <c r="D583">
        <v>2721.82190512747</v>
      </c>
      <c r="E583" s="1">
        <v>2721.8449918869601</v>
      </c>
      <c r="G583">
        <v>2723.08652388054</v>
      </c>
      <c r="H583">
        <v>2723.1229942773798</v>
      </c>
      <c r="I583">
        <v>2724.2076361109698</v>
      </c>
      <c r="J583">
        <v>2724.2215742371704</v>
      </c>
      <c r="K583">
        <v>2724.2316244359399</v>
      </c>
      <c r="L583">
        <v>2732.9888707720302</v>
      </c>
      <c r="M583">
        <v>2733.1042589404301</v>
      </c>
      <c r="N583">
        <v>2733.0748989377298</v>
      </c>
      <c r="O583">
        <v>2736.09613280241</v>
      </c>
      <c r="P583">
        <v>2736.23542933727</v>
      </c>
      <c r="Q583">
        <v>2733.8421720800802</v>
      </c>
      <c r="R583">
        <v>2737.1325728841098</v>
      </c>
      <c r="S583">
        <v>2737.3189512498602</v>
      </c>
      <c r="T583">
        <v>2737.29492762274</v>
      </c>
    </row>
    <row r="584" spans="1:20" x14ac:dyDescent="0.25">
      <c r="A584" s="2">
        <v>44412.572916666664</v>
      </c>
      <c r="B584" s="1">
        <v>2721.53339201991</v>
      </c>
      <c r="C584" s="2">
        <v>44408.527777777781</v>
      </c>
      <c r="D584">
        <v>2721.8221017269698</v>
      </c>
      <c r="E584" s="1">
        <v>2721.8414897499802</v>
      </c>
      <c r="G584">
        <v>2723.08769014881</v>
      </c>
      <c r="H584">
        <v>2723.1224111432498</v>
      </c>
      <c r="I584">
        <v>2724.2070529768398</v>
      </c>
      <c r="J584">
        <v>2724.2215709049701</v>
      </c>
      <c r="K584">
        <v>2724.22812229896</v>
      </c>
      <c r="L584">
        <v>2732.9853686350398</v>
      </c>
      <c r="M584">
        <v>2733.1036758063001</v>
      </c>
      <c r="N584">
        <v>2733.0725664012002</v>
      </c>
      <c r="O584">
        <v>2736.09380026588</v>
      </c>
      <c r="P584">
        <v>2736.23484620314</v>
      </c>
      <c r="Q584">
        <v>2733.8386799396799</v>
      </c>
      <c r="R584">
        <v>2737.1319897499802</v>
      </c>
      <c r="S584">
        <v>2737.3136997104798</v>
      </c>
      <c r="T584">
        <v>2737.29259508622</v>
      </c>
    </row>
    <row r="585" spans="1:20" x14ac:dyDescent="0.25">
      <c r="A585" s="2">
        <v>44412.583333333336</v>
      </c>
      <c r="B585" s="1">
        <v>2721.5139553262402</v>
      </c>
      <c r="C585" s="2">
        <v>44408.53125</v>
      </c>
      <c r="D585">
        <v>2721.8236545298601</v>
      </c>
      <c r="E585" s="1">
        <v>2721.8477142903098</v>
      </c>
      <c r="G585">
        <v>2723.0892462838901</v>
      </c>
      <c r="H585">
        <v>2723.12104827548</v>
      </c>
      <c r="I585">
        <v>2724.2086091119199</v>
      </c>
      <c r="J585">
        <v>2724.2213776376602</v>
      </c>
      <c r="K585">
        <v>2724.2296784340401</v>
      </c>
      <c r="L585">
        <v>2732.9869247701299</v>
      </c>
      <c r="M585">
        <v>2733.1034825389902</v>
      </c>
      <c r="N585">
        <v>2733.0741225362799</v>
      </c>
      <c r="O585">
        <v>2736.0941868005002</v>
      </c>
      <c r="P585">
        <v>2736.2364023382202</v>
      </c>
      <c r="Q585">
        <v>2733.8367372699699</v>
      </c>
      <c r="R585">
        <v>2737.1317964826699</v>
      </c>
      <c r="S585">
        <v>2737.3152558455599</v>
      </c>
      <c r="T585">
        <v>2737.2959006237002</v>
      </c>
    </row>
    <row r="586" spans="1:20" x14ac:dyDescent="0.25">
      <c r="A586" s="2">
        <v>44412.59375</v>
      </c>
      <c r="B586" s="1">
        <v>2721.4892737575901</v>
      </c>
      <c r="C586" s="2">
        <v>44408.534722222219</v>
      </c>
      <c r="D586">
        <v>2721.8240410644898</v>
      </c>
      <c r="E586" s="1">
        <v>2721.84343575188</v>
      </c>
      <c r="G586">
        <v>2723.0878867483102</v>
      </c>
      <c r="H586">
        <v>2723.1231875446902</v>
      </c>
      <c r="I586">
        <v>2724.20724957635</v>
      </c>
      <c r="J586">
        <v>2724.2182686996903</v>
      </c>
      <c r="K586">
        <v>2724.2283188984702</v>
      </c>
      <c r="L586">
        <v>2732.98731463695</v>
      </c>
      <c r="M586">
        <v>2733.10271280193</v>
      </c>
      <c r="N586">
        <v>2733.07276300071</v>
      </c>
      <c r="O586">
        <v>2736.0945766673199</v>
      </c>
      <c r="P586">
        <v>2736.2367922050398</v>
      </c>
      <c r="Q586">
        <v>2733.8371271367901</v>
      </c>
      <c r="R586">
        <v>2737.13218634949</v>
      </c>
      <c r="S586">
        <v>2737.31564571238</v>
      </c>
      <c r="T586">
        <v>2737.2927916857202</v>
      </c>
    </row>
    <row r="587" spans="1:20" x14ac:dyDescent="0.25">
      <c r="A587" s="2">
        <v>44412.604166666664</v>
      </c>
      <c r="B587" s="1">
        <v>2721.4912164273001</v>
      </c>
      <c r="C587" s="2">
        <v>44408.538194444445</v>
      </c>
      <c r="D587">
        <v>2721.8244275991101</v>
      </c>
      <c r="E587" s="1">
        <v>2721.8453784215899</v>
      </c>
      <c r="G587">
        <v>2723.0863306132301</v>
      </c>
      <c r="H587">
        <v>2723.1181326048199</v>
      </c>
      <c r="I587">
        <v>2724.2056934412599</v>
      </c>
      <c r="J587">
        <v>2724.2184619670002</v>
      </c>
      <c r="K587">
        <v>2724.2285121657801</v>
      </c>
      <c r="L587">
        <v>2732.9875079042599</v>
      </c>
      <c r="M587">
        <v>2733.1040656731202</v>
      </c>
      <c r="N587">
        <v>2733.0729562680199</v>
      </c>
      <c r="O587">
        <v>2736.0930205322402</v>
      </c>
      <c r="P587">
        <v>2736.2358158718898</v>
      </c>
      <c r="Q587">
        <v>2733.8361508036501</v>
      </c>
      <c r="R587">
        <v>2737.1341290191899</v>
      </c>
      <c r="S587">
        <v>2737.3140895772999</v>
      </c>
      <c r="T587">
        <v>2737.2929849530401</v>
      </c>
    </row>
    <row r="588" spans="1:20" x14ac:dyDescent="0.25">
      <c r="A588" s="2">
        <v>44412.614583333336</v>
      </c>
      <c r="B588" s="1">
        <v>2721.4884973561502</v>
      </c>
      <c r="C588" s="2">
        <v>44408.541666666664</v>
      </c>
      <c r="D588">
        <v>2721.8232613308501</v>
      </c>
      <c r="E588" s="1">
        <v>2721.8461581552301</v>
      </c>
      <c r="G588">
        <v>2723.0847811425401</v>
      </c>
      <c r="H588">
        <v>2723.1206617408502</v>
      </c>
      <c r="I588">
        <v>2724.2082225773001</v>
      </c>
      <c r="J588">
        <v>2724.2180721001801</v>
      </c>
      <c r="K588">
        <v>2724.22637289656</v>
      </c>
      <c r="L588">
        <v>2732.9882876379002</v>
      </c>
      <c r="M588">
        <v>2733.1019364004901</v>
      </c>
      <c r="N588">
        <v>2733.0719865992601</v>
      </c>
      <c r="O588">
        <v>2736.0926306654201</v>
      </c>
      <c r="P588">
        <v>2736.2365956055301</v>
      </c>
      <c r="Q588">
        <v>2733.8346013329501</v>
      </c>
      <c r="R588">
        <v>2737.1349087528301</v>
      </c>
      <c r="S588">
        <v>2737.3166187133302</v>
      </c>
      <c r="T588">
        <v>2737.2955140890699</v>
      </c>
    </row>
    <row r="589" spans="1:20" x14ac:dyDescent="0.25">
      <c r="A589" s="2">
        <v>44412.625</v>
      </c>
      <c r="B589" s="1">
        <v>2721.4785774115098</v>
      </c>
      <c r="C589" s="2">
        <v>44408.545138888891</v>
      </c>
      <c r="D589">
        <v>2721.8217085279598</v>
      </c>
      <c r="E589" s="1">
        <v>2721.8473244234901</v>
      </c>
      <c r="G589">
        <v>2723.0876968132002</v>
      </c>
      <c r="H589">
        <v>2723.1206684052499</v>
      </c>
      <c r="I589">
        <v>2724.2093888455602</v>
      </c>
      <c r="J589">
        <v>2724.2192383684501</v>
      </c>
      <c r="K589">
        <v>2724.2287087652899</v>
      </c>
      <c r="L589">
        <v>2732.9877045037701</v>
      </c>
      <c r="M589">
        <v>2733.1048520711502</v>
      </c>
      <c r="N589">
        <v>2733.0731528675301</v>
      </c>
      <c r="O589">
        <v>2736.0937969336901</v>
      </c>
      <c r="P589">
        <v>2736.2360124714</v>
      </c>
      <c r="Q589">
        <v>2733.8380968055499</v>
      </c>
      <c r="R589">
        <v>2737.1360750211002</v>
      </c>
      <c r="S589">
        <v>2737.3148759753299</v>
      </c>
      <c r="T589">
        <v>2737.2949309549399</v>
      </c>
    </row>
    <row r="590" spans="1:20" x14ac:dyDescent="0.25">
      <c r="A590" s="2">
        <v>44412.635416666664</v>
      </c>
      <c r="B590" s="1">
        <v>2721.4768280091198</v>
      </c>
      <c r="C590" s="2">
        <v>44408.548611111109</v>
      </c>
      <c r="D590">
        <v>2721.82015572507</v>
      </c>
      <c r="E590" s="1">
        <v>2721.8438256187001</v>
      </c>
      <c r="G590">
        <v>2723.0859474108001</v>
      </c>
      <c r="H590">
        <v>2723.1206684052499</v>
      </c>
      <c r="I590">
        <v>2724.2076394431701</v>
      </c>
      <c r="J590">
        <v>2724.2192383684501</v>
      </c>
      <c r="K590">
        <v>2724.22753916483</v>
      </c>
      <c r="L590">
        <v>2732.9894539061602</v>
      </c>
      <c r="M590">
        <v>2733.1031026687501</v>
      </c>
      <c r="N590">
        <v>2733.0749022699201</v>
      </c>
      <c r="O590">
        <v>2736.0937969336901</v>
      </c>
      <c r="P590">
        <v>2736.23426306901</v>
      </c>
      <c r="Q590">
        <v>2733.8398462079499</v>
      </c>
      <c r="R590">
        <v>2737.13374581676</v>
      </c>
      <c r="S590">
        <v>2737.3148759753299</v>
      </c>
      <c r="T590">
        <v>2737.2949309549399</v>
      </c>
    </row>
    <row r="591" spans="1:20" x14ac:dyDescent="0.25">
      <c r="A591" s="2">
        <v>44412.645833333336</v>
      </c>
      <c r="B591" s="1">
        <v>2721.4750786067202</v>
      </c>
      <c r="C591" s="2">
        <v>44408.552083333336</v>
      </c>
      <c r="D591">
        <v>2721.8191860563202</v>
      </c>
      <c r="E591" s="1">
        <v>2721.8438256187001</v>
      </c>
      <c r="G591">
        <v>2723.0841980084101</v>
      </c>
      <c r="H591">
        <v>2723.1189190028499</v>
      </c>
      <c r="I591">
        <v>2724.2047204403102</v>
      </c>
      <c r="J591">
        <v>2724.21748896605</v>
      </c>
      <c r="K591">
        <v>2724.2240403600399</v>
      </c>
      <c r="L591">
        <v>2732.9865448998899</v>
      </c>
      <c r="M591">
        <v>2733.1001836659002</v>
      </c>
      <c r="N591">
        <v>2733.0714034651301</v>
      </c>
      <c r="O591">
        <v>2736.0937969336901</v>
      </c>
      <c r="P591">
        <v>2736.23426306901</v>
      </c>
      <c r="Q591">
        <v>2733.8445146131999</v>
      </c>
      <c r="R591">
        <v>2737.13374581676</v>
      </c>
      <c r="S591">
        <v>2737.3131265729298</v>
      </c>
      <c r="T591">
        <v>2737.2914321501498</v>
      </c>
    </row>
    <row r="592" spans="1:20" x14ac:dyDescent="0.25">
      <c r="A592" s="2">
        <v>44412.65625</v>
      </c>
      <c r="B592" s="1">
        <v>2721.4791605456498</v>
      </c>
      <c r="C592" s="2">
        <v>44408.555555555555</v>
      </c>
      <c r="D592">
        <v>2721.81957259094</v>
      </c>
      <c r="E592" s="1">
        <v>2721.8444087528301</v>
      </c>
      <c r="G592">
        <v>2723.0865305449302</v>
      </c>
      <c r="H592">
        <v>2723.12125153938</v>
      </c>
      <c r="I592">
        <v>2724.2053035744402</v>
      </c>
      <c r="J592">
        <v>2724.2198215025801</v>
      </c>
      <c r="K592">
        <v>2724.2292918994199</v>
      </c>
      <c r="L592">
        <v>2732.9882876379002</v>
      </c>
      <c r="M592">
        <v>2733.1019364004901</v>
      </c>
      <c r="N592">
        <v>2733.0737360016601</v>
      </c>
      <c r="O592">
        <v>2736.0943800678201</v>
      </c>
      <c r="P592">
        <v>2736.2365956055301</v>
      </c>
      <c r="Q592">
        <v>2733.8468471497199</v>
      </c>
      <c r="R592">
        <v>2737.1325795485</v>
      </c>
      <c r="S592">
        <v>2737.3154591094599</v>
      </c>
      <c r="T592">
        <v>2737.2937646866799</v>
      </c>
    </row>
    <row r="593" spans="1:20" x14ac:dyDescent="0.25">
      <c r="A593" s="2">
        <v>44412.666666666664</v>
      </c>
      <c r="B593" s="1">
        <v>2721.4797436797799</v>
      </c>
      <c r="C593" s="2">
        <v>44408.559027777781</v>
      </c>
      <c r="D593">
        <v>2721.8199591255602</v>
      </c>
      <c r="E593" s="1">
        <v>2721.8438322830898</v>
      </c>
      <c r="G593">
        <v>2723.0871136790602</v>
      </c>
      <c r="H593">
        <v>2723.12183467351</v>
      </c>
      <c r="I593">
        <v>2724.2076361109698</v>
      </c>
      <c r="J593">
        <v>2724.2204046367101</v>
      </c>
      <c r="K593">
        <v>2724.2298750335499</v>
      </c>
      <c r="L593">
        <v>2732.9888707720302</v>
      </c>
      <c r="M593">
        <v>2733.1042689370202</v>
      </c>
      <c r="N593">
        <v>2733.0743191357901</v>
      </c>
      <c r="O593">
        <v>2736.09613280241</v>
      </c>
      <c r="P593">
        <v>2736.24184714492</v>
      </c>
      <c r="Q593">
        <v>2733.8515088905801</v>
      </c>
      <c r="R593">
        <v>2737.13491208503</v>
      </c>
      <c r="S593">
        <v>2737.3177916459899</v>
      </c>
      <c r="T593">
        <v>2737.2960972231999</v>
      </c>
    </row>
    <row r="594" spans="1:20" x14ac:dyDescent="0.25">
      <c r="A594" s="2">
        <v>44412.677083333336</v>
      </c>
      <c r="B594" s="1">
        <v>2721.4931624291999</v>
      </c>
      <c r="C594" s="2">
        <v>44408.5625</v>
      </c>
      <c r="D594">
        <v>2721.82034566019</v>
      </c>
      <c r="E594" s="1">
        <v>2721.8426660148298</v>
      </c>
      <c r="G594">
        <v>2723.0841980084101</v>
      </c>
      <c r="H594">
        <v>2723.1189190028499</v>
      </c>
      <c r="I594">
        <v>2724.2064698427098</v>
      </c>
      <c r="J594">
        <v>2724.2204079689004</v>
      </c>
      <c r="K594">
        <v>2724.22753916483</v>
      </c>
      <c r="L594">
        <v>2732.9877045037701</v>
      </c>
      <c r="M594">
        <v>2733.1031026687501</v>
      </c>
      <c r="N594">
        <v>2733.0714034651301</v>
      </c>
      <c r="O594">
        <v>2736.0937969336901</v>
      </c>
      <c r="P594">
        <v>2736.24243027905</v>
      </c>
      <c r="Q594">
        <v>2733.8538414271102</v>
      </c>
      <c r="R594">
        <v>2737.13374581676</v>
      </c>
      <c r="S594">
        <v>2737.3166253777199</v>
      </c>
      <c r="T594">
        <v>2737.2914321501498</v>
      </c>
    </row>
    <row r="595" spans="1:20" x14ac:dyDescent="0.25">
      <c r="A595" s="2">
        <v>44412.6875</v>
      </c>
      <c r="B595" s="1">
        <v>2721.4919961609398</v>
      </c>
      <c r="C595" s="2">
        <v>44408.565972222219</v>
      </c>
      <c r="D595">
        <v>2721.8193759914302</v>
      </c>
      <c r="E595" s="1">
        <v>2721.8432491489598</v>
      </c>
      <c r="G595">
        <v>2723.0865305449302</v>
      </c>
      <c r="H595">
        <v>2723.12125153938</v>
      </c>
      <c r="I595">
        <v>2724.2070529768398</v>
      </c>
      <c r="J595">
        <v>2724.2209911030404</v>
      </c>
      <c r="K595">
        <v>2724.22812229896</v>
      </c>
      <c r="L595">
        <v>2732.9900370402902</v>
      </c>
      <c r="M595">
        <v>2733.1019364004901</v>
      </c>
      <c r="N595">
        <v>2733.0719865992601</v>
      </c>
      <c r="O595">
        <v>2736.0943800678201</v>
      </c>
      <c r="P595">
        <v>2736.24126401078</v>
      </c>
      <c r="Q595">
        <v>2733.8555941617001</v>
      </c>
      <c r="R595">
        <v>2737.1325795485</v>
      </c>
      <c r="S595">
        <v>2737.3183681157302</v>
      </c>
      <c r="T595">
        <v>2737.2920152842798</v>
      </c>
    </row>
    <row r="596" spans="1:20" x14ac:dyDescent="0.25">
      <c r="A596" s="2">
        <v>44412.697916666664</v>
      </c>
      <c r="B596" s="1">
        <v>2721.48732442349</v>
      </c>
      <c r="C596" s="2">
        <v>44408.569444444445</v>
      </c>
      <c r="D596">
        <v>2721.8184063226799</v>
      </c>
      <c r="E596" s="1">
        <v>2721.8438256187001</v>
      </c>
      <c r="G596">
        <v>2723.0876968132002</v>
      </c>
      <c r="H596">
        <v>2723.12241780764</v>
      </c>
      <c r="I596">
        <v>2724.2064698427098</v>
      </c>
      <c r="J596">
        <v>2724.2221573713</v>
      </c>
      <c r="K596">
        <v>2724.22928856722</v>
      </c>
      <c r="L596">
        <v>2732.9894539061602</v>
      </c>
      <c r="M596">
        <v>2733.1031026687501</v>
      </c>
      <c r="N596">
        <v>2733.0749022699201</v>
      </c>
      <c r="O596">
        <v>2736.0984653389401</v>
      </c>
      <c r="P596">
        <v>2736.2395112761901</v>
      </c>
      <c r="Q596">
        <v>2733.8585098323601</v>
      </c>
      <c r="R596">
        <v>2737.13549521916</v>
      </c>
      <c r="S596">
        <v>2737.3166253777199</v>
      </c>
      <c r="T596">
        <v>2737.2966803573299</v>
      </c>
    </row>
    <row r="597" spans="1:20" x14ac:dyDescent="0.25">
      <c r="A597" s="2">
        <v>44412.708333333336</v>
      </c>
      <c r="B597" s="1">
        <v>2721.4797436797799</v>
      </c>
      <c r="C597" s="2">
        <v>44408.572916666664</v>
      </c>
      <c r="D597">
        <v>2721.8195759231398</v>
      </c>
      <c r="E597" s="1">
        <v>2721.8449918869601</v>
      </c>
      <c r="G597">
        <v>2723.0888630814602</v>
      </c>
      <c r="H597">
        <v>2723.12183467351</v>
      </c>
      <c r="I597">
        <v>2724.2076361109698</v>
      </c>
      <c r="J597">
        <v>2724.2215742371704</v>
      </c>
      <c r="K597">
        <v>2724.2298750335499</v>
      </c>
      <c r="L597">
        <v>2732.9888707720302</v>
      </c>
      <c r="M597">
        <v>2733.1025195346201</v>
      </c>
      <c r="N597">
        <v>2733.0725697334001</v>
      </c>
      <c r="O597">
        <v>2736.09613280241</v>
      </c>
      <c r="P597">
        <v>2736.2371787396701</v>
      </c>
      <c r="Q597">
        <v>2733.8614255030202</v>
      </c>
      <c r="R597">
        <v>2737.13491208503</v>
      </c>
      <c r="S597">
        <v>2737.3177916459899</v>
      </c>
      <c r="T597">
        <v>2737.2943478208099</v>
      </c>
    </row>
    <row r="598" spans="1:20" x14ac:dyDescent="0.25">
      <c r="A598" s="2">
        <v>44412.71875</v>
      </c>
      <c r="B598" s="1">
        <v>2721.4768280091198</v>
      </c>
      <c r="C598" s="2">
        <v>44408.576388888891</v>
      </c>
      <c r="D598">
        <v>2721.82054892409</v>
      </c>
      <c r="E598" s="1">
        <v>2721.8426660148298</v>
      </c>
      <c r="G598">
        <v>2723.0859474108001</v>
      </c>
      <c r="H598">
        <v>2723.1206684052499</v>
      </c>
      <c r="I598">
        <v>2724.2064698427098</v>
      </c>
      <c r="J598">
        <v>2724.21573956366</v>
      </c>
      <c r="K598">
        <v>2724.2287087652899</v>
      </c>
      <c r="L598">
        <v>2732.9877045037701</v>
      </c>
      <c r="M598">
        <v>2733.1013532663601</v>
      </c>
      <c r="N598">
        <v>2733.0731528675301</v>
      </c>
      <c r="O598">
        <v>2736.09671593654</v>
      </c>
      <c r="P598">
        <v>2736.2377618738001</v>
      </c>
      <c r="Q598">
        <v>2733.8620086371502</v>
      </c>
      <c r="R598">
        <v>2737.1302470119699</v>
      </c>
      <c r="S598">
        <v>2737.3160355792002</v>
      </c>
      <c r="T598">
        <v>2737.2949309549399</v>
      </c>
    </row>
    <row r="599" spans="1:20" x14ac:dyDescent="0.25">
      <c r="A599" s="2">
        <v>44412.729166666664</v>
      </c>
      <c r="B599" s="1">
        <v>2721.4774111432498</v>
      </c>
      <c r="C599" s="2">
        <v>44408.579861111109</v>
      </c>
      <c r="D599">
        <v>2721.8215219250401</v>
      </c>
      <c r="E599" s="1">
        <v>2721.8444087528301</v>
      </c>
      <c r="G599">
        <v>2723.0865305449302</v>
      </c>
      <c r="H599">
        <v>2723.1224111432498</v>
      </c>
      <c r="I599">
        <v>2724.2082225773001</v>
      </c>
      <c r="J599">
        <v>2724.2192417006404</v>
      </c>
      <c r="K599">
        <v>2724.2292918994199</v>
      </c>
      <c r="L599">
        <v>2732.9882876379002</v>
      </c>
      <c r="M599">
        <v>2733.1019364004901</v>
      </c>
      <c r="N599">
        <v>2733.0754854040601</v>
      </c>
      <c r="O599">
        <v>2736.09554966828</v>
      </c>
      <c r="P599">
        <v>2736.2383450079301</v>
      </c>
      <c r="Q599">
        <v>2733.8637513751601</v>
      </c>
      <c r="R599">
        <v>2737.1325795485</v>
      </c>
      <c r="S599">
        <v>2737.3154591094599</v>
      </c>
      <c r="T599">
        <v>2737.2937646866799</v>
      </c>
    </row>
    <row r="600" spans="1:20" x14ac:dyDescent="0.25">
      <c r="A600" s="2">
        <v>44412.739583333336</v>
      </c>
      <c r="B600" s="1">
        <v>2721.4960780998599</v>
      </c>
      <c r="C600" s="2">
        <v>44408.583333333336</v>
      </c>
      <c r="D600">
        <v>2721.8207455235902</v>
      </c>
      <c r="E600" s="1">
        <v>2721.8438322830898</v>
      </c>
      <c r="G600">
        <v>2723.0853642766701</v>
      </c>
      <c r="H600">
        <v>2723.12183467351</v>
      </c>
      <c r="I600">
        <v>2724.2058867085798</v>
      </c>
      <c r="J600">
        <v>2724.2198248347704</v>
      </c>
      <c r="K600">
        <v>2724.2298750335499</v>
      </c>
      <c r="L600">
        <v>2732.9888707720302</v>
      </c>
      <c r="M600">
        <v>2733.1013499341602</v>
      </c>
      <c r="N600">
        <v>2733.0725697334001</v>
      </c>
      <c r="O600">
        <v>2736.09613280241</v>
      </c>
      <c r="P600">
        <v>2736.2389281420601</v>
      </c>
      <c r="Q600">
        <v>2733.86550410975</v>
      </c>
      <c r="R600">
        <v>2737.13316268263</v>
      </c>
      <c r="S600">
        <v>2737.3160422435899</v>
      </c>
      <c r="T600">
        <v>2737.2978466256</v>
      </c>
    </row>
    <row r="601" spans="1:20" x14ac:dyDescent="0.25">
      <c r="A601" s="2">
        <v>44412.75</v>
      </c>
      <c r="B601" s="1">
        <v>2721.4943286974599</v>
      </c>
      <c r="C601" s="2">
        <v>44408.586805555555</v>
      </c>
      <c r="D601">
        <v>2721.8207455235902</v>
      </c>
      <c r="E601" s="1">
        <v>2721.8432424845701</v>
      </c>
      <c r="G601">
        <v>2723.0853642766701</v>
      </c>
      <c r="H601">
        <v>2723.1200852711099</v>
      </c>
      <c r="I601">
        <v>2724.2058867085798</v>
      </c>
      <c r="J601">
        <v>2724.21690583192</v>
      </c>
      <c r="K601">
        <v>2724.2298750335499</v>
      </c>
      <c r="L601">
        <v>2732.9871213696401</v>
      </c>
      <c r="M601">
        <v>2733.10367913849</v>
      </c>
      <c r="N601">
        <v>2733.0743191357901</v>
      </c>
      <c r="O601">
        <v>2736.09613280241</v>
      </c>
      <c r="P601">
        <v>2736.23834834012</v>
      </c>
      <c r="Q601">
        <v>2733.86725351214</v>
      </c>
      <c r="R601">
        <v>2737.1296638778399</v>
      </c>
      <c r="S601">
        <v>2737.3160422435899</v>
      </c>
      <c r="T601">
        <v>2737.2943478208099</v>
      </c>
    </row>
    <row r="602" spans="1:20" x14ac:dyDescent="0.25">
      <c r="A602" s="2">
        <v>44412.760416666664</v>
      </c>
      <c r="B602" s="1">
        <v>2721.4756617408598</v>
      </c>
      <c r="C602" s="2">
        <v>44408.590277777781</v>
      </c>
      <c r="D602">
        <v>2721.8207455235902</v>
      </c>
      <c r="E602" s="1">
        <v>2721.84090994804</v>
      </c>
      <c r="G602">
        <v>2723.0847811425401</v>
      </c>
      <c r="H602">
        <v>2723.1206617408502</v>
      </c>
      <c r="I602">
        <v>2724.2047237725101</v>
      </c>
      <c r="J602">
        <v>2724.2174922982504</v>
      </c>
      <c r="K602">
        <v>2724.2275424970198</v>
      </c>
      <c r="L602">
        <v>2732.9882876379002</v>
      </c>
      <c r="M602">
        <v>2733.1019364004901</v>
      </c>
      <c r="N602">
        <v>2733.0719865992601</v>
      </c>
      <c r="O602">
        <v>2736.09554966828</v>
      </c>
      <c r="P602">
        <v>2736.23484620314</v>
      </c>
      <c r="Q602">
        <v>2733.86841978041</v>
      </c>
      <c r="R602">
        <v>2737.1325795485</v>
      </c>
      <c r="S602">
        <v>2737.3154591094599</v>
      </c>
      <c r="T602">
        <v>2737.2955140890699</v>
      </c>
    </row>
    <row r="603" spans="1:20" x14ac:dyDescent="0.25">
      <c r="A603" s="2">
        <v>44412.770833333336</v>
      </c>
      <c r="B603" s="1">
        <v>2721.4779942773798</v>
      </c>
      <c r="C603" s="2">
        <v>44408.59375</v>
      </c>
      <c r="D603">
        <v>2721.8209387909101</v>
      </c>
      <c r="E603" s="1">
        <v>2721.84149308217</v>
      </c>
      <c r="G603">
        <v>2723.0853642766701</v>
      </c>
      <c r="H603">
        <v>2723.1212448749902</v>
      </c>
      <c r="I603">
        <v>2724.2070563090301</v>
      </c>
      <c r="J603">
        <v>2724.2180754323804</v>
      </c>
      <c r="K603">
        <v>2724.2281256311499</v>
      </c>
      <c r="L603">
        <v>2732.9888707720302</v>
      </c>
      <c r="M603">
        <v>2733.1025195346201</v>
      </c>
      <c r="N603">
        <v>2733.0725697334001</v>
      </c>
      <c r="O603">
        <v>2736.09438340001</v>
      </c>
      <c r="P603">
        <v>2736.2371787396701</v>
      </c>
      <c r="Q603">
        <v>2733.8707523169301</v>
      </c>
      <c r="R603">
        <v>2737.1314132802399</v>
      </c>
      <c r="S603">
        <v>2737.3154524450702</v>
      </c>
      <c r="T603">
        <v>2737.2943478208099</v>
      </c>
    </row>
    <row r="604" spans="1:20" x14ac:dyDescent="0.25">
      <c r="A604" s="2">
        <v>44412.78125</v>
      </c>
      <c r="B604" s="1">
        <v>2721.4750786067202</v>
      </c>
      <c r="C604" s="2">
        <v>44408.597222222219</v>
      </c>
      <c r="D604">
        <v>2721.8219117918602</v>
      </c>
      <c r="E604" s="1">
        <v>2721.84032681391</v>
      </c>
      <c r="G604">
        <v>2723.0824486060101</v>
      </c>
      <c r="H604">
        <v>2723.1189190028499</v>
      </c>
      <c r="I604">
        <v>2724.2047204403102</v>
      </c>
      <c r="J604">
        <v>2724.21573956366</v>
      </c>
      <c r="K604">
        <v>2724.2252099604898</v>
      </c>
      <c r="L604">
        <v>2732.9859551013701</v>
      </c>
      <c r="M604">
        <v>2733.0996038639601</v>
      </c>
      <c r="N604">
        <v>2733.0731528675301</v>
      </c>
      <c r="O604">
        <v>2736.09321713175</v>
      </c>
      <c r="P604">
        <v>2736.23426306901</v>
      </c>
      <c r="Q604">
        <v>2733.87250505152</v>
      </c>
      <c r="R604">
        <v>2737.1302470119699</v>
      </c>
      <c r="S604">
        <v>2737.3160355792002</v>
      </c>
      <c r="T604">
        <v>2737.2931815525399</v>
      </c>
    </row>
    <row r="605" spans="1:20" x14ac:dyDescent="0.25">
      <c r="A605" s="2">
        <v>44412.791666666664</v>
      </c>
      <c r="B605" s="1">
        <v>2721.4781875446902</v>
      </c>
      <c r="C605" s="2">
        <v>44408.600694444445</v>
      </c>
      <c r="D605">
        <v>2721.8228847928099</v>
      </c>
      <c r="E605" s="1">
        <v>2721.8416863494899</v>
      </c>
      <c r="G605">
        <v>2723.08555754398</v>
      </c>
      <c r="H605">
        <v>2723.1196887399001</v>
      </c>
      <c r="I605">
        <v>2724.20550017395</v>
      </c>
      <c r="J605">
        <v>2724.2182686996903</v>
      </c>
      <c r="K605">
        <v>2724.2283188984702</v>
      </c>
      <c r="L605">
        <v>2732.98731463695</v>
      </c>
      <c r="M605">
        <v>2733.10271280193</v>
      </c>
      <c r="N605">
        <v>2733.0762618055001</v>
      </c>
      <c r="O605">
        <v>2736.0963260697199</v>
      </c>
      <c r="P605">
        <v>2736.2321237997899</v>
      </c>
      <c r="Q605">
        <v>2733.8767735933702</v>
      </c>
      <c r="R605">
        <v>2737.1298571451498</v>
      </c>
      <c r="S605">
        <v>2737.3173951147801</v>
      </c>
      <c r="T605">
        <v>2737.2980398929099</v>
      </c>
    </row>
    <row r="606" spans="1:20" x14ac:dyDescent="0.25">
      <c r="A606" s="2">
        <v>44412.802083333336</v>
      </c>
      <c r="B606" s="1">
        <v>2721.4762415427899</v>
      </c>
      <c r="C606" s="2">
        <v>44408.604166666664</v>
      </c>
      <c r="D606">
        <v>2721.8228847928099</v>
      </c>
      <c r="E606" s="1">
        <v>2721.8414897499802</v>
      </c>
      <c r="G606">
        <v>2723.0871103468698</v>
      </c>
      <c r="H606">
        <v>2723.1212415427899</v>
      </c>
      <c r="I606">
        <v>2724.2053035744402</v>
      </c>
      <c r="J606">
        <v>2724.2180721001801</v>
      </c>
      <c r="K606">
        <v>2724.22812229896</v>
      </c>
      <c r="L606">
        <v>2732.9888674398399</v>
      </c>
      <c r="M606">
        <v>2733.1019264039001</v>
      </c>
      <c r="N606">
        <v>2733.0743158035998</v>
      </c>
      <c r="O606">
        <v>2736.09554966828</v>
      </c>
      <c r="P606">
        <v>2736.2319272002801</v>
      </c>
      <c r="Q606">
        <v>2733.87832639626</v>
      </c>
      <c r="R606">
        <v>2737.1314099480401</v>
      </c>
      <c r="S606">
        <v>2737.3136997104798</v>
      </c>
      <c r="T606">
        <v>2737.29434448861</v>
      </c>
    </row>
    <row r="607" spans="1:20" x14ac:dyDescent="0.25">
      <c r="A607" s="2">
        <v>44412.8125</v>
      </c>
      <c r="B607" s="1">
        <v>2721.4764381423001</v>
      </c>
      <c r="C607" s="2">
        <v>44408.607638888891</v>
      </c>
      <c r="D607">
        <v>2721.8215219250401</v>
      </c>
      <c r="E607" s="1">
        <v>2721.8416863494899</v>
      </c>
      <c r="G607">
        <v>2723.08555754398</v>
      </c>
      <c r="H607">
        <v>2723.1196887399001</v>
      </c>
      <c r="I607">
        <v>2724.2037507715499</v>
      </c>
      <c r="J607">
        <v>2724.2176888977501</v>
      </c>
      <c r="K607">
        <v>2724.2265694960702</v>
      </c>
      <c r="L607">
        <v>2732.98731463695</v>
      </c>
      <c r="M607">
        <v>2733.1032926038702</v>
      </c>
      <c r="N607">
        <v>2733.07276300071</v>
      </c>
      <c r="O607">
        <v>2736.09515646926</v>
      </c>
      <c r="P607">
        <v>2736.2315439978502</v>
      </c>
      <c r="Q607">
        <v>2733.87911279429</v>
      </c>
      <c r="R607">
        <v>2737.1304369470899</v>
      </c>
      <c r="S607">
        <v>2737.3133165080499</v>
      </c>
      <c r="T607">
        <v>2737.2945410881198</v>
      </c>
    </row>
    <row r="608" spans="1:20" x14ac:dyDescent="0.25">
      <c r="A608" s="2">
        <v>44412.822916666664</v>
      </c>
      <c r="B608" s="1">
        <v>2721.4774144754501</v>
      </c>
      <c r="C608" s="2">
        <v>44408.611111111109</v>
      </c>
      <c r="D608">
        <v>2721.8201590572698</v>
      </c>
      <c r="E608" s="1">
        <v>2721.8420828806902</v>
      </c>
      <c r="G608">
        <v>2723.08478447473</v>
      </c>
      <c r="H608">
        <v>2723.1200852711099</v>
      </c>
      <c r="I608">
        <v>2724.2041473027598</v>
      </c>
      <c r="J608">
        <v>2724.2169158285001</v>
      </c>
      <c r="K608">
        <v>2724.22696602728</v>
      </c>
      <c r="L608">
        <v>2732.9877111681599</v>
      </c>
      <c r="M608">
        <v>2733.1025195346201</v>
      </c>
      <c r="N608">
        <v>2733.0731495353298</v>
      </c>
      <c r="O608">
        <v>2736.09613280241</v>
      </c>
      <c r="P608">
        <v>2736.2325203310002</v>
      </c>
      <c r="Q608">
        <v>2733.88183852983</v>
      </c>
      <c r="R608">
        <v>2737.13316268263</v>
      </c>
      <c r="S608">
        <v>2737.3142928411899</v>
      </c>
      <c r="T608">
        <v>2737.2937680188702</v>
      </c>
    </row>
    <row r="609" spans="1:20" x14ac:dyDescent="0.25">
      <c r="A609" s="2">
        <v>44412.833333333336</v>
      </c>
      <c r="B609" s="1">
        <v>2721.4781975412802</v>
      </c>
      <c r="C609" s="2">
        <v>44408.614583333336</v>
      </c>
      <c r="D609">
        <v>2721.8191860563202</v>
      </c>
      <c r="E609" s="1">
        <v>2721.8405267456101</v>
      </c>
      <c r="G609">
        <v>2723.0849777420399</v>
      </c>
      <c r="H609">
        <v>2723.1202785384298</v>
      </c>
      <c r="I609">
        <v>2724.2043405700801</v>
      </c>
      <c r="J609">
        <v>2724.2171090958204</v>
      </c>
      <c r="K609">
        <v>2724.2271592945899</v>
      </c>
      <c r="L609">
        <v>2732.9879044354702</v>
      </c>
      <c r="M609">
        <v>2733.10271280193</v>
      </c>
      <c r="N609">
        <v>2733.0750922050402</v>
      </c>
      <c r="O609">
        <v>2736.0957462677802</v>
      </c>
      <c r="P609">
        <v>2736.2327135983101</v>
      </c>
      <c r="Q609">
        <v>2733.88553060193</v>
      </c>
      <c r="R609">
        <v>2737.1333559499399</v>
      </c>
      <c r="S609">
        <v>2737.3156557089701</v>
      </c>
      <c r="T609">
        <v>2737.2957106885801</v>
      </c>
    </row>
    <row r="610" spans="1:20" x14ac:dyDescent="0.25">
      <c r="A610" s="2">
        <v>44412.84375</v>
      </c>
      <c r="B610" s="1">
        <v>2721.4785840759</v>
      </c>
      <c r="C610" s="2">
        <v>44408.618055555555</v>
      </c>
      <c r="D610">
        <v>2721.8201590572698</v>
      </c>
      <c r="E610" s="1">
        <v>2721.8391638778398</v>
      </c>
      <c r="G610">
        <v>2723.0836148742701</v>
      </c>
      <c r="H610">
        <v>2723.1206650730501</v>
      </c>
      <c r="I610">
        <v>2724.2047271046999</v>
      </c>
      <c r="J610">
        <v>2724.21690583192</v>
      </c>
      <c r="K610">
        <v>2724.22870543309</v>
      </c>
      <c r="L610">
        <v>2732.98829097009</v>
      </c>
      <c r="M610">
        <v>2733.1013499341602</v>
      </c>
      <c r="N610">
        <v>2733.0719799348699</v>
      </c>
      <c r="O610">
        <v>2736.09438340001</v>
      </c>
      <c r="P610">
        <v>2736.2296013281498</v>
      </c>
      <c r="Q610">
        <v>2733.8841677341602</v>
      </c>
      <c r="R610">
        <v>2737.1319930821701</v>
      </c>
      <c r="S610">
        <v>2737.3142928411899</v>
      </c>
      <c r="T610">
        <v>2737.2960972231999</v>
      </c>
    </row>
    <row r="611" spans="1:20" x14ac:dyDescent="0.25">
      <c r="A611" s="2">
        <v>44412.854166666664</v>
      </c>
      <c r="B611" s="1">
        <v>2721.4785840759</v>
      </c>
      <c r="C611" s="2">
        <v>44408.621527777781</v>
      </c>
      <c r="D611">
        <v>2721.82113205822</v>
      </c>
      <c r="E611" s="1">
        <v>2721.8409132802399</v>
      </c>
      <c r="G611">
        <v>2723.0836148742701</v>
      </c>
      <c r="H611">
        <v>2723.1200852711099</v>
      </c>
      <c r="I611">
        <v>2724.2047271046999</v>
      </c>
      <c r="J611">
        <v>2724.21690583192</v>
      </c>
      <c r="K611">
        <v>2724.22695603069</v>
      </c>
      <c r="L611">
        <v>2732.9865415677</v>
      </c>
      <c r="M611">
        <v>2733.1007701322201</v>
      </c>
      <c r="N611">
        <v>2733.0719799348699</v>
      </c>
      <c r="O611">
        <v>2736.0955530004699</v>
      </c>
      <c r="P611">
        <v>2736.2342697334002</v>
      </c>
      <c r="Q611">
        <v>2733.88532733803</v>
      </c>
      <c r="R611">
        <v>2737.1319930821701</v>
      </c>
      <c r="S611">
        <v>2737.3154524450702</v>
      </c>
      <c r="T611">
        <v>2737.2925984184099</v>
      </c>
    </row>
    <row r="612" spans="1:20" x14ac:dyDescent="0.25">
      <c r="A612" s="2">
        <v>44412.864583333336</v>
      </c>
      <c r="B612" s="1">
        <v>2721.4787773432199</v>
      </c>
      <c r="C612" s="2">
        <v>44408.625</v>
      </c>
      <c r="D612">
        <v>2721.8224949259902</v>
      </c>
      <c r="E612" s="1">
        <v>2721.8422761480101</v>
      </c>
      <c r="G612">
        <v>2723.08555754398</v>
      </c>
      <c r="H612">
        <v>2723.1202785384298</v>
      </c>
      <c r="I612">
        <v>2724.2060799758901</v>
      </c>
      <c r="J612">
        <v>2724.2170990992304</v>
      </c>
      <c r="K612">
        <v>2724.2288987003999</v>
      </c>
      <c r="L612">
        <v>2732.9867348350099</v>
      </c>
      <c r="M612">
        <v>2733.1021230034098</v>
      </c>
      <c r="N612">
        <v>2733.0756720069799</v>
      </c>
      <c r="O612">
        <v>2736.0957462677802</v>
      </c>
      <c r="P612">
        <v>2736.2344630007101</v>
      </c>
      <c r="Q612">
        <v>2733.88901941014</v>
      </c>
      <c r="R612">
        <v>2737.13218634949</v>
      </c>
      <c r="S612">
        <v>2737.31564571238</v>
      </c>
      <c r="T612">
        <v>2737.2980398929099</v>
      </c>
    </row>
    <row r="613" spans="1:20" x14ac:dyDescent="0.25">
      <c r="A613" s="2">
        <v>44412.875</v>
      </c>
      <c r="B613" s="1">
        <v>2721.4774144754501</v>
      </c>
      <c r="C613" s="2">
        <v>44408.628472222219</v>
      </c>
      <c r="D613">
        <v>2721.8213286577302</v>
      </c>
      <c r="E613" s="1">
        <v>2721.8409132802399</v>
      </c>
      <c r="G613">
        <v>2723.0841946762098</v>
      </c>
      <c r="H613">
        <v>2723.11891567065</v>
      </c>
      <c r="I613">
        <v>2724.2053069066401</v>
      </c>
      <c r="J613">
        <v>2724.2174856338602</v>
      </c>
      <c r="K613">
        <v>2724.2275358326301</v>
      </c>
      <c r="L613">
        <v>2732.9871213696401</v>
      </c>
      <c r="M613">
        <v>2733.1025095380301</v>
      </c>
      <c r="N613">
        <v>2733.0778079440001</v>
      </c>
      <c r="O613">
        <v>2736.09438340001</v>
      </c>
      <c r="P613">
        <v>2736.2261025233602</v>
      </c>
      <c r="Q613">
        <v>2733.8905755452201</v>
      </c>
      <c r="R613">
        <v>2737.13316268263</v>
      </c>
      <c r="S613">
        <v>2737.3160322470098</v>
      </c>
      <c r="T613">
        <v>2737.29492762274</v>
      </c>
    </row>
    <row r="614" spans="1:20" x14ac:dyDescent="0.25">
      <c r="A614" s="2">
        <v>44412.885416666664</v>
      </c>
      <c r="B614" s="1">
        <v>2721.4770279408199</v>
      </c>
      <c r="C614" s="2">
        <v>44408.631944444445</v>
      </c>
      <c r="D614">
        <v>2721.8201623894602</v>
      </c>
      <c r="E614" s="1">
        <v>2721.8405267456101</v>
      </c>
      <c r="G614">
        <v>2723.0843879435201</v>
      </c>
      <c r="H614">
        <v>2723.1202785384298</v>
      </c>
      <c r="I614">
        <v>2724.2043305734901</v>
      </c>
      <c r="J614">
        <v>2724.2153496968403</v>
      </c>
      <c r="K614">
        <v>2724.2288987003999</v>
      </c>
      <c r="L614">
        <v>2732.9879044354702</v>
      </c>
      <c r="M614">
        <v>2733.1038724058099</v>
      </c>
      <c r="N614">
        <v>2733.0739226045798</v>
      </c>
      <c r="O614">
        <v>2736.09515646926</v>
      </c>
      <c r="P614">
        <v>2736.22746539113</v>
      </c>
      <c r="Q614">
        <v>2733.8913586110598</v>
      </c>
      <c r="R614">
        <v>2737.1327761480102</v>
      </c>
      <c r="S614">
        <v>2737.31389630999</v>
      </c>
      <c r="T614">
        <v>2737.2962904905198</v>
      </c>
    </row>
    <row r="615" spans="1:20" x14ac:dyDescent="0.25">
      <c r="A615" s="2">
        <v>44412.895833333336</v>
      </c>
      <c r="B615" s="1">
        <v>2721.4785874080999</v>
      </c>
      <c r="C615" s="2">
        <v>44408.635416666664</v>
      </c>
      <c r="D615">
        <v>2721.81860625438</v>
      </c>
      <c r="E615" s="1">
        <v>2721.8414964143699</v>
      </c>
      <c r="G615">
        <v>2723.08536760886</v>
      </c>
      <c r="H615">
        <v>2723.1229976095801</v>
      </c>
      <c r="I615">
        <v>2724.2058900407701</v>
      </c>
      <c r="J615">
        <v>2724.2169091641103</v>
      </c>
      <c r="K615">
        <v>2724.2287087652899</v>
      </c>
      <c r="L615">
        <v>2732.9894639027498</v>
      </c>
      <c r="M615">
        <v>2733.1031026687501</v>
      </c>
      <c r="N615">
        <v>2733.0766516723202</v>
      </c>
      <c r="O615">
        <v>2736.0961361345999</v>
      </c>
      <c r="P615">
        <v>2736.2272754560099</v>
      </c>
      <c r="Q615">
        <v>2733.8899990754799</v>
      </c>
      <c r="R615">
        <v>2737.1343356152902</v>
      </c>
      <c r="S615">
        <v>2737.3160455757902</v>
      </c>
      <c r="T615">
        <v>2737.2943511530002</v>
      </c>
    </row>
    <row r="616" spans="1:20" x14ac:dyDescent="0.25">
      <c r="A616" s="2">
        <v>44412.90625</v>
      </c>
      <c r="B616" s="1">
        <v>2721.4776144071502</v>
      </c>
      <c r="C616" s="2">
        <v>44408.638888888891</v>
      </c>
      <c r="D616">
        <v>2721.8195792553302</v>
      </c>
      <c r="E616" s="1">
        <v>2721.8405234134202</v>
      </c>
      <c r="G616">
        <v>2723.0843946079099</v>
      </c>
      <c r="H616">
        <v>2723.12027520623</v>
      </c>
      <c r="I616">
        <v>2724.20491703982</v>
      </c>
      <c r="J616">
        <v>2724.2171057636201</v>
      </c>
      <c r="K616">
        <v>2724.2289053647901</v>
      </c>
      <c r="L616">
        <v>2732.9884909018001</v>
      </c>
      <c r="M616">
        <v>2733.1021296678</v>
      </c>
      <c r="N616">
        <v>2733.07567867137</v>
      </c>
      <c r="O616">
        <v>2736.0951631336502</v>
      </c>
      <c r="P616">
        <v>2736.2274620589301</v>
      </c>
      <c r="Q616">
        <v>2733.8919450773801</v>
      </c>
      <c r="R616">
        <v>2737.1351120167301</v>
      </c>
      <c r="S616">
        <v>2737.3168219772301</v>
      </c>
      <c r="T616">
        <v>2737.2968769568402</v>
      </c>
    </row>
    <row r="617" spans="1:20" x14ac:dyDescent="0.25">
      <c r="A617" s="2">
        <v>44412.916666666664</v>
      </c>
      <c r="B617" s="1">
        <v>2721.4785840759</v>
      </c>
      <c r="C617" s="2">
        <v>44408.642361111109</v>
      </c>
      <c r="D617">
        <v>2721.8205522562798</v>
      </c>
      <c r="E617" s="1">
        <v>2721.84149308217</v>
      </c>
      <c r="G617">
        <v>2723.0859440786098</v>
      </c>
      <c r="H617">
        <v>2723.1212448749902</v>
      </c>
      <c r="I617">
        <v>2724.2058867085798</v>
      </c>
      <c r="J617">
        <v>2724.2192450328403</v>
      </c>
      <c r="K617">
        <v>2724.2281256311499</v>
      </c>
      <c r="L617">
        <v>2732.9894605705499</v>
      </c>
      <c r="M617">
        <v>2733.1025195346201</v>
      </c>
      <c r="N617">
        <v>2733.0748989377298</v>
      </c>
      <c r="O617">
        <v>2736.0973024028699</v>
      </c>
      <c r="P617">
        <v>2736.2284317276899</v>
      </c>
      <c r="Q617">
        <v>2733.8929147461399</v>
      </c>
      <c r="R617">
        <v>2737.1343322830899</v>
      </c>
      <c r="S617">
        <v>2737.3172018474602</v>
      </c>
      <c r="T617">
        <v>2737.2978466256</v>
      </c>
    </row>
    <row r="618" spans="1:20" x14ac:dyDescent="0.25">
      <c r="A618" s="2">
        <v>44412.927083333336</v>
      </c>
      <c r="B618" s="1">
        <v>2721.47683467351</v>
      </c>
      <c r="C618" s="2">
        <v>44408.645833333336</v>
      </c>
      <c r="D618">
        <v>2721.82152525723</v>
      </c>
      <c r="E618" s="1">
        <v>2721.8432424845701</v>
      </c>
      <c r="G618">
        <v>2723.0859440786098</v>
      </c>
      <c r="H618">
        <v>2723.1241638778401</v>
      </c>
      <c r="I618">
        <v>2724.2058867085798</v>
      </c>
      <c r="J618">
        <v>2724.2180754323804</v>
      </c>
      <c r="K618">
        <v>2724.2298750335499</v>
      </c>
      <c r="L618">
        <v>2732.9877111681599</v>
      </c>
      <c r="M618">
        <v>2733.1042689370202</v>
      </c>
      <c r="N618">
        <v>2733.0748989377298</v>
      </c>
      <c r="O618">
        <v>2736.0973024028699</v>
      </c>
      <c r="P618">
        <v>2736.2266823252899</v>
      </c>
      <c r="Q618">
        <v>2733.8952439504701</v>
      </c>
      <c r="R618">
        <v>2737.1343322830899</v>
      </c>
      <c r="S618">
        <v>2737.3189512498602</v>
      </c>
      <c r="T618">
        <v>2737.2960972231999</v>
      </c>
    </row>
    <row r="619" spans="1:20" x14ac:dyDescent="0.25">
      <c r="A619" s="2">
        <v>44412.9375</v>
      </c>
      <c r="B619" s="1">
        <v>2721.4785840759</v>
      </c>
      <c r="C619" s="2">
        <v>44408.649305555555</v>
      </c>
      <c r="D619">
        <v>2721.8217185245499</v>
      </c>
      <c r="E619" s="1">
        <v>2721.8426626826299</v>
      </c>
      <c r="G619">
        <v>2723.0841946762098</v>
      </c>
      <c r="H619">
        <v>2723.1224144754501</v>
      </c>
      <c r="I619">
        <v>2724.2053069066401</v>
      </c>
      <c r="J619">
        <v>2724.2180754323804</v>
      </c>
      <c r="K619">
        <v>2724.2292952316102</v>
      </c>
      <c r="L619">
        <v>2732.9877111681599</v>
      </c>
      <c r="M619">
        <v>2733.1025195346201</v>
      </c>
      <c r="N619">
        <v>2733.0748989377298</v>
      </c>
      <c r="O619">
        <v>2736.0955530004699</v>
      </c>
      <c r="P619">
        <v>2736.2278519257502</v>
      </c>
      <c r="Q619">
        <v>2733.89466414853</v>
      </c>
      <c r="R619">
        <v>2737.1290840759002</v>
      </c>
      <c r="S619">
        <v>2737.3172018474602</v>
      </c>
      <c r="T619">
        <v>2737.2978466256</v>
      </c>
    </row>
    <row r="620" spans="1:20" x14ac:dyDescent="0.25">
      <c r="A620" s="2">
        <v>44412.947916666664</v>
      </c>
      <c r="B620" s="1">
        <v>2721.4785840759</v>
      </c>
      <c r="C620" s="2">
        <v>44408.652777777781</v>
      </c>
      <c r="D620">
        <v>2721.8219117918602</v>
      </c>
      <c r="E620" s="1">
        <v>2721.84149308217</v>
      </c>
      <c r="G620">
        <v>2723.0841946762098</v>
      </c>
      <c r="H620">
        <v>2723.1241638778401</v>
      </c>
      <c r="I620">
        <v>2724.2053069066401</v>
      </c>
      <c r="J620">
        <v>2724.2163260299803</v>
      </c>
      <c r="K620">
        <v>2724.2292952316102</v>
      </c>
      <c r="L620">
        <v>2732.9859617657598</v>
      </c>
      <c r="M620">
        <v>2733.1007701322201</v>
      </c>
      <c r="N620">
        <v>2733.0748989377298</v>
      </c>
      <c r="O620">
        <v>2736.0955530004699</v>
      </c>
      <c r="P620">
        <v>2736.2278519257502</v>
      </c>
      <c r="Q620">
        <v>2733.8952439504701</v>
      </c>
      <c r="R620">
        <v>2737.1273346735102</v>
      </c>
      <c r="S620">
        <v>2737.3172018474602</v>
      </c>
      <c r="T620">
        <v>2737.29959602799</v>
      </c>
    </row>
    <row r="621" spans="1:20" x14ac:dyDescent="0.25">
      <c r="A621" s="2">
        <v>44412.958333333336</v>
      </c>
      <c r="B621" s="1">
        <v>2721.4785840759</v>
      </c>
      <c r="C621" s="2">
        <v>44408.65625</v>
      </c>
      <c r="D621">
        <v>2721.8221050591701</v>
      </c>
      <c r="E621" s="1">
        <v>2721.84149308217</v>
      </c>
      <c r="G621">
        <v>2723.0859440786098</v>
      </c>
      <c r="H621">
        <v>2723.1206650730501</v>
      </c>
      <c r="I621">
        <v>2724.2041373061802</v>
      </c>
      <c r="J621">
        <v>2724.2145766275903</v>
      </c>
      <c r="K621">
        <v>2724.2281256311499</v>
      </c>
      <c r="L621">
        <v>2732.9894605705499</v>
      </c>
      <c r="M621">
        <v>2733.1025195346201</v>
      </c>
      <c r="N621">
        <v>2733.0748989377298</v>
      </c>
      <c r="O621">
        <v>2736.0984620067402</v>
      </c>
      <c r="P621">
        <v>2736.2296013281498</v>
      </c>
      <c r="Q621">
        <v>2733.89641355093</v>
      </c>
      <c r="R621">
        <v>2737.1290840759002</v>
      </c>
      <c r="S621">
        <v>2737.3172018474602</v>
      </c>
      <c r="T621">
        <v>2737.29959602799</v>
      </c>
    </row>
    <row r="622" spans="1:20" x14ac:dyDescent="0.25">
      <c r="A622" s="2">
        <v>44412.96875</v>
      </c>
      <c r="B622" s="1">
        <v>2721.47916721004</v>
      </c>
      <c r="C622" s="2">
        <v>44408.659722222219</v>
      </c>
      <c r="D622">
        <v>2721.8221050591701</v>
      </c>
      <c r="E622" s="1">
        <v>2721.8420762163</v>
      </c>
      <c r="G622">
        <v>2723.0847778103398</v>
      </c>
      <c r="H622">
        <v>2723.1229976095801</v>
      </c>
      <c r="I622">
        <v>2724.2041406383701</v>
      </c>
      <c r="J622">
        <v>2724.2151597617203</v>
      </c>
      <c r="K622">
        <v>2724.2316277681398</v>
      </c>
      <c r="L622">
        <v>2732.9882943022899</v>
      </c>
      <c r="M622">
        <v>2733.1013532663601</v>
      </c>
      <c r="N622">
        <v>2733.0754820718598</v>
      </c>
      <c r="O622">
        <v>2736.0943867322098</v>
      </c>
      <c r="P622">
        <v>2736.2284350598802</v>
      </c>
      <c r="Q622">
        <v>2733.8958270846001</v>
      </c>
      <c r="R622">
        <v>2737.1279178076402</v>
      </c>
      <c r="S622">
        <v>2737.3160355792002</v>
      </c>
      <c r="T622">
        <v>2737.2966803573299</v>
      </c>
    </row>
    <row r="623" spans="1:20" x14ac:dyDescent="0.25">
      <c r="A623" s="2">
        <v>44412.979166666664</v>
      </c>
      <c r="B623" s="1">
        <v>2721.47975034417</v>
      </c>
      <c r="C623" s="2">
        <v>44408.663194444445</v>
      </c>
      <c r="D623">
        <v>2721.8221050591701</v>
      </c>
      <c r="E623" s="1">
        <v>2721.84265935044</v>
      </c>
      <c r="G623">
        <v>2723.0871103468698</v>
      </c>
      <c r="H623">
        <v>2723.1235807437101</v>
      </c>
      <c r="I623">
        <v>2724.2047237725101</v>
      </c>
      <c r="J623">
        <v>2724.2157428958503</v>
      </c>
      <c r="K623">
        <v>2724.2310413018099</v>
      </c>
      <c r="L623">
        <v>2732.9882876379002</v>
      </c>
      <c r="M623">
        <v>2733.1019364004901</v>
      </c>
      <c r="N623">
        <v>2733.0778146083899</v>
      </c>
      <c r="O623">
        <v>2736.0978788726102</v>
      </c>
      <c r="P623">
        <v>2736.2307675964098</v>
      </c>
      <c r="Q623">
        <v>2733.8987394230699</v>
      </c>
      <c r="R623">
        <v>2737.1302503441698</v>
      </c>
      <c r="S623">
        <v>2737.3183681157302</v>
      </c>
      <c r="T623">
        <v>2737.2972634914699</v>
      </c>
    </row>
    <row r="624" spans="1:20" x14ac:dyDescent="0.25">
      <c r="A624" s="2">
        <v>44412.989583333336</v>
      </c>
      <c r="B624" s="1">
        <v>2721.4820828807001</v>
      </c>
      <c r="C624" s="2">
        <v>44408.666666666664</v>
      </c>
      <c r="D624">
        <v>2721.82171519235</v>
      </c>
      <c r="E624" s="1">
        <v>2721.8444120850299</v>
      </c>
      <c r="G624">
        <v>2723.0841946762098</v>
      </c>
      <c r="H624">
        <v>2723.1224144754501</v>
      </c>
      <c r="I624">
        <v>2724.2053069066401</v>
      </c>
      <c r="J624">
        <v>2724.2180754323804</v>
      </c>
      <c r="K624">
        <v>2724.2310446340098</v>
      </c>
      <c r="L624">
        <v>2732.9877111681599</v>
      </c>
      <c r="M624">
        <v>2733.1042689370202</v>
      </c>
      <c r="N624">
        <v>2733.0766483401198</v>
      </c>
      <c r="O624">
        <v>2736.0973024028699</v>
      </c>
      <c r="P624">
        <v>2736.2284317276899</v>
      </c>
      <c r="Q624">
        <v>2733.8987427552602</v>
      </c>
      <c r="R624">
        <v>2737.1290840759002</v>
      </c>
      <c r="S624">
        <v>2737.3160422435899</v>
      </c>
      <c r="T624">
        <v>2737.29959602799</v>
      </c>
    </row>
    <row r="625" spans="1:20" x14ac:dyDescent="0.25">
      <c r="A625" s="2">
        <v>44413</v>
      </c>
      <c r="B625" s="1">
        <v>2721.47916721004</v>
      </c>
      <c r="C625" s="2">
        <v>44408.670138888891</v>
      </c>
      <c r="D625">
        <v>2721.82229832648</v>
      </c>
      <c r="E625" s="1">
        <v>2721.8432458167599</v>
      </c>
      <c r="G625">
        <v>2723.0865272127398</v>
      </c>
      <c r="H625">
        <v>2723.1212482071801</v>
      </c>
      <c r="I625">
        <v>2724.2029710379202</v>
      </c>
      <c r="J625">
        <v>2724.2169091641103</v>
      </c>
      <c r="K625">
        <v>2724.2287087652899</v>
      </c>
      <c r="L625">
        <v>2732.9882943022899</v>
      </c>
      <c r="M625">
        <v>2733.1031026687501</v>
      </c>
      <c r="N625">
        <v>2733.0754820718598</v>
      </c>
      <c r="O625">
        <v>2736.0961361345999</v>
      </c>
      <c r="P625">
        <v>2736.2354326694699</v>
      </c>
      <c r="Q625">
        <v>2733.8999056913299</v>
      </c>
      <c r="R625">
        <v>2737.1279178076402</v>
      </c>
      <c r="S625">
        <v>2737.3148759753299</v>
      </c>
      <c r="T625">
        <v>2737.30017916213</v>
      </c>
    </row>
    <row r="626" spans="1:20" x14ac:dyDescent="0.25">
      <c r="A626" s="2">
        <v>44413.010416666664</v>
      </c>
      <c r="B626" s="1">
        <v>2721.47916721004</v>
      </c>
      <c r="C626" s="2">
        <v>44408.673611111109</v>
      </c>
      <c r="D626">
        <v>2721.82288146061</v>
      </c>
      <c r="E626" s="1">
        <v>2721.84032681391</v>
      </c>
      <c r="G626">
        <v>2723.0847778103398</v>
      </c>
      <c r="H626">
        <v>2723.1212482071801</v>
      </c>
      <c r="I626">
        <v>2724.2041406383701</v>
      </c>
      <c r="J626">
        <v>2724.2169091641103</v>
      </c>
      <c r="K626">
        <v>2724.2287087652899</v>
      </c>
      <c r="L626">
        <v>2732.9865448998899</v>
      </c>
      <c r="M626">
        <v>2733.1013532663601</v>
      </c>
      <c r="N626">
        <v>2733.0772314742599</v>
      </c>
      <c r="O626">
        <v>2736.0961361345999</v>
      </c>
      <c r="P626">
        <v>2736.2237666546298</v>
      </c>
      <c r="Q626">
        <v>2733.8993258893902</v>
      </c>
      <c r="R626">
        <v>2737.1279178076402</v>
      </c>
      <c r="S626">
        <v>2737.3142861768001</v>
      </c>
      <c r="T626">
        <v>2737.29842975973</v>
      </c>
    </row>
    <row r="627" spans="1:20" x14ac:dyDescent="0.25">
      <c r="A627" s="2">
        <v>44413.020833333336</v>
      </c>
      <c r="B627" s="1">
        <v>2721.4809166124301</v>
      </c>
      <c r="C627" s="2">
        <v>44408.677083333336</v>
      </c>
      <c r="D627">
        <v>2721.8242443283798</v>
      </c>
      <c r="E627" s="1">
        <v>2721.8420762163</v>
      </c>
      <c r="G627">
        <v>2723.0847778103398</v>
      </c>
      <c r="H627">
        <v>2723.12416721004</v>
      </c>
      <c r="I627">
        <v>2724.2058900407701</v>
      </c>
      <c r="J627">
        <v>2724.2169091641103</v>
      </c>
      <c r="K627">
        <v>2724.2304581676799</v>
      </c>
      <c r="L627">
        <v>2732.9894539061602</v>
      </c>
      <c r="M627">
        <v>2733.10426227263</v>
      </c>
      <c r="N627">
        <v>2733.0772314742599</v>
      </c>
      <c r="O627">
        <v>2736.0943867322098</v>
      </c>
      <c r="P627">
        <v>2736.2237666546298</v>
      </c>
      <c r="Q627">
        <v>2733.8993258893902</v>
      </c>
      <c r="R627">
        <v>2737.1296672100402</v>
      </c>
      <c r="S627">
        <v>2737.3160355792002</v>
      </c>
      <c r="T627">
        <v>2737.29842975973</v>
      </c>
    </row>
    <row r="628" spans="1:20" x14ac:dyDescent="0.25">
      <c r="A628" s="2">
        <v>44413.03125</v>
      </c>
      <c r="B628" s="1">
        <v>2721.4809166124301</v>
      </c>
      <c r="C628" s="2">
        <v>44408.680555555555</v>
      </c>
      <c r="D628">
        <v>2721.8240510610699</v>
      </c>
      <c r="E628" s="1">
        <v>2721.8432458167599</v>
      </c>
      <c r="G628">
        <v>2723.0847778103398</v>
      </c>
      <c r="H628">
        <v>2723.1229976095801</v>
      </c>
      <c r="I628">
        <v>2724.2058900407701</v>
      </c>
      <c r="J628">
        <v>2724.2169091641103</v>
      </c>
      <c r="K628">
        <v>2724.2298783657402</v>
      </c>
      <c r="L628">
        <v>2732.9865448998899</v>
      </c>
      <c r="M628">
        <v>2733.1013532663601</v>
      </c>
      <c r="N628">
        <v>2733.0789808766499</v>
      </c>
      <c r="O628">
        <v>2736.0961361345999</v>
      </c>
      <c r="P628">
        <v>2736.2255160570298</v>
      </c>
      <c r="Q628">
        <v>2733.9010752917902</v>
      </c>
      <c r="R628">
        <v>2737.1296672100402</v>
      </c>
      <c r="S628">
        <v>2737.3160355792002</v>
      </c>
      <c r="T628">
        <v>2737.29842975973</v>
      </c>
    </row>
    <row r="629" spans="1:20" x14ac:dyDescent="0.25">
      <c r="A629" s="2">
        <v>44413.041666666664</v>
      </c>
      <c r="B629" s="1">
        <v>2721.47800094177</v>
      </c>
      <c r="C629" s="2">
        <v>44408.684027777781</v>
      </c>
      <c r="D629">
        <v>2721.82385779376</v>
      </c>
      <c r="E629" s="1">
        <v>2721.8420795484999</v>
      </c>
      <c r="G629">
        <v>2723.0853609444698</v>
      </c>
      <c r="H629">
        <v>2723.1235807437101</v>
      </c>
      <c r="I629">
        <v>2724.2064731749001</v>
      </c>
      <c r="J629">
        <v>2724.2174922982504</v>
      </c>
      <c r="K629">
        <v>2724.2304614998802</v>
      </c>
      <c r="L629">
        <v>2732.9871280340299</v>
      </c>
      <c r="M629">
        <v>2733.1019364004901</v>
      </c>
      <c r="N629">
        <v>2733.0778146083899</v>
      </c>
      <c r="O629">
        <v>2736.0949698663399</v>
      </c>
      <c r="P629">
        <v>2736.2243497887698</v>
      </c>
      <c r="Q629">
        <v>2733.9045774287802</v>
      </c>
      <c r="R629">
        <v>2737.1285009417702</v>
      </c>
      <c r="S629">
        <v>2737.3148693109401</v>
      </c>
      <c r="T629">
        <v>2737.2972634914699</v>
      </c>
    </row>
    <row r="630" spans="1:20" x14ac:dyDescent="0.25">
      <c r="A630" s="2">
        <v>44413.052083333336</v>
      </c>
      <c r="B630" s="1">
        <v>2721.4814997465601</v>
      </c>
      <c r="C630" s="2">
        <v>44408.6875</v>
      </c>
      <c r="D630">
        <v>2721.8228847928099</v>
      </c>
      <c r="E630" s="1">
        <v>2721.8438289508999</v>
      </c>
      <c r="G630">
        <v>2723.0853609444698</v>
      </c>
      <c r="H630">
        <v>2723.1253301461002</v>
      </c>
      <c r="I630">
        <v>2724.2047237725101</v>
      </c>
      <c r="J630">
        <v>2724.2174922982504</v>
      </c>
      <c r="K630">
        <v>2724.2310413018099</v>
      </c>
      <c r="L630">
        <v>2732.9888774364199</v>
      </c>
      <c r="M630">
        <v>2733.1025162024198</v>
      </c>
      <c r="N630">
        <v>2733.0778146083899</v>
      </c>
      <c r="O630">
        <v>2736.0967192687399</v>
      </c>
      <c r="P630">
        <v>2736.2243497887698</v>
      </c>
      <c r="Q630">
        <v>2733.90573703265</v>
      </c>
      <c r="R630">
        <v>2737.1285009417702</v>
      </c>
      <c r="S630">
        <v>2737.3154591094599</v>
      </c>
      <c r="T630">
        <v>2737.30076229626</v>
      </c>
    </row>
    <row r="631" spans="1:20" x14ac:dyDescent="0.25">
      <c r="A631" s="2">
        <v>44413.0625</v>
      </c>
      <c r="B631" s="1">
        <v>2721.4809166124301</v>
      </c>
      <c r="C631" s="2">
        <v>44408.690972222219</v>
      </c>
      <c r="D631">
        <v>2721.8230780601202</v>
      </c>
      <c r="E631" s="1">
        <v>2721.8420762163</v>
      </c>
      <c r="G631">
        <v>2723.0847778103398</v>
      </c>
      <c r="H631">
        <v>2723.1247470119702</v>
      </c>
      <c r="I631">
        <v>2724.2058900407701</v>
      </c>
      <c r="J631">
        <v>2724.2186585665104</v>
      </c>
      <c r="K631">
        <v>2724.2287087652899</v>
      </c>
      <c r="L631">
        <v>2732.9882943022899</v>
      </c>
      <c r="M631">
        <v>2733.1048520711502</v>
      </c>
      <c r="N631">
        <v>2733.0772314742599</v>
      </c>
      <c r="O631">
        <v>2736.09671593654</v>
      </c>
      <c r="P631">
        <v>2736.2290148618199</v>
      </c>
      <c r="Q631">
        <v>2733.90515389852</v>
      </c>
      <c r="R631">
        <v>2737.1279178076402</v>
      </c>
      <c r="S631">
        <v>2737.3148759753299</v>
      </c>
      <c r="T631">
        <v>2737.30017916213</v>
      </c>
    </row>
    <row r="632" spans="1:20" x14ac:dyDescent="0.25">
      <c r="A632" s="2">
        <v>44413.072916666664</v>
      </c>
      <c r="B632" s="1">
        <v>2721.4803334783001</v>
      </c>
      <c r="C632" s="2">
        <v>44408.694444444445</v>
      </c>
      <c r="D632">
        <v>2721.8232713274301</v>
      </c>
      <c r="E632" s="1">
        <v>2721.8432424845701</v>
      </c>
      <c r="G632">
        <v>2723.0859440786098</v>
      </c>
      <c r="H632">
        <v>2723.1224144754501</v>
      </c>
      <c r="I632">
        <v>2724.2053069066401</v>
      </c>
      <c r="J632">
        <v>2724.2180754323804</v>
      </c>
      <c r="K632">
        <v>2724.2316244359399</v>
      </c>
      <c r="L632">
        <v>2732.9877111681599</v>
      </c>
      <c r="M632">
        <v>2733.1013499341602</v>
      </c>
      <c r="N632">
        <v>2733.0766483401198</v>
      </c>
      <c r="O632">
        <v>2736.0973024028699</v>
      </c>
      <c r="P632">
        <v>2736.2266823252899</v>
      </c>
      <c r="Q632">
        <v>2733.9051605629102</v>
      </c>
      <c r="R632">
        <v>2737.1273346735102</v>
      </c>
      <c r="S632">
        <v>2737.3160422435899</v>
      </c>
      <c r="T632">
        <v>2737.29959602799</v>
      </c>
    </row>
    <row r="633" spans="1:20" x14ac:dyDescent="0.25">
      <c r="A633" s="2">
        <v>44413.083333333336</v>
      </c>
      <c r="B633" s="1">
        <v>2721.4809166124301</v>
      </c>
      <c r="C633" s="2">
        <v>44408.697916666664</v>
      </c>
      <c r="D633">
        <v>2721.8238544615601</v>
      </c>
      <c r="E633" s="1">
        <v>2721.8420762163</v>
      </c>
      <c r="G633">
        <v>2723.0847778103398</v>
      </c>
      <c r="H633">
        <v>2723.1212482071801</v>
      </c>
      <c r="I633">
        <v>2724.2041406383701</v>
      </c>
      <c r="J633">
        <v>2724.2169091641103</v>
      </c>
      <c r="K633">
        <v>2724.2287087652899</v>
      </c>
      <c r="L633">
        <v>2732.9865448998899</v>
      </c>
      <c r="M633">
        <v>2733.1031026687501</v>
      </c>
      <c r="N633">
        <v>2733.0754820718598</v>
      </c>
      <c r="O633">
        <v>2736.0961361345999</v>
      </c>
      <c r="P633">
        <v>2736.2272654594199</v>
      </c>
      <c r="Q633">
        <v>2733.9039942946401</v>
      </c>
      <c r="R633">
        <v>2737.1279178076402</v>
      </c>
      <c r="S633">
        <v>2737.3160355792002</v>
      </c>
      <c r="T633">
        <v>2737.30017916213</v>
      </c>
    </row>
    <row r="634" spans="1:20" x14ac:dyDescent="0.25">
      <c r="A634" s="2">
        <v>44413.09375</v>
      </c>
      <c r="B634" s="1">
        <v>2721.4801402109902</v>
      </c>
      <c r="C634" s="2">
        <v>44408.701388888891</v>
      </c>
      <c r="D634">
        <v>2721.8238544615601</v>
      </c>
      <c r="E634" s="1">
        <v>2721.8412998148601</v>
      </c>
      <c r="G634">
        <v>2723.0840014088999</v>
      </c>
      <c r="H634">
        <v>2723.1239706105298</v>
      </c>
      <c r="I634">
        <v>2724.2039440388698</v>
      </c>
      <c r="J634">
        <v>2724.21788216507</v>
      </c>
      <c r="K634">
        <v>2724.22968176624</v>
      </c>
      <c r="L634">
        <v>2732.98751790084</v>
      </c>
      <c r="M634">
        <v>2733.1029060692399</v>
      </c>
      <c r="N634">
        <v>2733.0764550728099</v>
      </c>
      <c r="O634">
        <v>2736.0959395351001</v>
      </c>
      <c r="P634">
        <v>2736.22823846038</v>
      </c>
      <c r="Q634">
        <v>2733.9049672955998</v>
      </c>
      <c r="R634">
        <v>2737.1306402109899</v>
      </c>
      <c r="S634">
        <v>2737.31584897628</v>
      </c>
      <c r="T634">
        <v>2737.2994027606801</v>
      </c>
    </row>
    <row r="635" spans="1:20" x14ac:dyDescent="0.25">
      <c r="A635" s="2">
        <v>44413.104166666664</v>
      </c>
      <c r="B635" s="1">
        <v>2721.4803368104899</v>
      </c>
      <c r="C635" s="2">
        <v>44408.704861111109</v>
      </c>
      <c r="D635">
        <v>2721.8238544615601</v>
      </c>
      <c r="E635" s="1">
        <v>2721.8414964143699</v>
      </c>
      <c r="G635">
        <v>2723.0859474108001</v>
      </c>
      <c r="H635">
        <v>2723.12591661243</v>
      </c>
      <c r="I635">
        <v>2724.2041406383701</v>
      </c>
      <c r="J635">
        <v>2724.2198281669703</v>
      </c>
      <c r="K635">
        <v>2724.2327973686001</v>
      </c>
      <c r="L635">
        <v>2732.9877145003502</v>
      </c>
      <c r="M635">
        <v>2733.10427226921</v>
      </c>
      <c r="N635">
        <v>2733.0766516723202</v>
      </c>
      <c r="O635">
        <v>2736.0978855369999</v>
      </c>
      <c r="P635">
        <v>2736.2301844622798</v>
      </c>
      <c r="Q635">
        <v>2733.9039942946401</v>
      </c>
      <c r="R635">
        <v>2737.1290874081001</v>
      </c>
      <c r="S635">
        <v>2737.3177949781798</v>
      </c>
      <c r="T635">
        <v>2737.3013487625799</v>
      </c>
    </row>
    <row r="636" spans="1:20" x14ac:dyDescent="0.25">
      <c r="A636" s="2">
        <v>44413.114583333336</v>
      </c>
      <c r="B636" s="1">
        <v>2721.4815030787599</v>
      </c>
      <c r="C636" s="2">
        <v>44408.708333333336</v>
      </c>
      <c r="D636">
        <v>2721.8238544615601</v>
      </c>
      <c r="E636" s="1">
        <v>2721.8444120850299</v>
      </c>
      <c r="G636">
        <v>2723.0871136790602</v>
      </c>
      <c r="H636">
        <v>2723.1253334783</v>
      </c>
      <c r="I636">
        <v>2724.2064765071</v>
      </c>
      <c r="J636">
        <v>2724.2174956304402</v>
      </c>
      <c r="K636">
        <v>2724.2310446340098</v>
      </c>
      <c r="L636">
        <v>2732.9906301710098</v>
      </c>
      <c r="M636">
        <v>2733.1042689370202</v>
      </c>
      <c r="N636">
        <v>2733.0795673429802</v>
      </c>
      <c r="O636">
        <v>2736.0955530004699</v>
      </c>
      <c r="P636">
        <v>2736.2278519257502</v>
      </c>
      <c r="Q636">
        <v>2733.9051605629102</v>
      </c>
      <c r="R636">
        <v>2737.1320030787601</v>
      </c>
      <c r="S636">
        <v>2737.3189612464398</v>
      </c>
      <c r="T636">
        <v>2737.3007656284499</v>
      </c>
    </row>
    <row r="637" spans="1:20" x14ac:dyDescent="0.25">
      <c r="A637" s="2">
        <v>44413.125</v>
      </c>
      <c r="B637" s="1">
        <v>2721.48266934702</v>
      </c>
      <c r="C637" s="2">
        <v>44408.711805555555</v>
      </c>
      <c r="D637">
        <v>2721.8238544615601</v>
      </c>
      <c r="E637" s="1">
        <v>2721.84557835329</v>
      </c>
      <c r="G637">
        <v>2723.08770014539</v>
      </c>
      <c r="H637">
        <v>2723.1253301461002</v>
      </c>
      <c r="I637">
        <v>2724.2082225773001</v>
      </c>
      <c r="J637">
        <v>2724.2204113011003</v>
      </c>
      <c r="K637">
        <v>2724.2339603046698</v>
      </c>
      <c r="L637">
        <v>2732.9900470368798</v>
      </c>
      <c r="M637">
        <v>2733.1054352052802</v>
      </c>
      <c r="N637">
        <v>2733.0772348064502</v>
      </c>
      <c r="O637">
        <v>2736.0984686711299</v>
      </c>
      <c r="P637">
        <v>2736.2307675964098</v>
      </c>
      <c r="Q637">
        <v>2733.9092458340301</v>
      </c>
      <c r="R637">
        <v>2737.1331693470202</v>
      </c>
      <c r="S637">
        <v>2737.3201275147098</v>
      </c>
      <c r="T637">
        <v>2737.3019318967199</v>
      </c>
    </row>
    <row r="638" spans="1:20" x14ac:dyDescent="0.25">
      <c r="A638" s="2">
        <v>44413.135416666664</v>
      </c>
      <c r="B638" s="1">
        <v>2721.4799469436798</v>
      </c>
      <c r="C638" s="2">
        <v>44408.715277777781</v>
      </c>
      <c r="D638">
        <v>2721.8238544615601</v>
      </c>
      <c r="E638" s="1">
        <v>2721.8428559499398</v>
      </c>
      <c r="G638">
        <v>2723.0849777420399</v>
      </c>
      <c r="H638">
        <v>2723.1237773432199</v>
      </c>
      <c r="I638">
        <v>2724.2049203720098</v>
      </c>
      <c r="J638">
        <v>2724.2159394953601</v>
      </c>
      <c r="K638">
        <v>2724.2312379013201</v>
      </c>
      <c r="L638">
        <v>2732.9873246335301</v>
      </c>
      <c r="M638">
        <v>2733.10096339954</v>
      </c>
      <c r="N638">
        <v>2733.0745124031</v>
      </c>
      <c r="O638">
        <v>2736.0974956701798</v>
      </c>
      <c r="P638">
        <v>2736.2280451930601</v>
      </c>
      <c r="Q638">
        <v>2733.9071032326101</v>
      </c>
      <c r="R638">
        <v>2737.13219634607</v>
      </c>
      <c r="S638">
        <v>2737.3156557089701</v>
      </c>
      <c r="T638">
        <v>2737.3009588957598</v>
      </c>
    </row>
    <row r="639" spans="1:20" x14ac:dyDescent="0.25">
      <c r="A639" s="2">
        <v>44413.145833333336</v>
      </c>
      <c r="B639" s="1">
        <v>2721.4783908085901</v>
      </c>
      <c r="C639" s="2">
        <v>44408.71875</v>
      </c>
      <c r="D639">
        <v>2721.8238544615601</v>
      </c>
      <c r="E639" s="1">
        <v>2721.8412998148601</v>
      </c>
      <c r="G639">
        <v>2723.0834216069602</v>
      </c>
      <c r="H639">
        <v>2723.1228010100699</v>
      </c>
      <c r="I639">
        <v>2724.2068630417202</v>
      </c>
      <c r="J639">
        <v>2724.2143833602704</v>
      </c>
      <c r="K639">
        <v>2724.22968176624</v>
      </c>
      <c r="L639">
        <v>2732.98751790084</v>
      </c>
      <c r="M639">
        <v>2733.1029060692399</v>
      </c>
      <c r="N639">
        <v>2733.0764550728099</v>
      </c>
      <c r="O639">
        <v>2736.0959395351001</v>
      </c>
      <c r="P639">
        <v>2736.22823846038</v>
      </c>
      <c r="Q639">
        <v>2733.90729649993</v>
      </c>
      <c r="R639">
        <v>2737.1306402109899</v>
      </c>
      <c r="S639">
        <v>2737.31584897628</v>
      </c>
      <c r="T639">
        <v>2737.3011521630801</v>
      </c>
    </row>
    <row r="640" spans="1:20" x14ac:dyDescent="0.25">
      <c r="A640" s="2">
        <v>44413.15625</v>
      </c>
      <c r="B640" s="1">
        <v>2721.4797536763599</v>
      </c>
      <c r="C640" s="2">
        <v>44408.722222222219</v>
      </c>
      <c r="D640">
        <v>2721.8232713274301</v>
      </c>
      <c r="E640" s="1">
        <v>2721.8444120850299</v>
      </c>
      <c r="G640">
        <v>2723.0871136790602</v>
      </c>
      <c r="H640">
        <v>2723.1241638778401</v>
      </c>
      <c r="I640">
        <v>2724.2035575042401</v>
      </c>
      <c r="J640">
        <v>2724.2192450328403</v>
      </c>
      <c r="K640">
        <v>2724.2327940363998</v>
      </c>
      <c r="L640">
        <v>2732.9888807686202</v>
      </c>
      <c r="M640">
        <v>2733.1042689370202</v>
      </c>
      <c r="N640">
        <v>2733.0760685381902</v>
      </c>
      <c r="O640">
        <v>2736.0955530004699</v>
      </c>
      <c r="P640">
        <v>2736.2278519257502</v>
      </c>
      <c r="Q640">
        <v>2733.9080795657601</v>
      </c>
      <c r="R640">
        <v>2737.1302536763601</v>
      </c>
      <c r="S640">
        <v>2737.3172118440498</v>
      </c>
      <c r="T640">
        <v>2737.3007656284499</v>
      </c>
    </row>
    <row r="641" spans="1:20" x14ac:dyDescent="0.25">
      <c r="A641" s="2">
        <v>44413.166666666664</v>
      </c>
      <c r="B641" s="1">
        <v>2721.4803368104899</v>
      </c>
      <c r="C641" s="2">
        <v>44408.725694444445</v>
      </c>
      <c r="D641">
        <v>2721.8226881933001</v>
      </c>
      <c r="E641" s="1">
        <v>2721.8432458167599</v>
      </c>
      <c r="G641">
        <v>2723.0859474108001</v>
      </c>
      <c r="H641">
        <v>2723.12416721004</v>
      </c>
      <c r="I641">
        <v>2724.2058900407701</v>
      </c>
      <c r="J641">
        <v>2724.2163293621802</v>
      </c>
      <c r="K641">
        <v>2724.2298783657402</v>
      </c>
      <c r="L641">
        <v>2732.9877145003502</v>
      </c>
      <c r="M641">
        <v>2733.1031026687501</v>
      </c>
      <c r="N641">
        <v>2733.0766516723202</v>
      </c>
      <c r="O641">
        <v>2736.0961361345999</v>
      </c>
      <c r="P641">
        <v>2736.2284350598802</v>
      </c>
      <c r="Q641">
        <v>2733.9086626998901</v>
      </c>
      <c r="R641">
        <v>2737.1290874081001</v>
      </c>
      <c r="S641">
        <v>2737.3177949781798</v>
      </c>
      <c r="T641">
        <v>2737.2995993601899</v>
      </c>
    </row>
    <row r="642" spans="1:20" x14ac:dyDescent="0.25">
      <c r="A642" s="2">
        <v>44413.177083333336</v>
      </c>
      <c r="B642" s="1">
        <v>2721.4809199446299</v>
      </c>
      <c r="C642" s="2">
        <v>44408.729166666664</v>
      </c>
      <c r="D642">
        <v>2721.8221050591701</v>
      </c>
      <c r="E642" s="1">
        <v>2721.8438289508999</v>
      </c>
      <c r="G642">
        <v>2723.0865305449302</v>
      </c>
      <c r="H642">
        <v>2723.1264997465601</v>
      </c>
      <c r="I642">
        <v>2724.2064731749001</v>
      </c>
      <c r="J642">
        <v>2724.2204113011003</v>
      </c>
      <c r="K642">
        <v>2724.2322109022698</v>
      </c>
      <c r="L642">
        <v>2732.9865482320902</v>
      </c>
      <c r="M642">
        <v>2733.1019364004901</v>
      </c>
      <c r="N642">
        <v>2733.0754854040601</v>
      </c>
      <c r="O642">
        <v>2736.0967192687399</v>
      </c>
      <c r="P642">
        <v>2736.2272687916202</v>
      </c>
      <c r="Q642">
        <v>2733.9092458340301</v>
      </c>
      <c r="R642">
        <v>2737.1296705422301</v>
      </c>
      <c r="S642">
        <v>2737.3166287099202</v>
      </c>
      <c r="T642">
        <v>2737.2984330919298</v>
      </c>
    </row>
    <row r="643" spans="1:20" x14ac:dyDescent="0.25">
      <c r="A643" s="2">
        <v>44413.1875</v>
      </c>
      <c r="B643" s="1">
        <v>2721.4815030787599</v>
      </c>
      <c r="C643" s="2">
        <v>44408.732638888891</v>
      </c>
      <c r="D643">
        <v>2721.8221050591701</v>
      </c>
      <c r="E643" s="1">
        <v>2721.8426626826299</v>
      </c>
      <c r="G643">
        <v>2723.08653387713</v>
      </c>
      <c r="H643">
        <v>2723.1241638778401</v>
      </c>
      <c r="I643">
        <v>2724.2064765071</v>
      </c>
      <c r="J643">
        <v>2724.2174956304402</v>
      </c>
      <c r="K643">
        <v>2724.2292952316102</v>
      </c>
      <c r="L643">
        <v>2732.9888807686202</v>
      </c>
      <c r="M643">
        <v>2733.1042689370202</v>
      </c>
      <c r="N643">
        <v>2733.0760685381902</v>
      </c>
      <c r="O643">
        <v>2736.0955530004699</v>
      </c>
      <c r="P643">
        <v>2736.2296013281498</v>
      </c>
      <c r="Q643">
        <v>2733.9098289681601</v>
      </c>
      <c r="R643">
        <v>2737.1320030787601</v>
      </c>
      <c r="S643">
        <v>2737.3172118440498</v>
      </c>
      <c r="T643">
        <v>2737.2990162260598</v>
      </c>
    </row>
    <row r="644" spans="1:20" x14ac:dyDescent="0.25">
      <c r="A644" s="2">
        <v>44413.197916666664</v>
      </c>
      <c r="B644" s="1">
        <v>2721.4791705422299</v>
      </c>
      <c r="C644" s="2">
        <v>44408.736111111109</v>
      </c>
      <c r="D644">
        <v>2721.8221050591701</v>
      </c>
      <c r="E644" s="1">
        <v>2721.8438289508999</v>
      </c>
      <c r="G644">
        <v>2723.0865305449302</v>
      </c>
      <c r="H644">
        <v>2723.12475034417</v>
      </c>
      <c r="I644">
        <v>2724.2064731749001</v>
      </c>
      <c r="J644">
        <v>2724.2169124963102</v>
      </c>
      <c r="K644">
        <v>2724.2322109022698</v>
      </c>
      <c r="L644">
        <v>2732.9882976344802</v>
      </c>
      <c r="M644">
        <v>2733.1036858028801</v>
      </c>
      <c r="N644">
        <v>2733.0772348064502</v>
      </c>
      <c r="O644">
        <v>2736.0967192687399</v>
      </c>
      <c r="P644">
        <v>2736.2290181940102</v>
      </c>
      <c r="Q644">
        <v>2733.9104054379</v>
      </c>
      <c r="R644">
        <v>2737.1314199446301</v>
      </c>
      <c r="S644">
        <v>2737.3166287099202</v>
      </c>
      <c r="T644">
        <v>2737.3019318967199</v>
      </c>
    </row>
    <row r="645" spans="1:20" x14ac:dyDescent="0.25">
      <c r="A645" s="2">
        <v>44413.208333333336</v>
      </c>
      <c r="B645" s="1">
        <v>2721.4811132119398</v>
      </c>
      <c r="C645" s="2">
        <v>44408.739583333336</v>
      </c>
      <c r="D645">
        <v>2721.8221050591701</v>
      </c>
      <c r="E645" s="1">
        <v>2721.8440222182098</v>
      </c>
      <c r="G645">
        <v>2723.0843946079099</v>
      </c>
      <c r="H645">
        <v>2723.12202460863</v>
      </c>
      <c r="I645">
        <v>2724.20666644221</v>
      </c>
      <c r="J645">
        <v>2724.2171057636201</v>
      </c>
      <c r="K645">
        <v>2724.2306547671901</v>
      </c>
      <c r="L645">
        <v>2732.9902403041901</v>
      </c>
      <c r="M645">
        <v>2733.1038790702</v>
      </c>
      <c r="N645">
        <v>2733.0774280737601</v>
      </c>
      <c r="O645">
        <v>2736.0951631336502</v>
      </c>
      <c r="P645">
        <v>2736.2292114613301</v>
      </c>
      <c r="Q645">
        <v>2733.91118850373</v>
      </c>
      <c r="R645">
        <v>2737.12986380954</v>
      </c>
      <c r="S645">
        <v>2737.3150725748301</v>
      </c>
      <c r="T645">
        <v>2737.2986263592402</v>
      </c>
    </row>
    <row r="646" spans="1:20" x14ac:dyDescent="0.25">
      <c r="A646" s="2">
        <v>44413.21875</v>
      </c>
      <c r="B646" s="1">
        <v>2721.4795570768601</v>
      </c>
      <c r="C646" s="2">
        <v>44408.743055555555</v>
      </c>
      <c r="D646">
        <v>2721.8221050591701</v>
      </c>
      <c r="E646" s="1">
        <v>2721.8442154855202</v>
      </c>
      <c r="G646">
        <v>2723.0863372776198</v>
      </c>
      <c r="H646">
        <v>2723.1222178759399</v>
      </c>
      <c r="I646">
        <v>2724.2051103071299</v>
      </c>
      <c r="J646">
        <v>2724.2155496285404</v>
      </c>
      <c r="K646">
        <v>2724.2308480345</v>
      </c>
      <c r="L646">
        <v>2732.98868416911</v>
      </c>
      <c r="M646">
        <v>2733.1034925355698</v>
      </c>
      <c r="N646">
        <v>2733.07762134108</v>
      </c>
      <c r="O646">
        <v>2736.0936069985701</v>
      </c>
      <c r="P646">
        <v>2736.22765532624</v>
      </c>
      <c r="Q646">
        <v>2733.91313117344</v>
      </c>
      <c r="R646">
        <v>2737.1283076744598</v>
      </c>
      <c r="S646">
        <v>2737.31526584215</v>
      </c>
      <c r="T646">
        <v>2737.2988196265501</v>
      </c>
    </row>
    <row r="647" spans="1:20" x14ac:dyDescent="0.25">
      <c r="A647" s="2">
        <v>44413.229166666664</v>
      </c>
      <c r="B647" s="1">
        <v>2721.4799469436798</v>
      </c>
      <c r="C647" s="2">
        <v>44408.746527777781</v>
      </c>
      <c r="D647">
        <v>2721.8221050591701</v>
      </c>
      <c r="E647" s="1">
        <v>2721.8428559499398</v>
      </c>
      <c r="G647">
        <v>2723.0873069463801</v>
      </c>
      <c r="H647">
        <v>2723.1237773432199</v>
      </c>
      <c r="I647">
        <v>2724.2037507715499</v>
      </c>
      <c r="J647">
        <v>2724.2159394953601</v>
      </c>
      <c r="K647">
        <v>2724.2294884989201</v>
      </c>
      <c r="L647">
        <v>2732.9890740359301</v>
      </c>
      <c r="M647">
        <v>2733.10271280193</v>
      </c>
      <c r="N647">
        <v>2733.0780112079001</v>
      </c>
      <c r="O647">
        <v>2736.0957462677802</v>
      </c>
      <c r="P647">
        <v>2736.2297945954601</v>
      </c>
      <c r="Q647">
        <v>2733.9117716378601</v>
      </c>
      <c r="R647">
        <v>2737.13219634607</v>
      </c>
      <c r="S647">
        <v>2737.3156557089701</v>
      </c>
      <c r="T647">
        <v>2737.2992094933702</v>
      </c>
    </row>
    <row r="648" spans="1:20" x14ac:dyDescent="0.25">
      <c r="A648" s="2">
        <v>44413.239583333336</v>
      </c>
      <c r="B648" s="1">
        <v>2721.47916721004</v>
      </c>
      <c r="C648" s="2">
        <v>44408.75</v>
      </c>
      <c r="D648">
        <v>2721.8224949259902</v>
      </c>
      <c r="E648" s="1">
        <v>2721.8438256187001</v>
      </c>
      <c r="G648">
        <v>2723.0847778103398</v>
      </c>
      <c r="H648">
        <v>2723.1247470119702</v>
      </c>
      <c r="I648">
        <v>2724.2029710379202</v>
      </c>
      <c r="J648">
        <v>2724.2169091641103</v>
      </c>
      <c r="K648">
        <v>2724.2304581676799</v>
      </c>
      <c r="L648">
        <v>2732.9882943022899</v>
      </c>
      <c r="M648">
        <v>2733.1019330682898</v>
      </c>
      <c r="N648">
        <v>2733.0772314742599</v>
      </c>
      <c r="O648">
        <v>2736.09496653414</v>
      </c>
      <c r="P648">
        <v>2736.2290148618199</v>
      </c>
      <c r="Q648">
        <v>2733.9139009104902</v>
      </c>
      <c r="R648">
        <v>2737.1296672100402</v>
      </c>
      <c r="S648">
        <v>2737.3166253777199</v>
      </c>
      <c r="T648">
        <v>2737.3036779669201</v>
      </c>
    </row>
    <row r="649" spans="1:20" x14ac:dyDescent="0.25">
      <c r="A649" s="2">
        <v>44413.25</v>
      </c>
      <c r="B649" s="1">
        <v>2721.4820828807001</v>
      </c>
      <c r="C649" s="2">
        <v>44408.753472222219</v>
      </c>
      <c r="D649">
        <v>2721.8223016586799</v>
      </c>
      <c r="E649" s="1">
        <v>2721.8432424845701</v>
      </c>
      <c r="G649">
        <v>2723.0871136790602</v>
      </c>
      <c r="H649">
        <v>2723.1224144754501</v>
      </c>
      <c r="I649">
        <v>2724.2041373061802</v>
      </c>
      <c r="J649">
        <v>2724.2180754323804</v>
      </c>
      <c r="K649">
        <v>2724.2298750335499</v>
      </c>
      <c r="L649">
        <v>2732.9859617657598</v>
      </c>
      <c r="M649">
        <v>2733.1042689370202</v>
      </c>
      <c r="N649">
        <v>2733.0783977425199</v>
      </c>
      <c r="O649">
        <v>2736.09613280241</v>
      </c>
      <c r="P649">
        <v>2736.2301811300799</v>
      </c>
      <c r="Q649">
        <v>2733.9133177763601</v>
      </c>
      <c r="R649">
        <v>2737.1308334782998</v>
      </c>
      <c r="S649">
        <v>2737.3160422435899</v>
      </c>
      <c r="T649">
        <v>2737.30134543039</v>
      </c>
    </row>
    <row r="650" spans="1:20" x14ac:dyDescent="0.25">
      <c r="A650" s="2">
        <v>44413.260416666664</v>
      </c>
      <c r="B650" s="1">
        <v>2721.47916721004</v>
      </c>
      <c r="C650" s="2">
        <v>44408.756944444445</v>
      </c>
      <c r="D650">
        <v>2721.82210839136</v>
      </c>
      <c r="E650" s="1">
        <v>2721.8420762163</v>
      </c>
      <c r="G650">
        <v>2723.0882766151299</v>
      </c>
      <c r="H650">
        <v>2723.1247470119702</v>
      </c>
      <c r="I650">
        <v>2724.2041406383701</v>
      </c>
      <c r="J650">
        <v>2724.2169091641103</v>
      </c>
      <c r="K650">
        <v>2724.2304581676799</v>
      </c>
      <c r="L650">
        <v>2732.9882943022899</v>
      </c>
      <c r="M650">
        <v>2733.1048520711502</v>
      </c>
      <c r="N650">
        <v>2733.0772314742599</v>
      </c>
      <c r="O650">
        <v>2736.09496653414</v>
      </c>
      <c r="P650">
        <v>2736.2290148618199</v>
      </c>
      <c r="Q650">
        <v>2733.9139009104902</v>
      </c>
      <c r="R650">
        <v>2737.1314166124298</v>
      </c>
      <c r="S650">
        <v>2737.3160355792002</v>
      </c>
      <c r="T650">
        <v>2737.30017916213</v>
      </c>
    </row>
    <row r="651" spans="1:20" x14ac:dyDescent="0.25">
      <c r="A651" s="2">
        <v>44413.270833333336</v>
      </c>
      <c r="B651" s="1">
        <v>2721.4809166124301</v>
      </c>
      <c r="C651" s="2">
        <v>44408.760416666664</v>
      </c>
      <c r="D651">
        <v>2721.8226915255</v>
      </c>
      <c r="E651" s="1">
        <v>2721.8432458167599</v>
      </c>
      <c r="G651">
        <v>2723.0859474108001</v>
      </c>
      <c r="H651">
        <v>2723.1229976095801</v>
      </c>
      <c r="I651">
        <v>2724.2041406383701</v>
      </c>
      <c r="J651">
        <v>2724.2180787645702</v>
      </c>
      <c r="K651">
        <v>2724.2287087652899</v>
      </c>
      <c r="L651">
        <v>2732.9894539061602</v>
      </c>
      <c r="M651">
        <v>2733.1048520711502</v>
      </c>
      <c r="N651">
        <v>2733.0772314742599</v>
      </c>
      <c r="O651">
        <v>2736.0961361345999</v>
      </c>
      <c r="P651">
        <v>2736.2290148618199</v>
      </c>
      <c r="Q651">
        <v>2733.9156503128902</v>
      </c>
      <c r="R651">
        <v>2737.1314166124298</v>
      </c>
      <c r="S651">
        <v>2737.3177849816002</v>
      </c>
      <c r="T651">
        <v>2737.30017916213</v>
      </c>
    </row>
    <row r="652" spans="1:20" x14ac:dyDescent="0.25">
      <c r="A652" s="2">
        <v>44413.28125</v>
      </c>
      <c r="B652" s="1">
        <v>2721.4826660148301</v>
      </c>
      <c r="C652" s="2">
        <v>44408.763888888891</v>
      </c>
      <c r="D652">
        <v>2721.8234679269399</v>
      </c>
      <c r="E652" s="1">
        <v>2721.84499521916</v>
      </c>
      <c r="G652">
        <v>2723.0847778103398</v>
      </c>
      <c r="H652">
        <v>2723.1247470119702</v>
      </c>
      <c r="I652">
        <v>2724.2058900407701</v>
      </c>
      <c r="J652">
        <v>2724.2180787645702</v>
      </c>
      <c r="K652">
        <v>2724.2316277681398</v>
      </c>
      <c r="L652">
        <v>2732.9894539061602</v>
      </c>
      <c r="M652">
        <v>2733.1048520711502</v>
      </c>
      <c r="N652">
        <v>2733.0789808766499</v>
      </c>
      <c r="O652">
        <v>2736.0990451408702</v>
      </c>
      <c r="P652">
        <v>2736.2301844622798</v>
      </c>
      <c r="Q652">
        <v>2733.9139009104902</v>
      </c>
      <c r="R652">
        <v>2737.1314166124298</v>
      </c>
      <c r="S652">
        <v>2737.3177849816002</v>
      </c>
      <c r="T652">
        <v>2737.30017916213</v>
      </c>
    </row>
    <row r="653" spans="1:20" x14ac:dyDescent="0.25">
      <c r="A653" s="2">
        <v>44413.291666666664</v>
      </c>
      <c r="B653" s="1">
        <v>2721.4820828807001</v>
      </c>
      <c r="C653" s="2">
        <v>44408.767361111109</v>
      </c>
      <c r="D653">
        <v>2721.8242443283798</v>
      </c>
      <c r="E653" s="1">
        <v>2721.84616148742</v>
      </c>
      <c r="G653">
        <v>2723.0871136790602</v>
      </c>
      <c r="H653">
        <v>2723.1253334783</v>
      </c>
      <c r="I653">
        <v>2724.2053069066401</v>
      </c>
      <c r="J653">
        <v>2724.2180754323804</v>
      </c>
      <c r="K653">
        <v>2724.2310446340098</v>
      </c>
      <c r="L653">
        <v>2732.9888707720302</v>
      </c>
      <c r="M653">
        <v>2733.1042689370202</v>
      </c>
      <c r="N653">
        <v>2733.0783977425199</v>
      </c>
      <c r="O653">
        <v>2736.0955530004699</v>
      </c>
      <c r="P653">
        <v>2736.2296013281498</v>
      </c>
      <c r="Q653">
        <v>2733.9168165811502</v>
      </c>
      <c r="R653">
        <v>2737.1308334782998</v>
      </c>
      <c r="S653">
        <v>2737.3189512498602</v>
      </c>
      <c r="T653">
        <v>2737.30134543039</v>
      </c>
    </row>
    <row r="654" spans="1:20" x14ac:dyDescent="0.25">
      <c r="A654" s="2">
        <v>44413.302083333336</v>
      </c>
      <c r="B654" s="1">
        <v>2721.48110987974</v>
      </c>
      <c r="C654" s="2">
        <v>44408.770833333336</v>
      </c>
      <c r="D654">
        <v>2721.8238544615601</v>
      </c>
      <c r="E654" s="1">
        <v>2721.8416896816798</v>
      </c>
      <c r="G654">
        <v>2723.0867204800502</v>
      </c>
      <c r="H654">
        <v>2723.1226110749499</v>
      </c>
      <c r="I654">
        <v>2724.2025845032899</v>
      </c>
      <c r="J654">
        <v>2724.2165226294901</v>
      </c>
      <c r="K654">
        <v>2724.2300716330601</v>
      </c>
      <c r="L654">
        <v>2732.98614836868</v>
      </c>
      <c r="M654">
        <v>2733.1027061375398</v>
      </c>
      <c r="N654">
        <v>2733.0756753391702</v>
      </c>
      <c r="O654">
        <v>2736.0945799995202</v>
      </c>
      <c r="P654">
        <v>2736.2303777295901</v>
      </c>
      <c r="Q654">
        <v>2733.9135143758699</v>
      </c>
      <c r="R654">
        <v>2737.1298604773501</v>
      </c>
      <c r="S654">
        <v>2737.3173984469699</v>
      </c>
      <c r="T654">
        <v>2737.3003724294399</v>
      </c>
    </row>
    <row r="655" spans="1:20" x14ac:dyDescent="0.25">
      <c r="A655" s="2">
        <v>44413.3125</v>
      </c>
      <c r="B655" s="1">
        <v>2721.4803301461002</v>
      </c>
      <c r="C655" s="2">
        <v>44408.774305555555</v>
      </c>
      <c r="D655">
        <v>2721.8242443283798</v>
      </c>
      <c r="E655" s="1">
        <v>2721.84265935044</v>
      </c>
      <c r="G655">
        <v>2723.08594074641</v>
      </c>
      <c r="H655">
        <v>2723.1235807437101</v>
      </c>
      <c r="I655">
        <v>2724.2035541720502</v>
      </c>
      <c r="J655">
        <v>2724.2139934934503</v>
      </c>
      <c r="K655">
        <v>2724.2292918994199</v>
      </c>
      <c r="L655">
        <v>2732.9871180374398</v>
      </c>
      <c r="M655">
        <v>2733.1019264039001</v>
      </c>
      <c r="N655">
        <v>2733.07664500793</v>
      </c>
      <c r="O655">
        <v>2736.0949598697498</v>
      </c>
      <c r="P655">
        <v>2736.2278485935599</v>
      </c>
      <c r="Q655">
        <v>2733.91390424269</v>
      </c>
      <c r="R655">
        <v>2737.1273313413099</v>
      </c>
      <c r="S655">
        <v>2737.3148693109401</v>
      </c>
      <c r="T655">
        <v>2737.3013420981902</v>
      </c>
    </row>
    <row r="656" spans="1:20" x14ac:dyDescent="0.25">
      <c r="A656" s="2">
        <v>44413.322916666664</v>
      </c>
      <c r="B656" s="1">
        <v>2721.4791638778402</v>
      </c>
      <c r="C656" s="2">
        <v>44408.777777777781</v>
      </c>
      <c r="D656">
        <v>2721.8246341951999</v>
      </c>
      <c r="E656" s="1">
        <v>2721.8449918869601</v>
      </c>
      <c r="G656">
        <v>2723.0847744781499</v>
      </c>
      <c r="H656">
        <v>2723.1241638778401</v>
      </c>
      <c r="I656">
        <v>2724.2041373061802</v>
      </c>
      <c r="J656">
        <v>2724.2180754323804</v>
      </c>
      <c r="K656">
        <v>2724.2298750335499</v>
      </c>
      <c r="L656">
        <v>2732.9894505739699</v>
      </c>
      <c r="M656">
        <v>2733.1042589404301</v>
      </c>
      <c r="N656">
        <v>2733.07722814206</v>
      </c>
      <c r="O656">
        <v>2736.0967126043402</v>
      </c>
      <c r="P656">
        <v>2736.2313507305398</v>
      </c>
      <c r="Q656">
        <v>2733.91448737682</v>
      </c>
      <c r="R656">
        <v>2737.1279144754499</v>
      </c>
      <c r="S656">
        <v>2737.3172018474602</v>
      </c>
      <c r="T656">
        <v>2737.3001758299301</v>
      </c>
    </row>
    <row r="657" spans="1:20" x14ac:dyDescent="0.25">
      <c r="A657" s="2">
        <v>44413.333333333336</v>
      </c>
      <c r="B657" s="1">
        <v>2721.4793604773499</v>
      </c>
      <c r="C657" s="2">
        <v>44408.78125</v>
      </c>
      <c r="D657">
        <v>2721.82385779376</v>
      </c>
      <c r="E657" s="1">
        <v>2721.8416896816798</v>
      </c>
      <c r="G657">
        <v>2723.0832216752601</v>
      </c>
      <c r="H657">
        <v>2723.1243604773499</v>
      </c>
      <c r="I657">
        <v>2724.2025845032899</v>
      </c>
      <c r="J657">
        <v>2724.2147732270901</v>
      </c>
      <c r="K657">
        <v>2724.2283222306601</v>
      </c>
      <c r="L657">
        <v>2732.98614836868</v>
      </c>
      <c r="M657">
        <v>2733.1038757380002</v>
      </c>
      <c r="N657">
        <v>2733.0756753391702</v>
      </c>
      <c r="O657">
        <v>2736.0951598014599</v>
      </c>
      <c r="P657">
        <v>2736.2268789248001</v>
      </c>
      <c r="Q657">
        <v>2733.91234477541</v>
      </c>
      <c r="R657">
        <v>2737.1263616725601</v>
      </c>
      <c r="S657">
        <v>2737.3156490445799</v>
      </c>
      <c r="T657">
        <v>2737.2968736246498</v>
      </c>
    </row>
    <row r="658" spans="1:20" x14ac:dyDescent="0.25">
      <c r="A658" s="2">
        <v>44413.34375</v>
      </c>
      <c r="B658" s="1">
        <v>2721.4789739427201</v>
      </c>
      <c r="C658" s="2">
        <v>44408.784722222219</v>
      </c>
      <c r="D658">
        <v>2721.82327465963</v>
      </c>
      <c r="E658" s="1">
        <v>2721.84305254945</v>
      </c>
      <c r="G658">
        <v>2723.0863339454299</v>
      </c>
      <c r="H658">
        <v>2723.1239739427201</v>
      </c>
      <c r="I658">
        <v>2724.2039473710602</v>
      </c>
      <c r="J658">
        <v>2724.2161360948603</v>
      </c>
      <c r="K658">
        <v>2724.2296850984299</v>
      </c>
      <c r="L658">
        <v>2732.9840124316602</v>
      </c>
      <c r="M658">
        <v>2733.10057020052</v>
      </c>
      <c r="N658">
        <v>2733.07703820694</v>
      </c>
      <c r="O658">
        <v>2736.0947732668301</v>
      </c>
      <c r="P658">
        <v>2736.2247429877798</v>
      </c>
      <c r="Q658">
        <v>2733.9102088383902</v>
      </c>
      <c r="R658">
        <v>2737.1277245403298</v>
      </c>
      <c r="S658">
        <v>2737.3152625099501</v>
      </c>
      <c r="T658">
        <v>2737.2982364924201</v>
      </c>
    </row>
    <row r="659" spans="1:20" x14ac:dyDescent="0.25">
      <c r="A659" s="2">
        <v>44413.354166666664</v>
      </c>
      <c r="B659" s="1">
        <v>2721.4797470119702</v>
      </c>
      <c r="C659" s="2">
        <v>44408.788194444445</v>
      </c>
      <c r="D659">
        <v>2721.8226915255</v>
      </c>
      <c r="E659" s="1">
        <v>2721.8438256187001</v>
      </c>
      <c r="G659">
        <v>2723.0853576122799</v>
      </c>
      <c r="H659">
        <v>2723.1229976095801</v>
      </c>
      <c r="I659">
        <v>2724.2047204403102</v>
      </c>
      <c r="J659">
        <v>2724.2169091641103</v>
      </c>
      <c r="K659">
        <v>2724.2304581676799</v>
      </c>
      <c r="L659">
        <v>2732.9865349033098</v>
      </c>
      <c r="M659">
        <v>2733.10134326977</v>
      </c>
      <c r="N659">
        <v>2733.0772314742599</v>
      </c>
      <c r="O659">
        <v>2736.0972957384802</v>
      </c>
      <c r="P659">
        <v>2736.2272654594199</v>
      </c>
      <c r="Q659">
        <v>2733.9080729013699</v>
      </c>
      <c r="R659">
        <v>2737.1284976095799</v>
      </c>
      <c r="S659">
        <v>2737.3160355792002</v>
      </c>
      <c r="T659">
        <v>2737.3007589640602</v>
      </c>
    </row>
    <row r="660" spans="1:20" x14ac:dyDescent="0.25">
      <c r="A660" s="2">
        <v>44413.364583333336</v>
      </c>
      <c r="B660" s="1">
        <v>2721.4791638778402</v>
      </c>
      <c r="C660" s="2">
        <v>44408.791666666664</v>
      </c>
      <c r="D660">
        <v>2721.82327465963</v>
      </c>
      <c r="E660" s="1">
        <v>2721.8432424845701</v>
      </c>
      <c r="G660">
        <v>2723.0847744781499</v>
      </c>
      <c r="H660">
        <v>2723.1241638778401</v>
      </c>
      <c r="I660">
        <v>2724.2041373061802</v>
      </c>
      <c r="J660">
        <v>2724.2145766275903</v>
      </c>
      <c r="K660">
        <v>2724.2281256311499</v>
      </c>
      <c r="L660">
        <v>2732.9842023667802</v>
      </c>
      <c r="M660">
        <v>2733.10367913849</v>
      </c>
      <c r="N660">
        <v>2733.0766483401198</v>
      </c>
      <c r="O660">
        <v>2736.0937936014898</v>
      </c>
      <c r="P660">
        <v>2736.2231835204998</v>
      </c>
      <c r="Q660">
        <v>2733.9022415600498</v>
      </c>
      <c r="R660">
        <v>2737.1279144754499</v>
      </c>
      <c r="S660">
        <v>2737.3154524450702</v>
      </c>
      <c r="T660">
        <v>2737.2984264275301</v>
      </c>
    </row>
    <row r="661" spans="1:20" x14ac:dyDescent="0.25">
      <c r="A661" s="2">
        <v>44413.375</v>
      </c>
      <c r="B661" s="1">
        <v>2721.4803301461002</v>
      </c>
      <c r="C661" s="2">
        <v>44408.795138888891</v>
      </c>
      <c r="D661">
        <v>2721.8226915255</v>
      </c>
      <c r="E661" s="1">
        <v>2721.8438289508999</v>
      </c>
      <c r="G661">
        <v>2723.0841913440199</v>
      </c>
      <c r="H661">
        <v>2723.1218313413101</v>
      </c>
      <c r="I661">
        <v>2724.2053035744402</v>
      </c>
      <c r="J661">
        <v>2724.2157428958503</v>
      </c>
      <c r="K661">
        <v>2724.2275424970198</v>
      </c>
      <c r="L661">
        <v>2732.9853686350398</v>
      </c>
      <c r="M661">
        <v>2733.1019264039001</v>
      </c>
      <c r="N661">
        <v>2733.0748956055299</v>
      </c>
      <c r="O661">
        <v>2736.0932104673602</v>
      </c>
      <c r="P661">
        <v>2736.2226003863698</v>
      </c>
      <c r="Q661">
        <v>2733.8987394230699</v>
      </c>
      <c r="R661">
        <v>2737.1290807437099</v>
      </c>
      <c r="S661">
        <v>2737.3166187133302</v>
      </c>
      <c r="T661">
        <v>2737.2978432934001</v>
      </c>
    </row>
    <row r="662" spans="1:20" x14ac:dyDescent="0.25">
      <c r="A662" s="2">
        <v>44413.385416666664</v>
      </c>
      <c r="B662" s="1">
        <v>2721.4809132802402</v>
      </c>
      <c r="C662" s="2">
        <v>44408.798611111109</v>
      </c>
      <c r="D662">
        <v>2721.82210839136</v>
      </c>
      <c r="E662" s="1">
        <v>2721.8432424845701</v>
      </c>
      <c r="G662">
        <v>2723.0847744781499</v>
      </c>
      <c r="H662">
        <v>2723.1241638778401</v>
      </c>
      <c r="I662">
        <v>2724.2023879037802</v>
      </c>
      <c r="J662">
        <v>2724.2180754323804</v>
      </c>
      <c r="K662">
        <v>2724.2298750335499</v>
      </c>
      <c r="L662">
        <v>2732.9877011715698</v>
      </c>
      <c r="M662">
        <v>2733.1025095380301</v>
      </c>
      <c r="N662">
        <v>2733.07547873967</v>
      </c>
      <c r="O662">
        <v>2736.0949632019501</v>
      </c>
      <c r="P662">
        <v>2736.2231835204998</v>
      </c>
      <c r="Q662">
        <v>2733.8958237524098</v>
      </c>
      <c r="R662">
        <v>2737.1319930821701</v>
      </c>
      <c r="S662">
        <v>2737.3154524450702</v>
      </c>
      <c r="T662">
        <v>2737.3001758299301</v>
      </c>
    </row>
    <row r="663" spans="1:20" x14ac:dyDescent="0.25">
      <c r="A663" s="2">
        <v>44413.395833333336</v>
      </c>
      <c r="B663" s="1">
        <v>2721.4797470119702</v>
      </c>
      <c r="C663" s="2">
        <v>44408.802083333336</v>
      </c>
      <c r="D663">
        <v>2721.8211353904098</v>
      </c>
      <c r="E663" s="1">
        <v>2721.8432458167599</v>
      </c>
      <c r="G663">
        <v>2723.0853576122799</v>
      </c>
      <c r="H663">
        <v>2723.12415721345</v>
      </c>
      <c r="I663">
        <v>2724.1994722331201</v>
      </c>
      <c r="J663">
        <v>2724.2169091641103</v>
      </c>
      <c r="K663">
        <v>2724.2298683691602</v>
      </c>
      <c r="L663">
        <v>2732.9847855009102</v>
      </c>
      <c r="M663">
        <v>2733.1025128702299</v>
      </c>
      <c r="N663">
        <v>2733.0760618738</v>
      </c>
      <c r="O663">
        <v>2736.0937969336901</v>
      </c>
      <c r="P663">
        <v>2736.2237666546298</v>
      </c>
      <c r="Q663">
        <v>2733.8929080817502</v>
      </c>
      <c r="R663">
        <v>2737.1308268139101</v>
      </c>
      <c r="S663">
        <v>2737.3142861768001</v>
      </c>
      <c r="T663">
        <v>2737.3007589640602</v>
      </c>
    </row>
    <row r="664" spans="1:20" x14ac:dyDescent="0.25">
      <c r="A664" s="2">
        <v>44413.40625</v>
      </c>
      <c r="B664" s="1">
        <v>2721.4779976095801</v>
      </c>
      <c r="C664" s="2">
        <v>44408.805555555555</v>
      </c>
      <c r="D664">
        <v>2721.8213286577302</v>
      </c>
      <c r="E664" s="1">
        <v>2721.8432458167599</v>
      </c>
      <c r="G664">
        <v>2723.0836082098799</v>
      </c>
      <c r="H664">
        <v>2723.1229976095801</v>
      </c>
      <c r="I664">
        <v>2724.2029710379202</v>
      </c>
      <c r="J664">
        <v>2724.2169091641103</v>
      </c>
      <c r="K664">
        <v>2724.2304581676799</v>
      </c>
      <c r="L664">
        <v>2732.9847855009102</v>
      </c>
      <c r="M664">
        <v>2733.10134326977</v>
      </c>
      <c r="N664">
        <v>2733.0743124713999</v>
      </c>
      <c r="O664">
        <v>2736.0926273332302</v>
      </c>
      <c r="P664">
        <v>2736.2255160570298</v>
      </c>
      <c r="Q664">
        <v>2733.8934878836899</v>
      </c>
      <c r="R664">
        <v>2737.12907741151</v>
      </c>
      <c r="S664">
        <v>2737.3142861768001</v>
      </c>
      <c r="T664">
        <v>2737.2972601592701</v>
      </c>
    </row>
    <row r="665" spans="1:20" x14ac:dyDescent="0.25">
      <c r="A665" s="2">
        <v>44413.416666666664</v>
      </c>
      <c r="B665" s="1">
        <v>2721.48110987974</v>
      </c>
      <c r="C665" s="2">
        <v>44408.809027777781</v>
      </c>
      <c r="D665">
        <v>2721.8215219250401</v>
      </c>
      <c r="E665" s="1">
        <v>2721.8416896816798</v>
      </c>
      <c r="G665">
        <v>2723.0849710776502</v>
      </c>
      <c r="H665">
        <v>2723.1237706788302</v>
      </c>
      <c r="I665">
        <v>2724.2008351008999</v>
      </c>
      <c r="J665">
        <v>2724.2182720318801</v>
      </c>
      <c r="K665">
        <v>2724.2283222306601</v>
      </c>
      <c r="L665">
        <v>2732.98439896629</v>
      </c>
      <c r="M665">
        <v>2733.1027061375398</v>
      </c>
      <c r="N665">
        <v>2733.0756753391702</v>
      </c>
      <c r="O665">
        <v>2736.0922407986</v>
      </c>
      <c r="P665">
        <v>2736.22338012001</v>
      </c>
      <c r="Q665">
        <v>2733.89427094952</v>
      </c>
      <c r="R665">
        <v>2737.1304402792898</v>
      </c>
      <c r="S665">
        <v>2737.3156490445799</v>
      </c>
      <c r="T665">
        <v>2737.3003724294399</v>
      </c>
    </row>
    <row r="666" spans="1:20" x14ac:dyDescent="0.25">
      <c r="A666" s="2">
        <v>44413.427083333336</v>
      </c>
      <c r="B666" s="1">
        <v>2721.48208621289</v>
      </c>
      <c r="C666" s="2">
        <v>44408.8125</v>
      </c>
      <c r="D666">
        <v>2721.8221050591701</v>
      </c>
      <c r="E666" s="1">
        <v>2721.8438356152901</v>
      </c>
      <c r="G666">
        <v>2723.0841980084101</v>
      </c>
      <c r="H666">
        <v>2723.1229976095801</v>
      </c>
      <c r="I666">
        <v>2724.2018114340399</v>
      </c>
      <c r="J666">
        <v>2724.2174989626401</v>
      </c>
      <c r="K666">
        <v>2724.2292985638101</v>
      </c>
      <c r="L666">
        <v>2732.9836258970399</v>
      </c>
      <c r="M666">
        <v>2733.1013532663601</v>
      </c>
      <c r="N666">
        <v>2733.0749022699201</v>
      </c>
      <c r="O666">
        <v>2736.0914677293499</v>
      </c>
      <c r="P666">
        <v>2736.2278552579501</v>
      </c>
      <c r="Q666">
        <v>2733.89232827981</v>
      </c>
      <c r="R666">
        <v>2737.1296672100402</v>
      </c>
      <c r="S666">
        <v>2737.3148759753299</v>
      </c>
      <c r="T666">
        <v>2737.3013487625799</v>
      </c>
    </row>
    <row r="667" spans="1:20" x14ac:dyDescent="0.25">
      <c r="A667" s="2">
        <v>44413.4375</v>
      </c>
      <c r="B667" s="1">
        <v>2721.4785874080999</v>
      </c>
      <c r="C667" s="2">
        <v>44408.815972222219</v>
      </c>
      <c r="D667">
        <v>2721.8221050591701</v>
      </c>
      <c r="E667" s="1">
        <v>2721.8420862128901</v>
      </c>
      <c r="G667">
        <v>2723.0824486060101</v>
      </c>
      <c r="H667">
        <v>2723.1200886033098</v>
      </c>
      <c r="I667">
        <v>2724.2018114340399</v>
      </c>
      <c r="J667">
        <v>2724.2169091641103</v>
      </c>
      <c r="K667">
        <v>2724.2292985638101</v>
      </c>
      <c r="L667">
        <v>2732.9836258970399</v>
      </c>
      <c r="M667">
        <v>2733.1001836659002</v>
      </c>
      <c r="N667">
        <v>2733.0731528675301</v>
      </c>
      <c r="O667">
        <v>2736.0914677293499</v>
      </c>
      <c r="P667">
        <v>2736.22610585555</v>
      </c>
      <c r="Q667">
        <v>2733.8859204687501</v>
      </c>
      <c r="R667">
        <v>2737.1296672100402</v>
      </c>
      <c r="S667">
        <v>2737.3131265729298</v>
      </c>
      <c r="T667">
        <v>2737.2978499577898</v>
      </c>
    </row>
    <row r="668" spans="1:20" x14ac:dyDescent="0.25">
      <c r="A668" s="2">
        <v>44413.447916666664</v>
      </c>
      <c r="B668" s="1">
        <v>2721.4783908085901</v>
      </c>
      <c r="C668" s="2">
        <v>44408.819444444445</v>
      </c>
      <c r="D668">
        <v>2721.8221050591701</v>
      </c>
      <c r="E668" s="1">
        <v>2721.8436390157799</v>
      </c>
      <c r="G668">
        <v>2723.0840014088999</v>
      </c>
      <c r="H668">
        <v>2723.1233908085901</v>
      </c>
      <c r="I668">
        <v>2724.2016148345301</v>
      </c>
      <c r="J668">
        <v>2724.2155529607303</v>
      </c>
      <c r="K668">
        <v>2724.2302615681701</v>
      </c>
      <c r="L668">
        <v>2732.9834292975302</v>
      </c>
      <c r="M668">
        <v>2733.1011566668499</v>
      </c>
      <c r="N668">
        <v>2733.0747056704199</v>
      </c>
      <c r="O668">
        <v>2736.0930205322402</v>
      </c>
      <c r="P668">
        <v>2736.2259092560398</v>
      </c>
      <c r="Q668">
        <v>2733.8839744668498</v>
      </c>
      <c r="R668">
        <v>2737.12772120813</v>
      </c>
      <c r="S668">
        <v>2737.3146793758201</v>
      </c>
      <c r="T668">
        <v>2737.2976533582901</v>
      </c>
    </row>
    <row r="669" spans="1:20" x14ac:dyDescent="0.25">
      <c r="A669" s="2">
        <v>44413.458333333336</v>
      </c>
      <c r="B669" s="1">
        <v>2721.4779976095801</v>
      </c>
      <c r="C669" s="2">
        <v>44408.822916666664</v>
      </c>
      <c r="D669">
        <v>2721.8215219250401</v>
      </c>
      <c r="E669" s="1">
        <v>2721.84499521916</v>
      </c>
      <c r="G669">
        <v>2723.0818588074899</v>
      </c>
      <c r="H669">
        <v>2723.12415721345</v>
      </c>
      <c r="I669">
        <v>2724.2012216355201</v>
      </c>
      <c r="J669">
        <v>2724.2169091641103</v>
      </c>
      <c r="K669">
        <v>2724.2287087652899</v>
      </c>
      <c r="L669">
        <v>2732.9830360985202</v>
      </c>
      <c r="M669">
        <v>2733.10134326977</v>
      </c>
      <c r="N669">
        <v>2733.0725630690099</v>
      </c>
      <c r="O669">
        <v>2736.0908779308302</v>
      </c>
      <c r="P669">
        <v>2736.2255160570298</v>
      </c>
      <c r="Q669">
        <v>2733.87424445733</v>
      </c>
      <c r="R669">
        <v>2737.12907741151</v>
      </c>
      <c r="S669">
        <v>2737.3160355792002</v>
      </c>
      <c r="T669">
        <v>2737.2972601592701</v>
      </c>
    </row>
    <row r="670" spans="1:20" x14ac:dyDescent="0.25">
      <c r="A670" s="2">
        <v>44413.46875</v>
      </c>
      <c r="B670" s="1">
        <v>2721.4762482071801</v>
      </c>
      <c r="C670" s="2">
        <v>44408.826388888891</v>
      </c>
      <c r="D670">
        <v>2721.8219084596599</v>
      </c>
      <c r="E670" s="1">
        <v>2721.8432458167599</v>
      </c>
      <c r="G670">
        <v>2723.0818588074899</v>
      </c>
      <c r="H670">
        <v>2723.1229976095801</v>
      </c>
      <c r="I670">
        <v>2724.2012216355201</v>
      </c>
      <c r="J670">
        <v>2724.2139901612604</v>
      </c>
      <c r="K670">
        <v>2724.2269593628898</v>
      </c>
      <c r="L670">
        <v>2732.9801270922499</v>
      </c>
      <c r="M670">
        <v>2733.1007634678299</v>
      </c>
      <c r="N670">
        <v>2733.0725630690099</v>
      </c>
      <c r="O670">
        <v>2736.0891285284401</v>
      </c>
      <c r="P670">
        <v>2736.2208476517799</v>
      </c>
      <c r="Q670">
        <v>2733.8672468477498</v>
      </c>
      <c r="R670">
        <v>2737.1308268139101</v>
      </c>
      <c r="S670">
        <v>2737.3142861768001</v>
      </c>
      <c r="T670">
        <v>2737.29551075688</v>
      </c>
    </row>
    <row r="671" spans="1:20" x14ac:dyDescent="0.25">
      <c r="A671" s="2">
        <v>44413.479166666664</v>
      </c>
      <c r="B671" s="1">
        <v>2721.4768313413101</v>
      </c>
      <c r="C671" s="2">
        <v>44408.829861111109</v>
      </c>
      <c r="D671">
        <v>2721.8222949942901</v>
      </c>
      <c r="E671" s="1">
        <v>2721.8438289508999</v>
      </c>
      <c r="G671">
        <v>2723.0824419416199</v>
      </c>
      <c r="H671">
        <v>2723.1235807437101</v>
      </c>
      <c r="I671">
        <v>2724.2018047696502</v>
      </c>
      <c r="J671">
        <v>2724.2145732953904</v>
      </c>
      <c r="K671">
        <v>2724.2275424970198</v>
      </c>
      <c r="L671">
        <v>2732.9818698302502</v>
      </c>
      <c r="M671">
        <v>2733.1019264039001</v>
      </c>
      <c r="N671">
        <v>2733.0731462031399</v>
      </c>
      <c r="O671">
        <v>2736.0897116625702</v>
      </c>
      <c r="P671">
        <v>2736.2214307859099</v>
      </c>
      <c r="Q671">
        <v>2733.8614221708199</v>
      </c>
      <c r="R671">
        <v>2737.1314099480401</v>
      </c>
      <c r="S671">
        <v>2737.3119503080802</v>
      </c>
      <c r="T671">
        <v>2737.29434448861</v>
      </c>
    </row>
    <row r="672" spans="1:20" x14ac:dyDescent="0.25">
      <c r="A672" s="2">
        <v>44413.489583333336</v>
      </c>
      <c r="B672" s="1">
        <v>2721.4791638778402</v>
      </c>
      <c r="C672" s="2">
        <v>44408.833333333336</v>
      </c>
      <c r="D672">
        <v>2721.8232646630399</v>
      </c>
      <c r="E672" s="1">
        <v>2721.8444120850299</v>
      </c>
      <c r="G672">
        <v>2723.0830250757499</v>
      </c>
      <c r="H672">
        <v>2723.1224144754501</v>
      </c>
      <c r="I672">
        <v>2724.2006385013901</v>
      </c>
      <c r="J672">
        <v>2724.21515642952</v>
      </c>
      <c r="K672">
        <v>2724.2263762287598</v>
      </c>
      <c r="L672">
        <v>2732.9842023667802</v>
      </c>
      <c r="M672">
        <v>2733.10076013564</v>
      </c>
      <c r="N672">
        <v>2733.07547873967</v>
      </c>
      <c r="O672">
        <v>2736.0891351928299</v>
      </c>
      <c r="P672">
        <v>2736.2220139200399</v>
      </c>
      <c r="Q672">
        <v>2733.8573368997099</v>
      </c>
      <c r="R672">
        <v>2737.1302436797801</v>
      </c>
      <c r="S672">
        <v>2737.3137030426701</v>
      </c>
      <c r="T672">
        <v>2737.29317822035</v>
      </c>
    </row>
    <row r="673" spans="1:20" x14ac:dyDescent="0.25">
      <c r="A673" s="2">
        <v>44413.5</v>
      </c>
      <c r="B673" s="1">
        <v>2721.4774144754501</v>
      </c>
      <c r="C673" s="2">
        <v>44408.836805555555</v>
      </c>
      <c r="D673">
        <v>2721.82384779718</v>
      </c>
      <c r="E673" s="1">
        <v>2721.8444120850299</v>
      </c>
      <c r="G673">
        <v>2723.0812756733599</v>
      </c>
      <c r="H673">
        <v>2723.1224144754501</v>
      </c>
      <c r="I673">
        <v>2724.2006385013901</v>
      </c>
      <c r="J673">
        <v>2724.21515642952</v>
      </c>
      <c r="K673">
        <v>2724.2263762287598</v>
      </c>
      <c r="L673">
        <v>2732.9795439581198</v>
      </c>
      <c r="M673">
        <v>2733.1025095380301</v>
      </c>
      <c r="N673">
        <v>2733.0702305324799</v>
      </c>
      <c r="O673">
        <v>2736.0891351928299</v>
      </c>
      <c r="P673">
        <v>2736.2231835204998</v>
      </c>
      <c r="Q673">
        <v>2733.85266849446</v>
      </c>
      <c r="R673">
        <v>2737.12849427738</v>
      </c>
      <c r="S673">
        <v>2737.3107840398202</v>
      </c>
      <c r="T673">
        <v>2737.29317822035</v>
      </c>
    </row>
    <row r="674" spans="1:20" x14ac:dyDescent="0.25">
      <c r="A674" s="2">
        <v>44413.510416666664</v>
      </c>
      <c r="B674" s="1">
        <v>2721.4774144754501</v>
      </c>
      <c r="C674" s="2">
        <v>44408.840277777781</v>
      </c>
      <c r="D674">
        <v>2721.82443093131</v>
      </c>
      <c r="E674" s="1">
        <v>2721.8449918869601</v>
      </c>
      <c r="G674">
        <v>2723.0830250757499</v>
      </c>
      <c r="H674">
        <v>2723.1224144754501</v>
      </c>
      <c r="I674">
        <v>2724.1994689009298</v>
      </c>
      <c r="J674">
        <v>2724.21515642952</v>
      </c>
      <c r="K674">
        <v>2724.22695603069</v>
      </c>
      <c r="L674">
        <v>2732.9812933605099</v>
      </c>
      <c r="M674">
        <v>2733.0996005317702</v>
      </c>
      <c r="N674">
        <v>2733.0702305324799</v>
      </c>
      <c r="O674">
        <v>2736.08796559237</v>
      </c>
      <c r="P674">
        <v>2736.2237633224399</v>
      </c>
      <c r="Q674">
        <v>2733.8515088905801</v>
      </c>
      <c r="R674">
        <v>2737.1302436797801</v>
      </c>
      <c r="S674">
        <v>2737.3107840398202</v>
      </c>
      <c r="T674">
        <v>2737.29317822035</v>
      </c>
    </row>
    <row r="675" spans="1:20" x14ac:dyDescent="0.25">
      <c r="A675" s="2">
        <v>44413.520833333336</v>
      </c>
      <c r="B675" s="1">
        <v>2721.4772212081298</v>
      </c>
      <c r="C675" s="2">
        <v>44408.84375</v>
      </c>
      <c r="D675">
        <v>2721.8246241986199</v>
      </c>
      <c r="E675" s="1">
        <v>2721.8447986196502</v>
      </c>
      <c r="G675">
        <v>2723.08283180844</v>
      </c>
      <c r="H675">
        <v>2723.1204718057402</v>
      </c>
      <c r="I675">
        <v>2724.1975262312199</v>
      </c>
      <c r="J675">
        <v>2724.2132137598201</v>
      </c>
      <c r="K675">
        <v>2724.2261829614499</v>
      </c>
      <c r="L675">
        <v>2732.9811000932</v>
      </c>
      <c r="M675">
        <v>2733.0994072644498</v>
      </c>
      <c r="N675">
        <v>2733.07003726517</v>
      </c>
      <c r="O675">
        <v>2736.08602292266</v>
      </c>
      <c r="P675">
        <v>2736.22357005513</v>
      </c>
      <c r="Q675">
        <v>2733.8460674160801</v>
      </c>
      <c r="R675">
        <v>2737.12772120813</v>
      </c>
      <c r="S675">
        <v>2737.3105907725098</v>
      </c>
      <c r="T675">
        <v>2737.2912355506401</v>
      </c>
    </row>
    <row r="676" spans="1:20" x14ac:dyDescent="0.25">
      <c r="A676" s="2">
        <v>44413.53125</v>
      </c>
      <c r="B676" s="1">
        <v>2721.47625153938</v>
      </c>
      <c r="C676" s="2">
        <v>44408.847222222219</v>
      </c>
      <c r="D676">
        <v>2721.8242343318002</v>
      </c>
      <c r="E676" s="1">
        <v>2721.8420795484999</v>
      </c>
      <c r="G676">
        <v>2723.0801127372902</v>
      </c>
      <c r="H676">
        <v>2723.1218313413101</v>
      </c>
      <c r="I676">
        <v>2724.2000553672601</v>
      </c>
      <c r="J676">
        <v>2724.2139934934503</v>
      </c>
      <c r="K676">
        <v>2724.2275424970198</v>
      </c>
      <c r="L676">
        <v>2732.9801304244402</v>
      </c>
      <c r="M676">
        <v>2733.0990173976302</v>
      </c>
      <c r="N676">
        <v>2733.0725664012002</v>
      </c>
      <c r="O676">
        <v>2736.08738245824</v>
      </c>
      <c r="P676">
        <v>2736.2196913800999</v>
      </c>
      <c r="Q676">
        <v>2733.8450977473299</v>
      </c>
      <c r="R676">
        <v>2737.1267515393802</v>
      </c>
      <c r="S676">
        <v>2737.3102109022698</v>
      </c>
      <c r="T676">
        <v>2737.2920152842798</v>
      </c>
    </row>
    <row r="677" spans="1:20" x14ac:dyDescent="0.25">
      <c r="A677" s="2">
        <v>44413.541666666664</v>
      </c>
      <c r="B677" s="1">
        <v>2721.47625153938</v>
      </c>
      <c r="C677" s="2">
        <v>44408.850694444445</v>
      </c>
      <c r="D677">
        <v>2721.8238444649801</v>
      </c>
      <c r="E677" s="1">
        <v>2721.8420795484999</v>
      </c>
      <c r="G677">
        <v>2723.0818621396802</v>
      </c>
      <c r="H677">
        <v>2723.1218313413101</v>
      </c>
      <c r="I677">
        <v>2724.1983059648601</v>
      </c>
      <c r="J677">
        <v>2724.2157428958503</v>
      </c>
      <c r="K677">
        <v>2724.2275424970198</v>
      </c>
      <c r="L677">
        <v>2732.9801304244402</v>
      </c>
      <c r="M677">
        <v>2733.1007668000302</v>
      </c>
      <c r="N677">
        <v>2733.0708169988102</v>
      </c>
      <c r="O677">
        <v>2736.08738245824</v>
      </c>
      <c r="P677">
        <v>2736.2179419776999</v>
      </c>
      <c r="Q677">
        <v>2733.8410091440101</v>
      </c>
      <c r="R677">
        <v>2737.1267515393802</v>
      </c>
      <c r="S677">
        <v>2737.3102109022698</v>
      </c>
      <c r="T677">
        <v>2737.2937646866799</v>
      </c>
    </row>
    <row r="678" spans="1:20" x14ac:dyDescent="0.25">
      <c r="A678" s="2">
        <v>44413.552083333336</v>
      </c>
      <c r="B678" s="1">
        <v>2721.47741780764</v>
      </c>
      <c r="C678" s="2">
        <v>44408.854166666664</v>
      </c>
      <c r="D678">
        <v>2721.8238444649801</v>
      </c>
      <c r="E678" s="1">
        <v>2721.84499521916</v>
      </c>
      <c r="G678">
        <v>2723.0830284079502</v>
      </c>
      <c r="H678">
        <v>2723.1194988047901</v>
      </c>
      <c r="I678">
        <v>2724.1994722331201</v>
      </c>
      <c r="J678">
        <v>2724.21573956366</v>
      </c>
      <c r="K678">
        <v>2724.2269593628898</v>
      </c>
      <c r="L678">
        <v>2732.9812966927102</v>
      </c>
      <c r="M678">
        <v>2733.0990140654399</v>
      </c>
      <c r="N678">
        <v>2733.0719832670702</v>
      </c>
      <c r="O678">
        <v>2736.0885487265</v>
      </c>
      <c r="P678">
        <v>2736.2237666546298</v>
      </c>
      <c r="Q678">
        <v>2733.8375170036102</v>
      </c>
      <c r="R678">
        <v>2737.1296672100402</v>
      </c>
      <c r="S678">
        <v>2737.3102075700799</v>
      </c>
      <c r="T678">
        <v>2737.2931815525399</v>
      </c>
    </row>
    <row r="679" spans="1:20" x14ac:dyDescent="0.25">
      <c r="A679" s="2">
        <v>44413.5625</v>
      </c>
      <c r="B679" s="1">
        <v>2721.4766414062001</v>
      </c>
      <c r="C679" s="2">
        <v>44408.857638888891</v>
      </c>
      <c r="D679">
        <v>2721.8238444649801</v>
      </c>
      <c r="E679" s="1">
        <v>2721.8447986196502</v>
      </c>
      <c r="G679">
        <v>2723.0822520064999</v>
      </c>
      <c r="H679">
        <v>2723.1222212081302</v>
      </c>
      <c r="I679">
        <v>2724.1986958316802</v>
      </c>
      <c r="J679">
        <v>2724.2149631622101</v>
      </c>
      <c r="K679">
        <v>2724.2261829614499</v>
      </c>
      <c r="L679">
        <v>2732.9805202912598</v>
      </c>
      <c r="M679">
        <v>2733.0994072644498</v>
      </c>
      <c r="N679">
        <v>2733.07178666756</v>
      </c>
      <c r="O679">
        <v>2736.0877723250501</v>
      </c>
      <c r="P679">
        <v>2736.2247396555799</v>
      </c>
      <c r="Q679">
        <v>2733.8384900045698</v>
      </c>
      <c r="R679">
        <v>2737.1271414061998</v>
      </c>
      <c r="S679">
        <v>2737.31118057103</v>
      </c>
      <c r="T679">
        <v>2737.2906557486999</v>
      </c>
    </row>
    <row r="680" spans="1:20" x14ac:dyDescent="0.25">
      <c r="A680" s="2">
        <v>44413.572916666664</v>
      </c>
      <c r="B680" s="1">
        <v>2721.4781975412802</v>
      </c>
      <c r="C680" s="2">
        <v>44408.861111111109</v>
      </c>
      <c r="D680">
        <v>2721.8238444649801</v>
      </c>
      <c r="E680" s="1">
        <v>2721.8457749528002</v>
      </c>
      <c r="G680">
        <v>2723.08380814159</v>
      </c>
      <c r="H680">
        <v>2723.1220279408199</v>
      </c>
      <c r="I680">
        <v>2724.2008417652901</v>
      </c>
      <c r="J680">
        <v>2724.2147698949002</v>
      </c>
      <c r="K680">
        <v>2724.2277390965301</v>
      </c>
      <c r="L680">
        <v>2732.9809068258901</v>
      </c>
      <c r="M680">
        <v>2733.1015432014701</v>
      </c>
      <c r="N680">
        <v>2733.0733428026501</v>
      </c>
      <c r="O680">
        <v>2736.0881688562599</v>
      </c>
      <c r="P680">
        <v>2736.2262957906701</v>
      </c>
      <c r="Q680">
        <v>2733.8353777344</v>
      </c>
      <c r="R680">
        <v>2737.13044694368</v>
      </c>
      <c r="S680">
        <v>2737.3098177032598</v>
      </c>
      <c r="T680">
        <v>2737.2922118837901</v>
      </c>
    </row>
    <row r="681" spans="1:20" x14ac:dyDescent="0.25">
      <c r="A681" s="2">
        <v>44413.583333333336</v>
      </c>
      <c r="B681" s="1">
        <v>2721.4795570768601</v>
      </c>
      <c r="C681" s="2">
        <v>44408.864583333336</v>
      </c>
      <c r="D681">
        <v>2721.8242343318002</v>
      </c>
      <c r="E681" s="1">
        <v>2721.8442154855202</v>
      </c>
      <c r="G681">
        <v>2723.0816688723698</v>
      </c>
      <c r="H681">
        <v>2723.1233874763998</v>
      </c>
      <c r="I681">
        <v>2724.2016115023398</v>
      </c>
      <c r="J681">
        <v>2724.2178788328702</v>
      </c>
      <c r="K681">
        <v>2724.22909863211</v>
      </c>
      <c r="L681">
        <v>2732.9816865595299</v>
      </c>
      <c r="M681">
        <v>2733.1023229351099</v>
      </c>
      <c r="N681">
        <v>2733.0741225362799</v>
      </c>
      <c r="O681">
        <v>2736.0877789894498</v>
      </c>
      <c r="P681">
        <v>2736.2229969175801</v>
      </c>
      <c r="Q681">
        <v>2733.8379068704298</v>
      </c>
      <c r="R681">
        <v>2737.1318064792499</v>
      </c>
      <c r="S681">
        <v>2737.3105974369</v>
      </c>
      <c r="T681">
        <v>2737.29532082176</v>
      </c>
    </row>
    <row r="682" spans="1:20" x14ac:dyDescent="0.25">
      <c r="A682" s="2">
        <v>44413.59375</v>
      </c>
      <c r="B682" s="1">
        <v>2721.4768380056998</v>
      </c>
      <c r="C682" s="2">
        <v>44408.868055555555</v>
      </c>
      <c r="D682">
        <v>2721.8246241986199</v>
      </c>
      <c r="E682" s="1">
        <v>2721.84499521916</v>
      </c>
      <c r="G682">
        <v>2723.0841980084101</v>
      </c>
      <c r="H682">
        <v>2723.12241780764</v>
      </c>
      <c r="I682">
        <v>2724.20239123598</v>
      </c>
      <c r="J682">
        <v>2724.2151597617203</v>
      </c>
      <c r="K682">
        <v>2724.2298783657402</v>
      </c>
      <c r="L682">
        <v>2732.9824662931701</v>
      </c>
      <c r="M682">
        <v>2733.1031026687501</v>
      </c>
      <c r="N682">
        <v>2733.0719832670702</v>
      </c>
      <c r="O682">
        <v>2736.0897183269599</v>
      </c>
      <c r="P682">
        <v>2736.2191082459699</v>
      </c>
      <c r="Q682">
        <v>2733.8415956103399</v>
      </c>
      <c r="R682">
        <v>2737.1308368104901</v>
      </c>
      <c r="S682">
        <v>2737.3113771705398</v>
      </c>
      <c r="T682">
        <v>2737.2926017506102</v>
      </c>
    </row>
    <row r="683" spans="1:20" x14ac:dyDescent="0.25">
      <c r="A683" s="2">
        <v>44413.604166666664</v>
      </c>
      <c r="B683" s="1">
        <v>2721.4750886033098</v>
      </c>
      <c r="C683" s="2">
        <v>44408.871527777781</v>
      </c>
      <c r="D683">
        <v>2721.82501406544</v>
      </c>
      <c r="E683" s="1">
        <v>2721.84499521916</v>
      </c>
      <c r="G683">
        <v>2723.0824486060101</v>
      </c>
      <c r="H683">
        <v>2723.1212482071801</v>
      </c>
      <c r="I683">
        <v>2724.2012316321102</v>
      </c>
      <c r="J683">
        <v>2724.2169091641103</v>
      </c>
      <c r="K683">
        <v>2724.2281289633502</v>
      </c>
      <c r="L683">
        <v>2732.9812966927102</v>
      </c>
      <c r="M683">
        <v>2733.1013532663601</v>
      </c>
      <c r="N683">
        <v>2733.0719832670702</v>
      </c>
      <c r="O683">
        <v>2736.08855872308</v>
      </c>
      <c r="P683">
        <v>2736.2173588435699</v>
      </c>
      <c r="Q683">
        <v>2733.84509441513</v>
      </c>
      <c r="R683">
        <v>2737.12558860331</v>
      </c>
      <c r="S683">
        <v>2737.3113771705398</v>
      </c>
      <c r="T683">
        <v>2737.2926017506102</v>
      </c>
    </row>
    <row r="684" spans="1:20" x14ac:dyDescent="0.25">
      <c r="A684" s="2">
        <v>44413.614583333336</v>
      </c>
      <c r="B684" s="1">
        <v>2721.4762548715698</v>
      </c>
      <c r="C684" s="2">
        <v>44408.875</v>
      </c>
      <c r="D684">
        <v>2721.8240410644898</v>
      </c>
      <c r="E684" s="1">
        <v>2721.8444120850299</v>
      </c>
      <c r="G684">
        <v>2723.0818654718801</v>
      </c>
      <c r="H684">
        <v>2723.1224144754501</v>
      </c>
      <c r="I684">
        <v>2724.2023979003702</v>
      </c>
      <c r="J684">
        <v>2724.2163260299803</v>
      </c>
      <c r="K684">
        <v>2724.2275458292202</v>
      </c>
      <c r="L684">
        <v>2732.9807135585702</v>
      </c>
      <c r="M684">
        <v>2733.1007701322201</v>
      </c>
      <c r="N684">
        <v>2733.0714001329402</v>
      </c>
      <c r="O684">
        <v>2736.08797558895</v>
      </c>
      <c r="P684">
        <v>2736.2185251118399</v>
      </c>
      <c r="Q684">
        <v>2733.8433516771302</v>
      </c>
      <c r="R684">
        <v>2737.12675487157</v>
      </c>
      <c r="S684">
        <v>2737.3113738383399</v>
      </c>
      <c r="T684">
        <v>2737.2920186164702</v>
      </c>
    </row>
    <row r="685" spans="1:20" x14ac:dyDescent="0.25">
      <c r="A685" s="2">
        <v>44413.625</v>
      </c>
      <c r="B685" s="1">
        <v>2721.4785874080999</v>
      </c>
      <c r="C685" s="2">
        <v>44408.878472222219</v>
      </c>
      <c r="D685">
        <v>2721.8230680635402</v>
      </c>
      <c r="E685" s="1">
        <v>2721.8432458167599</v>
      </c>
      <c r="G685">
        <v>2723.0841980084101</v>
      </c>
      <c r="H685">
        <v>2723.1229976095801</v>
      </c>
      <c r="I685">
        <v>2724.2029810345002</v>
      </c>
      <c r="J685">
        <v>2724.2151597617203</v>
      </c>
      <c r="K685">
        <v>2724.2287087652899</v>
      </c>
      <c r="L685">
        <v>2732.9812966927102</v>
      </c>
      <c r="M685">
        <v>2733.1019330682898</v>
      </c>
      <c r="N685">
        <v>2733.0719832670702</v>
      </c>
      <c r="O685">
        <v>2736.0903081254801</v>
      </c>
      <c r="P685">
        <v>2736.2208576483599</v>
      </c>
      <c r="Q685">
        <v>2733.84509441513</v>
      </c>
      <c r="R685">
        <v>2737.1290874081001</v>
      </c>
      <c r="S685">
        <v>2737.3119569724699</v>
      </c>
      <c r="T685">
        <v>2737.2943511530002</v>
      </c>
    </row>
    <row r="686" spans="1:20" x14ac:dyDescent="0.25">
      <c r="A686" s="2">
        <v>44413.635416666664</v>
      </c>
      <c r="B686" s="1">
        <v>2721.4789739427201</v>
      </c>
      <c r="C686" s="2">
        <v>44408.881944444445</v>
      </c>
      <c r="D686">
        <v>2721.82209506258</v>
      </c>
      <c r="E686" s="1">
        <v>2721.8453817537802</v>
      </c>
      <c r="G686">
        <v>2723.0845845430299</v>
      </c>
      <c r="H686">
        <v>2723.1233841441999</v>
      </c>
      <c r="I686">
        <v>2724.20161816673</v>
      </c>
      <c r="J686">
        <v>2724.2172956987401</v>
      </c>
      <c r="K686">
        <v>2724.2273458975101</v>
      </c>
      <c r="L686">
        <v>2732.98343262973</v>
      </c>
      <c r="M686">
        <v>2733.10231960292</v>
      </c>
      <c r="N686">
        <v>2733.0758686064901</v>
      </c>
      <c r="O686">
        <v>2736.08952505965</v>
      </c>
      <c r="P686">
        <v>2736.2276619906302</v>
      </c>
      <c r="Q686">
        <v>2733.8513189554701</v>
      </c>
      <c r="R686">
        <v>2737.1294739427199</v>
      </c>
      <c r="S686">
        <v>2737.3123435071002</v>
      </c>
      <c r="T686">
        <v>2737.29473768763</v>
      </c>
    </row>
    <row r="687" spans="1:20" x14ac:dyDescent="0.25">
      <c r="A687" s="2">
        <v>44413.645833333336</v>
      </c>
      <c r="B687" s="1">
        <v>2721.4797470119702</v>
      </c>
      <c r="C687" s="2">
        <v>44408.885416666664</v>
      </c>
      <c r="D687">
        <v>2721.82209506258</v>
      </c>
      <c r="E687" s="1">
        <v>2721.8444054206402</v>
      </c>
      <c r="G687">
        <v>2723.0853576122799</v>
      </c>
      <c r="H687">
        <v>2723.12415721345</v>
      </c>
      <c r="I687">
        <v>2724.2035508398499</v>
      </c>
      <c r="J687">
        <v>2724.2163193655902</v>
      </c>
      <c r="K687">
        <v>2724.2281189667601</v>
      </c>
      <c r="L687">
        <v>2732.98245629658</v>
      </c>
      <c r="M687">
        <v>2733.1030926721701</v>
      </c>
      <c r="N687">
        <v>2733.07314287094</v>
      </c>
      <c r="O687">
        <v>2736.0897183269599</v>
      </c>
      <c r="P687">
        <v>2736.2249362550901</v>
      </c>
      <c r="Q687">
        <v>2733.8538414271102</v>
      </c>
      <c r="R687">
        <v>2737.1279078110601</v>
      </c>
      <c r="S687">
        <v>2737.3131165763498</v>
      </c>
      <c r="T687">
        <v>2737.29376135448</v>
      </c>
    </row>
    <row r="688" spans="1:20" x14ac:dyDescent="0.25">
      <c r="A688" s="2">
        <v>44413.65625</v>
      </c>
      <c r="B688" s="1">
        <v>2721.4774144754501</v>
      </c>
      <c r="C688" s="2">
        <v>44408.888888888891</v>
      </c>
      <c r="D688">
        <v>2721.8226781967201</v>
      </c>
      <c r="E688" s="1">
        <v>2721.8444120850299</v>
      </c>
      <c r="G688">
        <v>2723.0830250757499</v>
      </c>
      <c r="H688">
        <v>2723.1218246769199</v>
      </c>
      <c r="I688">
        <v>2724.20005869945</v>
      </c>
      <c r="J688">
        <v>2724.2145766275903</v>
      </c>
      <c r="K688">
        <v>2724.2257864302401</v>
      </c>
      <c r="L688">
        <v>2732.98012376005</v>
      </c>
      <c r="M688">
        <v>2733.10076013564</v>
      </c>
      <c r="N688">
        <v>2733.06906093202</v>
      </c>
      <c r="O688">
        <v>2736.0867959919101</v>
      </c>
      <c r="P688">
        <v>2736.2231835204998</v>
      </c>
      <c r="Q688">
        <v>2733.85266849446</v>
      </c>
      <c r="R688">
        <v>2737.1290740793202</v>
      </c>
      <c r="S688">
        <v>2737.3113738383399</v>
      </c>
      <c r="T688">
        <v>2737.29317822035</v>
      </c>
    </row>
    <row r="689" spans="1:20" x14ac:dyDescent="0.25">
      <c r="A689" s="2">
        <v>44413.666666666664</v>
      </c>
      <c r="B689" s="1">
        <v>2721.4783874763998</v>
      </c>
      <c r="C689" s="2">
        <v>44408.892361111109</v>
      </c>
      <c r="D689">
        <v>2721.8232613308501</v>
      </c>
      <c r="E689" s="1">
        <v>2721.84363568358</v>
      </c>
      <c r="G689">
        <v>2723.0839980767</v>
      </c>
      <c r="H689">
        <v>2723.1233874763998</v>
      </c>
      <c r="I689">
        <v>2724.2010317004001</v>
      </c>
      <c r="J689">
        <v>2724.2155496285404</v>
      </c>
      <c r="K689">
        <v>2724.2285088335798</v>
      </c>
      <c r="L689">
        <v>2732.9816765629398</v>
      </c>
      <c r="M689">
        <v>2733.1005735327199</v>
      </c>
      <c r="N689">
        <v>2733.0735327377602</v>
      </c>
      <c r="O689">
        <v>2736.0877689928602</v>
      </c>
      <c r="P689">
        <v>2736.2212375186</v>
      </c>
      <c r="Q689">
        <v>2733.8536414954101</v>
      </c>
      <c r="R689">
        <v>2737.1282976778798</v>
      </c>
      <c r="S689">
        <v>2737.3123468392901</v>
      </c>
      <c r="T689">
        <v>2737.2941512213001</v>
      </c>
    </row>
    <row r="690" spans="1:20" x14ac:dyDescent="0.25">
      <c r="A690" s="2">
        <v>44413.677083333336</v>
      </c>
      <c r="B690" s="1">
        <v>2721.4787773432199</v>
      </c>
      <c r="C690" s="2">
        <v>44408.895833333336</v>
      </c>
      <c r="D690">
        <v>2721.8232613308501</v>
      </c>
      <c r="E690" s="1">
        <v>2721.8457749528002</v>
      </c>
      <c r="G690">
        <v>2723.0843879435201</v>
      </c>
      <c r="H690">
        <v>2723.1220279408199</v>
      </c>
      <c r="I690">
        <v>2724.2002519667599</v>
      </c>
      <c r="J690">
        <v>2724.2141900929601</v>
      </c>
      <c r="K690">
        <v>2724.2288987003999</v>
      </c>
      <c r="L690">
        <v>2732.9814866278198</v>
      </c>
      <c r="M690">
        <v>2733.10096339954</v>
      </c>
      <c r="N690">
        <v>2733.0704237997902</v>
      </c>
      <c r="O690">
        <v>2736.0881588596799</v>
      </c>
      <c r="P690">
        <v>2736.22279698588</v>
      </c>
      <c r="Q690">
        <v>2733.8534515602901</v>
      </c>
      <c r="R690">
        <v>2737.1286875446899</v>
      </c>
      <c r="S690">
        <v>2737.3092379013201</v>
      </c>
      <c r="T690">
        <v>2737.2945410881198</v>
      </c>
    </row>
    <row r="691" spans="1:20" x14ac:dyDescent="0.25">
      <c r="A691" s="2">
        <v>44413.6875</v>
      </c>
      <c r="B691" s="1">
        <v>2721.4772212081298</v>
      </c>
      <c r="C691" s="2">
        <v>44408.899305555555</v>
      </c>
      <c r="D691">
        <v>2721.8226781967201</v>
      </c>
      <c r="E691" s="1">
        <v>2721.84421881771</v>
      </c>
      <c r="G691">
        <v>2723.08283180844</v>
      </c>
      <c r="H691">
        <v>2723.1204718057402</v>
      </c>
      <c r="I691">
        <v>2724.1986958316802</v>
      </c>
      <c r="J691">
        <v>2724.21146435742</v>
      </c>
      <c r="K691">
        <v>2724.2261829614499</v>
      </c>
      <c r="L691">
        <v>2732.9787608922802</v>
      </c>
      <c r="M691">
        <v>2733.0994072644498</v>
      </c>
      <c r="N691">
        <v>2733.0723664695001</v>
      </c>
      <c r="O691">
        <v>2736.0883521269898</v>
      </c>
      <c r="P691">
        <v>2736.22182065273</v>
      </c>
      <c r="Q691">
        <v>2733.85539423</v>
      </c>
      <c r="R691">
        <v>2737.1306302143998</v>
      </c>
      <c r="S691">
        <v>2737.31118057103</v>
      </c>
      <c r="T691">
        <v>2737.2929849530401</v>
      </c>
    </row>
    <row r="692" spans="1:20" x14ac:dyDescent="0.25">
      <c r="A692" s="2">
        <v>44413.697916666664</v>
      </c>
      <c r="B692" s="1">
        <v>2721.47975034417</v>
      </c>
      <c r="C692" s="2">
        <v>44408.902777777781</v>
      </c>
      <c r="D692">
        <v>2721.82209506258</v>
      </c>
      <c r="E692" s="1">
        <v>2721.8449985513498</v>
      </c>
      <c r="G692">
        <v>2723.0853609444698</v>
      </c>
      <c r="H692">
        <v>2723.12125153938</v>
      </c>
      <c r="I692">
        <v>2724.2006451657799</v>
      </c>
      <c r="J692">
        <v>2724.2169124963102</v>
      </c>
      <c r="K692">
        <v>2724.2287120974802</v>
      </c>
      <c r="L692">
        <v>2732.9830394307101</v>
      </c>
      <c r="M692">
        <v>2733.1036858028801</v>
      </c>
      <c r="N692">
        <v>2733.0713968007399</v>
      </c>
      <c r="O692">
        <v>2736.09088126303</v>
      </c>
      <c r="P692">
        <v>2736.2226003863698</v>
      </c>
      <c r="Q692">
        <v>2733.86025257037</v>
      </c>
      <c r="R692">
        <v>2737.1331593504401</v>
      </c>
      <c r="S692">
        <v>2737.3119603046698</v>
      </c>
      <c r="T692">
        <v>2737.2972634914699</v>
      </c>
    </row>
    <row r="693" spans="1:20" x14ac:dyDescent="0.25">
      <c r="A693" s="2">
        <v>44413.708333333336</v>
      </c>
      <c r="B693" s="1">
        <v>2721.4820828807001</v>
      </c>
      <c r="C693" s="2">
        <v>44408.90625</v>
      </c>
      <c r="D693">
        <v>2721.8201523928801</v>
      </c>
      <c r="E693" s="1">
        <v>2721.8455816854898</v>
      </c>
      <c r="G693">
        <v>2723.0836148742701</v>
      </c>
      <c r="H693">
        <v>2723.1235840759</v>
      </c>
      <c r="I693">
        <v>2724.2012282999099</v>
      </c>
      <c r="J693">
        <v>2724.2157462280502</v>
      </c>
      <c r="K693">
        <v>2724.2275458292202</v>
      </c>
      <c r="L693">
        <v>2732.9836225648401</v>
      </c>
      <c r="M693">
        <v>2733.1025195346201</v>
      </c>
      <c r="N693">
        <v>2733.0719799348699</v>
      </c>
      <c r="O693">
        <v>2736.09438340001</v>
      </c>
      <c r="P693">
        <v>2736.2231835204998</v>
      </c>
      <c r="Q693">
        <v>2733.8620053049599</v>
      </c>
      <c r="R693">
        <v>2737.1319930821701</v>
      </c>
      <c r="S693">
        <v>2737.3096244359499</v>
      </c>
      <c r="T693">
        <v>2737.2960972231999</v>
      </c>
    </row>
    <row r="694" spans="1:20" x14ac:dyDescent="0.25">
      <c r="A694" s="2">
        <v>44413.71875</v>
      </c>
      <c r="B694" s="1">
        <v>2721.4809166124301</v>
      </c>
      <c r="C694" s="2">
        <v>44408.909722222219</v>
      </c>
      <c r="D694">
        <v>2721.8203489923799</v>
      </c>
      <c r="E694" s="1">
        <v>2721.8444154172198</v>
      </c>
      <c r="G694">
        <v>2723.0824486060101</v>
      </c>
      <c r="H694">
        <v>2723.1206684052499</v>
      </c>
      <c r="I694">
        <v>2724.2000620316498</v>
      </c>
      <c r="J694">
        <v>2724.2163293621802</v>
      </c>
      <c r="K694">
        <v>2724.2246301585601</v>
      </c>
      <c r="L694">
        <v>2732.9836258970399</v>
      </c>
      <c r="M694">
        <v>2733.1013532663601</v>
      </c>
      <c r="N694">
        <v>2733.0708136666099</v>
      </c>
      <c r="O694">
        <v>2736.09029812889</v>
      </c>
      <c r="P694">
        <v>2736.2220172522402</v>
      </c>
      <c r="Q694">
        <v>2733.8637580395498</v>
      </c>
      <c r="R694">
        <v>2737.12907741151</v>
      </c>
      <c r="S694">
        <v>2737.3084581676799</v>
      </c>
      <c r="T694">
        <v>2737.2949309549399</v>
      </c>
    </row>
    <row r="695" spans="1:20" x14ac:dyDescent="0.25">
      <c r="A695" s="2">
        <v>44413.729166666664</v>
      </c>
      <c r="B695" s="1">
        <v>2721.47741780764</v>
      </c>
      <c r="C695" s="2">
        <v>44408.913194444445</v>
      </c>
      <c r="D695">
        <v>2721.8205455918901</v>
      </c>
      <c r="E695" s="1">
        <v>2721.8426660148298</v>
      </c>
      <c r="G695">
        <v>2723.0830284079502</v>
      </c>
      <c r="H695">
        <v>2723.1206684052499</v>
      </c>
      <c r="I695">
        <v>2724.2018114340399</v>
      </c>
      <c r="J695">
        <v>2724.2145799597802</v>
      </c>
      <c r="K695">
        <v>2724.2246301585601</v>
      </c>
      <c r="L695">
        <v>2732.98245629658</v>
      </c>
      <c r="M695">
        <v>2733.1001836659002</v>
      </c>
      <c r="N695">
        <v>2733.0708136666099</v>
      </c>
      <c r="O695">
        <v>2736.0920475312901</v>
      </c>
      <c r="P695">
        <v>2736.2202678498402</v>
      </c>
      <c r="Q695">
        <v>2733.8649176434201</v>
      </c>
      <c r="R695">
        <v>2737.12732800912</v>
      </c>
      <c r="S695">
        <v>2737.3102075700799</v>
      </c>
      <c r="T695">
        <v>2737.2931815525399</v>
      </c>
    </row>
    <row r="696" spans="1:20" x14ac:dyDescent="0.25">
      <c r="A696" s="2">
        <v>44413.739583333336</v>
      </c>
      <c r="B696" s="1">
        <v>2721.47741780764</v>
      </c>
      <c r="C696" s="2">
        <v>44408.916666666664</v>
      </c>
      <c r="D696">
        <v>2721.8226848611098</v>
      </c>
      <c r="E696" s="1">
        <v>2721.8414964143699</v>
      </c>
      <c r="G696">
        <v>2723.0824486060101</v>
      </c>
      <c r="H696">
        <v>2723.11774940239</v>
      </c>
      <c r="I696">
        <v>2724.19889243119</v>
      </c>
      <c r="J696">
        <v>2724.2128305573901</v>
      </c>
      <c r="K696">
        <v>2724.2263795609501</v>
      </c>
      <c r="L696">
        <v>2732.98070689418</v>
      </c>
      <c r="M696">
        <v>2733.0984342635002</v>
      </c>
      <c r="N696">
        <v>2733.06965406274</v>
      </c>
      <c r="O696">
        <v>2736.09029812889</v>
      </c>
      <c r="P696">
        <v>2736.2202678498402</v>
      </c>
      <c r="Q696">
        <v>2733.8655074419398</v>
      </c>
      <c r="R696">
        <v>2737.12732800912</v>
      </c>
      <c r="S696">
        <v>2737.3102075700799</v>
      </c>
      <c r="T696">
        <v>2737.2949309549399</v>
      </c>
    </row>
    <row r="697" spans="1:20" x14ac:dyDescent="0.25">
      <c r="A697" s="2">
        <v>44413.75</v>
      </c>
      <c r="B697" s="1">
        <v>2721.47800094177</v>
      </c>
      <c r="C697" s="2">
        <v>44408.920138888891</v>
      </c>
      <c r="D697">
        <v>2721.8226848611098</v>
      </c>
      <c r="E697" s="1">
        <v>2721.8420795484999</v>
      </c>
      <c r="G697">
        <v>2723.0812823377501</v>
      </c>
      <c r="H697">
        <v>2723.1200819389201</v>
      </c>
      <c r="I697">
        <v>2724.19947556532</v>
      </c>
      <c r="J697">
        <v>2724.2134136915201</v>
      </c>
      <c r="K697">
        <v>2724.2234638902901</v>
      </c>
      <c r="L697">
        <v>2732.98129002832</v>
      </c>
      <c r="M697">
        <v>2733.0990173976302</v>
      </c>
      <c r="N697">
        <v>2733.07023719687</v>
      </c>
      <c r="O697">
        <v>2736.08913186063</v>
      </c>
      <c r="P697">
        <v>2736.2208509839702</v>
      </c>
      <c r="Q697">
        <v>2733.8672501799501</v>
      </c>
      <c r="R697">
        <v>2737.12616174086</v>
      </c>
      <c r="S697">
        <v>2737.3107907042099</v>
      </c>
      <c r="T697">
        <v>2737.2920152842798</v>
      </c>
    </row>
    <row r="698" spans="1:20" x14ac:dyDescent="0.25">
      <c r="A698" s="2">
        <v>44413.760416666664</v>
      </c>
      <c r="B698" s="1">
        <v>2721.4803334783001</v>
      </c>
      <c r="C698" s="2">
        <v>44408.923611111109</v>
      </c>
      <c r="D698">
        <v>2721.8226848611098</v>
      </c>
      <c r="E698" s="1">
        <v>2721.8426626826299</v>
      </c>
      <c r="G698">
        <v>2723.0818654718801</v>
      </c>
      <c r="H698">
        <v>2723.12183467351</v>
      </c>
      <c r="I698">
        <v>2724.19830929706</v>
      </c>
      <c r="J698">
        <v>2724.2139968256502</v>
      </c>
      <c r="K698">
        <v>2724.2257964268201</v>
      </c>
      <c r="L698">
        <v>2732.98187316245</v>
      </c>
      <c r="M698">
        <v>2733.1025195346201</v>
      </c>
      <c r="N698">
        <v>2733.0719799348699</v>
      </c>
      <c r="O698">
        <v>2736.08971499476</v>
      </c>
      <c r="P698">
        <v>2736.2249329228998</v>
      </c>
      <c r="Q698">
        <v>2733.8695827164702</v>
      </c>
      <c r="R698">
        <v>2737.12674487499</v>
      </c>
      <c r="S698">
        <v>2737.3096244359499</v>
      </c>
      <c r="T698">
        <v>2737.2925984184099</v>
      </c>
    </row>
    <row r="699" spans="1:20" x14ac:dyDescent="0.25">
      <c r="A699" s="2">
        <v>44413.770833333336</v>
      </c>
      <c r="B699" s="1">
        <v>2721.47741780764</v>
      </c>
      <c r="C699" s="2">
        <v>44408.927083333336</v>
      </c>
      <c r="D699">
        <v>2721.8221017269698</v>
      </c>
      <c r="E699" s="1">
        <v>2721.8426660148298</v>
      </c>
      <c r="G699">
        <v>2723.07894980122</v>
      </c>
      <c r="H699">
        <v>2723.1206684052499</v>
      </c>
      <c r="I699">
        <v>2724.1971430287899</v>
      </c>
      <c r="J699">
        <v>2724.2128305573901</v>
      </c>
      <c r="K699">
        <v>2724.2228807561601</v>
      </c>
      <c r="L699">
        <v>2732.98070689418</v>
      </c>
      <c r="M699">
        <v>2733.1001836659002</v>
      </c>
      <c r="N699">
        <v>2733.0708136666099</v>
      </c>
      <c r="O699">
        <v>2736.0885487265</v>
      </c>
      <c r="P699">
        <v>2736.2202678498402</v>
      </c>
      <c r="Q699">
        <v>2733.86958604867</v>
      </c>
      <c r="R699">
        <v>2737.12557860672</v>
      </c>
      <c r="S699">
        <v>2737.3067087652898</v>
      </c>
      <c r="T699">
        <v>2737.2931815525399</v>
      </c>
    </row>
    <row r="700" spans="1:20" x14ac:dyDescent="0.25">
      <c r="A700" s="2">
        <v>44413.78125</v>
      </c>
      <c r="B700" s="1">
        <v>2721.4785840759</v>
      </c>
      <c r="C700" s="2">
        <v>44408.930555555555</v>
      </c>
      <c r="D700">
        <v>2721.8219084596599</v>
      </c>
      <c r="E700" s="1">
        <v>2721.8409132802399</v>
      </c>
      <c r="G700">
        <v>2723.08011606948</v>
      </c>
      <c r="H700">
        <v>2723.11891567065</v>
      </c>
      <c r="I700">
        <v>2724.19830929706</v>
      </c>
      <c r="J700">
        <v>2724.2122474232501</v>
      </c>
      <c r="K700">
        <v>2724.2240470244301</v>
      </c>
      <c r="L700">
        <v>2732.98187316245</v>
      </c>
      <c r="M700">
        <v>2733.1007701322201</v>
      </c>
      <c r="N700">
        <v>2733.0719799348699</v>
      </c>
      <c r="O700">
        <v>2736.08796559237</v>
      </c>
      <c r="P700">
        <v>2736.2196847157102</v>
      </c>
      <c r="Q700">
        <v>2733.87192191739</v>
      </c>
      <c r="R700">
        <v>2737.12674487499</v>
      </c>
      <c r="S700">
        <v>2737.3078750335499</v>
      </c>
      <c r="T700">
        <v>2737.2960972231999</v>
      </c>
    </row>
    <row r="701" spans="1:20" x14ac:dyDescent="0.25">
      <c r="A701" s="2">
        <v>44413.791666666664</v>
      </c>
      <c r="B701" s="1">
        <v>2721.47916721004</v>
      </c>
      <c r="C701" s="2">
        <v>44408.934027777781</v>
      </c>
      <c r="D701">
        <v>2721.82171519235</v>
      </c>
      <c r="E701" s="1">
        <v>2721.8397470119698</v>
      </c>
      <c r="G701">
        <v>2723.07894980122</v>
      </c>
      <c r="H701">
        <v>2723.11774940239</v>
      </c>
      <c r="I701">
        <v>2724.1983126292498</v>
      </c>
      <c r="J701">
        <v>2724.21573956366</v>
      </c>
      <c r="K701">
        <v>2724.2228807561601</v>
      </c>
      <c r="L701">
        <v>2732.9818764946399</v>
      </c>
      <c r="M701">
        <v>2733.0984342635002</v>
      </c>
      <c r="N701">
        <v>2733.0708136666099</v>
      </c>
      <c r="O701">
        <v>2736.0885487265</v>
      </c>
      <c r="P701">
        <v>2736.2202678498402</v>
      </c>
      <c r="Q701">
        <v>2733.8713354510701</v>
      </c>
      <c r="R701">
        <v>2737.12557860672</v>
      </c>
      <c r="S701">
        <v>2737.3084581676799</v>
      </c>
      <c r="T701">
        <v>2737.2949309549399</v>
      </c>
    </row>
    <row r="702" spans="1:20" x14ac:dyDescent="0.25">
      <c r="A702" s="2">
        <v>44413.802083333336</v>
      </c>
      <c r="B702" s="1">
        <v>2721.47741780764</v>
      </c>
      <c r="C702" s="2">
        <v>44408.9375</v>
      </c>
      <c r="D702">
        <v>2721.8230780601202</v>
      </c>
      <c r="E702" s="1">
        <v>2721.8397470119698</v>
      </c>
      <c r="G702">
        <v>2723.07894980122</v>
      </c>
      <c r="H702">
        <v>2723.1206684052499</v>
      </c>
      <c r="I702">
        <v>2724.19889243119</v>
      </c>
      <c r="J702">
        <v>2724.2145799597802</v>
      </c>
      <c r="K702">
        <v>2724.2228807561601</v>
      </c>
      <c r="L702">
        <v>2732.9801270922499</v>
      </c>
      <c r="M702">
        <v>2733.0996038639601</v>
      </c>
      <c r="N702">
        <v>2733.0690642642198</v>
      </c>
      <c r="O702">
        <v>2736.0885487265</v>
      </c>
      <c r="P702">
        <v>2736.2214374503001</v>
      </c>
      <c r="Q702">
        <v>2733.87425445392</v>
      </c>
      <c r="R702">
        <v>2737.12732800912</v>
      </c>
      <c r="S702">
        <v>2737.3084581676799</v>
      </c>
      <c r="T702">
        <v>2737.2914321501498</v>
      </c>
    </row>
    <row r="703" spans="1:20" x14ac:dyDescent="0.25">
      <c r="A703" s="2">
        <v>44413.8125</v>
      </c>
      <c r="B703" s="1">
        <v>2721.47916721004</v>
      </c>
      <c r="C703" s="2">
        <v>44408.940972222219</v>
      </c>
      <c r="D703">
        <v>2721.8236611942498</v>
      </c>
      <c r="E703" s="1">
        <v>2721.8409166124302</v>
      </c>
      <c r="G703">
        <v>2723.08069920361</v>
      </c>
      <c r="H703">
        <v>2723.1189190028499</v>
      </c>
      <c r="I703">
        <v>2724.1983126292498</v>
      </c>
      <c r="J703">
        <v>2724.2145799597802</v>
      </c>
      <c r="K703">
        <v>2724.2263795609501</v>
      </c>
      <c r="L703">
        <v>2732.98070689418</v>
      </c>
      <c r="M703">
        <v>2733.1013532663601</v>
      </c>
      <c r="N703">
        <v>2733.0708136666099</v>
      </c>
      <c r="O703">
        <v>2736.0885487265</v>
      </c>
      <c r="P703">
        <v>2736.2231868527001</v>
      </c>
      <c r="Q703">
        <v>2733.87600385632</v>
      </c>
      <c r="R703">
        <v>2737.12557860672</v>
      </c>
      <c r="S703">
        <v>2737.3084581676799</v>
      </c>
      <c r="T703">
        <v>2737.2931815525399</v>
      </c>
    </row>
    <row r="704" spans="1:20" x14ac:dyDescent="0.25">
      <c r="A704" s="2">
        <v>44413.822916666664</v>
      </c>
      <c r="B704" s="1">
        <v>2721.47800094177</v>
      </c>
      <c r="C704" s="2">
        <v>44408.944444444445</v>
      </c>
      <c r="D704">
        <v>2721.8242443283798</v>
      </c>
      <c r="E704" s="1">
        <v>2721.8414997465602</v>
      </c>
      <c r="G704">
        <v>2723.0812823377501</v>
      </c>
      <c r="H704">
        <v>2723.12125153938</v>
      </c>
      <c r="I704">
        <v>2724.1988957633798</v>
      </c>
      <c r="J704">
        <v>2724.2151630939102</v>
      </c>
      <c r="K704">
        <v>2724.22637289656</v>
      </c>
      <c r="L704">
        <v>2732.9830394307101</v>
      </c>
      <c r="M704">
        <v>2733.1001869980901</v>
      </c>
      <c r="N704">
        <v>2733.0713968007399</v>
      </c>
      <c r="O704">
        <v>2736.08738245824</v>
      </c>
      <c r="P704">
        <v>2736.2226003863698</v>
      </c>
      <c r="Q704">
        <v>2733.8771667923802</v>
      </c>
      <c r="R704">
        <v>2737.12791114325</v>
      </c>
      <c r="S704">
        <v>2737.3102109022698</v>
      </c>
      <c r="T704">
        <v>2737.2937646866799</v>
      </c>
    </row>
    <row r="705" spans="1:20" x14ac:dyDescent="0.25">
      <c r="A705" s="2">
        <v>44413.833333333336</v>
      </c>
      <c r="B705" s="1">
        <v>2721.4785840759</v>
      </c>
      <c r="C705" s="2">
        <v>44408.947916666664</v>
      </c>
      <c r="D705">
        <v>2721.82346459475</v>
      </c>
      <c r="E705" s="1">
        <v>2721.8409132802399</v>
      </c>
      <c r="G705">
        <v>2723.0818654718801</v>
      </c>
      <c r="H705">
        <v>2723.1200852711099</v>
      </c>
      <c r="I705">
        <v>2724.1994788975098</v>
      </c>
      <c r="J705">
        <v>2724.21515642952</v>
      </c>
      <c r="K705">
        <v>2724.2257964268201</v>
      </c>
      <c r="L705">
        <v>2732.98187316245</v>
      </c>
      <c r="M705">
        <v>2733.1007701322201</v>
      </c>
      <c r="N705">
        <v>2733.0719799348699</v>
      </c>
      <c r="O705">
        <v>2736.08796559237</v>
      </c>
      <c r="P705">
        <v>2736.2196847157102</v>
      </c>
      <c r="Q705">
        <v>2733.8777499265202</v>
      </c>
      <c r="R705">
        <v>2737.12849427738</v>
      </c>
      <c r="S705">
        <v>2737.3096244359499</v>
      </c>
      <c r="T705">
        <v>2737.2960972231999</v>
      </c>
    </row>
    <row r="706" spans="1:20" x14ac:dyDescent="0.25">
      <c r="A706" s="2">
        <v>44413.84375</v>
      </c>
      <c r="B706" s="1">
        <v>2721.47741780764</v>
      </c>
      <c r="C706" s="2">
        <v>44408.951388888891</v>
      </c>
      <c r="D706">
        <v>2721.8230747279299</v>
      </c>
      <c r="E706" s="1">
        <v>2721.8409166124302</v>
      </c>
      <c r="G706">
        <v>2723.07894980122</v>
      </c>
      <c r="H706">
        <v>2723.1189190028499</v>
      </c>
      <c r="I706">
        <v>2724.1983126292498</v>
      </c>
      <c r="J706">
        <v>2724.2128305573901</v>
      </c>
      <c r="K706">
        <v>2724.2263795609501</v>
      </c>
      <c r="L706">
        <v>2732.97895749179</v>
      </c>
      <c r="M706">
        <v>2733.0996038639601</v>
      </c>
      <c r="N706">
        <v>2733.0690642642198</v>
      </c>
      <c r="O706">
        <v>2736.0885487265</v>
      </c>
      <c r="P706">
        <v>2736.2185184474502</v>
      </c>
      <c r="Q706">
        <v>2733.8806622649799</v>
      </c>
      <c r="R706">
        <v>2737.12732800912</v>
      </c>
      <c r="S706">
        <v>2737.3084581676799</v>
      </c>
      <c r="T706">
        <v>2737.2949309549399</v>
      </c>
    </row>
    <row r="707" spans="1:20" x14ac:dyDescent="0.25">
      <c r="A707" s="2">
        <v>44413.854166666664</v>
      </c>
      <c r="B707" s="1">
        <v>2721.4770279408199</v>
      </c>
      <c r="C707" s="2">
        <v>44408.954861111109</v>
      </c>
      <c r="D707">
        <v>2721.8226848611098</v>
      </c>
      <c r="E707" s="1">
        <v>2721.8405267456101</v>
      </c>
      <c r="G707">
        <v>2723.0803093367899</v>
      </c>
      <c r="H707">
        <v>2723.1202785384298</v>
      </c>
      <c r="I707">
        <v>2724.1996721648302</v>
      </c>
      <c r="J707">
        <v>2724.2153496968403</v>
      </c>
      <c r="K707">
        <v>2724.2271492980099</v>
      </c>
      <c r="L707">
        <v>2732.9814866278198</v>
      </c>
      <c r="M707">
        <v>2733.10096339954</v>
      </c>
      <c r="N707">
        <v>2733.0721732021898</v>
      </c>
      <c r="O707">
        <v>2736.0899082620799</v>
      </c>
      <c r="P707">
        <v>2736.22279698588</v>
      </c>
      <c r="Q707">
        <v>2733.8820218005599</v>
      </c>
      <c r="R707">
        <v>2737.1269381422999</v>
      </c>
      <c r="S707">
        <v>2737.3080683008602</v>
      </c>
      <c r="T707">
        <v>2737.2945410881198</v>
      </c>
    </row>
    <row r="708" spans="1:20" x14ac:dyDescent="0.25">
      <c r="A708" s="2">
        <v>44413.864583333336</v>
      </c>
      <c r="B708" s="1">
        <v>2721.4779976095801</v>
      </c>
      <c r="C708" s="2">
        <v>44408.958333333336</v>
      </c>
      <c r="D708">
        <v>2721.8230747279299</v>
      </c>
      <c r="E708" s="1">
        <v>2721.83857741151</v>
      </c>
      <c r="G708">
        <v>2723.0812790055502</v>
      </c>
      <c r="H708">
        <v>2723.1212482071801</v>
      </c>
      <c r="I708">
        <v>2724.19889243119</v>
      </c>
      <c r="J708">
        <v>2724.2128205608001</v>
      </c>
      <c r="K708">
        <v>2724.2281189667601</v>
      </c>
      <c r="L708">
        <v>2732.98070689418</v>
      </c>
      <c r="M708">
        <v>2733.10134326977</v>
      </c>
      <c r="N708">
        <v>2733.07139346855</v>
      </c>
      <c r="O708">
        <v>2736.0891285284401</v>
      </c>
      <c r="P708">
        <v>2736.2237666546298</v>
      </c>
      <c r="Q708">
        <v>2733.8847408717102</v>
      </c>
      <c r="R708">
        <v>2737.1279078110601</v>
      </c>
      <c r="S708">
        <v>2737.3084581676799</v>
      </c>
      <c r="T708">
        <v>2737.29551075688</v>
      </c>
    </row>
    <row r="709" spans="1:20" x14ac:dyDescent="0.25">
      <c r="A709" s="2">
        <v>44413.875</v>
      </c>
      <c r="B709" s="1">
        <v>2721.4762482071801</v>
      </c>
      <c r="C709" s="2">
        <v>44408.961805555555</v>
      </c>
      <c r="D709">
        <v>2721.82288146061</v>
      </c>
      <c r="E709" s="1">
        <v>2721.8397470119698</v>
      </c>
      <c r="G709">
        <v>2723.0830284079502</v>
      </c>
      <c r="H709">
        <v>2723.1229976095801</v>
      </c>
      <c r="I709">
        <v>2724.20064183358</v>
      </c>
      <c r="J709">
        <v>2724.2145699632001</v>
      </c>
      <c r="K709">
        <v>2724.2281189667601</v>
      </c>
      <c r="L709">
        <v>2732.98245629658</v>
      </c>
      <c r="M709">
        <v>2733.1001836659002</v>
      </c>
      <c r="N709">
        <v>2733.07139346855</v>
      </c>
      <c r="O709">
        <v>2736.09029812889</v>
      </c>
      <c r="P709">
        <v>2736.2237666546298</v>
      </c>
      <c r="Q709">
        <v>2733.8859104721701</v>
      </c>
      <c r="R709">
        <v>2737.1279078110601</v>
      </c>
      <c r="S709">
        <v>2737.3102075700799</v>
      </c>
      <c r="T709">
        <v>2737.29551075688</v>
      </c>
    </row>
    <row r="710" spans="1:20" x14ac:dyDescent="0.25">
      <c r="A710" s="2">
        <v>44413.885416666664</v>
      </c>
      <c r="B710" s="1">
        <v>2721.4797470119702</v>
      </c>
      <c r="C710" s="2">
        <v>44408.965277777781</v>
      </c>
      <c r="D710">
        <v>2721.8226881933001</v>
      </c>
      <c r="E710" s="1">
        <v>2721.8432458167599</v>
      </c>
      <c r="G710">
        <v>2723.0830284079502</v>
      </c>
      <c r="H710">
        <v>2723.1194988047901</v>
      </c>
      <c r="I710">
        <v>2724.20064183358</v>
      </c>
      <c r="J710">
        <v>2724.2145699632001</v>
      </c>
      <c r="K710">
        <v>2724.2281189667601</v>
      </c>
      <c r="L710">
        <v>2732.98245629658</v>
      </c>
      <c r="M710">
        <v>2733.1030926721701</v>
      </c>
      <c r="N710">
        <v>2733.07314287094</v>
      </c>
      <c r="O710">
        <v>2736.09029812889</v>
      </c>
      <c r="P710">
        <v>2736.2220172522402</v>
      </c>
      <c r="Q710">
        <v>2733.8876598745601</v>
      </c>
      <c r="R710">
        <v>2737.1314066158502</v>
      </c>
      <c r="S710">
        <v>2737.3119569724699</v>
      </c>
      <c r="T710">
        <v>2737.2972601592701</v>
      </c>
    </row>
    <row r="711" spans="1:20" x14ac:dyDescent="0.25">
      <c r="A711" s="2">
        <v>44413.895833333336</v>
      </c>
      <c r="B711" s="1">
        <v>2721.4809132802402</v>
      </c>
      <c r="C711" s="2">
        <v>44408.96875</v>
      </c>
      <c r="D711">
        <v>2721.8221050591701</v>
      </c>
      <c r="E711" s="1">
        <v>2721.8426626826299</v>
      </c>
      <c r="G711">
        <v>2723.0830250757499</v>
      </c>
      <c r="H711">
        <v>2723.1206650730501</v>
      </c>
      <c r="I711">
        <v>2724.20180810185</v>
      </c>
      <c r="J711">
        <v>2724.2174856338602</v>
      </c>
      <c r="K711">
        <v>2724.2292852350301</v>
      </c>
      <c r="L711">
        <v>2732.98187316245</v>
      </c>
      <c r="M711">
        <v>2733.1025095380301</v>
      </c>
      <c r="N711">
        <v>2733.07255973681</v>
      </c>
      <c r="O711">
        <v>2736.0926339976199</v>
      </c>
      <c r="P711">
        <v>2736.2231835204998</v>
      </c>
      <c r="Q711">
        <v>2733.8894059447598</v>
      </c>
      <c r="R711">
        <v>2737.1308234817102</v>
      </c>
      <c r="S711">
        <v>2737.3096244359499</v>
      </c>
      <c r="T711">
        <v>2737.29492762274</v>
      </c>
    </row>
    <row r="712" spans="1:20" x14ac:dyDescent="0.25">
      <c r="A712" s="2">
        <v>44413.90625</v>
      </c>
      <c r="B712" s="1">
        <v>2721.4779976095801</v>
      </c>
      <c r="C712" s="2">
        <v>44408.972222222219</v>
      </c>
      <c r="D712">
        <v>2721.8224949259902</v>
      </c>
      <c r="E712" s="1">
        <v>2721.8414964143699</v>
      </c>
      <c r="G712">
        <v>2723.0847778103398</v>
      </c>
      <c r="H712">
        <v>2723.1212482071801</v>
      </c>
      <c r="I712">
        <v>2724.19889243119</v>
      </c>
      <c r="J712">
        <v>2724.2145699632001</v>
      </c>
      <c r="K712">
        <v>2724.2281189667601</v>
      </c>
      <c r="L712">
        <v>2732.98245629658</v>
      </c>
      <c r="M712">
        <v>2733.1030926721701</v>
      </c>
      <c r="N712">
        <v>2733.0748922733401</v>
      </c>
      <c r="O712">
        <v>2736.0914677293499</v>
      </c>
      <c r="P712">
        <v>2736.2237666546298</v>
      </c>
      <c r="Q712">
        <v>2733.8899890788898</v>
      </c>
      <c r="R712">
        <v>2737.1314066158502</v>
      </c>
      <c r="S712">
        <v>2737.3113671739502</v>
      </c>
      <c r="T712">
        <v>2737.2972601592701</v>
      </c>
    </row>
    <row r="713" spans="1:20" x14ac:dyDescent="0.25">
      <c r="A713" s="2">
        <v>44413.916666666664</v>
      </c>
      <c r="B713" s="1">
        <v>2721.4787773432199</v>
      </c>
      <c r="C713" s="2">
        <v>44408.975694444445</v>
      </c>
      <c r="D713">
        <v>2721.8228847928099</v>
      </c>
      <c r="E713" s="1">
        <v>2721.8405267456101</v>
      </c>
      <c r="G713">
        <v>2723.08205873919</v>
      </c>
      <c r="H713">
        <v>2723.1202785384298</v>
      </c>
      <c r="I713">
        <v>2724.1996721648302</v>
      </c>
      <c r="J713">
        <v>2724.2136002944403</v>
      </c>
      <c r="K713">
        <v>2724.2271492980099</v>
      </c>
      <c r="L713">
        <v>2732.9814866278198</v>
      </c>
      <c r="M713">
        <v>2733.0992139971399</v>
      </c>
      <c r="N713">
        <v>2733.0721732021898</v>
      </c>
      <c r="O713">
        <v>2736.0904980606001</v>
      </c>
      <c r="P713">
        <v>2736.2192981810899</v>
      </c>
      <c r="Q713">
        <v>2733.8919384129899</v>
      </c>
      <c r="R713">
        <v>2737.1304369470899</v>
      </c>
      <c r="S713">
        <v>2737.3103975051899</v>
      </c>
      <c r="T713">
        <v>2737.2980398929099</v>
      </c>
    </row>
    <row r="714" spans="1:20" x14ac:dyDescent="0.25">
      <c r="A714" s="2">
        <v>44413.927083333336</v>
      </c>
      <c r="B714" s="1">
        <v>2721.4797536763599</v>
      </c>
      <c r="C714" s="2">
        <v>44408.979166666664</v>
      </c>
      <c r="D714">
        <v>2721.82327465963</v>
      </c>
      <c r="E714" s="1">
        <v>2721.83975367636</v>
      </c>
      <c r="G714">
        <v>2723.0812856699399</v>
      </c>
      <c r="H714">
        <v>2723.11891567065</v>
      </c>
      <c r="I714">
        <v>2724.19830929706</v>
      </c>
      <c r="J714">
        <v>2724.2145766275903</v>
      </c>
      <c r="K714">
        <v>2724.2246268263598</v>
      </c>
      <c r="L714">
        <v>2732.9824629609702</v>
      </c>
      <c r="M714">
        <v>2733.0996005317702</v>
      </c>
      <c r="N714">
        <v>2733.0714001329402</v>
      </c>
      <c r="O714">
        <v>2736.0897249913501</v>
      </c>
      <c r="P714">
        <v>2736.2202745142299</v>
      </c>
      <c r="Q714">
        <v>2733.8905855418102</v>
      </c>
      <c r="R714">
        <v>2737.1279144754499</v>
      </c>
      <c r="S714">
        <v>2737.3096244359499</v>
      </c>
      <c r="T714">
        <v>2737.2937680188702</v>
      </c>
    </row>
    <row r="715" spans="1:20" x14ac:dyDescent="0.25">
      <c r="A715" s="2">
        <v>44413.9375</v>
      </c>
      <c r="B715" s="1">
        <v>2721.4768380056998</v>
      </c>
      <c r="C715" s="2">
        <v>44408.982638888891</v>
      </c>
      <c r="D715">
        <v>2721.8234679269399</v>
      </c>
      <c r="E715" s="1">
        <v>2721.8414964143699</v>
      </c>
      <c r="G715">
        <v>2723.08069920361</v>
      </c>
      <c r="H715">
        <v>2723.1194988047901</v>
      </c>
      <c r="I715">
        <v>2724.1977328273101</v>
      </c>
      <c r="J715">
        <v>2724.2134103593203</v>
      </c>
      <c r="K715">
        <v>2724.2263795609501</v>
      </c>
      <c r="L715">
        <v>2732.9807168907701</v>
      </c>
      <c r="M715">
        <v>2733.1001836659002</v>
      </c>
      <c r="N715">
        <v>2733.0719832670702</v>
      </c>
      <c r="O715">
        <v>2736.0897183269599</v>
      </c>
      <c r="P715">
        <v>2736.2202778464298</v>
      </c>
      <c r="Q715">
        <v>2733.8911686759402</v>
      </c>
      <c r="R715">
        <v>2737.1290874081001</v>
      </c>
      <c r="S715">
        <v>2737.3084581676799</v>
      </c>
      <c r="T715">
        <v>2737.2943511530002</v>
      </c>
    </row>
    <row r="716" spans="1:20" x14ac:dyDescent="0.25">
      <c r="A716" s="2">
        <v>44413.947916666664</v>
      </c>
      <c r="B716" s="1">
        <v>2721.4785874080999</v>
      </c>
      <c r="C716" s="2">
        <v>44408.986111111109</v>
      </c>
      <c r="D716">
        <v>2721.8236611942498</v>
      </c>
      <c r="E716" s="1">
        <v>2721.8414964143699</v>
      </c>
      <c r="G716">
        <v>2723.0801194016799</v>
      </c>
      <c r="H716">
        <v>2723.1194988047901</v>
      </c>
      <c r="I716">
        <v>2724.1971430287899</v>
      </c>
      <c r="J716">
        <v>2724.2134103593203</v>
      </c>
      <c r="K716">
        <v>2724.2269593628898</v>
      </c>
      <c r="L716">
        <v>2732.9795472903102</v>
      </c>
      <c r="M716">
        <v>2733.0996038639601</v>
      </c>
      <c r="N716">
        <v>2733.0702338646702</v>
      </c>
      <c r="O716">
        <v>2736.0903081254801</v>
      </c>
      <c r="P716">
        <v>2736.2202778464298</v>
      </c>
      <c r="Q716">
        <v>2733.89232827981</v>
      </c>
      <c r="R716">
        <v>2737.1290874081001</v>
      </c>
      <c r="S716">
        <v>2737.3067087652898</v>
      </c>
      <c r="T716">
        <v>2737.2961005553998</v>
      </c>
    </row>
    <row r="717" spans="1:20" x14ac:dyDescent="0.25">
      <c r="A717" s="2">
        <v>44413.958333333336</v>
      </c>
      <c r="B717" s="1">
        <v>2721.4791705422299</v>
      </c>
      <c r="C717" s="2">
        <v>44408.989583333336</v>
      </c>
      <c r="D717">
        <v>2721.8238544615601</v>
      </c>
      <c r="E717" s="1">
        <v>2721.8420795484999</v>
      </c>
      <c r="G717">
        <v>2723.0824519381999</v>
      </c>
      <c r="H717">
        <v>2723.1218313413101</v>
      </c>
      <c r="I717">
        <v>2724.1983159614501</v>
      </c>
      <c r="J717">
        <v>2724.2139934934503</v>
      </c>
      <c r="K717">
        <v>2724.2257930946298</v>
      </c>
      <c r="L717">
        <v>2732.9813000249001</v>
      </c>
      <c r="M717">
        <v>2733.1001869980901</v>
      </c>
      <c r="N717">
        <v>2733.0708169988102</v>
      </c>
      <c r="O717">
        <v>2736.0908912596101</v>
      </c>
      <c r="P717">
        <v>2736.2208609805598</v>
      </c>
      <c r="Q717">
        <v>2733.8964102187301</v>
      </c>
      <c r="R717">
        <v>2737.1296705422301</v>
      </c>
      <c r="S717">
        <v>2737.3090413018099</v>
      </c>
      <c r="T717">
        <v>2737.2966836895298</v>
      </c>
    </row>
    <row r="718" spans="1:20" x14ac:dyDescent="0.25">
      <c r="A718" s="2">
        <v>44413.96875</v>
      </c>
      <c r="B718" s="1">
        <v>2721.4772245403301</v>
      </c>
      <c r="C718" s="2">
        <v>44408.993055555555</v>
      </c>
      <c r="D718">
        <v>2721.8238544615601</v>
      </c>
      <c r="E718" s="1">
        <v>2721.8407233451198</v>
      </c>
      <c r="G718">
        <v>2723.0840047410902</v>
      </c>
      <c r="H718">
        <v>2723.1216347418099</v>
      </c>
      <c r="I718">
        <v>2724.2010283682098</v>
      </c>
      <c r="J718">
        <v>2724.2137968939501</v>
      </c>
      <c r="K718">
        <v>2724.22559649512</v>
      </c>
      <c r="L718">
        <v>2732.98168322733</v>
      </c>
      <c r="M718">
        <v>2733.10057020052</v>
      </c>
      <c r="N718">
        <v>2733.07236980169</v>
      </c>
      <c r="O718">
        <v>2736.0906946600999</v>
      </c>
      <c r="P718">
        <v>2736.2212441829902</v>
      </c>
      <c r="Q718">
        <v>2733.8950540153501</v>
      </c>
      <c r="R718">
        <v>2737.1329727475199</v>
      </c>
      <c r="S718">
        <v>2737.3105941047002</v>
      </c>
      <c r="T718">
        <v>2737.29648709002</v>
      </c>
    </row>
    <row r="719" spans="1:20" x14ac:dyDescent="0.25">
      <c r="A719" s="2">
        <v>44413.979166666664</v>
      </c>
      <c r="B719" s="1">
        <v>2721.4797470119702</v>
      </c>
      <c r="C719" s="2">
        <v>44408.996527777781</v>
      </c>
      <c r="D719">
        <v>2721.8238544615601</v>
      </c>
      <c r="E719" s="1">
        <v>2721.8397470119698</v>
      </c>
      <c r="G719">
        <v>2723.0830284079502</v>
      </c>
      <c r="H719">
        <v>2723.1206584086599</v>
      </c>
      <c r="I719">
        <v>2724.20064183358</v>
      </c>
      <c r="J719">
        <v>2724.2145699632001</v>
      </c>
      <c r="K719">
        <v>2724.2281189667601</v>
      </c>
      <c r="L719">
        <v>2732.9836258970399</v>
      </c>
      <c r="M719">
        <v>2733.10134326977</v>
      </c>
      <c r="N719">
        <v>2733.0748922733401</v>
      </c>
      <c r="O719">
        <v>2736.0914677293499</v>
      </c>
      <c r="P719">
        <v>2736.2202678498402</v>
      </c>
      <c r="Q719">
        <v>2733.8952372860799</v>
      </c>
      <c r="R719">
        <v>2737.1296572134502</v>
      </c>
      <c r="S719">
        <v>2737.3096177715502</v>
      </c>
      <c r="T719">
        <v>2737.2990095616701</v>
      </c>
    </row>
    <row r="720" spans="1:20" x14ac:dyDescent="0.25">
      <c r="A720" s="2">
        <v>44413.989583333336</v>
      </c>
      <c r="B720" s="1">
        <v>2721.4799436114799</v>
      </c>
      <c r="C720" s="2">
        <v>44409</v>
      </c>
      <c r="D720">
        <v>2721.8244375957001</v>
      </c>
      <c r="E720" s="1">
        <v>2721.8416930138801</v>
      </c>
      <c r="G720">
        <v>2723.08322500745</v>
      </c>
      <c r="H720">
        <v>2723.1208550081701</v>
      </c>
      <c r="I720">
        <v>2724.1990890307002</v>
      </c>
      <c r="J720">
        <v>2724.2165159651004</v>
      </c>
      <c r="K720">
        <v>2724.2283155662699</v>
      </c>
      <c r="L720">
        <v>2732.9826528960898</v>
      </c>
      <c r="M720">
        <v>2733.0997904668802</v>
      </c>
      <c r="N720">
        <v>2733.0733394704498</v>
      </c>
      <c r="O720">
        <v>2736.0916643288601</v>
      </c>
      <c r="P720">
        <v>2736.2204644493499</v>
      </c>
      <c r="Q720">
        <v>2733.8960236841099</v>
      </c>
      <c r="R720">
        <v>2737.1281044105599</v>
      </c>
      <c r="S720">
        <v>2737.31156377346</v>
      </c>
      <c r="T720">
        <v>2737.2992061611699</v>
      </c>
    </row>
    <row r="721" spans="1:20" x14ac:dyDescent="0.25">
      <c r="A721" s="2">
        <v>44414</v>
      </c>
      <c r="B721" s="1">
        <v>2721.4803368104899</v>
      </c>
      <c r="C721" s="2">
        <v>44409.003472222219</v>
      </c>
      <c r="D721">
        <v>2721.8244375957001</v>
      </c>
      <c r="E721" s="1">
        <v>2721.84033681049</v>
      </c>
      <c r="G721">
        <v>2723.08361820647</v>
      </c>
      <c r="H721">
        <v>2723.1229976095801</v>
      </c>
      <c r="I721">
        <v>2724.20064183358</v>
      </c>
      <c r="J721">
        <v>2724.2151597617203</v>
      </c>
      <c r="K721">
        <v>2724.2269593628898</v>
      </c>
      <c r="L721">
        <v>2732.9812966927102</v>
      </c>
      <c r="M721">
        <v>2733.1001836659002</v>
      </c>
      <c r="N721">
        <v>2733.0737326694698</v>
      </c>
      <c r="O721">
        <v>2736.0920575278801</v>
      </c>
      <c r="P721">
        <v>2736.22260705076</v>
      </c>
      <c r="Q721">
        <v>2733.8993258893902</v>
      </c>
      <c r="R721">
        <v>2737.1284976095799</v>
      </c>
      <c r="S721">
        <v>2737.3090479662001</v>
      </c>
      <c r="T721">
        <v>2737.2995993601899</v>
      </c>
    </row>
    <row r="722" spans="1:20" x14ac:dyDescent="0.25">
      <c r="A722" s="2">
        <v>44414.010416666664</v>
      </c>
      <c r="B722" s="1">
        <v>2721.4797536763599</v>
      </c>
      <c r="C722" s="2">
        <v>44409.006944444445</v>
      </c>
      <c r="D722">
        <v>2721.8244375957001</v>
      </c>
      <c r="E722" s="1">
        <v>2721.8415030787601</v>
      </c>
      <c r="G722">
        <v>2723.08303507234</v>
      </c>
      <c r="H722">
        <v>2723.1206650730501</v>
      </c>
      <c r="I722">
        <v>2724.1988990955801</v>
      </c>
      <c r="J722">
        <v>2724.2163260299803</v>
      </c>
      <c r="K722">
        <v>2724.2292952316102</v>
      </c>
      <c r="L722">
        <v>2732.9824629609702</v>
      </c>
      <c r="M722">
        <v>2733.0996005317702</v>
      </c>
      <c r="N722">
        <v>2733.0748989377298</v>
      </c>
      <c r="O722">
        <v>2736.0897249913501</v>
      </c>
      <c r="P722">
        <v>2736.2202745142299</v>
      </c>
      <c r="Q722">
        <v>2733.8969933528701</v>
      </c>
      <c r="R722">
        <v>2737.1296638778399</v>
      </c>
      <c r="S722">
        <v>2737.3096244359499</v>
      </c>
      <c r="T722">
        <v>2737.2990162260598</v>
      </c>
    </row>
    <row r="723" spans="1:20" x14ac:dyDescent="0.25">
      <c r="A723" s="2">
        <v>44414.020833333336</v>
      </c>
      <c r="B723" s="1">
        <v>2721.4785874080999</v>
      </c>
      <c r="C723" s="2">
        <v>44409.010416666664</v>
      </c>
      <c r="D723">
        <v>2721.8238544615601</v>
      </c>
      <c r="E723" s="1">
        <v>2721.8414964143699</v>
      </c>
      <c r="G723">
        <v>2723.0818688040699</v>
      </c>
      <c r="H723">
        <v>2723.1212482071801</v>
      </c>
      <c r="I723">
        <v>2724.19889243119</v>
      </c>
      <c r="J723">
        <v>2724.2180787645702</v>
      </c>
      <c r="K723">
        <v>2724.2281289633502</v>
      </c>
      <c r="L723">
        <v>2732.9812966927102</v>
      </c>
      <c r="M723">
        <v>2733.1013532663601</v>
      </c>
      <c r="N723">
        <v>2733.0737326694698</v>
      </c>
      <c r="O723">
        <v>2736.0914677293499</v>
      </c>
      <c r="P723">
        <v>2736.2208576483599</v>
      </c>
      <c r="Q723">
        <v>2733.9004954898501</v>
      </c>
      <c r="R723">
        <v>2737.1284976095799</v>
      </c>
      <c r="S723">
        <v>2737.3102075700799</v>
      </c>
      <c r="T723">
        <v>2737.2961005553998</v>
      </c>
    </row>
    <row r="724" spans="1:20" x14ac:dyDescent="0.25">
      <c r="A724" s="2">
        <v>44414.03125</v>
      </c>
      <c r="B724" s="1">
        <v>2721.4791705422299</v>
      </c>
      <c r="C724" s="2">
        <v>44409.013888888891</v>
      </c>
      <c r="D724">
        <v>2721.8238544615601</v>
      </c>
      <c r="E724" s="1">
        <v>2721.8420795484999</v>
      </c>
      <c r="G724">
        <v>2723.0824519381999</v>
      </c>
      <c r="H724">
        <v>2723.1200819389201</v>
      </c>
      <c r="I724">
        <v>2724.19947556532</v>
      </c>
      <c r="J724">
        <v>2724.2157428958503</v>
      </c>
      <c r="K724">
        <v>2724.2287120974802</v>
      </c>
      <c r="L724">
        <v>2732.9818798268402</v>
      </c>
      <c r="M724">
        <v>2733.1007668000302</v>
      </c>
      <c r="N724">
        <v>2733.0743158035998</v>
      </c>
      <c r="O724">
        <v>2736.0920508634899</v>
      </c>
      <c r="P724">
        <v>2736.2196913800999</v>
      </c>
      <c r="Q724">
        <v>2733.8993292215901</v>
      </c>
      <c r="R724">
        <v>2737.1290807437099</v>
      </c>
      <c r="S724">
        <v>2737.3090413018099</v>
      </c>
      <c r="T724">
        <v>2737.2984330919298</v>
      </c>
    </row>
    <row r="725" spans="1:20" x14ac:dyDescent="0.25">
      <c r="A725" s="2">
        <v>44414.041666666664</v>
      </c>
      <c r="B725" s="1">
        <v>2721.4818896133802</v>
      </c>
      <c r="C725" s="2">
        <v>44409.017361111109</v>
      </c>
      <c r="D725">
        <v>2721.8238544615601</v>
      </c>
      <c r="E725" s="1">
        <v>2721.8430492172602</v>
      </c>
      <c r="G725">
        <v>2723.0851710093598</v>
      </c>
      <c r="H725">
        <v>2723.1228010100699</v>
      </c>
      <c r="I725">
        <v>2724.2004452340798</v>
      </c>
      <c r="J725">
        <v>2724.2167125646101</v>
      </c>
      <c r="K725">
        <v>2724.23143116863</v>
      </c>
      <c r="L725">
        <v>2732.9828494956</v>
      </c>
      <c r="M725">
        <v>2733.10173646879</v>
      </c>
      <c r="N725">
        <v>2733.07353606996</v>
      </c>
      <c r="O725">
        <v>2736.0918609283699</v>
      </c>
      <c r="P725">
        <v>2736.2206610488602</v>
      </c>
      <c r="Q725">
        <v>2733.9014684908002</v>
      </c>
      <c r="R725">
        <v>2737.1283010100701</v>
      </c>
      <c r="S725">
        <v>2737.3100109705701</v>
      </c>
      <c r="T725">
        <v>2737.2994027606801</v>
      </c>
    </row>
    <row r="726" spans="1:20" x14ac:dyDescent="0.25">
      <c r="A726" s="2">
        <v>44414.052083333336</v>
      </c>
      <c r="B726" s="1">
        <v>2721.4814964143702</v>
      </c>
      <c r="C726" s="2">
        <v>44409.020833333336</v>
      </c>
      <c r="D726">
        <v>2721.8244375957001</v>
      </c>
      <c r="E726" s="1">
        <v>2721.8414964143699</v>
      </c>
      <c r="G726">
        <v>2723.0830284079502</v>
      </c>
      <c r="H726">
        <v>2723.1224078110599</v>
      </c>
      <c r="I726">
        <v>2724.19889243119</v>
      </c>
      <c r="J726">
        <v>2724.2163193655902</v>
      </c>
      <c r="K726">
        <v>2724.2281189667601</v>
      </c>
      <c r="L726">
        <v>2732.9836258970399</v>
      </c>
      <c r="M726">
        <v>2733.10134326977</v>
      </c>
      <c r="N726">
        <v>2733.07314287094</v>
      </c>
      <c r="O726">
        <v>2736.0926273332302</v>
      </c>
      <c r="P726">
        <v>2736.2202678498402</v>
      </c>
      <c r="Q726">
        <v>2733.9022348956601</v>
      </c>
      <c r="R726">
        <v>2737.1279078110601</v>
      </c>
      <c r="S726">
        <v>2737.3113671739502</v>
      </c>
      <c r="T726">
        <v>2737.2990095616701</v>
      </c>
    </row>
    <row r="727" spans="1:20" x14ac:dyDescent="0.25">
      <c r="A727" s="2">
        <v>44414.0625</v>
      </c>
      <c r="B727" s="1">
        <v>2721.4797470119702</v>
      </c>
      <c r="C727" s="2">
        <v>44409.024305555555</v>
      </c>
      <c r="D727">
        <v>2721.8244375957001</v>
      </c>
      <c r="E727" s="1">
        <v>2721.8426560182402</v>
      </c>
      <c r="G727">
        <v>2723.0830284079502</v>
      </c>
      <c r="H727">
        <v>2723.1224078110599</v>
      </c>
      <c r="I727">
        <v>2724.2000520350598</v>
      </c>
      <c r="J727">
        <v>2724.21748896605</v>
      </c>
      <c r="K727">
        <v>2724.2281189667601</v>
      </c>
      <c r="L727">
        <v>2732.98245629658</v>
      </c>
      <c r="M727">
        <v>2733.10134326977</v>
      </c>
      <c r="N727">
        <v>2733.07139346855</v>
      </c>
      <c r="O727">
        <v>2736.0926273332302</v>
      </c>
      <c r="P727">
        <v>2736.2220172522402</v>
      </c>
      <c r="Q727">
        <v>2733.9022348956601</v>
      </c>
      <c r="R727">
        <v>2737.1296572134502</v>
      </c>
      <c r="S727">
        <v>2737.3113671739502</v>
      </c>
      <c r="T727">
        <v>2737.2990095616701</v>
      </c>
    </row>
    <row r="728" spans="1:20" x14ac:dyDescent="0.25">
      <c r="A728" s="2">
        <v>44414.072916666664</v>
      </c>
      <c r="B728" s="1">
        <v>2721.4838289508998</v>
      </c>
      <c r="C728" s="2">
        <v>44409.027777777781</v>
      </c>
      <c r="D728">
        <v>2721.8244375957001</v>
      </c>
      <c r="E728" s="1">
        <v>2721.8403301460999</v>
      </c>
      <c r="G728">
        <v>2723.0836115420798</v>
      </c>
      <c r="H728">
        <v>2723.1200819389201</v>
      </c>
      <c r="I728">
        <v>2724.2006351691898</v>
      </c>
      <c r="J728">
        <v>2724.21632269779</v>
      </c>
      <c r="K728">
        <v>2724.22812229896</v>
      </c>
      <c r="L728">
        <v>2732.9830394307101</v>
      </c>
      <c r="M728">
        <v>2733.1019264039001</v>
      </c>
      <c r="N728">
        <v>2733.0737260050801</v>
      </c>
      <c r="O728">
        <v>2736.0903014610899</v>
      </c>
      <c r="P728">
        <v>2736.2208509839702</v>
      </c>
      <c r="Q728">
        <v>2733.9010686274</v>
      </c>
      <c r="R728">
        <v>2737.1302403475802</v>
      </c>
      <c r="S728">
        <v>2737.3102009056902</v>
      </c>
      <c r="T728">
        <v>2737.2995926958001</v>
      </c>
    </row>
    <row r="729" spans="1:20" x14ac:dyDescent="0.25">
      <c r="A729" s="2">
        <v>44414.083333333336</v>
      </c>
      <c r="B729" s="1">
        <v>2721.4797470119702</v>
      </c>
      <c r="C729" s="2">
        <v>44409.03125</v>
      </c>
      <c r="D729">
        <v>2721.8232713274301</v>
      </c>
      <c r="E729" s="1">
        <v>2721.8414964143699</v>
      </c>
      <c r="G729">
        <v>2723.0830284079502</v>
      </c>
      <c r="H729">
        <v>2723.1212482071801</v>
      </c>
      <c r="I729">
        <v>2724.19889243119</v>
      </c>
      <c r="J729">
        <v>2724.2180687679902</v>
      </c>
      <c r="K729">
        <v>2724.2263695643701</v>
      </c>
      <c r="L729">
        <v>2732.97895749179</v>
      </c>
      <c r="M729">
        <v>2733.10134326977</v>
      </c>
      <c r="N729">
        <v>2733.07314287094</v>
      </c>
      <c r="O729">
        <v>2736.0914677293499</v>
      </c>
      <c r="P729">
        <v>2736.2249362550901</v>
      </c>
      <c r="Q729">
        <v>2733.90048549327</v>
      </c>
      <c r="R729">
        <v>2737.1261584086601</v>
      </c>
      <c r="S729">
        <v>2737.3102075700799</v>
      </c>
      <c r="T729">
        <v>2737.3007589640602</v>
      </c>
    </row>
    <row r="730" spans="1:20" x14ac:dyDescent="0.25">
      <c r="A730" s="2">
        <v>44414.09375</v>
      </c>
      <c r="B730" s="1">
        <v>2721.4797470119702</v>
      </c>
      <c r="C730" s="2">
        <v>44409.034722222219</v>
      </c>
      <c r="D730">
        <v>2721.8226881933001</v>
      </c>
      <c r="E730" s="1">
        <v>2721.8432458167599</v>
      </c>
      <c r="G730">
        <v>2723.0830284079502</v>
      </c>
      <c r="H730">
        <v>2723.12415721345</v>
      </c>
      <c r="I730">
        <v>2724.20064183358</v>
      </c>
      <c r="J730">
        <v>2724.2180687679902</v>
      </c>
      <c r="K730">
        <v>2724.22928856722</v>
      </c>
      <c r="L730">
        <v>2732.98070689418</v>
      </c>
      <c r="M730">
        <v>2733.10134326977</v>
      </c>
      <c r="N730">
        <v>2733.0748922733401</v>
      </c>
      <c r="O730">
        <v>2736.0914677293499</v>
      </c>
      <c r="P730">
        <v>2736.2249362550901</v>
      </c>
      <c r="Q730">
        <v>2733.9022348956601</v>
      </c>
      <c r="R730">
        <v>2737.1279078110601</v>
      </c>
      <c r="S730">
        <v>2737.3096177715502</v>
      </c>
      <c r="T730">
        <v>2737.2990095616701</v>
      </c>
    </row>
    <row r="731" spans="1:20" x14ac:dyDescent="0.25">
      <c r="A731" s="2">
        <v>44414.104166666664</v>
      </c>
      <c r="B731" s="1">
        <v>2721.4797470119702</v>
      </c>
      <c r="C731" s="2">
        <v>44409.038194444445</v>
      </c>
      <c r="D731">
        <v>2721.8221050591701</v>
      </c>
      <c r="E731" s="1">
        <v>2721.8432458167599</v>
      </c>
      <c r="G731">
        <v>2723.0847778103398</v>
      </c>
      <c r="H731">
        <v>2723.1224078110599</v>
      </c>
      <c r="I731">
        <v>2724.20064183358</v>
      </c>
      <c r="J731">
        <v>2724.2145699632001</v>
      </c>
      <c r="K731">
        <v>2724.2281189667601</v>
      </c>
      <c r="L731">
        <v>2732.98070689418</v>
      </c>
      <c r="M731">
        <v>2733.09959386738</v>
      </c>
      <c r="N731">
        <v>2733.0748922733401</v>
      </c>
      <c r="O731">
        <v>2736.0914677293499</v>
      </c>
      <c r="P731">
        <v>2736.2237666546298</v>
      </c>
      <c r="Q731">
        <v>2733.9022348956601</v>
      </c>
      <c r="R731">
        <v>2737.1261584086601</v>
      </c>
      <c r="S731">
        <v>2737.3102075700799</v>
      </c>
      <c r="T731">
        <v>2737.3007589640602</v>
      </c>
    </row>
    <row r="732" spans="1:20" x14ac:dyDescent="0.25">
      <c r="A732" s="2">
        <v>44414.114583333336</v>
      </c>
      <c r="B732" s="1">
        <v>2721.4797470119702</v>
      </c>
      <c r="C732" s="2">
        <v>44409.041666666664</v>
      </c>
      <c r="D732">
        <v>2721.8226881933001</v>
      </c>
      <c r="E732" s="1">
        <v>2721.8414964143699</v>
      </c>
      <c r="G732">
        <v>2723.0830284079502</v>
      </c>
      <c r="H732">
        <v>2723.1224078110599</v>
      </c>
      <c r="I732">
        <v>2724.19889243119</v>
      </c>
      <c r="J732">
        <v>2724.2145699632001</v>
      </c>
      <c r="K732">
        <v>2724.2281189667601</v>
      </c>
      <c r="L732">
        <v>2732.97895749179</v>
      </c>
      <c r="M732">
        <v>2733.09959386738</v>
      </c>
      <c r="N732">
        <v>2733.07139346855</v>
      </c>
      <c r="O732">
        <v>2736.09029812889</v>
      </c>
      <c r="P732">
        <v>2736.2237666546298</v>
      </c>
      <c r="Q732">
        <v>2733.9022348956601</v>
      </c>
      <c r="R732">
        <v>2737.1279078110601</v>
      </c>
      <c r="S732">
        <v>2737.3084581676799</v>
      </c>
      <c r="T732">
        <v>2737.29551075688</v>
      </c>
    </row>
    <row r="733" spans="1:20" x14ac:dyDescent="0.25">
      <c r="A733" s="2">
        <v>44414.125</v>
      </c>
      <c r="B733" s="1">
        <v>2721.4807200129198</v>
      </c>
      <c r="C733" s="2">
        <v>44409.045138888891</v>
      </c>
      <c r="D733">
        <v>2721.8232713274301</v>
      </c>
      <c r="E733" s="1">
        <v>2721.84072001292</v>
      </c>
      <c r="G733">
        <v>2723.0805026041098</v>
      </c>
      <c r="H733">
        <v>2723.1204718057402</v>
      </c>
      <c r="I733">
        <v>2724.19636662735</v>
      </c>
      <c r="J733">
        <v>2724.2155429641502</v>
      </c>
      <c r="K733">
        <v>2724.2273425653202</v>
      </c>
      <c r="L733">
        <v>2732.9781810903501</v>
      </c>
      <c r="M733">
        <v>2733.1023162707202</v>
      </c>
      <c r="N733">
        <v>2733.0723664695001</v>
      </c>
      <c r="O733">
        <v>2736.0895217274501</v>
      </c>
      <c r="P733">
        <v>2736.2229902531899</v>
      </c>
      <c r="Q733">
        <v>2733.9014584942202</v>
      </c>
      <c r="R733">
        <v>2737.1271314096098</v>
      </c>
      <c r="S733">
        <v>2737.30768176624</v>
      </c>
      <c r="T733">
        <v>2737.2999825626198</v>
      </c>
    </row>
    <row r="734" spans="1:20" x14ac:dyDescent="0.25">
      <c r="A734" s="2">
        <v>44414.135416666664</v>
      </c>
      <c r="B734" s="1">
        <v>2721.47916721004</v>
      </c>
      <c r="C734" s="2">
        <v>44409.048611111109</v>
      </c>
      <c r="D734">
        <v>2721.8238544615601</v>
      </c>
      <c r="E734" s="1">
        <v>2721.8426660148298</v>
      </c>
      <c r="G734">
        <v>2723.0824486060101</v>
      </c>
      <c r="H734">
        <v>2723.1206684052499</v>
      </c>
      <c r="I734">
        <v>2724.1983126292498</v>
      </c>
      <c r="J734">
        <v>2724.21573956366</v>
      </c>
      <c r="K734">
        <v>2724.22753916483</v>
      </c>
      <c r="L734">
        <v>2732.9801270922499</v>
      </c>
      <c r="M734">
        <v>2733.0996038639601</v>
      </c>
      <c r="N734">
        <v>2733.0725630690099</v>
      </c>
      <c r="O734">
        <v>2736.0897183269599</v>
      </c>
      <c r="P734">
        <v>2736.2231868527001</v>
      </c>
      <c r="Q734">
        <v>2733.9016550937299</v>
      </c>
      <c r="R734">
        <v>2737.12732800912</v>
      </c>
      <c r="S734">
        <v>2737.3096277681402</v>
      </c>
      <c r="T734">
        <v>2737.29842975973</v>
      </c>
    </row>
    <row r="735" spans="1:20" x14ac:dyDescent="0.25">
      <c r="A735" s="2">
        <v>44414.145833333336</v>
      </c>
      <c r="B735" s="1">
        <v>2721.4809166124301</v>
      </c>
      <c r="C735" s="2">
        <v>44409.052083333336</v>
      </c>
      <c r="D735">
        <v>2721.8238544615601</v>
      </c>
      <c r="E735" s="1">
        <v>2721.8426660148298</v>
      </c>
      <c r="G735">
        <v>2723.0824486060101</v>
      </c>
      <c r="H735">
        <v>2723.12241780764</v>
      </c>
      <c r="I735">
        <v>2724.1983126292498</v>
      </c>
      <c r="J735">
        <v>2724.21748896605</v>
      </c>
      <c r="K735">
        <v>2724.22928856722</v>
      </c>
      <c r="L735">
        <v>2732.9801270922499</v>
      </c>
      <c r="M735">
        <v>2733.1013532663601</v>
      </c>
      <c r="N735">
        <v>2733.0725630690099</v>
      </c>
      <c r="O735">
        <v>2736.0914677293499</v>
      </c>
      <c r="P735">
        <v>2736.2214374503001</v>
      </c>
      <c r="Q735">
        <v>2733.9034044961199</v>
      </c>
      <c r="R735">
        <v>2737.12732800912</v>
      </c>
      <c r="S735">
        <v>2737.3096277681402</v>
      </c>
      <c r="T735">
        <v>2737.30017916213</v>
      </c>
    </row>
    <row r="736" spans="1:20" x14ac:dyDescent="0.25">
      <c r="A736" s="2">
        <v>44414.15625</v>
      </c>
      <c r="B736" s="1">
        <v>2721.4809166124301</v>
      </c>
      <c r="C736" s="2">
        <v>44409.055555555555</v>
      </c>
      <c r="D736">
        <v>2721.8232713274301</v>
      </c>
      <c r="E736" s="1">
        <v>2721.8409166124302</v>
      </c>
      <c r="G736">
        <v>2723.0824486060101</v>
      </c>
      <c r="H736">
        <v>2723.12241780764</v>
      </c>
      <c r="I736">
        <v>2724.1983126292498</v>
      </c>
      <c r="J736">
        <v>2724.21573956366</v>
      </c>
      <c r="K736">
        <v>2724.22753916483</v>
      </c>
      <c r="L736">
        <v>2732.9818764946399</v>
      </c>
      <c r="M736">
        <v>2733.1007634678299</v>
      </c>
      <c r="N736">
        <v>2733.0725630690099</v>
      </c>
      <c r="O736">
        <v>2736.0914677293499</v>
      </c>
      <c r="P736">
        <v>2736.2202678498402</v>
      </c>
      <c r="Q736">
        <v>2733.90515389852</v>
      </c>
      <c r="R736">
        <v>2737.12732800912</v>
      </c>
      <c r="S736">
        <v>2737.3096277681402</v>
      </c>
      <c r="T736">
        <v>2737.29842975973</v>
      </c>
    </row>
    <row r="737" spans="1:20" x14ac:dyDescent="0.25">
      <c r="A737" s="2">
        <v>44414.166666666664</v>
      </c>
      <c r="B737" s="1">
        <v>2721.47916721004</v>
      </c>
      <c r="C737" s="2">
        <v>44409.059027777781</v>
      </c>
      <c r="D737">
        <v>2721.8226881933001</v>
      </c>
      <c r="E737" s="1">
        <v>2721.8426660148298</v>
      </c>
      <c r="G737">
        <v>2723.08069920361</v>
      </c>
      <c r="H737">
        <v>2723.12241780764</v>
      </c>
      <c r="I737">
        <v>2724.2000620316498</v>
      </c>
      <c r="J737">
        <v>2724.21573956366</v>
      </c>
      <c r="K737">
        <v>2724.22753916483</v>
      </c>
      <c r="L737">
        <v>2732.9801270922499</v>
      </c>
      <c r="M737">
        <v>2733.1007634678299</v>
      </c>
      <c r="N737">
        <v>2733.0725630690099</v>
      </c>
      <c r="O737">
        <v>2736.0914677293499</v>
      </c>
      <c r="P737">
        <v>2736.2202678498402</v>
      </c>
      <c r="Q737">
        <v>2733.90515389852</v>
      </c>
      <c r="R737">
        <v>2737.12732800912</v>
      </c>
      <c r="S737">
        <v>2737.3096277681402</v>
      </c>
      <c r="T737">
        <v>2737.2966803573299</v>
      </c>
    </row>
    <row r="738" spans="1:20" x14ac:dyDescent="0.25">
      <c r="A738" s="2">
        <v>44414.177083333336</v>
      </c>
      <c r="B738" s="1">
        <v>2721.47975034417</v>
      </c>
      <c r="C738" s="2">
        <v>44409.0625</v>
      </c>
      <c r="D738">
        <v>2721.8224915937899</v>
      </c>
      <c r="E738" s="1">
        <v>2721.8432491489598</v>
      </c>
      <c r="G738">
        <v>2723.0812823377501</v>
      </c>
      <c r="H738">
        <v>2723.12125153938</v>
      </c>
      <c r="I738">
        <v>2724.2006451657799</v>
      </c>
      <c r="J738">
        <v>2724.21632269779</v>
      </c>
      <c r="K738">
        <v>2724.22812229896</v>
      </c>
      <c r="L738">
        <v>2732.97954062592</v>
      </c>
      <c r="M738">
        <v>2733.1001869980901</v>
      </c>
      <c r="N738">
        <v>2733.0731462031399</v>
      </c>
      <c r="O738">
        <v>2736.0920508634899</v>
      </c>
      <c r="P738">
        <v>2736.2237699868301</v>
      </c>
      <c r="Q738">
        <v>2733.90398763025</v>
      </c>
      <c r="R738">
        <v>2737.12966054565</v>
      </c>
      <c r="S738">
        <v>2737.3102109022698</v>
      </c>
      <c r="T738">
        <v>2737.29901289386</v>
      </c>
    </row>
    <row r="739" spans="1:20" x14ac:dyDescent="0.25">
      <c r="A739" s="2">
        <v>44414.1875</v>
      </c>
      <c r="B739" s="1">
        <v>2721.47916721004</v>
      </c>
      <c r="C739" s="2">
        <v>44409.065972222219</v>
      </c>
      <c r="D739">
        <v>2721.8224882616</v>
      </c>
      <c r="E739" s="1">
        <v>2721.8426660148298</v>
      </c>
      <c r="G739">
        <v>2723.0824486060101</v>
      </c>
      <c r="H739">
        <v>2723.12241780764</v>
      </c>
      <c r="I739">
        <v>2724.2000620316498</v>
      </c>
      <c r="J739">
        <v>2724.21573956366</v>
      </c>
      <c r="K739">
        <v>2724.22753916483</v>
      </c>
      <c r="L739">
        <v>2732.97895749179</v>
      </c>
      <c r="M739">
        <v>2733.1025128702299</v>
      </c>
      <c r="N739">
        <v>2733.0743124713999</v>
      </c>
      <c r="O739">
        <v>2736.09029812889</v>
      </c>
      <c r="P739">
        <v>2736.2249362550901</v>
      </c>
      <c r="Q739">
        <v>2733.90515389852</v>
      </c>
      <c r="R739">
        <v>2737.12732800912</v>
      </c>
      <c r="S739">
        <v>2737.3113771705398</v>
      </c>
      <c r="T739">
        <v>2737.2966803573299</v>
      </c>
    </row>
    <row r="740" spans="1:20" x14ac:dyDescent="0.25">
      <c r="A740" s="2">
        <v>44414.197916666664</v>
      </c>
      <c r="B740" s="1">
        <v>2721.47975034417</v>
      </c>
      <c r="C740" s="2">
        <v>44409.069444444445</v>
      </c>
      <c r="D740">
        <v>2721.8224849294002</v>
      </c>
      <c r="E740" s="1">
        <v>2721.8420795484999</v>
      </c>
      <c r="G740">
        <v>2723.07953293535</v>
      </c>
      <c r="H740">
        <v>2723.12300094177</v>
      </c>
      <c r="I740">
        <v>2724.2006451657799</v>
      </c>
      <c r="J740">
        <v>2724.21632269779</v>
      </c>
      <c r="K740">
        <v>2724.22812229896</v>
      </c>
      <c r="L740">
        <v>2732.97954062592</v>
      </c>
      <c r="M740">
        <v>2733.1019364004901</v>
      </c>
      <c r="N740">
        <v>2733.0731462031399</v>
      </c>
      <c r="O740">
        <v>2736.09088126303</v>
      </c>
      <c r="P740">
        <v>2736.2255193892202</v>
      </c>
      <c r="Q740">
        <v>2733.90398763025</v>
      </c>
      <c r="R740">
        <v>2737.12791114325</v>
      </c>
      <c r="S740">
        <v>2737.3102109022698</v>
      </c>
      <c r="T740">
        <v>2737.29901289386</v>
      </c>
    </row>
    <row r="741" spans="1:20" x14ac:dyDescent="0.25">
      <c r="A741" s="2">
        <v>44414.208333333336</v>
      </c>
      <c r="B741" s="1">
        <v>2721.4809166124301</v>
      </c>
      <c r="C741" s="2">
        <v>44409.072916666664</v>
      </c>
      <c r="D741">
        <v>2721.8226781967201</v>
      </c>
      <c r="E741" s="1">
        <v>2721.8432458167599</v>
      </c>
      <c r="G741">
        <v>2723.08069920361</v>
      </c>
      <c r="H741">
        <v>2723.12416721004</v>
      </c>
      <c r="I741">
        <v>2724.19889243119</v>
      </c>
      <c r="J741">
        <v>2724.2163293621802</v>
      </c>
      <c r="K741">
        <v>2724.2281289633502</v>
      </c>
      <c r="L741">
        <v>2732.97895749179</v>
      </c>
      <c r="M741">
        <v>2733.1013532663601</v>
      </c>
      <c r="N741">
        <v>2733.0743124713999</v>
      </c>
      <c r="O741">
        <v>2736.0920475312901</v>
      </c>
      <c r="P741">
        <v>2736.2237666546298</v>
      </c>
      <c r="Q741">
        <v>2733.9063234989799</v>
      </c>
      <c r="R741">
        <v>2737.1308268139101</v>
      </c>
      <c r="S741">
        <v>2737.3113771705398</v>
      </c>
      <c r="T741">
        <v>2737.30017916213</v>
      </c>
    </row>
    <row r="742" spans="1:20" x14ac:dyDescent="0.25">
      <c r="A742" s="2">
        <v>44414.21875</v>
      </c>
      <c r="B742" s="1">
        <v>2721.4785774115098</v>
      </c>
      <c r="C742" s="2">
        <v>44409.076388888891</v>
      </c>
      <c r="D742">
        <v>2721.8232613308501</v>
      </c>
      <c r="E742" s="1">
        <v>2721.8432458167599</v>
      </c>
      <c r="G742">
        <v>2723.0824486060101</v>
      </c>
      <c r="H742">
        <v>2723.12241780764</v>
      </c>
      <c r="I742">
        <v>2724.19889243119</v>
      </c>
      <c r="J742">
        <v>2724.2163293621802</v>
      </c>
      <c r="K742">
        <v>2724.2263795609501</v>
      </c>
      <c r="L742">
        <v>2732.98070689418</v>
      </c>
      <c r="M742">
        <v>2733.1013532663601</v>
      </c>
      <c r="N742">
        <v>2733.0725630690099</v>
      </c>
      <c r="O742">
        <v>2736.09029812889</v>
      </c>
      <c r="P742">
        <v>2736.2266856574902</v>
      </c>
      <c r="Q742">
        <v>2733.9045740965798</v>
      </c>
      <c r="R742">
        <v>2737.1308268139101</v>
      </c>
      <c r="S742">
        <v>2737.3102075700799</v>
      </c>
      <c r="T742">
        <v>2737.30017916213</v>
      </c>
    </row>
    <row r="743" spans="1:20" x14ac:dyDescent="0.25">
      <c r="A743" s="2">
        <v>44414.229166666664</v>
      </c>
      <c r="B743" s="1">
        <v>2721.4789672783299</v>
      </c>
      <c r="C743" s="2">
        <v>44409.079861111109</v>
      </c>
      <c r="D743">
        <v>2721.8238444649801</v>
      </c>
      <c r="E743" s="1">
        <v>2721.84188628119</v>
      </c>
      <c r="G743">
        <v>2723.0810890704302</v>
      </c>
      <c r="H743">
        <v>2723.1228076744601</v>
      </c>
      <c r="I743">
        <v>2724.20045189847</v>
      </c>
      <c r="J743">
        <v>2724.2167192290003</v>
      </c>
      <c r="K743">
        <v>2724.2285188301698</v>
      </c>
      <c r="L743">
        <v>2732.98051695907</v>
      </c>
      <c r="M743">
        <v>2733.1017431331802</v>
      </c>
      <c r="N743">
        <v>2733.07295293583</v>
      </c>
      <c r="O743">
        <v>2736.0895283918398</v>
      </c>
      <c r="P743">
        <v>2736.2253261219098</v>
      </c>
      <c r="Q743">
        <v>2733.9072931677301</v>
      </c>
      <c r="R743">
        <v>2737.1294672783301</v>
      </c>
      <c r="S743">
        <v>2737.3088480345</v>
      </c>
      <c r="T743">
        <v>2737.29707022415</v>
      </c>
    </row>
    <row r="744" spans="1:20" x14ac:dyDescent="0.25">
      <c r="A744" s="2">
        <v>44414.239583333336</v>
      </c>
      <c r="B744" s="1">
        <v>2721.4814964143702</v>
      </c>
      <c r="C744" s="2">
        <v>44409.083333333336</v>
      </c>
      <c r="D744">
        <v>2721.8244275991101</v>
      </c>
      <c r="E744" s="1">
        <v>2721.8426660148298</v>
      </c>
      <c r="G744">
        <v>2723.08361820647</v>
      </c>
      <c r="H744">
        <v>2723.1235874080999</v>
      </c>
      <c r="I744">
        <v>2724.1994822297102</v>
      </c>
      <c r="J744">
        <v>2724.2157495602401</v>
      </c>
      <c r="K744">
        <v>2724.22754916141</v>
      </c>
      <c r="L744">
        <v>2732.9801270922499</v>
      </c>
      <c r="M744">
        <v>2733.0996038639601</v>
      </c>
      <c r="N744">
        <v>2733.0708236631999</v>
      </c>
      <c r="O744">
        <v>2736.08855872308</v>
      </c>
      <c r="P744">
        <v>2736.2214374503001</v>
      </c>
      <c r="Q744">
        <v>2733.9063234989799</v>
      </c>
      <c r="R744">
        <v>2737.1284976095799</v>
      </c>
      <c r="S744">
        <v>2737.3096277681402</v>
      </c>
      <c r="T744">
        <v>2737.2978499577898</v>
      </c>
    </row>
    <row r="745" spans="1:20" x14ac:dyDescent="0.25">
      <c r="A745" s="2">
        <v>44414.25</v>
      </c>
      <c r="B745" s="1">
        <v>2721.4793571451501</v>
      </c>
      <c r="C745" s="2">
        <v>44409.086805555555</v>
      </c>
      <c r="D745">
        <v>2721.8244275991101</v>
      </c>
      <c r="E745" s="1">
        <v>2721.8422761480101</v>
      </c>
      <c r="G745">
        <v>2723.0814789372498</v>
      </c>
      <c r="H745">
        <v>2723.1220279408199</v>
      </c>
      <c r="I745">
        <v>2724.1996721648302</v>
      </c>
      <c r="J745">
        <v>2724.2165192972902</v>
      </c>
      <c r="K745">
        <v>2724.2271592945899</v>
      </c>
      <c r="L745">
        <v>2732.9797372254302</v>
      </c>
      <c r="M745">
        <v>2733.1003835975998</v>
      </c>
      <c r="N745">
        <v>2733.0715934002501</v>
      </c>
      <c r="O745">
        <v>2736.0881688562599</v>
      </c>
      <c r="P745">
        <v>2736.22104758348</v>
      </c>
      <c r="Q745">
        <v>2733.9059336321602</v>
      </c>
      <c r="R745">
        <v>2737.1263583403602</v>
      </c>
      <c r="S745">
        <v>2737.3092379013201</v>
      </c>
      <c r="T745">
        <v>2737.3009588957598</v>
      </c>
    </row>
    <row r="746" spans="1:20" x14ac:dyDescent="0.25">
      <c r="A746" s="2">
        <v>44414.260416666664</v>
      </c>
      <c r="B746" s="1">
        <v>2721.4803334783001</v>
      </c>
      <c r="C746" s="2">
        <v>44409.090277777781</v>
      </c>
      <c r="D746">
        <v>2721.8244275991101</v>
      </c>
      <c r="E746" s="1">
        <v>2721.8409132802399</v>
      </c>
      <c r="G746">
        <v>2723.0818654718801</v>
      </c>
      <c r="H746">
        <v>2723.1206650730501</v>
      </c>
      <c r="I746">
        <v>2724.1994788975098</v>
      </c>
      <c r="J746">
        <v>2724.21515642952</v>
      </c>
      <c r="K746">
        <v>2724.2275458292202</v>
      </c>
      <c r="L746">
        <v>2732.98012376005</v>
      </c>
      <c r="M746">
        <v>2733.1007701322201</v>
      </c>
      <c r="N746">
        <v>2733.0719799348699</v>
      </c>
      <c r="O746">
        <v>2736.08971499476</v>
      </c>
      <c r="P746">
        <v>2736.2196847157102</v>
      </c>
      <c r="Q746">
        <v>2733.90806956918</v>
      </c>
      <c r="R746">
        <v>2737.12674487499</v>
      </c>
      <c r="S746">
        <v>2737.3113738383399</v>
      </c>
      <c r="T746">
        <v>2737.29959602799</v>
      </c>
    </row>
    <row r="747" spans="1:20" x14ac:dyDescent="0.25">
      <c r="A747" s="2">
        <v>44414.270833333336</v>
      </c>
      <c r="B747" s="1">
        <v>2721.47916721004</v>
      </c>
      <c r="C747" s="2">
        <v>44409.09375</v>
      </c>
      <c r="D747">
        <v>2721.8232613308501</v>
      </c>
      <c r="E747" s="1">
        <v>2721.8414964143699</v>
      </c>
      <c r="G747">
        <v>2723.08069920361</v>
      </c>
      <c r="H747">
        <v>2723.1194988047901</v>
      </c>
      <c r="I747">
        <v>2724.2000620316498</v>
      </c>
      <c r="J747">
        <v>2724.21573956366</v>
      </c>
      <c r="K747">
        <v>2724.2263795609501</v>
      </c>
      <c r="L747">
        <v>2732.9801270922499</v>
      </c>
      <c r="M747">
        <v>2733.1013532663601</v>
      </c>
      <c r="N747">
        <v>2733.0725630690099</v>
      </c>
      <c r="O747">
        <v>2736.0885487265</v>
      </c>
      <c r="P747">
        <v>2736.2167690450501</v>
      </c>
      <c r="Q747">
        <v>2733.90690330091</v>
      </c>
      <c r="R747">
        <v>2737.12557860672</v>
      </c>
      <c r="S747">
        <v>2737.3102075700799</v>
      </c>
      <c r="T747">
        <v>2737.2966803573299</v>
      </c>
    </row>
    <row r="748" spans="1:20" x14ac:dyDescent="0.25">
      <c r="A748" s="2">
        <v>44414.28125</v>
      </c>
      <c r="B748" s="1">
        <v>2721.47975034417</v>
      </c>
      <c r="C748" s="2">
        <v>44409.097222222219</v>
      </c>
      <c r="D748">
        <v>2721.8226781967201</v>
      </c>
      <c r="E748" s="1">
        <v>2721.8403301460999</v>
      </c>
      <c r="G748">
        <v>2723.0812823377501</v>
      </c>
      <c r="H748">
        <v>2723.12125153938</v>
      </c>
      <c r="I748">
        <v>2724.2006451657799</v>
      </c>
      <c r="J748">
        <v>2724.2151630939102</v>
      </c>
      <c r="K748">
        <v>2724.2269626950801</v>
      </c>
      <c r="L748">
        <v>2732.97954062592</v>
      </c>
      <c r="M748">
        <v>2733.1019364004901</v>
      </c>
      <c r="N748">
        <v>2733.0713968007399</v>
      </c>
      <c r="O748">
        <v>2736.09088126303</v>
      </c>
      <c r="P748">
        <v>2736.2208509839702</v>
      </c>
      <c r="Q748">
        <v>2733.9069066331099</v>
      </c>
      <c r="R748">
        <v>2737.12616174086</v>
      </c>
      <c r="S748">
        <v>2737.3102109022698</v>
      </c>
      <c r="T748">
        <v>2737.2972634914699</v>
      </c>
    </row>
    <row r="749" spans="1:20" x14ac:dyDescent="0.25">
      <c r="A749" s="2">
        <v>44414.291666666664</v>
      </c>
      <c r="B749" s="1">
        <v>2721.4820828807001</v>
      </c>
      <c r="C749" s="2">
        <v>44409.100694444445</v>
      </c>
      <c r="D749">
        <v>2721.82209506258</v>
      </c>
      <c r="E749" s="1">
        <v>2721.8426626826299</v>
      </c>
      <c r="G749">
        <v>2723.0818654718801</v>
      </c>
      <c r="H749">
        <v>2723.1206650730501</v>
      </c>
      <c r="I749">
        <v>2724.1994788975098</v>
      </c>
      <c r="J749">
        <v>2724.21690583192</v>
      </c>
      <c r="K749">
        <v>2724.2275458292202</v>
      </c>
      <c r="L749">
        <v>2732.9795439581198</v>
      </c>
      <c r="M749">
        <v>2733.1007701322201</v>
      </c>
      <c r="N749">
        <v>2733.0737293372699</v>
      </c>
      <c r="O749">
        <v>2736.08971499476</v>
      </c>
      <c r="P749">
        <v>2736.2214341181102</v>
      </c>
      <c r="Q749">
        <v>2733.90806956918</v>
      </c>
      <c r="R749">
        <v>2737.12849427738</v>
      </c>
      <c r="S749">
        <v>2737.3096244359499</v>
      </c>
      <c r="T749">
        <v>2737.2978466256</v>
      </c>
    </row>
    <row r="750" spans="1:20" x14ac:dyDescent="0.25">
      <c r="A750" s="2">
        <v>44414.302083333336</v>
      </c>
      <c r="B750" s="1">
        <v>2721.47916721004</v>
      </c>
      <c r="C750" s="2">
        <v>44409.104166666664</v>
      </c>
      <c r="D750">
        <v>2721.82209506258</v>
      </c>
      <c r="E750" s="1">
        <v>2721.8414964143699</v>
      </c>
      <c r="G750">
        <v>2723.0824486060101</v>
      </c>
      <c r="H750">
        <v>2723.1206684052499</v>
      </c>
      <c r="I750">
        <v>2724.2000620316498</v>
      </c>
      <c r="J750">
        <v>2724.21573956366</v>
      </c>
      <c r="K750">
        <v>2724.2263795609501</v>
      </c>
      <c r="L750">
        <v>2732.97895749179</v>
      </c>
      <c r="M750">
        <v>2733.1025128702299</v>
      </c>
      <c r="N750">
        <v>2733.0743124713999</v>
      </c>
      <c r="O750">
        <v>2736.09029812889</v>
      </c>
      <c r="P750">
        <v>2736.2220172522402</v>
      </c>
      <c r="Q750">
        <v>2733.90690330091</v>
      </c>
      <c r="R750">
        <v>2737.12732800912</v>
      </c>
      <c r="S750">
        <v>2737.3084581676799</v>
      </c>
      <c r="T750">
        <v>2737.30017916213</v>
      </c>
    </row>
    <row r="751" spans="1:20" x14ac:dyDescent="0.25">
      <c r="A751" s="2">
        <v>44414.3125</v>
      </c>
      <c r="B751" s="1">
        <v>2721.47916721004</v>
      </c>
      <c r="C751" s="2">
        <v>44409.107638888891</v>
      </c>
      <c r="D751">
        <v>2721.82209506258</v>
      </c>
      <c r="E751" s="1">
        <v>2721.8414964143699</v>
      </c>
      <c r="G751">
        <v>2723.08069920361</v>
      </c>
      <c r="H751">
        <v>2723.1206684052499</v>
      </c>
      <c r="I751">
        <v>2724.2000620316498</v>
      </c>
      <c r="J751">
        <v>2724.2145799597802</v>
      </c>
      <c r="K751">
        <v>2724.2263795609501</v>
      </c>
      <c r="L751">
        <v>2732.97895749179</v>
      </c>
      <c r="M751">
        <v>2733.0996038639601</v>
      </c>
      <c r="N751">
        <v>2733.0725630690099</v>
      </c>
      <c r="O751">
        <v>2736.09029812889</v>
      </c>
      <c r="P751">
        <v>2736.2220172522402</v>
      </c>
      <c r="Q751">
        <v>2733.90690330091</v>
      </c>
      <c r="R751">
        <v>2737.12732800912</v>
      </c>
      <c r="S751">
        <v>2737.3096277681402</v>
      </c>
      <c r="T751">
        <v>2737.30017916213</v>
      </c>
    </row>
    <row r="752" spans="1:20" x14ac:dyDescent="0.25">
      <c r="A752" s="2">
        <v>44414.322916666664</v>
      </c>
      <c r="B752" s="1">
        <v>2721.4785774115098</v>
      </c>
      <c r="C752" s="2">
        <v>44409.111111111109</v>
      </c>
      <c r="D752">
        <v>2721.82209506258</v>
      </c>
      <c r="E752" s="1">
        <v>2721.8426660148298</v>
      </c>
      <c r="G752">
        <v>2723.08069920361</v>
      </c>
      <c r="H752">
        <v>2723.1206684052499</v>
      </c>
      <c r="I752">
        <v>2724.2000620316498</v>
      </c>
      <c r="J752">
        <v>2724.21573956366</v>
      </c>
      <c r="K752">
        <v>2724.2263795609501</v>
      </c>
      <c r="L752">
        <v>2732.97895749179</v>
      </c>
      <c r="M752">
        <v>2733.0996038639601</v>
      </c>
      <c r="N752">
        <v>2733.0725630690099</v>
      </c>
      <c r="O752">
        <v>2736.0885487265</v>
      </c>
      <c r="P752">
        <v>2736.2202678498402</v>
      </c>
      <c r="Q752">
        <v>2733.90515389852</v>
      </c>
      <c r="R752">
        <v>2737.12557860672</v>
      </c>
      <c r="S752">
        <v>2737.3067087652898</v>
      </c>
      <c r="T752">
        <v>2737.2966803573299</v>
      </c>
    </row>
    <row r="753" spans="1:20" x14ac:dyDescent="0.25">
      <c r="A753" s="2">
        <v>44414.333333333336</v>
      </c>
      <c r="B753" s="1">
        <v>2721.47916721004</v>
      </c>
      <c r="C753" s="2">
        <v>44409.114583333336</v>
      </c>
      <c r="D753">
        <v>2721.82209506258</v>
      </c>
      <c r="E753" s="1">
        <v>2721.8414964143699</v>
      </c>
      <c r="G753">
        <v>2723.07894980122</v>
      </c>
      <c r="H753">
        <v>2723.1206684052499</v>
      </c>
      <c r="I753">
        <v>2724.2000620316498</v>
      </c>
      <c r="J753">
        <v>2724.21573956366</v>
      </c>
      <c r="K753">
        <v>2724.2263795609501</v>
      </c>
      <c r="L753">
        <v>2732.97895749179</v>
      </c>
      <c r="M753">
        <v>2733.1013532663601</v>
      </c>
      <c r="N753">
        <v>2733.0725630690099</v>
      </c>
      <c r="O753">
        <v>2736.09029812889</v>
      </c>
      <c r="P753">
        <v>2736.2220172522402</v>
      </c>
      <c r="Q753">
        <v>2733.90515389852</v>
      </c>
      <c r="R753">
        <v>2737.12557860672</v>
      </c>
      <c r="S753">
        <v>2737.3096277681402</v>
      </c>
      <c r="T753">
        <v>2737.30017916213</v>
      </c>
    </row>
    <row r="754" spans="1:20" x14ac:dyDescent="0.25">
      <c r="A754" s="2">
        <v>44414.34375</v>
      </c>
      <c r="B754" s="1">
        <v>2721.47916721004</v>
      </c>
      <c r="C754" s="2">
        <v>44409.118055555555</v>
      </c>
      <c r="D754">
        <v>2721.82209506258</v>
      </c>
      <c r="E754" s="1">
        <v>2721.8414964143699</v>
      </c>
      <c r="G754">
        <v>2723.0824486060101</v>
      </c>
      <c r="H754">
        <v>2723.12416721004</v>
      </c>
      <c r="I754">
        <v>2724.2000620316498</v>
      </c>
      <c r="J754">
        <v>2724.21573956366</v>
      </c>
      <c r="K754">
        <v>2724.22753916483</v>
      </c>
      <c r="L754">
        <v>2732.97895749179</v>
      </c>
      <c r="M754">
        <v>2733.1013532663601</v>
      </c>
      <c r="N754">
        <v>2733.0743124713999</v>
      </c>
      <c r="O754">
        <v>2736.09029812889</v>
      </c>
      <c r="P754">
        <v>2736.2231868527001</v>
      </c>
      <c r="Q754">
        <v>2733.9039942946401</v>
      </c>
      <c r="R754">
        <v>2737.12732800912</v>
      </c>
      <c r="S754">
        <v>2737.3096277681402</v>
      </c>
      <c r="T754">
        <v>2737.30017916213</v>
      </c>
    </row>
    <row r="755" spans="1:20" x14ac:dyDescent="0.25">
      <c r="A755" s="2">
        <v>44414.354166666664</v>
      </c>
      <c r="B755" s="1">
        <v>2721.4809166124301</v>
      </c>
      <c r="C755" s="2">
        <v>44409.121527777781</v>
      </c>
      <c r="D755">
        <v>2721.82209506258</v>
      </c>
      <c r="E755" s="1">
        <v>2721.8426660148298</v>
      </c>
      <c r="G755">
        <v>2723.08069920361</v>
      </c>
      <c r="H755">
        <v>2723.12241780764</v>
      </c>
      <c r="I755">
        <v>2724.2000620316498</v>
      </c>
      <c r="J755">
        <v>2724.21573956366</v>
      </c>
      <c r="K755">
        <v>2724.22928856722</v>
      </c>
      <c r="L755">
        <v>2732.98070689418</v>
      </c>
      <c r="M755">
        <v>2733.1013532663601</v>
      </c>
      <c r="N755">
        <v>2733.0743124713999</v>
      </c>
      <c r="O755">
        <v>2736.0914677293499</v>
      </c>
      <c r="P755">
        <v>2736.2231868527001</v>
      </c>
      <c r="Q755">
        <v>2733.9022448922501</v>
      </c>
      <c r="R755">
        <v>2737.12907741151</v>
      </c>
      <c r="S755">
        <v>2737.3102075700799</v>
      </c>
      <c r="T755">
        <v>2737.29842975973</v>
      </c>
    </row>
    <row r="756" spans="1:20" x14ac:dyDescent="0.25">
      <c r="A756" s="2">
        <v>44414.364583333336</v>
      </c>
      <c r="B756" s="1">
        <v>2721.4809166124301</v>
      </c>
      <c r="C756" s="2">
        <v>44409.125</v>
      </c>
      <c r="D756">
        <v>2721.82209506258</v>
      </c>
      <c r="E756" s="1">
        <v>2721.8426660148298</v>
      </c>
      <c r="G756">
        <v>2723.0824486060101</v>
      </c>
      <c r="H756">
        <v>2723.12241780764</v>
      </c>
      <c r="I756">
        <v>2724.2000620316498</v>
      </c>
      <c r="J756">
        <v>2724.21573956366</v>
      </c>
      <c r="K756">
        <v>2724.22753916483</v>
      </c>
      <c r="L756">
        <v>2732.9801270922499</v>
      </c>
      <c r="M756">
        <v>2733.1031026687501</v>
      </c>
      <c r="N756">
        <v>2733.0725630690099</v>
      </c>
      <c r="O756">
        <v>2736.09029812889</v>
      </c>
      <c r="P756">
        <v>2736.2249362550901</v>
      </c>
      <c r="Q756">
        <v>2733.8958270846001</v>
      </c>
      <c r="R756">
        <v>2737.12907741151</v>
      </c>
      <c r="S756">
        <v>2737.3084581676799</v>
      </c>
      <c r="T756">
        <v>2737.2966803573299</v>
      </c>
    </row>
    <row r="757" spans="1:20" x14ac:dyDescent="0.25">
      <c r="A757" s="2">
        <v>44414.375</v>
      </c>
      <c r="B757" s="1">
        <v>2721.4803334783001</v>
      </c>
      <c r="C757" s="2">
        <v>44409.128472222219</v>
      </c>
      <c r="D757">
        <v>2721.82209506258</v>
      </c>
      <c r="E757" s="1">
        <v>2721.8409132802399</v>
      </c>
      <c r="G757">
        <v>2723.0836148742701</v>
      </c>
      <c r="H757">
        <v>2723.12183467351</v>
      </c>
      <c r="I757">
        <v>2724.1994788975098</v>
      </c>
      <c r="J757">
        <v>2724.21515642952</v>
      </c>
      <c r="K757">
        <v>2724.23045483549</v>
      </c>
      <c r="L757">
        <v>2732.97837435766</v>
      </c>
      <c r="M757">
        <v>2733.1025195346201</v>
      </c>
      <c r="N757">
        <v>2733.0737293372699</v>
      </c>
      <c r="O757">
        <v>2736.08971499476</v>
      </c>
      <c r="P757">
        <v>2736.2261025233602</v>
      </c>
      <c r="Q757">
        <v>2733.8934945480801</v>
      </c>
      <c r="R757">
        <v>2737.1302436797801</v>
      </c>
      <c r="S757">
        <v>2737.3107940363998</v>
      </c>
      <c r="T757">
        <v>2737.2978466256</v>
      </c>
    </row>
    <row r="758" spans="1:20" x14ac:dyDescent="0.25">
      <c r="A758" s="2">
        <v>44414.385416666664</v>
      </c>
      <c r="B758" s="1">
        <v>2721.47975034417</v>
      </c>
      <c r="C758" s="2">
        <v>44409.131944444445</v>
      </c>
      <c r="D758">
        <v>2721.82209506258</v>
      </c>
      <c r="E758" s="1">
        <v>2721.8414997465602</v>
      </c>
      <c r="G758">
        <v>2723.0812823377501</v>
      </c>
      <c r="H758">
        <v>2723.1195021369799</v>
      </c>
      <c r="I758">
        <v>2724.2006451657799</v>
      </c>
      <c r="J758">
        <v>2724.2145732953904</v>
      </c>
      <c r="K758">
        <v>2724.22637289656</v>
      </c>
      <c r="L758">
        <v>2732.9789608239798</v>
      </c>
      <c r="M758">
        <v>2733.1019364004901</v>
      </c>
      <c r="N758">
        <v>2733.0731462031399</v>
      </c>
      <c r="O758">
        <v>2736.08738245824</v>
      </c>
      <c r="P758">
        <v>2736.2220205844301</v>
      </c>
      <c r="Q758">
        <v>2733.8864936063001</v>
      </c>
      <c r="R758">
        <v>2737.12791114325</v>
      </c>
      <c r="S758">
        <v>2737.3090413018099</v>
      </c>
      <c r="T758">
        <v>2737.29901289386</v>
      </c>
    </row>
    <row r="759" spans="1:20" x14ac:dyDescent="0.25">
      <c r="A759" s="2">
        <v>44414.395833333336</v>
      </c>
      <c r="B759" s="1">
        <v>2721.4814997465601</v>
      </c>
      <c r="C759" s="2">
        <v>44409.135416666664</v>
      </c>
      <c r="D759">
        <v>2721.82209506258</v>
      </c>
      <c r="E759" s="1">
        <v>2721.8420795484999</v>
      </c>
      <c r="G759">
        <v>2723.0812823377501</v>
      </c>
      <c r="H759">
        <v>2723.12300094177</v>
      </c>
      <c r="I759">
        <v>2724.2006451657799</v>
      </c>
      <c r="J759">
        <v>2724.21632269779</v>
      </c>
      <c r="K759">
        <v>2724.2287120974802</v>
      </c>
      <c r="L759">
        <v>2732.9807102263799</v>
      </c>
      <c r="M759">
        <v>2733.1019364004901</v>
      </c>
      <c r="N759">
        <v>2733.0731462031399</v>
      </c>
      <c r="O759">
        <v>2736.09088126303</v>
      </c>
      <c r="P759">
        <v>2736.2237699868301</v>
      </c>
      <c r="Q759">
        <v>2733.8853340024202</v>
      </c>
      <c r="R759">
        <v>2737.12966054565</v>
      </c>
      <c r="S759">
        <v>2737.3107907042099</v>
      </c>
      <c r="T759">
        <v>2737.2972634914699</v>
      </c>
    </row>
    <row r="760" spans="1:20" x14ac:dyDescent="0.25">
      <c r="A760" s="2">
        <v>44414.40625</v>
      </c>
      <c r="B760" s="1">
        <v>2721.4809166124301</v>
      </c>
      <c r="C760" s="2">
        <v>44409.138888888891</v>
      </c>
      <c r="D760">
        <v>2721.82151192845</v>
      </c>
      <c r="E760" s="1">
        <v>2721.8432458167599</v>
      </c>
      <c r="G760">
        <v>2723.0824486060101</v>
      </c>
      <c r="H760">
        <v>2723.12416721004</v>
      </c>
      <c r="I760">
        <v>2724.2000620316498</v>
      </c>
      <c r="J760">
        <v>2724.2163293621802</v>
      </c>
      <c r="K760">
        <v>2724.2281289633502</v>
      </c>
      <c r="L760">
        <v>2732.97895749179</v>
      </c>
      <c r="M760">
        <v>2733.1001836659002</v>
      </c>
      <c r="N760">
        <v>2733.0725630690099</v>
      </c>
      <c r="O760">
        <v>2736.09029812889</v>
      </c>
      <c r="P760">
        <v>2736.2249362550901</v>
      </c>
      <c r="Q760">
        <v>2733.8847508682902</v>
      </c>
      <c r="R760">
        <v>2737.1308268139101</v>
      </c>
      <c r="S760">
        <v>2737.3119569724699</v>
      </c>
      <c r="T760">
        <v>2737.30017916213</v>
      </c>
    </row>
    <row r="761" spans="1:20" x14ac:dyDescent="0.25">
      <c r="A761" s="2">
        <v>44414.416666666664</v>
      </c>
      <c r="B761" s="1">
        <v>2721.4803334783001</v>
      </c>
      <c r="C761" s="2">
        <v>44409.142361111109</v>
      </c>
      <c r="D761">
        <v>2721.82092879432</v>
      </c>
      <c r="E761" s="1">
        <v>2721.8426626826299</v>
      </c>
      <c r="G761">
        <v>2723.0818654718801</v>
      </c>
      <c r="H761">
        <v>2723.1235840759</v>
      </c>
      <c r="I761">
        <v>2724.1994788975098</v>
      </c>
      <c r="J761">
        <v>2724.2139968256502</v>
      </c>
      <c r="K761">
        <v>2724.2275458292202</v>
      </c>
      <c r="L761">
        <v>2732.9795439581198</v>
      </c>
      <c r="M761">
        <v>2733.1007701322201</v>
      </c>
      <c r="N761">
        <v>2733.0737293372699</v>
      </c>
      <c r="O761">
        <v>2736.0885553908902</v>
      </c>
      <c r="P761">
        <v>2736.2231835204998</v>
      </c>
      <c r="Q761">
        <v>2733.8824183317702</v>
      </c>
      <c r="R761">
        <v>2737.1319930821701</v>
      </c>
      <c r="S761">
        <v>2737.3113738383399</v>
      </c>
      <c r="T761">
        <v>2737.2978466256</v>
      </c>
    </row>
    <row r="762" spans="1:20" x14ac:dyDescent="0.25">
      <c r="A762" s="2">
        <v>44414.427083333336</v>
      </c>
      <c r="B762" s="1">
        <v>2721.4803334783001</v>
      </c>
      <c r="C762" s="2">
        <v>44409.145833333336</v>
      </c>
      <c r="D762">
        <v>2721.82092879432</v>
      </c>
      <c r="E762" s="1">
        <v>2721.8420828806902</v>
      </c>
      <c r="G762">
        <v>2723.08011606948</v>
      </c>
      <c r="H762">
        <v>2723.12183467351</v>
      </c>
      <c r="I762">
        <v>2724.1994788975098</v>
      </c>
      <c r="J762">
        <v>2724.2139968256502</v>
      </c>
      <c r="K762">
        <v>2724.22695603069</v>
      </c>
      <c r="L762">
        <v>2732.97837435766</v>
      </c>
      <c r="M762">
        <v>2733.0978511293702</v>
      </c>
      <c r="N762">
        <v>2733.0737293372699</v>
      </c>
      <c r="O762">
        <v>2736.0868059884901</v>
      </c>
      <c r="P762">
        <v>2736.2226037185601</v>
      </c>
      <c r="Q762">
        <v>2733.88182853324</v>
      </c>
      <c r="R762">
        <v>2737.12849427738</v>
      </c>
      <c r="S762">
        <v>2737.3107940363998</v>
      </c>
      <c r="T762">
        <v>2737.2960972231999</v>
      </c>
    </row>
    <row r="763" spans="1:20" x14ac:dyDescent="0.25">
      <c r="A763" s="2">
        <v>44414.4375</v>
      </c>
      <c r="B763" s="1">
        <v>2721.47741780764</v>
      </c>
      <c r="C763" s="2">
        <v>44409.149305555555</v>
      </c>
      <c r="D763">
        <v>2721.82151192845</v>
      </c>
      <c r="E763" s="1">
        <v>2721.8409166124302</v>
      </c>
      <c r="G763">
        <v>2723.07720039882</v>
      </c>
      <c r="H763">
        <v>2723.12241780764</v>
      </c>
      <c r="I763">
        <v>2724.1948138244602</v>
      </c>
      <c r="J763">
        <v>2724.2110811549901</v>
      </c>
      <c r="K763">
        <v>2724.2257897624299</v>
      </c>
      <c r="L763">
        <v>2732.9772080893899</v>
      </c>
      <c r="M763">
        <v>2733.09785446156</v>
      </c>
      <c r="N763">
        <v>2733.0690642642198</v>
      </c>
      <c r="O763">
        <v>2736.0867993241</v>
      </c>
      <c r="P763">
        <v>2736.2202678498402</v>
      </c>
      <c r="Q763">
        <v>2733.87600385632</v>
      </c>
      <c r="R763">
        <v>2737.12557860672</v>
      </c>
      <c r="S763">
        <v>2737.3096277681402</v>
      </c>
      <c r="T763">
        <v>2737.2914321501498</v>
      </c>
    </row>
    <row r="764" spans="1:20" x14ac:dyDescent="0.25">
      <c r="A764" s="2">
        <v>44414.447916666664</v>
      </c>
      <c r="B764" s="1">
        <v>2721.47566840525</v>
      </c>
      <c r="C764" s="2">
        <v>44409.152777777781</v>
      </c>
      <c r="D764">
        <v>2721.82209506258</v>
      </c>
      <c r="E764" s="1">
        <v>2721.8444154172198</v>
      </c>
      <c r="G764">
        <v>2723.08069920361</v>
      </c>
      <c r="H764">
        <v>2723.12416721004</v>
      </c>
      <c r="I764">
        <v>2724.1983126292498</v>
      </c>
      <c r="J764">
        <v>2724.2128305573901</v>
      </c>
      <c r="K764">
        <v>2724.2263795609501</v>
      </c>
      <c r="L764">
        <v>2732.9754586869999</v>
      </c>
      <c r="M764">
        <v>2733.0984342635002</v>
      </c>
      <c r="N764">
        <v>2733.0708136666099</v>
      </c>
      <c r="O764">
        <v>2736.0856397202301</v>
      </c>
      <c r="P764">
        <v>2736.2214374503001</v>
      </c>
      <c r="Q764">
        <v>2733.8701658506102</v>
      </c>
      <c r="R764">
        <v>2737.12732800912</v>
      </c>
      <c r="S764">
        <v>2737.3084581676799</v>
      </c>
      <c r="T764">
        <v>2737.2931815525399</v>
      </c>
    </row>
    <row r="765" spans="1:20" x14ac:dyDescent="0.25">
      <c r="A765" s="2">
        <v>44414.458333333336</v>
      </c>
      <c r="B765" s="1">
        <v>2721.47741780764</v>
      </c>
      <c r="C765" s="2">
        <v>44409.15625</v>
      </c>
      <c r="D765">
        <v>2721.8224849294002</v>
      </c>
      <c r="E765" s="1">
        <v>2721.8444154172198</v>
      </c>
      <c r="G765">
        <v>2723.07894980122</v>
      </c>
      <c r="H765">
        <v>2723.1253268139099</v>
      </c>
      <c r="I765">
        <v>2724.1983126292498</v>
      </c>
      <c r="J765">
        <v>2724.2145799597802</v>
      </c>
      <c r="K765">
        <v>2724.22753916483</v>
      </c>
      <c r="L765">
        <v>2732.9766282874598</v>
      </c>
      <c r="M765">
        <v>2733.09785446156</v>
      </c>
      <c r="N765">
        <v>2733.0725630690099</v>
      </c>
      <c r="O765">
        <v>2736.0856397202301</v>
      </c>
      <c r="P765">
        <v>2736.2249362550901</v>
      </c>
      <c r="Q765">
        <v>2733.86316824102</v>
      </c>
      <c r="R765">
        <v>2737.12907741151</v>
      </c>
      <c r="S765">
        <v>2737.3067087652898</v>
      </c>
      <c r="T765">
        <v>2737.2931815525399</v>
      </c>
    </row>
    <row r="766" spans="1:20" x14ac:dyDescent="0.25">
      <c r="A766" s="2">
        <v>44414.46875</v>
      </c>
      <c r="B766" s="1">
        <v>2721.4785840759</v>
      </c>
      <c r="C766" s="2">
        <v>44409.159722222219</v>
      </c>
      <c r="D766">
        <v>2721.8224882616</v>
      </c>
      <c r="E766" s="1">
        <v>2721.8438322830898</v>
      </c>
      <c r="G766">
        <v>2723.08011606948</v>
      </c>
      <c r="H766">
        <v>2723.1235840759</v>
      </c>
      <c r="I766">
        <v>2724.1965598946599</v>
      </c>
      <c r="J766">
        <v>2724.2139968256502</v>
      </c>
      <c r="K766">
        <v>2724.2257964268201</v>
      </c>
      <c r="L766">
        <v>2732.9748755528699</v>
      </c>
      <c r="M766">
        <v>2733.0978511293702</v>
      </c>
      <c r="N766">
        <v>2733.0702305324799</v>
      </c>
      <c r="O766">
        <v>2736.0862161899699</v>
      </c>
      <c r="P766">
        <v>2736.2243531209601</v>
      </c>
      <c r="Q766">
        <v>2733.8579266982301</v>
      </c>
      <c r="R766">
        <v>2737.12849427738</v>
      </c>
      <c r="S766">
        <v>2737.3090446340102</v>
      </c>
      <c r="T766">
        <v>2737.2925984184099</v>
      </c>
    </row>
    <row r="767" spans="1:20" x14ac:dyDescent="0.25">
      <c r="A767" s="2">
        <v>44414.479166666664</v>
      </c>
      <c r="B767" s="1">
        <v>2721.47741780764</v>
      </c>
      <c r="C767" s="2">
        <v>44409.163194444445</v>
      </c>
      <c r="D767">
        <v>2721.8224915937899</v>
      </c>
      <c r="E767" s="1">
        <v>2721.8409166124302</v>
      </c>
      <c r="G767">
        <v>2723.07894980122</v>
      </c>
      <c r="H767">
        <v>2723.12241780764</v>
      </c>
      <c r="I767">
        <v>2724.1948138244602</v>
      </c>
      <c r="J767">
        <v>2724.2093317526001</v>
      </c>
      <c r="K767">
        <v>2724.2257897624299</v>
      </c>
      <c r="L767">
        <v>2732.9754586869999</v>
      </c>
      <c r="M767">
        <v>2733.0966848611101</v>
      </c>
      <c r="N767">
        <v>2733.0690642642198</v>
      </c>
      <c r="O767">
        <v>2736.0838903178301</v>
      </c>
      <c r="P767">
        <v>2736.2231868527001</v>
      </c>
      <c r="Q767">
        <v>2733.8503426223201</v>
      </c>
      <c r="R767">
        <v>2737.12732800912</v>
      </c>
      <c r="S767">
        <v>2737.3067087652898</v>
      </c>
      <c r="T767">
        <v>2737.2896827477498</v>
      </c>
    </row>
    <row r="768" spans="1:20" x14ac:dyDescent="0.25">
      <c r="A768" s="2">
        <v>44414.489583333336</v>
      </c>
      <c r="B768" s="1">
        <v>2721.4789739427201</v>
      </c>
      <c r="C768" s="2">
        <v>44409.166666666664</v>
      </c>
      <c r="D768">
        <v>2721.8221050591701</v>
      </c>
      <c r="E768" s="1">
        <v>2721.8424727475099</v>
      </c>
      <c r="G768">
        <v>2723.0805059363001</v>
      </c>
      <c r="H768">
        <v>2723.1222245403301</v>
      </c>
      <c r="I768">
        <v>2724.19345095669</v>
      </c>
      <c r="J768">
        <v>2724.2126372900702</v>
      </c>
      <c r="K768">
        <v>2724.2244368912502</v>
      </c>
      <c r="L768">
        <v>2732.97701482208</v>
      </c>
      <c r="M768">
        <v>2733.0982409961898</v>
      </c>
      <c r="N768">
        <v>2733.0706203993</v>
      </c>
      <c r="O768">
        <v>2736.0836970505202</v>
      </c>
      <c r="P768">
        <v>2736.2264923901798</v>
      </c>
      <c r="Q768">
        <v>2733.84607074828</v>
      </c>
      <c r="R768">
        <v>2737.1253853394101</v>
      </c>
      <c r="S768">
        <v>2737.3065154979699</v>
      </c>
      <c r="T768">
        <v>2737.2894894804399</v>
      </c>
    </row>
    <row r="769" spans="1:20" x14ac:dyDescent="0.25">
      <c r="A769" s="2">
        <v>44414.5</v>
      </c>
      <c r="B769" s="1">
        <v>2721.4816963460698</v>
      </c>
      <c r="C769" s="2">
        <v>44409.170138888891</v>
      </c>
      <c r="D769">
        <v>2721.8221050591701</v>
      </c>
      <c r="E769" s="1">
        <v>2721.84519515086</v>
      </c>
      <c r="G769">
        <v>2723.0803093367899</v>
      </c>
      <c r="H769">
        <v>2723.1249469436798</v>
      </c>
      <c r="I769">
        <v>2724.1979227624302</v>
      </c>
      <c r="J769">
        <v>2724.2136102910204</v>
      </c>
      <c r="K769">
        <v>2724.2271592945899</v>
      </c>
      <c r="L769">
        <v>2732.9762384206401</v>
      </c>
      <c r="M769">
        <v>2733.10096339954</v>
      </c>
      <c r="N769">
        <v>2733.0715934002501</v>
      </c>
      <c r="O769">
        <v>2736.08524985341</v>
      </c>
      <c r="P769">
        <v>2736.22454638827</v>
      </c>
      <c r="Q769">
        <v>2733.8441247463802</v>
      </c>
      <c r="R769">
        <v>2737.1263583403602</v>
      </c>
      <c r="S769">
        <v>2737.3080683008602</v>
      </c>
      <c r="T769">
        <v>2737.2939612861801</v>
      </c>
    </row>
    <row r="770" spans="1:20" x14ac:dyDescent="0.25">
      <c r="A770" s="2">
        <v>44414.510416666664</v>
      </c>
      <c r="B770" s="1">
        <v>2721.47916721004</v>
      </c>
      <c r="C770" s="2">
        <v>44409.173611111109</v>
      </c>
      <c r="D770">
        <v>2721.8221050591701</v>
      </c>
      <c r="E770" s="1">
        <v>2721.8414964143699</v>
      </c>
      <c r="G770">
        <v>2723.08069920361</v>
      </c>
      <c r="H770">
        <v>2723.12241780764</v>
      </c>
      <c r="I770">
        <v>2724.1953936263999</v>
      </c>
      <c r="J770">
        <v>2724.2116609569302</v>
      </c>
      <c r="K770">
        <v>2724.2263795609501</v>
      </c>
      <c r="L770">
        <v>2732.9754586869999</v>
      </c>
      <c r="M770">
        <v>2733.0966848611101</v>
      </c>
      <c r="N770">
        <v>2733.06965406274</v>
      </c>
      <c r="O770">
        <v>2736.0827207173802</v>
      </c>
      <c r="P770">
        <v>2736.2266856574902</v>
      </c>
      <c r="Q770">
        <v>2733.83867660749</v>
      </c>
      <c r="R770">
        <v>2737.12732800912</v>
      </c>
      <c r="S770">
        <v>2737.3084581676799</v>
      </c>
      <c r="T770">
        <v>2737.2914321501498</v>
      </c>
    </row>
    <row r="771" spans="1:20" x14ac:dyDescent="0.25">
      <c r="A771" s="2">
        <v>44414.520833333336</v>
      </c>
      <c r="B771" s="1">
        <v>2721.4778076744601</v>
      </c>
      <c r="C771" s="2">
        <v>44409.177083333336</v>
      </c>
      <c r="D771">
        <v>2721.82171519235</v>
      </c>
      <c r="E771" s="1">
        <v>2721.84363568358</v>
      </c>
      <c r="G771">
        <v>2723.0799194699798</v>
      </c>
      <c r="H771">
        <v>2723.1210582720601</v>
      </c>
      <c r="I771">
        <v>2724.19578349322</v>
      </c>
      <c r="J771">
        <v>2724.2120508237504</v>
      </c>
      <c r="K771">
        <v>2724.2221010225198</v>
      </c>
      <c r="L771">
        <v>2732.9723497490299</v>
      </c>
      <c r="M771">
        <v>2733.0959051274699</v>
      </c>
      <c r="N771">
        <v>2733.0682945271601</v>
      </c>
      <c r="O771">
        <v>2736.0831105841999</v>
      </c>
      <c r="P771">
        <v>2736.2241565214499</v>
      </c>
      <c r="Q771">
        <v>2733.83381826712</v>
      </c>
      <c r="R771">
        <v>2737.1277178759401</v>
      </c>
      <c r="S771">
        <v>2737.3059290316501</v>
      </c>
      <c r="T771">
        <v>2737.2900726145699</v>
      </c>
    </row>
    <row r="772" spans="1:20" x14ac:dyDescent="0.25">
      <c r="A772" s="2">
        <v>44414.53125</v>
      </c>
      <c r="B772" s="1">
        <v>2721.4766414062001</v>
      </c>
      <c r="C772" s="2">
        <v>44409.180555555555</v>
      </c>
      <c r="D772">
        <v>2721.8217118601501</v>
      </c>
      <c r="E772" s="1">
        <v>2721.84072001292</v>
      </c>
      <c r="G772">
        <v>2723.0799228021701</v>
      </c>
      <c r="H772">
        <v>2723.1204718057402</v>
      </c>
      <c r="I772">
        <v>2724.19636662735</v>
      </c>
      <c r="J772">
        <v>2724.2108845554803</v>
      </c>
      <c r="K772">
        <v>2724.2244335590499</v>
      </c>
      <c r="L772">
        <v>2732.9735226816802</v>
      </c>
      <c r="M772">
        <v>2733.0964882615999</v>
      </c>
      <c r="N772">
        <v>2733.0688776612901</v>
      </c>
      <c r="O772">
        <v>2736.08252411787</v>
      </c>
      <c r="P772">
        <v>2736.2247396555799</v>
      </c>
      <c r="Q772">
        <v>2733.83090259646</v>
      </c>
      <c r="R772">
        <v>2737.1283010100701</v>
      </c>
      <c r="S772">
        <v>2737.3053525619098</v>
      </c>
      <c r="T772">
        <v>2737.2889063463099</v>
      </c>
    </row>
    <row r="773" spans="1:20" x14ac:dyDescent="0.25">
      <c r="A773" s="2">
        <v>44414.541666666664</v>
      </c>
      <c r="B773" s="1">
        <v>2721.4793604773499</v>
      </c>
      <c r="C773" s="2">
        <v>44409.184027777781</v>
      </c>
      <c r="D773">
        <v>2721.8217085279598</v>
      </c>
      <c r="E773" s="1">
        <v>2721.8451884864699</v>
      </c>
      <c r="G773">
        <v>2723.0797228704701</v>
      </c>
      <c r="H773">
        <v>2723.12144147449</v>
      </c>
      <c r="I773">
        <v>2724.1961666956499</v>
      </c>
      <c r="J773">
        <v>2724.2136036266402</v>
      </c>
      <c r="K773">
        <v>2724.2254032278101</v>
      </c>
      <c r="L773">
        <v>2732.97449235044</v>
      </c>
      <c r="M773">
        <v>2733.0980477288799</v>
      </c>
      <c r="N773">
        <v>2733.0698473300499</v>
      </c>
      <c r="O773">
        <v>2736.0823341827499</v>
      </c>
      <c r="P773">
        <v>2736.2239599219502</v>
      </c>
      <c r="Q773">
        <v>2733.8307126613399</v>
      </c>
      <c r="R773">
        <v>2737.13276948362</v>
      </c>
      <c r="S773">
        <v>2737.3080716330601</v>
      </c>
      <c r="T773">
        <v>2737.2916254174602</v>
      </c>
    </row>
    <row r="774" spans="1:20" x14ac:dyDescent="0.25">
      <c r="A774" s="2">
        <v>44414.552083333336</v>
      </c>
      <c r="B774" s="1">
        <v>2721.4772245403301</v>
      </c>
      <c r="C774" s="2">
        <v>44409.1875</v>
      </c>
      <c r="D774">
        <v>2721.82209506258</v>
      </c>
      <c r="E774" s="1">
        <v>2721.8418829489901</v>
      </c>
      <c r="G774">
        <v>2723.0787565339101</v>
      </c>
      <c r="H774">
        <v>2723.1228043422698</v>
      </c>
      <c r="I774">
        <v>2724.19694976148</v>
      </c>
      <c r="J774">
        <v>2724.2114676896103</v>
      </c>
      <c r="K774">
        <v>2724.2232672907899</v>
      </c>
      <c r="L774">
        <v>2732.9741058158102</v>
      </c>
      <c r="M774">
        <v>2733.0959117918601</v>
      </c>
      <c r="N774">
        <v>2733.0694607954301</v>
      </c>
      <c r="O774">
        <v>2736.0848566544</v>
      </c>
      <c r="P774">
        <v>2736.2224137834501</v>
      </c>
      <c r="Q774">
        <v>2733.8256577214702</v>
      </c>
      <c r="R774">
        <v>2737.1306335466002</v>
      </c>
      <c r="S774">
        <v>2737.3076850984298</v>
      </c>
      <c r="T774">
        <v>2737.2912388828399</v>
      </c>
    </row>
    <row r="775" spans="1:20" x14ac:dyDescent="0.25">
      <c r="A775" s="2">
        <v>44414.5625</v>
      </c>
      <c r="B775" s="1">
        <v>2721.4750752745299</v>
      </c>
      <c r="C775" s="2">
        <v>44409.190972222219</v>
      </c>
      <c r="D775">
        <v>2721.82209506258</v>
      </c>
      <c r="E775" s="1">
        <v>2721.8420728841102</v>
      </c>
      <c r="G775">
        <v>2723.0824452738102</v>
      </c>
      <c r="H775">
        <v>2723.1200752745299</v>
      </c>
      <c r="I775">
        <v>2724.1959700961402</v>
      </c>
      <c r="J775">
        <v>2724.21048802427</v>
      </c>
      <c r="K775">
        <v>2724.2252066282999</v>
      </c>
      <c r="L775">
        <v>2732.9742957509302</v>
      </c>
      <c r="M775">
        <v>2733.0961017269701</v>
      </c>
      <c r="N775">
        <v>2733.0696507305402</v>
      </c>
      <c r="O775">
        <v>2736.0838869856402</v>
      </c>
      <c r="P775">
        <v>2736.2243531209601</v>
      </c>
      <c r="Q775">
        <v>2733.8270172570501</v>
      </c>
      <c r="R775">
        <v>2737.1308234817102</v>
      </c>
      <c r="S775">
        <v>2737.3061256311498</v>
      </c>
      <c r="T775">
        <v>2737.2896794155599</v>
      </c>
    </row>
    <row r="776" spans="1:20" x14ac:dyDescent="0.25">
      <c r="A776" s="2">
        <v>44414.572916666664</v>
      </c>
      <c r="B776" s="1">
        <v>2721.4774078110599</v>
      </c>
      <c r="C776" s="2">
        <v>44409.194444444445</v>
      </c>
      <c r="D776">
        <v>2721.82209506258</v>
      </c>
      <c r="E776" s="1">
        <v>2721.8444054206402</v>
      </c>
      <c r="G776">
        <v>2723.0812790055502</v>
      </c>
      <c r="H776">
        <v>2723.1206584086599</v>
      </c>
      <c r="I776">
        <v>2724.1983026326702</v>
      </c>
      <c r="J776">
        <v>2724.2145699632001</v>
      </c>
      <c r="K776">
        <v>2724.2240403600399</v>
      </c>
      <c r="L776">
        <v>2732.9748788850602</v>
      </c>
      <c r="M776">
        <v>2733.0966848611101</v>
      </c>
      <c r="N776">
        <v>2733.0702338646702</v>
      </c>
      <c r="O776">
        <v>2736.0827207173802</v>
      </c>
      <c r="P776">
        <v>2736.2214374503001</v>
      </c>
      <c r="Q776">
        <v>2733.8246813883202</v>
      </c>
      <c r="R776">
        <v>2737.1308268139101</v>
      </c>
      <c r="S776">
        <v>2737.30728856722</v>
      </c>
      <c r="T776">
        <v>2737.2885131472899</v>
      </c>
    </row>
    <row r="777" spans="1:20" x14ac:dyDescent="0.25">
      <c r="A777" s="2">
        <v>44414.583333333336</v>
      </c>
      <c r="B777" s="1">
        <v>2721.4774078110599</v>
      </c>
      <c r="C777" s="2">
        <v>44409.197916666664</v>
      </c>
      <c r="D777">
        <v>2721.82209506258</v>
      </c>
      <c r="E777" s="1">
        <v>2721.8426560182402</v>
      </c>
      <c r="G777">
        <v>2723.0795296031602</v>
      </c>
      <c r="H777">
        <v>2723.1206584086599</v>
      </c>
      <c r="I777">
        <v>2724.1983026326702</v>
      </c>
      <c r="J777">
        <v>2724.21107115841</v>
      </c>
      <c r="K777">
        <v>2724.2257897624299</v>
      </c>
      <c r="L777">
        <v>2732.9748788850602</v>
      </c>
      <c r="M777">
        <v>2733.0955152606498</v>
      </c>
      <c r="N777">
        <v>2733.0702338646702</v>
      </c>
      <c r="O777">
        <v>2736.0827207173802</v>
      </c>
      <c r="P777">
        <v>2736.2249362550901</v>
      </c>
      <c r="Q777">
        <v>2733.8229319859302</v>
      </c>
      <c r="R777">
        <v>2737.12907741151</v>
      </c>
      <c r="S777">
        <v>2737.30728856722</v>
      </c>
      <c r="T777">
        <v>2737.29201195208</v>
      </c>
    </row>
    <row r="778" spans="1:20" x14ac:dyDescent="0.25">
      <c r="A778" s="2">
        <v>44414.59375</v>
      </c>
      <c r="B778" s="1">
        <v>2721.47429887308</v>
      </c>
      <c r="C778" s="2">
        <v>44409.201388888891</v>
      </c>
      <c r="D778">
        <v>2721.8226781967201</v>
      </c>
      <c r="E778" s="1">
        <v>2721.8430458850598</v>
      </c>
      <c r="G778">
        <v>2723.0781700675798</v>
      </c>
      <c r="H778">
        <v>2723.11929887308</v>
      </c>
      <c r="I778">
        <v>2724.1969430970898</v>
      </c>
      <c r="J778">
        <v>2724.2114610252202</v>
      </c>
      <c r="K778">
        <v>2724.22443022686</v>
      </c>
      <c r="L778">
        <v>2732.9735193494898</v>
      </c>
      <c r="M778">
        <v>2733.0941557250699</v>
      </c>
      <c r="N778">
        <v>2733.0671249267002</v>
      </c>
      <c r="O778">
        <v>2736.08194098374</v>
      </c>
      <c r="P778">
        <v>2736.2189083142698</v>
      </c>
      <c r="Q778">
        <v>2733.8192432460201</v>
      </c>
      <c r="R778">
        <v>2737.1277178759401</v>
      </c>
      <c r="S778">
        <v>2737.3059290316501</v>
      </c>
      <c r="T778">
        <v>2737.2906524165101</v>
      </c>
    </row>
    <row r="779" spans="1:20" x14ac:dyDescent="0.25">
      <c r="A779" s="2">
        <v>44414.604166666664</v>
      </c>
      <c r="B779" s="1">
        <v>2721.4750786067202</v>
      </c>
      <c r="C779" s="2">
        <v>44409.204861111109</v>
      </c>
      <c r="D779">
        <v>2721.8232613308501</v>
      </c>
      <c r="E779" s="1">
        <v>2721.8420762163</v>
      </c>
      <c r="G779">
        <v>2723.07720039882</v>
      </c>
      <c r="H779">
        <v>2723.1200786067202</v>
      </c>
      <c r="I779">
        <v>2724.19422402594</v>
      </c>
      <c r="J779">
        <v>2724.2104913564704</v>
      </c>
      <c r="K779">
        <v>2724.2205415552398</v>
      </c>
      <c r="L779">
        <v>2732.97254968073</v>
      </c>
      <c r="M779">
        <v>2733.0931860563201</v>
      </c>
      <c r="N779">
        <v>2733.0649856574901</v>
      </c>
      <c r="O779">
        <v>2736.0798017145198</v>
      </c>
      <c r="P779">
        <v>2736.21793864551</v>
      </c>
      <c r="Q779">
        <v>2733.8165241748702</v>
      </c>
      <c r="R779">
        <v>2737.1249988047898</v>
      </c>
      <c r="S779">
        <v>2737.3037897624299</v>
      </c>
      <c r="T779">
        <v>2737.2879333453602</v>
      </c>
    </row>
    <row r="780" spans="1:20" x14ac:dyDescent="0.25">
      <c r="A780" s="2">
        <v>44414.614583333336</v>
      </c>
      <c r="B780" s="1">
        <v>2721.4752718740401</v>
      </c>
      <c r="C780" s="2">
        <v>44409.208333333336</v>
      </c>
      <c r="D780">
        <v>2721.8226781967201</v>
      </c>
      <c r="E780" s="1">
        <v>2721.8422694836199</v>
      </c>
      <c r="G780">
        <v>2723.0808924709299</v>
      </c>
      <c r="H780">
        <v>2723.1185224716401</v>
      </c>
      <c r="I780">
        <v>2724.1944172932499</v>
      </c>
      <c r="J780">
        <v>2724.2106846237803</v>
      </c>
      <c r="K780">
        <v>2724.2207348225602</v>
      </c>
      <c r="L780">
        <v>2732.97449235044</v>
      </c>
      <c r="M780">
        <v>2733.09512872602</v>
      </c>
      <c r="N780">
        <v>2733.0669283272</v>
      </c>
      <c r="O780">
        <v>2736.0811645822901</v>
      </c>
      <c r="P780">
        <v>2736.2228003180699</v>
      </c>
      <c r="Q780">
        <v>2733.8202162469702</v>
      </c>
      <c r="R780">
        <v>2737.1286908768898</v>
      </c>
      <c r="S780">
        <v>2737.3022336273498</v>
      </c>
      <c r="T780">
        <v>2737.2863772102701</v>
      </c>
    </row>
    <row r="781" spans="1:20" x14ac:dyDescent="0.25">
      <c r="A781" s="2">
        <v>44414.625</v>
      </c>
      <c r="B781" s="1">
        <v>2721.4774078110599</v>
      </c>
      <c r="C781" s="2">
        <v>44409.211805555555</v>
      </c>
      <c r="D781">
        <v>2721.8224849294002</v>
      </c>
      <c r="E781" s="1">
        <v>2721.8409066158501</v>
      </c>
      <c r="G781">
        <v>2723.0795296031602</v>
      </c>
      <c r="H781">
        <v>2723.1206584086599</v>
      </c>
      <c r="I781">
        <v>2724.1965532302702</v>
      </c>
      <c r="J781">
        <v>2724.21107115841</v>
      </c>
      <c r="K781">
        <v>2724.2246201619701</v>
      </c>
      <c r="L781">
        <v>2732.9731294826702</v>
      </c>
      <c r="M781">
        <v>2733.0955152606498</v>
      </c>
      <c r="N781">
        <v>2733.0702338646702</v>
      </c>
      <c r="O781">
        <v>2736.08038151646</v>
      </c>
      <c r="P781">
        <v>2736.2202678498402</v>
      </c>
      <c r="Q781">
        <v>2733.8200129830698</v>
      </c>
      <c r="R781">
        <v>2737.12732800912</v>
      </c>
      <c r="S781">
        <v>2737.3043695643701</v>
      </c>
      <c r="T781">
        <v>2737.2867637448999</v>
      </c>
    </row>
    <row r="782" spans="1:20" x14ac:dyDescent="0.25">
      <c r="A782" s="2">
        <v>44414.635416666664</v>
      </c>
      <c r="B782" s="1">
        <v>2721.47663140961</v>
      </c>
      <c r="C782" s="2">
        <v>44409.215277777781</v>
      </c>
      <c r="D782">
        <v>2721.8222916620898</v>
      </c>
      <c r="E782" s="1">
        <v>2721.8418796167998</v>
      </c>
      <c r="G782">
        <v>2723.0770037993202</v>
      </c>
      <c r="H782">
        <v>2723.11988200722</v>
      </c>
      <c r="I782">
        <v>2724.1957768288298</v>
      </c>
      <c r="J782">
        <v>2724.2102947569601</v>
      </c>
      <c r="K782">
        <v>2724.2238437605301</v>
      </c>
      <c r="L782">
        <v>2732.9741024836198</v>
      </c>
      <c r="M782">
        <v>2733.0947388591999</v>
      </c>
      <c r="N782">
        <v>2733.0682878627699</v>
      </c>
      <c r="O782">
        <v>2736.0796051150101</v>
      </c>
      <c r="P782">
        <v>2736.2194914483998</v>
      </c>
      <c r="Q782">
        <v>2733.8215757825501</v>
      </c>
      <c r="R782">
        <v>2737.1265516076701</v>
      </c>
      <c r="S782">
        <v>2737.3053425653202</v>
      </c>
      <c r="T782">
        <v>2737.28948614825</v>
      </c>
    </row>
    <row r="783" spans="1:20" x14ac:dyDescent="0.25">
      <c r="A783" s="2">
        <v>44414.645833333336</v>
      </c>
      <c r="B783" s="1">
        <v>2721.4774111432498</v>
      </c>
      <c r="C783" s="2">
        <v>44409.21875</v>
      </c>
      <c r="D783">
        <v>2721.8232646630399</v>
      </c>
      <c r="E783" s="1">
        <v>2721.8432491489598</v>
      </c>
      <c r="G783">
        <v>2723.0830317401401</v>
      </c>
      <c r="H783">
        <v>2723.12125153938</v>
      </c>
      <c r="I783">
        <v>2724.1983059648601</v>
      </c>
      <c r="J783">
        <v>2724.2134136915201</v>
      </c>
      <c r="K783">
        <v>2724.2246234941699</v>
      </c>
      <c r="L783">
        <v>2732.9766316196501</v>
      </c>
      <c r="M783">
        <v>2733.0972679952401</v>
      </c>
      <c r="N783">
        <v>2733.0708169988102</v>
      </c>
      <c r="O783">
        <v>2736.0838836534399</v>
      </c>
      <c r="P783">
        <v>2736.2191015815802</v>
      </c>
      <c r="Q783">
        <v>2733.8235151200602</v>
      </c>
      <c r="R783">
        <v>2737.1290807437099</v>
      </c>
      <c r="S783">
        <v>2737.3043728965599</v>
      </c>
      <c r="T783">
        <v>2737.2920152842798</v>
      </c>
    </row>
    <row r="784" spans="1:20" x14ac:dyDescent="0.25">
      <c r="A784" s="2">
        <v>44414.65625</v>
      </c>
      <c r="B784" s="1">
        <v>2721.4789672783299</v>
      </c>
      <c r="C784" s="2">
        <v>44409.222222222219</v>
      </c>
      <c r="D784">
        <v>2721.8232646630399</v>
      </c>
      <c r="E784" s="1">
        <v>2721.8430558816499</v>
      </c>
      <c r="G784">
        <v>2723.0828384728302</v>
      </c>
      <c r="H784">
        <v>2723.1239672783299</v>
      </c>
      <c r="I784">
        <v>2724.1969530936799</v>
      </c>
      <c r="J784">
        <v>2724.2132204242102</v>
      </c>
      <c r="K784">
        <v>2724.22443022686</v>
      </c>
      <c r="L784">
        <v>2732.9752687518799</v>
      </c>
      <c r="M784">
        <v>2733.0941557250699</v>
      </c>
      <c r="N784">
        <v>2733.0671249267002</v>
      </c>
      <c r="O784">
        <v>2736.08194098374</v>
      </c>
      <c r="P784">
        <v>2736.2189083142698</v>
      </c>
      <c r="Q784">
        <v>2733.8215724503498</v>
      </c>
      <c r="R784">
        <v>2737.1253886716099</v>
      </c>
      <c r="S784">
        <v>2737.3047694277702</v>
      </c>
      <c r="T784">
        <v>2737.2906524165101</v>
      </c>
    </row>
    <row r="785" spans="1:20" x14ac:dyDescent="0.25">
      <c r="A785" s="2">
        <v>44414.666666666664</v>
      </c>
      <c r="B785" s="1">
        <v>2721.4779976095801</v>
      </c>
      <c r="C785" s="2">
        <v>44409.225694444445</v>
      </c>
      <c r="D785">
        <v>2721.8232646630399</v>
      </c>
      <c r="E785" s="1">
        <v>2721.8420862128901</v>
      </c>
      <c r="G785">
        <v>2723.0801194016799</v>
      </c>
      <c r="H785">
        <v>2723.1183392009102</v>
      </c>
      <c r="I785">
        <v>2724.1959834249201</v>
      </c>
      <c r="J785">
        <v>2724.2105013530504</v>
      </c>
      <c r="K785">
        <v>2724.22405035662</v>
      </c>
      <c r="L785">
        <v>2732.97254968073</v>
      </c>
      <c r="M785">
        <v>2733.0920264524402</v>
      </c>
      <c r="N785">
        <v>2733.06790466034</v>
      </c>
      <c r="O785">
        <v>2736.0798117111099</v>
      </c>
      <c r="P785">
        <v>2736.21618924311</v>
      </c>
      <c r="Q785">
        <v>2733.82410158639</v>
      </c>
      <c r="R785">
        <v>2737.12383920091</v>
      </c>
      <c r="S785">
        <v>2737.30379975902</v>
      </c>
      <c r="T785">
        <v>2737.2896827477498</v>
      </c>
    </row>
    <row r="786" spans="1:20" x14ac:dyDescent="0.25">
      <c r="A786" s="2">
        <v>44414.677083333336</v>
      </c>
      <c r="B786" s="1">
        <v>2721.4768313413101</v>
      </c>
      <c r="C786" s="2">
        <v>44409.229166666664</v>
      </c>
      <c r="D786">
        <v>2721.8232646630399</v>
      </c>
      <c r="E786" s="1">
        <v>2721.8409199446301</v>
      </c>
      <c r="G786">
        <v>2723.0807025358099</v>
      </c>
      <c r="H786">
        <v>2723.1177527345899</v>
      </c>
      <c r="I786">
        <v>2724.1948171566601</v>
      </c>
      <c r="J786">
        <v>2724.2093350847904</v>
      </c>
      <c r="K786">
        <v>2724.2228840883599</v>
      </c>
      <c r="L786">
        <v>2732.9748822172601</v>
      </c>
      <c r="M786">
        <v>2733.0943589889698</v>
      </c>
      <c r="N786">
        <v>2733.06673839208</v>
      </c>
      <c r="O786">
        <v>2736.0803948452399</v>
      </c>
      <c r="P786">
        <v>2736.21852177964</v>
      </c>
      <c r="Q786">
        <v>2733.8299329277002</v>
      </c>
      <c r="R786">
        <v>2737.1226729326499</v>
      </c>
      <c r="S786">
        <v>2737.3026334907499</v>
      </c>
      <c r="T786">
        <v>2737.2885164794902</v>
      </c>
    </row>
    <row r="787" spans="1:20" x14ac:dyDescent="0.25">
      <c r="A787" s="2">
        <v>44414.6875</v>
      </c>
      <c r="B787" s="1">
        <v>2721.4789672783299</v>
      </c>
      <c r="C787" s="2">
        <v>44409.232638888891</v>
      </c>
      <c r="D787">
        <v>2721.8232646630399</v>
      </c>
      <c r="E787" s="1">
        <v>2721.8413064792499</v>
      </c>
      <c r="G787">
        <v>2723.0810890704302</v>
      </c>
      <c r="H787">
        <v>2723.1181392692101</v>
      </c>
      <c r="I787">
        <v>2724.1969530936799</v>
      </c>
      <c r="J787">
        <v>2724.2114710218102</v>
      </c>
      <c r="K787">
        <v>2724.2232706229802</v>
      </c>
      <c r="L787">
        <v>2732.9752687518799</v>
      </c>
      <c r="M787">
        <v>2733.0947455235901</v>
      </c>
      <c r="N787">
        <v>2733.0671249267002</v>
      </c>
      <c r="O787">
        <v>2736.0813611817998</v>
      </c>
      <c r="P787">
        <v>2736.2241565214499</v>
      </c>
      <c r="Q787">
        <v>2733.8326586632502</v>
      </c>
      <c r="R787">
        <v>2737.1248088696698</v>
      </c>
      <c r="S787">
        <v>2737.3035998273099</v>
      </c>
      <c r="T787">
        <v>2737.28890301411</v>
      </c>
    </row>
    <row r="788" spans="1:20" x14ac:dyDescent="0.25">
      <c r="A788" s="2">
        <v>44414.697916666664</v>
      </c>
      <c r="B788" s="1">
        <v>2721.47915721345</v>
      </c>
      <c r="C788" s="2">
        <v>44409.236111111109</v>
      </c>
      <c r="D788">
        <v>2721.8232646630399</v>
      </c>
      <c r="E788" s="1">
        <v>2721.8420762163</v>
      </c>
      <c r="G788">
        <v>2723.0830284079502</v>
      </c>
      <c r="H788">
        <v>2723.1200786067202</v>
      </c>
      <c r="I788">
        <v>2724.19597342833</v>
      </c>
      <c r="J788">
        <v>2724.2116609569302</v>
      </c>
      <c r="K788">
        <v>2724.2234605581002</v>
      </c>
      <c r="L788">
        <v>2732.9754586869999</v>
      </c>
      <c r="M788">
        <v>2733.0955152606498</v>
      </c>
      <c r="N788">
        <v>2733.0708136666099</v>
      </c>
      <c r="O788">
        <v>2736.0827207173802</v>
      </c>
      <c r="P788">
        <v>2736.22609585897</v>
      </c>
      <c r="Q788">
        <v>2733.8375070070301</v>
      </c>
      <c r="R788">
        <v>2737.1267482071798</v>
      </c>
      <c r="S788">
        <v>2737.3020403600399</v>
      </c>
      <c r="T788">
        <v>2737.2908423516301</v>
      </c>
    </row>
    <row r="789" spans="1:20" x14ac:dyDescent="0.25">
      <c r="A789" s="2">
        <v>44414.708333333336</v>
      </c>
      <c r="B789" s="1">
        <v>2721.4756584086599</v>
      </c>
      <c r="C789" s="2">
        <v>44409.239583333336</v>
      </c>
      <c r="D789">
        <v>2721.8232646630399</v>
      </c>
      <c r="E789" s="1">
        <v>2721.84032681391</v>
      </c>
      <c r="G789">
        <v>2723.0777802007601</v>
      </c>
      <c r="H789">
        <v>2723.1183292043302</v>
      </c>
      <c r="I789">
        <v>2724.1953936263999</v>
      </c>
      <c r="J789">
        <v>2724.2087419540703</v>
      </c>
      <c r="K789">
        <v>2724.2234605581002</v>
      </c>
      <c r="L789">
        <v>2732.9754586869999</v>
      </c>
      <c r="M789">
        <v>2733.0937658582502</v>
      </c>
      <c r="N789">
        <v>2733.0673148618198</v>
      </c>
      <c r="O789">
        <v>2736.0815511169199</v>
      </c>
      <c r="P789">
        <v>2736.2243464565699</v>
      </c>
      <c r="Q789">
        <v>2733.83867660749</v>
      </c>
      <c r="R789">
        <v>2737.1249988047898</v>
      </c>
      <c r="S789">
        <v>2737.30553916483</v>
      </c>
      <c r="T789">
        <v>2737.2890929492301</v>
      </c>
    </row>
    <row r="790" spans="1:20" x14ac:dyDescent="0.25">
      <c r="A790" s="2">
        <v>44414.71875</v>
      </c>
      <c r="B790" s="1">
        <v>2721.47663140961</v>
      </c>
      <c r="C790" s="2">
        <v>44409.243055555555</v>
      </c>
      <c r="D790">
        <v>2721.82384779718</v>
      </c>
      <c r="E790" s="1">
        <v>2721.8395504124701</v>
      </c>
      <c r="G790">
        <v>2723.0787532017098</v>
      </c>
      <c r="H790">
        <v>2723.1163832024199</v>
      </c>
      <c r="I790">
        <v>2724.19461722495</v>
      </c>
      <c r="J790">
        <v>2724.2079655526304</v>
      </c>
      <c r="K790">
        <v>2724.2209347542598</v>
      </c>
      <c r="L790">
        <v>2732.9735126851001</v>
      </c>
      <c r="M790">
        <v>2733.0929894568098</v>
      </c>
      <c r="N790">
        <v>2733.0682878627699</v>
      </c>
      <c r="O790">
        <v>2736.0807747154699</v>
      </c>
      <c r="P790">
        <v>2736.22357005513</v>
      </c>
      <c r="Q790">
        <v>2733.8390698065</v>
      </c>
      <c r="R790">
        <v>2737.1242224033399</v>
      </c>
      <c r="S790">
        <v>2737.30301336099</v>
      </c>
      <c r="T790">
        <v>2737.2900659501802</v>
      </c>
    </row>
    <row r="791" spans="1:20" x14ac:dyDescent="0.25">
      <c r="A791" s="2">
        <v>44414.729166666664</v>
      </c>
      <c r="B791" s="1">
        <v>2721.4787706788302</v>
      </c>
      <c r="C791" s="2">
        <v>44409.246527777781</v>
      </c>
      <c r="D791">
        <v>2721.82443093131</v>
      </c>
      <c r="E791" s="1">
        <v>2721.8399402792802</v>
      </c>
      <c r="G791">
        <v>2723.0791430685299</v>
      </c>
      <c r="H791">
        <v>2723.1196920721</v>
      </c>
      <c r="I791">
        <v>2724.1938374913102</v>
      </c>
      <c r="J791">
        <v>2724.2101048218401</v>
      </c>
      <c r="K791">
        <v>2724.2219044230201</v>
      </c>
      <c r="L791">
        <v>2732.9739025519102</v>
      </c>
      <c r="M791">
        <v>2733.09337932363</v>
      </c>
      <c r="N791">
        <v>2733.0669283272</v>
      </c>
      <c r="O791">
        <v>2736.0829139846901</v>
      </c>
      <c r="P791">
        <v>2736.2239599219502</v>
      </c>
      <c r="Q791">
        <v>2733.8417888776498</v>
      </c>
      <c r="R791">
        <v>2737.1263616725601</v>
      </c>
      <c r="S791">
        <v>2737.3022336273498</v>
      </c>
      <c r="T791">
        <v>2737.2904558169998</v>
      </c>
    </row>
    <row r="792" spans="1:20" x14ac:dyDescent="0.25">
      <c r="A792" s="2">
        <v>44414.739583333336</v>
      </c>
      <c r="B792" s="1">
        <v>2721.4777976778701</v>
      </c>
      <c r="C792" s="2">
        <v>44409.25</v>
      </c>
      <c r="D792">
        <v>2721.82501406544</v>
      </c>
      <c r="E792" s="1">
        <v>2721.8442154855202</v>
      </c>
      <c r="G792">
        <v>2723.0816688723698</v>
      </c>
      <c r="H792">
        <v>2723.11929887308</v>
      </c>
      <c r="I792">
        <v>2724.19753289561</v>
      </c>
      <c r="J792">
        <v>2724.21263062568</v>
      </c>
      <c r="K792">
        <v>2724.22268082446</v>
      </c>
      <c r="L792">
        <v>2732.97759795621</v>
      </c>
      <c r="M792">
        <v>2733.0976545298599</v>
      </c>
      <c r="N792">
        <v>2733.0694541310399</v>
      </c>
      <c r="O792">
        <v>2736.08543978853</v>
      </c>
      <c r="P792">
        <v>2736.2247363233901</v>
      </c>
      <c r="Q792">
        <v>2733.8460640838898</v>
      </c>
      <c r="R792">
        <v>2737.127138074</v>
      </c>
      <c r="S792">
        <v>2737.3047594311902</v>
      </c>
      <c r="T792">
        <v>2737.2929816208398</v>
      </c>
    </row>
    <row r="793" spans="1:20" x14ac:dyDescent="0.25">
      <c r="A793" s="2">
        <v>44414.75</v>
      </c>
      <c r="B793" s="1">
        <v>2721.4799369470902</v>
      </c>
      <c r="C793" s="2">
        <v>44409.253472222219</v>
      </c>
      <c r="D793">
        <v>2721.82443093131</v>
      </c>
      <c r="E793" s="1">
        <v>2721.8411065475502</v>
      </c>
      <c r="G793">
        <v>2723.08205873919</v>
      </c>
      <c r="H793">
        <v>2723.12085834036</v>
      </c>
      <c r="I793">
        <v>2724.1967531619698</v>
      </c>
      <c r="J793">
        <v>2724.2112710901101</v>
      </c>
      <c r="K793">
        <v>2724.22424029174</v>
      </c>
      <c r="L793">
        <v>2732.9768182225698</v>
      </c>
      <c r="M793">
        <v>2733.09629499429</v>
      </c>
      <c r="N793">
        <v>2733.0698439978501</v>
      </c>
      <c r="O793">
        <v>2736.0858296553502</v>
      </c>
      <c r="P793">
        <v>2736.2233767878101</v>
      </c>
      <c r="Q793">
        <v>2733.8493729535599</v>
      </c>
      <c r="R793">
        <v>2737.1275279408201</v>
      </c>
      <c r="S793">
        <v>2737.3051492980098</v>
      </c>
      <c r="T793">
        <v>2737.2933714876599</v>
      </c>
    </row>
    <row r="794" spans="1:20" x14ac:dyDescent="0.25">
      <c r="A794" s="2">
        <v>44414.760416666664</v>
      </c>
      <c r="B794" s="1">
        <v>2721.4777976778701</v>
      </c>
      <c r="C794" s="2">
        <v>44409.256944444445</v>
      </c>
      <c r="D794">
        <v>2721.82384779718</v>
      </c>
      <c r="E794" s="1">
        <v>2721.8407166807301</v>
      </c>
      <c r="G794">
        <v>2723.0793396680401</v>
      </c>
      <c r="H794">
        <v>2723.11929887308</v>
      </c>
      <c r="I794">
        <v>2724.19578349322</v>
      </c>
      <c r="J794">
        <v>2724.21088122329</v>
      </c>
      <c r="K794">
        <v>2724.2209314220599</v>
      </c>
      <c r="L794">
        <v>2732.9746789533601</v>
      </c>
      <c r="M794">
        <v>2733.0941557250699</v>
      </c>
      <c r="N794">
        <v>2733.0694541310399</v>
      </c>
      <c r="O794">
        <v>2736.0825207856701</v>
      </c>
      <c r="P794">
        <v>2736.22298692099</v>
      </c>
      <c r="Q794">
        <v>2733.8518920930101</v>
      </c>
      <c r="R794">
        <v>2737.1253886716099</v>
      </c>
      <c r="S794">
        <v>2737.3030100287901</v>
      </c>
      <c r="T794">
        <v>2737.2894828160502</v>
      </c>
    </row>
    <row r="795" spans="1:20" x14ac:dyDescent="0.25">
      <c r="A795" s="2">
        <v>44414.770833333336</v>
      </c>
      <c r="B795" s="1">
        <v>2721.4785774115098</v>
      </c>
      <c r="C795" s="2">
        <v>44409.260416666664</v>
      </c>
      <c r="D795">
        <v>2721.8228781284201</v>
      </c>
      <c r="E795" s="1">
        <v>2721.84032681391</v>
      </c>
      <c r="G795">
        <v>2723.0801194016799</v>
      </c>
      <c r="H795">
        <v>2723.1183292043302</v>
      </c>
      <c r="I795">
        <v>2724.1948138244602</v>
      </c>
      <c r="J795">
        <v>2724.2099115545302</v>
      </c>
      <c r="K795">
        <v>2724.2217111557002</v>
      </c>
      <c r="L795">
        <v>2732.9772080893899</v>
      </c>
      <c r="M795">
        <v>2733.0949354587101</v>
      </c>
      <c r="N795">
        <v>2733.0684844622801</v>
      </c>
      <c r="O795">
        <v>2736.0844701197698</v>
      </c>
      <c r="P795">
        <v>2736.2255160570298</v>
      </c>
      <c r="Q795">
        <v>2733.8544212290499</v>
      </c>
      <c r="R795">
        <v>2737.1261684052502</v>
      </c>
      <c r="S795">
        <v>2737.3037897624299</v>
      </c>
      <c r="T795">
        <v>2737.2902625496899</v>
      </c>
    </row>
    <row r="796" spans="1:20" x14ac:dyDescent="0.25">
      <c r="A796" s="2">
        <v>44414.78125</v>
      </c>
      <c r="B796" s="1">
        <v>2721.4791605456498</v>
      </c>
      <c r="C796" s="2">
        <v>44409.263888888891</v>
      </c>
      <c r="D796">
        <v>2721.8230747279299</v>
      </c>
      <c r="E796" s="1">
        <v>2721.84090994804</v>
      </c>
      <c r="G796">
        <v>2723.0789531334099</v>
      </c>
      <c r="H796">
        <v>2723.1171629360601</v>
      </c>
      <c r="I796">
        <v>2724.1953969585902</v>
      </c>
      <c r="J796">
        <v>2724.2087452862702</v>
      </c>
      <c r="K796">
        <v>2724.2222942898402</v>
      </c>
      <c r="L796">
        <v>2732.9760418211299</v>
      </c>
      <c r="M796">
        <v>2733.0955185928401</v>
      </c>
      <c r="N796">
        <v>2733.0661485935598</v>
      </c>
      <c r="O796">
        <v>2736.0838836534399</v>
      </c>
      <c r="P796">
        <v>2736.2278485935599</v>
      </c>
      <c r="Q796">
        <v>2733.8561739636398</v>
      </c>
      <c r="R796">
        <v>2737.1250021369801</v>
      </c>
      <c r="S796">
        <v>2737.3043728965599</v>
      </c>
      <c r="T796">
        <v>2737.29084568382</v>
      </c>
    </row>
    <row r="797" spans="1:20" x14ac:dyDescent="0.25">
      <c r="A797" s="2">
        <v>44414.791666666664</v>
      </c>
      <c r="B797" s="1">
        <v>2721.4785774115098</v>
      </c>
      <c r="C797" s="2">
        <v>44409.267361111109</v>
      </c>
      <c r="D797">
        <v>2721.8232713274301</v>
      </c>
      <c r="E797" s="1">
        <v>2721.84032681391</v>
      </c>
      <c r="G797">
        <v>2723.0801194016799</v>
      </c>
      <c r="H797">
        <v>2723.1165798019301</v>
      </c>
      <c r="I797">
        <v>2724.1953936263999</v>
      </c>
      <c r="J797">
        <v>2724.2099115545302</v>
      </c>
      <c r="K797">
        <v>2724.2234605581002</v>
      </c>
      <c r="L797">
        <v>2732.9737092845999</v>
      </c>
      <c r="M797">
        <v>2733.0966848611101</v>
      </c>
      <c r="N797">
        <v>2733.0690642642198</v>
      </c>
      <c r="O797">
        <v>2736.0833005193099</v>
      </c>
      <c r="P797">
        <v>2736.2319338646698</v>
      </c>
      <c r="Q797">
        <v>2733.8625884390899</v>
      </c>
      <c r="R797">
        <v>2737.1244190028501</v>
      </c>
      <c r="S797">
        <v>2737.3037897624299</v>
      </c>
      <c r="T797">
        <v>2737.29376135448</v>
      </c>
    </row>
    <row r="798" spans="1:20" x14ac:dyDescent="0.25">
      <c r="A798" s="2">
        <v>44414.802083333336</v>
      </c>
      <c r="B798" s="1">
        <v>2721.4768280091198</v>
      </c>
      <c r="C798" s="2">
        <v>44409.270833333336</v>
      </c>
      <c r="D798">
        <v>2721.8226881933001</v>
      </c>
      <c r="E798" s="1">
        <v>2721.84032681391</v>
      </c>
      <c r="G798">
        <v>2723.0801194016799</v>
      </c>
      <c r="H798">
        <v>2723.1183292043302</v>
      </c>
      <c r="I798">
        <v>2724.1953936263999</v>
      </c>
      <c r="J798">
        <v>2724.2081621521402</v>
      </c>
      <c r="K798">
        <v>2724.2217111557002</v>
      </c>
      <c r="L798">
        <v>2732.9754586869999</v>
      </c>
      <c r="M798">
        <v>2733.0966848611101</v>
      </c>
      <c r="N798">
        <v>2733.0684844622801</v>
      </c>
      <c r="O798">
        <v>2736.0815511169199</v>
      </c>
      <c r="P798">
        <v>2736.2290148618199</v>
      </c>
      <c r="Q798">
        <v>2733.86141883863</v>
      </c>
      <c r="R798">
        <v>2737.1220798019299</v>
      </c>
      <c r="S798">
        <v>2737.3037897624299</v>
      </c>
      <c r="T798">
        <v>2737.29376135448</v>
      </c>
    </row>
    <row r="799" spans="1:20" x14ac:dyDescent="0.25">
      <c r="A799" s="2">
        <v>44414.8125</v>
      </c>
      <c r="B799" s="1">
        <v>2721.4750786067202</v>
      </c>
      <c r="C799" s="2">
        <v>44409.274305555555</v>
      </c>
      <c r="D799">
        <v>2721.8221050591701</v>
      </c>
      <c r="E799" s="1">
        <v>2721.84032681391</v>
      </c>
      <c r="G799">
        <v>2723.0783699992799</v>
      </c>
      <c r="H799">
        <v>2723.1165798019301</v>
      </c>
      <c r="I799">
        <v>2724.1965632268598</v>
      </c>
      <c r="J799">
        <v>2724.2116609569302</v>
      </c>
      <c r="K799">
        <v>2724.2199617533101</v>
      </c>
      <c r="L799">
        <v>2732.9754586869999</v>
      </c>
      <c r="M799">
        <v>2733.0949354587101</v>
      </c>
      <c r="N799">
        <v>2733.0673148618198</v>
      </c>
      <c r="O799">
        <v>2736.0833005193099</v>
      </c>
      <c r="P799">
        <v>2736.2255160570298</v>
      </c>
      <c r="Q799">
        <v>2733.8625884390899</v>
      </c>
      <c r="R799">
        <v>2737.1220798019299</v>
      </c>
      <c r="S799">
        <v>2737.3026301585601</v>
      </c>
      <c r="T799">
        <v>2737.29201195208</v>
      </c>
    </row>
    <row r="800" spans="1:20" x14ac:dyDescent="0.25">
      <c r="A800" s="2">
        <v>44414.822916666664</v>
      </c>
      <c r="B800" s="1">
        <v>2721.4797436797799</v>
      </c>
      <c r="C800" s="2">
        <v>44409.277777777781</v>
      </c>
      <c r="D800">
        <v>2721.8215219250401</v>
      </c>
      <c r="E800" s="1">
        <v>2721.83974367978</v>
      </c>
      <c r="G800">
        <v>2723.0795362675499</v>
      </c>
      <c r="H800">
        <v>2723.1194954725902</v>
      </c>
      <c r="I800">
        <v>2724.1959800927202</v>
      </c>
      <c r="J800">
        <v>2724.2093284204002</v>
      </c>
      <c r="K800">
        <v>2724.2228774239702</v>
      </c>
      <c r="L800">
        <v>2732.9766249552599</v>
      </c>
      <c r="M800">
        <v>2733.0943523245801</v>
      </c>
      <c r="N800">
        <v>2733.0684811300798</v>
      </c>
      <c r="O800">
        <v>2736.0827173851799</v>
      </c>
      <c r="P800">
        <v>2736.2266823252899</v>
      </c>
      <c r="Q800">
        <v>2733.8678333140801</v>
      </c>
      <c r="R800">
        <v>2737.1197472654098</v>
      </c>
      <c r="S800">
        <v>2737.3049560306999</v>
      </c>
      <c r="T800">
        <v>2737.29317822035</v>
      </c>
    </row>
    <row r="801" spans="1:20" x14ac:dyDescent="0.25">
      <c r="A801" s="2">
        <v>44414.833333333336</v>
      </c>
      <c r="B801" s="1">
        <v>2721.4764381423001</v>
      </c>
      <c r="C801" s="2">
        <v>44409.28125</v>
      </c>
      <c r="D801">
        <v>2721.8226881933001</v>
      </c>
      <c r="E801" s="1">
        <v>2721.8399369470899</v>
      </c>
      <c r="G801">
        <v>2723.0797295348598</v>
      </c>
      <c r="H801">
        <v>2723.1196887399001</v>
      </c>
      <c r="I801">
        <v>2724.1944239576401</v>
      </c>
      <c r="J801">
        <v>2724.2112710901101</v>
      </c>
      <c r="K801">
        <v>2724.22424029174</v>
      </c>
      <c r="L801">
        <v>2732.9750688201798</v>
      </c>
      <c r="M801">
        <v>2733.09454559189</v>
      </c>
      <c r="N801">
        <v>2733.06809459546</v>
      </c>
      <c r="O801">
        <v>2736.0829106524902</v>
      </c>
      <c r="P801">
        <v>2736.2222171839398</v>
      </c>
      <c r="Q801">
        <v>2733.8691961818499</v>
      </c>
      <c r="R801">
        <v>2737.12402913603</v>
      </c>
      <c r="S801">
        <v>2737.3033998956098</v>
      </c>
      <c r="T801">
        <v>2737.2951208900599</v>
      </c>
    </row>
    <row r="802" spans="1:20" x14ac:dyDescent="0.25">
      <c r="A802" s="2">
        <v>44414.84375</v>
      </c>
      <c r="B802" s="1">
        <v>2721.4774078110599</v>
      </c>
      <c r="C802" s="2">
        <v>44409.284722222219</v>
      </c>
      <c r="D802">
        <v>2721.8238544615601</v>
      </c>
      <c r="E802" s="1">
        <v>2721.8391572134501</v>
      </c>
      <c r="G802">
        <v>2723.0795296031602</v>
      </c>
      <c r="H802">
        <v>2723.1171596038698</v>
      </c>
      <c r="I802">
        <v>2724.1936442239999</v>
      </c>
      <c r="J802">
        <v>2724.2104913564704</v>
      </c>
      <c r="K802">
        <v>2724.2222909576399</v>
      </c>
      <c r="L802">
        <v>2732.97428908654</v>
      </c>
      <c r="M802">
        <v>2733.0937658582502</v>
      </c>
      <c r="N802">
        <v>2733.0673148618198</v>
      </c>
      <c r="O802">
        <v>2736.0833005193099</v>
      </c>
      <c r="P802">
        <v>2736.2225970541699</v>
      </c>
      <c r="Q802">
        <v>2733.8689962501498</v>
      </c>
      <c r="R802">
        <v>2737.1215000000002</v>
      </c>
      <c r="S802">
        <v>2737.30262016197</v>
      </c>
      <c r="T802">
        <v>2737.2925917540201</v>
      </c>
    </row>
    <row r="803" spans="1:20" x14ac:dyDescent="0.25">
      <c r="A803" s="2">
        <v>44414.854166666664</v>
      </c>
      <c r="B803" s="1">
        <v>2721.47915721345</v>
      </c>
      <c r="C803" s="2">
        <v>44409.288194444445</v>
      </c>
      <c r="D803">
        <v>2721.8250207298302</v>
      </c>
      <c r="E803" s="1">
        <v>2721.8391572134501</v>
      </c>
      <c r="G803">
        <v>2723.0795296031602</v>
      </c>
      <c r="H803">
        <v>2723.1189090062599</v>
      </c>
      <c r="I803">
        <v>2724.1953936263999</v>
      </c>
      <c r="J803">
        <v>2724.2104913564704</v>
      </c>
      <c r="K803">
        <v>2724.2222909576399</v>
      </c>
      <c r="L803">
        <v>2732.97603848894</v>
      </c>
      <c r="M803">
        <v>2733.0937658582502</v>
      </c>
      <c r="N803">
        <v>2733.0673148618198</v>
      </c>
      <c r="O803">
        <v>2736.08213091885</v>
      </c>
      <c r="P803">
        <v>2736.2243464565699</v>
      </c>
      <c r="Q803">
        <v>2733.8724950549399</v>
      </c>
      <c r="R803">
        <v>2737.1215000000002</v>
      </c>
      <c r="S803">
        <v>2737.30087075958</v>
      </c>
      <c r="T803">
        <v>2737.2925917540201</v>
      </c>
    </row>
    <row r="804" spans="1:20" x14ac:dyDescent="0.25">
      <c r="A804" s="2">
        <v>44414.864583333336</v>
      </c>
      <c r="B804" s="1">
        <v>2721.47915721345</v>
      </c>
      <c r="C804" s="2">
        <v>44409.291666666664</v>
      </c>
      <c r="D804">
        <v>2721.8250207298302</v>
      </c>
      <c r="E804" s="1">
        <v>2721.84032681391</v>
      </c>
      <c r="G804">
        <v>2723.08069920361</v>
      </c>
      <c r="H804">
        <v>2723.1189090062599</v>
      </c>
      <c r="I804">
        <v>2724.1953936263999</v>
      </c>
      <c r="J804">
        <v>2724.2104913564704</v>
      </c>
      <c r="K804">
        <v>2724.2252099604898</v>
      </c>
      <c r="L804">
        <v>2732.97603848894</v>
      </c>
      <c r="M804">
        <v>2733.0955152606498</v>
      </c>
      <c r="N804">
        <v>2733.0690642642198</v>
      </c>
      <c r="O804">
        <v>2736.0850499217099</v>
      </c>
      <c r="P804">
        <v>2736.22784526136</v>
      </c>
      <c r="Q804">
        <v>2733.8754140577898</v>
      </c>
      <c r="R804">
        <v>2737.1215000000002</v>
      </c>
      <c r="S804">
        <v>2737.3037897624299</v>
      </c>
      <c r="T804">
        <v>2737.2943411564202</v>
      </c>
    </row>
    <row r="805" spans="1:20" x14ac:dyDescent="0.25">
      <c r="A805" s="2">
        <v>44414.875</v>
      </c>
      <c r="B805" s="1">
        <v>2721.48032348171</v>
      </c>
      <c r="C805" s="2">
        <v>44409.295138888891</v>
      </c>
      <c r="D805">
        <v>2721.8244375957001</v>
      </c>
      <c r="E805" s="1">
        <v>2721.84149308217</v>
      </c>
      <c r="G805">
        <v>2723.0818654718801</v>
      </c>
      <c r="H805">
        <v>2723.1212448749902</v>
      </c>
      <c r="I805">
        <v>2724.1965598946599</v>
      </c>
      <c r="J805">
        <v>2724.2110778228002</v>
      </c>
      <c r="K805">
        <v>2724.2246268263598</v>
      </c>
      <c r="L805">
        <v>2732.9754553548</v>
      </c>
      <c r="M805">
        <v>2733.0978511293702</v>
      </c>
      <c r="N805">
        <v>2733.0702305324799</v>
      </c>
      <c r="O805">
        <v>2736.0844667875799</v>
      </c>
      <c r="P805">
        <v>2736.2301811300799</v>
      </c>
      <c r="Q805">
        <v>2733.8783297284499</v>
      </c>
      <c r="R805">
        <v>2737.1244156706498</v>
      </c>
      <c r="S805">
        <v>2737.3037864302401</v>
      </c>
      <c r="T805">
        <v>2737.2972568270802</v>
      </c>
    </row>
    <row r="806" spans="1:20" x14ac:dyDescent="0.25">
      <c r="A806" s="2">
        <v>44414.885416666664</v>
      </c>
      <c r="B806" s="1">
        <v>2721.47857407932</v>
      </c>
      <c r="C806" s="2">
        <v>44409.298611111109</v>
      </c>
      <c r="D806">
        <v>2721.8238544615601</v>
      </c>
      <c r="E806" s="1">
        <v>2721.84149308217</v>
      </c>
      <c r="G806">
        <v>2723.08011606948</v>
      </c>
      <c r="H806">
        <v>2723.1194954725902</v>
      </c>
      <c r="I806">
        <v>2724.1965598946599</v>
      </c>
      <c r="J806">
        <v>2724.2110778228002</v>
      </c>
      <c r="K806">
        <v>2724.2228774239702</v>
      </c>
      <c r="L806">
        <v>2732.9748755528699</v>
      </c>
      <c r="M806">
        <v>2733.0961017269701</v>
      </c>
      <c r="N806">
        <v>2733.0702305324799</v>
      </c>
      <c r="O806">
        <v>2736.0838869856402</v>
      </c>
      <c r="P806">
        <v>2736.2284317276899</v>
      </c>
      <c r="Q806">
        <v>2733.8794993289098</v>
      </c>
      <c r="R806">
        <v>2737.1226662682602</v>
      </c>
      <c r="S806">
        <v>2737.3032066282999</v>
      </c>
      <c r="T806">
        <v>2737.2955074246802</v>
      </c>
    </row>
    <row r="807" spans="1:20" x14ac:dyDescent="0.25">
      <c r="A807" s="2">
        <v>44414.895833333336</v>
      </c>
      <c r="B807" s="1">
        <v>2721.4787706788302</v>
      </c>
      <c r="C807" s="2">
        <v>44409.302083333336</v>
      </c>
      <c r="D807">
        <v>2721.82346459475</v>
      </c>
      <c r="E807" s="1">
        <v>2721.8381908768902</v>
      </c>
      <c r="G807">
        <v>2723.0791430685299</v>
      </c>
      <c r="H807">
        <v>2723.1196920721</v>
      </c>
      <c r="I807">
        <v>2724.1967564941701</v>
      </c>
      <c r="J807">
        <v>2724.2095250199104</v>
      </c>
      <c r="K807">
        <v>2724.22307402347</v>
      </c>
      <c r="L807">
        <v>2732.9750721523701</v>
      </c>
      <c r="M807">
        <v>2733.0962983264799</v>
      </c>
      <c r="N807">
        <v>2733.06867772959</v>
      </c>
      <c r="O807">
        <v>2736.08408358515</v>
      </c>
      <c r="P807">
        <v>2736.2268789248001</v>
      </c>
      <c r="Q807">
        <v>2733.8791061298998</v>
      </c>
      <c r="R807">
        <v>2737.1211134653699</v>
      </c>
      <c r="S807">
        <v>2737.30457282827</v>
      </c>
      <c r="T807">
        <v>2737.2968736246498</v>
      </c>
    </row>
    <row r="808" spans="1:20" x14ac:dyDescent="0.25">
      <c r="A808" s="2">
        <v>44414.90625</v>
      </c>
      <c r="B808" s="1">
        <v>2721.4797470119702</v>
      </c>
      <c r="C808" s="2">
        <v>44409.305555555555</v>
      </c>
      <c r="D808">
        <v>2721.82346459475</v>
      </c>
      <c r="E808" s="1">
        <v>2721.8391672100402</v>
      </c>
      <c r="G808">
        <v>2723.0795395997402</v>
      </c>
      <c r="H808">
        <v>2723.1206684052499</v>
      </c>
      <c r="I808">
        <v>2724.1959834249201</v>
      </c>
      <c r="J808">
        <v>2724.2105013530504</v>
      </c>
      <c r="K808">
        <v>2724.22405035662</v>
      </c>
      <c r="L808">
        <v>2732.9760484855201</v>
      </c>
      <c r="M808">
        <v>2733.0966848611101</v>
      </c>
      <c r="N808">
        <v>2733.06965406274</v>
      </c>
      <c r="O808">
        <v>2736.0833105158999</v>
      </c>
      <c r="P808">
        <v>2736.2278552579501</v>
      </c>
      <c r="Q808">
        <v>2733.8800824630398</v>
      </c>
      <c r="R808">
        <v>2737.1220897985199</v>
      </c>
      <c r="S808">
        <v>2737.30379975902</v>
      </c>
      <c r="T808">
        <v>2737.2949309549399</v>
      </c>
    </row>
    <row r="809" spans="1:20" x14ac:dyDescent="0.25">
      <c r="A809" s="2">
        <v>44414.916666666664</v>
      </c>
      <c r="B809" s="1">
        <v>2721.4791638778402</v>
      </c>
      <c r="C809" s="2">
        <v>44409.309027777781</v>
      </c>
      <c r="D809">
        <v>2721.82346459475</v>
      </c>
      <c r="E809" s="1">
        <v>2721.8415030787601</v>
      </c>
      <c r="G809">
        <v>2723.0795362675499</v>
      </c>
      <c r="H809">
        <v>2723.1200852711099</v>
      </c>
      <c r="I809">
        <v>2724.1954002907901</v>
      </c>
      <c r="J809">
        <v>2724.2116676213204</v>
      </c>
      <c r="K809">
        <v>2724.2234672224899</v>
      </c>
      <c r="L809">
        <v>2732.9754653513901</v>
      </c>
      <c r="M809">
        <v>2733.0949421230998</v>
      </c>
      <c r="N809">
        <v>2733.070820331</v>
      </c>
      <c r="O809">
        <v>2736.0827273817699</v>
      </c>
      <c r="P809">
        <v>2736.2272721238101</v>
      </c>
      <c r="Q809">
        <v>2733.8829981336999</v>
      </c>
      <c r="R809">
        <v>2737.1215066643899</v>
      </c>
      <c r="S809">
        <v>2737.30321662488</v>
      </c>
      <c r="T809">
        <v>2737.2925984184099</v>
      </c>
    </row>
    <row r="810" spans="1:20" x14ac:dyDescent="0.25">
      <c r="A810" s="2">
        <v>44414.927083333336</v>
      </c>
      <c r="B810" s="1">
        <v>2721.4797470119702</v>
      </c>
      <c r="C810" s="2">
        <v>44409.3125</v>
      </c>
      <c r="D810">
        <v>2721.8232713274301</v>
      </c>
      <c r="E810" s="1">
        <v>2721.84033681049</v>
      </c>
      <c r="G810">
        <v>2723.0783699992799</v>
      </c>
      <c r="H810">
        <v>2723.1200886033098</v>
      </c>
      <c r="I810">
        <v>2724.1953936263999</v>
      </c>
      <c r="J810">
        <v>2724.2105013530504</v>
      </c>
      <c r="K810">
        <v>2724.2234605581002</v>
      </c>
      <c r="L810">
        <v>2732.9742990831201</v>
      </c>
      <c r="M810">
        <v>2733.0937758548398</v>
      </c>
      <c r="N810">
        <v>2733.06965406274</v>
      </c>
      <c r="O810">
        <v>2736.0815611134999</v>
      </c>
      <c r="P810">
        <v>2736.22610585555</v>
      </c>
      <c r="Q810">
        <v>2733.88242166396</v>
      </c>
      <c r="R810">
        <v>2737.1203403961199</v>
      </c>
      <c r="S810">
        <v>2737.3020503566199</v>
      </c>
      <c r="T810">
        <v>2737.2931815525399</v>
      </c>
    </row>
    <row r="811" spans="1:20" x14ac:dyDescent="0.25">
      <c r="A811" s="2">
        <v>44414.9375</v>
      </c>
      <c r="B811" s="1">
        <v>2721.4803301461002</v>
      </c>
      <c r="C811" s="2">
        <v>44409.315972222219</v>
      </c>
      <c r="D811">
        <v>2721.8232713274301</v>
      </c>
      <c r="E811" s="1">
        <v>2721.8409199446301</v>
      </c>
      <c r="G811">
        <v>2723.0801227338702</v>
      </c>
      <c r="H811">
        <v>2723.1206717374398</v>
      </c>
      <c r="I811">
        <v>2724.1948171566601</v>
      </c>
      <c r="J811">
        <v>2724.21283388958</v>
      </c>
      <c r="K811">
        <v>2724.2228840883599</v>
      </c>
      <c r="L811">
        <v>2732.9748822172601</v>
      </c>
      <c r="M811">
        <v>2733.0955185928401</v>
      </c>
      <c r="N811">
        <v>2733.07023719687</v>
      </c>
      <c r="O811">
        <v>2736.0850532538998</v>
      </c>
      <c r="P811">
        <v>2736.2284383920801</v>
      </c>
      <c r="Q811">
        <v>2733.8841644019699</v>
      </c>
      <c r="R811">
        <v>2737.1209235302499</v>
      </c>
      <c r="S811">
        <v>2737.30438289315</v>
      </c>
      <c r="T811">
        <v>2737.2937646866799</v>
      </c>
    </row>
    <row r="812" spans="1:20" x14ac:dyDescent="0.25">
      <c r="A812" s="2">
        <v>44414.947916666664</v>
      </c>
      <c r="B812" s="1">
        <v>2721.4774144754501</v>
      </c>
      <c r="C812" s="2">
        <v>44409.319444444445</v>
      </c>
      <c r="D812">
        <v>2721.8232713274301</v>
      </c>
      <c r="E812" s="1">
        <v>2721.8432524811501</v>
      </c>
      <c r="G812">
        <v>2723.0807058680002</v>
      </c>
      <c r="H812">
        <v>2723.1200852711099</v>
      </c>
      <c r="I812">
        <v>2724.1954002907901</v>
      </c>
      <c r="J812">
        <v>2724.2116676213204</v>
      </c>
      <c r="K812">
        <v>2724.2246268263598</v>
      </c>
      <c r="L812">
        <v>2732.97371594899</v>
      </c>
      <c r="M812">
        <v>2733.0961017269701</v>
      </c>
      <c r="N812">
        <v>2733.070820331</v>
      </c>
      <c r="O812">
        <v>2736.0838869856402</v>
      </c>
      <c r="P812">
        <v>2736.2272721238101</v>
      </c>
      <c r="Q812">
        <v>2733.8847475360999</v>
      </c>
      <c r="R812">
        <v>2737.12325606678</v>
      </c>
      <c r="S812">
        <v>2737.30496602728</v>
      </c>
      <c r="T812">
        <v>2737.2972668236598</v>
      </c>
    </row>
    <row r="813" spans="1:20" x14ac:dyDescent="0.25">
      <c r="A813" s="2">
        <v>44414.958333333336</v>
      </c>
      <c r="B813" s="1">
        <v>2721.4785807437102</v>
      </c>
      <c r="C813" s="2">
        <v>44409.322916666664</v>
      </c>
      <c r="D813">
        <v>2721.8232713274301</v>
      </c>
      <c r="E813" s="1">
        <v>2721.8380009417701</v>
      </c>
      <c r="G813">
        <v>2723.0801227338702</v>
      </c>
      <c r="H813">
        <v>2723.1206717374398</v>
      </c>
      <c r="I813">
        <v>2724.19306775426</v>
      </c>
      <c r="J813">
        <v>2724.2122440910603</v>
      </c>
      <c r="K813">
        <v>2724.2228840883599</v>
      </c>
      <c r="L813">
        <v>2732.9748822172601</v>
      </c>
      <c r="M813">
        <v>2733.0943589889698</v>
      </c>
      <c r="N813">
        <v>2733.06673839208</v>
      </c>
      <c r="O813">
        <v>2736.0833038515102</v>
      </c>
      <c r="P813">
        <v>2736.22493958729</v>
      </c>
      <c r="Q813">
        <v>2733.8841644019699</v>
      </c>
      <c r="R813">
        <v>2737.1209235302499</v>
      </c>
      <c r="S813">
        <v>2737.3026334907499</v>
      </c>
      <c r="T813">
        <v>2737.2949342871302</v>
      </c>
    </row>
    <row r="814" spans="1:20" x14ac:dyDescent="0.25">
      <c r="A814" s="2">
        <v>44414.96875</v>
      </c>
      <c r="B814" s="1">
        <v>2721.4756650730501</v>
      </c>
      <c r="C814" s="2">
        <v>44409.326388888891</v>
      </c>
      <c r="D814">
        <v>2721.8232713274301</v>
      </c>
      <c r="E814" s="1">
        <v>2721.8385840759001</v>
      </c>
      <c r="G814">
        <v>2723.0812856699399</v>
      </c>
      <c r="H814">
        <v>2723.1200852711099</v>
      </c>
      <c r="I814">
        <v>2724.1954002907901</v>
      </c>
      <c r="J814">
        <v>2724.2099182189204</v>
      </c>
      <c r="K814">
        <v>2724.2246268263598</v>
      </c>
      <c r="L814">
        <v>2732.9754653513901</v>
      </c>
      <c r="M814">
        <v>2733.0949421230998</v>
      </c>
      <c r="N814">
        <v>2733.06732152621</v>
      </c>
      <c r="O814">
        <v>2736.0827273817699</v>
      </c>
      <c r="P814">
        <v>2736.22377331902</v>
      </c>
      <c r="Q814">
        <v>2733.8859171365598</v>
      </c>
      <c r="R814">
        <v>2737.12325606678</v>
      </c>
      <c r="S814">
        <v>2737.3020470244301</v>
      </c>
      <c r="T814">
        <v>2737.2955174212698</v>
      </c>
    </row>
    <row r="815" spans="1:20" x14ac:dyDescent="0.25">
      <c r="A815" s="2">
        <v>44414.979166666664</v>
      </c>
      <c r="B815" s="1">
        <v>2721.4779976095801</v>
      </c>
      <c r="C815" s="2">
        <v>44409.329861111109</v>
      </c>
      <c r="D815">
        <v>2721.8232713274301</v>
      </c>
      <c r="E815" s="1">
        <v>2721.8391672100402</v>
      </c>
      <c r="G815">
        <v>2723.0812890021398</v>
      </c>
      <c r="H815">
        <v>2723.1189190028499</v>
      </c>
      <c r="I815">
        <v>2724.19423402252</v>
      </c>
      <c r="J815">
        <v>2724.2116609569302</v>
      </c>
      <c r="K815">
        <v>2724.2234605581002</v>
      </c>
      <c r="L815">
        <v>2732.9742990831201</v>
      </c>
      <c r="M815">
        <v>2733.0949354587101</v>
      </c>
      <c r="N815">
        <v>2733.06965406274</v>
      </c>
      <c r="O815">
        <v>2736.0844701197698</v>
      </c>
      <c r="P815">
        <v>2736.22435645316</v>
      </c>
      <c r="Q815">
        <v>2733.8882496730798</v>
      </c>
      <c r="R815">
        <v>2737.1220897985199</v>
      </c>
      <c r="S815">
        <v>2737.3020503566199</v>
      </c>
      <c r="T815">
        <v>2737.2961005553998</v>
      </c>
    </row>
    <row r="816" spans="1:20" x14ac:dyDescent="0.25">
      <c r="A816" s="2">
        <v>44414.989583333336</v>
      </c>
      <c r="B816" s="1">
        <v>2721.4797470119702</v>
      </c>
      <c r="C816" s="2">
        <v>44409.333333333336</v>
      </c>
      <c r="D816">
        <v>2721.82346459475</v>
      </c>
      <c r="E816" s="1">
        <v>2721.8391672100402</v>
      </c>
      <c r="G816">
        <v>2723.0812890021398</v>
      </c>
      <c r="H816">
        <v>2723.1189190028499</v>
      </c>
      <c r="I816">
        <v>2724.19248462013</v>
      </c>
      <c r="J816">
        <v>2724.2134103593203</v>
      </c>
      <c r="K816">
        <v>2724.2234605581002</v>
      </c>
      <c r="L816">
        <v>2732.97254968073</v>
      </c>
      <c r="M816">
        <v>2733.0949354587101</v>
      </c>
      <c r="N816">
        <v>2733.06965406274</v>
      </c>
      <c r="O816">
        <v>2736.0844701197698</v>
      </c>
      <c r="P816">
        <v>2736.22435645316</v>
      </c>
      <c r="Q816">
        <v>2733.8899990754799</v>
      </c>
      <c r="R816">
        <v>2737.12383920091</v>
      </c>
      <c r="S816">
        <v>2737.30379975902</v>
      </c>
      <c r="T816">
        <v>2737.2961005553998</v>
      </c>
    </row>
    <row r="817" spans="1:20" x14ac:dyDescent="0.25">
      <c r="A817" s="2">
        <v>44415</v>
      </c>
      <c r="B817" s="1">
        <v>2721.4803301461002</v>
      </c>
      <c r="C817" s="2">
        <v>44409.336805555555</v>
      </c>
      <c r="D817">
        <v>2721.8234612625502</v>
      </c>
      <c r="E817" s="1">
        <v>2721.8397503441702</v>
      </c>
      <c r="G817">
        <v>2723.0801227338702</v>
      </c>
      <c r="H817">
        <v>2723.1224211398398</v>
      </c>
      <c r="I817">
        <v>2724.1959767605299</v>
      </c>
      <c r="J817">
        <v>2724.2122440910603</v>
      </c>
      <c r="K817">
        <v>2724.2240436922302</v>
      </c>
      <c r="L817">
        <v>2732.9748822172601</v>
      </c>
      <c r="M817">
        <v>2733.0943589889698</v>
      </c>
      <c r="N817">
        <v>2733.07023719687</v>
      </c>
      <c r="O817">
        <v>2736.0838936500299</v>
      </c>
      <c r="P817">
        <v>2736.22668898968</v>
      </c>
      <c r="Q817">
        <v>2733.88766320676</v>
      </c>
      <c r="R817">
        <v>2737.1226729326499</v>
      </c>
      <c r="S817">
        <v>2737.3026334907499</v>
      </c>
      <c r="T817">
        <v>2737.2949342871302</v>
      </c>
    </row>
    <row r="818" spans="1:20" x14ac:dyDescent="0.25">
      <c r="A818" s="2">
        <v>44415.010416666664</v>
      </c>
      <c r="B818" s="1">
        <v>2721.4779976095801</v>
      </c>
      <c r="C818" s="2">
        <v>44409.340277777781</v>
      </c>
      <c r="D818">
        <v>2721.8234579303598</v>
      </c>
      <c r="E818" s="1">
        <v>2721.8409166124302</v>
      </c>
      <c r="G818">
        <v>2723.0830384045298</v>
      </c>
      <c r="H818">
        <v>2723.1218380056998</v>
      </c>
      <c r="I818">
        <v>2724.1959834249201</v>
      </c>
      <c r="J818">
        <v>2724.2122507554504</v>
      </c>
      <c r="K818">
        <v>2724.2252099604898</v>
      </c>
      <c r="L818">
        <v>2732.9742990831201</v>
      </c>
      <c r="M818">
        <v>2733.0955252572298</v>
      </c>
      <c r="N818">
        <v>2733.0731528675301</v>
      </c>
      <c r="O818">
        <v>2736.0844701197698</v>
      </c>
      <c r="P818">
        <v>2736.22610585555</v>
      </c>
      <c r="Q818">
        <v>2733.8917484778799</v>
      </c>
      <c r="R818">
        <v>2737.12383920091</v>
      </c>
      <c r="S818">
        <v>2737.3026301585601</v>
      </c>
      <c r="T818">
        <v>2737.2978499577898</v>
      </c>
    </row>
    <row r="819" spans="1:20" x14ac:dyDescent="0.25">
      <c r="A819" s="2">
        <v>44415.020833333336</v>
      </c>
      <c r="B819" s="1">
        <v>2721.4801335466</v>
      </c>
      <c r="C819" s="2">
        <v>44409.34375</v>
      </c>
      <c r="D819">
        <v>2721.8232613308501</v>
      </c>
      <c r="E819" s="1">
        <v>2721.84130314706</v>
      </c>
      <c r="G819">
        <v>2723.08167553676</v>
      </c>
      <c r="H819">
        <v>2723.1222245403301</v>
      </c>
      <c r="I819">
        <v>2724.1963699595399</v>
      </c>
      <c r="J819">
        <v>2724.2108878876802</v>
      </c>
      <c r="K819">
        <v>2724.22559649512</v>
      </c>
      <c r="L819">
        <v>2732.9746856177499</v>
      </c>
      <c r="M819">
        <v>2733.0959117918601</v>
      </c>
      <c r="N819">
        <v>2733.0717899997599</v>
      </c>
      <c r="O819">
        <v>2736.0848566544</v>
      </c>
      <c r="P819">
        <v>2736.2247429877798</v>
      </c>
      <c r="Q819">
        <v>2733.8909654120398</v>
      </c>
      <c r="R819">
        <v>2737.1224763331402</v>
      </c>
      <c r="S819">
        <v>2737.3030166931799</v>
      </c>
      <c r="T819">
        <v>2737.2953174895601</v>
      </c>
    </row>
    <row r="820" spans="1:20" x14ac:dyDescent="0.25">
      <c r="A820" s="2">
        <v>44415.03125</v>
      </c>
      <c r="B820" s="1">
        <v>2721.4984006397999</v>
      </c>
      <c r="C820" s="2">
        <v>44409.347222222219</v>
      </c>
      <c r="D820">
        <v>2721.8226781967201</v>
      </c>
      <c r="E820" s="1">
        <v>2721.84032681391</v>
      </c>
      <c r="G820">
        <v>2723.07894980122</v>
      </c>
      <c r="H820">
        <v>2723.1218280091198</v>
      </c>
      <c r="I820">
        <v>2724.1953936263999</v>
      </c>
      <c r="J820">
        <v>2724.2134103593203</v>
      </c>
      <c r="K820">
        <v>2724.2252099604898</v>
      </c>
      <c r="L820">
        <v>2732.9754586869999</v>
      </c>
      <c r="M820">
        <v>2733.0949354587101</v>
      </c>
      <c r="N820">
        <v>2733.0708136666099</v>
      </c>
      <c r="O820">
        <v>2736.0827207173802</v>
      </c>
      <c r="P820">
        <v>2736.2255160570298</v>
      </c>
      <c r="Q820">
        <v>2733.8899890788898</v>
      </c>
      <c r="R820">
        <v>2737.1232494023898</v>
      </c>
      <c r="S820">
        <v>2737.3037897624299</v>
      </c>
      <c r="T820">
        <v>2737.2972601592701</v>
      </c>
    </row>
    <row r="821" spans="1:20" x14ac:dyDescent="0.25">
      <c r="A821" s="2">
        <v>44415.041666666664</v>
      </c>
      <c r="B821" s="1">
        <v>2721.4861548230301</v>
      </c>
      <c r="C821" s="2">
        <v>44409.350694444445</v>
      </c>
      <c r="D821">
        <v>2721.82209506258</v>
      </c>
      <c r="E821" s="1">
        <v>2721.84032681391</v>
      </c>
      <c r="G821">
        <v>2723.07894980122</v>
      </c>
      <c r="H821">
        <v>2723.1200786067202</v>
      </c>
      <c r="I821">
        <v>2724.1936442239999</v>
      </c>
      <c r="J821">
        <v>2724.2099115545302</v>
      </c>
      <c r="K821">
        <v>2724.2252099604898</v>
      </c>
      <c r="L821">
        <v>2732.97253968414</v>
      </c>
      <c r="M821">
        <v>2733.0949354587101</v>
      </c>
      <c r="N821">
        <v>2733.0708136666099</v>
      </c>
      <c r="O821">
        <v>2736.0827207173802</v>
      </c>
      <c r="P821">
        <v>2736.2255160570298</v>
      </c>
      <c r="Q821">
        <v>2733.89232827981</v>
      </c>
      <c r="R821">
        <v>2737.1232494023898</v>
      </c>
      <c r="S821">
        <v>2737.3020403600399</v>
      </c>
      <c r="T821">
        <v>2737.2943411564202</v>
      </c>
    </row>
    <row r="822" spans="1:20" x14ac:dyDescent="0.25">
      <c r="A822" s="2">
        <v>44415.052083333336</v>
      </c>
      <c r="B822" s="1">
        <v>2721.4832391523701</v>
      </c>
      <c r="C822" s="2">
        <v>44409.354166666664</v>
      </c>
      <c r="D822">
        <v>2721.8226781967201</v>
      </c>
      <c r="E822" s="1">
        <v>2721.83916054565</v>
      </c>
      <c r="G822">
        <v>2723.07953293535</v>
      </c>
      <c r="H822">
        <v>2723.1206617408502</v>
      </c>
      <c r="I822">
        <v>2724.1959767605299</v>
      </c>
      <c r="J822">
        <v>2724.2104946886602</v>
      </c>
      <c r="K822">
        <v>2724.2240436922302</v>
      </c>
      <c r="L822">
        <v>2732.97312281828</v>
      </c>
      <c r="M822">
        <v>2733.0955185928401</v>
      </c>
      <c r="N822">
        <v>2733.0678979959498</v>
      </c>
      <c r="O822">
        <v>2736.0821342510499</v>
      </c>
      <c r="P822">
        <v>2736.2231801883099</v>
      </c>
      <c r="Q822">
        <v>2733.8929114139401</v>
      </c>
      <c r="R822">
        <v>2737.1238325365198</v>
      </c>
      <c r="S822">
        <v>2737.3008740917699</v>
      </c>
      <c r="T822">
        <v>2737.2949242905502</v>
      </c>
    </row>
    <row r="823" spans="1:20" x14ac:dyDescent="0.25">
      <c r="A823" s="2">
        <v>44415.0625</v>
      </c>
      <c r="B823" s="1">
        <v>2721.47915721345</v>
      </c>
      <c r="C823" s="2">
        <v>44409.357638888891</v>
      </c>
      <c r="D823">
        <v>2721.8232613308501</v>
      </c>
      <c r="E823" s="1">
        <v>2721.84032681391</v>
      </c>
      <c r="G823">
        <v>2723.07894980122</v>
      </c>
      <c r="H823">
        <v>2723.1183292043302</v>
      </c>
      <c r="I823">
        <v>2724.1953936263999</v>
      </c>
      <c r="J823">
        <v>2724.2116609569302</v>
      </c>
      <c r="K823">
        <v>2724.2234605581002</v>
      </c>
      <c r="L823">
        <v>2732.9754586869999</v>
      </c>
      <c r="M823">
        <v>2733.0949354587101</v>
      </c>
      <c r="N823">
        <v>2733.0690642642198</v>
      </c>
      <c r="O823">
        <v>2736.0862195221698</v>
      </c>
      <c r="P823">
        <v>2736.2225970541699</v>
      </c>
      <c r="Q823">
        <v>2733.8940776822101</v>
      </c>
      <c r="R823">
        <v>2737.1232494023898</v>
      </c>
      <c r="S823">
        <v>2737.3037897624299</v>
      </c>
      <c r="T823">
        <v>2737.2960905588102</v>
      </c>
    </row>
    <row r="824" spans="1:20" x14ac:dyDescent="0.25">
      <c r="A824" s="2">
        <v>44415.072916666664</v>
      </c>
      <c r="B824" s="1">
        <v>2721.4861548230301</v>
      </c>
      <c r="C824" s="2">
        <v>44409.361111111109</v>
      </c>
      <c r="D824">
        <v>2721.8238444649801</v>
      </c>
      <c r="E824" s="1">
        <v>2721.8420762163</v>
      </c>
      <c r="G824">
        <v>2723.07894980122</v>
      </c>
      <c r="H824">
        <v>2723.1200786067202</v>
      </c>
      <c r="I824">
        <v>2724.1971430287899</v>
      </c>
      <c r="J824">
        <v>2724.2116609569302</v>
      </c>
      <c r="K824">
        <v>2724.2234605581002</v>
      </c>
      <c r="L824">
        <v>2732.97253968414</v>
      </c>
      <c r="M824">
        <v>2733.0966848611101</v>
      </c>
      <c r="N824">
        <v>2733.0690642642198</v>
      </c>
      <c r="O824">
        <v>2736.0862195221698</v>
      </c>
      <c r="P824">
        <v>2736.2225970541699</v>
      </c>
      <c r="Q824">
        <v>2733.8958270846001</v>
      </c>
      <c r="R824">
        <v>2737.1232494023898</v>
      </c>
      <c r="S824">
        <v>2737.3020403600399</v>
      </c>
      <c r="T824">
        <v>2737.2960905588102</v>
      </c>
    </row>
    <row r="825" spans="1:20" x14ac:dyDescent="0.25">
      <c r="A825" s="2">
        <v>44415.083333333336</v>
      </c>
      <c r="B825" s="1">
        <v>2721.4774078110599</v>
      </c>
      <c r="C825" s="2">
        <v>44409.364583333336</v>
      </c>
      <c r="D825">
        <v>2721.8238444649801</v>
      </c>
      <c r="E825" s="1">
        <v>2721.83857741151</v>
      </c>
      <c r="G825">
        <v>2723.07894980122</v>
      </c>
      <c r="H825">
        <v>2723.1200786067202</v>
      </c>
      <c r="I825">
        <v>2724.1953936263999</v>
      </c>
      <c r="J825">
        <v>2724.2116609569302</v>
      </c>
      <c r="K825">
        <v>2724.2234605581002</v>
      </c>
      <c r="L825">
        <v>2732.97253968414</v>
      </c>
      <c r="M825">
        <v>2733.0949354587101</v>
      </c>
      <c r="N825">
        <v>2733.0725630690099</v>
      </c>
      <c r="O825">
        <v>2736.0844701197698</v>
      </c>
      <c r="P825">
        <v>2736.2225970541699</v>
      </c>
      <c r="Q825">
        <v>2733.8958270846001</v>
      </c>
      <c r="R825">
        <v>2737.1267482071798</v>
      </c>
      <c r="S825">
        <v>2737.3037897624299</v>
      </c>
      <c r="T825">
        <v>2737.2960905588102</v>
      </c>
    </row>
    <row r="826" spans="1:20" x14ac:dyDescent="0.25">
      <c r="A826" s="2">
        <v>44415.09375</v>
      </c>
      <c r="B826" s="1">
        <v>2721.47974034758</v>
      </c>
      <c r="C826" s="2">
        <v>44409.368055555555</v>
      </c>
      <c r="D826">
        <v>2721.8238444649801</v>
      </c>
      <c r="E826" s="1">
        <v>2721.84090994804</v>
      </c>
      <c r="G826">
        <v>2723.07953293535</v>
      </c>
      <c r="H826">
        <v>2723.1224111432498</v>
      </c>
      <c r="I826">
        <v>2724.1942273581299</v>
      </c>
      <c r="J826">
        <v>2724.2104946886602</v>
      </c>
      <c r="K826">
        <v>2724.2240436922302</v>
      </c>
      <c r="L826">
        <v>2732.9742924187299</v>
      </c>
      <c r="M826">
        <v>2733.0937691904501</v>
      </c>
      <c r="N826">
        <v>2733.0696473983498</v>
      </c>
      <c r="O826">
        <v>2736.0838836534399</v>
      </c>
      <c r="P826">
        <v>2736.2214307859099</v>
      </c>
      <c r="Q826">
        <v>2733.8964102187301</v>
      </c>
      <c r="R826">
        <v>2737.1273313413099</v>
      </c>
      <c r="S826">
        <v>2737.3043728965599</v>
      </c>
      <c r="T826">
        <v>2737.2984230953398</v>
      </c>
    </row>
    <row r="827" spans="1:20" x14ac:dyDescent="0.25">
      <c r="A827" s="2">
        <v>44415.104166666664</v>
      </c>
      <c r="B827" s="1">
        <v>2721.4795470802701</v>
      </c>
      <c r="C827" s="2">
        <v>44409.371527777781</v>
      </c>
      <c r="D827">
        <v>2721.8238444649801</v>
      </c>
      <c r="E827" s="1">
        <v>2721.8407166807301</v>
      </c>
      <c r="G827">
        <v>2723.0793396680401</v>
      </c>
      <c r="H827">
        <v>2723.1204684735399</v>
      </c>
      <c r="I827">
        <v>2724.19578349322</v>
      </c>
      <c r="J827">
        <v>2724.2138002261404</v>
      </c>
      <c r="K827">
        <v>2724.2238504249199</v>
      </c>
      <c r="L827">
        <v>2732.9746789533601</v>
      </c>
      <c r="M827">
        <v>2733.0953253255302</v>
      </c>
      <c r="N827">
        <v>2733.07120353343</v>
      </c>
      <c r="O827">
        <v>2736.08369038613</v>
      </c>
      <c r="P827">
        <v>2736.2218273171202</v>
      </c>
      <c r="Q827">
        <v>2733.8967967533599</v>
      </c>
      <c r="R827">
        <v>2737.1253886716099</v>
      </c>
      <c r="S827">
        <v>2737.30417962925</v>
      </c>
      <c r="T827">
        <v>2737.2964804256299</v>
      </c>
    </row>
    <row r="828" spans="1:20" x14ac:dyDescent="0.25">
      <c r="A828" s="2">
        <v>44415.114583333336</v>
      </c>
      <c r="B828" s="1">
        <v>2721.4785774115098</v>
      </c>
      <c r="C828" s="2">
        <v>44409.375</v>
      </c>
      <c r="D828">
        <v>2721.8226781967201</v>
      </c>
      <c r="E828" s="1">
        <v>2721.8397470119698</v>
      </c>
      <c r="G828">
        <v>2723.0801194016799</v>
      </c>
      <c r="H828">
        <v>2723.1212482071801</v>
      </c>
      <c r="I828">
        <v>2724.1965632268598</v>
      </c>
      <c r="J828">
        <v>2724.2116609569302</v>
      </c>
      <c r="K828">
        <v>2724.2228807561601</v>
      </c>
      <c r="L828">
        <v>2732.9719598822098</v>
      </c>
      <c r="M828">
        <v>2733.0949354587101</v>
      </c>
      <c r="N828">
        <v>2733.0667350598801</v>
      </c>
      <c r="O828">
        <v>2736.0833005193099</v>
      </c>
      <c r="P828">
        <v>2736.22260705076</v>
      </c>
      <c r="Q828">
        <v>2733.8940776822101</v>
      </c>
      <c r="R828">
        <v>2737.1261684052502</v>
      </c>
      <c r="S828">
        <v>2737.3020403600399</v>
      </c>
      <c r="T828">
        <v>2737.29551075688</v>
      </c>
    </row>
    <row r="829" spans="1:20" x14ac:dyDescent="0.25">
      <c r="A829" s="2">
        <v>44415.125</v>
      </c>
      <c r="B829" s="1">
        <v>2721.4768280091198</v>
      </c>
      <c r="C829" s="2">
        <v>44409.378472222219</v>
      </c>
      <c r="D829">
        <v>2721.82209506258</v>
      </c>
      <c r="E829" s="1">
        <v>2721.83857741151</v>
      </c>
      <c r="G829">
        <v>2723.0801194016799</v>
      </c>
      <c r="H829">
        <v>2723.1200786067202</v>
      </c>
      <c r="I829">
        <v>2724.1936442239999</v>
      </c>
      <c r="J829">
        <v>2724.2110811549901</v>
      </c>
      <c r="K829">
        <v>2724.2228807561601</v>
      </c>
      <c r="L829">
        <v>2732.9719598822098</v>
      </c>
      <c r="M829">
        <v>2733.0931860563201</v>
      </c>
      <c r="N829">
        <v>2733.0667350598801</v>
      </c>
      <c r="O829">
        <v>2736.0815511169199</v>
      </c>
      <c r="P829">
        <v>2736.2191082459699</v>
      </c>
      <c r="Q829">
        <v>2733.89524728267</v>
      </c>
      <c r="R829">
        <v>2737.1244190028501</v>
      </c>
      <c r="S829">
        <v>2737.29913135377</v>
      </c>
      <c r="T829">
        <v>2737.29376135448</v>
      </c>
    </row>
    <row r="830" spans="1:20" x14ac:dyDescent="0.25">
      <c r="A830" s="2">
        <v>44415.135416666664</v>
      </c>
      <c r="B830" s="1">
        <v>2721.4791605456498</v>
      </c>
      <c r="C830" s="2">
        <v>44409.381944444445</v>
      </c>
      <c r="D830">
        <v>2721.82151192845</v>
      </c>
      <c r="E830" s="1">
        <v>2721.8403301460999</v>
      </c>
      <c r="G830">
        <v>2723.0789531334099</v>
      </c>
      <c r="H830">
        <v>2723.1235807437101</v>
      </c>
      <c r="I830">
        <v>2724.1936475562002</v>
      </c>
      <c r="J830">
        <v>2724.2134136915201</v>
      </c>
      <c r="K830">
        <v>2724.2222942898402</v>
      </c>
      <c r="L830">
        <v>2732.9707936139398</v>
      </c>
      <c r="M830">
        <v>2733.0955185928401</v>
      </c>
      <c r="N830">
        <v>2733.0673181940101</v>
      </c>
      <c r="O830">
        <v>2736.0833038515102</v>
      </c>
      <c r="P830">
        <v>2736.2214407824999</v>
      </c>
      <c r="Q830">
        <v>2733.8946608163401</v>
      </c>
      <c r="R830">
        <v>2737.1250021369801</v>
      </c>
      <c r="S830">
        <v>2737.3026234941699</v>
      </c>
      <c r="T830">
        <v>2737.29434448861</v>
      </c>
    </row>
    <row r="831" spans="1:20" x14ac:dyDescent="0.25">
      <c r="A831" s="2">
        <v>44415.145833333336</v>
      </c>
      <c r="B831" s="1">
        <v>2721.4785774115098</v>
      </c>
      <c r="C831" s="2">
        <v>44409.385416666664</v>
      </c>
      <c r="D831">
        <v>2721.82209506258</v>
      </c>
      <c r="E831" s="1">
        <v>2721.84032681391</v>
      </c>
      <c r="G831">
        <v>2723.0801194016799</v>
      </c>
      <c r="H831">
        <v>2723.1200786067202</v>
      </c>
      <c r="I831">
        <v>2724.1936442239999</v>
      </c>
      <c r="J831">
        <v>2724.2128305573901</v>
      </c>
      <c r="K831">
        <v>2724.2234605581002</v>
      </c>
      <c r="L831">
        <v>2732.9737092845999</v>
      </c>
      <c r="M831">
        <v>2733.0949354587101</v>
      </c>
      <c r="N831">
        <v>2733.0702338646702</v>
      </c>
      <c r="O831">
        <v>2736.0844701197698</v>
      </c>
      <c r="P831">
        <v>2736.21618924311</v>
      </c>
      <c r="Q831">
        <v>2733.8958270846001</v>
      </c>
      <c r="R831">
        <v>2737.1279178076402</v>
      </c>
      <c r="S831">
        <v>2737.30553916483</v>
      </c>
      <c r="T831">
        <v>2737.29551075688</v>
      </c>
    </row>
    <row r="832" spans="1:20" x14ac:dyDescent="0.25">
      <c r="A832" s="2">
        <v>44415.15625</v>
      </c>
      <c r="B832" s="1">
        <v>2721.4791605456498</v>
      </c>
      <c r="C832" s="2">
        <v>44409.388888888891</v>
      </c>
      <c r="D832">
        <v>2721.82209506258</v>
      </c>
      <c r="E832" s="1">
        <v>2721.8420795484999</v>
      </c>
      <c r="G832">
        <v>2723.0807025358099</v>
      </c>
      <c r="H832">
        <v>2723.1253301461002</v>
      </c>
      <c r="I832">
        <v>2724.1953969585902</v>
      </c>
      <c r="J832">
        <v>2724.2134136915201</v>
      </c>
      <c r="K832">
        <v>2724.2240436922302</v>
      </c>
      <c r="L832">
        <v>2732.9742924187299</v>
      </c>
      <c r="M832">
        <v>2733.0937691904501</v>
      </c>
      <c r="N832">
        <v>2733.0708169988102</v>
      </c>
      <c r="O832">
        <v>2736.0838836534399</v>
      </c>
      <c r="P832">
        <v>2736.2196913800999</v>
      </c>
      <c r="Q832">
        <v>2733.89757981919</v>
      </c>
      <c r="R832">
        <v>2737.1267515393802</v>
      </c>
      <c r="S832">
        <v>2737.3026234941699</v>
      </c>
      <c r="T832">
        <v>2737.2978432934001</v>
      </c>
    </row>
    <row r="833" spans="1:20" x14ac:dyDescent="0.25">
      <c r="A833" s="2">
        <v>44415.166666666664</v>
      </c>
      <c r="B833" s="1">
        <v>2721.4779942773798</v>
      </c>
      <c r="C833" s="2">
        <v>44409.392361111109</v>
      </c>
      <c r="D833">
        <v>2721.82209506258</v>
      </c>
      <c r="E833" s="1">
        <v>2721.84149308217</v>
      </c>
      <c r="G833">
        <v>2723.0812856699399</v>
      </c>
      <c r="H833">
        <v>2723.1212448749902</v>
      </c>
      <c r="I833">
        <v>2724.1959800927202</v>
      </c>
      <c r="J833">
        <v>2724.2128272251903</v>
      </c>
      <c r="K833">
        <v>2724.2246268263598</v>
      </c>
      <c r="L833">
        <v>2732.9731261504699</v>
      </c>
      <c r="M833">
        <v>2733.0943523245801</v>
      </c>
      <c r="N833">
        <v>2733.0714001329402</v>
      </c>
      <c r="O833">
        <v>2736.0856363880398</v>
      </c>
      <c r="P833">
        <v>2736.21735551138</v>
      </c>
      <c r="Q833">
        <v>2733.8975731547998</v>
      </c>
      <c r="R833">
        <v>2737.1273346735102</v>
      </c>
      <c r="S833">
        <v>2737.3049560306999</v>
      </c>
      <c r="T833">
        <v>2737.29492762274</v>
      </c>
    </row>
    <row r="834" spans="1:20" x14ac:dyDescent="0.25">
      <c r="A834" s="2">
        <v>44415.177083333336</v>
      </c>
      <c r="B834" s="1">
        <v>2721.4785774115098</v>
      </c>
      <c r="C834" s="2">
        <v>44409.395833333336</v>
      </c>
      <c r="D834">
        <v>2721.82209506258</v>
      </c>
      <c r="E834" s="1">
        <v>2721.84032681391</v>
      </c>
      <c r="G834">
        <v>2723.0801194016799</v>
      </c>
      <c r="H834">
        <v>2723.1218280091198</v>
      </c>
      <c r="I834">
        <v>2724.1948138244602</v>
      </c>
      <c r="J834">
        <v>2724.2116609569302</v>
      </c>
      <c r="K834">
        <v>2724.2246301585601</v>
      </c>
      <c r="L834">
        <v>2732.9737092845999</v>
      </c>
      <c r="M834">
        <v>2733.0949354587101</v>
      </c>
      <c r="N834">
        <v>2733.0702338646702</v>
      </c>
      <c r="O834">
        <v>2736.0844701197698</v>
      </c>
      <c r="P834">
        <v>2736.21793864551</v>
      </c>
      <c r="Q834">
        <v>2733.8958270846001</v>
      </c>
      <c r="R834">
        <v>2737.1261684052502</v>
      </c>
      <c r="S834">
        <v>2737.30553916483</v>
      </c>
      <c r="T834">
        <v>2737.29551075688</v>
      </c>
    </row>
    <row r="835" spans="1:20" x14ac:dyDescent="0.25">
      <c r="A835" s="2">
        <v>44415.1875</v>
      </c>
      <c r="B835" s="1">
        <v>2721.4768280091198</v>
      </c>
      <c r="C835" s="2">
        <v>44409.399305555555</v>
      </c>
      <c r="D835">
        <v>2721.82209506258</v>
      </c>
      <c r="E835" s="1">
        <v>2721.83857741151</v>
      </c>
      <c r="G835">
        <v>2723.0783699992799</v>
      </c>
      <c r="H835">
        <v>2723.1200786067202</v>
      </c>
      <c r="I835">
        <v>2724.1936442239999</v>
      </c>
      <c r="J835">
        <v>2724.2116609569302</v>
      </c>
      <c r="K835">
        <v>2724.2234605581002</v>
      </c>
      <c r="L835">
        <v>2732.9737092845999</v>
      </c>
      <c r="M835">
        <v>2733.0949354587101</v>
      </c>
      <c r="N835">
        <v>2733.0684844622801</v>
      </c>
      <c r="O835">
        <v>2736.0844701197698</v>
      </c>
      <c r="P835">
        <v>2736.21618924311</v>
      </c>
      <c r="Q835">
        <v>2733.8975764870002</v>
      </c>
      <c r="R835">
        <v>2737.1238292043299</v>
      </c>
      <c r="S835">
        <v>2737.3020403600399</v>
      </c>
      <c r="T835">
        <v>2737.2972601592701</v>
      </c>
    </row>
    <row r="836" spans="1:20" x14ac:dyDescent="0.25">
      <c r="A836" s="2">
        <v>44415.197916666664</v>
      </c>
      <c r="B836" s="1">
        <v>2721.4785774115098</v>
      </c>
      <c r="C836" s="2">
        <v>44409.402777777781</v>
      </c>
      <c r="D836">
        <v>2721.82209506258</v>
      </c>
      <c r="E836" s="1">
        <v>2721.84032681391</v>
      </c>
      <c r="G836">
        <v>2723.0801194016799</v>
      </c>
      <c r="H836">
        <v>2723.1218280091198</v>
      </c>
      <c r="I836">
        <v>2724.1948138244602</v>
      </c>
      <c r="J836">
        <v>2724.2116609569302</v>
      </c>
      <c r="K836">
        <v>2724.2234605581002</v>
      </c>
      <c r="L836">
        <v>2732.9737092845999</v>
      </c>
      <c r="M836">
        <v>2733.0966848611101</v>
      </c>
      <c r="N836">
        <v>2733.0684844622801</v>
      </c>
      <c r="O836">
        <v>2736.0833005193099</v>
      </c>
      <c r="P836">
        <v>2736.21793864551</v>
      </c>
      <c r="Q836">
        <v>2733.8975764870002</v>
      </c>
      <c r="R836">
        <v>2737.1238292043299</v>
      </c>
      <c r="S836">
        <v>2737.30553916483</v>
      </c>
      <c r="T836">
        <v>2737.2972601592701</v>
      </c>
    </row>
    <row r="837" spans="1:20" x14ac:dyDescent="0.25">
      <c r="A837" s="2">
        <v>44415.208333333336</v>
      </c>
      <c r="B837" s="1">
        <v>2721.4785774115098</v>
      </c>
      <c r="C837" s="2">
        <v>44409.40625</v>
      </c>
      <c r="D837">
        <v>2721.82209506258</v>
      </c>
      <c r="E837" s="1">
        <v>2721.84032681391</v>
      </c>
      <c r="G837">
        <v>2723.0801194016799</v>
      </c>
      <c r="H837">
        <v>2723.1200786067202</v>
      </c>
      <c r="I837">
        <v>2724.1948138244602</v>
      </c>
      <c r="J837">
        <v>2724.2116609569302</v>
      </c>
      <c r="K837">
        <v>2724.2234605581002</v>
      </c>
      <c r="L837">
        <v>2732.9737092845999</v>
      </c>
      <c r="M837">
        <v>2733.0949354587101</v>
      </c>
      <c r="N837">
        <v>2733.0684844622801</v>
      </c>
      <c r="O837">
        <v>2736.0833005193099</v>
      </c>
      <c r="P837">
        <v>2736.2191082459699</v>
      </c>
      <c r="Q837">
        <v>2733.8975764870002</v>
      </c>
      <c r="R837">
        <v>2737.1244190028501</v>
      </c>
      <c r="S837">
        <v>2737.3020403600399</v>
      </c>
      <c r="T837">
        <v>2737.29376135448</v>
      </c>
    </row>
    <row r="838" spans="1:20" x14ac:dyDescent="0.25">
      <c r="A838" s="2">
        <v>44415.21875</v>
      </c>
      <c r="B838" s="1">
        <v>2721.5089070507602</v>
      </c>
      <c r="C838" s="2">
        <v>44409.409722222219</v>
      </c>
      <c r="D838">
        <v>2721.8226781967201</v>
      </c>
      <c r="E838" s="1">
        <v>2721.83857741151</v>
      </c>
      <c r="G838">
        <v>2723.0801194016799</v>
      </c>
      <c r="H838">
        <v>2723.1200786067202</v>
      </c>
      <c r="I838">
        <v>2724.1965632268598</v>
      </c>
      <c r="J838">
        <v>2724.2128305573901</v>
      </c>
      <c r="K838">
        <v>2724.2234605581002</v>
      </c>
      <c r="L838">
        <v>2732.9719598822098</v>
      </c>
      <c r="M838">
        <v>2733.0931860563201</v>
      </c>
      <c r="N838">
        <v>2733.0702338646702</v>
      </c>
      <c r="O838">
        <v>2736.0833005193099</v>
      </c>
      <c r="P838">
        <v>2736.21618924311</v>
      </c>
      <c r="Q838">
        <v>2733.8958270846001</v>
      </c>
      <c r="R838">
        <v>2737.1261684052502</v>
      </c>
      <c r="S838">
        <v>2737.3037897624299</v>
      </c>
      <c r="T838">
        <v>2737.2972601592701</v>
      </c>
    </row>
    <row r="839" spans="1:20" x14ac:dyDescent="0.25">
      <c r="A839" s="2">
        <v>44415.229166666664</v>
      </c>
      <c r="B839" s="1">
        <v>2721.5054015815799</v>
      </c>
      <c r="C839" s="2">
        <v>44409.413194444445</v>
      </c>
      <c r="D839">
        <v>2721.8232613308501</v>
      </c>
      <c r="E839" s="1">
        <v>2721.83916054565</v>
      </c>
      <c r="G839">
        <v>2723.0807025358099</v>
      </c>
      <c r="H839">
        <v>2723.1206617408502</v>
      </c>
      <c r="I839">
        <v>2724.1953969585902</v>
      </c>
      <c r="J839">
        <v>2724.2122440910603</v>
      </c>
      <c r="K839">
        <v>2724.2252132926901</v>
      </c>
      <c r="L839">
        <v>2732.9725430163398</v>
      </c>
      <c r="M839">
        <v>2733.0955185928401</v>
      </c>
      <c r="N839">
        <v>2733.0690675964102</v>
      </c>
      <c r="O839">
        <v>2736.0821342510499</v>
      </c>
      <c r="P839">
        <v>2736.21852177964</v>
      </c>
      <c r="Q839">
        <v>2733.8964102187301</v>
      </c>
      <c r="R839">
        <v>2737.1267515393802</v>
      </c>
      <c r="S839">
        <v>2737.3026234941699</v>
      </c>
      <c r="T839">
        <v>2737.29434448861</v>
      </c>
    </row>
    <row r="840" spans="1:20" x14ac:dyDescent="0.25">
      <c r="A840" s="2">
        <v>44415.239583333336</v>
      </c>
      <c r="B840" s="1">
        <v>2721.5065678498399</v>
      </c>
      <c r="C840" s="2">
        <v>44409.416666666664</v>
      </c>
      <c r="D840">
        <v>2721.8238444649801</v>
      </c>
      <c r="E840" s="1">
        <v>2721.8420762163</v>
      </c>
      <c r="G840">
        <v>2723.0818688040699</v>
      </c>
      <c r="H840">
        <v>2723.1183292043302</v>
      </c>
      <c r="I840">
        <v>2724.1936442239999</v>
      </c>
      <c r="J840">
        <v>2724.2116609569302</v>
      </c>
      <c r="K840">
        <v>2724.2252099604898</v>
      </c>
      <c r="L840">
        <v>2732.9737092845999</v>
      </c>
      <c r="M840">
        <v>2733.0920164558602</v>
      </c>
      <c r="N840">
        <v>2733.0690642642198</v>
      </c>
      <c r="O840">
        <v>2736.08214091544</v>
      </c>
      <c r="P840">
        <v>2736.21793864551</v>
      </c>
      <c r="Q840">
        <v>2733.8958270846001</v>
      </c>
      <c r="R840">
        <v>2737.1261684052502</v>
      </c>
      <c r="S840">
        <v>2737.3037897624299</v>
      </c>
      <c r="T840">
        <v>2737.29551075688</v>
      </c>
    </row>
    <row r="841" spans="1:20" x14ac:dyDescent="0.25">
      <c r="A841" s="2">
        <v>44415.25</v>
      </c>
      <c r="B841" s="1">
        <v>2721.4902400941501</v>
      </c>
      <c r="C841" s="2">
        <v>44409.420138888891</v>
      </c>
      <c r="D841">
        <v>2721.8238444649801</v>
      </c>
      <c r="E841" s="1">
        <v>2721.8379942773799</v>
      </c>
      <c r="G841">
        <v>2723.0777868651498</v>
      </c>
      <c r="H841">
        <v>2723.1194954725902</v>
      </c>
      <c r="I841">
        <v>2724.1948104922699</v>
      </c>
      <c r="J841">
        <v>2724.2122474232501</v>
      </c>
      <c r="K841">
        <v>2724.2246268263598</v>
      </c>
      <c r="L841">
        <v>2732.9702171442</v>
      </c>
      <c r="M841">
        <v>2733.0943523245801</v>
      </c>
      <c r="N841">
        <v>2733.0696507305402</v>
      </c>
      <c r="O841">
        <v>2736.0827173851799</v>
      </c>
      <c r="P841">
        <v>2736.21735551138</v>
      </c>
      <c r="Q841">
        <v>2733.8969933528701</v>
      </c>
      <c r="R841">
        <v>2737.1273346735102</v>
      </c>
      <c r="S841">
        <v>2737.3049560306999</v>
      </c>
      <c r="T841">
        <v>2737.29492762274</v>
      </c>
    </row>
    <row r="842" spans="1:20" x14ac:dyDescent="0.25">
      <c r="A842" s="2">
        <v>44415.260416666664</v>
      </c>
      <c r="B842" s="1">
        <v>2721.4838256186999</v>
      </c>
      <c r="C842" s="2">
        <v>44409.423611111109</v>
      </c>
      <c r="D842">
        <v>2721.8238444649801</v>
      </c>
      <c r="E842" s="1">
        <v>2721.84032681391</v>
      </c>
      <c r="G842">
        <v>2723.0783699992799</v>
      </c>
      <c r="H842">
        <v>2723.1200786067202</v>
      </c>
      <c r="I842">
        <v>2724.1948138244602</v>
      </c>
      <c r="J842">
        <v>2724.2116609569302</v>
      </c>
      <c r="K842">
        <v>2724.2234605581002</v>
      </c>
      <c r="L842">
        <v>2732.9702104798098</v>
      </c>
      <c r="M842">
        <v>2733.0931860563201</v>
      </c>
      <c r="N842">
        <v>2733.0702338646702</v>
      </c>
      <c r="O842">
        <v>2736.0815511169199</v>
      </c>
      <c r="P842">
        <v>2736.2144398407199</v>
      </c>
      <c r="Q842">
        <v>2733.89524728267</v>
      </c>
      <c r="R842">
        <v>2737.1244190028501</v>
      </c>
      <c r="S842">
        <v>2737.3037897624299</v>
      </c>
      <c r="T842">
        <v>2737.29376135448</v>
      </c>
    </row>
    <row r="843" spans="1:20" x14ac:dyDescent="0.25">
      <c r="A843" s="2">
        <v>44415.270833333336</v>
      </c>
      <c r="B843" s="1">
        <v>2721.4814930821699</v>
      </c>
      <c r="C843" s="2">
        <v>44409.427083333336</v>
      </c>
      <c r="D843">
        <v>2721.8232613308501</v>
      </c>
      <c r="E843" s="1">
        <v>2721.83974367978</v>
      </c>
      <c r="G843">
        <v>2723.0812856699399</v>
      </c>
      <c r="H843">
        <v>2723.1194954725902</v>
      </c>
      <c r="I843">
        <v>2724.1959800927202</v>
      </c>
      <c r="J843">
        <v>2724.2122474232501</v>
      </c>
      <c r="K843">
        <v>2724.2240470244301</v>
      </c>
      <c r="L843">
        <v>2732.9713767480798</v>
      </c>
      <c r="M843">
        <v>2733.0943523245801</v>
      </c>
      <c r="N843">
        <v>2733.0679013281501</v>
      </c>
      <c r="O843">
        <v>2736.0827173851799</v>
      </c>
      <c r="P843">
        <v>2736.21560610898</v>
      </c>
      <c r="Q843">
        <v>2733.8987427552602</v>
      </c>
      <c r="R843">
        <v>2737.1273346735102</v>
      </c>
      <c r="S843">
        <v>2737.3049560306999</v>
      </c>
      <c r="T843">
        <v>2737.2966770251401</v>
      </c>
    </row>
    <row r="844" spans="1:20" x14ac:dyDescent="0.25">
      <c r="A844" s="2">
        <v>44415.28125</v>
      </c>
      <c r="B844" s="1">
        <v>2721.4803268139099</v>
      </c>
      <c r="C844" s="2">
        <v>44409.430555555555</v>
      </c>
      <c r="D844">
        <v>2721.8232613308501</v>
      </c>
      <c r="E844" s="1">
        <v>2721.8397470119698</v>
      </c>
      <c r="G844">
        <v>2723.0818688040699</v>
      </c>
      <c r="H844">
        <v>2723.1165798019301</v>
      </c>
      <c r="I844">
        <v>2724.1965632268598</v>
      </c>
      <c r="J844">
        <v>2724.2110811549901</v>
      </c>
      <c r="K844">
        <v>2724.2228807561601</v>
      </c>
      <c r="L844">
        <v>2732.9719598822098</v>
      </c>
      <c r="M844">
        <v>2733.0931860563201</v>
      </c>
      <c r="N844">
        <v>2733.0684844622801</v>
      </c>
      <c r="O844">
        <v>2736.0844701197698</v>
      </c>
      <c r="P844">
        <v>2736.2173588435699</v>
      </c>
      <c r="Q844">
        <v>2733.8975764870002</v>
      </c>
      <c r="R844">
        <v>2737.1261684052502</v>
      </c>
      <c r="S844">
        <v>2737.3037897624299</v>
      </c>
      <c r="T844">
        <v>2737.29376135448</v>
      </c>
    </row>
    <row r="845" spans="1:20" x14ac:dyDescent="0.25">
      <c r="A845" s="2">
        <v>44415.291666666664</v>
      </c>
      <c r="B845" s="1">
        <v>2721.4768280091198</v>
      </c>
      <c r="C845" s="2">
        <v>44409.434027777781</v>
      </c>
      <c r="D845">
        <v>2721.8232613308501</v>
      </c>
      <c r="E845" s="1">
        <v>2721.8397470119698</v>
      </c>
      <c r="G845">
        <v>2723.0783699992799</v>
      </c>
      <c r="H845">
        <v>2723.1183292043302</v>
      </c>
      <c r="I845">
        <v>2724.1936442239999</v>
      </c>
      <c r="J845">
        <v>2724.2110811549901</v>
      </c>
      <c r="K845">
        <v>2724.2246301585601</v>
      </c>
      <c r="L845">
        <v>2732.9719598822098</v>
      </c>
      <c r="M845">
        <v>2733.0931860563201</v>
      </c>
      <c r="N845">
        <v>2733.0684844622801</v>
      </c>
      <c r="O845">
        <v>2736.0815511169199</v>
      </c>
      <c r="P845">
        <v>2736.2173588435699</v>
      </c>
      <c r="Q845">
        <v>2733.8975764870002</v>
      </c>
      <c r="R845">
        <v>2737.1261684052502</v>
      </c>
      <c r="S845">
        <v>2737.3020403600399</v>
      </c>
      <c r="T845">
        <v>2737.29376135448</v>
      </c>
    </row>
    <row r="846" spans="1:20" x14ac:dyDescent="0.25">
      <c r="A846" s="2">
        <v>44415.302083333336</v>
      </c>
      <c r="B846" s="1">
        <v>2721.4803268139099</v>
      </c>
      <c r="C846" s="2">
        <v>44409.4375</v>
      </c>
      <c r="D846">
        <v>2721.8234579303598</v>
      </c>
      <c r="E846" s="1">
        <v>2721.8414964143699</v>
      </c>
      <c r="G846">
        <v>2723.0801194016799</v>
      </c>
      <c r="H846">
        <v>2723.1200786067202</v>
      </c>
      <c r="I846">
        <v>2724.1965632268598</v>
      </c>
      <c r="J846">
        <v>2724.2128305573901</v>
      </c>
      <c r="K846">
        <v>2724.2246301585601</v>
      </c>
      <c r="L846">
        <v>2732.9748788850602</v>
      </c>
      <c r="M846">
        <v>2733.0949354587101</v>
      </c>
      <c r="N846">
        <v>2733.0702338646702</v>
      </c>
      <c r="O846">
        <v>2736.0844701197698</v>
      </c>
      <c r="P846">
        <v>2736.2208576483599</v>
      </c>
      <c r="Q846">
        <v>2733.89874608746</v>
      </c>
      <c r="R846">
        <v>2737.1279178076402</v>
      </c>
      <c r="S846">
        <v>2737.3037897624299</v>
      </c>
      <c r="T846">
        <v>2737.29551075688</v>
      </c>
    </row>
    <row r="847" spans="1:20" x14ac:dyDescent="0.25">
      <c r="A847" s="2">
        <v>44415.3125</v>
      </c>
      <c r="B847" s="1">
        <v>2721.4781875446902</v>
      </c>
      <c r="C847" s="2">
        <v>44409.440972222219</v>
      </c>
      <c r="D847">
        <v>2721.82307139573</v>
      </c>
      <c r="E847" s="1">
        <v>2721.8393571451502</v>
      </c>
      <c r="G847">
        <v>2723.0797295348598</v>
      </c>
      <c r="H847">
        <v>2723.1196887399001</v>
      </c>
      <c r="I847">
        <v>2724.1944239576401</v>
      </c>
      <c r="J847">
        <v>2724.21244069057</v>
      </c>
      <c r="K847">
        <v>2724.22424029174</v>
      </c>
      <c r="L847">
        <v>2732.9715700153902</v>
      </c>
      <c r="M847">
        <v>2733.0927961894999</v>
      </c>
      <c r="N847">
        <v>2733.06809459546</v>
      </c>
      <c r="O847">
        <v>2736.0811612501002</v>
      </c>
      <c r="P847">
        <v>2736.2187183791498</v>
      </c>
      <c r="Q847">
        <v>2733.8983562206399</v>
      </c>
      <c r="R847">
        <v>2737.12402913603</v>
      </c>
      <c r="S847">
        <v>2737.3033998956098</v>
      </c>
      <c r="T847">
        <v>2737.2951208900599</v>
      </c>
    </row>
    <row r="848" spans="1:20" x14ac:dyDescent="0.25">
      <c r="A848" s="2">
        <v>44415.322916666664</v>
      </c>
      <c r="B848" s="1">
        <v>2721.4984006397999</v>
      </c>
      <c r="C848" s="2">
        <v>44409.444444444445</v>
      </c>
      <c r="D848">
        <v>2721.8226848611098</v>
      </c>
      <c r="E848" s="1">
        <v>2721.84032681391</v>
      </c>
      <c r="G848">
        <v>2723.07894980122</v>
      </c>
      <c r="H848">
        <v>2723.1200786067202</v>
      </c>
      <c r="I848">
        <v>2724.1936442239999</v>
      </c>
      <c r="J848">
        <v>2724.2099115545302</v>
      </c>
      <c r="K848">
        <v>2724.2234605581002</v>
      </c>
      <c r="L848">
        <v>2732.97253968414</v>
      </c>
      <c r="M848">
        <v>2733.0920164558602</v>
      </c>
      <c r="N848">
        <v>2733.0690642642198</v>
      </c>
      <c r="O848">
        <v>2736.0833005193099</v>
      </c>
      <c r="P848">
        <v>2736.21968804791</v>
      </c>
      <c r="Q848">
        <v>2733.8964068865398</v>
      </c>
      <c r="R848">
        <v>2737.1267482071798</v>
      </c>
      <c r="S848">
        <v>2737.3037897624299</v>
      </c>
      <c r="T848">
        <v>2737.2943411564202</v>
      </c>
    </row>
    <row r="849" spans="1:20" x14ac:dyDescent="0.25">
      <c r="A849" s="2">
        <v>44415.333333333336</v>
      </c>
      <c r="B849" s="1">
        <v>2721.48090661585</v>
      </c>
      <c r="C849" s="2">
        <v>44409.447916666664</v>
      </c>
      <c r="D849">
        <v>2721.8226848611098</v>
      </c>
      <c r="E849" s="1">
        <v>2721.84032681391</v>
      </c>
      <c r="G849">
        <v>2723.08069920361</v>
      </c>
      <c r="H849">
        <v>2723.1218280091198</v>
      </c>
      <c r="I849">
        <v>2724.1936442239999</v>
      </c>
      <c r="J849">
        <v>2724.2116609569302</v>
      </c>
      <c r="K849">
        <v>2724.2217111557002</v>
      </c>
      <c r="L849">
        <v>2732.97253968414</v>
      </c>
      <c r="M849">
        <v>2733.0937658582502</v>
      </c>
      <c r="N849">
        <v>2733.0690642642198</v>
      </c>
      <c r="O849">
        <v>2736.0815511169199</v>
      </c>
      <c r="P849">
        <v>2736.21968804791</v>
      </c>
      <c r="Q849">
        <v>2733.8975764870002</v>
      </c>
      <c r="R849">
        <v>2737.1284976095799</v>
      </c>
      <c r="S849">
        <v>2737.30553916483</v>
      </c>
      <c r="T849">
        <v>2737.2995893635998</v>
      </c>
    </row>
    <row r="850" spans="1:20" x14ac:dyDescent="0.25">
      <c r="A850" s="2">
        <v>44415.34375</v>
      </c>
      <c r="B850" s="1">
        <v>2721.47915721345</v>
      </c>
      <c r="C850" s="2">
        <v>44409.451388888891</v>
      </c>
      <c r="D850">
        <v>2721.8230747279299</v>
      </c>
      <c r="E850" s="1">
        <v>2721.8420762163</v>
      </c>
      <c r="G850">
        <v>2723.07894980122</v>
      </c>
      <c r="H850">
        <v>2723.1235774115098</v>
      </c>
      <c r="I850">
        <v>2724.1953936263999</v>
      </c>
      <c r="J850">
        <v>2724.2116609569302</v>
      </c>
      <c r="K850">
        <v>2724.2217111557002</v>
      </c>
      <c r="L850">
        <v>2732.97253968414</v>
      </c>
      <c r="M850">
        <v>2733.0937658582502</v>
      </c>
      <c r="N850">
        <v>2733.0690642642198</v>
      </c>
      <c r="O850">
        <v>2736.0833005193099</v>
      </c>
      <c r="P850">
        <v>2736.21968804791</v>
      </c>
      <c r="Q850">
        <v>2733.8975764870002</v>
      </c>
      <c r="R850">
        <v>2737.1249988047898</v>
      </c>
      <c r="S850">
        <v>2737.30553916483</v>
      </c>
      <c r="T850">
        <v>2737.2978399612098</v>
      </c>
    </row>
    <row r="851" spans="1:20" x14ac:dyDescent="0.25">
      <c r="A851" s="2">
        <v>44415.354166666664</v>
      </c>
      <c r="B851" s="1">
        <v>2721.48032348171</v>
      </c>
      <c r="C851" s="2">
        <v>44409.454861111109</v>
      </c>
      <c r="D851">
        <v>2721.82346459475</v>
      </c>
      <c r="E851" s="1">
        <v>2721.83974367978</v>
      </c>
      <c r="G851">
        <v>2723.08011606948</v>
      </c>
      <c r="H851">
        <v>2723.1212448749902</v>
      </c>
      <c r="I851">
        <v>2724.1948104922699</v>
      </c>
      <c r="J851">
        <v>2724.2110778228002</v>
      </c>
      <c r="K851">
        <v>2724.2246268263598</v>
      </c>
      <c r="L851">
        <v>2732.97195655001</v>
      </c>
      <c r="M851">
        <v>2733.0931827241202</v>
      </c>
      <c r="N851">
        <v>2733.0684811300798</v>
      </c>
      <c r="O851">
        <v>2736.0809679827898</v>
      </c>
      <c r="P851">
        <v>2736.2208543161701</v>
      </c>
      <c r="Q851">
        <v>2733.8923249476202</v>
      </c>
      <c r="R851">
        <v>2737.1261650730498</v>
      </c>
      <c r="S851">
        <v>2737.3032066282999</v>
      </c>
      <c r="T851">
        <v>2737.2972568270802</v>
      </c>
    </row>
    <row r="852" spans="1:20" x14ac:dyDescent="0.25">
      <c r="A852" s="2">
        <v>44415.364583333336</v>
      </c>
      <c r="B852" s="1">
        <v>2721.4756584086599</v>
      </c>
      <c r="C852" s="2">
        <v>44409.458333333336</v>
      </c>
      <c r="D852">
        <v>2721.8238544615601</v>
      </c>
      <c r="E852" s="1">
        <v>2721.83857741151</v>
      </c>
      <c r="G852">
        <v>2723.07894980122</v>
      </c>
      <c r="H852">
        <v>2723.1183292043302</v>
      </c>
      <c r="I852">
        <v>2724.1936442239999</v>
      </c>
      <c r="J852">
        <v>2724.2099115545302</v>
      </c>
      <c r="K852">
        <v>2724.2217111557002</v>
      </c>
      <c r="L852">
        <v>2732.9707902817499</v>
      </c>
      <c r="M852">
        <v>2733.0920164558602</v>
      </c>
      <c r="N852">
        <v>2733.0690642642198</v>
      </c>
      <c r="O852">
        <v>2736.0798017145198</v>
      </c>
      <c r="P852">
        <v>2736.21793864551</v>
      </c>
      <c r="Q852">
        <v>2733.8829914693101</v>
      </c>
      <c r="R852">
        <v>2737.1249988047898</v>
      </c>
      <c r="S852">
        <v>2737.3037897624299</v>
      </c>
      <c r="T852">
        <v>2737.2960905588102</v>
      </c>
    </row>
    <row r="853" spans="1:20" x14ac:dyDescent="0.25">
      <c r="A853" s="2">
        <v>44415.375</v>
      </c>
      <c r="B853" s="1">
        <v>2721.4774078110599</v>
      </c>
      <c r="C853" s="2">
        <v>44409.461805555555</v>
      </c>
      <c r="D853">
        <v>2721.8238544615601</v>
      </c>
      <c r="E853" s="1">
        <v>2721.84032681391</v>
      </c>
      <c r="G853">
        <v>2723.07720039882</v>
      </c>
      <c r="H853">
        <v>2723.1200786067202</v>
      </c>
      <c r="I853">
        <v>2724.1936442239999</v>
      </c>
      <c r="J853">
        <v>2724.2099115545302</v>
      </c>
      <c r="K853">
        <v>2724.2217111557002</v>
      </c>
      <c r="L853">
        <v>2732.9707902817499</v>
      </c>
      <c r="M853">
        <v>2733.0931860563201</v>
      </c>
      <c r="N853">
        <v>2733.0690642642198</v>
      </c>
      <c r="O853">
        <v>2736.0798017145198</v>
      </c>
      <c r="P853">
        <v>2736.21968804791</v>
      </c>
      <c r="Q853">
        <v>2733.8783330606502</v>
      </c>
      <c r="R853">
        <v>2737.1232494023898</v>
      </c>
      <c r="S853">
        <v>2737.3020403600399</v>
      </c>
      <c r="T853">
        <v>2737.2943411564202</v>
      </c>
    </row>
    <row r="854" spans="1:20" x14ac:dyDescent="0.25">
      <c r="A854" s="2">
        <v>44415.385416666664</v>
      </c>
      <c r="B854" s="1">
        <v>2721.47799094519</v>
      </c>
      <c r="C854" s="2">
        <v>44409.465277777781</v>
      </c>
      <c r="D854">
        <v>2721.8238544615601</v>
      </c>
      <c r="E854" s="1">
        <v>2721.84265935044</v>
      </c>
      <c r="G854">
        <v>2723.07953293535</v>
      </c>
      <c r="H854">
        <v>2723.1206617408502</v>
      </c>
      <c r="I854">
        <v>2724.1942273581299</v>
      </c>
      <c r="J854">
        <v>2724.2122440910603</v>
      </c>
      <c r="K854">
        <v>2724.2222942898402</v>
      </c>
      <c r="L854">
        <v>2732.97312281828</v>
      </c>
      <c r="M854">
        <v>2733.0937691904501</v>
      </c>
      <c r="N854">
        <v>2733.0678979959498</v>
      </c>
      <c r="O854">
        <v>2736.0803848486498</v>
      </c>
      <c r="P854">
        <v>2736.2202711820401</v>
      </c>
      <c r="Q854">
        <v>2733.8771667923802</v>
      </c>
      <c r="R854">
        <v>2737.1238325365198</v>
      </c>
      <c r="S854">
        <v>2737.3026234941699</v>
      </c>
      <c r="T854">
        <v>2737.2966736929402</v>
      </c>
    </row>
    <row r="855" spans="1:20" x14ac:dyDescent="0.25">
      <c r="A855" s="2">
        <v>44415.395833333336</v>
      </c>
      <c r="B855" s="1">
        <v>2721.47857407932</v>
      </c>
      <c r="C855" s="2">
        <v>44409.46875</v>
      </c>
      <c r="D855">
        <v>2721.8242409961899</v>
      </c>
      <c r="E855" s="1">
        <v>2721.84149308217</v>
      </c>
      <c r="G855">
        <v>2723.08011606948</v>
      </c>
      <c r="H855">
        <v>2723.1229942773798</v>
      </c>
      <c r="I855">
        <v>2724.1948104922699</v>
      </c>
      <c r="J855">
        <v>2724.2128272251903</v>
      </c>
      <c r="K855">
        <v>2724.2246268263598</v>
      </c>
      <c r="L855">
        <v>2732.97195655001</v>
      </c>
      <c r="M855">
        <v>2733.0949321265198</v>
      </c>
      <c r="N855">
        <v>2733.0684811300798</v>
      </c>
      <c r="O855">
        <v>2736.0809679827898</v>
      </c>
      <c r="P855">
        <v>2736.21910491377</v>
      </c>
      <c r="Q855">
        <v>2733.8736613231999</v>
      </c>
      <c r="R855">
        <v>2737.1244156706498</v>
      </c>
      <c r="S855">
        <v>2737.3049560306999</v>
      </c>
      <c r="T855">
        <v>2737.2972568270802</v>
      </c>
    </row>
    <row r="856" spans="1:20" x14ac:dyDescent="0.25">
      <c r="A856" s="2">
        <v>44415.40625</v>
      </c>
      <c r="B856" s="1">
        <v>2721.47857407932</v>
      </c>
      <c r="C856" s="2">
        <v>44409.472222222219</v>
      </c>
      <c r="D856">
        <v>2721.8242376639901</v>
      </c>
      <c r="E856" s="1">
        <v>2721.83974367978</v>
      </c>
      <c r="G856">
        <v>2723.07836666709</v>
      </c>
      <c r="H856">
        <v>2723.1229942773798</v>
      </c>
      <c r="I856">
        <v>2724.1948104922699</v>
      </c>
      <c r="J856">
        <v>2724.2093284204002</v>
      </c>
      <c r="K856">
        <v>2724.2228774239702</v>
      </c>
      <c r="L856">
        <v>2732.97195655001</v>
      </c>
      <c r="M856">
        <v>2733.0943523245801</v>
      </c>
      <c r="N856">
        <v>2733.0702305324799</v>
      </c>
      <c r="O856">
        <v>2736.0827173851799</v>
      </c>
      <c r="P856">
        <v>2736.21560610898</v>
      </c>
      <c r="Q856">
        <v>2733.8748309236598</v>
      </c>
      <c r="R856">
        <v>2737.1209168658602</v>
      </c>
      <c r="S856">
        <v>2737.30203702784</v>
      </c>
      <c r="T856">
        <v>2737.2955074246802</v>
      </c>
    </row>
    <row r="857" spans="1:20" x14ac:dyDescent="0.25">
      <c r="A857" s="2">
        <v>44415.416666666664</v>
      </c>
      <c r="B857" s="1">
        <v>2721.47915721345</v>
      </c>
      <c r="C857" s="2">
        <v>44409.475694444445</v>
      </c>
      <c r="D857">
        <v>2721.8242343318002</v>
      </c>
      <c r="E857" s="1">
        <v>2721.84032681391</v>
      </c>
      <c r="G857">
        <v>2723.08069920361</v>
      </c>
      <c r="H857">
        <v>2723.1229976095801</v>
      </c>
      <c r="I857">
        <v>2724.1936442239999</v>
      </c>
      <c r="J857">
        <v>2724.2081621521402</v>
      </c>
      <c r="K857">
        <v>2724.2199617533101</v>
      </c>
      <c r="L857">
        <v>2732.9690408793499</v>
      </c>
      <c r="M857">
        <v>2733.09143665392</v>
      </c>
      <c r="N857">
        <v>2733.0673148618198</v>
      </c>
      <c r="O857">
        <v>2736.0786321140599</v>
      </c>
      <c r="P857">
        <v>2736.21793864551</v>
      </c>
      <c r="Q857">
        <v>2733.8765836582502</v>
      </c>
      <c r="R857">
        <v>2737.1215000000002</v>
      </c>
      <c r="S857">
        <v>2737.3020403600399</v>
      </c>
      <c r="T857">
        <v>2737.2943411564202</v>
      </c>
    </row>
    <row r="858" spans="1:20" x14ac:dyDescent="0.25">
      <c r="A858" s="2">
        <v>44415.427083333336</v>
      </c>
      <c r="B858" s="1">
        <v>2721.4787706788302</v>
      </c>
      <c r="C858" s="2">
        <v>44409.479166666664</v>
      </c>
      <c r="D858">
        <v>2721.8234579303598</v>
      </c>
      <c r="E858" s="1">
        <v>2721.8416896816798</v>
      </c>
      <c r="G858">
        <v>2723.0785632665902</v>
      </c>
      <c r="H858">
        <v>2723.12144147449</v>
      </c>
      <c r="I858">
        <v>2724.19150828698</v>
      </c>
      <c r="J858">
        <v>2724.2095250199104</v>
      </c>
      <c r="K858">
        <v>2724.22307402347</v>
      </c>
      <c r="L858">
        <v>2732.9721531495202</v>
      </c>
      <c r="M858">
        <v>2733.0927995216898</v>
      </c>
      <c r="N858">
        <v>2733.06867772959</v>
      </c>
      <c r="O858">
        <v>2736.0811645822901</v>
      </c>
      <c r="P858">
        <v>2736.21871171476</v>
      </c>
      <c r="Q858">
        <v>2733.8761971236299</v>
      </c>
      <c r="R858">
        <v>2737.1211134653699</v>
      </c>
      <c r="S858">
        <v>2737.3034032278101</v>
      </c>
      <c r="T858">
        <v>2737.2939546217899</v>
      </c>
    </row>
    <row r="859" spans="1:20" x14ac:dyDescent="0.25">
      <c r="A859" s="2">
        <v>44415.4375</v>
      </c>
      <c r="B859" s="1">
        <v>2721.4774144754501</v>
      </c>
      <c r="C859" s="2">
        <v>44409.482638888891</v>
      </c>
      <c r="D859">
        <v>2721.82307139573</v>
      </c>
      <c r="E859" s="1">
        <v>2721.8403334783002</v>
      </c>
      <c r="G859">
        <v>2723.0754576608201</v>
      </c>
      <c r="H859">
        <v>2723.1247536763599</v>
      </c>
      <c r="I859">
        <v>2724.191901486</v>
      </c>
      <c r="J859">
        <v>2724.2099182189204</v>
      </c>
      <c r="K859">
        <v>2724.2199684176999</v>
      </c>
      <c r="L859">
        <v>2732.9684677418099</v>
      </c>
      <c r="M859">
        <v>2733.0914433183102</v>
      </c>
      <c r="N859">
        <v>2733.0655721238099</v>
      </c>
      <c r="O859">
        <v>2736.07805897652</v>
      </c>
      <c r="P859">
        <v>2736.2144465051101</v>
      </c>
      <c r="Q859">
        <v>2733.8701725149999</v>
      </c>
      <c r="R859">
        <v>2737.1197572619899</v>
      </c>
      <c r="S859">
        <v>2737.30029762203</v>
      </c>
      <c r="T859">
        <v>2737.2943478208099</v>
      </c>
    </row>
    <row r="860" spans="1:20" x14ac:dyDescent="0.25">
      <c r="A860" s="2">
        <v>44415.447916666664</v>
      </c>
      <c r="B860" s="1">
        <v>2721.4779976095801</v>
      </c>
      <c r="C860" s="2">
        <v>44409.486111111109</v>
      </c>
      <c r="D860">
        <v>2721.8226848611098</v>
      </c>
      <c r="E860" s="1">
        <v>2721.84033681049</v>
      </c>
      <c r="G860">
        <v>2723.0783699992799</v>
      </c>
      <c r="H860">
        <v>2723.1264964143702</v>
      </c>
      <c r="I860">
        <v>2724.19248462013</v>
      </c>
      <c r="J860">
        <v>2724.2070025482603</v>
      </c>
      <c r="K860">
        <v>2724.2205515518299</v>
      </c>
      <c r="L860">
        <v>2732.9678812754801</v>
      </c>
      <c r="M860">
        <v>2733.0920264524402</v>
      </c>
      <c r="N860">
        <v>2733.06615525795</v>
      </c>
      <c r="O860">
        <v>2736.0768927082499</v>
      </c>
      <c r="P860">
        <v>2736.21618924311</v>
      </c>
      <c r="Q860">
        <v>2733.86608724388</v>
      </c>
      <c r="R860">
        <v>2737.1220897985199</v>
      </c>
      <c r="S860">
        <v>2737.3020503566199</v>
      </c>
      <c r="T860">
        <v>2737.2914321501498</v>
      </c>
    </row>
    <row r="861" spans="1:20" x14ac:dyDescent="0.25">
      <c r="A861" s="2">
        <v>44415.458333333336</v>
      </c>
      <c r="B861" s="1">
        <v>2721.4756650730501</v>
      </c>
      <c r="C861" s="2">
        <v>44409.489583333336</v>
      </c>
      <c r="D861">
        <v>2721.82307139573</v>
      </c>
      <c r="E861" s="1">
        <v>2721.8415030787601</v>
      </c>
      <c r="G861">
        <v>2723.0777868651498</v>
      </c>
      <c r="H861">
        <v>2723.1276626826302</v>
      </c>
      <c r="I861">
        <v>2724.1901520836</v>
      </c>
      <c r="J861">
        <v>2724.2081688165304</v>
      </c>
      <c r="K861">
        <v>2724.2199684176999</v>
      </c>
      <c r="L861">
        <v>2732.9672981413501</v>
      </c>
      <c r="M861">
        <v>2733.0914433183102</v>
      </c>
      <c r="N861">
        <v>2733.06732152621</v>
      </c>
      <c r="O861">
        <v>2736.0763095741199</v>
      </c>
      <c r="P861">
        <v>2736.21735551138</v>
      </c>
      <c r="Q861">
        <v>2733.8555974938999</v>
      </c>
      <c r="R861">
        <v>2737.12325606678</v>
      </c>
      <c r="S861">
        <v>2737.30321662488</v>
      </c>
      <c r="T861">
        <v>2737.2908490160198</v>
      </c>
    </row>
    <row r="862" spans="1:20" x14ac:dyDescent="0.25">
      <c r="A862" s="2">
        <v>44415.46875</v>
      </c>
      <c r="B862" s="1">
        <v>2721.4737190711498</v>
      </c>
      <c r="C862" s="2">
        <v>44409.493055555555</v>
      </c>
      <c r="D862">
        <v>2721.8224882616</v>
      </c>
      <c r="E862" s="1">
        <v>2721.8413064792499</v>
      </c>
      <c r="G862">
        <v>2723.0793396680401</v>
      </c>
      <c r="H862">
        <v>2723.1245570768601</v>
      </c>
      <c r="I862">
        <v>2724.1934542888798</v>
      </c>
      <c r="J862">
        <v>2724.2079722170201</v>
      </c>
      <c r="K862">
        <v>2724.2197718181901</v>
      </c>
      <c r="L862">
        <v>2732.9682711423002</v>
      </c>
      <c r="M862">
        <v>2733.0929961212</v>
      </c>
      <c r="N862">
        <v>2733.0636261219101</v>
      </c>
      <c r="O862">
        <v>2736.0761129746102</v>
      </c>
      <c r="P862">
        <v>2736.2171589118698</v>
      </c>
      <c r="Q862">
        <v>2733.8489830867402</v>
      </c>
      <c r="R862">
        <v>2737.1248088696698</v>
      </c>
      <c r="S862">
        <v>2737.3018504249198</v>
      </c>
      <c r="T862">
        <v>2737.2906524165101</v>
      </c>
    </row>
    <row r="863" spans="1:20" x14ac:dyDescent="0.25">
      <c r="A863" s="2">
        <v>44415.479166666664</v>
      </c>
      <c r="B863" s="1">
        <v>2721.4770212764302</v>
      </c>
      <c r="C863" s="2">
        <v>44409.496527777781</v>
      </c>
      <c r="D863">
        <v>2721.82190512747</v>
      </c>
      <c r="E863" s="1">
        <v>2721.8416896816798</v>
      </c>
      <c r="G863">
        <v>2723.0791430685299</v>
      </c>
      <c r="H863">
        <v>2723.1261098797399</v>
      </c>
      <c r="I863">
        <v>2724.19150828698</v>
      </c>
      <c r="J863">
        <v>2724.2077756175104</v>
      </c>
      <c r="K863">
        <v>2724.2213246210799</v>
      </c>
      <c r="L863">
        <v>2732.96982394519</v>
      </c>
      <c r="M863">
        <v>2733.0910501192998</v>
      </c>
      <c r="N863">
        <v>2733.06867772959</v>
      </c>
      <c r="O863">
        <v>2736.0776657775</v>
      </c>
      <c r="P863">
        <v>2736.21871171476</v>
      </c>
      <c r="Q863">
        <v>2733.8458674843801</v>
      </c>
      <c r="R863">
        <v>2737.1263616725601</v>
      </c>
      <c r="S863">
        <v>2737.30457282827</v>
      </c>
      <c r="T863">
        <v>2737.2904558169998</v>
      </c>
    </row>
    <row r="864" spans="1:20" x14ac:dyDescent="0.25">
      <c r="A864" s="2">
        <v>44415.489583333336</v>
      </c>
      <c r="B864" s="1">
        <v>2721.4762482071801</v>
      </c>
      <c r="C864" s="2">
        <v>44409.5</v>
      </c>
      <c r="D864">
        <v>2721.8215185928402</v>
      </c>
      <c r="E864" s="1">
        <v>2721.8409166124302</v>
      </c>
      <c r="G864">
        <v>2723.0783699992799</v>
      </c>
      <c r="H864">
        <v>2723.1235874080999</v>
      </c>
      <c r="I864">
        <v>2724.19073521773</v>
      </c>
      <c r="J864">
        <v>2724.2075823502</v>
      </c>
      <c r="K864">
        <v>2724.2205515518299</v>
      </c>
      <c r="L864">
        <v>2732.96613187308</v>
      </c>
      <c r="M864">
        <v>2733.0908568519799</v>
      </c>
      <c r="N864">
        <v>2733.06615525795</v>
      </c>
      <c r="O864">
        <v>2736.07864211065</v>
      </c>
      <c r="P864">
        <v>2736.2150296392401</v>
      </c>
      <c r="Q864">
        <v>2733.8392664060102</v>
      </c>
      <c r="R864">
        <v>2737.12383920091</v>
      </c>
      <c r="S864">
        <v>2737.3026301585601</v>
      </c>
      <c r="T864">
        <v>2737.2896827477498</v>
      </c>
    </row>
    <row r="865" spans="1:20" x14ac:dyDescent="0.25">
      <c r="A865" s="2">
        <v>44415.5</v>
      </c>
      <c r="B865" s="1">
        <v>2721.4779976095801</v>
      </c>
      <c r="C865" s="2">
        <v>44409.503472222219</v>
      </c>
      <c r="D865">
        <v>2721.8221017269698</v>
      </c>
      <c r="E865" s="1">
        <v>2721.8420862128901</v>
      </c>
      <c r="G865">
        <v>2723.0783699992799</v>
      </c>
      <c r="H865">
        <v>2723.1218380056998</v>
      </c>
      <c r="I865">
        <v>2724.19073521773</v>
      </c>
      <c r="J865">
        <v>2724.2058329478004</v>
      </c>
      <c r="K865">
        <v>2724.2188021494298</v>
      </c>
      <c r="L865">
        <v>2732.9678812754801</v>
      </c>
      <c r="M865">
        <v>2733.0902770500502</v>
      </c>
      <c r="N865">
        <v>2733.0644058555499</v>
      </c>
      <c r="O865">
        <v>2736.0757231077901</v>
      </c>
      <c r="P865">
        <v>2736.21968804791</v>
      </c>
      <c r="Q865">
        <v>2733.8345980007598</v>
      </c>
      <c r="R865">
        <v>2737.1273380057</v>
      </c>
      <c r="S865">
        <v>2737.30088075616</v>
      </c>
      <c r="T865">
        <v>2737.2896827477498</v>
      </c>
    </row>
    <row r="866" spans="1:20" x14ac:dyDescent="0.25">
      <c r="A866" s="2">
        <v>44415.510416666664</v>
      </c>
      <c r="B866" s="1">
        <v>2721.4766347418099</v>
      </c>
      <c r="C866" s="2">
        <v>44409.506944444445</v>
      </c>
      <c r="D866">
        <v>2721.8226848611098</v>
      </c>
      <c r="E866" s="1">
        <v>2721.8424727475099</v>
      </c>
      <c r="G866">
        <v>2723.0787565339101</v>
      </c>
      <c r="H866">
        <v>2723.1222245403301</v>
      </c>
      <c r="I866">
        <v>2724.1911217523598</v>
      </c>
      <c r="J866">
        <v>2724.2062194824302</v>
      </c>
      <c r="K866">
        <v>2724.2209380864501</v>
      </c>
      <c r="L866">
        <v>2732.9694374105602</v>
      </c>
      <c r="M866">
        <v>2733.0912433866101</v>
      </c>
      <c r="N866">
        <v>2733.0665417925702</v>
      </c>
      <c r="O866">
        <v>2736.0743602400198</v>
      </c>
      <c r="P866">
        <v>2736.21716557626</v>
      </c>
      <c r="Q866">
        <v>2733.8344047334499</v>
      </c>
      <c r="R866">
        <v>2737.1242257355402</v>
      </c>
      <c r="S866">
        <v>2737.3012672907898</v>
      </c>
      <c r="T866">
        <v>2737.28831987998</v>
      </c>
    </row>
    <row r="867" spans="1:20" x14ac:dyDescent="0.25">
      <c r="A867" s="2">
        <v>44415.520833333336</v>
      </c>
      <c r="B867" s="1">
        <v>2721.4750752745299</v>
      </c>
      <c r="C867" s="2">
        <v>44409.510416666664</v>
      </c>
      <c r="D867">
        <v>2721.8232679952398</v>
      </c>
      <c r="E867" s="1">
        <v>2721.83974367978</v>
      </c>
      <c r="G867">
        <v>2723.0789464690201</v>
      </c>
      <c r="H867">
        <v>2723.1212448749902</v>
      </c>
      <c r="I867">
        <v>2724.1901420870199</v>
      </c>
      <c r="J867">
        <v>2724.2064094175503</v>
      </c>
      <c r="K867">
        <v>2724.2211280215702</v>
      </c>
      <c r="L867">
        <v>2732.9667083428299</v>
      </c>
      <c r="M867">
        <v>2733.0896839193301</v>
      </c>
      <c r="N867">
        <v>2733.0632329229002</v>
      </c>
      <c r="O867">
        <v>2736.0762995775399</v>
      </c>
      <c r="P867">
        <v>2736.2138567065899</v>
      </c>
      <c r="Q867">
        <v>2733.82992626332</v>
      </c>
      <c r="R867">
        <v>2737.1244156706498</v>
      </c>
      <c r="S867">
        <v>2737.3014572258999</v>
      </c>
      <c r="T867">
        <v>2737.2867604127</v>
      </c>
    </row>
    <row r="868" spans="1:20" x14ac:dyDescent="0.25">
      <c r="A868" s="2">
        <v>44415.53125</v>
      </c>
      <c r="B868" s="1">
        <v>2721.4777976778701</v>
      </c>
      <c r="C868" s="2">
        <v>44409.513888888891</v>
      </c>
      <c r="D868">
        <v>2721.8238511293698</v>
      </c>
      <c r="E868" s="1">
        <v>2721.8424660831201</v>
      </c>
      <c r="G868">
        <v>2723.0816688723698</v>
      </c>
      <c r="H868">
        <v>2723.1204684735399</v>
      </c>
      <c r="I868">
        <v>2724.1922846884299</v>
      </c>
      <c r="J868">
        <v>2724.21088122329</v>
      </c>
      <c r="K868">
        <v>2724.2238504249199</v>
      </c>
      <c r="L868">
        <v>2732.96943074617</v>
      </c>
      <c r="M868">
        <v>2733.0941557250699</v>
      </c>
      <c r="N868">
        <v>2733.06653512818</v>
      </c>
      <c r="O868">
        <v>2736.07727257849</v>
      </c>
      <c r="P868">
        <v>2736.2183285123301</v>
      </c>
      <c r="Q868">
        <v>2733.8308992642701</v>
      </c>
      <c r="R868">
        <v>2737.1253886716099</v>
      </c>
      <c r="S868">
        <v>2737.3030100287901</v>
      </c>
      <c r="T868">
        <v>2737.2912322184502</v>
      </c>
    </row>
    <row r="869" spans="1:20" x14ac:dyDescent="0.25">
      <c r="A869" s="2">
        <v>44415.541666666664</v>
      </c>
      <c r="B869" s="1">
        <v>2721.4791605456498</v>
      </c>
      <c r="C869" s="2">
        <v>44409.517361111109</v>
      </c>
      <c r="D869">
        <v>2721.8244342634998</v>
      </c>
      <c r="E869" s="1">
        <v>2721.8438289508999</v>
      </c>
      <c r="G869">
        <v>2723.0812823377501</v>
      </c>
      <c r="H869">
        <v>2723.1235807437101</v>
      </c>
      <c r="I869">
        <v>2724.1942273581299</v>
      </c>
      <c r="J869">
        <v>2724.2087452862702</v>
      </c>
      <c r="K869">
        <v>2724.2222942898402</v>
      </c>
      <c r="L869">
        <v>2732.9707936139398</v>
      </c>
      <c r="M869">
        <v>2733.0937691904501</v>
      </c>
      <c r="N869">
        <v>2733.0673181940101</v>
      </c>
      <c r="O869">
        <v>2736.0786354462598</v>
      </c>
      <c r="P869">
        <v>2736.2179419776999</v>
      </c>
      <c r="Q869">
        <v>2733.82760372337</v>
      </c>
      <c r="R869">
        <v>2737.1267515393802</v>
      </c>
      <c r="S869">
        <v>2737.3026234941699</v>
      </c>
      <c r="T869">
        <v>2737.29084568382</v>
      </c>
    </row>
    <row r="870" spans="1:20" x14ac:dyDescent="0.25">
      <c r="A870" s="2">
        <v>44415.552083333336</v>
      </c>
      <c r="B870" s="1">
        <v>2721.4809099480399</v>
      </c>
      <c r="C870" s="2">
        <v>44409.520833333336</v>
      </c>
      <c r="D870">
        <v>2721.8244342634998</v>
      </c>
      <c r="E870" s="1">
        <v>2721.84557835329</v>
      </c>
      <c r="G870">
        <v>2723.0830317401401</v>
      </c>
      <c r="H870">
        <v>2723.1235807437101</v>
      </c>
      <c r="I870">
        <v>2724.1953969585902</v>
      </c>
      <c r="J870">
        <v>2724.2139934934503</v>
      </c>
      <c r="K870">
        <v>2724.2240436922302</v>
      </c>
      <c r="L870">
        <v>2732.9707936139398</v>
      </c>
      <c r="M870">
        <v>2733.0943489923802</v>
      </c>
      <c r="N870">
        <v>2733.0678979959498</v>
      </c>
      <c r="O870">
        <v>2736.07747584238</v>
      </c>
      <c r="P870">
        <v>2736.2196913800999</v>
      </c>
      <c r="Q870">
        <v>2733.82293531812</v>
      </c>
      <c r="R870">
        <v>2737.1267515393802</v>
      </c>
      <c r="S870">
        <v>2737.3043728965599</v>
      </c>
      <c r="T870">
        <v>2737.2890962814299</v>
      </c>
    </row>
    <row r="871" spans="1:20" x14ac:dyDescent="0.25">
      <c r="A871" s="2">
        <v>44415.5625</v>
      </c>
      <c r="B871" s="1">
        <v>2721.4779942773798</v>
      </c>
      <c r="C871" s="2">
        <v>44409.524305555555</v>
      </c>
      <c r="D871">
        <v>2721.8244342634998</v>
      </c>
      <c r="E871" s="1">
        <v>2721.8444120850299</v>
      </c>
      <c r="G871">
        <v>2723.0818654718801</v>
      </c>
      <c r="H871">
        <v>2723.1194954725902</v>
      </c>
      <c r="I871">
        <v>2724.1948104922699</v>
      </c>
      <c r="J871">
        <v>2724.2093284204002</v>
      </c>
      <c r="K871">
        <v>2724.2211280215702</v>
      </c>
      <c r="L871">
        <v>2732.9702171442</v>
      </c>
      <c r="M871">
        <v>2733.0914333217202</v>
      </c>
      <c r="N871">
        <v>2733.0684811300798</v>
      </c>
      <c r="O871">
        <v>2736.07805897652</v>
      </c>
      <c r="P871">
        <v>2736.21735551138</v>
      </c>
      <c r="Q871">
        <v>2733.8205994494001</v>
      </c>
      <c r="R871">
        <v>2737.1255852711101</v>
      </c>
      <c r="S871">
        <v>2737.3037964268201</v>
      </c>
      <c r="T871">
        <v>2737.2879300131599</v>
      </c>
    </row>
    <row r="872" spans="1:20" x14ac:dyDescent="0.25">
      <c r="A872" s="2">
        <v>44415.572916666664</v>
      </c>
      <c r="B872" s="1">
        <v>2721.4791605456498</v>
      </c>
      <c r="C872" s="2">
        <v>44409.527777777781</v>
      </c>
      <c r="D872">
        <v>2721.8244342634998</v>
      </c>
      <c r="E872" s="1">
        <v>2721.8438289508999</v>
      </c>
      <c r="G872">
        <v>2723.0812823377501</v>
      </c>
      <c r="H872">
        <v>2723.1189123384602</v>
      </c>
      <c r="I872">
        <v>2724.1942273581299</v>
      </c>
      <c r="J872">
        <v>2724.2087452862702</v>
      </c>
      <c r="K872">
        <v>2724.2205448874402</v>
      </c>
      <c r="L872">
        <v>2732.96963401007</v>
      </c>
      <c r="M872">
        <v>2733.0925995899902</v>
      </c>
      <c r="N872">
        <v>2733.0678979959498</v>
      </c>
      <c r="O872">
        <v>2736.07747584238</v>
      </c>
      <c r="P872">
        <v>2736.2150229748499</v>
      </c>
      <c r="Q872">
        <v>2733.8176871109399</v>
      </c>
      <c r="R872">
        <v>2737.1250021369801</v>
      </c>
      <c r="S872">
        <v>2737.3014638902901</v>
      </c>
      <c r="T872">
        <v>2737.2855974766298</v>
      </c>
    </row>
    <row r="873" spans="1:20" x14ac:dyDescent="0.25">
      <c r="A873" s="2">
        <v>44415.583333333336</v>
      </c>
      <c r="B873" s="1">
        <v>2721.4779942773798</v>
      </c>
      <c r="C873" s="2">
        <v>44409.53125</v>
      </c>
      <c r="D873">
        <v>2721.8248241303199</v>
      </c>
      <c r="E873" s="1">
        <v>2721.8444120850299</v>
      </c>
      <c r="G873">
        <v>2723.08011606948</v>
      </c>
      <c r="H873">
        <v>2723.1212448749902</v>
      </c>
      <c r="I873">
        <v>2724.19189148941</v>
      </c>
      <c r="J873">
        <v>2724.2081588199403</v>
      </c>
      <c r="K873">
        <v>2724.2228774239702</v>
      </c>
      <c r="L873">
        <v>2732.9696273456798</v>
      </c>
      <c r="M873">
        <v>2733.0931827241202</v>
      </c>
      <c r="N873">
        <v>2733.0667317276898</v>
      </c>
      <c r="O873">
        <v>2736.07513997366</v>
      </c>
      <c r="P873">
        <v>2736.21735551138</v>
      </c>
      <c r="Q873">
        <v>2733.81710064461</v>
      </c>
      <c r="R873">
        <v>2737.1255852711101</v>
      </c>
      <c r="S873">
        <v>2737.3020470244301</v>
      </c>
      <c r="T873">
        <v>2737.2896794155599</v>
      </c>
    </row>
    <row r="874" spans="1:20" x14ac:dyDescent="0.25">
      <c r="A874" s="2">
        <v>44415.59375</v>
      </c>
      <c r="B874" s="1">
        <v>2721.4731359370198</v>
      </c>
      <c r="C874" s="2">
        <v>44409.534722222219</v>
      </c>
      <c r="D874">
        <v>2721.82404772888</v>
      </c>
      <c r="E874" s="1">
        <v>2721.8401335466001</v>
      </c>
      <c r="G874">
        <v>2723.0787565339101</v>
      </c>
      <c r="H874">
        <v>2723.1181359370198</v>
      </c>
      <c r="I874">
        <v>2724.19345095669</v>
      </c>
      <c r="J874">
        <v>2724.2067992843704</v>
      </c>
      <c r="K874">
        <v>2724.2215178883898</v>
      </c>
      <c r="L874">
        <v>2732.96710820623</v>
      </c>
      <c r="M874">
        <v>2733.0918231885398</v>
      </c>
      <c r="N874">
        <v>2733.0636227897198</v>
      </c>
      <c r="O874">
        <v>2736.0755298404802</v>
      </c>
      <c r="P874">
        <v>2736.21424657341</v>
      </c>
      <c r="Q874">
        <v>2733.8145815051598</v>
      </c>
      <c r="R874">
        <v>2737.1242257355402</v>
      </c>
      <c r="S874">
        <v>2737.3006874888501</v>
      </c>
      <c r="T874">
        <v>2737.28831987998</v>
      </c>
    </row>
    <row r="875" spans="1:20" x14ac:dyDescent="0.25">
      <c r="A875" s="2">
        <v>44415.604166666664</v>
      </c>
      <c r="B875" s="1">
        <v>2721.4762482071801</v>
      </c>
      <c r="C875" s="2">
        <v>44409.538194444445</v>
      </c>
      <c r="D875">
        <v>2721.8232713274301</v>
      </c>
      <c r="E875" s="1">
        <v>2721.8432458167599</v>
      </c>
      <c r="G875">
        <v>2723.0818688040699</v>
      </c>
      <c r="H875">
        <v>2723.1194988047901</v>
      </c>
      <c r="I875">
        <v>2724.1930644220602</v>
      </c>
      <c r="J875">
        <v>2724.2099115545302</v>
      </c>
      <c r="K875">
        <v>2724.2228807561601</v>
      </c>
      <c r="L875">
        <v>2732.9702204763998</v>
      </c>
      <c r="M875">
        <v>2733.0949354587101</v>
      </c>
      <c r="N875">
        <v>2733.0649856574901</v>
      </c>
      <c r="O875">
        <v>2736.0768927082499</v>
      </c>
      <c r="P875">
        <v>2736.2191082459699</v>
      </c>
      <c r="Q875">
        <v>2733.8171039767999</v>
      </c>
      <c r="R875">
        <v>2737.1273380057</v>
      </c>
      <c r="S875">
        <v>2737.3026301585601</v>
      </c>
      <c r="T875">
        <v>2737.2896827477498</v>
      </c>
    </row>
    <row r="876" spans="1:20" x14ac:dyDescent="0.25">
      <c r="A876" s="2">
        <v>44415.614583333336</v>
      </c>
      <c r="B876" s="1">
        <v>2721.4785807437102</v>
      </c>
      <c r="C876" s="2">
        <v>44409.541666666664</v>
      </c>
      <c r="D876">
        <v>2721.8221050591701</v>
      </c>
      <c r="E876" s="1">
        <v>2721.8438289508999</v>
      </c>
      <c r="G876">
        <v>2723.0824519381999</v>
      </c>
      <c r="H876">
        <v>2723.1200819389201</v>
      </c>
      <c r="I876">
        <v>2724.1953969585902</v>
      </c>
      <c r="J876">
        <v>2724.2075856823903</v>
      </c>
      <c r="K876">
        <v>2724.2234638902901</v>
      </c>
      <c r="L876">
        <v>2732.9708036105299</v>
      </c>
      <c r="M876">
        <v>2733.0926095865698</v>
      </c>
      <c r="N876">
        <v>2733.0690675964102</v>
      </c>
      <c r="O876">
        <v>2736.07747584238</v>
      </c>
      <c r="P876">
        <v>2736.2196913800999</v>
      </c>
      <c r="Q876">
        <v>2733.8182769094601</v>
      </c>
      <c r="R876">
        <v>2737.1238325365198</v>
      </c>
      <c r="S876">
        <v>2737.3032132926901</v>
      </c>
      <c r="T876">
        <v>2737.2902658818798</v>
      </c>
    </row>
    <row r="877" spans="1:20" x14ac:dyDescent="0.25">
      <c r="A877" s="2">
        <v>44415.625</v>
      </c>
      <c r="B877" s="1">
        <v>2721.4750852711099</v>
      </c>
      <c r="C877" s="2">
        <v>44409.545138888891</v>
      </c>
      <c r="D877">
        <v>2721.8221050591701</v>
      </c>
      <c r="E877" s="1">
        <v>2721.8409132802399</v>
      </c>
      <c r="G877">
        <v>2723.0812856699399</v>
      </c>
      <c r="H877">
        <v>2723.1195054691798</v>
      </c>
      <c r="I877">
        <v>2724.1942306903302</v>
      </c>
      <c r="J877">
        <v>2724.2075790180002</v>
      </c>
      <c r="K877">
        <v>2724.2228774239702</v>
      </c>
      <c r="L877">
        <v>2732.9696373422698</v>
      </c>
      <c r="M877">
        <v>2733.0914433183102</v>
      </c>
      <c r="N877">
        <v>2733.0661519257501</v>
      </c>
      <c r="O877">
        <v>2736.07513997366</v>
      </c>
      <c r="P877">
        <v>2736.2138567065899</v>
      </c>
      <c r="Q877">
        <v>2733.8188600435901</v>
      </c>
      <c r="R877">
        <v>2737.1261650730498</v>
      </c>
      <c r="S877">
        <v>2737.3020470244301</v>
      </c>
      <c r="T877">
        <v>2737.2890996136198</v>
      </c>
    </row>
    <row r="878" spans="1:20" x14ac:dyDescent="0.25">
      <c r="A878" s="2">
        <v>44415.635416666664</v>
      </c>
      <c r="B878" s="1">
        <v>2721.4745021369799</v>
      </c>
      <c r="C878" s="2">
        <v>44409.548611111109</v>
      </c>
      <c r="D878">
        <v>2721.8221050591701</v>
      </c>
      <c r="E878" s="1">
        <v>2721.8420795484999</v>
      </c>
      <c r="G878">
        <v>2723.0801227338702</v>
      </c>
      <c r="H878">
        <v>2723.1189223350402</v>
      </c>
      <c r="I878">
        <v>2724.1924779557398</v>
      </c>
      <c r="J878">
        <v>2724.2087452862702</v>
      </c>
      <c r="K878">
        <v>2724.2205448874402</v>
      </c>
      <c r="L878">
        <v>2732.9708036105299</v>
      </c>
      <c r="M878">
        <v>2733.0908601841802</v>
      </c>
      <c r="N878">
        <v>2733.0673181940101</v>
      </c>
      <c r="O878">
        <v>2736.0763062419301</v>
      </c>
      <c r="P878">
        <v>2736.2179419776999</v>
      </c>
      <c r="Q878">
        <v>2733.82118591573</v>
      </c>
      <c r="R878">
        <v>2737.1238325365198</v>
      </c>
      <c r="S878">
        <v>2737.3014638902901</v>
      </c>
      <c r="T878">
        <v>2737.2902658818798</v>
      </c>
    </row>
    <row r="879" spans="1:20" x14ac:dyDescent="0.25">
      <c r="A879" s="2">
        <v>44415.645833333336</v>
      </c>
      <c r="B879" s="1">
        <v>2721.47566840525</v>
      </c>
      <c r="C879" s="2">
        <v>44409.552083333336</v>
      </c>
      <c r="D879">
        <v>2721.8221050591701</v>
      </c>
      <c r="E879" s="1">
        <v>2721.8432458167599</v>
      </c>
      <c r="G879">
        <v>2723.0795395997402</v>
      </c>
      <c r="H879">
        <v>2723.1200886033098</v>
      </c>
      <c r="I879">
        <v>2724.1930644220602</v>
      </c>
      <c r="J879">
        <v>2724.2064127497401</v>
      </c>
      <c r="K879">
        <v>2724.2199617533101</v>
      </c>
      <c r="L879">
        <v>2732.9719698787899</v>
      </c>
      <c r="M879">
        <v>2733.0920264524402</v>
      </c>
      <c r="N879">
        <v>2733.0667350598801</v>
      </c>
      <c r="O879">
        <v>2736.0757231077901</v>
      </c>
      <c r="P879">
        <v>2736.2115308344501</v>
      </c>
      <c r="Q879">
        <v>2733.82235218399</v>
      </c>
      <c r="R879">
        <v>2737.1232494023898</v>
      </c>
      <c r="S879">
        <v>2737.2997111557002</v>
      </c>
      <c r="T879">
        <v>2737.2896827477498</v>
      </c>
    </row>
    <row r="880" spans="1:20" x14ac:dyDescent="0.25">
      <c r="A880" s="2">
        <v>44415.65625</v>
      </c>
      <c r="B880" s="1">
        <v>2721.47741780764</v>
      </c>
      <c r="C880" s="2">
        <v>44409.555555555555</v>
      </c>
      <c r="D880">
        <v>2721.82113205822</v>
      </c>
      <c r="E880" s="1">
        <v>2721.8432458167599</v>
      </c>
      <c r="G880">
        <v>2723.0777901973402</v>
      </c>
      <c r="H880">
        <v>2723.1212482071801</v>
      </c>
      <c r="I880">
        <v>2724.1936442239999</v>
      </c>
      <c r="J880">
        <v>2724.2099115545302</v>
      </c>
      <c r="K880">
        <v>2724.2217111557002</v>
      </c>
      <c r="L880">
        <v>2732.9684710739998</v>
      </c>
      <c r="M880">
        <v>2733.0937758548398</v>
      </c>
      <c r="N880">
        <v>2733.0667350598801</v>
      </c>
      <c r="O880">
        <v>2736.0774725101901</v>
      </c>
      <c r="P880">
        <v>2736.2115308344501</v>
      </c>
      <c r="Q880">
        <v>2733.8206027816</v>
      </c>
      <c r="R880">
        <v>2737.1232494023898</v>
      </c>
      <c r="S880">
        <v>2737.30088075616</v>
      </c>
      <c r="T880">
        <v>2737.2896827477498</v>
      </c>
    </row>
    <row r="881" spans="1:20" x14ac:dyDescent="0.25">
      <c r="A881" s="2">
        <v>44415.666666666664</v>
      </c>
      <c r="B881" s="1">
        <v>2721.4785807437102</v>
      </c>
      <c r="C881" s="2">
        <v>44409.559027777781</v>
      </c>
      <c r="D881">
        <v>2721.8201590572698</v>
      </c>
      <c r="E881" s="1">
        <v>2721.8438289508999</v>
      </c>
      <c r="G881">
        <v>2723.0818721362698</v>
      </c>
      <c r="H881">
        <v>2723.1206717374398</v>
      </c>
      <c r="I881">
        <v>2724.1942273581299</v>
      </c>
      <c r="J881">
        <v>2724.2104946886602</v>
      </c>
      <c r="K881">
        <v>2724.2240436922302</v>
      </c>
      <c r="L881">
        <v>2732.9708036105299</v>
      </c>
      <c r="M881">
        <v>2733.0914399861099</v>
      </c>
      <c r="N881">
        <v>2733.0655687916201</v>
      </c>
      <c r="O881">
        <v>2736.0780556443201</v>
      </c>
      <c r="P881">
        <v>2736.21036456619</v>
      </c>
      <c r="Q881">
        <v>2733.8264341229101</v>
      </c>
      <c r="R881">
        <v>2737.1220831341302</v>
      </c>
      <c r="S881">
        <v>2737.3014638902901</v>
      </c>
      <c r="T881">
        <v>2737.2902658818798</v>
      </c>
    </row>
    <row r="882" spans="1:20" x14ac:dyDescent="0.25">
      <c r="A882" s="2">
        <v>44415.677083333336</v>
      </c>
      <c r="B882" s="1">
        <v>2721.47741780764</v>
      </c>
      <c r="C882" s="2">
        <v>44409.5625</v>
      </c>
      <c r="D882">
        <v>2721.8197691904502</v>
      </c>
      <c r="E882" s="1">
        <v>2721.8420862128901</v>
      </c>
      <c r="G882">
        <v>2723.0812890021398</v>
      </c>
      <c r="H882">
        <v>2723.1200886033098</v>
      </c>
      <c r="I882">
        <v>2724.1918948216098</v>
      </c>
      <c r="J882">
        <v>2724.2099115545302</v>
      </c>
      <c r="K882">
        <v>2724.2217111557002</v>
      </c>
      <c r="L882">
        <v>2732.9702204763998</v>
      </c>
      <c r="M882">
        <v>2733.0937758548398</v>
      </c>
      <c r="N882">
        <v>2733.0649856574901</v>
      </c>
      <c r="O882">
        <v>2736.0774725101901</v>
      </c>
      <c r="P882">
        <v>2736.2115308344501</v>
      </c>
      <c r="Q882">
        <v>2733.8293497935701</v>
      </c>
      <c r="R882">
        <v>2737.1215000000002</v>
      </c>
      <c r="S882">
        <v>2737.3014605581002</v>
      </c>
      <c r="T882">
        <v>2737.2896827477498</v>
      </c>
    </row>
    <row r="883" spans="1:20" x14ac:dyDescent="0.25">
      <c r="A883" s="2">
        <v>44415.6875</v>
      </c>
      <c r="B883" s="1">
        <v>2721.47916721004</v>
      </c>
      <c r="C883" s="2">
        <v>44409.565972222219</v>
      </c>
      <c r="D883">
        <v>2721.8209354587102</v>
      </c>
      <c r="E883" s="1">
        <v>2721.8414964143699</v>
      </c>
      <c r="G883">
        <v>2723.0795395997402</v>
      </c>
      <c r="H883">
        <v>2723.1183392009102</v>
      </c>
      <c r="I883">
        <v>2724.1918948216098</v>
      </c>
      <c r="J883">
        <v>2724.2081621521402</v>
      </c>
      <c r="K883">
        <v>2724.2199617533101</v>
      </c>
      <c r="L883">
        <v>2732.9702204763998</v>
      </c>
      <c r="M883">
        <v>2733.0926062543799</v>
      </c>
      <c r="N883">
        <v>2733.0684844622801</v>
      </c>
      <c r="O883">
        <v>2736.0774725101901</v>
      </c>
      <c r="P883">
        <v>2736.2126904383199</v>
      </c>
      <c r="Q883">
        <v>2733.83343839689</v>
      </c>
      <c r="R883">
        <v>2737.1197505976002</v>
      </c>
      <c r="S883">
        <v>2737.30088075616</v>
      </c>
      <c r="T883">
        <v>2737.2896827477498</v>
      </c>
    </row>
    <row r="884" spans="1:20" x14ac:dyDescent="0.25">
      <c r="A884" s="2">
        <v>44415.697916666664</v>
      </c>
      <c r="B884" s="1">
        <v>2721.47741780764</v>
      </c>
      <c r="C884" s="2">
        <v>44409.569444444445</v>
      </c>
      <c r="D884">
        <v>2721.8221017269698</v>
      </c>
      <c r="E884" s="1">
        <v>2721.8385874081</v>
      </c>
      <c r="G884">
        <v>2723.0777901973402</v>
      </c>
      <c r="H884">
        <v>2723.1183392009102</v>
      </c>
      <c r="I884">
        <v>2724.1918948216098</v>
      </c>
      <c r="J884">
        <v>2724.2070025482603</v>
      </c>
      <c r="K884">
        <v>2724.2199617533101</v>
      </c>
      <c r="L884">
        <v>2732.9702204763998</v>
      </c>
      <c r="M884">
        <v>2733.0908568519799</v>
      </c>
      <c r="N884">
        <v>2733.0649856574901</v>
      </c>
      <c r="O884">
        <v>2736.0774725101901</v>
      </c>
      <c r="P884">
        <v>2736.20978143205</v>
      </c>
      <c r="Q884">
        <v>2733.83343839689</v>
      </c>
      <c r="R884">
        <v>2737.1197505976002</v>
      </c>
      <c r="S884">
        <v>2737.2979617533101</v>
      </c>
      <c r="T884">
        <v>2737.2879333453602</v>
      </c>
    </row>
    <row r="885" spans="1:20" x14ac:dyDescent="0.25">
      <c r="A885" s="2">
        <v>44415.708333333336</v>
      </c>
      <c r="B885" s="1">
        <v>2721.4778043422698</v>
      </c>
      <c r="C885" s="2">
        <v>44409.572916666664</v>
      </c>
      <c r="D885">
        <v>2721.8226848611098</v>
      </c>
      <c r="E885" s="1">
        <v>2721.8407233451198</v>
      </c>
      <c r="G885">
        <v>2723.07992613437</v>
      </c>
      <c r="H885">
        <v>2723.1158067326801</v>
      </c>
      <c r="I885">
        <v>2724.19053195383</v>
      </c>
      <c r="J885">
        <v>2724.2056396804901</v>
      </c>
      <c r="K885">
        <v>2724.2185988855399</v>
      </c>
      <c r="L885">
        <v>2732.9688576086301</v>
      </c>
      <c r="M885">
        <v>2733.0912433866101</v>
      </c>
      <c r="N885">
        <v>2733.0653721921099</v>
      </c>
      <c r="O885">
        <v>2736.0778590448099</v>
      </c>
      <c r="P885">
        <v>2736.2119173690699</v>
      </c>
      <c r="Q885">
        <v>2733.8355743339098</v>
      </c>
      <c r="R885">
        <v>2737.12013713222</v>
      </c>
      <c r="S885">
        <v>2737.2983482879299</v>
      </c>
      <c r="T885">
        <v>2737.28831987998</v>
      </c>
    </row>
    <row r="886" spans="1:20" x14ac:dyDescent="0.25">
      <c r="A886" s="2">
        <v>44415.71875</v>
      </c>
      <c r="B886" s="1">
        <v>2721.47644147449</v>
      </c>
      <c r="C886" s="2">
        <v>44409.576388888891</v>
      </c>
      <c r="D886">
        <v>2721.8219084596599</v>
      </c>
      <c r="E886" s="1">
        <v>2721.8422694836199</v>
      </c>
      <c r="G886">
        <v>2723.0785632665902</v>
      </c>
      <c r="H886">
        <v>2723.1161932673099</v>
      </c>
      <c r="I886">
        <v>2724.1909184884598</v>
      </c>
      <c r="J886">
        <v>2724.2071858189902</v>
      </c>
      <c r="K886">
        <v>2724.2189854201602</v>
      </c>
      <c r="L886">
        <v>2732.9709935456499</v>
      </c>
      <c r="M886">
        <v>2733.0916299212299</v>
      </c>
      <c r="N886">
        <v>2733.0657587267401</v>
      </c>
      <c r="O886">
        <v>2736.0753365731698</v>
      </c>
      <c r="P886">
        <v>2736.2134635075699</v>
      </c>
      <c r="Q886">
        <v>2733.8394596733201</v>
      </c>
      <c r="R886">
        <v>2737.1205236668502</v>
      </c>
      <c r="S886">
        <v>2737.2969854201601</v>
      </c>
      <c r="T886">
        <v>2737.2887064146098</v>
      </c>
    </row>
    <row r="887" spans="1:20" x14ac:dyDescent="0.25">
      <c r="A887" s="2">
        <v>44415.729166666664</v>
      </c>
      <c r="B887" s="1">
        <v>2721.4766380740002</v>
      </c>
      <c r="C887" s="2">
        <v>44409.579861111109</v>
      </c>
      <c r="D887">
        <v>2721.82113205822</v>
      </c>
      <c r="E887" s="1">
        <v>2721.8424660831201</v>
      </c>
      <c r="G887">
        <v>2723.0805092685</v>
      </c>
      <c r="H887">
        <v>2723.1163898668101</v>
      </c>
      <c r="I887">
        <v>2724.19111508797</v>
      </c>
      <c r="J887">
        <v>2724.2062228146201</v>
      </c>
      <c r="K887">
        <v>2724.2209314220599</v>
      </c>
      <c r="L887">
        <v>2732.9711901451501</v>
      </c>
      <c r="M887">
        <v>2733.0900771183401</v>
      </c>
      <c r="N887">
        <v>2733.0642059238498</v>
      </c>
      <c r="O887">
        <v>2736.07553317268</v>
      </c>
      <c r="P887">
        <v>2736.2125005032099</v>
      </c>
      <c r="Q887">
        <v>2733.8408158767002</v>
      </c>
      <c r="R887">
        <v>2737.12246966875</v>
      </c>
      <c r="S887">
        <v>2737.2960224158001</v>
      </c>
      <c r="T887">
        <v>2737.2906524165101</v>
      </c>
    </row>
    <row r="888" spans="1:20" x14ac:dyDescent="0.25">
      <c r="A888" s="2">
        <v>44415.739583333336</v>
      </c>
      <c r="B888" s="1">
        <v>2721.4809099480399</v>
      </c>
      <c r="C888" s="2">
        <v>44409.583333333336</v>
      </c>
      <c r="D888">
        <v>2721.8209387909101</v>
      </c>
      <c r="E888" s="1">
        <v>2721.8420795484999</v>
      </c>
      <c r="G888">
        <v>2723.0812823377501</v>
      </c>
      <c r="H888">
        <v>2723.1171629360601</v>
      </c>
      <c r="I888">
        <v>2724.1936375596101</v>
      </c>
      <c r="J888">
        <v>2724.2069958838701</v>
      </c>
      <c r="K888">
        <v>2724.22170449131</v>
      </c>
      <c r="L888">
        <v>2732.9719632144001</v>
      </c>
      <c r="M888">
        <v>2733.0908501875901</v>
      </c>
      <c r="N888">
        <v>2733.06032058443</v>
      </c>
      <c r="O888">
        <v>2736.0780556443201</v>
      </c>
      <c r="P888">
        <v>2736.2115241700599</v>
      </c>
      <c r="Q888">
        <v>2733.8445079488101</v>
      </c>
      <c r="R888">
        <v>2737.123242738</v>
      </c>
      <c r="S888">
        <v>2737.2985448874401</v>
      </c>
      <c r="T888">
        <v>2737.2885064829002</v>
      </c>
    </row>
    <row r="889" spans="1:20" x14ac:dyDescent="0.25">
      <c r="A889" s="2">
        <v>44415.75</v>
      </c>
      <c r="B889" s="1">
        <v>2721.4803268139099</v>
      </c>
      <c r="C889" s="2">
        <v>44409.586805555555</v>
      </c>
      <c r="D889">
        <v>2721.82054892409</v>
      </c>
      <c r="E889" s="1">
        <v>2721.8432458167599</v>
      </c>
      <c r="G889">
        <v>2723.07894980122</v>
      </c>
      <c r="H889">
        <v>2723.1165798019301</v>
      </c>
      <c r="I889">
        <v>2724.1948038278701</v>
      </c>
      <c r="J889">
        <v>2724.2081621521402</v>
      </c>
      <c r="K889">
        <v>2724.22112135718</v>
      </c>
      <c r="L889">
        <v>2732.9713800802701</v>
      </c>
      <c r="M889">
        <v>2733.0920164558602</v>
      </c>
      <c r="N889">
        <v>2733.0597374503</v>
      </c>
      <c r="O889">
        <v>2736.0792219125801</v>
      </c>
      <c r="P889">
        <v>2736.21618924311</v>
      </c>
      <c r="Q889">
        <v>2733.8462540190098</v>
      </c>
      <c r="R889">
        <v>2737.12265960387</v>
      </c>
      <c r="S889">
        <v>2737.2979617533101</v>
      </c>
      <c r="T889">
        <v>2737.2914221535598</v>
      </c>
    </row>
    <row r="890" spans="1:20" x14ac:dyDescent="0.25">
      <c r="A890" s="2">
        <v>44415.760416666664</v>
      </c>
      <c r="B890" s="1">
        <v>2721.4789672783299</v>
      </c>
      <c r="C890" s="2">
        <v>44409.590277777781</v>
      </c>
      <c r="D890">
        <v>2721.8201590572698</v>
      </c>
      <c r="E890" s="1">
        <v>2721.84188628119</v>
      </c>
      <c r="G890">
        <v>2723.0775902656401</v>
      </c>
      <c r="H890">
        <v>2723.1152202663602</v>
      </c>
      <c r="I890">
        <v>2724.1916948899002</v>
      </c>
      <c r="J890">
        <v>2724.2085520189603</v>
      </c>
      <c r="K890">
        <v>2724.2203516201298</v>
      </c>
      <c r="L890">
        <v>2732.9700205446902</v>
      </c>
      <c r="M890">
        <v>2733.0894873198199</v>
      </c>
      <c r="N890">
        <v>2733.05837791473</v>
      </c>
      <c r="O890">
        <v>2736.0778623770102</v>
      </c>
      <c r="P890">
        <v>2736.21482970754</v>
      </c>
      <c r="Q890">
        <v>2733.8507324891398</v>
      </c>
      <c r="R890">
        <v>2737.1189708639599</v>
      </c>
      <c r="S890">
        <v>2737.2966022177302</v>
      </c>
      <c r="T890">
        <v>2737.2900626179899</v>
      </c>
    </row>
    <row r="891" spans="1:20" x14ac:dyDescent="0.25">
      <c r="A891" s="2">
        <v>44415.770833333336</v>
      </c>
      <c r="B891" s="1">
        <v>2721.4797470119702</v>
      </c>
      <c r="C891" s="2">
        <v>44409.59375</v>
      </c>
      <c r="D891">
        <v>2721.8201590572698</v>
      </c>
      <c r="E891" s="1">
        <v>2721.8426660148298</v>
      </c>
      <c r="G891">
        <v>2723.0783699992799</v>
      </c>
      <c r="H891">
        <v>2723.1148303995401</v>
      </c>
      <c r="I891">
        <v>2724.19247462354</v>
      </c>
      <c r="J891">
        <v>2724.2075823502</v>
      </c>
      <c r="K891">
        <v>2724.22113135377</v>
      </c>
      <c r="L891">
        <v>2732.9713800802701</v>
      </c>
      <c r="M891">
        <v>2733.0885176510701</v>
      </c>
      <c r="N891">
        <v>2733.0609070507599</v>
      </c>
      <c r="O891">
        <v>2736.07864211065</v>
      </c>
      <c r="P891">
        <v>2736.2121106363902</v>
      </c>
      <c r="Q891">
        <v>2733.85326162517</v>
      </c>
      <c r="R891">
        <v>2737.1215000000002</v>
      </c>
      <c r="S891">
        <v>2737.29738195137</v>
      </c>
      <c r="T891">
        <v>2737.2908423516301</v>
      </c>
    </row>
    <row r="892" spans="1:20" x14ac:dyDescent="0.25">
      <c r="A892" s="2">
        <v>44415.78125</v>
      </c>
      <c r="B892" s="1">
        <v>2721.4779976095801</v>
      </c>
      <c r="C892" s="2">
        <v>44409.597222222219</v>
      </c>
      <c r="D892">
        <v>2721.82113205822</v>
      </c>
      <c r="E892" s="1">
        <v>2721.8409166124302</v>
      </c>
      <c r="G892">
        <v>2723.0801194016799</v>
      </c>
      <c r="H892">
        <v>2723.1148303995401</v>
      </c>
      <c r="I892">
        <v>2724.1913150196701</v>
      </c>
      <c r="J892">
        <v>2724.2075823502</v>
      </c>
      <c r="K892">
        <v>2724.21938195137</v>
      </c>
      <c r="L892">
        <v>2732.97080027833</v>
      </c>
      <c r="M892">
        <v>2733.0873580471898</v>
      </c>
      <c r="N892">
        <v>2733.0591576483598</v>
      </c>
      <c r="O892">
        <v>2736.07864211065</v>
      </c>
      <c r="P892">
        <v>2736.2091916335298</v>
      </c>
      <c r="Q892">
        <v>2733.8550110275701</v>
      </c>
      <c r="R892">
        <v>2737.1197505976002</v>
      </c>
      <c r="S892">
        <v>2737.2962123509101</v>
      </c>
      <c r="T892">
        <v>2737.2925917540201</v>
      </c>
    </row>
    <row r="893" spans="1:20" x14ac:dyDescent="0.25">
      <c r="A893" s="2">
        <v>44415.791666666664</v>
      </c>
      <c r="B893" s="1">
        <v>2721.4779976095801</v>
      </c>
      <c r="C893" s="2">
        <v>44409.600694444445</v>
      </c>
      <c r="D893">
        <v>2721.8221050591701</v>
      </c>
      <c r="E893" s="1">
        <v>2721.8444154172198</v>
      </c>
      <c r="G893">
        <v>2723.0801194016799</v>
      </c>
      <c r="H893">
        <v>2723.1148303995401</v>
      </c>
      <c r="I893">
        <v>2724.1907252211499</v>
      </c>
      <c r="J893">
        <v>2724.2058329478004</v>
      </c>
      <c r="K893">
        <v>2724.22113135377</v>
      </c>
      <c r="L893">
        <v>2732.97254968073</v>
      </c>
      <c r="M893">
        <v>2733.0885176510701</v>
      </c>
      <c r="N893">
        <v>2733.0591576483598</v>
      </c>
      <c r="O893">
        <v>2736.0774725101901</v>
      </c>
      <c r="P893">
        <v>2736.2091916335298</v>
      </c>
      <c r="Q893">
        <v>2733.8585098323601</v>
      </c>
      <c r="R893">
        <v>2737.1180011952001</v>
      </c>
      <c r="S893">
        <v>2737.2962123509101</v>
      </c>
      <c r="T893">
        <v>2737.2908423516301</v>
      </c>
    </row>
    <row r="894" spans="1:20" x14ac:dyDescent="0.25">
      <c r="A894" s="2">
        <v>44415.802083333336</v>
      </c>
      <c r="B894" s="1">
        <v>2721.4793571451501</v>
      </c>
      <c r="C894" s="2">
        <v>44409.604166666664</v>
      </c>
      <c r="D894">
        <v>2721.8221050591701</v>
      </c>
      <c r="E894" s="1">
        <v>2721.8422761480101</v>
      </c>
      <c r="G894">
        <v>2723.0779801324602</v>
      </c>
      <c r="H894">
        <v>2723.1156101331799</v>
      </c>
      <c r="I894">
        <v>2724.1885859519298</v>
      </c>
      <c r="J894">
        <v>2724.2071924833804</v>
      </c>
      <c r="K894">
        <v>2724.2207414869499</v>
      </c>
      <c r="L894">
        <v>2732.9704104115099</v>
      </c>
      <c r="M894">
        <v>2733.08812778425</v>
      </c>
      <c r="N894">
        <v>2733.0605171839402</v>
      </c>
      <c r="O894">
        <v>2736.07708264337</v>
      </c>
      <c r="P894">
        <v>2736.2088017667102</v>
      </c>
      <c r="Q894">
        <v>2733.8621985722698</v>
      </c>
      <c r="R894">
        <v>2737.11936073078</v>
      </c>
      <c r="S894">
        <v>2737.29582248409</v>
      </c>
      <c r="T894">
        <v>2737.29045248481</v>
      </c>
    </row>
    <row r="895" spans="1:20" x14ac:dyDescent="0.25">
      <c r="A895" s="2">
        <v>44415.8125</v>
      </c>
      <c r="B895" s="1">
        <v>2721.4772178759399</v>
      </c>
      <c r="C895" s="2">
        <v>44409.607638888891</v>
      </c>
      <c r="D895">
        <v>2721.8221050591701</v>
      </c>
      <c r="E895" s="1">
        <v>2721.84188628119</v>
      </c>
      <c r="G895">
        <v>2723.0775902656401</v>
      </c>
      <c r="H895">
        <v>2723.1140506658999</v>
      </c>
      <c r="I895">
        <v>2724.1905352860299</v>
      </c>
      <c r="J895">
        <v>2724.2050532141602</v>
      </c>
      <c r="K895">
        <v>2724.2203516201298</v>
      </c>
      <c r="L895">
        <v>2732.9700205446902</v>
      </c>
      <c r="M895">
        <v>2733.0877379174299</v>
      </c>
      <c r="N895">
        <v>2733.05837791473</v>
      </c>
      <c r="O895">
        <v>2736.0796117793998</v>
      </c>
      <c r="P895">
        <v>2736.2084118998901</v>
      </c>
      <c r="Q895">
        <v>2733.8623885073898</v>
      </c>
      <c r="R895">
        <v>2737.1230494706901</v>
      </c>
      <c r="S895">
        <v>2737.2983516201298</v>
      </c>
      <c r="T895">
        <v>2737.2918120203799</v>
      </c>
    </row>
    <row r="896" spans="1:20" x14ac:dyDescent="0.25">
      <c r="A896" s="2">
        <v>44415.822916666664</v>
      </c>
      <c r="B896" s="1">
        <v>2721.4762482071801</v>
      </c>
      <c r="C896" s="2">
        <v>44409.611111111109</v>
      </c>
      <c r="D896">
        <v>2721.8221050591701</v>
      </c>
      <c r="E896" s="1">
        <v>2721.8426660148298</v>
      </c>
      <c r="G896">
        <v>2723.0801194016799</v>
      </c>
      <c r="H896">
        <v>2723.1148303995401</v>
      </c>
      <c r="I896">
        <v>2724.19247462354</v>
      </c>
      <c r="J896">
        <v>2724.2075823502</v>
      </c>
      <c r="K896">
        <v>2724.2205415552398</v>
      </c>
      <c r="L896">
        <v>2732.97254968073</v>
      </c>
      <c r="M896">
        <v>2733.0885176510701</v>
      </c>
      <c r="N896">
        <v>2733.0591576483598</v>
      </c>
      <c r="O896">
        <v>2736.07864211065</v>
      </c>
      <c r="P896">
        <v>2736.2121106363902</v>
      </c>
      <c r="Q896">
        <v>2733.86958604867</v>
      </c>
      <c r="R896">
        <v>2737.1197505976002</v>
      </c>
      <c r="S896">
        <v>2737.29913135377</v>
      </c>
      <c r="T896">
        <v>2737.2925917540201</v>
      </c>
    </row>
    <row r="897" spans="1:20" x14ac:dyDescent="0.25">
      <c r="A897" s="2">
        <v>44415.833333333336</v>
      </c>
      <c r="B897" s="1">
        <v>2721.4762482071801</v>
      </c>
      <c r="C897" s="2">
        <v>44409.614583333336</v>
      </c>
      <c r="D897">
        <v>2721.8221050591701</v>
      </c>
      <c r="E897" s="1">
        <v>2721.8426660148298</v>
      </c>
      <c r="G897">
        <v>2723.0766205968898</v>
      </c>
      <c r="H897">
        <v>2723.1148303995401</v>
      </c>
      <c r="I897">
        <v>2724.19247462354</v>
      </c>
      <c r="J897">
        <v>2724.2075823502</v>
      </c>
      <c r="K897">
        <v>2724.21938195137</v>
      </c>
      <c r="L897">
        <v>2732.97254968073</v>
      </c>
      <c r="M897">
        <v>2733.0867682486701</v>
      </c>
      <c r="N897">
        <v>2733.0574082459698</v>
      </c>
      <c r="O897">
        <v>2736.0774725101901</v>
      </c>
      <c r="P897">
        <v>2736.2091916335298</v>
      </c>
      <c r="Q897">
        <v>2733.8713354510701</v>
      </c>
      <c r="R897">
        <v>2737.1215000000002</v>
      </c>
      <c r="S897">
        <v>2737.2962123509101</v>
      </c>
      <c r="T897">
        <v>2737.2925917540201</v>
      </c>
    </row>
    <row r="898" spans="1:20" x14ac:dyDescent="0.25">
      <c r="A898" s="2">
        <v>44415.84375</v>
      </c>
      <c r="B898" s="1">
        <v>2721.4779976095801</v>
      </c>
      <c r="C898" s="2">
        <v>44409.618055555555</v>
      </c>
      <c r="D898">
        <v>2721.82113205822</v>
      </c>
      <c r="E898" s="1">
        <v>2721.8444154172198</v>
      </c>
      <c r="G898">
        <v>2723.0783699992799</v>
      </c>
      <c r="H898">
        <v>2723.1148303995401</v>
      </c>
      <c r="I898">
        <v>2724.1907252211499</v>
      </c>
      <c r="J898">
        <v>2724.2093317526001</v>
      </c>
      <c r="K898">
        <v>2724.22113135377</v>
      </c>
      <c r="L898">
        <v>2732.97080027833</v>
      </c>
      <c r="M898">
        <v>2733.0885176510701</v>
      </c>
      <c r="N898">
        <v>2733.0574082459698</v>
      </c>
      <c r="O898">
        <v>2736.0774725101901</v>
      </c>
      <c r="P898">
        <v>2736.2109410359299</v>
      </c>
      <c r="Q898">
        <v>2733.8730848534601</v>
      </c>
      <c r="R898">
        <v>2737.1197505976002</v>
      </c>
      <c r="S898">
        <v>2737.2962123509101</v>
      </c>
      <c r="T898">
        <v>2737.2925917540201</v>
      </c>
    </row>
    <row r="899" spans="1:20" x14ac:dyDescent="0.25">
      <c r="A899" s="2">
        <v>44415.854166666664</v>
      </c>
      <c r="B899" s="1">
        <v>2721.4797470119702</v>
      </c>
      <c r="C899" s="2">
        <v>44409.621527777781</v>
      </c>
      <c r="D899">
        <v>2721.8201590572698</v>
      </c>
      <c r="E899" s="1">
        <v>2721.8426660148298</v>
      </c>
      <c r="G899">
        <v>2723.0801194016799</v>
      </c>
      <c r="H899">
        <v>2723.1148303995401</v>
      </c>
      <c r="I899">
        <v>2724.1907252211499</v>
      </c>
      <c r="J899">
        <v>2724.2093317526001</v>
      </c>
      <c r="K899">
        <v>2724.2222909576399</v>
      </c>
      <c r="L899">
        <v>2732.97080027833</v>
      </c>
      <c r="M899">
        <v>2733.0867682486701</v>
      </c>
      <c r="N899">
        <v>2733.0591576483598</v>
      </c>
      <c r="O899">
        <v>2736.08039151304</v>
      </c>
      <c r="P899">
        <v>2736.2121106363902</v>
      </c>
      <c r="Q899">
        <v>2733.87600385632</v>
      </c>
      <c r="R899">
        <v>2737.1215000000002</v>
      </c>
      <c r="S899">
        <v>2737.2962123509101</v>
      </c>
      <c r="T899">
        <v>2737.2925917540201</v>
      </c>
    </row>
    <row r="900" spans="1:20" x14ac:dyDescent="0.25">
      <c r="A900" s="2">
        <v>44415.864583333336</v>
      </c>
      <c r="B900" s="1">
        <v>2721.47760774276</v>
      </c>
      <c r="C900" s="2">
        <v>44409.625</v>
      </c>
      <c r="D900">
        <v>2721.8197691904502</v>
      </c>
      <c r="E900" s="1">
        <v>2721.8440255504001</v>
      </c>
      <c r="G900">
        <v>2723.0797295348598</v>
      </c>
      <c r="H900">
        <v>2723.11444053272</v>
      </c>
      <c r="I900">
        <v>2724.19092515285</v>
      </c>
      <c r="J900">
        <v>2724.2089418857804</v>
      </c>
      <c r="K900">
        <v>2724.2207414869499</v>
      </c>
      <c r="L900">
        <v>2732.9721598139099</v>
      </c>
      <c r="M900">
        <v>2733.08812778425</v>
      </c>
      <c r="N900">
        <v>2733.0605171839402</v>
      </c>
      <c r="O900">
        <v>2736.0782522438299</v>
      </c>
      <c r="P900">
        <v>2736.2117207695701</v>
      </c>
      <c r="Q900">
        <v>2733.8785229957698</v>
      </c>
      <c r="R900">
        <v>2737.1211101331801</v>
      </c>
      <c r="S900">
        <v>2737.2969920845499</v>
      </c>
      <c r="T900">
        <v>2737.2922018872</v>
      </c>
    </row>
    <row r="901" spans="1:20" x14ac:dyDescent="0.25">
      <c r="A901" s="2">
        <v>44415.875</v>
      </c>
      <c r="B901" s="1">
        <v>2721.4762448749898</v>
      </c>
      <c r="C901" s="2">
        <v>44409.628472222219</v>
      </c>
      <c r="D901">
        <v>2721.8209354587102</v>
      </c>
      <c r="E901" s="1">
        <v>2721.8444120850299</v>
      </c>
      <c r="G901">
        <v>2723.07836666709</v>
      </c>
      <c r="H901">
        <v>2723.1142472654001</v>
      </c>
      <c r="I901">
        <v>2724.1907218889501</v>
      </c>
      <c r="J901">
        <v>2724.20873862188</v>
      </c>
      <c r="K901">
        <v>2724.2193786191801</v>
      </c>
      <c r="L901">
        <v>2732.9713767480798</v>
      </c>
      <c r="M901">
        <v>2733.0867649164702</v>
      </c>
      <c r="N901">
        <v>2733.05915431617</v>
      </c>
      <c r="O901">
        <v>2736.0786387784501</v>
      </c>
      <c r="P901">
        <v>2736.20918830134</v>
      </c>
      <c r="Q901">
        <v>2733.8806589327801</v>
      </c>
      <c r="R901">
        <v>2737.1179978630098</v>
      </c>
      <c r="S901">
        <v>2737.2973786191801</v>
      </c>
      <c r="T901">
        <v>2737.2920086198901</v>
      </c>
    </row>
    <row r="902" spans="1:20" x14ac:dyDescent="0.25">
      <c r="A902" s="2">
        <v>44415.885416666664</v>
      </c>
      <c r="B902" s="1">
        <v>2721.4768280091198</v>
      </c>
      <c r="C902" s="2">
        <v>44409.631944444445</v>
      </c>
      <c r="D902">
        <v>2721.8221017269698</v>
      </c>
      <c r="E902" s="1">
        <v>2721.8414964143699</v>
      </c>
      <c r="G902">
        <v>2723.07720039882</v>
      </c>
      <c r="H902">
        <v>2723.1130809971401</v>
      </c>
      <c r="I902">
        <v>2724.18955562069</v>
      </c>
      <c r="J902">
        <v>2724.20932175601</v>
      </c>
      <c r="K902">
        <v>2724.22112135718</v>
      </c>
      <c r="L902">
        <v>2732.9713800802701</v>
      </c>
      <c r="M902">
        <v>2733.0885176510701</v>
      </c>
      <c r="N902">
        <v>2733.0579880479099</v>
      </c>
      <c r="O902">
        <v>2736.0774725101901</v>
      </c>
      <c r="P902">
        <v>2736.2091916335298</v>
      </c>
      <c r="Q902">
        <v>2733.8818318654398</v>
      </c>
      <c r="R902">
        <v>2737.12091020147</v>
      </c>
      <c r="S902">
        <v>2737.2932933480602</v>
      </c>
      <c r="T902">
        <v>2737.2925917540201</v>
      </c>
    </row>
    <row r="903" spans="1:20" x14ac:dyDescent="0.25">
      <c r="A903" s="2">
        <v>44415.895833333336</v>
      </c>
      <c r="B903" s="1">
        <v>2721.4768280091198</v>
      </c>
      <c r="C903" s="2">
        <v>44409.635416666664</v>
      </c>
      <c r="D903">
        <v>2721.8236545298601</v>
      </c>
      <c r="E903" s="1">
        <v>2721.8444054206402</v>
      </c>
      <c r="G903">
        <v>2723.07894980122</v>
      </c>
      <c r="H903">
        <v>2723.1148303995401</v>
      </c>
      <c r="I903">
        <v>2724.1913050230801</v>
      </c>
      <c r="J903">
        <v>2724.20932175601</v>
      </c>
      <c r="K903">
        <v>2724.22112135718</v>
      </c>
      <c r="L903">
        <v>2732.9713800802701</v>
      </c>
      <c r="M903">
        <v>2733.0885176510701</v>
      </c>
      <c r="N903">
        <v>2733.0597374503</v>
      </c>
      <c r="O903">
        <v>2736.0786321140599</v>
      </c>
      <c r="P903">
        <v>2736.2091916335298</v>
      </c>
      <c r="Q903">
        <v>2733.8853306702299</v>
      </c>
      <c r="R903">
        <v>2737.1168315947498</v>
      </c>
      <c r="S903">
        <v>2737.2962123509101</v>
      </c>
      <c r="T903">
        <v>2737.2908423516301</v>
      </c>
    </row>
    <row r="904" spans="1:20" x14ac:dyDescent="0.25">
      <c r="A904" s="2">
        <v>44415.90625</v>
      </c>
      <c r="B904" s="1">
        <v>2721.4785774115098</v>
      </c>
      <c r="C904" s="2">
        <v>44409.638888888891</v>
      </c>
      <c r="D904">
        <v>2721.8240410644898</v>
      </c>
      <c r="E904" s="1">
        <v>2721.8432458167599</v>
      </c>
      <c r="G904">
        <v>2723.07894980122</v>
      </c>
      <c r="H904">
        <v>2723.1148303995401</v>
      </c>
      <c r="I904">
        <v>2724.1913050230801</v>
      </c>
      <c r="J904">
        <v>2724.2075723536104</v>
      </c>
      <c r="K904">
        <v>2724.22287075958</v>
      </c>
      <c r="L904">
        <v>2732.9731294826702</v>
      </c>
      <c r="M904">
        <v>2733.0902670534601</v>
      </c>
      <c r="N904">
        <v>2733.0597374503</v>
      </c>
      <c r="O904">
        <v>2736.0786321140599</v>
      </c>
      <c r="P904">
        <v>2736.2091916335298</v>
      </c>
      <c r="Q904">
        <v>2733.8864902741002</v>
      </c>
      <c r="R904">
        <v>2737.1185809971398</v>
      </c>
      <c r="S904">
        <v>2737.2973719547899</v>
      </c>
      <c r="T904">
        <v>2737.2943411564202</v>
      </c>
    </row>
    <row r="905" spans="1:20" x14ac:dyDescent="0.25">
      <c r="A905" s="2">
        <v>44415.916666666664</v>
      </c>
      <c r="B905" s="1">
        <v>2721.4797436797799</v>
      </c>
      <c r="C905" s="2">
        <v>44409.642361111109</v>
      </c>
      <c r="D905">
        <v>2721.8244275991101</v>
      </c>
      <c r="E905" s="1">
        <v>2721.8438222865102</v>
      </c>
      <c r="G905">
        <v>2723.07836666709</v>
      </c>
      <c r="H905">
        <v>2723.1159966678001</v>
      </c>
      <c r="I905">
        <v>2724.1907218889501</v>
      </c>
      <c r="J905">
        <v>2724.20873862188</v>
      </c>
      <c r="K905">
        <v>2724.22053822305</v>
      </c>
      <c r="L905">
        <v>2732.9707969461401</v>
      </c>
      <c r="M905">
        <v>2733.0885143188698</v>
      </c>
      <c r="N905">
        <v>2733.05915431617</v>
      </c>
      <c r="O905">
        <v>2736.07979838233</v>
      </c>
      <c r="P905">
        <v>2736.2074388989399</v>
      </c>
      <c r="Q905">
        <v>2733.8870767404301</v>
      </c>
      <c r="R905">
        <v>2737.1179978630098</v>
      </c>
      <c r="S905">
        <v>2737.2956292167801</v>
      </c>
      <c r="T905">
        <v>2737.2937580222901</v>
      </c>
    </row>
    <row r="906" spans="1:20" x14ac:dyDescent="0.25">
      <c r="A906" s="2">
        <v>44415.927083333336</v>
      </c>
      <c r="B906" s="1">
        <v>2721.47644147449</v>
      </c>
      <c r="C906" s="2">
        <v>44409.645833333336</v>
      </c>
      <c r="D906">
        <v>2721.8232613308501</v>
      </c>
      <c r="E906" s="1">
        <v>2721.8411098797401</v>
      </c>
      <c r="G906">
        <v>2723.0768138642002</v>
      </c>
      <c r="H906">
        <v>2723.1161932673099</v>
      </c>
      <c r="I906">
        <v>2724.1909184884598</v>
      </c>
      <c r="J906">
        <v>2724.2071858189902</v>
      </c>
      <c r="K906">
        <v>2724.2189854201602</v>
      </c>
      <c r="L906">
        <v>2732.9709935456499</v>
      </c>
      <c r="M906">
        <v>2733.0881311164399</v>
      </c>
      <c r="N906">
        <v>2733.0576015132801</v>
      </c>
      <c r="O906">
        <v>2736.0782455794401</v>
      </c>
      <c r="P906">
        <v>2736.20705569651</v>
      </c>
      <c r="Q906">
        <v>2733.8884429404002</v>
      </c>
      <c r="R906">
        <v>2737.1187742644502</v>
      </c>
      <c r="S906">
        <v>2737.2952360177701</v>
      </c>
      <c r="T906">
        <v>2737.2939546217899</v>
      </c>
    </row>
    <row r="907" spans="1:20" x14ac:dyDescent="0.25">
      <c r="A907" s="2">
        <v>44415.9375</v>
      </c>
      <c r="B907" s="1">
        <v>2721.4795537446598</v>
      </c>
      <c r="C907" s="2">
        <v>44409.649305555555</v>
      </c>
      <c r="D907">
        <v>2721.8230680635402</v>
      </c>
      <c r="E907" s="1">
        <v>2721.8418829489901</v>
      </c>
      <c r="G907">
        <v>2723.07817673197</v>
      </c>
      <c r="H907">
        <v>2723.1158067326801</v>
      </c>
      <c r="I907">
        <v>2724.18878255144</v>
      </c>
      <c r="J907">
        <v>2724.2050498819704</v>
      </c>
      <c r="K907">
        <v>2724.2203482879299</v>
      </c>
      <c r="L907">
        <v>2732.9706070110201</v>
      </c>
      <c r="M907">
        <v>2733.08599517942</v>
      </c>
      <c r="N907">
        <v>2733.0572149786599</v>
      </c>
      <c r="O907">
        <v>2736.0761096424199</v>
      </c>
      <c r="P907">
        <v>2736.2054995614299</v>
      </c>
      <c r="Q907">
        <v>2733.88980580817</v>
      </c>
      <c r="R907">
        <v>2737.12013713222</v>
      </c>
      <c r="S907">
        <v>2737.2948494831398</v>
      </c>
      <c r="T907">
        <v>2737.2935680871701</v>
      </c>
    </row>
    <row r="908" spans="1:20" x14ac:dyDescent="0.25">
      <c r="A908" s="2">
        <v>44415.947916666664</v>
      </c>
      <c r="B908" s="1">
        <v>2721.4768280091198</v>
      </c>
      <c r="C908" s="2">
        <v>44409.652777777781</v>
      </c>
      <c r="D908">
        <v>2721.8228747962198</v>
      </c>
      <c r="E908" s="1">
        <v>2721.8426560182402</v>
      </c>
      <c r="G908">
        <v>2723.07720039882</v>
      </c>
      <c r="H908">
        <v>2723.11774940239</v>
      </c>
      <c r="I908">
        <v>2724.18955562069</v>
      </c>
      <c r="J908">
        <v>2724.2075723536104</v>
      </c>
      <c r="K908">
        <v>2724.2193719547899</v>
      </c>
      <c r="L908">
        <v>2732.9696306778701</v>
      </c>
      <c r="M908">
        <v>2733.0855986482102</v>
      </c>
      <c r="N908">
        <v>2733.0579880479099</v>
      </c>
      <c r="O908">
        <v>2736.0768827116699</v>
      </c>
      <c r="P908">
        <v>2736.2091916335298</v>
      </c>
      <c r="Q908">
        <v>2733.89232827981</v>
      </c>
      <c r="R908">
        <v>2737.1168315947498</v>
      </c>
      <c r="S908">
        <v>2737.29446294852</v>
      </c>
      <c r="T908">
        <v>2737.2908423516301</v>
      </c>
    </row>
    <row r="909" spans="1:20" x14ac:dyDescent="0.25">
      <c r="A909" s="2">
        <v>44415.958333333336</v>
      </c>
      <c r="B909" s="1">
        <v>2721.47819087689</v>
      </c>
      <c r="C909" s="2">
        <v>44409.65625</v>
      </c>
      <c r="D909">
        <v>2721.82384779718</v>
      </c>
      <c r="E909" s="1">
        <v>2721.8422694836199</v>
      </c>
      <c r="G909">
        <v>2723.0768138642002</v>
      </c>
      <c r="H909">
        <v>2723.1191122701598</v>
      </c>
      <c r="I909">
        <v>2724.1909184884598</v>
      </c>
      <c r="J909">
        <v>2724.2054364165901</v>
      </c>
      <c r="K909">
        <v>2724.2207348225602</v>
      </c>
      <c r="L909">
        <v>2732.9727429480399</v>
      </c>
      <c r="M909">
        <v>2733.0881311164399</v>
      </c>
      <c r="N909">
        <v>2733.0576015132801</v>
      </c>
      <c r="O909">
        <v>2736.0764961770401</v>
      </c>
      <c r="P909">
        <v>2736.20880509891</v>
      </c>
      <c r="Q909">
        <v>2733.8931013490601</v>
      </c>
      <c r="R909">
        <v>2737.1187742644502</v>
      </c>
      <c r="S909">
        <v>2737.2969854201601</v>
      </c>
      <c r="T909">
        <v>2737.2922052193999</v>
      </c>
    </row>
    <row r="910" spans="1:20" x14ac:dyDescent="0.25">
      <c r="A910" s="2">
        <v>44415.96875</v>
      </c>
      <c r="B910" s="1">
        <v>2721.4830525494499</v>
      </c>
      <c r="C910" s="2">
        <v>44409.659722222219</v>
      </c>
      <c r="D910">
        <v>2721.8234579303598</v>
      </c>
      <c r="E910" s="1">
        <v>2721.8453817537802</v>
      </c>
      <c r="G910">
        <v>2723.07817673197</v>
      </c>
      <c r="H910">
        <v>2723.11872573554</v>
      </c>
      <c r="I910">
        <v>2724.1917015542899</v>
      </c>
      <c r="J910">
        <v>2724.2085486867604</v>
      </c>
      <c r="K910">
        <v>2724.2203482879299</v>
      </c>
      <c r="L910">
        <v>2732.9741058158102</v>
      </c>
      <c r="M910">
        <v>2733.08599517942</v>
      </c>
      <c r="N910">
        <v>2733.0589643810499</v>
      </c>
      <c r="O910">
        <v>2736.0796084472099</v>
      </c>
      <c r="P910">
        <v>2736.2101679666798</v>
      </c>
      <c r="Q910">
        <v>2733.8956338172902</v>
      </c>
      <c r="R910">
        <v>2737.12013713222</v>
      </c>
      <c r="S910">
        <v>2737.2995178883898</v>
      </c>
      <c r="T910">
        <v>2737.2935680871701</v>
      </c>
    </row>
    <row r="911" spans="1:20" x14ac:dyDescent="0.25">
      <c r="A911" s="2">
        <v>44415.979166666664</v>
      </c>
      <c r="B911" s="1">
        <v>2721.4799402792801</v>
      </c>
      <c r="C911" s="2">
        <v>44409.663194444445</v>
      </c>
      <c r="D911">
        <v>2721.8230680635402</v>
      </c>
      <c r="E911" s="1">
        <v>2721.84401888601</v>
      </c>
      <c r="G911">
        <v>2723.0785632665902</v>
      </c>
      <c r="H911">
        <v>2723.1208616725598</v>
      </c>
      <c r="I911">
        <v>2724.1891690860598</v>
      </c>
      <c r="J911">
        <v>2724.2106846237803</v>
      </c>
      <c r="K911">
        <v>2724.2207348225602</v>
      </c>
      <c r="L911">
        <v>2732.9756519543098</v>
      </c>
      <c r="M911">
        <v>2733.0881311164399</v>
      </c>
      <c r="N911">
        <v>2733.0611003180702</v>
      </c>
      <c r="O911">
        <v>2736.0799949818302</v>
      </c>
      <c r="P911">
        <v>2736.2105545013001</v>
      </c>
      <c r="Q911">
        <v>2733.8983495562502</v>
      </c>
      <c r="R911">
        <v>2737.1205236668502</v>
      </c>
      <c r="S911">
        <v>2737.2987348225602</v>
      </c>
      <c r="T911">
        <v>2737.2957040241899</v>
      </c>
    </row>
    <row r="912" spans="1:20" x14ac:dyDescent="0.25">
      <c r="A912" s="2">
        <v>44415.989583333336</v>
      </c>
      <c r="B912" s="1">
        <v>2721.4783874763998</v>
      </c>
      <c r="C912" s="2">
        <v>44409.666666666664</v>
      </c>
      <c r="D912">
        <v>2721.82151192845</v>
      </c>
      <c r="E912" s="1">
        <v>2721.8424660831201</v>
      </c>
      <c r="G912">
        <v>2723.0787598661</v>
      </c>
      <c r="H912">
        <v>2723.11755946727</v>
      </c>
      <c r="I912">
        <v>2724.18936568557</v>
      </c>
      <c r="J912">
        <v>2724.2073824185004</v>
      </c>
      <c r="K912">
        <v>2724.22268082446</v>
      </c>
      <c r="L912">
        <v>2732.9729395475501</v>
      </c>
      <c r="M912">
        <v>2733.08657831355</v>
      </c>
      <c r="N912">
        <v>2733.0577981127899</v>
      </c>
      <c r="O912">
        <v>2736.0784421789499</v>
      </c>
      <c r="P912">
        <v>2736.2090016984198</v>
      </c>
      <c r="Q912">
        <v>2733.8997157562098</v>
      </c>
      <c r="R912">
        <v>2737.1189708639599</v>
      </c>
      <c r="S912">
        <v>2737.2989314220599</v>
      </c>
      <c r="T912">
        <v>2737.2924018189001</v>
      </c>
    </row>
    <row r="913" spans="1:20" x14ac:dyDescent="0.25">
      <c r="A913" s="2">
        <v>44416</v>
      </c>
      <c r="B913" s="1">
        <v>2721.4797436797799</v>
      </c>
      <c r="C913" s="2">
        <v>44409.670138888891</v>
      </c>
      <c r="D913">
        <v>2721.8219017952702</v>
      </c>
      <c r="E913" s="1">
        <v>2721.8438222865102</v>
      </c>
      <c r="G913">
        <v>2723.08011606948</v>
      </c>
      <c r="H913">
        <v>2723.11891567065</v>
      </c>
      <c r="I913">
        <v>2724.1924712913501</v>
      </c>
      <c r="J913">
        <v>2724.2069892194804</v>
      </c>
      <c r="K913">
        <v>2724.22403702784</v>
      </c>
      <c r="L913">
        <v>2732.9725463485302</v>
      </c>
      <c r="M913">
        <v>2733.09085351979</v>
      </c>
      <c r="N913">
        <v>2733.05915431617</v>
      </c>
      <c r="O913">
        <v>2736.07979838233</v>
      </c>
      <c r="P913">
        <v>2736.2121073041899</v>
      </c>
      <c r="Q913">
        <v>2733.9034011639301</v>
      </c>
      <c r="R913">
        <v>2737.12032706734</v>
      </c>
      <c r="S913">
        <v>2737.2985382230499</v>
      </c>
      <c r="T913">
        <v>2737.2972568270802</v>
      </c>
    </row>
    <row r="914" spans="1:20" x14ac:dyDescent="0.25">
      <c r="A914" s="2">
        <v>44416.010416666664</v>
      </c>
      <c r="B914" s="1">
        <v>2721.4799402792801</v>
      </c>
      <c r="C914" s="2">
        <v>44409.673611111109</v>
      </c>
      <c r="D914">
        <v>2721.8222916620898</v>
      </c>
      <c r="E914" s="1">
        <v>2721.84401888601</v>
      </c>
      <c r="G914">
        <v>2723.0803126689898</v>
      </c>
      <c r="H914">
        <v>2723.1191122701598</v>
      </c>
      <c r="I914">
        <v>2724.1909184884598</v>
      </c>
      <c r="J914">
        <v>2724.2071858189902</v>
      </c>
      <c r="K914">
        <v>2724.2224842249502</v>
      </c>
      <c r="L914">
        <v>2732.97449235044</v>
      </c>
      <c r="M914">
        <v>2733.0898805188399</v>
      </c>
      <c r="N914">
        <v>2733.0611003180702</v>
      </c>
      <c r="O914">
        <v>2736.0811645822901</v>
      </c>
      <c r="P914">
        <v>2736.2123039037001</v>
      </c>
      <c r="Q914">
        <v>2733.90243815956</v>
      </c>
      <c r="R914">
        <v>2737.1205236668502</v>
      </c>
      <c r="S914">
        <v>2737.2999044230201</v>
      </c>
      <c r="T914">
        <v>2737.2957040241899</v>
      </c>
    </row>
    <row r="915" spans="1:20" x14ac:dyDescent="0.25">
      <c r="A915" s="2">
        <v>44416.020833333336</v>
      </c>
      <c r="B915" s="1">
        <v>2721.4803334783001</v>
      </c>
      <c r="C915" s="2">
        <v>44409.677083333336</v>
      </c>
      <c r="D915">
        <v>2721.82384779718</v>
      </c>
      <c r="E915" s="1">
        <v>2721.8444120850299</v>
      </c>
      <c r="G915">
        <v>2723.0807058680002</v>
      </c>
      <c r="H915">
        <v>2723.1177560667802</v>
      </c>
      <c r="I915">
        <v>2724.1907318855401</v>
      </c>
      <c r="J915">
        <v>2724.2075790180002</v>
      </c>
      <c r="K915">
        <v>2724.2211280215702</v>
      </c>
      <c r="L915">
        <v>2732.9713867446599</v>
      </c>
      <c r="M915">
        <v>2733.0867749130598</v>
      </c>
      <c r="N915">
        <v>2733.06265312096</v>
      </c>
      <c r="O915">
        <v>2736.07980837891</v>
      </c>
      <c r="P915">
        <v>2736.21094770032</v>
      </c>
      <c r="Q915">
        <v>2733.9051605629102</v>
      </c>
      <c r="R915">
        <v>2737.1209168658602</v>
      </c>
      <c r="S915">
        <v>2737.29854821964</v>
      </c>
      <c r="T915">
        <v>2737.2960972231999</v>
      </c>
    </row>
    <row r="916" spans="1:20" x14ac:dyDescent="0.25">
      <c r="A916" s="2">
        <v>44416.03125</v>
      </c>
      <c r="B916" s="1">
        <v>2721.4814964143702</v>
      </c>
      <c r="C916" s="2">
        <v>44409.680555555555</v>
      </c>
      <c r="D916">
        <v>2721.8234579303598</v>
      </c>
      <c r="E916" s="1">
        <v>2721.8432458167599</v>
      </c>
      <c r="G916">
        <v>2723.0777901973402</v>
      </c>
      <c r="H916">
        <v>2723.1200886033098</v>
      </c>
      <c r="I916">
        <v>2724.1913150196701</v>
      </c>
      <c r="J916">
        <v>2724.2064127497401</v>
      </c>
      <c r="K916">
        <v>2724.2217111557002</v>
      </c>
      <c r="L916">
        <v>2732.9748788850602</v>
      </c>
      <c r="M916">
        <v>2733.0885276476502</v>
      </c>
      <c r="N916">
        <v>2733.0614868527</v>
      </c>
      <c r="O916">
        <v>2736.08039151304</v>
      </c>
      <c r="P916">
        <v>2736.2126904383199</v>
      </c>
      <c r="Q916">
        <v>2733.9063234989799</v>
      </c>
      <c r="R916">
        <v>2737.1197505976002</v>
      </c>
      <c r="S916">
        <v>2737.29913135377</v>
      </c>
      <c r="T916">
        <v>2737.2949309549399</v>
      </c>
    </row>
    <row r="917" spans="1:20" x14ac:dyDescent="0.25">
      <c r="A917" s="2">
        <v>44416.041666666664</v>
      </c>
      <c r="B917" s="1">
        <v>2721.4785840759</v>
      </c>
      <c r="C917" s="2">
        <v>44409.684027777781</v>
      </c>
      <c r="D917">
        <v>2721.8230680635402</v>
      </c>
      <c r="E917" s="1">
        <v>2721.8426626826299</v>
      </c>
      <c r="G917">
        <v>2723.0807058680002</v>
      </c>
      <c r="H917">
        <v>2723.1177560667802</v>
      </c>
      <c r="I917">
        <v>2724.1889824831401</v>
      </c>
      <c r="J917">
        <v>2724.2075790180002</v>
      </c>
      <c r="K917">
        <v>2724.22054821963</v>
      </c>
      <c r="L917">
        <v>2732.9725463485302</v>
      </c>
      <c r="M917">
        <v>2733.0879445135201</v>
      </c>
      <c r="N917">
        <v>2733.06090371856</v>
      </c>
      <c r="O917">
        <v>2736.07980837891</v>
      </c>
      <c r="P917">
        <v>2736.2121073041899</v>
      </c>
      <c r="Q917">
        <v>2733.9069099653002</v>
      </c>
      <c r="R917">
        <v>2737.1174180610701</v>
      </c>
      <c r="S917">
        <v>2737.30029762203</v>
      </c>
      <c r="T917">
        <v>2737.2960972231999</v>
      </c>
    </row>
    <row r="918" spans="1:20" x14ac:dyDescent="0.25">
      <c r="A918" s="2">
        <v>44416.052083333336</v>
      </c>
      <c r="B918" s="1">
        <v>2721.47800094177</v>
      </c>
      <c r="C918" s="2">
        <v>44409.6875</v>
      </c>
      <c r="D918">
        <v>2721.82209506258</v>
      </c>
      <c r="E918" s="1">
        <v>2721.8420795484999</v>
      </c>
      <c r="G918">
        <v>2723.0783733314802</v>
      </c>
      <c r="H918">
        <v>2723.1189223350402</v>
      </c>
      <c r="I918">
        <v>2724.1883993490101</v>
      </c>
      <c r="J918">
        <v>2724.20641608194</v>
      </c>
      <c r="K918">
        <v>2724.2217144879</v>
      </c>
      <c r="L918">
        <v>2732.9719632144001</v>
      </c>
      <c r="M918">
        <v>2733.0873613793901</v>
      </c>
      <c r="N918">
        <v>2733.0585711820399</v>
      </c>
      <c r="O918">
        <v>2736.07922524478</v>
      </c>
      <c r="P918">
        <v>2736.2097747676598</v>
      </c>
      <c r="Q918">
        <v>2733.9069066331099</v>
      </c>
      <c r="R918">
        <v>2737.1185843293401</v>
      </c>
      <c r="S918">
        <v>2737.2962156831099</v>
      </c>
      <c r="T918">
        <v>2737.2955140890699</v>
      </c>
    </row>
    <row r="919" spans="1:20" x14ac:dyDescent="0.25">
      <c r="A919" s="2">
        <v>44416.0625</v>
      </c>
      <c r="B919" s="1">
        <v>2721.47916721004</v>
      </c>
      <c r="C919" s="2">
        <v>44409.690972222219</v>
      </c>
      <c r="D919">
        <v>2721.8226781967201</v>
      </c>
      <c r="E919" s="1">
        <v>2721.84499521916</v>
      </c>
      <c r="G919">
        <v>2723.0795395997402</v>
      </c>
      <c r="H919">
        <v>2723.1200886033098</v>
      </c>
      <c r="I919">
        <v>2724.1930644220602</v>
      </c>
      <c r="J919">
        <v>2724.2081621521402</v>
      </c>
      <c r="K919">
        <v>2724.2246301585601</v>
      </c>
      <c r="L919">
        <v>2732.9719698787899</v>
      </c>
      <c r="M919">
        <v>2733.0885276476502</v>
      </c>
      <c r="N919">
        <v>2733.0597374503</v>
      </c>
      <c r="O919">
        <v>2736.0815611134999</v>
      </c>
      <c r="P919">
        <v>2736.2173588435699</v>
      </c>
      <c r="Q919">
        <v>2733.9086626998901</v>
      </c>
      <c r="R919">
        <v>2737.1180011952001</v>
      </c>
      <c r="S919">
        <v>2737.29913135377</v>
      </c>
      <c r="T919">
        <v>2737.2966803573299</v>
      </c>
    </row>
    <row r="920" spans="1:20" x14ac:dyDescent="0.25">
      <c r="A920" s="2">
        <v>44416.072916666664</v>
      </c>
      <c r="B920" s="1">
        <v>2721.47975034417</v>
      </c>
      <c r="C920" s="2">
        <v>44409.694444444445</v>
      </c>
      <c r="D920">
        <v>2721.8232613308501</v>
      </c>
      <c r="E920" s="1">
        <v>2721.84557835329</v>
      </c>
      <c r="G920">
        <v>2723.0783733314802</v>
      </c>
      <c r="H920">
        <v>2723.1189223350402</v>
      </c>
      <c r="I920">
        <v>2724.1901487514101</v>
      </c>
      <c r="J920">
        <v>2724.20816548433</v>
      </c>
      <c r="K920">
        <v>2724.2217144879</v>
      </c>
      <c r="L920">
        <v>2732.9719632144001</v>
      </c>
      <c r="M920">
        <v>2733.0879411813198</v>
      </c>
      <c r="N920">
        <v>2733.0591609805601</v>
      </c>
      <c r="O920">
        <v>2736.07922524478</v>
      </c>
      <c r="P920">
        <v>2736.21677237725</v>
      </c>
      <c r="Q920">
        <v>2733.9086560354999</v>
      </c>
      <c r="R920">
        <v>2737.1168349269401</v>
      </c>
      <c r="S920">
        <v>2737.2967954850401</v>
      </c>
      <c r="T920">
        <v>2737.2955140890699</v>
      </c>
    </row>
    <row r="921" spans="1:20" x14ac:dyDescent="0.25">
      <c r="A921" s="2">
        <v>44416.083333333336</v>
      </c>
      <c r="B921" s="1">
        <v>2721.4809166124301</v>
      </c>
      <c r="C921" s="2">
        <v>44409.697916666664</v>
      </c>
      <c r="D921">
        <v>2721.8232613308501</v>
      </c>
      <c r="E921" s="1">
        <v>2721.84499521916</v>
      </c>
      <c r="G921">
        <v>2723.0795395997402</v>
      </c>
      <c r="H921">
        <v>2723.1218380056998</v>
      </c>
      <c r="I921">
        <v>2724.1913150196701</v>
      </c>
      <c r="J921">
        <v>2724.2081621521402</v>
      </c>
      <c r="K921">
        <v>2724.2246301585601</v>
      </c>
      <c r="L921">
        <v>2732.9748788850602</v>
      </c>
      <c r="M921">
        <v>2733.0873580471898</v>
      </c>
      <c r="N921">
        <v>2733.0597374503</v>
      </c>
      <c r="O921">
        <v>2736.08039151304</v>
      </c>
      <c r="P921">
        <v>2736.21618924311</v>
      </c>
      <c r="Q921">
        <v>2733.9098223037699</v>
      </c>
      <c r="R921">
        <v>2737.1180011952001</v>
      </c>
      <c r="S921">
        <v>2737.2979617533101</v>
      </c>
      <c r="T921">
        <v>2737.2966803573299</v>
      </c>
    </row>
    <row r="922" spans="1:20" x14ac:dyDescent="0.25">
      <c r="A922" s="2">
        <v>44416.09375</v>
      </c>
      <c r="B922" s="1">
        <v>2721.47916721004</v>
      </c>
      <c r="C922" s="2">
        <v>44409.701388888891</v>
      </c>
      <c r="D922">
        <v>2721.82209506258</v>
      </c>
      <c r="E922" s="1">
        <v>2721.84499521916</v>
      </c>
      <c r="G922">
        <v>2723.0795395997402</v>
      </c>
      <c r="H922">
        <v>2723.1183392009102</v>
      </c>
      <c r="I922">
        <v>2724.1895656172701</v>
      </c>
      <c r="J922">
        <v>2724.2081621521402</v>
      </c>
      <c r="K922">
        <v>2724.2228807561601</v>
      </c>
      <c r="L922">
        <v>2732.9737192811899</v>
      </c>
      <c r="M922">
        <v>2733.0873580471898</v>
      </c>
      <c r="N922">
        <v>2733.0603272488202</v>
      </c>
      <c r="O922">
        <v>2736.0792219125801</v>
      </c>
      <c r="P922">
        <v>2736.20978143205</v>
      </c>
      <c r="Q922">
        <v>2733.9098223037699</v>
      </c>
      <c r="R922">
        <v>2737.1180011952001</v>
      </c>
      <c r="S922">
        <v>2737.2962123509101</v>
      </c>
      <c r="T922">
        <v>2737.2966803573299</v>
      </c>
    </row>
    <row r="923" spans="1:20" x14ac:dyDescent="0.25">
      <c r="A923" s="2">
        <v>44416.104166666664</v>
      </c>
      <c r="B923" s="1">
        <v>2721.4778043422698</v>
      </c>
      <c r="C923" s="2">
        <v>44409.704861111109</v>
      </c>
      <c r="D923">
        <v>2721.82092879432</v>
      </c>
      <c r="E923" s="1">
        <v>2721.8436323513902</v>
      </c>
      <c r="G923">
        <v>2723.07992613437</v>
      </c>
      <c r="H923">
        <v>2723.11872573554</v>
      </c>
      <c r="I923">
        <v>2724.1899521518999</v>
      </c>
      <c r="J923">
        <v>2724.2085486867604</v>
      </c>
      <c r="K923">
        <v>2724.22209769033</v>
      </c>
      <c r="L923">
        <v>2732.97351601729</v>
      </c>
      <c r="M923">
        <v>2733.08599517942</v>
      </c>
      <c r="N923">
        <v>2733.0589643810499</v>
      </c>
      <c r="O923">
        <v>2736.0807780476698</v>
      </c>
      <c r="P923">
        <v>2736.2101679666798</v>
      </c>
      <c r="Q923">
        <v>2733.9090492345199</v>
      </c>
      <c r="R923">
        <v>2737.12013713222</v>
      </c>
      <c r="S923">
        <v>2737.2965988855399</v>
      </c>
      <c r="T923">
        <v>2737.2970668919602</v>
      </c>
    </row>
    <row r="924" spans="1:20" x14ac:dyDescent="0.25">
      <c r="A924" s="2">
        <v>44416.114583333336</v>
      </c>
      <c r="B924" s="1">
        <v>2721.4799402792801</v>
      </c>
      <c r="C924" s="2">
        <v>44409.708333333336</v>
      </c>
      <c r="D924">
        <v>2721.82034566019</v>
      </c>
      <c r="E924" s="1">
        <v>2721.84576828841</v>
      </c>
      <c r="G924">
        <v>2723.0803126689898</v>
      </c>
      <c r="H924">
        <v>2723.1226110749499</v>
      </c>
      <c r="I924">
        <v>2724.1909184884598</v>
      </c>
      <c r="J924">
        <v>2724.2071858189902</v>
      </c>
      <c r="K924">
        <v>2724.2236538254101</v>
      </c>
      <c r="L924">
        <v>2732.9739025519102</v>
      </c>
      <c r="M924">
        <v>2733.0863817140498</v>
      </c>
      <c r="N924">
        <v>2733.0611003180702</v>
      </c>
      <c r="O924">
        <v>2736.0799949818302</v>
      </c>
      <c r="P924">
        <v>2736.2123039037001</v>
      </c>
      <c r="Q924">
        <v>2733.91234477541</v>
      </c>
      <c r="R924">
        <v>2737.1205236668502</v>
      </c>
      <c r="S924">
        <v>2737.2969854201601</v>
      </c>
      <c r="T924">
        <v>2737.29745342658</v>
      </c>
    </row>
    <row r="925" spans="1:20" x14ac:dyDescent="0.25">
      <c r="A925" s="2">
        <v>44416.125</v>
      </c>
      <c r="B925" s="1">
        <v>2721.4778043422698</v>
      </c>
      <c r="C925" s="2">
        <v>44409.711805555555</v>
      </c>
      <c r="D925">
        <v>2721.81976252606</v>
      </c>
      <c r="E925" s="1">
        <v>2721.8453817537802</v>
      </c>
      <c r="G925">
        <v>2723.07992613437</v>
      </c>
      <c r="H925">
        <v>2723.12047513793</v>
      </c>
      <c r="I925">
        <v>2724.18878255144</v>
      </c>
      <c r="J925">
        <v>2724.2085486867604</v>
      </c>
      <c r="K925">
        <v>2724.22209769033</v>
      </c>
      <c r="L925">
        <v>2732.9723564134201</v>
      </c>
      <c r="M925">
        <v>2733.08599517942</v>
      </c>
      <c r="N925">
        <v>2733.0589643810499</v>
      </c>
      <c r="O925">
        <v>2736.0807780476698</v>
      </c>
      <c r="P925">
        <v>2736.2119173690699</v>
      </c>
      <c r="Q925">
        <v>2733.9119582407902</v>
      </c>
      <c r="R925">
        <v>2737.12013713222</v>
      </c>
      <c r="S925">
        <v>2737.2965988855399</v>
      </c>
      <c r="T925">
        <v>2737.2970668919602</v>
      </c>
    </row>
    <row r="926" spans="1:20" x14ac:dyDescent="0.25">
      <c r="A926" s="2">
        <v>44416.135416666664</v>
      </c>
      <c r="B926" s="1">
        <v>2721.4811065475501</v>
      </c>
      <c r="C926" s="2">
        <v>44409.715277777781</v>
      </c>
      <c r="D926">
        <v>2721.81917939193</v>
      </c>
      <c r="E926" s="1">
        <v>2721.84693455667</v>
      </c>
      <c r="G926">
        <v>2723.0797295348598</v>
      </c>
      <c r="H926">
        <v>2723.1220279408199</v>
      </c>
      <c r="I926">
        <v>2724.1915049547902</v>
      </c>
      <c r="J926">
        <v>2724.2101014896502</v>
      </c>
      <c r="K926">
        <v>2724.2230706912801</v>
      </c>
      <c r="L926">
        <v>2732.9739092163099</v>
      </c>
      <c r="M926">
        <v>2733.0875479823098</v>
      </c>
      <c r="N926">
        <v>2733.0605171839402</v>
      </c>
      <c r="O926">
        <v>2736.08058144816</v>
      </c>
      <c r="P926">
        <v>2736.21462977584</v>
      </c>
      <c r="Q926">
        <v>2733.9123514398002</v>
      </c>
      <c r="R926">
        <v>2737.1251887398998</v>
      </c>
      <c r="S926">
        <v>2737.2964022860301</v>
      </c>
      <c r="T926">
        <v>2737.29687029245</v>
      </c>
    </row>
    <row r="927" spans="1:20" x14ac:dyDescent="0.25">
      <c r="A927" s="2">
        <v>44416.145833333336</v>
      </c>
      <c r="B927" s="1">
        <v>2721.4801368787898</v>
      </c>
      <c r="C927" s="2">
        <v>44409.71875</v>
      </c>
      <c r="D927">
        <v>2721.81917939193</v>
      </c>
      <c r="E927" s="1">
        <v>2721.8459648879202</v>
      </c>
      <c r="G927">
        <v>2723.0787598661</v>
      </c>
      <c r="H927">
        <v>2723.1222178759399</v>
      </c>
      <c r="I927">
        <v>2724.1905352860299</v>
      </c>
      <c r="J927">
        <v>2724.2085520189603</v>
      </c>
      <c r="K927">
        <v>2724.2238504249199</v>
      </c>
      <c r="L927">
        <v>2732.9723497490299</v>
      </c>
      <c r="M927">
        <v>2733.08949731641</v>
      </c>
      <c r="N927">
        <v>2733.0595475151799</v>
      </c>
      <c r="O927">
        <v>2736.0796117793998</v>
      </c>
      <c r="P927">
        <v>2736.2136601070802</v>
      </c>
      <c r="Q927">
        <v>2733.9154603777702</v>
      </c>
      <c r="R927">
        <v>2737.12246966875</v>
      </c>
      <c r="S927">
        <v>2737.2971820196699</v>
      </c>
      <c r="T927">
        <v>2737.2976500260902</v>
      </c>
    </row>
    <row r="928" spans="1:20" x14ac:dyDescent="0.25">
      <c r="A928" s="2">
        <v>44416.15625</v>
      </c>
      <c r="B928" s="1">
        <v>2721.4820762163099</v>
      </c>
      <c r="C928" s="2">
        <v>44409.722222222219</v>
      </c>
      <c r="D928">
        <v>2721.82034566019</v>
      </c>
      <c r="E928" s="1">
        <v>2721.8479042254298</v>
      </c>
      <c r="G928">
        <v>2723.0824486060101</v>
      </c>
      <c r="H928">
        <v>2723.1212482071801</v>
      </c>
      <c r="I928">
        <v>2724.1913050230801</v>
      </c>
      <c r="J928">
        <v>2724.2104913564704</v>
      </c>
      <c r="K928">
        <v>2724.2240403600399</v>
      </c>
      <c r="L928">
        <v>2732.97428908654</v>
      </c>
      <c r="M928">
        <v>2733.0902670534601</v>
      </c>
      <c r="N928">
        <v>2733.0614868527</v>
      </c>
      <c r="O928">
        <v>2736.08038151646</v>
      </c>
      <c r="P928">
        <v>2736.2126904383199</v>
      </c>
      <c r="Q928">
        <v>2733.9173997152898</v>
      </c>
      <c r="R928">
        <v>2737.12265960387</v>
      </c>
      <c r="S928">
        <v>2737.2973719547899</v>
      </c>
      <c r="T928">
        <v>2737.2960905588102</v>
      </c>
    </row>
    <row r="929" spans="1:20" x14ac:dyDescent="0.25">
      <c r="A929" s="2">
        <v>44416.166666666664</v>
      </c>
      <c r="B929" s="1">
        <v>2721.4820762163099</v>
      </c>
      <c r="C929" s="2">
        <v>44409.725694444445</v>
      </c>
      <c r="D929">
        <v>2721.82151192845</v>
      </c>
      <c r="E929" s="1">
        <v>2721.8461548230298</v>
      </c>
      <c r="G929">
        <v>2723.0824486060101</v>
      </c>
      <c r="H929">
        <v>2723.1212482071801</v>
      </c>
      <c r="I929">
        <v>2724.19247462354</v>
      </c>
      <c r="J929">
        <v>2724.20932175601</v>
      </c>
      <c r="K929">
        <v>2724.2257897624299</v>
      </c>
      <c r="L929">
        <v>2732.97428908654</v>
      </c>
      <c r="M929">
        <v>2733.0885176510701</v>
      </c>
      <c r="N929">
        <v>2733.0614868527</v>
      </c>
      <c r="O929">
        <v>2736.0815511169199</v>
      </c>
      <c r="P929">
        <v>2736.2138500422002</v>
      </c>
      <c r="Q929">
        <v>2733.9173997152898</v>
      </c>
      <c r="R929">
        <v>2737.12265960387</v>
      </c>
      <c r="S929">
        <v>2737.29912135718</v>
      </c>
      <c r="T929">
        <v>2737.2978399612098</v>
      </c>
    </row>
    <row r="930" spans="1:20" x14ac:dyDescent="0.25">
      <c r="A930" s="2">
        <v>44416.177083333336</v>
      </c>
      <c r="B930" s="1">
        <v>2721.4820762163099</v>
      </c>
      <c r="C930" s="2">
        <v>44409.729166666664</v>
      </c>
      <c r="D930">
        <v>2721.82209506258</v>
      </c>
      <c r="E930" s="1">
        <v>2721.8461548230298</v>
      </c>
      <c r="G930">
        <v>2723.08069920361</v>
      </c>
      <c r="H930">
        <v>2723.1212482071801</v>
      </c>
      <c r="I930">
        <v>2724.1907252211499</v>
      </c>
      <c r="J930">
        <v>2724.2122407588604</v>
      </c>
      <c r="K930">
        <v>2724.2257897624299</v>
      </c>
      <c r="L930">
        <v>2732.9748788850602</v>
      </c>
      <c r="M930">
        <v>2733.0902670534601</v>
      </c>
      <c r="N930">
        <v>2733.0614868527</v>
      </c>
      <c r="O930">
        <v>2736.08038151646</v>
      </c>
      <c r="P930">
        <v>2736.2138500422002</v>
      </c>
      <c r="Q930">
        <v>2733.9191491176798</v>
      </c>
      <c r="R930">
        <v>2737.12265960387</v>
      </c>
      <c r="S930">
        <v>2737.29912135718</v>
      </c>
      <c r="T930">
        <v>2737.2995893635998</v>
      </c>
    </row>
    <row r="931" spans="1:20" x14ac:dyDescent="0.25">
      <c r="A931" s="2">
        <v>44416.1875</v>
      </c>
      <c r="B931" s="1">
        <v>2721.4838256186999</v>
      </c>
      <c r="C931" s="2">
        <v>44409.732638888891</v>
      </c>
      <c r="D931">
        <v>2721.82209506258</v>
      </c>
      <c r="E931" s="1">
        <v>2721.8461548230298</v>
      </c>
      <c r="G931">
        <v>2723.0824486060101</v>
      </c>
      <c r="H931">
        <v>2723.12415721345</v>
      </c>
      <c r="I931">
        <v>2724.1907252211499</v>
      </c>
      <c r="J931">
        <v>2724.2104913564704</v>
      </c>
      <c r="K931">
        <v>2724.2257897624299</v>
      </c>
      <c r="L931">
        <v>2732.97428908654</v>
      </c>
      <c r="M931">
        <v>2733.0902670534601</v>
      </c>
      <c r="N931">
        <v>2733.0614868527</v>
      </c>
      <c r="O931">
        <v>2736.0815511169199</v>
      </c>
      <c r="P931">
        <v>2736.2109410359299</v>
      </c>
      <c r="Q931">
        <v>2733.9168199133501</v>
      </c>
      <c r="R931">
        <v>2737.12091020147</v>
      </c>
      <c r="S931">
        <v>2737.3002909576398</v>
      </c>
      <c r="T931">
        <v>2737.2995893635998</v>
      </c>
    </row>
    <row r="932" spans="1:20" x14ac:dyDescent="0.25">
      <c r="A932" s="2">
        <v>44416.197916666664</v>
      </c>
      <c r="B932" s="1">
        <v>2721.4820762163099</v>
      </c>
      <c r="C932" s="2">
        <v>44409.736111111109</v>
      </c>
      <c r="D932">
        <v>2721.82209506258</v>
      </c>
      <c r="E932" s="1">
        <v>2721.8461548230298</v>
      </c>
      <c r="G932">
        <v>2723.08069920361</v>
      </c>
      <c r="H932">
        <v>2723.12415721345</v>
      </c>
      <c r="I932">
        <v>2724.18955562069</v>
      </c>
      <c r="J932">
        <v>2724.2122407588604</v>
      </c>
      <c r="K932">
        <v>2724.2240403600399</v>
      </c>
      <c r="L932">
        <v>2732.97603848894</v>
      </c>
      <c r="M932">
        <v>2733.0885176510701</v>
      </c>
      <c r="N932">
        <v>2733.0597374503</v>
      </c>
      <c r="O932">
        <v>2736.0815511169199</v>
      </c>
      <c r="P932">
        <v>2736.2126904383199</v>
      </c>
      <c r="Q932">
        <v>2733.9185693157401</v>
      </c>
      <c r="R932">
        <v>2737.12265960387</v>
      </c>
      <c r="S932">
        <v>2737.3002909576398</v>
      </c>
      <c r="T932">
        <v>2737.2995893635998</v>
      </c>
    </row>
    <row r="933" spans="1:20" x14ac:dyDescent="0.25">
      <c r="A933" s="2">
        <v>44416.208333333336</v>
      </c>
      <c r="B933" s="1">
        <v>2721.4799402792801</v>
      </c>
      <c r="C933" s="2">
        <v>44409.739583333336</v>
      </c>
      <c r="D933">
        <v>2721.8226781967201</v>
      </c>
      <c r="E933" s="1">
        <v>2721.84401888601</v>
      </c>
      <c r="G933">
        <v>2723.0803126689898</v>
      </c>
      <c r="H933">
        <v>2723.1208616725598</v>
      </c>
      <c r="I933">
        <v>2724.1920880889202</v>
      </c>
      <c r="J933">
        <v>2724.2089352213902</v>
      </c>
      <c r="K933">
        <v>2724.2236538254101</v>
      </c>
      <c r="L933">
        <v>2732.9739025519102</v>
      </c>
      <c r="M933">
        <v>2733.0881311164399</v>
      </c>
      <c r="N933">
        <v>2733.0611003180702</v>
      </c>
      <c r="O933">
        <v>2736.0799949818302</v>
      </c>
      <c r="P933">
        <v>2736.2105545013001</v>
      </c>
      <c r="Q933">
        <v>2733.91876258306</v>
      </c>
      <c r="R933">
        <v>2737.1205236668502</v>
      </c>
      <c r="S933">
        <v>2737.2999044230201</v>
      </c>
      <c r="T933">
        <v>2737.29745342658</v>
      </c>
    </row>
    <row r="934" spans="1:20" x14ac:dyDescent="0.25">
      <c r="A934" s="2">
        <v>44416.21875</v>
      </c>
      <c r="B934" s="1">
        <v>2721.4813031470599</v>
      </c>
      <c r="C934" s="2">
        <v>44409.743055555555</v>
      </c>
      <c r="D934">
        <v>2721.8222916620898</v>
      </c>
      <c r="E934" s="1">
        <v>2721.8453817537802</v>
      </c>
      <c r="G934">
        <v>2723.07992613437</v>
      </c>
      <c r="H934">
        <v>2723.1222245403301</v>
      </c>
      <c r="I934">
        <v>2724.19053195383</v>
      </c>
      <c r="J934">
        <v>2724.2114676896103</v>
      </c>
      <c r="K934">
        <v>2724.2232672907899</v>
      </c>
      <c r="L934">
        <v>2732.97351601729</v>
      </c>
      <c r="M934">
        <v>2733.0877445818201</v>
      </c>
      <c r="N934">
        <v>2733.06071378345</v>
      </c>
      <c r="O934">
        <v>2736.0807780476698</v>
      </c>
      <c r="P934">
        <v>2736.2101679666798</v>
      </c>
      <c r="Q934">
        <v>2733.9189558503699</v>
      </c>
      <c r="R934">
        <v>2737.12013713222</v>
      </c>
      <c r="S934">
        <v>2737.2995178883898</v>
      </c>
      <c r="T934">
        <v>2737.2970668919602</v>
      </c>
    </row>
    <row r="935" spans="1:20" x14ac:dyDescent="0.25">
      <c r="A935" s="2">
        <v>44416.229166666664</v>
      </c>
      <c r="B935" s="1">
        <v>2721.4816896816801</v>
      </c>
      <c r="C935" s="2">
        <v>44409.746527777781</v>
      </c>
      <c r="D935">
        <v>2721.82190512747</v>
      </c>
      <c r="E935" s="1">
        <v>2721.8475176908</v>
      </c>
      <c r="G935">
        <v>2723.0820620713898</v>
      </c>
      <c r="H935">
        <v>2723.1208616725598</v>
      </c>
      <c r="I935">
        <v>2724.1920880889202</v>
      </c>
      <c r="J935">
        <v>2724.2106846237803</v>
      </c>
      <c r="K935">
        <v>2724.2254032278101</v>
      </c>
      <c r="L935">
        <v>2732.9756519543098</v>
      </c>
      <c r="M935">
        <v>2733.0881311164399</v>
      </c>
      <c r="N935">
        <v>2733.06225992195</v>
      </c>
      <c r="O935">
        <v>2736.0811645822901</v>
      </c>
      <c r="P935">
        <v>2736.2134635075699</v>
      </c>
      <c r="Q935">
        <v>2733.92051198545</v>
      </c>
      <c r="R935">
        <v>2737.1240224716398</v>
      </c>
      <c r="S935">
        <v>2737.2999044230201</v>
      </c>
      <c r="T935">
        <v>2737.29920282898</v>
      </c>
    </row>
    <row r="936" spans="1:20" x14ac:dyDescent="0.25">
      <c r="A936" s="2">
        <v>44416.239583333336</v>
      </c>
      <c r="B936" s="1">
        <v>2721.4795537446598</v>
      </c>
      <c r="C936" s="2">
        <v>44409.75</v>
      </c>
      <c r="D936">
        <v>2721.8209354587102</v>
      </c>
      <c r="E936" s="1">
        <v>2721.8453817537802</v>
      </c>
      <c r="G936">
        <v>2723.08167553676</v>
      </c>
      <c r="H936">
        <v>2723.12047513793</v>
      </c>
      <c r="I936">
        <v>2724.1917015542899</v>
      </c>
      <c r="J936">
        <v>2724.2097182872203</v>
      </c>
      <c r="K936">
        <v>2724.2250166931799</v>
      </c>
      <c r="L936">
        <v>2732.97526541969</v>
      </c>
      <c r="M936">
        <v>2733.0877445818201</v>
      </c>
      <c r="N936">
        <v>2733.0618733873198</v>
      </c>
      <c r="O936">
        <v>2736.0807780476698</v>
      </c>
      <c r="P936">
        <v>2736.2084185642798</v>
      </c>
      <c r="Q936">
        <v>2733.92245465516</v>
      </c>
      <c r="R936">
        <v>2737.12013713222</v>
      </c>
      <c r="S936">
        <v>2737.2995178883898</v>
      </c>
      <c r="T936">
        <v>2737.3005656967498</v>
      </c>
    </row>
    <row r="937" spans="1:20" x14ac:dyDescent="0.25">
      <c r="A937" s="2">
        <v>44416.25</v>
      </c>
      <c r="B937" s="1">
        <v>2721.4799402792801</v>
      </c>
      <c r="C937" s="2">
        <v>44409.753472222219</v>
      </c>
      <c r="D937">
        <v>2721.8203523245802</v>
      </c>
      <c r="E937" s="1">
        <v>2721.8475176908</v>
      </c>
      <c r="G937">
        <v>2723.0820620713898</v>
      </c>
      <c r="H937">
        <v>2723.1208616725598</v>
      </c>
      <c r="I937">
        <v>2724.1920880889202</v>
      </c>
      <c r="J937">
        <v>2724.2101048218401</v>
      </c>
      <c r="K937">
        <v>2724.2254032278101</v>
      </c>
      <c r="L937">
        <v>2732.9756519543098</v>
      </c>
      <c r="M937">
        <v>2733.0881311164399</v>
      </c>
      <c r="N937">
        <v>2733.06225992195</v>
      </c>
      <c r="O937">
        <v>2736.0829139846901</v>
      </c>
      <c r="P937">
        <v>2736.2105545013001</v>
      </c>
      <c r="Q937">
        <v>2733.92051198545</v>
      </c>
      <c r="R937">
        <v>2737.1205236668502</v>
      </c>
      <c r="S937">
        <v>2737.3016538254101</v>
      </c>
      <c r="T937">
        <v>2737.29920282898</v>
      </c>
    </row>
    <row r="938" spans="1:20" x14ac:dyDescent="0.25">
      <c r="A938" s="2">
        <v>44416.260416666664</v>
      </c>
      <c r="B938" s="1">
        <v>2721.4826660148301</v>
      </c>
      <c r="C938" s="2">
        <v>44409.756944444445</v>
      </c>
      <c r="D938">
        <v>2721.8197691904502</v>
      </c>
      <c r="E938" s="1">
        <v>2721.84674462155</v>
      </c>
      <c r="G938">
        <v>2723.0812890021398</v>
      </c>
      <c r="H938">
        <v>2723.1218380056998</v>
      </c>
      <c r="I938">
        <v>2724.1901454192098</v>
      </c>
      <c r="J938">
        <v>2724.2110811549901</v>
      </c>
      <c r="K938">
        <v>2724.2246301585601</v>
      </c>
      <c r="L938">
        <v>2732.9766282874598</v>
      </c>
      <c r="M938">
        <v>2733.0885276476502</v>
      </c>
      <c r="N938">
        <v>2733.06323625509</v>
      </c>
      <c r="O938">
        <v>2736.08214091544</v>
      </c>
      <c r="P938">
        <v>2736.20978143205</v>
      </c>
      <c r="Q938">
        <v>2733.9226579190599</v>
      </c>
      <c r="R938">
        <v>2737.1215000000002</v>
      </c>
      <c r="S938">
        <v>2737.30088075616</v>
      </c>
      <c r="T938">
        <v>2737.30017916213</v>
      </c>
    </row>
    <row r="939" spans="1:20" x14ac:dyDescent="0.25">
      <c r="A939" s="2">
        <v>44416.270833333336</v>
      </c>
      <c r="B939" s="1">
        <v>2721.4838289508998</v>
      </c>
      <c r="C939" s="2">
        <v>44409.760416666664</v>
      </c>
      <c r="D939">
        <v>2721.8191860563202</v>
      </c>
      <c r="E939" s="1">
        <v>2721.84557835329</v>
      </c>
      <c r="G939">
        <v>2723.0801227338702</v>
      </c>
      <c r="H939">
        <v>2723.1206717374398</v>
      </c>
      <c r="I939">
        <v>2724.1918981538001</v>
      </c>
      <c r="J939">
        <v>2724.2099148867301</v>
      </c>
      <c r="K939">
        <v>2724.2252132926901</v>
      </c>
      <c r="L939">
        <v>2732.9719632144001</v>
      </c>
      <c r="M939">
        <v>2733.0879411813198</v>
      </c>
      <c r="N939">
        <v>2733.06206998683</v>
      </c>
      <c r="O939">
        <v>2736.07922524478</v>
      </c>
      <c r="P939">
        <v>2736.20861516379</v>
      </c>
      <c r="Q939">
        <v>2733.9214916507899</v>
      </c>
      <c r="R939">
        <v>2737.1185843293401</v>
      </c>
      <c r="S939">
        <v>2737.2997144879</v>
      </c>
      <c r="T939">
        <v>2737.29901289386</v>
      </c>
    </row>
    <row r="940" spans="1:20" x14ac:dyDescent="0.25">
      <c r="A940" s="2">
        <v>44416.28125</v>
      </c>
      <c r="B940" s="1">
        <v>2721.47916721004</v>
      </c>
      <c r="C940" s="2">
        <v>44409.763888888891</v>
      </c>
      <c r="D940">
        <v>2721.8191860563202</v>
      </c>
      <c r="E940" s="1">
        <v>2721.8444154172198</v>
      </c>
      <c r="G940">
        <v>2723.0795395997402</v>
      </c>
      <c r="H940">
        <v>2723.1194988047901</v>
      </c>
      <c r="I940">
        <v>2724.1913150196701</v>
      </c>
      <c r="J940">
        <v>2724.2093317526001</v>
      </c>
      <c r="K940">
        <v>2724.2228807561601</v>
      </c>
      <c r="L940">
        <v>2732.9731294826702</v>
      </c>
      <c r="M940">
        <v>2733.0885276476502</v>
      </c>
      <c r="N940">
        <v>2733.0614868527</v>
      </c>
      <c r="O940">
        <v>2736.07864211065</v>
      </c>
      <c r="P940">
        <v>2736.2109410359299</v>
      </c>
      <c r="Q940">
        <v>2733.9209085166599</v>
      </c>
      <c r="R940">
        <v>2737.1197505976002</v>
      </c>
      <c r="S940">
        <v>2737.2956325489799</v>
      </c>
      <c r="T940">
        <v>2737.2966803573299</v>
      </c>
    </row>
    <row r="941" spans="1:20" x14ac:dyDescent="0.25">
      <c r="A941" s="2">
        <v>44416.291666666664</v>
      </c>
      <c r="B941" s="1">
        <v>2721.4814964143702</v>
      </c>
      <c r="C941" s="2">
        <v>44409.767361111109</v>
      </c>
      <c r="D941">
        <v>2721.8191860563202</v>
      </c>
      <c r="E941" s="1">
        <v>2721.8432458167599</v>
      </c>
      <c r="G941">
        <v>2723.0795395997402</v>
      </c>
      <c r="H941">
        <v>2723.1194988047901</v>
      </c>
      <c r="I941">
        <v>2724.1895656172701</v>
      </c>
      <c r="J941">
        <v>2724.2093317526001</v>
      </c>
      <c r="K941">
        <v>2724.2228807561601</v>
      </c>
      <c r="L941">
        <v>2732.9731294826702</v>
      </c>
      <c r="M941">
        <v>2733.0867782452501</v>
      </c>
      <c r="N941">
        <v>2733.0614868527</v>
      </c>
      <c r="O941">
        <v>2736.07864211065</v>
      </c>
      <c r="P941">
        <v>2736.2091916335298</v>
      </c>
      <c r="Q941">
        <v>2733.9197389162</v>
      </c>
      <c r="R941">
        <v>2737.1215000000002</v>
      </c>
      <c r="S941">
        <v>2737.29913135377</v>
      </c>
      <c r="T941">
        <v>2737.2966803573299</v>
      </c>
    </row>
    <row r="942" spans="1:20" x14ac:dyDescent="0.25">
      <c r="A942" s="2">
        <v>44416.302083333336</v>
      </c>
      <c r="B942" s="1">
        <v>2721.47916721004</v>
      </c>
      <c r="C942" s="2">
        <v>44409.770833333336</v>
      </c>
      <c r="D942">
        <v>2721.8191860563202</v>
      </c>
      <c r="E942" s="1">
        <v>2721.8461648196198</v>
      </c>
      <c r="G942">
        <v>2723.0812890021398</v>
      </c>
      <c r="H942">
        <v>2723.1212482071801</v>
      </c>
      <c r="I942">
        <v>2724.1895656172701</v>
      </c>
      <c r="J942">
        <v>2724.2093317526001</v>
      </c>
      <c r="K942">
        <v>2724.2228807561601</v>
      </c>
      <c r="L942">
        <v>2732.9748788850602</v>
      </c>
      <c r="M942">
        <v>2733.0867782452501</v>
      </c>
      <c r="N942">
        <v>2733.06323625509</v>
      </c>
      <c r="O942">
        <v>2736.0815611134999</v>
      </c>
      <c r="P942">
        <v>2736.2091916335298</v>
      </c>
      <c r="Q942">
        <v>2733.9209085166599</v>
      </c>
      <c r="R942">
        <v>2737.1197505976002</v>
      </c>
      <c r="S942">
        <v>2737.30379975902</v>
      </c>
      <c r="T942">
        <v>2737.29842975973</v>
      </c>
    </row>
    <row r="943" spans="1:20" x14ac:dyDescent="0.25">
      <c r="A943" s="2">
        <v>44416.3125</v>
      </c>
      <c r="B943" s="1">
        <v>2721.4822728158101</v>
      </c>
      <c r="C943" s="2">
        <v>44409.774305555555</v>
      </c>
      <c r="D943">
        <v>2721.8191860563202</v>
      </c>
      <c r="E943" s="1">
        <v>2721.8451918186702</v>
      </c>
      <c r="G943">
        <v>2723.0803160011801</v>
      </c>
      <c r="H943">
        <v>2723.12377401102</v>
      </c>
      <c r="I943">
        <v>2724.19209142111</v>
      </c>
      <c r="J943">
        <v>2724.2101081540404</v>
      </c>
      <c r="K943">
        <v>2724.22540656</v>
      </c>
      <c r="L943">
        <v>2732.9739058841101</v>
      </c>
      <c r="M943">
        <v>2733.0875546467</v>
      </c>
      <c r="N943">
        <v>2733.0622632541399</v>
      </c>
      <c r="O943">
        <v>2736.0823375149498</v>
      </c>
      <c r="P943">
        <v>2736.2070590287099</v>
      </c>
      <c r="Q943">
        <v>2733.9181861133102</v>
      </c>
      <c r="R943">
        <v>2737.11877759665</v>
      </c>
      <c r="S943">
        <v>2737.3028267580698</v>
      </c>
      <c r="T943">
        <v>2737.2957073563798</v>
      </c>
    </row>
    <row r="944" spans="1:20" x14ac:dyDescent="0.25">
      <c r="A944" s="2">
        <v>44416.322916666664</v>
      </c>
      <c r="B944" s="1">
        <v>2721.4803268139099</v>
      </c>
      <c r="C944" s="2">
        <v>44409.777777777781</v>
      </c>
      <c r="D944">
        <v>2721.8191860563202</v>
      </c>
      <c r="E944" s="1">
        <v>2721.84499521916</v>
      </c>
      <c r="G944">
        <v>2723.0783699992799</v>
      </c>
      <c r="H944">
        <v>2723.1218280091198</v>
      </c>
      <c r="I944">
        <v>2724.1901454192098</v>
      </c>
      <c r="J944">
        <v>2724.2081621521402</v>
      </c>
      <c r="K944">
        <v>2724.2246301585601</v>
      </c>
      <c r="L944">
        <v>2732.9719598822098</v>
      </c>
      <c r="M944">
        <v>2733.0873580471898</v>
      </c>
      <c r="N944">
        <v>2733.0603172522401</v>
      </c>
      <c r="O944">
        <v>2736.08039151304</v>
      </c>
      <c r="P944">
        <v>2736.2051130268001</v>
      </c>
      <c r="Q944">
        <v>2733.91507051095</v>
      </c>
      <c r="R944">
        <v>2737.1185809971398</v>
      </c>
      <c r="S944">
        <v>2737.29913135377</v>
      </c>
      <c r="T944">
        <v>2737.29551075688</v>
      </c>
    </row>
    <row r="945" spans="1:20" x14ac:dyDescent="0.25">
      <c r="A945" s="2">
        <v>44416.333333333336</v>
      </c>
      <c r="B945" s="1">
        <v>2721.4797436797799</v>
      </c>
      <c r="C945" s="2">
        <v>44409.78125</v>
      </c>
      <c r="D945">
        <v>2721.8186029221802</v>
      </c>
      <c r="E945" s="1">
        <v>2721.84616148742</v>
      </c>
      <c r="G945">
        <v>2723.0795362675499</v>
      </c>
      <c r="H945">
        <v>2723.1224144754501</v>
      </c>
      <c r="I945">
        <v>2724.1895622850798</v>
      </c>
      <c r="J945">
        <v>2724.2104980208601</v>
      </c>
      <c r="K945">
        <v>2724.2228774239702</v>
      </c>
      <c r="L945">
        <v>2732.9731261504699</v>
      </c>
      <c r="M945">
        <v>2733.0867749130598</v>
      </c>
      <c r="N945">
        <v>2733.0597341181101</v>
      </c>
      <c r="O945">
        <v>2736.0809679827898</v>
      </c>
      <c r="P945">
        <v>2736.2045298926701</v>
      </c>
      <c r="Q945">
        <v>2733.91273797443</v>
      </c>
      <c r="R945">
        <v>2737.1179978630098</v>
      </c>
      <c r="S945">
        <v>2737.3014572258999</v>
      </c>
      <c r="T945">
        <v>2737.29492762274</v>
      </c>
    </row>
    <row r="946" spans="1:20" x14ac:dyDescent="0.25">
      <c r="A946" s="2">
        <v>44416.34375</v>
      </c>
      <c r="B946" s="1">
        <v>2721.4799369470902</v>
      </c>
      <c r="C946" s="2">
        <v>44409.784722222219</v>
      </c>
      <c r="D946">
        <v>2721.8184063226799</v>
      </c>
      <c r="E946" s="1">
        <v>2721.8446053523398</v>
      </c>
      <c r="G946">
        <v>2723.0779801324602</v>
      </c>
      <c r="H946">
        <v>2723.12260774276</v>
      </c>
      <c r="I946">
        <v>2724.19092515285</v>
      </c>
      <c r="J946">
        <v>2724.2089418857804</v>
      </c>
      <c r="K946">
        <v>2724.22249088934</v>
      </c>
      <c r="L946">
        <v>2732.9733194177802</v>
      </c>
      <c r="M946">
        <v>2733.08637838185</v>
      </c>
      <c r="N946">
        <v>2733.05992738542</v>
      </c>
      <c r="O946">
        <v>2736.0811612501002</v>
      </c>
      <c r="P946">
        <v>2736.2041333614602</v>
      </c>
      <c r="Q946">
        <v>2733.9106020374102</v>
      </c>
      <c r="R946">
        <v>2737.1199405327202</v>
      </c>
      <c r="S946">
        <v>2737.2999010908202</v>
      </c>
      <c r="T946">
        <v>2737.29687029245</v>
      </c>
    </row>
    <row r="947" spans="1:20" x14ac:dyDescent="0.25">
      <c r="A947" s="2">
        <v>44416.354166666664</v>
      </c>
      <c r="B947" s="1">
        <v>2721.48090661585</v>
      </c>
      <c r="C947" s="2">
        <v>44409.788194444445</v>
      </c>
      <c r="D947">
        <v>2721.8182097231702</v>
      </c>
      <c r="E947" s="1">
        <v>2721.8455750211001</v>
      </c>
      <c r="G947">
        <v>2723.07894980122</v>
      </c>
      <c r="H947">
        <v>2723.1235774115098</v>
      </c>
      <c r="I947">
        <v>2724.1918948216098</v>
      </c>
      <c r="J947">
        <v>2724.2099115545302</v>
      </c>
      <c r="K947">
        <v>2724.2234605581002</v>
      </c>
      <c r="L947">
        <v>2732.97253968414</v>
      </c>
      <c r="M947">
        <v>2733.0844390443399</v>
      </c>
      <c r="N947">
        <v>2733.0626464565698</v>
      </c>
      <c r="O947">
        <v>2736.0786321140599</v>
      </c>
      <c r="P947">
        <v>2736.20335362782</v>
      </c>
      <c r="Q947">
        <v>2733.9086527033101</v>
      </c>
      <c r="R947">
        <v>2737.1174113966799</v>
      </c>
      <c r="S947">
        <v>2737.30262016197</v>
      </c>
      <c r="T947">
        <v>2737.2943411564202</v>
      </c>
    </row>
    <row r="948" spans="1:20" x14ac:dyDescent="0.25">
      <c r="A948" s="2">
        <v>44416.364583333336</v>
      </c>
      <c r="B948" s="1">
        <v>2721.48207288411</v>
      </c>
      <c r="C948" s="2">
        <v>44409.791666666664</v>
      </c>
      <c r="D948">
        <v>2721.81917939193</v>
      </c>
      <c r="E948" s="1">
        <v>2721.8444120850299</v>
      </c>
      <c r="G948">
        <v>2723.07661726469</v>
      </c>
      <c r="H948">
        <v>2723.1212448749902</v>
      </c>
      <c r="I948">
        <v>2724.1913116874698</v>
      </c>
      <c r="J948">
        <v>2724.2064094175503</v>
      </c>
      <c r="K948">
        <v>2724.2228774239702</v>
      </c>
      <c r="L948">
        <v>2732.97370595241</v>
      </c>
      <c r="M948">
        <v>2733.0867649164702</v>
      </c>
      <c r="N948">
        <v>2733.0620633224398</v>
      </c>
      <c r="O948">
        <v>2736.0809679827898</v>
      </c>
      <c r="P948">
        <v>2736.1998614874201</v>
      </c>
      <c r="Q948">
        <v>2733.8969933528701</v>
      </c>
      <c r="R948">
        <v>2737.11857766495</v>
      </c>
      <c r="S948">
        <v>2737.30028762545</v>
      </c>
      <c r="T948">
        <v>2737.2955074246802</v>
      </c>
    </row>
    <row r="949" spans="1:20" x14ac:dyDescent="0.25">
      <c r="A949" s="2">
        <v>44416.375</v>
      </c>
      <c r="B949" s="1">
        <v>2721.47915721345</v>
      </c>
      <c r="C949" s="2">
        <v>44409.795138888891</v>
      </c>
      <c r="D949">
        <v>2721.82034566019</v>
      </c>
      <c r="E949" s="1">
        <v>2721.84499521916</v>
      </c>
      <c r="G949">
        <v>2723.07720039882</v>
      </c>
      <c r="H949">
        <v>2723.1235774115098</v>
      </c>
      <c r="I949">
        <v>2724.1901454192098</v>
      </c>
      <c r="J949">
        <v>2724.2081621521402</v>
      </c>
      <c r="K949">
        <v>2724.2217111557002</v>
      </c>
      <c r="L949">
        <v>2732.9707902817499</v>
      </c>
      <c r="M949">
        <v>2733.0838492458201</v>
      </c>
      <c r="N949">
        <v>2733.0626464565698</v>
      </c>
      <c r="O949">
        <v>2736.0786321140599</v>
      </c>
      <c r="P949">
        <v>2736.19694581676</v>
      </c>
      <c r="Q949">
        <v>2733.8894092769601</v>
      </c>
      <c r="R949">
        <v>2737.1174113966799</v>
      </c>
      <c r="S949">
        <v>2737.30087075958</v>
      </c>
      <c r="T949">
        <v>2737.2960905588102</v>
      </c>
    </row>
    <row r="950" spans="1:20" x14ac:dyDescent="0.25">
      <c r="A950" s="2">
        <v>44416.385416666664</v>
      </c>
      <c r="B950" s="1">
        <v>2721.48090661585</v>
      </c>
      <c r="C950" s="2">
        <v>44409.798611111109</v>
      </c>
      <c r="D950">
        <v>2721.82151192845</v>
      </c>
      <c r="E950" s="1">
        <v>2721.84499521916</v>
      </c>
      <c r="G950">
        <v>2723.07894980122</v>
      </c>
      <c r="H950">
        <v>2723.1235774115098</v>
      </c>
      <c r="I950">
        <v>2724.1918948216098</v>
      </c>
      <c r="J950">
        <v>2724.2081621521402</v>
      </c>
      <c r="K950">
        <v>2724.2252099604898</v>
      </c>
      <c r="L950">
        <v>2732.97253968414</v>
      </c>
      <c r="M950">
        <v>2733.0855986482102</v>
      </c>
      <c r="N950">
        <v>2733.0608970541698</v>
      </c>
      <c r="O950">
        <v>2736.0798017145198</v>
      </c>
      <c r="P950">
        <v>2736.19694581676</v>
      </c>
      <c r="Q950">
        <v>2733.8859104721701</v>
      </c>
      <c r="R950">
        <v>2737.1174113966799</v>
      </c>
      <c r="S950">
        <v>2737.3020403600399</v>
      </c>
      <c r="T950">
        <v>2737.2978399612098</v>
      </c>
    </row>
    <row r="951" spans="1:20" x14ac:dyDescent="0.25">
      <c r="A951" s="2">
        <v>44416.395833333336</v>
      </c>
      <c r="B951" s="1">
        <v>2721.48090661585</v>
      </c>
      <c r="C951" s="2">
        <v>44409.802083333336</v>
      </c>
      <c r="D951">
        <v>2721.82092879432</v>
      </c>
      <c r="E951" s="1">
        <v>2721.84674462155</v>
      </c>
      <c r="G951">
        <v>2723.08069920361</v>
      </c>
      <c r="H951">
        <v>2723.1235774115098</v>
      </c>
      <c r="I951">
        <v>2724.1918948216098</v>
      </c>
      <c r="J951">
        <v>2724.2081621521402</v>
      </c>
      <c r="K951">
        <v>2724.2234605581002</v>
      </c>
      <c r="L951">
        <v>2732.97253968414</v>
      </c>
      <c r="M951">
        <v>2733.0873480506102</v>
      </c>
      <c r="N951">
        <v>2733.0638160570302</v>
      </c>
      <c r="O951">
        <v>2736.0815511169199</v>
      </c>
      <c r="P951">
        <v>2736.19519641437</v>
      </c>
      <c r="Q951">
        <v>2733.8829914693101</v>
      </c>
      <c r="R951">
        <v>2737.1174113966799</v>
      </c>
      <c r="S951">
        <v>2737.29912135718</v>
      </c>
      <c r="T951">
        <v>2737.2978399612098</v>
      </c>
    </row>
    <row r="952" spans="1:20" x14ac:dyDescent="0.25">
      <c r="A952" s="2">
        <v>44416.40625</v>
      </c>
      <c r="B952" s="1">
        <v>2721.48032348171</v>
      </c>
      <c r="C952" s="2">
        <v>44409.805555555555</v>
      </c>
      <c r="D952">
        <v>2721.82092879432</v>
      </c>
      <c r="E952" s="1">
        <v>2721.8444120850299</v>
      </c>
      <c r="G952">
        <v>2723.08011606948</v>
      </c>
      <c r="H952">
        <v>2723.1241638778401</v>
      </c>
      <c r="I952">
        <v>2724.1883926846199</v>
      </c>
      <c r="J952">
        <v>2724.2093284204002</v>
      </c>
      <c r="K952">
        <v>2724.2228774239702</v>
      </c>
      <c r="L952">
        <v>2732.97195655001</v>
      </c>
      <c r="M952">
        <v>2733.0867649164702</v>
      </c>
      <c r="N952">
        <v>2733.0620633224398</v>
      </c>
      <c r="O952">
        <v>2736.0780489799299</v>
      </c>
      <c r="P952">
        <v>2736.19636268263</v>
      </c>
      <c r="Q952">
        <v>2733.8824083351801</v>
      </c>
      <c r="R952">
        <v>2737.1168282625499</v>
      </c>
      <c r="S952">
        <v>2737.2985382230499</v>
      </c>
      <c r="T952">
        <v>2737.2955074246802</v>
      </c>
    </row>
    <row r="953" spans="1:20" x14ac:dyDescent="0.25">
      <c r="A953" s="2">
        <v>44416.416666666664</v>
      </c>
      <c r="B953" s="1">
        <v>2721.47915721345</v>
      </c>
      <c r="C953" s="2">
        <v>44409.809027777781</v>
      </c>
      <c r="D953">
        <v>2721.82092879432</v>
      </c>
      <c r="E953" s="1">
        <v>2721.8432458167599</v>
      </c>
      <c r="G953">
        <v>2723.07720039882</v>
      </c>
      <c r="H953">
        <v>2723.1229976095801</v>
      </c>
      <c r="I953">
        <v>2724.1872264163599</v>
      </c>
      <c r="J953">
        <v>2724.2064127497401</v>
      </c>
      <c r="K953">
        <v>2724.2217111557002</v>
      </c>
      <c r="L953">
        <v>2732.9707902817499</v>
      </c>
      <c r="M953">
        <v>2733.0855986482102</v>
      </c>
      <c r="N953">
        <v>2733.0591476517802</v>
      </c>
      <c r="O953">
        <v>2736.0780523121298</v>
      </c>
      <c r="P953">
        <v>2736.19519641437</v>
      </c>
      <c r="Q953">
        <v>2733.8800824630398</v>
      </c>
      <c r="R953">
        <v>2737.1180011952001</v>
      </c>
      <c r="S953">
        <v>2737.2973719547899</v>
      </c>
      <c r="T953">
        <v>2737.2943411564202</v>
      </c>
    </row>
    <row r="954" spans="1:20" x14ac:dyDescent="0.25">
      <c r="A954" s="2">
        <v>44416.427083333336</v>
      </c>
      <c r="B954" s="1">
        <v>2721.48148974998</v>
      </c>
      <c r="C954" s="2">
        <v>44409.8125</v>
      </c>
      <c r="D954">
        <v>2721.8217085279598</v>
      </c>
      <c r="E954" s="1">
        <v>2721.8438289508999</v>
      </c>
      <c r="G954">
        <v>2723.07778353296</v>
      </c>
      <c r="H954">
        <v>2723.1235807437101</v>
      </c>
      <c r="I954">
        <v>2724.1889791509502</v>
      </c>
      <c r="J954">
        <v>2724.2069958838701</v>
      </c>
      <c r="K954">
        <v>2724.2240436922302</v>
      </c>
      <c r="L954">
        <v>2732.9707936139398</v>
      </c>
      <c r="M954">
        <v>2733.0861817823402</v>
      </c>
      <c r="N954">
        <v>2733.0614801883098</v>
      </c>
      <c r="O954">
        <v>2736.0786354462598</v>
      </c>
      <c r="P954">
        <v>2736.1992783532901</v>
      </c>
      <c r="Q954">
        <v>2733.88124539911</v>
      </c>
      <c r="R954">
        <v>2737.1162451284199</v>
      </c>
      <c r="S954">
        <v>2737.29970449131</v>
      </c>
      <c r="T954">
        <v>2737.2949242905502</v>
      </c>
    </row>
    <row r="955" spans="1:20" x14ac:dyDescent="0.25">
      <c r="A955" s="2">
        <v>44416.4375</v>
      </c>
      <c r="B955" s="1">
        <v>2721.48148974998</v>
      </c>
      <c r="C955" s="2">
        <v>44409.815972222219</v>
      </c>
      <c r="D955">
        <v>2721.82132199334</v>
      </c>
      <c r="E955" s="1">
        <v>2721.8438289508999</v>
      </c>
      <c r="G955">
        <v>2723.07778353296</v>
      </c>
      <c r="H955">
        <v>2723.1253301461002</v>
      </c>
      <c r="I955">
        <v>2724.1889791509502</v>
      </c>
      <c r="J955">
        <v>2724.2069958838701</v>
      </c>
      <c r="K955">
        <v>2724.2222942898402</v>
      </c>
      <c r="L955">
        <v>2732.9696240134899</v>
      </c>
      <c r="M955">
        <v>2733.0826829775501</v>
      </c>
      <c r="N955">
        <v>2733.0614801883098</v>
      </c>
      <c r="O955">
        <v>2736.0774658457999</v>
      </c>
      <c r="P955">
        <v>2736.1975289509001</v>
      </c>
      <c r="Q955">
        <v>2733.8794959967199</v>
      </c>
      <c r="R955">
        <v>2737.1162451284199</v>
      </c>
      <c r="S955">
        <v>2737.3008740917699</v>
      </c>
      <c r="T955">
        <v>2737.2949242905502</v>
      </c>
    </row>
    <row r="956" spans="1:20" x14ac:dyDescent="0.25">
      <c r="A956" s="2">
        <v>44416.447916666664</v>
      </c>
      <c r="B956" s="1">
        <v>2721.47915721345</v>
      </c>
      <c r="C956" s="2">
        <v>44409.819444444445</v>
      </c>
      <c r="D956">
        <v>2721.8209354587102</v>
      </c>
      <c r="E956" s="1">
        <v>2721.8432458167599</v>
      </c>
      <c r="G956">
        <v>2723.07720039882</v>
      </c>
      <c r="H956">
        <v>2723.1247470119702</v>
      </c>
      <c r="I956">
        <v>2724.1883960168102</v>
      </c>
      <c r="J956">
        <v>2724.2064127497401</v>
      </c>
      <c r="K956">
        <v>2724.2217111557002</v>
      </c>
      <c r="L956">
        <v>2732.9702104798098</v>
      </c>
      <c r="M956">
        <v>2733.0838492458201</v>
      </c>
      <c r="N956">
        <v>2733.0603172522401</v>
      </c>
      <c r="O956">
        <v>2736.0763029097302</v>
      </c>
      <c r="P956">
        <v>2736.1998548230299</v>
      </c>
      <c r="Q956">
        <v>2733.8736646553998</v>
      </c>
      <c r="R956">
        <v>2737.1139125918899</v>
      </c>
      <c r="S956">
        <v>2737.2985415552498</v>
      </c>
      <c r="T956">
        <v>2737.2908423516301</v>
      </c>
    </row>
    <row r="957" spans="1:20" x14ac:dyDescent="0.25">
      <c r="A957" s="2">
        <v>44416.458333333336</v>
      </c>
      <c r="B957" s="1">
        <v>2721.47915721345</v>
      </c>
      <c r="C957" s="2">
        <v>44409.822916666664</v>
      </c>
      <c r="D957">
        <v>2721.8199624577601</v>
      </c>
      <c r="E957" s="1">
        <v>2721.8432458167599</v>
      </c>
      <c r="G957">
        <v>2723.07720039882</v>
      </c>
      <c r="H957">
        <v>2723.1264964143702</v>
      </c>
      <c r="I957">
        <v>2724.1883960168102</v>
      </c>
      <c r="J957">
        <v>2724.2081621521402</v>
      </c>
      <c r="K957">
        <v>2724.2217111557002</v>
      </c>
      <c r="L957">
        <v>2732.9684610774202</v>
      </c>
      <c r="M957">
        <v>2733.0838492458201</v>
      </c>
      <c r="N957">
        <v>2733.0591476517802</v>
      </c>
      <c r="O957">
        <v>2736.0763029097302</v>
      </c>
      <c r="P957">
        <v>2736.2016042254299</v>
      </c>
      <c r="Q957">
        <v>2733.8637480429602</v>
      </c>
      <c r="R957">
        <v>2737.1162517928101</v>
      </c>
      <c r="S957">
        <v>2737.3002909576398</v>
      </c>
      <c r="T957">
        <v>2737.2925917540201</v>
      </c>
    </row>
    <row r="958" spans="1:20" x14ac:dyDescent="0.25">
      <c r="A958" s="2">
        <v>44416.46875</v>
      </c>
      <c r="B958" s="1">
        <v>2721.4774078110599</v>
      </c>
      <c r="C958" s="2">
        <v>44409.826388888891</v>
      </c>
      <c r="D958">
        <v>2721.8199624577601</v>
      </c>
      <c r="E958" s="1">
        <v>2721.8414964143699</v>
      </c>
      <c r="G958">
        <v>2723.07720039882</v>
      </c>
      <c r="H958">
        <v>2723.1229976095801</v>
      </c>
      <c r="I958">
        <v>2724.1883960168102</v>
      </c>
      <c r="J958">
        <v>2724.2064127497401</v>
      </c>
      <c r="K958">
        <v>2724.2199617533101</v>
      </c>
      <c r="L958">
        <v>2732.9672914769599</v>
      </c>
      <c r="M958">
        <v>2733.0838492458201</v>
      </c>
      <c r="N958">
        <v>2733.0591476517802</v>
      </c>
      <c r="O958">
        <v>2736.0751333092699</v>
      </c>
      <c r="P958">
        <v>2736.1998548230299</v>
      </c>
      <c r="Q958">
        <v>2733.8555908295102</v>
      </c>
      <c r="R958">
        <v>2737.1162517928101</v>
      </c>
      <c r="S958">
        <v>2737.2973719547899</v>
      </c>
      <c r="T958">
        <v>2737.28734354683</v>
      </c>
    </row>
    <row r="959" spans="1:20" x14ac:dyDescent="0.25">
      <c r="A959" s="2">
        <v>44416.479166666664</v>
      </c>
      <c r="B959" s="1">
        <v>2721.47974034758</v>
      </c>
      <c r="C959" s="2">
        <v>44409.829861111109</v>
      </c>
      <c r="D959">
        <v>2721.8199624577601</v>
      </c>
      <c r="E959" s="1">
        <v>2721.8420795484999</v>
      </c>
      <c r="G959">
        <v>2723.07778353296</v>
      </c>
      <c r="H959">
        <v>2723.1235807437101</v>
      </c>
      <c r="I959">
        <v>2724.1872297485502</v>
      </c>
      <c r="J959">
        <v>2724.2069958838701</v>
      </c>
      <c r="K959">
        <v>2724.2222942898402</v>
      </c>
      <c r="L959">
        <v>2732.9690442115502</v>
      </c>
      <c r="M959">
        <v>2733.0844323799502</v>
      </c>
      <c r="N959">
        <v>2733.0614801883098</v>
      </c>
      <c r="O959">
        <v>2736.0757164433999</v>
      </c>
      <c r="P959">
        <v>2736.20218735956</v>
      </c>
      <c r="Q959">
        <v>2733.8503359579299</v>
      </c>
      <c r="R959">
        <v>2737.1168349269401</v>
      </c>
      <c r="S959">
        <v>2737.2979550889199</v>
      </c>
      <c r="T959">
        <v>2737.2914254857601</v>
      </c>
    </row>
    <row r="960" spans="1:20" x14ac:dyDescent="0.25">
      <c r="A960" s="2">
        <v>44416.489583333336</v>
      </c>
      <c r="B960" s="1">
        <v>2721.48265601824</v>
      </c>
      <c r="C960" s="2">
        <v>44409.833333333336</v>
      </c>
      <c r="D960">
        <v>2721.8203523245802</v>
      </c>
      <c r="E960" s="1">
        <v>2721.84499521916</v>
      </c>
      <c r="G960">
        <v>2723.0795296031602</v>
      </c>
      <c r="H960">
        <v>2723.1282458167602</v>
      </c>
      <c r="I960">
        <v>2724.1889758187499</v>
      </c>
      <c r="J960">
        <v>2724.2087419540703</v>
      </c>
      <c r="K960">
        <v>2724.2234605581002</v>
      </c>
      <c r="L960">
        <v>2732.9707902817499</v>
      </c>
      <c r="M960">
        <v>2733.0867682486701</v>
      </c>
      <c r="N960">
        <v>2733.0626464565698</v>
      </c>
      <c r="O960">
        <v>2736.0751333092699</v>
      </c>
      <c r="P960">
        <v>2736.20335362782</v>
      </c>
      <c r="Q960">
        <v>2733.8480034213999</v>
      </c>
      <c r="R960">
        <v>2737.1180011952001</v>
      </c>
      <c r="S960">
        <v>2737.2973719547899</v>
      </c>
      <c r="T960">
        <v>2737.2908423516301</v>
      </c>
    </row>
    <row r="961" spans="1:20" x14ac:dyDescent="0.25">
      <c r="A961" s="2">
        <v>44416.5</v>
      </c>
      <c r="B961" s="1">
        <v>2721.48148974998</v>
      </c>
      <c r="C961" s="2">
        <v>44409.836805555555</v>
      </c>
      <c r="D961">
        <v>2721.8207421913999</v>
      </c>
      <c r="E961" s="1">
        <v>2721.84265935044</v>
      </c>
      <c r="G961">
        <v>2723.0783633348901</v>
      </c>
      <c r="H961">
        <v>2723.1270795485002</v>
      </c>
      <c r="I961">
        <v>2724.1889791509502</v>
      </c>
      <c r="J961">
        <v>2724.2087452862702</v>
      </c>
      <c r="K961">
        <v>2724.2240436922302</v>
      </c>
      <c r="L961">
        <v>2732.9696240134899</v>
      </c>
      <c r="M961">
        <v>2733.0844323799502</v>
      </c>
      <c r="N961">
        <v>2733.0597307859098</v>
      </c>
      <c r="O961">
        <v>2736.07455683953</v>
      </c>
      <c r="P961">
        <v>2736.2004379571599</v>
      </c>
      <c r="Q961">
        <v>2733.84392814687</v>
      </c>
      <c r="R961">
        <v>2737.1185843293401</v>
      </c>
      <c r="S961">
        <v>2737.2967954850401</v>
      </c>
      <c r="T961">
        <v>2737.2896760833601</v>
      </c>
    </row>
    <row r="962" spans="1:20" x14ac:dyDescent="0.25">
      <c r="A962" s="2">
        <v>44416.510416666664</v>
      </c>
      <c r="B962" s="1">
        <v>2721.47857407932</v>
      </c>
      <c r="C962" s="2">
        <v>44409.840277777781</v>
      </c>
      <c r="D962">
        <v>2721.82113205822</v>
      </c>
      <c r="E962" s="1">
        <v>2721.8432424845701</v>
      </c>
      <c r="G962">
        <v>2723.0789464690201</v>
      </c>
      <c r="H962">
        <v>2723.1259132802402</v>
      </c>
      <c r="I962">
        <v>2724.1901420870199</v>
      </c>
      <c r="J962">
        <v>2724.2081588199403</v>
      </c>
      <c r="K962">
        <v>2724.2228774239702</v>
      </c>
      <c r="L962">
        <v>2732.9684577452199</v>
      </c>
      <c r="M962">
        <v>2733.0838559102099</v>
      </c>
      <c r="N962">
        <v>2733.0620633224398</v>
      </c>
      <c r="O962">
        <v>2736.0762995775399</v>
      </c>
      <c r="P962">
        <v>2736.2010210912999</v>
      </c>
      <c r="Q962">
        <v>2733.83984287575</v>
      </c>
      <c r="R962">
        <v>2737.1191674634701</v>
      </c>
      <c r="S962">
        <v>2737.2973786191801</v>
      </c>
      <c r="T962">
        <v>2737.2885098151</v>
      </c>
    </row>
    <row r="963" spans="1:20" x14ac:dyDescent="0.25">
      <c r="A963" s="2">
        <v>44416.520833333336</v>
      </c>
      <c r="B963" s="1">
        <v>2721.4783808120101</v>
      </c>
      <c r="C963" s="2">
        <v>44409.84375</v>
      </c>
      <c r="D963">
        <v>2721.8221050591701</v>
      </c>
      <c r="E963" s="1">
        <v>2721.8430492172602</v>
      </c>
      <c r="G963">
        <v>2723.0787532017098</v>
      </c>
      <c r="H963">
        <v>2723.1239706105298</v>
      </c>
      <c r="I963">
        <v>2724.1899488197</v>
      </c>
      <c r="J963">
        <v>2724.2062161502304</v>
      </c>
      <c r="K963">
        <v>2724.2209347542598</v>
      </c>
      <c r="L963">
        <v>2732.96826447791</v>
      </c>
      <c r="M963">
        <v>2733.08366264289</v>
      </c>
      <c r="N963">
        <v>2733.0583712503399</v>
      </c>
      <c r="O963">
        <v>2736.0731973039501</v>
      </c>
      <c r="P963">
        <v>2736.1996682201102</v>
      </c>
      <c r="Q963">
        <v>2733.8355710017099</v>
      </c>
      <c r="R963">
        <v>2737.11663499524</v>
      </c>
      <c r="S963">
        <v>2737.2936865470701</v>
      </c>
      <c r="T963">
        <v>2737.2900659501802</v>
      </c>
    </row>
    <row r="964" spans="1:20" x14ac:dyDescent="0.25">
      <c r="A964" s="2">
        <v>44416.53125</v>
      </c>
      <c r="B964" s="1">
        <v>2721.4809099480399</v>
      </c>
      <c r="C964" s="2">
        <v>44409.847222222219</v>
      </c>
      <c r="D964">
        <v>2721.82171519235</v>
      </c>
      <c r="E964" s="1">
        <v>2721.8438289508999</v>
      </c>
      <c r="G964">
        <v>2723.0812823377501</v>
      </c>
      <c r="H964">
        <v>2723.1253301461002</v>
      </c>
      <c r="I964">
        <v>2724.1907285533398</v>
      </c>
      <c r="J964">
        <v>2724.2087452862702</v>
      </c>
      <c r="K964">
        <v>2724.2234638902901</v>
      </c>
      <c r="L964">
        <v>2732.9690442115502</v>
      </c>
      <c r="M964">
        <v>2733.0861917789298</v>
      </c>
      <c r="N964">
        <v>2733.0609003863701</v>
      </c>
      <c r="O964">
        <v>2736.0757264399899</v>
      </c>
      <c r="P964">
        <v>2736.20044795375</v>
      </c>
      <c r="Q964">
        <v>2733.83576093683</v>
      </c>
      <c r="R964">
        <v>2737.1174147288798</v>
      </c>
      <c r="S964">
        <v>2737.2950460826501</v>
      </c>
      <c r="T964">
        <v>2737.29084568382</v>
      </c>
    </row>
    <row r="965" spans="1:20" x14ac:dyDescent="0.25">
      <c r="A965" s="2">
        <v>44416.541666666664</v>
      </c>
      <c r="B965" s="1">
        <v>2721.4822694836198</v>
      </c>
      <c r="C965" s="2">
        <v>44409.850694444445</v>
      </c>
      <c r="D965">
        <v>2721.8213253255299</v>
      </c>
      <c r="E965" s="1">
        <v>2721.8434390840798</v>
      </c>
      <c r="G965">
        <v>2723.0808924709299</v>
      </c>
      <c r="H965">
        <v>2723.1261098797399</v>
      </c>
      <c r="I965">
        <v>2724.1903386865201</v>
      </c>
      <c r="J965">
        <v>2724.2083554194501</v>
      </c>
      <c r="K965">
        <v>2724.2219044230201</v>
      </c>
      <c r="L965">
        <v>2732.9704037471201</v>
      </c>
      <c r="M965">
        <v>2733.0840525097101</v>
      </c>
      <c r="N965">
        <v>2733.06051051955</v>
      </c>
      <c r="O965">
        <v>2736.0753365731698</v>
      </c>
      <c r="P965">
        <v>2736.2000580869299</v>
      </c>
      <c r="Q965">
        <v>2733.8336216676098</v>
      </c>
      <c r="R965">
        <v>2737.1187742644502</v>
      </c>
      <c r="S965">
        <v>2737.2946562158299</v>
      </c>
      <c r="T965">
        <v>2737.2922052193999</v>
      </c>
    </row>
    <row r="966" spans="1:20" x14ac:dyDescent="0.25">
      <c r="A966" s="2">
        <v>44416.552083333336</v>
      </c>
      <c r="B966" s="1">
        <v>2721.4762415427899</v>
      </c>
      <c r="C966" s="2">
        <v>44409.854166666664</v>
      </c>
      <c r="D966">
        <v>2721.8209354587102</v>
      </c>
      <c r="E966" s="1">
        <v>2721.84090994804</v>
      </c>
      <c r="G966">
        <v>2723.0783633348901</v>
      </c>
      <c r="H966">
        <v>2723.1224111432498</v>
      </c>
      <c r="I966">
        <v>2724.1860601480898</v>
      </c>
      <c r="J966">
        <v>2724.2058262834103</v>
      </c>
      <c r="K966">
        <v>2724.2193752869798</v>
      </c>
      <c r="L966">
        <v>2732.9661252086898</v>
      </c>
      <c r="M966">
        <v>2733.0832727760699</v>
      </c>
      <c r="N966">
        <v>2733.0562319811202</v>
      </c>
      <c r="O966">
        <v>2736.07280743713</v>
      </c>
      <c r="P966">
        <v>2736.20218735956</v>
      </c>
      <c r="Q966">
        <v>2733.8264341229101</v>
      </c>
      <c r="R966">
        <v>2737.1162451284199</v>
      </c>
      <c r="S966">
        <v>2737.2903776774001</v>
      </c>
      <c r="T966">
        <v>2737.28617727857</v>
      </c>
    </row>
    <row r="967" spans="1:20" x14ac:dyDescent="0.25">
      <c r="A967" s="2">
        <v>44416.5625</v>
      </c>
      <c r="B967" s="1">
        <v>2721.4777976778701</v>
      </c>
      <c r="C967" s="2">
        <v>44409.857638888891</v>
      </c>
      <c r="D967">
        <v>2721.8213253255299</v>
      </c>
      <c r="E967" s="1">
        <v>2721.8424660831201</v>
      </c>
      <c r="G967">
        <v>2723.0781700675798</v>
      </c>
      <c r="H967">
        <v>2723.1222178759399</v>
      </c>
      <c r="I967">
        <v>2724.19111508797</v>
      </c>
      <c r="J967">
        <v>2724.20446341564</v>
      </c>
      <c r="K967">
        <v>2724.2209314220599</v>
      </c>
      <c r="L967">
        <v>2732.96768134378</v>
      </c>
      <c r="M967">
        <v>2733.0859885150298</v>
      </c>
      <c r="N967">
        <v>2733.0577881161998</v>
      </c>
      <c r="O967">
        <v>2736.0743635722201</v>
      </c>
      <c r="P967">
        <v>2736.2019940922501</v>
      </c>
      <c r="Q967">
        <v>2733.8244914532102</v>
      </c>
      <c r="R967">
        <v>2737.1218898668199</v>
      </c>
      <c r="S967">
        <v>2737.2995112240001</v>
      </c>
      <c r="T967">
        <v>2737.2842346088601</v>
      </c>
    </row>
    <row r="968" spans="1:20" x14ac:dyDescent="0.25">
      <c r="A968" s="2">
        <v>44416.572916666664</v>
      </c>
      <c r="B968" s="1">
        <v>2721.4781875446902</v>
      </c>
      <c r="C968" s="2">
        <v>44409.861111111109</v>
      </c>
      <c r="D968">
        <v>2721.82171519235</v>
      </c>
      <c r="E968" s="1">
        <v>2721.8446053523398</v>
      </c>
      <c r="G968">
        <v>2723.0803093367899</v>
      </c>
      <c r="H968">
        <v>2723.12435714515</v>
      </c>
      <c r="I968">
        <v>2724.1915049547902</v>
      </c>
      <c r="J968">
        <v>2724.2077722853201</v>
      </c>
      <c r="K968">
        <v>2724.2213212888801</v>
      </c>
      <c r="L968">
        <v>2732.9669116067198</v>
      </c>
      <c r="M968">
        <v>2733.0834693755801</v>
      </c>
      <c r="N968">
        <v>2733.05817798302</v>
      </c>
      <c r="O968">
        <v>2736.0747534390398</v>
      </c>
      <c r="P968">
        <v>2736.2029737575899</v>
      </c>
      <c r="Q968">
        <v>2733.8231319176298</v>
      </c>
      <c r="R968">
        <v>2737.1205303312399</v>
      </c>
      <c r="S968">
        <v>2737.2987414869499</v>
      </c>
      <c r="T968">
        <v>2737.2881232804698</v>
      </c>
    </row>
    <row r="969" spans="1:20" x14ac:dyDescent="0.25">
      <c r="A969" s="2">
        <v>44416.583333333336</v>
      </c>
      <c r="B969" s="1">
        <v>2721.47663140961</v>
      </c>
      <c r="C969" s="2">
        <v>44409.864583333336</v>
      </c>
      <c r="D969">
        <v>2721.82113205822</v>
      </c>
      <c r="E969" s="1">
        <v>2721.8412998148601</v>
      </c>
      <c r="G969">
        <v>2723.0770037993202</v>
      </c>
      <c r="H969">
        <v>2723.1210516076699</v>
      </c>
      <c r="I969">
        <v>2724.1899488197</v>
      </c>
      <c r="J969">
        <v>2724.20504654977</v>
      </c>
      <c r="K969">
        <v>2724.2197651537999</v>
      </c>
      <c r="L969">
        <v>2732.96651507551</v>
      </c>
      <c r="M969">
        <v>2733.08366264289</v>
      </c>
      <c r="N969">
        <v>2733.0548724455398</v>
      </c>
      <c r="O969">
        <v>2736.0720277035002</v>
      </c>
      <c r="P969">
        <v>2736.2031670248998</v>
      </c>
      <c r="Q969">
        <v>2733.8186567796902</v>
      </c>
      <c r="R969">
        <v>2737.1207235985498</v>
      </c>
      <c r="S969">
        <v>2737.2989347542598</v>
      </c>
      <c r="T969">
        <v>2737.2865671453901</v>
      </c>
    </row>
    <row r="970" spans="1:20" x14ac:dyDescent="0.25">
      <c r="A970" s="2">
        <v>44416.59375</v>
      </c>
      <c r="B970" s="1">
        <v>2721.4797436797799</v>
      </c>
      <c r="C970" s="2">
        <v>44409.868055555555</v>
      </c>
      <c r="D970">
        <v>2721.8213253255299</v>
      </c>
      <c r="E970" s="1">
        <v>2721.8426626826299</v>
      </c>
      <c r="G970">
        <v>2723.07836666709</v>
      </c>
      <c r="H970">
        <v>2723.1241638778401</v>
      </c>
      <c r="I970">
        <v>2724.1913116874698</v>
      </c>
      <c r="J970">
        <v>2724.2075790180002</v>
      </c>
      <c r="K970">
        <v>2724.2193786191801</v>
      </c>
      <c r="L970">
        <v>2732.9684677418099</v>
      </c>
      <c r="M970">
        <v>2733.0850255106602</v>
      </c>
      <c r="N970">
        <v>2733.0597341181101</v>
      </c>
      <c r="O970">
        <v>2736.07339057127</v>
      </c>
      <c r="P970">
        <v>2736.20103108788</v>
      </c>
      <c r="Q970">
        <v>2733.8182702450699</v>
      </c>
      <c r="R970">
        <v>2737.1220864663201</v>
      </c>
      <c r="S970">
        <v>2737.2956292167801</v>
      </c>
      <c r="T970">
        <v>2737.2861806107699</v>
      </c>
    </row>
    <row r="971" spans="1:20" x14ac:dyDescent="0.25">
      <c r="A971" s="2">
        <v>44416.604166666664</v>
      </c>
      <c r="B971" s="1">
        <v>2721.4768280091198</v>
      </c>
      <c r="C971" s="2">
        <v>44409.871527777781</v>
      </c>
      <c r="D971">
        <v>2721.8215185928402</v>
      </c>
      <c r="E971" s="1">
        <v>2721.8414964143699</v>
      </c>
      <c r="G971">
        <v>2723.07720039882</v>
      </c>
      <c r="H971">
        <v>2723.1212482071801</v>
      </c>
      <c r="I971">
        <v>2724.1883960168102</v>
      </c>
      <c r="J971">
        <v>2724.2052431492802</v>
      </c>
      <c r="K971">
        <v>2724.2182123509101</v>
      </c>
      <c r="L971">
        <v>2732.9655520711499</v>
      </c>
      <c r="M971">
        <v>2733.0809402395498</v>
      </c>
      <c r="N971">
        <v>2733.05506904505</v>
      </c>
      <c r="O971">
        <v>2736.07047490061</v>
      </c>
      <c r="P971">
        <v>2736.1981154172199</v>
      </c>
      <c r="Q971">
        <v>2733.8153545744099</v>
      </c>
      <c r="R971">
        <v>2737.1185809971398</v>
      </c>
      <c r="S971">
        <v>2737.29271354612</v>
      </c>
      <c r="T971">
        <v>2737.2850143424998</v>
      </c>
    </row>
    <row r="972" spans="1:20" x14ac:dyDescent="0.25">
      <c r="A972" s="2">
        <v>44416.614583333336</v>
      </c>
      <c r="B972" s="1">
        <v>2721.4774111432498</v>
      </c>
      <c r="C972" s="2">
        <v>44409.875</v>
      </c>
      <c r="D972">
        <v>2721.8221017269698</v>
      </c>
      <c r="E972" s="1">
        <v>2721.8420795484999</v>
      </c>
      <c r="G972">
        <v>2723.0760341305599</v>
      </c>
      <c r="H972">
        <v>2723.1200819389201</v>
      </c>
      <c r="I972">
        <v>2724.1878095504899</v>
      </c>
      <c r="J972">
        <v>2724.2052464814801</v>
      </c>
      <c r="K972">
        <v>2724.2187954850401</v>
      </c>
      <c r="L972">
        <v>2732.9672948091502</v>
      </c>
      <c r="M972">
        <v>2733.0797739712798</v>
      </c>
      <c r="N972">
        <v>2733.05565217918</v>
      </c>
      <c r="O972">
        <v>2736.07280743713</v>
      </c>
      <c r="P972">
        <v>2736.20044795375</v>
      </c>
      <c r="Q972">
        <v>2733.8159377085399</v>
      </c>
      <c r="R972">
        <v>2737.1174147288798</v>
      </c>
      <c r="S972">
        <v>2737.2962156831099</v>
      </c>
      <c r="T972">
        <v>2737.2855974766298</v>
      </c>
    </row>
    <row r="973" spans="1:20" x14ac:dyDescent="0.25">
      <c r="A973" s="2">
        <v>44416.625</v>
      </c>
      <c r="B973" s="1">
        <v>2721.4779942773798</v>
      </c>
      <c r="C973" s="2">
        <v>44409.878472222219</v>
      </c>
      <c r="D973">
        <v>2721.8215185928402</v>
      </c>
      <c r="E973" s="1">
        <v>2721.8426626826299</v>
      </c>
      <c r="G973">
        <v>2723.07661726469</v>
      </c>
      <c r="H973">
        <v>2723.1241638778401</v>
      </c>
      <c r="I973">
        <v>2724.1895622850798</v>
      </c>
      <c r="J973">
        <v>2724.2046600151502</v>
      </c>
      <c r="K973">
        <v>2724.2211280215702</v>
      </c>
      <c r="L973">
        <v>2732.9696273456798</v>
      </c>
      <c r="M973">
        <v>2733.0838559102099</v>
      </c>
      <c r="N973">
        <v>2733.05623531332</v>
      </c>
      <c r="O973">
        <v>2736.0722209708101</v>
      </c>
      <c r="P973">
        <v>2736.20103108788</v>
      </c>
      <c r="Q973">
        <v>2733.8182702450699</v>
      </c>
      <c r="R973">
        <v>2737.1179978630098</v>
      </c>
      <c r="S973">
        <v>2737.2956292167801</v>
      </c>
      <c r="T973">
        <v>2737.2879300131599</v>
      </c>
    </row>
    <row r="974" spans="1:20" x14ac:dyDescent="0.25">
      <c r="A974" s="2">
        <v>44416.635416666664</v>
      </c>
      <c r="B974" s="1">
        <v>2721.4789672783299</v>
      </c>
      <c r="C974" s="2">
        <v>44409.881944444445</v>
      </c>
      <c r="D974">
        <v>2721.8209354587102</v>
      </c>
      <c r="E974" s="1">
        <v>2721.8442154855202</v>
      </c>
      <c r="G974">
        <v>2723.0810890704302</v>
      </c>
      <c r="H974">
        <v>2723.1251368787898</v>
      </c>
      <c r="I974">
        <v>2724.1922846884299</v>
      </c>
      <c r="J974">
        <v>2724.2073824185004</v>
      </c>
      <c r="K974">
        <v>2724.2221010225198</v>
      </c>
      <c r="L974">
        <v>2732.9694407427601</v>
      </c>
      <c r="M974">
        <v>2733.0836593107001</v>
      </c>
      <c r="N974">
        <v>2733.0577981127899</v>
      </c>
      <c r="O974">
        <v>2736.0749433741498</v>
      </c>
      <c r="P974">
        <v>2736.2055028936202</v>
      </c>
      <c r="Q974">
        <v>2733.8209926484201</v>
      </c>
      <c r="R974">
        <v>2737.12421907115</v>
      </c>
      <c r="S974">
        <v>2737.2936832148798</v>
      </c>
      <c r="T974">
        <v>2737.28715361172</v>
      </c>
    </row>
    <row r="975" spans="1:20" x14ac:dyDescent="0.25">
      <c r="A975" s="2">
        <v>44416.645833333336</v>
      </c>
      <c r="B975" s="1">
        <v>2721.4785807437102</v>
      </c>
      <c r="C975" s="2">
        <v>44409.885416666664</v>
      </c>
      <c r="D975">
        <v>2721.8215185928402</v>
      </c>
      <c r="E975" s="1">
        <v>2721.8438289508999</v>
      </c>
      <c r="G975">
        <v>2723.0783733314802</v>
      </c>
      <c r="H975">
        <v>2723.1253301461002</v>
      </c>
      <c r="I975">
        <v>2724.1907285533398</v>
      </c>
      <c r="J975">
        <v>2724.2058362800003</v>
      </c>
      <c r="K975">
        <v>2724.2205448874402</v>
      </c>
      <c r="L975">
        <v>2732.9690542081298</v>
      </c>
      <c r="M975">
        <v>2733.0832727760699</v>
      </c>
      <c r="N975">
        <v>2733.0574115781601</v>
      </c>
      <c r="O975">
        <v>2736.0733972356602</v>
      </c>
      <c r="P975">
        <v>2736.2051163589999</v>
      </c>
      <c r="Q975">
        <v>2733.82118591573</v>
      </c>
      <c r="R975">
        <v>2737.1238325365198</v>
      </c>
      <c r="S975">
        <v>2737.2950460826501</v>
      </c>
      <c r="T975">
        <v>2737.2867670770902</v>
      </c>
    </row>
    <row r="976" spans="1:20" x14ac:dyDescent="0.25">
      <c r="A976" s="2">
        <v>44416.65625</v>
      </c>
      <c r="B976" s="1">
        <v>2721.47741780764</v>
      </c>
      <c r="C976" s="2">
        <v>44409.888888888891</v>
      </c>
      <c r="D976">
        <v>2721.8221017269698</v>
      </c>
      <c r="E976" s="1">
        <v>2721.8414964143699</v>
      </c>
      <c r="G976">
        <v>2723.0812890021398</v>
      </c>
      <c r="H976">
        <v>2723.1212482071801</v>
      </c>
      <c r="I976">
        <v>2724.1918948216098</v>
      </c>
      <c r="J976">
        <v>2724.2070025482603</v>
      </c>
      <c r="K976">
        <v>2724.2246301585601</v>
      </c>
      <c r="L976">
        <v>2732.9702204763998</v>
      </c>
      <c r="M976">
        <v>2733.0844390443399</v>
      </c>
      <c r="N976">
        <v>2733.0585778464301</v>
      </c>
      <c r="O976">
        <v>2736.0745635039202</v>
      </c>
      <c r="P976">
        <v>2736.19986481962</v>
      </c>
      <c r="Q976">
        <v>2733.8211925801202</v>
      </c>
      <c r="R976">
        <v>2737.1249988047898</v>
      </c>
      <c r="S976">
        <v>2737.2915539422502</v>
      </c>
      <c r="T976">
        <v>2737.2914321501498</v>
      </c>
    </row>
    <row r="977" spans="1:20" x14ac:dyDescent="0.25">
      <c r="A977" s="2">
        <v>44416.666666666664</v>
      </c>
      <c r="B977" s="1">
        <v>2721.4797470119702</v>
      </c>
      <c r="C977" s="2">
        <v>44409.892361111109</v>
      </c>
      <c r="D977">
        <v>2721.8226848611098</v>
      </c>
      <c r="E977" s="1">
        <v>2721.8432458167599</v>
      </c>
      <c r="G977">
        <v>2723.0777901973402</v>
      </c>
      <c r="H977">
        <v>2723.1212482071801</v>
      </c>
      <c r="I977">
        <v>2724.1918948216098</v>
      </c>
      <c r="J977">
        <v>2724.2064127497401</v>
      </c>
      <c r="K977">
        <v>2724.2228807561601</v>
      </c>
      <c r="L977">
        <v>2732.9702204763998</v>
      </c>
      <c r="M977">
        <v>2733.0844390443399</v>
      </c>
      <c r="N977">
        <v>2733.0585778464301</v>
      </c>
      <c r="O977">
        <v>2736.0757231077901</v>
      </c>
      <c r="P977">
        <v>2736.20336362441</v>
      </c>
      <c r="Q977">
        <v>2733.82235218399</v>
      </c>
      <c r="R977">
        <v>2737.1232494023898</v>
      </c>
      <c r="S977">
        <v>2737.2933033446402</v>
      </c>
      <c r="T977">
        <v>2737.2879333453602</v>
      </c>
    </row>
    <row r="978" spans="1:20" x14ac:dyDescent="0.25">
      <c r="A978" s="2">
        <v>44416.677083333336</v>
      </c>
      <c r="B978" s="1">
        <v>2721.4797470119702</v>
      </c>
      <c r="C978" s="2">
        <v>44409.895833333336</v>
      </c>
      <c r="D978">
        <v>2721.8221017269698</v>
      </c>
      <c r="E978" s="1">
        <v>2721.8414964143699</v>
      </c>
      <c r="G978">
        <v>2723.0777901973402</v>
      </c>
      <c r="H978">
        <v>2723.1200886033098</v>
      </c>
      <c r="I978">
        <v>2724.1883960168102</v>
      </c>
      <c r="J978">
        <v>2724.2064127497401</v>
      </c>
      <c r="K978">
        <v>2724.2217111557002</v>
      </c>
      <c r="L978">
        <v>2732.9684710739998</v>
      </c>
      <c r="M978">
        <v>2733.0826896419399</v>
      </c>
      <c r="N978">
        <v>2733.0568284440301</v>
      </c>
      <c r="O978">
        <v>2736.0745635039202</v>
      </c>
      <c r="P978">
        <v>2736.20161422201</v>
      </c>
      <c r="Q978">
        <v>2733.82702058924</v>
      </c>
      <c r="R978">
        <v>2737.1215000000002</v>
      </c>
      <c r="S978">
        <v>2737.2915539422502</v>
      </c>
      <c r="T978">
        <v>2737.2844345405701</v>
      </c>
    </row>
    <row r="979" spans="1:20" x14ac:dyDescent="0.25">
      <c r="A979" s="2">
        <v>44416.6875</v>
      </c>
      <c r="B979" s="1">
        <v>2721.47741780764</v>
      </c>
      <c r="C979" s="2">
        <v>44409.899305555555</v>
      </c>
      <c r="D979">
        <v>2721.82190512747</v>
      </c>
      <c r="E979" s="1">
        <v>2721.8414964143699</v>
      </c>
      <c r="G979">
        <v>2723.0777901973402</v>
      </c>
      <c r="H979">
        <v>2723.1200886033098</v>
      </c>
      <c r="I979">
        <v>2724.1913150196701</v>
      </c>
      <c r="J979">
        <v>2724.2064127497401</v>
      </c>
      <c r="K979">
        <v>2724.2217111557002</v>
      </c>
      <c r="L979">
        <v>2732.9702204763998</v>
      </c>
      <c r="M979">
        <v>2733.0826896419399</v>
      </c>
      <c r="N979">
        <v>2733.0568284440301</v>
      </c>
      <c r="O979">
        <v>2736.0728141015202</v>
      </c>
      <c r="P979">
        <v>2736.20161422201</v>
      </c>
      <c r="Q979">
        <v>2733.8252711868499</v>
      </c>
      <c r="R979">
        <v>2737.1215000000002</v>
      </c>
      <c r="S979">
        <v>2737.2898045398501</v>
      </c>
      <c r="T979">
        <v>2737.2879333453602</v>
      </c>
    </row>
    <row r="980" spans="1:20" x14ac:dyDescent="0.25">
      <c r="A980" s="2">
        <v>44416.697916666664</v>
      </c>
      <c r="B980" s="1">
        <v>2721.47741780764</v>
      </c>
      <c r="C980" s="2">
        <v>44409.902777777781</v>
      </c>
      <c r="D980">
        <v>2721.8217085279598</v>
      </c>
      <c r="E980" s="1">
        <v>2721.8414964143699</v>
      </c>
      <c r="G980">
        <v>2723.0760407949501</v>
      </c>
      <c r="H980">
        <v>2723.1183392009102</v>
      </c>
      <c r="I980">
        <v>2724.1901454192098</v>
      </c>
      <c r="J980">
        <v>2724.2046633473501</v>
      </c>
      <c r="K980">
        <v>2724.2182123509101</v>
      </c>
      <c r="L980">
        <v>2732.9667216716098</v>
      </c>
      <c r="M980">
        <v>2733.0809402395498</v>
      </c>
      <c r="N980">
        <v>2733.0550790416401</v>
      </c>
      <c r="O980">
        <v>2736.0710646991301</v>
      </c>
      <c r="P980">
        <v>2736.20161422201</v>
      </c>
      <c r="Q980">
        <v>2733.82876999164</v>
      </c>
      <c r="R980">
        <v>2737.1180011952001</v>
      </c>
      <c r="S980">
        <v>2737.2898045398501</v>
      </c>
      <c r="T980">
        <v>2737.2832649401098</v>
      </c>
    </row>
    <row r="981" spans="1:20" x14ac:dyDescent="0.25">
      <c r="A981" s="2">
        <v>44416.708333333336</v>
      </c>
      <c r="B981" s="1">
        <v>2721.47741780764</v>
      </c>
      <c r="C981" s="2">
        <v>44409.90625</v>
      </c>
      <c r="D981">
        <v>2721.82151192845</v>
      </c>
      <c r="E981" s="1">
        <v>2721.8414964143699</v>
      </c>
      <c r="G981">
        <v>2723.0760407949501</v>
      </c>
      <c r="H981">
        <v>2723.1183392009102</v>
      </c>
      <c r="I981">
        <v>2724.1883960168102</v>
      </c>
      <c r="J981">
        <v>2724.2035037434703</v>
      </c>
      <c r="K981">
        <v>2724.2182123509101</v>
      </c>
      <c r="L981">
        <v>2732.9684710739998</v>
      </c>
      <c r="M981">
        <v>2733.0809402395498</v>
      </c>
      <c r="N981">
        <v>2733.0550790416401</v>
      </c>
      <c r="O981">
        <v>2736.0710646991301</v>
      </c>
      <c r="P981">
        <v>2736.19986481962</v>
      </c>
      <c r="Q981">
        <v>2733.82876999164</v>
      </c>
      <c r="R981">
        <v>2737.1162517928101</v>
      </c>
      <c r="S981">
        <v>2737.2898045398501</v>
      </c>
      <c r="T981">
        <v>2737.2879333453602</v>
      </c>
    </row>
    <row r="982" spans="1:20" x14ac:dyDescent="0.25">
      <c r="A982" s="2">
        <v>44416.71875</v>
      </c>
      <c r="B982" s="1">
        <v>2721.47741780764</v>
      </c>
      <c r="C982" s="2">
        <v>44409.909722222219</v>
      </c>
      <c r="D982">
        <v>2721.82092879432</v>
      </c>
      <c r="E982" s="1">
        <v>2721.8432458167599</v>
      </c>
      <c r="G982">
        <v>2723.0777901973402</v>
      </c>
      <c r="H982">
        <v>2723.1200886033098</v>
      </c>
      <c r="I982">
        <v>2724.1901454192098</v>
      </c>
      <c r="J982">
        <v>2724.2046633473501</v>
      </c>
      <c r="K982">
        <v>2724.2182123509101</v>
      </c>
      <c r="L982">
        <v>2732.9684710739998</v>
      </c>
      <c r="M982">
        <v>2733.0826896419399</v>
      </c>
      <c r="N982">
        <v>2733.0568284440301</v>
      </c>
      <c r="O982">
        <v>2736.0710646991301</v>
      </c>
      <c r="P982">
        <v>2736.19986481962</v>
      </c>
      <c r="Q982">
        <v>2733.83343839689</v>
      </c>
      <c r="R982">
        <v>2737.1197505976002</v>
      </c>
      <c r="S982">
        <v>2737.2915539422502</v>
      </c>
      <c r="T982">
        <v>2737.2879333453602</v>
      </c>
    </row>
    <row r="983" spans="1:20" x14ac:dyDescent="0.25">
      <c r="A983" s="2">
        <v>44416.729166666664</v>
      </c>
      <c r="B983" s="1">
        <v>2721.47566840525</v>
      </c>
      <c r="C983" s="2">
        <v>44409.913194444445</v>
      </c>
      <c r="D983">
        <v>2721.82034566019</v>
      </c>
      <c r="E983" s="1">
        <v>2721.8414964143699</v>
      </c>
      <c r="G983">
        <v>2723.0777901973402</v>
      </c>
      <c r="H983">
        <v>2723.1200886033098</v>
      </c>
      <c r="I983">
        <v>2724.1901454192098</v>
      </c>
      <c r="J983">
        <v>2724.2035037434703</v>
      </c>
      <c r="K983">
        <v>2724.2182123509101</v>
      </c>
      <c r="L983">
        <v>2732.9667216716098</v>
      </c>
      <c r="M983">
        <v>2733.0809402395498</v>
      </c>
      <c r="N983">
        <v>2733.0568284440301</v>
      </c>
      <c r="O983">
        <v>2736.0710646991301</v>
      </c>
      <c r="P983">
        <v>2736.19986481962</v>
      </c>
      <c r="Q983">
        <v>2733.8380968055499</v>
      </c>
      <c r="R983">
        <v>2737.1180011952001</v>
      </c>
      <c r="S983">
        <v>2737.2886349393898</v>
      </c>
      <c r="T983">
        <v>2737.2850143424998</v>
      </c>
    </row>
    <row r="984" spans="1:20" x14ac:dyDescent="0.25">
      <c r="A984" s="2">
        <v>44416.739583333336</v>
      </c>
      <c r="B984" s="1">
        <v>2721.47800094177</v>
      </c>
      <c r="C984" s="2">
        <v>44409.916666666664</v>
      </c>
      <c r="D984">
        <v>2721.8199591255602</v>
      </c>
      <c r="E984" s="1">
        <v>2721.8420795484999</v>
      </c>
      <c r="G984">
        <v>2723.0783733314802</v>
      </c>
      <c r="H984">
        <v>2723.1189223350402</v>
      </c>
      <c r="I984">
        <v>2724.1907285533398</v>
      </c>
      <c r="J984">
        <v>2724.2052464814801</v>
      </c>
      <c r="K984">
        <v>2724.2205448874402</v>
      </c>
      <c r="L984">
        <v>2732.9690542081298</v>
      </c>
      <c r="M984">
        <v>2733.0803637698</v>
      </c>
      <c r="N984">
        <v>2733.0574115781601</v>
      </c>
      <c r="O984">
        <v>2736.0733972356602</v>
      </c>
      <c r="P984">
        <v>2736.20219735615</v>
      </c>
      <c r="Q984">
        <v>2733.8398495401402</v>
      </c>
      <c r="R984">
        <v>2737.1168349269401</v>
      </c>
      <c r="S984">
        <v>2737.2921370763802</v>
      </c>
      <c r="T984">
        <v>2737.2867670770902</v>
      </c>
    </row>
    <row r="985" spans="1:20" x14ac:dyDescent="0.25">
      <c r="A985" s="2">
        <v>44416.75</v>
      </c>
      <c r="B985" s="1">
        <v>2721.47683467351</v>
      </c>
      <c r="C985" s="2">
        <v>44409.920138888891</v>
      </c>
      <c r="D985">
        <v>2721.8207388592</v>
      </c>
      <c r="E985" s="1">
        <v>2721.8426626826299</v>
      </c>
      <c r="G985">
        <v>2723.0789564656102</v>
      </c>
      <c r="H985">
        <v>2723.1212548715698</v>
      </c>
      <c r="I985">
        <v>2724.1913116874698</v>
      </c>
      <c r="J985">
        <v>2724.2046700117403</v>
      </c>
      <c r="K985">
        <v>2724.2193786191801</v>
      </c>
      <c r="L985">
        <v>2732.9696373422698</v>
      </c>
      <c r="M985">
        <v>2733.0838559102099</v>
      </c>
      <c r="N985">
        <v>2733.0562453099001</v>
      </c>
      <c r="O985">
        <v>2736.07513997366</v>
      </c>
      <c r="P985">
        <v>2736.2045298926701</v>
      </c>
      <c r="Q985">
        <v>2733.84276187861</v>
      </c>
      <c r="R985">
        <v>2737.1174180610701</v>
      </c>
      <c r="S985">
        <v>2737.2909708081202</v>
      </c>
      <c r="T985">
        <v>2737.2873502112202</v>
      </c>
    </row>
    <row r="986" spans="1:20" x14ac:dyDescent="0.25">
      <c r="A986" s="2">
        <v>44416.760416666664</v>
      </c>
      <c r="B986" s="1">
        <v>2721.47625153938</v>
      </c>
      <c r="C986" s="2">
        <v>44409.923611111109</v>
      </c>
      <c r="D986">
        <v>2721.8215185928402</v>
      </c>
      <c r="E986" s="1">
        <v>2721.8420795484999</v>
      </c>
      <c r="G986">
        <v>2723.0748745266901</v>
      </c>
      <c r="H986">
        <v>2723.1189223350402</v>
      </c>
      <c r="I986">
        <v>2724.1889791509502</v>
      </c>
      <c r="J986">
        <v>2724.2040868776003</v>
      </c>
      <c r="K986">
        <v>2724.2187954850401</v>
      </c>
      <c r="L986">
        <v>2732.9673048057398</v>
      </c>
      <c r="M986">
        <v>2733.0815233736798</v>
      </c>
      <c r="N986">
        <v>2733.0556621757701</v>
      </c>
      <c r="O986">
        <v>2736.0733972356602</v>
      </c>
      <c r="P986">
        <v>2736.20219735615</v>
      </c>
      <c r="Q986">
        <v>2733.8445179453902</v>
      </c>
      <c r="R986">
        <v>2737.1168349269401</v>
      </c>
      <c r="S986">
        <v>2737.2892180735298</v>
      </c>
      <c r="T986">
        <v>2737.2867670770902</v>
      </c>
    </row>
    <row r="987" spans="1:20" x14ac:dyDescent="0.25">
      <c r="A987" s="2">
        <v>44416.770833333336</v>
      </c>
      <c r="B987" s="1">
        <v>2721.4778043422698</v>
      </c>
      <c r="C987" s="2">
        <v>44409.927083333336</v>
      </c>
      <c r="D987">
        <v>2721.8226848611098</v>
      </c>
      <c r="E987" s="1">
        <v>2721.8436323513902</v>
      </c>
      <c r="G987">
        <v>2723.0764273295699</v>
      </c>
      <c r="H987">
        <v>2723.12047513793</v>
      </c>
      <c r="I987">
        <v>2724.1922813562301</v>
      </c>
      <c r="J987">
        <v>2724.2038902781001</v>
      </c>
      <c r="K987">
        <v>2724.22209769033</v>
      </c>
      <c r="L987">
        <v>2732.9688576086301</v>
      </c>
      <c r="M987">
        <v>2733.0819165726898</v>
      </c>
      <c r="N987">
        <v>2733.0554655762598</v>
      </c>
      <c r="O987">
        <v>2736.07495003854</v>
      </c>
      <c r="P987">
        <v>2736.2037501590298</v>
      </c>
      <c r="Q987">
        <v>2733.8466505502201</v>
      </c>
      <c r="R987">
        <v>2737.1143091231002</v>
      </c>
      <c r="S987">
        <v>2737.2907708764101</v>
      </c>
      <c r="T987">
        <v>2737.28831987998</v>
      </c>
    </row>
    <row r="988" spans="1:20" x14ac:dyDescent="0.25">
      <c r="A988" s="2">
        <v>44416.78125</v>
      </c>
      <c r="B988" s="1">
        <v>2721.47819087689</v>
      </c>
      <c r="C988" s="2">
        <v>44409.930555555555</v>
      </c>
      <c r="D988">
        <v>2721.8226848611098</v>
      </c>
      <c r="E988" s="1">
        <v>2721.84401888601</v>
      </c>
      <c r="G988">
        <v>2723.0768138642002</v>
      </c>
      <c r="H988">
        <v>2723.1191122701598</v>
      </c>
      <c r="I988">
        <v>2724.1909184884598</v>
      </c>
      <c r="J988">
        <v>2724.2054364165901</v>
      </c>
      <c r="K988">
        <v>2724.2207348225602</v>
      </c>
      <c r="L988">
        <v>2732.9692441432499</v>
      </c>
      <c r="M988">
        <v>2733.0834627111899</v>
      </c>
      <c r="N988">
        <v>2733.0576015132801</v>
      </c>
      <c r="O988">
        <v>2736.0735871707702</v>
      </c>
      <c r="P988">
        <v>2736.2058860960501</v>
      </c>
      <c r="Q988">
        <v>2733.8534548924899</v>
      </c>
      <c r="R988">
        <v>2737.11469565773</v>
      </c>
      <c r="S988">
        <v>2737.2911574110399</v>
      </c>
      <c r="T988">
        <v>2737.2887064146098</v>
      </c>
    </row>
    <row r="989" spans="1:20" x14ac:dyDescent="0.25">
      <c r="A989" s="2">
        <v>44416.791666666664</v>
      </c>
      <c r="B989" s="1">
        <v>2721.47916721004</v>
      </c>
      <c r="C989" s="2">
        <v>44409.934027777781</v>
      </c>
      <c r="D989">
        <v>2721.8226848611098</v>
      </c>
      <c r="E989" s="1">
        <v>2721.8432458167599</v>
      </c>
      <c r="G989">
        <v>2723.0777901973402</v>
      </c>
      <c r="H989">
        <v>2723.1183392009102</v>
      </c>
      <c r="I989">
        <v>2724.1901454192098</v>
      </c>
      <c r="J989">
        <v>2724.2035037434703</v>
      </c>
      <c r="K989">
        <v>2724.2199617533101</v>
      </c>
      <c r="L989">
        <v>2732.9702204763998</v>
      </c>
      <c r="M989">
        <v>2733.08153003807</v>
      </c>
      <c r="N989">
        <v>2733.0568284440301</v>
      </c>
      <c r="O989">
        <v>2736.0745635039202</v>
      </c>
      <c r="P989">
        <v>2736.2051130268001</v>
      </c>
      <c r="Q989">
        <v>2733.8544312256299</v>
      </c>
      <c r="R989">
        <v>2737.1156719908699</v>
      </c>
      <c r="S989">
        <v>2737.2915539422502</v>
      </c>
      <c r="T989">
        <v>2737.2896827477498</v>
      </c>
    </row>
    <row r="990" spans="1:20" x14ac:dyDescent="0.25">
      <c r="A990" s="2">
        <v>44416.802083333336</v>
      </c>
      <c r="B990" s="1">
        <v>2721.47683467351</v>
      </c>
      <c r="C990" s="2">
        <v>44409.9375</v>
      </c>
      <c r="D990">
        <v>2721.8226848611098</v>
      </c>
      <c r="E990" s="1">
        <v>2721.8409132802399</v>
      </c>
      <c r="G990">
        <v>2723.0772070632102</v>
      </c>
      <c r="H990">
        <v>2723.1195054691798</v>
      </c>
      <c r="I990">
        <v>2724.1907318855401</v>
      </c>
      <c r="J990">
        <v>2724.2040802132101</v>
      </c>
      <c r="K990">
        <v>2724.2211280215702</v>
      </c>
      <c r="L990">
        <v>2732.9678879398698</v>
      </c>
      <c r="M990">
        <v>2733.0838559102099</v>
      </c>
      <c r="N990">
        <v>2733.0562453099001</v>
      </c>
      <c r="O990">
        <v>2736.0739803697902</v>
      </c>
      <c r="P990">
        <v>2736.20278049028</v>
      </c>
      <c r="Q990">
        <v>2733.8579266982301</v>
      </c>
      <c r="R990">
        <v>2737.1133394543399</v>
      </c>
      <c r="S990">
        <v>2737.2909708081202</v>
      </c>
      <c r="T990">
        <v>2737.2890996136198</v>
      </c>
    </row>
    <row r="991" spans="1:20" x14ac:dyDescent="0.25">
      <c r="A991" s="2">
        <v>44416.8125</v>
      </c>
      <c r="B991" s="1">
        <v>2721.47800094177</v>
      </c>
      <c r="C991" s="2">
        <v>44409.940972222219</v>
      </c>
      <c r="D991">
        <v>2721.8230747279299</v>
      </c>
      <c r="E991" s="1">
        <v>2721.8403301460999</v>
      </c>
      <c r="G991">
        <v>2723.0748745266901</v>
      </c>
      <c r="H991">
        <v>2723.1189223350402</v>
      </c>
      <c r="I991">
        <v>2724.1907285533398</v>
      </c>
      <c r="J991">
        <v>2724.2052464814801</v>
      </c>
      <c r="K991">
        <v>2724.2205448874402</v>
      </c>
      <c r="L991">
        <v>2732.9673048057398</v>
      </c>
      <c r="M991">
        <v>2733.0832727760699</v>
      </c>
      <c r="N991">
        <v>2733.0556621757701</v>
      </c>
      <c r="O991">
        <v>2736.07455683953</v>
      </c>
      <c r="P991">
        <v>2736.20394675854</v>
      </c>
      <c r="Q991">
        <v>2733.8608423688902</v>
      </c>
      <c r="R991">
        <v>2737.1127563202099</v>
      </c>
      <c r="S991">
        <v>2737.2903876739801</v>
      </c>
      <c r="T991">
        <v>2737.2867670770902</v>
      </c>
    </row>
    <row r="992" spans="1:20" x14ac:dyDescent="0.25">
      <c r="A992" s="2">
        <v>44416.822916666664</v>
      </c>
      <c r="B992" s="1">
        <v>2721.4785840759</v>
      </c>
      <c r="C992" s="2">
        <v>44409.944444444445</v>
      </c>
      <c r="D992">
        <v>2721.82346459475</v>
      </c>
      <c r="E992" s="1">
        <v>2721.8444120850299</v>
      </c>
      <c r="G992">
        <v>2723.0772070632102</v>
      </c>
      <c r="H992">
        <v>2723.1195054691798</v>
      </c>
      <c r="I992">
        <v>2724.1895622850798</v>
      </c>
      <c r="J992">
        <v>2724.2040802132101</v>
      </c>
      <c r="K992">
        <v>2724.2211280215702</v>
      </c>
      <c r="L992">
        <v>2732.9678879398698</v>
      </c>
      <c r="M992">
        <v>2733.0838559102099</v>
      </c>
      <c r="N992">
        <v>2733.0562453099001</v>
      </c>
      <c r="O992">
        <v>2736.0768893760601</v>
      </c>
      <c r="P992">
        <v>2736.20278049028</v>
      </c>
      <c r="Q992">
        <v>2733.8660939082702</v>
      </c>
      <c r="R992">
        <v>2737.1115900519499</v>
      </c>
      <c r="S992">
        <v>2737.2898012076598</v>
      </c>
      <c r="T992">
        <v>2737.2890996136198</v>
      </c>
    </row>
    <row r="993" spans="1:20" x14ac:dyDescent="0.25">
      <c r="A993" s="2">
        <v>44416.833333333336</v>
      </c>
      <c r="B993" s="1">
        <v>2721.47566840525</v>
      </c>
      <c r="C993" s="2">
        <v>44409.947916666664</v>
      </c>
      <c r="D993">
        <v>2721.8242409961899</v>
      </c>
      <c r="E993" s="1">
        <v>2721.8432458167599</v>
      </c>
      <c r="G993">
        <v>2723.0777901973402</v>
      </c>
      <c r="H993">
        <v>2723.1200886033098</v>
      </c>
      <c r="I993">
        <v>2724.1913150196701</v>
      </c>
      <c r="J993">
        <v>2724.2029139449501</v>
      </c>
      <c r="K993">
        <v>2724.2199617533101</v>
      </c>
      <c r="L993">
        <v>2732.9684710739998</v>
      </c>
      <c r="M993">
        <v>2733.0838592424002</v>
      </c>
      <c r="N993">
        <v>2733.0585778464301</v>
      </c>
      <c r="O993">
        <v>2736.0757231077901</v>
      </c>
      <c r="P993">
        <v>2736.1981154172199</v>
      </c>
      <c r="Q993">
        <v>2733.8684264448002</v>
      </c>
      <c r="R993">
        <v>2737.1121731860799</v>
      </c>
      <c r="S993">
        <v>2737.2898045398501</v>
      </c>
      <c r="T993">
        <v>2737.2896827477498</v>
      </c>
    </row>
    <row r="994" spans="1:20" x14ac:dyDescent="0.25">
      <c r="A994" s="2">
        <v>44416.84375</v>
      </c>
      <c r="B994" s="1">
        <v>2721.47683467351</v>
      </c>
      <c r="C994" s="2">
        <v>44409.951388888891</v>
      </c>
      <c r="D994">
        <v>2721.8236545298601</v>
      </c>
      <c r="E994" s="1">
        <v>2721.8444120850299</v>
      </c>
      <c r="G994">
        <v>2723.0772070632102</v>
      </c>
      <c r="H994">
        <v>2723.1195054691798</v>
      </c>
      <c r="I994">
        <v>2724.1889824831401</v>
      </c>
      <c r="J994">
        <v>2724.2040802132101</v>
      </c>
      <c r="K994">
        <v>2724.2193786191801</v>
      </c>
      <c r="L994">
        <v>2732.9696373422698</v>
      </c>
      <c r="M994">
        <v>2733.0850255106602</v>
      </c>
      <c r="N994">
        <v>2733.05915431617</v>
      </c>
      <c r="O994">
        <v>2736.0739803697902</v>
      </c>
      <c r="P994">
        <v>2736.20278049028</v>
      </c>
      <c r="Q994">
        <v>2733.86900291454</v>
      </c>
      <c r="R994">
        <v>2737.1115900519499</v>
      </c>
      <c r="S994">
        <v>2737.2892214057201</v>
      </c>
      <c r="T994">
        <v>2737.2890996136198</v>
      </c>
    </row>
    <row r="995" spans="1:20" x14ac:dyDescent="0.25">
      <c r="A995" s="2">
        <v>44416.854166666664</v>
      </c>
      <c r="B995" s="1">
        <v>2721.47566840525</v>
      </c>
      <c r="C995" s="2">
        <v>44409.954861111109</v>
      </c>
      <c r="D995">
        <v>2721.8230680635402</v>
      </c>
      <c r="E995" s="1">
        <v>2721.8414964143699</v>
      </c>
      <c r="G995">
        <v>2723.0777901973402</v>
      </c>
      <c r="H995">
        <v>2723.1183392009102</v>
      </c>
      <c r="I995">
        <v>2724.1883960168102</v>
      </c>
      <c r="J995">
        <v>2724.2046633473501</v>
      </c>
      <c r="K995">
        <v>2724.2199617533101</v>
      </c>
      <c r="L995">
        <v>2732.9684710739998</v>
      </c>
      <c r="M995">
        <v>2733.0826896419399</v>
      </c>
      <c r="N995">
        <v>2733.0579880479099</v>
      </c>
      <c r="O995">
        <v>2736.0739737054</v>
      </c>
      <c r="P995">
        <v>2736.20161422201</v>
      </c>
      <c r="Q995">
        <v>2733.8736746519799</v>
      </c>
      <c r="R995">
        <v>2737.1104237836898</v>
      </c>
      <c r="S995">
        <v>2737.2880551374601</v>
      </c>
      <c r="T995">
        <v>2737.2914321501498</v>
      </c>
    </row>
    <row r="996" spans="1:20" x14ac:dyDescent="0.25">
      <c r="A996" s="2">
        <v>44416.864583333336</v>
      </c>
      <c r="B996" s="1">
        <v>2721.4797470119702</v>
      </c>
      <c r="C996" s="2">
        <v>44409.958333333336</v>
      </c>
      <c r="D996">
        <v>2721.8226781967201</v>
      </c>
      <c r="E996" s="1">
        <v>2721.8414964143699</v>
      </c>
      <c r="G996">
        <v>2723.0777901973402</v>
      </c>
      <c r="H996">
        <v>2723.1194988047901</v>
      </c>
      <c r="I996">
        <v>2724.1883960168102</v>
      </c>
      <c r="J996">
        <v>2724.2029139449501</v>
      </c>
      <c r="K996">
        <v>2724.2199617533101</v>
      </c>
      <c r="L996">
        <v>2732.9684710739998</v>
      </c>
      <c r="M996">
        <v>2733.0821098400102</v>
      </c>
      <c r="N996">
        <v>2733.0579880479099</v>
      </c>
      <c r="O996">
        <v>2736.0757231077901</v>
      </c>
      <c r="P996">
        <v>2736.1981154172199</v>
      </c>
      <c r="Q996">
        <v>2733.87425445392</v>
      </c>
      <c r="R996">
        <v>2737.1104237836898</v>
      </c>
      <c r="S996">
        <v>2737.2898045398501</v>
      </c>
      <c r="T996">
        <v>2737.2896827477498</v>
      </c>
    </row>
    <row r="997" spans="1:20" x14ac:dyDescent="0.25">
      <c r="A997" s="2">
        <v>44416.875</v>
      </c>
      <c r="B997" s="1">
        <v>2721.4811065475501</v>
      </c>
      <c r="C997" s="2">
        <v>44409.961805555555</v>
      </c>
      <c r="D997">
        <v>2721.8232613308501</v>
      </c>
      <c r="E997" s="1">
        <v>2721.8440255504001</v>
      </c>
      <c r="G997">
        <v>2723.0774003305301</v>
      </c>
      <c r="H997">
        <v>2723.1179493340901</v>
      </c>
      <c r="I997">
        <v>2724.18917575045</v>
      </c>
      <c r="J997">
        <v>2724.20427348053</v>
      </c>
      <c r="K997">
        <v>2724.2207414869499</v>
      </c>
      <c r="L997">
        <v>2732.9698306095802</v>
      </c>
      <c r="M997">
        <v>2733.0822997751202</v>
      </c>
      <c r="N997">
        <v>2733.05643857721</v>
      </c>
      <c r="O997">
        <v>2736.0753332409699</v>
      </c>
      <c r="P997">
        <v>2736.1994749527998</v>
      </c>
      <c r="Q997">
        <v>2733.87911279429</v>
      </c>
      <c r="R997">
        <v>2737.1100339168702</v>
      </c>
      <c r="S997">
        <v>2737.28941467303</v>
      </c>
      <c r="T997">
        <v>2737.2892928809301</v>
      </c>
    </row>
    <row r="998" spans="1:20" x14ac:dyDescent="0.25">
      <c r="A998" s="2">
        <v>44416.885416666664</v>
      </c>
      <c r="B998" s="1">
        <v>2721.4797436797799</v>
      </c>
      <c r="C998" s="2">
        <v>44409.965277777781</v>
      </c>
      <c r="D998">
        <v>2721.8238444649801</v>
      </c>
      <c r="E998" s="1">
        <v>2721.8426626826299</v>
      </c>
      <c r="G998">
        <v>2723.0760374627498</v>
      </c>
      <c r="H998">
        <v>2723.1177460702002</v>
      </c>
      <c r="I998">
        <v>2724.1913116874698</v>
      </c>
      <c r="J998">
        <v>2724.2058296156101</v>
      </c>
      <c r="K998">
        <v>2724.2193786191801</v>
      </c>
      <c r="L998">
        <v>2732.9684677418099</v>
      </c>
      <c r="M998">
        <v>2733.0838559102099</v>
      </c>
      <c r="N998">
        <v>2733.05623531332</v>
      </c>
      <c r="O998">
        <v>2736.07513997366</v>
      </c>
      <c r="P998">
        <v>2736.1998614874201</v>
      </c>
      <c r="Q998">
        <v>2733.8794993289098</v>
      </c>
      <c r="R998">
        <v>2737.1127496558202</v>
      </c>
      <c r="S998">
        <v>2737.2892114091401</v>
      </c>
      <c r="T998">
        <v>2737.2896794155599</v>
      </c>
    </row>
    <row r="999" spans="1:20" x14ac:dyDescent="0.25">
      <c r="A999" s="2">
        <v>44416.895833333336</v>
      </c>
      <c r="B999" s="1">
        <v>2721.4797436797799</v>
      </c>
      <c r="C999" s="2">
        <v>44409.96875</v>
      </c>
      <c r="D999">
        <v>2721.8232613308501</v>
      </c>
      <c r="E999" s="1">
        <v>2721.8426626826299</v>
      </c>
      <c r="G999">
        <v>2723.0777868651498</v>
      </c>
      <c r="H999">
        <v>2723.1177460702002</v>
      </c>
      <c r="I999">
        <v>2724.1913116874698</v>
      </c>
      <c r="J999">
        <v>2724.2058296156101</v>
      </c>
      <c r="K999">
        <v>2724.2211280215702</v>
      </c>
      <c r="L999">
        <v>2732.9696273456798</v>
      </c>
      <c r="M999">
        <v>2733.0832761082702</v>
      </c>
      <c r="N999">
        <v>2733.05623531332</v>
      </c>
      <c r="O999">
        <v>2736.0768893760601</v>
      </c>
      <c r="P999">
        <v>2736.19928168549</v>
      </c>
      <c r="Q999">
        <v>2733.8812487313098</v>
      </c>
      <c r="R999">
        <v>2737.1110002534301</v>
      </c>
      <c r="S999">
        <v>2737.2892114091401</v>
      </c>
      <c r="T999">
        <v>2737.2896794155599</v>
      </c>
    </row>
    <row r="1000" spans="1:20" x14ac:dyDescent="0.25">
      <c r="A1000" s="2">
        <v>44416.90625</v>
      </c>
      <c r="B1000" s="1">
        <v>2721.4803268139099</v>
      </c>
      <c r="C1000" s="2">
        <v>44409.972222222219</v>
      </c>
      <c r="D1000">
        <v>2721.8226781967201</v>
      </c>
      <c r="E1000" s="1">
        <v>2721.8432458167599</v>
      </c>
      <c r="G1000">
        <v>2723.0783699992799</v>
      </c>
      <c r="H1000">
        <v>2723.1165798019301</v>
      </c>
      <c r="I1000">
        <v>2724.1901454192098</v>
      </c>
      <c r="J1000">
        <v>2724.2046633473501</v>
      </c>
      <c r="K1000">
        <v>2724.2199617533101</v>
      </c>
      <c r="L1000">
        <v>2732.9684610774202</v>
      </c>
      <c r="M1000">
        <v>2733.0838592424002</v>
      </c>
      <c r="N1000">
        <v>2733.05681844745</v>
      </c>
      <c r="O1000">
        <v>2736.0751433058599</v>
      </c>
      <c r="P1000">
        <v>2736.20161422201</v>
      </c>
      <c r="Q1000">
        <v>2733.8812520635001</v>
      </c>
      <c r="R1000">
        <v>2737.1133327899502</v>
      </c>
      <c r="S1000">
        <v>2737.28629573848</v>
      </c>
      <c r="T1000">
        <v>2737.29201195208</v>
      </c>
    </row>
    <row r="1001" spans="1:20" x14ac:dyDescent="0.25">
      <c r="A1001" s="2">
        <v>44416.916666666664</v>
      </c>
      <c r="B1001" s="1">
        <v>2721.4799369470902</v>
      </c>
      <c r="C1001" s="2">
        <v>44409.975694444445</v>
      </c>
      <c r="D1001">
        <v>2721.82209506258</v>
      </c>
      <c r="E1001" s="1">
        <v>2721.8411065475502</v>
      </c>
      <c r="G1001">
        <v>2723.0779801324602</v>
      </c>
      <c r="H1001">
        <v>2723.11618993511</v>
      </c>
      <c r="I1001">
        <v>2724.1897555523901</v>
      </c>
      <c r="J1001">
        <v>2724.20427348053</v>
      </c>
      <c r="K1001">
        <v>2724.21782248409</v>
      </c>
      <c r="L1001">
        <v>2732.9680712106001</v>
      </c>
      <c r="M1001">
        <v>2733.08171997319</v>
      </c>
      <c r="N1001">
        <v>2733.0564285806299</v>
      </c>
      <c r="O1001">
        <v>2736.0753332409699</v>
      </c>
      <c r="P1001">
        <v>2736.2012243551899</v>
      </c>
      <c r="Q1001">
        <v>2733.8837712029499</v>
      </c>
      <c r="R1001">
        <v>2737.11119352074</v>
      </c>
      <c r="S1001">
        <v>2737.2876552740499</v>
      </c>
      <c r="T1001">
        <v>2737.2933714876599</v>
      </c>
    </row>
    <row r="1002" spans="1:20" x14ac:dyDescent="0.25">
      <c r="A1002" s="2">
        <v>44416.927083333336</v>
      </c>
      <c r="B1002" s="1">
        <v>2721.47915721345</v>
      </c>
      <c r="C1002" s="2">
        <v>44409.979166666664</v>
      </c>
      <c r="D1002">
        <v>2721.8232613308501</v>
      </c>
      <c r="E1002" s="1">
        <v>2721.8438256187001</v>
      </c>
      <c r="G1002">
        <v>2723.07720039882</v>
      </c>
      <c r="H1002">
        <v>2723.1189090062599</v>
      </c>
      <c r="I1002">
        <v>2724.1889758187499</v>
      </c>
      <c r="J1002">
        <v>2724.2052431492802</v>
      </c>
      <c r="K1002">
        <v>2724.2187921528498</v>
      </c>
      <c r="L1002">
        <v>2732.9690408793499</v>
      </c>
      <c r="M1002">
        <v>2733.0826896419399</v>
      </c>
      <c r="N1002">
        <v>2733.0573982493802</v>
      </c>
      <c r="O1002">
        <v>2736.0745535073302</v>
      </c>
      <c r="P1002">
        <v>2736.20335362782</v>
      </c>
      <c r="Q1002">
        <v>2733.8876598745601</v>
      </c>
      <c r="R1002">
        <v>2737.1121631894998</v>
      </c>
      <c r="S1002">
        <v>2737.2886249428102</v>
      </c>
      <c r="T1002">
        <v>2737.2908423516301</v>
      </c>
    </row>
    <row r="1003" spans="1:20" x14ac:dyDescent="0.25">
      <c r="A1003" s="2">
        <v>44416.9375</v>
      </c>
      <c r="B1003" s="1">
        <v>2721.47915721345</v>
      </c>
      <c r="C1003" s="2">
        <v>44409.982638888891</v>
      </c>
      <c r="D1003">
        <v>2721.8244275991101</v>
      </c>
      <c r="E1003" s="1">
        <v>2721.8455750211001</v>
      </c>
      <c r="G1003">
        <v>2723.0754509964299</v>
      </c>
      <c r="H1003">
        <v>2723.1189090062599</v>
      </c>
      <c r="I1003">
        <v>2724.1889758187499</v>
      </c>
      <c r="J1003">
        <v>2724.2052431492802</v>
      </c>
      <c r="K1003">
        <v>2724.2205415552398</v>
      </c>
      <c r="L1003">
        <v>2732.9690408793499</v>
      </c>
      <c r="M1003">
        <v>2733.0855986482102</v>
      </c>
      <c r="N1003">
        <v>2733.0591476517802</v>
      </c>
      <c r="O1003">
        <v>2736.0745535073302</v>
      </c>
      <c r="P1003">
        <v>2736.20335362782</v>
      </c>
      <c r="Q1003">
        <v>2733.8876598745601</v>
      </c>
      <c r="R1003">
        <v>2737.1121631894998</v>
      </c>
      <c r="S1003">
        <v>2737.2886249428102</v>
      </c>
      <c r="T1003">
        <v>2737.2908423516301</v>
      </c>
    </row>
    <row r="1004" spans="1:20" x14ac:dyDescent="0.25">
      <c r="A1004" s="2">
        <v>44416.947916666664</v>
      </c>
      <c r="B1004" s="1">
        <v>2721.48032348171</v>
      </c>
      <c r="C1004" s="2">
        <v>44409.986111111109</v>
      </c>
      <c r="D1004">
        <v>2721.8255938673801</v>
      </c>
      <c r="E1004" s="1">
        <v>2721.8449918869601</v>
      </c>
      <c r="G1004">
        <v>2723.07661726469</v>
      </c>
      <c r="H1004">
        <v>2723.1165764697398</v>
      </c>
      <c r="I1004">
        <v>2724.1901420870199</v>
      </c>
      <c r="J1004">
        <v>2724.2046600151502</v>
      </c>
      <c r="K1004">
        <v>2724.2211280215702</v>
      </c>
      <c r="L1004">
        <v>2732.9684577452199</v>
      </c>
      <c r="M1004">
        <v>2733.0838559102099</v>
      </c>
      <c r="N1004">
        <v>2733.0550657128601</v>
      </c>
      <c r="O1004">
        <v>2736.07513997366</v>
      </c>
      <c r="P1004">
        <v>2736.20277049369</v>
      </c>
      <c r="Q1004">
        <v>2733.8894059447598</v>
      </c>
      <c r="R1004">
        <v>2737.1115800553598</v>
      </c>
      <c r="S1004">
        <v>2737.2880418086802</v>
      </c>
      <c r="T1004">
        <v>2737.2902592174901</v>
      </c>
    </row>
    <row r="1005" spans="1:20" x14ac:dyDescent="0.25">
      <c r="A1005" s="2">
        <v>44416.958333333336</v>
      </c>
      <c r="B1005" s="1">
        <v>2721.47857407932</v>
      </c>
      <c r="C1005" s="2">
        <v>44409.989583333336</v>
      </c>
      <c r="D1005">
        <v>2721.8250107332401</v>
      </c>
      <c r="E1005" s="1">
        <v>2721.84149308217</v>
      </c>
      <c r="G1005">
        <v>2723.07661726469</v>
      </c>
      <c r="H1005">
        <v>2723.1165764697398</v>
      </c>
      <c r="I1005">
        <v>2724.1883926846199</v>
      </c>
      <c r="J1005">
        <v>2724.2046600151502</v>
      </c>
      <c r="K1005">
        <v>2724.2193786191801</v>
      </c>
      <c r="L1005">
        <v>2732.9684577452199</v>
      </c>
      <c r="M1005">
        <v>2733.0821065078098</v>
      </c>
      <c r="N1005">
        <v>2733.0550657128601</v>
      </c>
      <c r="O1005">
        <v>2736.07339057127</v>
      </c>
      <c r="P1005">
        <v>2736.2010210912999</v>
      </c>
      <c r="Q1005">
        <v>2733.8905755452201</v>
      </c>
      <c r="R1005">
        <v>2737.1098306529698</v>
      </c>
      <c r="S1005">
        <v>2737.2845430038901</v>
      </c>
      <c r="T1005">
        <v>2737.2902592174901</v>
      </c>
    </row>
    <row r="1006" spans="1:20" x14ac:dyDescent="0.25">
      <c r="A1006" s="2">
        <v>44416.96875</v>
      </c>
      <c r="B1006" s="1">
        <v>2721.47799094519</v>
      </c>
      <c r="C1006" s="2">
        <v>44409.993055555555</v>
      </c>
      <c r="D1006">
        <v>2721.8240410644898</v>
      </c>
      <c r="E1006" s="1">
        <v>2721.84090994804</v>
      </c>
      <c r="G1006">
        <v>2723.0742847281599</v>
      </c>
      <c r="H1006">
        <v>2723.1159933356098</v>
      </c>
      <c r="I1006">
        <v>2724.1889791509502</v>
      </c>
      <c r="J1006">
        <v>2724.2040768810202</v>
      </c>
      <c r="K1006">
        <v>2724.2205448874402</v>
      </c>
      <c r="L1006">
        <v>2732.9678746110899</v>
      </c>
      <c r="M1006">
        <v>2733.0815233736798</v>
      </c>
      <c r="N1006">
        <v>2733.0544825787201</v>
      </c>
      <c r="O1006">
        <v>2736.07455683953</v>
      </c>
      <c r="P1006">
        <v>2736.20393676196</v>
      </c>
      <c r="Q1006">
        <v>2733.8917418134802</v>
      </c>
      <c r="R1006">
        <v>2737.1074981164402</v>
      </c>
      <c r="S1006">
        <v>2737.2839598697501</v>
      </c>
      <c r="T1006">
        <v>2737.28792668097</v>
      </c>
    </row>
    <row r="1007" spans="1:20" x14ac:dyDescent="0.25">
      <c r="A1007" s="2">
        <v>44416.979166666664</v>
      </c>
      <c r="B1007" s="1">
        <v>2721.47974034758</v>
      </c>
      <c r="C1007" s="2">
        <v>44409.996527777781</v>
      </c>
      <c r="D1007">
        <v>2721.82307139573</v>
      </c>
      <c r="E1007" s="1">
        <v>2721.8438289508999</v>
      </c>
      <c r="G1007">
        <v>2723.0760341305599</v>
      </c>
      <c r="H1007">
        <v>2723.1177427379998</v>
      </c>
      <c r="I1007">
        <v>2724.1895589528799</v>
      </c>
      <c r="J1007">
        <v>2724.2040768810202</v>
      </c>
      <c r="K1007">
        <v>2724.2205448874402</v>
      </c>
      <c r="L1007">
        <v>2732.9678746110899</v>
      </c>
      <c r="M1007">
        <v>2733.0832727760699</v>
      </c>
      <c r="N1007">
        <v>2733.0597307859098</v>
      </c>
      <c r="O1007">
        <v>2736.07455683953</v>
      </c>
      <c r="P1007">
        <v>2736.20218735956</v>
      </c>
      <c r="Q1007">
        <v>2733.8929114139401</v>
      </c>
      <c r="R1007">
        <v>2737.1127463236298</v>
      </c>
      <c r="S1007">
        <v>2737.2886282750001</v>
      </c>
      <c r="T1007">
        <v>2737.2931748881501</v>
      </c>
    </row>
    <row r="1008" spans="1:20" x14ac:dyDescent="0.25">
      <c r="A1008" s="2">
        <v>44416.989583333336</v>
      </c>
      <c r="B1008" s="1">
        <v>2721.48032348171</v>
      </c>
      <c r="C1008" s="2">
        <v>44410</v>
      </c>
      <c r="D1008">
        <v>2721.8226848611098</v>
      </c>
      <c r="E1008" s="1">
        <v>2721.8432424845701</v>
      </c>
      <c r="G1008">
        <v>2723.07836666709</v>
      </c>
      <c r="H1008">
        <v>2723.1183258721298</v>
      </c>
      <c r="I1008">
        <v>2724.1901420870199</v>
      </c>
      <c r="J1008">
        <v>2724.2064094175503</v>
      </c>
      <c r="K1008">
        <v>2724.2211280215702</v>
      </c>
      <c r="L1008">
        <v>2732.9702071476199</v>
      </c>
      <c r="M1008">
        <v>2733.0850155140802</v>
      </c>
      <c r="N1008">
        <v>2733.0585645176502</v>
      </c>
      <c r="O1008">
        <v>2736.07513997366</v>
      </c>
      <c r="P1008">
        <v>2736.20277049369</v>
      </c>
      <c r="Q1008">
        <v>2733.8952439504701</v>
      </c>
      <c r="R1008">
        <v>2737.1115800553598</v>
      </c>
      <c r="S1008">
        <v>2737.2909608115301</v>
      </c>
      <c r="T1008">
        <v>2737.2920086198901</v>
      </c>
    </row>
    <row r="1009" spans="1:20" x14ac:dyDescent="0.25">
      <c r="A1009" s="2">
        <v>44417</v>
      </c>
      <c r="B1009" s="1">
        <v>2721.47915721345</v>
      </c>
      <c r="C1009" s="2">
        <v>44410.003472222219</v>
      </c>
      <c r="D1009">
        <v>2721.82307139573</v>
      </c>
      <c r="E1009" s="1">
        <v>2721.8420762163</v>
      </c>
      <c r="G1009">
        <v>2723.07720039882</v>
      </c>
      <c r="H1009">
        <v>2723.1171596038698</v>
      </c>
      <c r="I1009">
        <v>2724.1872264163599</v>
      </c>
      <c r="J1009">
        <v>2724.2034937468902</v>
      </c>
      <c r="K1009">
        <v>2724.2187921528498</v>
      </c>
      <c r="L1009">
        <v>2732.9672914769599</v>
      </c>
      <c r="M1009">
        <v>2733.0855986482102</v>
      </c>
      <c r="N1009">
        <v>2733.0591476517802</v>
      </c>
      <c r="O1009">
        <v>2736.0757231077901</v>
      </c>
      <c r="P1009">
        <v>2736.2016042254299</v>
      </c>
      <c r="Q1009">
        <v>2733.8958270846001</v>
      </c>
      <c r="R1009">
        <v>2737.1121631894998</v>
      </c>
      <c r="S1009">
        <v>2737.2851261380201</v>
      </c>
      <c r="T1009">
        <v>2737.2925917540201</v>
      </c>
    </row>
    <row r="1010" spans="1:20" x14ac:dyDescent="0.25">
      <c r="A1010" s="2">
        <v>44417.010416666664</v>
      </c>
      <c r="B1010" s="1">
        <v>2721.47915721345</v>
      </c>
      <c r="C1010" s="2">
        <v>44410.006944444445</v>
      </c>
      <c r="D1010">
        <v>2721.8234579303598</v>
      </c>
      <c r="E1010" s="1">
        <v>2721.8438256187001</v>
      </c>
      <c r="G1010">
        <v>2723.07720039882</v>
      </c>
      <c r="H1010">
        <v>2723.1183292043302</v>
      </c>
      <c r="I1010">
        <v>2724.1901454192098</v>
      </c>
      <c r="J1010">
        <v>2724.2052431492802</v>
      </c>
      <c r="K1010">
        <v>2724.2217111557002</v>
      </c>
      <c r="L1010">
        <v>2732.9707902817499</v>
      </c>
      <c r="M1010">
        <v>2733.0826896419399</v>
      </c>
      <c r="N1010">
        <v>2733.0591476517802</v>
      </c>
      <c r="O1010">
        <v>2736.0739737054</v>
      </c>
      <c r="P1010">
        <v>2736.20510303022</v>
      </c>
      <c r="Q1010">
        <v>2733.89698668848</v>
      </c>
      <c r="R1010">
        <v>2737.1121631894998</v>
      </c>
      <c r="S1010">
        <v>2737.2880451408701</v>
      </c>
      <c r="T1010">
        <v>2737.2943411564202</v>
      </c>
    </row>
    <row r="1011" spans="1:20" x14ac:dyDescent="0.25">
      <c r="A1011" s="2">
        <v>44417.020833333336</v>
      </c>
      <c r="B1011" s="1">
        <v>2721.47915721345</v>
      </c>
      <c r="C1011" s="2">
        <v>44410.010416666664</v>
      </c>
      <c r="D1011">
        <v>2721.8232613308501</v>
      </c>
      <c r="E1011" s="1">
        <v>2721.8438256187001</v>
      </c>
      <c r="G1011">
        <v>2723.0754509964299</v>
      </c>
      <c r="H1011">
        <v>2723.1171596038698</v>
      </c>
      <c r="I1011">
        <v>2724.1889758187499</v>
      </c>
      <c r="J1011">
        <v>2724.2052431492802</v>
      </c>
      <c r="K1011">
        <v>2724.2187921528498</v>
      </c>
      <c r="L1011">
        <v>2732.9707902817499</v>
      </c>
      <c r="M1011">
        <v>2733.0838492458201</v>
      </c>
      <c r="N1011">
        <v>2733.0573982493802</v>
      </c>
      <c r="O1011">
        <v>2736.0757231077901</v>
      </c>
      <c r="P1011">
        <v>2736.20335362782</v>
      </c>
      <c r="Q1011">
        <v>2733.8975764870002</v>
      </c>
      <c r="R1011">
        <v>2737.1104137870998</v>
      </c>
      <c r="S1011">
        <v>2737.2868755404102</v>
      </c>
      <c r="T1011">
        <v>2737.2925917540201</v>
      </c>
    </row>
    <row r="1012" spans="1:20" x14ac:dyDescent="0.25">
      <c r="A1012" s="2">
        <v>44417.03125</v>
      </c>
      <c r="B1012" s="1">
        <v>2721.48032348171</v>
      </c>
      <c r="C1012" s="2">
        <v>44410.013888888891</v>
      </c>
      <c r="D1012">
        <v>2721.8232613308501</v>
      </c>
      <c r="E1012" s="1">
        <v>2721.8432424845701</v>
      </c>
      <c r="G1012">
        <v>2723.07661726469</v>
      </c>
      <c r="H1012">
        <v>2723.1165764697398</v>
      </c>
      <c r="I1012">
        <v>2724.1866432822198</v>
      </c>
      <c r="J1012">
        <v>2724.2058296156101</v>
      </c>
      <c r="K1012">
        <v>2724.2211280215702</v>
      </c>
      <c r="L1012">
        <v>2732.9702071476199</v>
      </c>
      <c r="M1012">
        <v>2733.0821065078098</v>
      </c>
      <c r="N1012">
        <v>2733.0585645176502</v>
      </c>
      <c r="O1012">
        <v>2736.07513997366</v>
      </c>
      <c r="P1012">
        <v>2736.20451989609</v>
      </c>
      <c r="Q1012">
        <v>2733.89990235914</v>
      </c>
      <c r="R1012">
        <v>2737.1115800553598</v>
      </c>
      <c r="S1012">
        <v>2737.2862924062802</v>
      </c>
      <c r="T1012">
        <v>2737.2937580222901</v>
      </c>
    </row>
    <row r="1013" spans="1:20" x14ac:dyDescent="0.25">
      <c r="A1013" s="2">
        <v>44417.041666666664</v>
      </c>
      <c r="B1013" s="1">
        <v>2721.47799094519</v>
      </c>
      <c r="C1013" s="2">
        <v>44410.017361111109</v>
      </c>
      <c r="D1013">
        <v>2721.8232613308501</v>
      </c>
      <c r="E1013" s="1">
        <v>2721.8438289508999</v>
      </c>
      <c r="G1013">
        <v>2723.07778353296</v>
      </c>
      <c r="H1013">
        <v>2723.1171629360601</v>
      </c>
      <c r="I1013">
        <v>2724.1889791509502</v>
      </c>
      <c r="J1013">
        <v>2724.2040768810202</v>
      </c>
      <c r="K1013">
        <v>2724.2187954850401</v>
      </c>
      <c r="L1013">
        <v>2732.9678746110899</v>
      </c>
      <c r="M1013">
        <v>2733.0815233736798</v>
      </c>
      <c r="N1013">
        <v>2733.0579813835202</v>
      </c>
      <c r="O1013">
        <v>2736.07455683953</v>
      </c>
      <c r="P1013">
        <v>2736.20393676196</v>
      </c>
      <c r="Q1013">
        <v>2733.9010686274</v>
      </c>
      <c r="R1013">
        <v>2737.1092475188402</v>
      </c>
      <c r="S1013">
        <v>2737.2886282750001</v>
      </c>
      <c r="T1013">
        <v>2737.2931748881501</v>
      </c>
    </row>
    <row r="1014" spans="1:20" x14ac:dyDescent="0.25">
      <c r="A1014" s="2">
        <v>44417.052083333336</v>
      </c>
      <c r="B1014" s="1">
        <v>2721.47857407932</v>
      </c>
      <c r="C1014" s="2">
        <v>44410.020833333336</v>
      </c>
      <c r="D1014">
        <v>2721.8234579303598</v>
      </c>
      <c r="E1014" s="1">
        <v>2721.8444120850299</v>
      </c>
      <c r="G1014">
        <v>2723.07661726469</v>
      </c>
      <c r="H1014">
        <v>2723.1177460702002</v>
      </c>
      <c r="I1014">
        <v>2724.1878128826802</v>
      </c>
      <c r="J1014">
        <v>2724.2058296156101</v>
      </c>
      <c r="K1014">
        <v>2724.2193786191801</v>
      </c>
      <c r="L1014">
        <v>2732.9684577452199</v>
      </c>
      <c r="M1014">
        <v>2733.0821065078098</v>
      </c>
      <c r="N1014">
        <v>2733.0585645176502</v>
      </c>
      <c r="O1014">
        <v>2736.07513997366</v>
      </c>
      <c r="P1014">
        <v>2736.20626929848</v>
      </c>
      <c r="Q1014">
        <v>2733.8987427552602</v>
      </c>
      <c r="R1014">
        <v>2737.1115800553598</v>
      </c>
      <c r="S1014">
        <v>2737.2862924062802</v>
      </c>
      <c r="T1014">
        <v>2737.2920086198901</v>
      </c>
    </row>
    <row r="1015" spans="1:20" x14ac:dyDescent="0.25">
      <c r="A1015" s="2">
        <v>44417.0625</v>
      </c>
      <c r="B1015" s="1">
        <v>2721.47799094519</v>
      </c>
      <c r="C1015" s="2">
        <v>44410.024305555555</v>
      </c>
      <c r="D1015">
        <v>2721.8224882616</v>
      </c>
      <c r="E1015" s="1">
        <v>2721.8438289508999</v>
      </c>
      <c r="G1015">
        <v>2723.07778353296</v>
      </c>
      <c r="H1015">
        <v>2723.1171629360601</v>
      </c>
      <c r="I1015">
        <v>2724.1878095504899</v>
      </c>
      <c r="J1015">
        <v>2724.2040768810202</v>
      </c>
      <c r="K1015">
        <v>2724.2205448874402</v>
      </c>
      <c r="L1015">
        <v>2732.9707936139398</v>
      </c>
      <c r="M1015">
        <v>2733.0826829775501</v>
      </c>
      <c r="N1015">
        <v>2733.0562319811202</v>
      </c>
      <c r="O1015">
        <v>2736.07455683953</v>
      </c>
      <c r="P1015">
        <v>2736.20393676196</v>
      </c>
      <c r="Q1015">
        <v>2733.899319225</v>
      </c>
      <c r="R1015">
        <v>2737.1109969212298</v>
      </c>
      <c r="S1015">
        <v>2737.2886282750001</v>
      </c>
      <c r="T1015">
        <v>2737.2914254857601</v>
      </c>
    </row>
    <row r="1016" spans="1:20" x14ac:dyDescent="0.25">
      <c r="A1016" s="2">
        <v>44417.072916666664</v>
      </c>
      <c r="B1016" s="1">
        <v>2721.47915721345</v>
      </c>
      <c r="C1016" s="2">
        <v>44410.027777777781</v>
      </c>
      <c r="D1016">
        <v>2721.8215185928402</v>
      </c>
      <c r="E1016" s="1">
        <v>2721.84499521916</v>
      </c>
      <c r="G1016">
        <v>2723.07720039882</v>
      </c>
      <c r="H1016">
        <v>2723.1183292043302</v>
      </c>
      <c r="I1016">
        <v>2724.1889758187499</v>
      </c>
      <c r="J1016">
        <v>2724.2052431492802</v>
      </c>
      <c r="K1016">
        <v>2724.2217111557002</v>
      </c>
      <c r="L1016">
        <v>2732.9707902817499</v>
      </c>
      <c r="M1016">
        <v>2733.0838492458201</v>
      </c>
      <c r="N1016">
        <v>2733.0608970541698</v>
      </c>
      <c r="O1016">
        <v>2736.0768827116699</v>
      </c>
      <c r="P1016">
        <v>2736.20335362782</v>
      </c>
      <c r="Q1016">
        <v>2733.9034044961199</v>
      </c>
      <c r="R1016">
        <v>2737.1086643847002</v>
      </c>
      <c r="S1016">
        <v>2737.2897945432701</v>
      </c>
      <c r="T1016">
        <v>2737.2943411564202</v>
      </c>
    </row>
    <row r="1017" spans="1:20" x14ac:dyDescent="0.25">
      <c r="A1017" s="2">
        <v>44417.083333333336</v>
      </c>
      <c r="B1017" s="1">
        <v>2721.47915721345</v>
      </c>
      <c r="C1017" s="2">
        <v>44410.03125</v>
      </c>
      <c r="D1017">
        <v>2721.82132199334</v>
      </c>
      <c r="E1017" s="1">
        <v>2721.84499521916</v>
      </c>
      <c r="G1017">
        <v>2723.07720039882</v>
      </c>
      <c r="H1017">
        <v>2723.1183292043302</v>
      </c>
      <c r="I1017">
        <v>2724.1889758187499</v>
      </c>
      <c r="J1017">
        <v>2724.2052431492802</v>
      </c>
      <c r="K1017">
        <v>2724.2217111557002</v>
      </c>
      <c r="L1017">
        <v>2732.9690408793499</v>
      </c>
      <c r="M1017">
        <v>2733.0826896419399</v>
      </c>
      <c r="N1017">
        <v>2733.0591476517802</v>
      </c>
      <c r="O1017">
        <v>2736.0768827116699</v>
      </c>
      <c r="P1017">
        <v>2736.2016042254299</v>
      </c>
      <c r="Q1017">
        <v>2733.9022348956601</v>
      </c>
      <c r="R1017">
        <v>2737.1104137870998</v>
      </c>
      <c r="S1017">
        <v>2737.2880451408701</v>
      </c>
      <c r="T1017">
        <v>2737.2943411564202</v>
      </c>
    </row>
    <row r="1018" spans="1:20" x14ac:dyDescent="0.25">
      <c r="A1018" s="2">
        <v>44417.09375</v>
      </c>
      <c r="B1018" s="1">
        <v>2721.47974034758</v>
      </c>
      <c r="C1018" s="2">
        <v>44410.034722222219</v>
      </c>
      <c r="D1018">
        <v>2721.8217085279598</v>
      </c>
      <c r="E1018" s="1">
        <v>2721.84265935044</v>
      </c>
      <c r="G1018">
        <v>2723.0760341305599</v>
      </c>
      <c r="H1018">
        <v>2723.1189123384602</v>
      </c>
      <c r="I1018">
        <v>2724.1878095504899</v>
      </c>
      <c r="J1018">
        <v>2724.2058262834103</v>
      </c>
      <c r="K1018">
        <v>2724.2205448874402</v>
      </c>
      <c r="L1018">
        <v>2732.9696240134899</v>
      </c>
      <c r="M1018">
        <v>2733.0832727760699</v>
      </c>
      <c r="N1018">
        <v>2733.0579813835202</v>
      </c>
      <c r="O1018">
        <v>2736.0763062419301</v>
      </c>
      <c r="P1018">
        <v>2736.1992783532901</v>
      </c>
      <c r="Q1018">
        <v>2733.9045674321901</v>
      </c>
      <c r="R1018">
        <v>2737.1092475188402</v>
      </c>
      <c r="S1018">
        <v>2737.2874586745402</v>
      </c>
      <c r="T1018">
        <v>2737.2914254857601</v>
      </c>
    </row>
    <row r="1019" spans="1:20" x14ac:dyDescent="0.25">
      <c r="A1019" s="2">
        <v>44417.104166666664</v>
      </c>
      <c r="B1019" s="1">
        <v>2721.48090661585</v>
      </c>
      <c r="C1019" s="2">
        <v>44410.038194444445</v>
      </c>
      <c r="D1019">
        <v>2721.82209506258</v>
      </c>
      <c r="E1019" s="1">
        <v>2721.8438256187001</v>
      </c>
      <c r="G1019">
        <v>2723.07720039882</v>
      </c>
      <c r="H1019">
        <v>2723.1189090062599</v>
      </c>
      <c r="I1019">
        <v>2724.1889758187499</v>
      </c>
      <c r="J1019">
        <v>2724.2052431492802</v>
      </c>
      <c r="K1019">
        <v>2724.2205415552398</v>
      </c>
      <c r="L1019">
        <v>2732.9707902817499</v>
      </c>
      <c r="M1019">
        <v>2733.0844390443399</v>
      </c>
      <c r="N1019">
        <v>2733.0591476517802</v>
      </c>
      <c r="O1019">
        <v>2736.0757231077901</v>
      </c>
      <c r="P1019">
        <v>2736.2021940239501</v>
      </c>
      <c r="Q1019">
        <v>2733.9028246941898</v>
      </c>
      <c r="R1019">
        <v>2737.1139125918899</v>
      </c>
      <c r="S1019">
        <v>2737.2886249428102</v>
      </c>
      <c r="T1019">
        <v>2737.2925917540201</v>
      </c>
    </row>
    <row r="1020" spans="1:20" x14ac:dyDescent="0.25">
      <c r="A1020" s="2">
        <v>44417.114583333336</v>
      </c>
      <c r="B1020" s="1">
        <v>2721.4795470802701</v>
      </c>
      <c r="C1020" s="2">
        <v>44410.041666666664</v>
      </c>
      <c r="D1020">
        <v>2721.82209506258</v>
      </c>
      <c r="E1020" s="1">
        <v>2721.8442154855202</v>
      </c>
      <c r="G1020">
        <v>2723.0775902656401</v>
      </c>
      <c r="H1020">
        <v>2723.11929887308</v>
      </c>
      <c r="I1020">
        <v>2724.18761628318</v>
      </c>
      <c r="J1020">
        <v>2724.2073824185004</v>
      </c>
      <c r="K1020">
        <v>2724.2209314220599</v>
      </c>
      <c r="L1020">
        <v>2732.96943074617</v>
      </c>
      <c r="M1020">
        <v>2733.08307950876</v>
      </c>
      <c r="N1020">
        <v>2733.0577881161998</v>
      </c>
      <c r="O1020">
        <v>2736.0743635722201</v>
      </c>
      <c r="P1020">
        <v>2736.2008344883702</v>
      </c>
      <c r="Q1020">
        <v>2733.9055437653401</v>
      </c>
      <c r="R1020">
        <v>2737.1108036539199</v>
      </c>
      <c r="S1020">
        <v>2737.2872654072298</v>
      </c>
      <c r="T1020">
        <v>2737.2929816208398</v>
      </c>
    </row>
    <row r="1021" spans="1:20" x14ac:dyDescent="0.25">
      <c r="A1021" s="2">
        <v>44417.125</v>
      </c>
      <c r="B1021" s="1">
        <v>2721.4809099480399</v>
      </c>
      <c r="C1021" s="2">
        <v>44410.045138888891</v>
      </c>
      <c r="D1021">
        <v>2721.82209506258</v>
      </c>
      <c r="E1021" s="1">
        <v>2721.84557835329</v>
      </c>
      <c r="G1021">
        <v>2723.0772037310198</v>
      </c>
      <c r="H1021">
        <v>2723.1206617408502</v>
      </c>
      <c r="I1021">
        <v>2724.1907285533398</v>
      </c>
      <c r="J1021">
        <v>2724.2087452862702</v>
      </c>
      <c r="K1021">
        <v>2724.2222942898402</v>
      </c>
      <c r="L1021">
        <v>2732.9707936139398</v>
      </c>
      <c r="M1021">
        <v>2733.0861917789298</v>
      </c>
      <c r="N1021">
        <v>2733.0574015815801</v>
      </c>
      <c r="O1021">
        <v>2736.07922524478</v>
      </c>
      <c r="P1021">
        <v>2736.20219735615</v>
      </c>
      <c r="Q1021">
        <v>2733.9069066331099</v>
      </c>
      <c r="R1021">
        <v>2737.1139159240902</v>
      </c>
      <c r="S1021">
        <v>2737.2903776774001</v>
      </c>
      <c r="T1021">
        <v>2737.29434448861</v>
      </c>
    </row>
    <row r="1022" spans="1:20" x14ac:dyDescent="0.25">
      <c r="A1022" s="2">
        <v>44417.135416666664</v>
      </c>
      <c r="B1022" s="1">
        <v>2721.4820762163099</v>
      </c>
      <c r="C1022" s="2">
        <v>44410.048611111109</v>
      </c>
      <c r="D1022">
        <v>2721.82209506258</v>
      </c>
      <c r="E1022" s="1">
        <v>2721.8432458167599</v>
      </c>
      <c r="G1022">
        <v>2723.0801194016799</v>
      </c>
      <c r="H1022">
        <v>2723.1200786067202</v>
      </c>
      <c r="I1022">
        <v>2724.1901454192098</v>
      </c>
      <c r="J1022">
        <v>2724.2081621521402</v>
      </c>
      <c r="K1022">
        <v>2724.2217111557002</v>
      </c>
      <c r="L1022">
        <v>2732.9702104798098</v>
      </c>
      <c r="M1022">
        <v>2733.0838592424002</v>
      </c>
      <c r="N1022">
        <v>2733.0603172522401</v>
      </c>
      <c r="O1022">
        <v>2736.0768927082499</v>
      </c>
      <c r="P1022">
        <v>2736.20161422201</v>
      </c>
      <c r="Q1022">
        <v>2733.90515389852</v>
      </c>
      <c r="R1022">
        <v>2737.1133327899502</v>
      </c>
      <c r="S1022">
        <v>2737.2897945432701</v>
      </c>
      <c r="T1022">
        <v>2737.29551075688</v>
      </c>
    </row>
    <row r="1023" spans="1:20" x14ac:dyDescent="0.25">
      <c r="A1023" s="2">
        <v>44417.145833333336</v>
      </c>
      <c r="B1023" s="1">
        <v>2721.4803268139099</v>
      </c>
      <c r="C1023" s="2">
        <v>44410.052083333336</v>
      </c>
      <c r="D1023">
        <v>2721.82209506258</v>
      </c>
      <c r="E1023" s="1">
        <v>2721.8432458167599</v>
      </c>
      <c r="G1023">
        <v>2723.0783699992799</v>
      </c>
      <c r="H1023">
        <v>2723.1200786067202</v>
      </c>
      <c r="I1023">
        <v>2724.1901454192098</v>
      </c>
      <c r="J1023">
        <v>2724.2081621521402</v>
      </c>
      <c r="K1023">
        <v>2724.2217111557002</v>
      </c>
      <c r="L1023">
        <v>2732.96905087594</v>
      </c>
      <c r="M1023">
        <v>2733.0856086447998</v>
      </c>
      <c r="N1023">
        <v>2733.0603172522401</v>
      </c>
      <c r="O1023">
        <v>2736.0768927082499</v>
      </c>
      <c r="P1023">
        <v>2736.19986481962</v>
      </c>
      <c r="Q1023">
        <v>2733.90690330091</v>
      </c>
      <c r="R1023">
        <v>2737.1133327899502</v>
      </c>
      <c r="S1023">
        <v>2737.2897945432701</v>
      </c>
      <c r="T1023">
        <v>2737.29551075688</v>
      </c>
    </row>
    <row r="1024" spans="1:20" x14ac:dyDescent="0.25">
      <c r="A1024" s="2">
        <v>44417.15625</v>
      </c>
      <c r="B1024" s="1">
        <v>2721.4803268139099</v>
      </c>
      <c r="C1024" s="2">
        <v>44410.055555555555</v>
      </c>
      <c r="D1024">
        <v>2721.82209506258</v>
      </c>
      <c r="E1024" s="1">
        <v>2721.84499521916</v>
      </c>
      <c r="G1024">
        <v>2723.0783699992799</v>
      </c>
      <c r="H1024">
        <v>2723.1218280091198</v>
      </c>
      <c r="I1024">
        <v>2724.1901454192098</v>
      </c>
      <c r="J1024">
        <v>2724.2081621521402</v>
      </c>
      <c r="K1024">
        <v>2724.2217111557002</v>
      </c>
      <c r="L1024">
        <v>2732.9702104798098</v>
      </c>
      <c r="M1024">
        <v>2733.0838592424002</v>
      </c>
      <c r="N1024">
        <v>2733.0585678498401</v>
      </c>
      <c r="O1024">
        <v>2736.0757231077901</v>
      </c>
      <c r="P1024">
        <v>2736.20336362441</v>
      </c>
      <c r="Q1024">
        <v>2733.9080729013699</v>
      </c>
      <c r="R1024">
        <v>2737.1133327899502</v>
      </c>
      <c r="S1024">
        <v>2737.2915439456601</v>
      </c>
      <c r="T1024">
        <v>2737.29376135448</v>
      </c>
    </row>
    <row r="1025" spans="1:20" x14ac:dyDescent="0.25">
      <c r="A1025" s="2">
        <v>44417.166666666664</v>
      </c>
      <c r="B1025" s="1">
        <v>2721.4785774115098</v>
      </c>
      <c r="C1025" s="2">
        <v>44410.059027777781</v>
      </c>
      <c r="D1025">
        <v>2721.82209506258</v>
      </c>
      <c r="E1025" s="1">
        <v>2721.84499521916</v>
      </c>
      <c r="G1025">
        <v>2723.0783699992799</v>
      </c>
      <c r="H1025">
        <v>2723.1200786067202</v>
      </c>
      <c r="I1025">
        <v>2724.1901454192098</v>
      </c>
      <c r="J1025">
        <v>2724.2081621521402</v>
      </c>
      <c r="K1025">
        <v>2724.2217111557002</v>
      </c>
      <c r="L1025">
        <v>2732.9702104798098</v>
      </c>
      <c r="M1025">
        <v>2733.0838592424002</v>
      </c>
      <c r="N1025">
        <v>2733.0585678498401</v>
      </c>
      <c r="O1025">
        <v>2736.0757231077901</v>
      </c>
      <c r="P1025">
        <v>2736.20161422201</v>
      </c>
      <c r="Q1025">
        <v>2733.9080729013699</v>
      </c>
      <c r="R1025">
        <v>2737.1133327899502</v>
      </c>
      <c r="S1025">
        <v>2737.2897945432701</v>
      </c>
      <c r="T1025">
        <v>2737.29376135448</v>
      </c>
    </row>
    <row r="1026" spans="1:20" x14ac:dyDescent="0.25">
      <c r="A1026" s="2">
        <v>44417.177083333336</v>
      </c>
      <c r="B1026" s="1">
        <v>2721.4803268139099</v>
      </c>
      <c r="C1026" s="2">
        <v>44410.0625</v>
      </c>
      <c r="D1026">
        <v>2721.8226781967201</v>
      </c>
      <c r="E1026" s="1">
        <v>2721.84499521916</v>
      </c>
      <c r="G1026">
        <v>2723.0766205968898</v>
      </c>
      <c r="H1026">
        <v>2723.1200786067202</v>
      </c>
      <c r="I1026">
        <v>2724.1901454192098</v>
      </c>
      <c r="J1026">
        <v>2724.2081621521402</v>
      </c>
      <c r="K1026">
        <v>2724.2246301585601</v>
      </c>
      <c r="L1026">
        <v>2732.9702104798098</v>
      </c>
      <c r="M1026">
        <v>2733.0856086447998</v>
      </c>
      <c r="N1026">
        <v>2733.0603172522401</v>
      </c>
      <c r="O1026">
        <v>2736.07864211065</v>
      </c>
      <c r="P1026">
        <v>2736.20336362441</v>
      </c>
      <c r="Q1026">
        <v>2733.9098223037699</v>
      </c>
      <c r="R1026">
        <v>2737.1133327899502</v>
      </c>
      <c r="S1026">
        <v>2737.2915439456601</v>
      </c>
      <c r="T1026">
        <v>2737.29376135448</v>
      </c>
    </row>
    <row r="1027" spans="1:20" x14ac:dyDescent="0.25">
      <c r="A1027" s="2">
        <v>44417.1875</v>
      </c>
      <c r="B1027" s="1">
        <v>2721.4803268139099</v>
      </c>
      <c r="C1027" s="2">
        <v>44410.065972222219</v>
      </c>
      <c r="D1027">
        <v>2721.8226781967201</v>
      </c>
      <c r="E1027" s="1">
        <v>2721.84499521916</v>
      </c>
      <c r="G1027">
        <v>2723.0783699992799</v>
      </c>
      <c r="H1027">
        <v>2723.1183292043302</v>
      </c>
      <c r="I1027">
        <v>2724.1901454192098</v>
      </c>
      <c r="J1027">
        <v>2724.2081621521402</v>
      </c>
      <c r="K1027">
        <v>2724.2199617533101</v>
      </c>
      <c r="L1027">
        <v>2732.96905087594</v>
      </c>
      <c r="M1027">
        <v>2733.0826896419399</v>
      </c>
      <c r="N1027">
        <v>2733.0585678498401</v>
      </c>
      <c r="O1027">
        <v>2736.07864211065</v>
      </c>
      <c r="P1027">
        <v>2736.19986481962</v>
      </c>
      <c r="Q1027">
        <v>2733.9098223037699</v>
      </c>
      <c r="R1027">
        <v>2737.1115833875601</v>
      </c>
      <c r="S1027">
        <v>2737.2880451408701</v>
      </c>
      <c r="T1027">
        <v>2737.29551075688</v>
      </c>
    </row>
    <row r="1028" spans="1:20" x14ac:dyDescent="0.25">
      <c r="A1028" s="2">
        <v>44417.197916666664</v>
      </c>
      <c r="B1028" s="1">
        <v>2721.4803268139099</v>
      </c>
      <c r="C1028" s="2">
        <v>44410.069444444445</v>
      </c>
      <c r="D1028">
        <v>2721.8226781967201</v>
      </c>
      <c r="E1028" s="1">
        <v>2721.84499521916</v>
      </c>
      <c r="G1028">
        <v>2723.0766205968898</v>
      </c>
      <c r="H1028">
        <v>2723.1200786067202</v>
      </c>
      <c r="I1028">
        <v>2724.1918948216098</v>
      </c>
      <c r="J1028">
        <v>2724.2064127497401</v>
      </c>
      <c r="K1028">
        <v>2724.2217111557002</v>
      </c>
      <c r="L1028">
        <v>2732.9702104798098</v>
      </c>
      <c r="M1028">
        <v>2733.0838592424002</v>
      </c>
      <c r="N1028">
        <v>2733.0603172522401</v>
      </c>
      <c r="O1028">
        <v>2736.07864211065</v>
      </c>
      <c r="P1028">
        <v>2736.19986481962</v>
      </c>
      <c r="Q1028">
        <v>2733.9098223037699</v>
      </c>
      <c r="R1028">
        <v>2737.1133327899502</v>
      </c>
      <c r="S1028">
        <v>2737.2897945432701</v>
      </c>
      <c r="T1028">
        <v>2737.2972601592701</v>
      </c>
    </row>
    <row r="1029" spans="1:20" x14ac:dyDescent="0.25">
      <c r="A1029" s="2">
        <v>44417.208333333336</v>
      </c>
      <c r="B1029" s="1">
        <v>2721.4797436797799</v>
      </c>
      <c r="C1029" s="2">
        <v>44410.072916666664</v>
      </c>
      <c r="D1029">
        <v>2721.8226781967201</v>
      </c>
      <c r="E1029" s="1">
        <v>2721.8444120850299</v>
      </c>
      <c r="G1029">
        <v>2723.0795362675499</v>
      </c>
      <c r="H1029">
        <v>2723.1212448749902</v>
      </c>
      <c r="I1029">
        <v>2724.1907318855401</v>
      </c>
      <c r="J1029">
        <v>2724.2075790180002</v>
      </c>
      <c r="K1029">
        <v>2724.2222976220301</v>
      </c>
      <c r="L1029">
        <v>2732.9696273456798</v>
      </c>
      <c r="M1029">
        <v>2733.0832761082702</v>
      </c>
      <c r="N1029">
        <v>2733.0579847157101</v>
      </c>
      <c r="O1029">
        <v>2736.07805897652</v>
      </c>
      <c r="P1029">
        <v>2736.1981120850301</v>
      </c>
      <c r="Q1029">
        <v>2733.91098857203</v>
      </c>
      <c r="R1029">
        <v>2737.1127496558202</v>
      </c>
      <c r="S1029">
        <v>2737.2892114091401</v>
      </c>
      <c r="T1029">
        <v>2737.29317822035</v>
      </c>
    </row>
    <row r="1030" spans="1:20" x14ac:dyDescent="0.25">
      <c r="A1030" s="2">
        <v>44417.21875</v>
      </c>
      <c r="B1030" s="1">
        <v>2721.4791605456498</v>
      </c>
      <c r="C1030" s="2">
        <v>44410.076388888891</v>
      </c>
      <c r="D1030">
        <v>2721.8232613308501</v>
      </c>
      <c r="E1030" s="1">
        <v>2721.84557835329</v>
      </c>
      <c r="G1030">
        <v>2723.0754543286198</v>
      </c>
      <c r="H1030">
        <v>2723.1189123384602</v>
      </c>
      <c r="I1030">
        <v>2724.1889791509502</v>
      </c>
      <c r="J1030">
        <v>2724.2069958838701</v>
      </c>
      <c r="K1030">
        <v>2724.2222942898402</v>
      </c>
      <c r="L1030">
        <v>2732.9672948091502</v>
      </c>
      <c r="M1030">
        <v>2733.0844423765302</v>
      </c>
      <c r="N1030">
        <v>2733.0591509839701</v>
      </c>
      <c r="O1030">
        <v>2736.0757264399899</v>
      </c>
      <c r="P1030">
        <v>2736.1940301461</v>
      </c>
      <c r="Q1030">
        <v>2733.9104054379</v>
      </c>
      <c r="R1030">
        <v>2737.1121665216901</v>
      </c>
      <c r="S1030">
        <v>2737.2903776774001</v>
      </c>
      <c r="T1030">
        <v>2737.29259508622</v>
      </c>
    </row>
    <row r="1031" spans="1:20" x14ac:dyDescent="0.25">
      <c r="A1031" s="2">
        <v>44417.229166666664</v>
      </c>
      <c r="B1031" s="1">
        <v>2721.4803268139099</v>
      </c>
      <c r="C1031" s="2">
        <v>44410.079861111109</v>
      </c>
      <c r="D1031">
        <v>2721.8238444649801</v>
      </c>
      <c r="E1031" s="1">
        <v>2721.84499521916</v>
      </c>
      <c r="G1031">
        <v>2723.0783699992799</v>
      </c>
      <c r="H1031">
        <v>2723.1229976095801</v>
      </c>
      <c r="I1031">
        <v>2724.1895656172701</v>
      </c>
      <c r="J1031">
        <v>2724.2081621521402</v>
      </c>
      <c r="K1031">
        <v>2724.2217111557002</v>
      </c>
      <c r="L1031">
        <v>2732.9684610774202</v>
      </c>
      <c r="M1031">
        <v>2733.0838592424002</v>
      </c>
      <c r="N1031">
        <v>2733.0585678498401</v>
      </c>
      <c r="O1031">
        <v>2736.0768927082499</v>
      </c>
      <c r="P1031">
        <v>2736.19519641437</v>
      </c>
      <c r="Q1031">
        <v>2733.91157170616</v>
      </c>
      <c r="R1031">
        <v>2737.1133327899502</v>
      </c>
      <c r="S1031">
        <v>2737.29271354612</v>
      </c>
      <c r="T1031">
        <v>2737.29376135448</v>
      </c>
    </row>
    <row r="1032" spans="1:20" x14ac:dyDescent="0.25">
      <c r="A1032" s="2">
        <v>44417.239583333336</v>
      </c>
      <c r="B1032" s="1">
        <v>2721.4797436797799</v>
      </c>
      <c r="C1032" s="2">
        <v>44410.083333333336</v>
      </c>
      <c r="D1032">
        <v>2721.8242343318002</v>
      </c>
      <c r="E1032" s="1">
        <v>2721.84616148742</v>
      </c>
      <c r="G1032">
        <v>2723.0795362675499</v>
      </c>
      <c r="H1032">
        <v>2723.1177460702002</v>
      </c>
      <c r="I1032">
        <v>2724.1913116874698</v>
      </c>
      <c r="J1032">
        <v>2724.2093284204002</v>
      </c>
      <c r="K1032">
        <v>2724.2228774239702</v>
      </c>
      <c r="L1032">
        <v>2732.9696273456798</v>
      </c>
      <c r="M1032">
        <v>2733.0850255106602</v>
      </c>
      <c r="N1032">
        <v>2733.0579847157101</v>
      </c>
      <c r="O1032">
        <v>2736.07805897652</v>
      </c>
      <c r="P1032">
        <v>2736.19636268263</v>
      </c>
      <c r="Q1032">
        <v>2733.91273797443</v>
      </c>
      <c r="R1032">
        <v>2737.1110002534301</v>
      </c>
      <c r="S1032">
        <v>2737.29213041199</v>
      </c>
      <c r="T1032">
        <v>2737.29492762274</v>
      </c>
    </row>
    <row r="1033" spans="1:20" x14ac:dyDescent="0.25">
      <c r="A1033" s="2">
        <v>44417.25</v>
      </c>
      <c r="B1033" s="1">
        <v>2721.4791605456498</v>
      </c>
      <c r="C1033" s="2">
        <v>44410.086805555555</v>
      </c>
      <c r="D1033">
        <v>2721.8236545298601</v>
      </c>
      <c r="E1033" s="1">
        <v>2721.84557835329</v>
      </c>
      <c r="G1033">
        <v>2723.0772037310198</v>
      </c>
      <c r="H1033">
        <v>2723.1189123384602</v>
      </c>
      <c r="I1033">
        <v>2724.1907285533398</v>
      </c>
      <c r="J1033">
        <v>2724.2087452862702</v>
      </c>
      <c r="K1033">
        <v>2724.2222942898402</v>
      </c>
      <c r="L1033">
        <v>2732.9707936139398</v>
      </c>
      <c r="M1033">
        <v>2733.0861917789298</v>
      </c>
      <c r="N1033">
        <v>2733.0609003863701</v>
      </c>
      <c r="O1033">
        <v>2736.07747584238</v>
      </c>
      <c r="P1033">
        <v>2736.1975289509001</v>
      </c>
      <c r="Q1033">
        <v>2733.91215484029</v>
      </c>
      <c r="R1033">
        <v>2737.1139159240902</v>
      </c>
      <c r="S1033">
        <v>2737.29329668025</v>
      </c>
      <c r="T1033">
        <v>2737.2978432934001</v>
      </c>
    </row>
    <row r="1034" spans="1:20" x14ac:dyDescent="0.25">
      <c r="A1034" s="2">
        <v>44417.260416666664</v>
      </c>
      <c r="B1034" s="1">
        <v>2721.4809099480399</v>
      </c>
      <c r="C1034" s="2">
        <v>44410.090277777781</v>
      </c>
      <c r="D1034">
        <v>2721.8230747279299</v>
      </c>
      <c r="E1034" s="1">
        <v>2721.8438289508999</v>
      </c>
      <c r="G1034">
        <v>2723.0789531334099</v>
      </c>
      <c r="H1034">
        <v>2723.1224111432498</v>
      </c>
      <c r="I1034">
        <v>2724.1907285533398</v>
      </c>
      <c r="J1034">
        <v>2724.2069958838701</v>
      </c>
      <c r="K1034">
        <v>2724.2222942898402</v>
      </c>
      <c r="L1034">
        <v>2732.9707936139398</v>
      </c>
      <c r="M1034">
        <v>2733.0844423765302</v>
      </c>
      <c r="N1034">
        <v>2733.0626497887702</v>
      </c>
      <c r="O1034">
        <v>2736.07922524478</v>
      </c>
      <c r="P1034">
        <v>2736.1975289509001</v>
      </c>
      <c r="Q1034">
        <v>2733.9127346422301</v>
      </c>
      <c r="R1034">
        <v>2737.1139159240902</v>
      </c>
      <c r="S1034">
        <v>2737.29329668025</v>
      </c>
      <c r="T1034">
        <v>2737.2960938910101</v>
      </c>
    </row>
    <row r="1035" spans="1:20" x14ac:dyDescent="0.25">
      <c r="A1035" s="2">
        <v>44417.270833333336</v>
      </c>
      <c r="B1035" s="1">
        <v>2721.4809099480399</v>
      </c>
      <c r="C1035" s="2">
        <v>44410.09375</v>
      </c>
      <c r="D1035">
        <v>2721.8232713274301</v>
      </c>
      <c r="E1035" s="1">
        <v>2721.84557835329</v>
      </c>
      <c r="G1035">
        <v>2723.0807025358099</v>
      </c>
      <c r="H1035">
        <v>2723.1235807437101</v>
      </c>
      <c r="I1035">
        <v>2724.1936475562002</v>
      </c>
      <c r="J1035">
        <v>2724.2087452862702</v>
      </c>
      <c r="K1035">
        <v>2724.2252132926901</v>
      </c>
      <c r="L1035">
        <v>2732.9725430163398</v>
      </c>
      <c r="M1035">
        <v>2733.0873513828001</v>
      </c>
      <c r="N1035">
        <v>2733.0609003863701</v>
      </c>
      <c r="O1035">
        <v>2736.08097464718</v>
      </c>
      <c r="P1035">
        <v>2736.1992783532901</v>
      </c>
      <c r="Q1035">
        <v>2733.9144840446302</v>
      </c>
      <c r="R1035">
        <v>2737.1156653264802</v>
      </c>
      <c r="S1035">
        <v>2737.2921270797901</v>
      </c>
      <c r="T1035">
        <v>2737.2995926958001</v>
      </c>
    </row>
    <row r="1036" spans="1:20" x14ac:dyDescent="0.25">
      <c r="A1036" s="2">
        <v>44417.28125</v>
      </c>
      <c r="B1036" s="1">
        <v>2721.4828526177498</v>
      </c>
      <c r="C1036" s="2">
        <v>44410.097222222219</v>
      </c>
      <c r="D1036">
        <v>2721.82346459475</v>
      </c>
      <c r="E1036" s="1">
        <v>2721.8469412210602</v>
      </c>
      <c r="G1036">
        <v>2723.0791464007302</v>
      </c>
      <c r="H1036">
        <v>2723.1191056057701</v>
      </c>
      <c r="I1036">
        <v>2724.19209142111</v>
      </c>
      <c r="J1036">
        <v>2724.2101081540404</v>
      </c>
      <c r="K1036">
        <v>2724.22365715761</v>
      </c>
      <c r="L1036">
        <v>2732.9692374788601</v>
      </c>
      <c r="M1036">
        <v>2733.0846356438401</v>
      </c>
      <c r="N1036">
        <v>2733.06109365368</v>
      </c>
      <c r="O1036">
        <v>2736.0788287135701</v>
      </c>
      <c r="P1036">
        <v>2736.1971424162698</v>
      </c>
      <c r="Q1036">
        <v>2733.91292790954</v>
      </c>
      <c r="R1036">
        <v>2737.1141091914001</v>
      </c>
      <c r="S1036">
        <v>2737.2899911427698</v>
      </c>
      <c r="T1036">
        <v>2737.29628715832</v>
      </c>
    </row>
    <row r="1037" spans="1:20" x14ac:dyDescent="0.25">
      <c r="A1037" s="2">
        <v>44417.291666666664</v>
      </c>
      <c r="B1037" s="1">
        <v>2721.48090661585</v>
      </c>
      <c r="C1037" s="2">
        <v>44410.100694444445</v>
      </c>
      <c r="D1037">
        <v>2721.8236578620599</v>
      </c>
      <c r="E1037" s="1">
        <v>2721.84499521916</v>
      </c>
      <c r="G1037">
        <v>2723.07894980122</v>
      </c>
      <c r="H1037">
        <v>2723.1200786067202</v>
      </c>
      <c r="I1037">
        <v>2724.1918948216098</v>
      </c>
      <c r="J1037">
        <v>2724.2069925516803</v>
      </c>
      <c r="K1037">
        <v>2724.2199617533101</v>
      </c>
      <c r="L1037">
        <v>2732.9690408793499</v>
      </c>
      <c r="M1037">
        <v>2733.0855986482102</v>
      </c>
      <c r="N1037">
        <v>2733.0591476517802</v>
      </c>
      <c r="O1037">
        <v>2736.0786321140599</v>
      </c>
      <c r="P1037">
        <v>2736.19694581676</v>
      </c>
      <c r="Q1037">
        <v>2733.91332110856</v>
      </c>
      <c r="R1037">
        <v>2737.1121631894998</v>
      </c>
      <c r="S1037">
        <v>2737.2880451408701</v>
      </c>
      <c r="T1037">
        <v>2737.2925917540201</v>
      </c>
    </row>
    <row r="1038" spans="1:20" x14ac:dyDescent="0.25">
      <c r="A1038" s="2">
        <v>44417.302083333336</v>
      </c>
      <c r="B1038" s="1">
        <v>2721.48032348171</v>
      </c>
      <c r="C1038" s="2">
        <v>44410.104166666664</v>
      </c>
      <c r="D1038">
        <v>2721.8226848611098</v>
      </c>
      <c r="E1038" s="1">
        <v>2721.84616148742</v>
      </c>
      <c r="G1038">
        <v>2723.07836666709</v>
      </c>
      <c r="H1038">
        <v>2723.1229942773798</v>
      </c>
      <c r="I1038">
        <v>2724.1913116874698</v>
      </c>
      <c r="J1038">
        <v>2724.2075790180002</v>
      </c>
      <c r="K1038">
        <v>2724.2228774239702</v>
      </c>
      <c r="L1038">
        <v>2732.9702071476199</v>
      </c>
      <c r="M1038">
        <v>2733.0832661116801</v>
      </c>
      <c r="N1038">
        <v>2733.0620633224398</v>
      </c>
      <c r="O1038">
        <v>2736.0780489799299</v>
      </c>
      <c r="P1038">
        <v>2736.19461328024</v>
      </c>
      <c r="Q1038">
        <v>2733.91098857203</v>
      </c>
      <c r="R1038">
        <v>2737.1133294577598</v>
      </c>
      <c r="S1038">
        <v>2737.2909608115301</v>
      </c>
      <c r="T1038">
        <v>2737.2920086198901</v>
      </c>
    </row>
    <row r="1039" spans="1:20" x14ac:dyDescent="0.25">
      <c r="A1039" s="2">
        <v>44417.3125</v>
      </c>
      <c r="B1039" s="1">
        <v>2721.4787706788302</v>
      </c>
      <c r="C1039" s="2">
        <v>44410.107638888891</v>
      </c>
      <c r="D1039">
        <v>2721.8226848611098</v>
      </c>
      <c r="E1039" s="1">
        <v>2721.8446086845302</v>
      </c>
      <c r="G1039">
        <v>2723.0768138642002</v>
      </c>
      <c r="H1039">
        <v>2723.12144147449</v>
      </c>
      <c r="I1039">
        <v>2724.19150828698</v>
      </c>
      <c r="J1039">
        <v>2724.2077756175104</v>
      </c>
      <c r="K1039">
        <v>2724.22307402347</v>
      </c>
      <c r="L1039">
        <v>2732.9686543447301</v>
      </c>
      <c r="M1039">
        <v>2733.0834627111899</v>
      </c>
      <c r="N1039">
        <v>2733.06051051955</v>
      </c>
      <c r="O1039">
        <v>2736.0764961770401</v>
      </c>
      <c r="P1039">
        <v>2736.1948098797402</v>
      </c>
      <c r="Q1039">
        <v>2733.9094357691401</v>
      </c>
      <c r="R1039">
        <v>2737.11177665487</v>
      </c>
      <c r="S1039">
        <v>2737.2905776091002</v>
      </c>
      <c r="T1039">
        <v>2737.2957040241899</v>
      </c>
    </row>
    <row r="1040" spans="1:20" x14ac:dyDescent="0.25">
      <c r="A1040" s="2">
        <v>44417.322916666664</v>
      </c>
      <c r="B1040" s="1">
        <v>2721.4779976095801</v>
      </c>
      <c r="C1040" s="2">
        <v>44410.111111111109</v>
      </c>
      <c r="D1040">
        <v>2721.8226848611098</v>
      </c>
      <c r="E1040" s="1">
        <v>2721.8455850176802</v>
      </c>
      <c r="G1040">
        <v>2723.0777901973402</v>
      </c>
      <c r="H1040">
        <v>2723.1206684052499</v>
      </c>
      <c r="I1040">
        <v>2724.19073521773</v>
      </c>
      <c r="J1040">
        <v>2724.2052531458703</v>
      </c>
      <c r="K1040">
        <v>2724.2205515518299</v>
      </c>
      <c r="L1040">
        <v>2732.9678812754801</v>
      </c>
      <c r="M1040">
        <v>2733.0844390443399</v>
      </c>
      <c r="N1040">
        <v>2733.0609070507599</v>
      </c>
      <c r="O1040">
        <v>2736.0768927082499</v>
      </c>
      <c r="P1040">
        <v>2736.1922874081001</v>
      </c>
      <c r="Q1040">
        <v>2733.9074930994302</v>
      </c>
      <c r="R1040">
        <v>2737.11100358562</v>
      </c>
      <c r="S1040">
        <v>2737.2886349393898</v>
      </c>
      <c r="T1040">
        <v>2737.2949309549399</v>
      </c>
    </row>
    <row r="1041" spans="1:20" x14ac:dyDescent="0.25">
      <c r="A1041" s="2">
        <v>44417.333333333336</v>
      </c>
      <c r="B1041" s="1">
        <v>2721.4779976095801</v>
      </c>
      <c r="C1041" s="2">
        <v>44410.114583333336</v>
      </c>
      <c r="D1041">
        <v>2721.8226848611098</v>
      </c>
      <c r="E1041" s="1">
        <v>2721.8455850176802</v>
      </c>
      <c r="G1041">
        <v>2723.0777901973402</v>
      </c>
      <c r="H1041">
        <v>2723.1218380056998</v>
      </c>
      <c r="I1041">
        <v>2724.19248462013</v>
      </c>
      <c r="J1041">
        <v>2724.2070025482603</v>
      </c>
      <c r="K1041">
        <v>2724.2223009542299</v>
      </c>
      <c r="L1041">
        <v>2732.9696306778701</v>
      </c>
      <c r="M1041">
        <v>2733.0856086447998</v>
      </c>
      <c r="N1041">
        <v>2733.0597374503</v>
      </c>
      <c r="O1041">
        <v>2736.07864211065</v>
      </c>
      <c r="P1041">
        <v>2736.1957862128902</v>
      </c>
      <c r="Q1041">
        <v>2733.9086626998901</v>
      </c>
      <c r="R1041">
        <v>2737.1145023904101</v>
      </c>
      <c r="S1041">
        <v>2737.2886349393898</v>
      </c>
      <c r="T1041">
        <v>2737.2961005553998</v>
      </c>
    </row>
    <row r="1042" spans="1:20" x14ac:dyDescent="0.25">
      <c r="A1042" s="2">
        <v>44417.34375</v>
      </c>
      <c r="B1042" s="1">
        <v>2721.4809132802402</v>
      </c>
      <c r="C1042" s="2">
        <v>44410.118055555555</v>
      </c>
      <c r="D1042">
        <v>2721.8230747279299</v>
      </c>
      <c r="E1042" s="1">
        <v>2721.8467512859402</v>
      </c>
      <c r="G1042">
        <v>2723.0754576608201</v>
      </c>
      <c r="H1042">
        <v>2723.1230042739699</v>
      </c>
      <c r="I1042">
        <v>2724.191901486</v>
      </c>
      <c r="J1042">
        <v>2724.2081688165304</v>
      </c>
      <c r="K1042">
        <v>2724.2217178200899</v>
      </c>
      <c r="L1042">
        <v>2732.9690475437401</v>
      </c>
      <c r="M1042">
        <v>2733.0850255106602</v>
      </c>
      <c r="N1042">
        <v>2733.0603239166298</v>
      </c>
      <c r="O1042">
        <v>2736.07805897652</v>
      </c>
      <c r="P1042">
        <v>2736.1952030787602</v>
      </c>
      <c r="Q1042">
        <v>2733.9039909624498</v>
      </c>
      <c r="R1042">
        <v>2737.11391925628</v>
      </c>
      <c r="S1042">
        <v>2737.2863024028702</v>
      </c>
      <c r="T1042">
        <v>2737.2943478208099</v>
      </c>
    </row>
    <row r="1043" spans="1:20" x14ac:dyDescent="0.25">
      <c r="A1043" s="2">
        <v>44417.354166666664</v>
      </c>
      <c r="B1043" s="1">
        <v>2721.4774144754501</v>
      </c>
      <c r="C1043" s="2">
        <v>44410.121527777781</v>
      </c>
      <c r="D1043">
        <v>2721.82346459475</v>
      </c>
      <c r="E1043" s="1">
        <v>2721.8450018835501</v>
      </c>
      <c r="G1043">
        <v>2723.0772070632102</v>
      </c>
      <c r="H1043">
        <v>2723.1230042739699</v>
      </c>
      <c r="I1043">
        <v>2724.1901520836</v>
      </c>
      <c r="J1043">
        <v>2724.2064194141303</v>
      </c>
      <c r="K1043">
        <v>2724.2217178200899</v>
      </c>
      <c r="L1043">
        <v>2732.9684677418099</v>
      </c>
      <c r="M1043">
        <v>2733.0832761082702</v>
      </c>
      <c r="N1043">
        <v>2733.0603239166298</v>
      </c>
      <c r="O1043">
        <v>2736.07805897652</v>
      </c>
      <c r="P1043">
        <v>2736.1934536763601</v>
      </c>
      <c r="Q1043">
        <v>2733.8987427552602</v>
      </c>
      <c r="R1043">
        <v>2737.11042045149</v>
      </c>
      <c r="S1043">
        <v>2737.2874720033301</v>
      </c>
      <c r="T1043">
        <v>2737.2937680188702</v>
      </c>
    </row>
    <row r="1044" spans="1:20" x14ac:dyDescent="0.25">
      <c r="A1044" s="2">
        <v>44417.364583333336</v>
      </c>
      <c r="B1044" s="1">
        <v>2721.4762482071801</v>
      </c>
      <c r="C1044" s="2">
        <v>44410.125</v>
      </c>
      <c r="D1044">
        <v>2721.8232713274301</v>
      </c>
      <c r="E1044" s="1">
        <v>2721.8438356152901</v>
      </c>
      <c r="G1044">
        <v>2723.0777901973402</v>
      </c>
      <c r="H1044">
        <v>2723.1218380056998</v>
      </c>
      <c r="I1044">
        <v>2724.1889858153399</v>
      </c>
      <c r="J1044">
        <v>2724.2052531458703</v>
      </c>
      <c r="K1044">
        <v>2724.2205515518299</v>
      </c>
      <c r="L1044">
        <v>2732.9673014735399</v>
      </c>
      <c r="M1044">
        <v>2733.0821098400102</v>
      </c>
      <c r="N1044">
        <v>2733.0591576483598</v>
      </c>
      <c r="O1044">
        <v>2736.0751433058599</v>
      </c>
      <c r="P1044">
        <v>2736.1887886033101</v>
      </c>
      <c r="Q1044">
        <v>2733.8853306702299</v>
      </c>
      <c r="R1044">
        <v>2737.10925418323</v>
      </c>
      <c r="S1044">
        <v>2737.2863057350601</v>
      </c>
      <c r="T1044">
        <v>2737.2914321501498</v>
      </c>
    </row>
    <row r="1045" spans="1:20" x14ac:dyDescent="0.25">
      <c r="A1045" s="2">
        <v>44417.375</v>
      </c>
      <c r="B1045" s="1">
        <v>2721.4779976095801</v>
      </c>
      <c r="C1045" s="2">
        <v>44410.128472222219</v>
      </c>
      <c r="D1045">
        <v>2721.8226881933001</v>
      </c>
      <c r="E1045" s="1">
        <v>2721.8438356152901</v>
      </c>
      <c r="G1045">
        <v>2723.0777901973402</v>
      </c>
      <c r="H1045">
        <v>2723.1218380056998</v>
      </c>
      <c r="I1045">
        <v>2724.1872364129399</v>
      </c>
      <c r="J1045">
        <v>2724.2035037434703</v>
      </c>
      <c r="K1045">
        <v>2724.2199617533101</v>
      </c>
      <c r="L1045">
        <v>2732.9673014735399</v>
      </c>
      <c r="M1045">
        <v>2733.0821098400102</v>
      </c>
      <c r="N1045">
        <v>2733.0574082459698</v>
      </c>
      <c r="O1045">
        <v>2736.0768927082499</v>
      </c>
      <c r="P1045">
        <v>2736.1922874081001</v>
      </c>
      <c r="Q1045">
        <v>2733.8783330606502</v>
      </c>
      <c r="R1045">
        <v>2737.1075047808299</v>
      </c>
      <c r="S1045">
        <v>2737.2851361346002</v>
      </c>
      <c r="T1045">
        <v>2737.2926017506102</v>
      </c>
    </row>
    <row r="1046" spans="1:20" x14ac:dyDescent="0.25">
      <c r="A1046" s="2">
        <v>44417.385416666664</v>
      </c>
      <c r="B1046" s="1">
        <v>2721.4768313413101</v>
      </c>
      <c r="C1046" s="2">
        <v>44410.131944444445</v>
      </c>
      <c r="D1046">
        <v>2721.8221050591701</v>
      </c>
      <c r="E1046" s="1">
        <v>2721.8444187494201</v>
      </c>
      <c r="G1046">
        <v>2723.0766239290801</v>
      </c>
      <c r="H1046">
        <v>2723.1241705422299</v>
      </c>
      <c r="I1046">
        <v>2724.18956894947</v>
      </c>
      <c r="J1046">
        <v>2724.2040868776003</v>
      </c>
      <c r="K1046">
        <v>2724.2211346859599</v>
      </c>
      <c r="L1046">
        <v>2732.96671500722</v>
      </c>
      <c r="M1046">
        <v>2733.0844423765302</v>
      </c>
      <c r="N1046">
        <v>2733.0579913800998</v>
      </c>
      <c r="O1046">
        <v>2736.0739770375899</v>
      </c>
      <c r="P1046">
        <v>2736.1911211398401</v>
      </c>
      <c r="Q1046">
        <v>2733.8707589813198</v>
      </c>
      <c r="R1046">
        <v>2737.10983731736</v>
      </c>
      <c r="S1046">
        <v>2737.2857192687302</v>
      </c>
      <c r="T1046">
        <v>2737.2949342871302</v>
      </c>
    </row>
    <row r="1047" spans="1:20" x14ac:dyDescent="0.25">
      <c r="A1047" s="2">
        <v>44417.395833333336</v>
      </c>
      <c r="B1047" s="1">
        <v>2721.4791638778402</v>
      </c>
      <c r="C1047" s="2">
        <v>44410.135416666664</v>
      </c>
      <c r="D1047">
        <v>2721.8221050591701</v>
      </c>
      <c r="E1047" s="1">
        <v>2721.84616148742</v>
      </c>
      <c r="G1047">
        <v>2723.0772070632102</v>
      </c>
      <c r="H1047">
        <v>2723.1259132802402</v>
      </c>
      <c r="I1047">
        <v>2724.1913116874698</v>
      </c>
      <c r="J1047">
        <v>2724.2046700117403</v>
      </c>
      <c r="K1047">
        <v>2724.2211280215702</v>
      </c>
      <c r="L1047">
        <v>2732.9684677418099</v>
      </c>
      <c r="M1047">
        <v>2733.0850255106602</v>
      </c>
      <c r="N1047">
        <v>2733.0585745142298</v>
      </c>
      <c r="O1047">
        <v>2736.0763095741199</v>
      </c>
      <c r="P1047">
        <v>2736.1952030787602</v>
      </c>
      <c r="Q1047">
        <v>2733.8701725149999</v>
      </c>
      <c r="R1047">
        <v>2737.11042045149</v>
      </c>
      <c r="S1047">
        <v>2737.2863024028702</v>
      </c>
      <c r="T1047">
        <v>2737.2937680188702</v>
      </c>
    </row>
    <row r="1048" spans="1:20" x14ac:dyDescent="0.25">
      <c r="A1048" s="2">
        <v>44417.40625</v>
      </c>
      <c r="B1048" s="1">
        <v>2721.4779976095801</v>
      </c>
      <c r="C1048" s="2">
        <v>44410.138888888891</v>
      </c>
      <c r="D1048">
        <v>2721.8221050591701</v>
      </c>
      <c r="E1048" s="1">
        <v>2721.8438356152901</v>
      </c>
      <c r="G1048">
        <v>2723.0760407949501</v>
      </c>
      <c r="H1048">
        <v>2723.1247470119702</v>
      </c>
      <c r="I1048">
        <v>2724.1901454192098</v>
      </c>
      <c r="J1048">
        <v>2724.2070025482603</v>
      </c>
      <c r="K1048">
        <v>2724.2234605581002</v>
      </c>
      <c r="L1048">
        <v>2732.9673014735399</v>
      </c>
      <c r="M1048">
        <v>2733.0850288428601</v>
      </c>
      <c r="N1048">
        <v>2733.0574082459698</v>
      </c>
      <c r="O1048">
        <v>2736.0733939034599</v>
      </c>
      <c r="P1048">
        <v>2736.1922874081001</v>
      </c>
      <c r="Q1048">
        <v>2733.8707556491299</v>
      </c>
      <c r="R1048">
        <v>2737.10925418323</v>
      </c>
      <c r="S1048">
        <v>2737.2833867322101</v>
      </c>
      <c r="T1048">
        <v>2737.2943511530002</v>
      </c>
    </row>
    <row r="1049" spans="1:20" x14ac:dyDescent="0.25">
      <c r="A1049" s="2">
        <v>44417.416666666664</v>
      </c>
      <c r="B1049" s="1">
        <v>2721.4779976095801</v>
      </c>
      <c r="C1049" s="2">
        <v>44410.142361111109</v>
      </c>
      <c r="D1049">
        <v>2721.8221050591701</v>
      </c>
      <c r="E1049" s="1">
        <v>2721.8438356152901</v>
      </c>
      <c r="G1049">
        <v>2723.0760407949501</v>
      </c>
      <c r="H1049">
        <v>2723.1247470119702</v>
      </c>
      <c r="I1049">
        <v>2724.1889858153399</v>
      </c>
      <c r="J1049">
        <v>2724.2070025482603</v>
      </c>
      <c r="K1049">
        <v>2724.2217111557002</v>
      </c>
      <c r="L1049">
        <v>2732.9673014735399</v>
      </c>
      <c r="M1049">
        <v>2733.0821098400102</v>
      </c>
      <c r="N1049">
        <v>2733.0574082459698</v>
      </c>
      <c r="O1049">
        <v>2736.0733939034599</v>
      </c>
      <c r="P1049">
        <v>2736.1905380057001</v>
      </c>
      <c r="Q1049">
        <v>2733.8736746519799</v>
      </c>
      <c r="R1049">
        <v>2737.11100358562</v>
      </c>
      <c r="S1049">
        <v>2737.2851361346002</v>
      </c>
      <c r="T1049">
        <v>2737.2914321501498</v>
      </c>
    </row>
    <row r="1050" spans="1:20" x14ac:dyDescent="0.25">
      <c r="A1050" s="2">
        <v>44417.427083333336</v>
      </c>
      <c r="B1050" s="1">
        <v>2721.47644147449</v>
      </c>
      <c r="C1050" s="2">
        <v>44410.145833333336</v>
      </c>
      <c r="D1050">
        <v>2721.8221050591701</v>
      </c>
      <c r="E1050" s="1">
        <v>2721.8434390840798</v>
      </c>
      <c r="G1050">
        <v>2723.07623406226</v>
      </c>
      <c r="H1050">
        <v>2723.12319087689</v>
      </c>
      <c r="I1050">
        <v>2724.1885892841301</v>
      </c>
      <c r="J1050">
        <v>2724.2036970107802</v>
      </c>
      <c r="K1050">
        <v>2724.2219044230201</v>
      </c>
      <c r="L1050">
        <v>2732.9674947408598</v>
      </c>
      <c r="M1050">
        <v>2733.0823031073201</v>
      </c>
      <c r="N1050">
        <v>2733.0576015132801</v>
      </c>
      <c r="O1050">
        <v>2736.0753365731698</v>
      </c>
      <c r="P1050">
        <v>2736.19248067541</v>
      </c>
      <c r="Q1050">
        <v>2733.8738679193002</v>
      </c>
      <c r="R1050">
        <v>2737.1117866514601</v>
      </c>
      <c r="S1050">
        <v>2737.2847495999799</v>
      </c>
      <c r="T1050">
        <v>2737.2898760150601</v>
      </c>
    </row>
    <row r="1051" spans="1:20" x14ac:dyDescent="0.25">
      <c r="A1051" s="2">
        <v>44417.4375</v>
      </c>
      <c r="B1051" s="1">
        <v>2721.4760516076699</v>
      </c>
      <c r="C1051" s="2">
        <v>44410.149305555555</v>
      </c>
      <c r="D1051">
        <v>2721.8221050591701</v>
      </c>
      <c r="E1051" s="1">
        <v>2721.8418896133799</v>
      </c>
      <c r="G1051">
        <v>2723.0758441954399</v>
      </c>
      <c r="H1051">
        <v>2723.1228010100699</v>
      </c>
      <c r="I1051">
        <v>2724.1887892158302</v>
      </c>
      <c r="J1051">
        <v>2724.20155774157</v>
      </c>
      <c r="K1051">
        <v>2724.2215145562</v>
      </c>
      <c r="L1051">
        <v>2732.9653554716401</v>
      </c>
      <c r="M1051">
        <v>2733.0819132404999</v>
      </c>
      <c r="N1051">
        <v>2733.05721164646</v>
      </c>
      <c r="O1051">
        <v>2736.0714479015601</v>
      </c>
      <c r="P1051">
        <v>2736.1915010100702</v>
      </c>
      <c r="Q1051">
        <v>2733.86648044289</v>
      </c>
      <c r="R1051">
        <v>2737.1096473822399</v>
      </c>
      <c r="S1051">
        <v>2737.2831901326999</v>
      </c>
      <c r="T1051">
        <v>2737.2889063463099</v>
      </c>
    </row>
    <row r="1052" spans="1:20" x14ac:dyDescent="0.25">
      <c r="A1052" s="2">
        <v>44417.447916666664</v>
      </c>
      <c r="B1052" s="1">
        <v>2721.4793571451501</v>
      </c>
      <c r="C1052" s="2">
        <v>44410.152777777781</v>
      </c>
      <c r="D1052">
        <v>2721.8221050591701</v>
      </c>
      <c r="E1052" s="1">
        <v>2721.84344574847</v>
      </c>
      <c r="G1052">
        <v>2723.0774003305301</v>
      </c>
      <c r="H1052">
        <v>2723.1261065475501</v>
      </c>
      <c r="I1052">
        <v>2724.1903453509099</v>
      </c>
      <c r="J1052">
        <v>2724.2031138766501</v>
      </c>
      <c r="K1052">
        <v>2724.21957188649</v>
      </c>
      <c r="L1052">
        <v>2732.9686610091198</v>
      </c>
      <c r="M1052">
        <v>2733.0834693755801</v>
      </c>
      <c r="N1052">
        <v>2733.0570183791501</v>
      </c>
      <c r="O1052">
        <v>2736.0747534390398</v>
      </c>
      <c r="P1052">
        <v>2736.19189754128</v>
      </c>
      <c r="Q1052">
        <v>2733.8651175751202</v>
      </c>
      <c r="R1052">
        <v>2737.1106137187999</v>
      </c>
      <c r="S1052">
        <v>2737.28591586824</v>
      </c>
      <c r="T1052">
        <v>2737.29046248139</v>
      </c>
    </row>
    <row r="1053" spans="1:20" x14ac:dyDescent="0.25">
      <c r="A1053" s="2">
        <v>44417.458333333336</v>
      </c>
      <c r="B1053" s="1">
        <v>2721.4768280091198</v>
      </c>
      <c r="C1053" s="2">
        <v>44410.15625</v>
      </c>
      <c r="D1053">
        <v>2721.8230780601202</v>
      </c>
      <c r="E1053" s="1">
        <v>2721.8438256187001</v>
      </c>
      <c r="G1053">
        <v>2723.07720039882</v>
      </c>
      <c r="H1053">
        <v>2723.1253268139099</v>
      </c>
      <c r="I1053">
        <v>2724.1895656172701</v>
      </c>
      <c r="J1053">
        <v>2724.2040835454104</v>
      </c>
      <c r="K1053">
        <v>2724.2205415552398</v>
      </c>
      <c r="L1053">
        <v>2732.96438247069</v>
      </c>
      <c r="M1053">
        <v>2733.0826896419399</v>
      </c>
      <c r="N1053">
        <v>2733.0562386455099</v>
      </c>
      <c r="O1053">
        <v>2736.072224303</v>
      </c>
      <c r="P1053">
        <v>2736.1911178076398</v>
      </c>
      <c r="Q1053">
        <v>2733.8555908295102</v>
      </c>
      <c r="R1053">
        <v>2737.1104237836898</v>
      </c>
      <c r="S1053">
        <v>2737.2839665341398</v>
      </c>
      <c r="T1053">
        <v>2737.2914321501498</v>
      </c>
    </row>
    <row r="1054" spans="1:20" x14ac:dyDescent="0.25">
      <c r="A1054" s="2">
        <v>44417.46875</v>
      </c>
      <c r="B1054" s="1">
        <v>2721.47955041247</v>
      </c>
      <c r="C1054" s="2">
        <v>44410.159722222219</v>
      </c>
      <c r="D1054">
        <v>2721.8240510610699</v>
      </c>
      <c r="E1054" s="1">
        <v>2721.8436390157799</v>
      </c>
      <c r="G1054">
        <v>2723.0764239973801</v>
      </c>
      <c r="H1054">
        <v>2723.12629981486</v>
      </c>
      <c r="I1054">
        <v>2724.1905386182202</v>
      </c>
      <c r="J1054">
        <v>2724.2050565463601</v>
      </c>
      <c r="K1054">
        <v>2724.2215145562</v>
      </c>
      <c r="L1054">
        <v>2732.9659352735798</v>
      </c>
      <c r="M1054">
        <v>2733.08366264289</v>
      </c>
      <c r="N1054">
        <v>2733.0589610488601</v>
      </c>
      <c r="O1054">
        <v>2736.0749467063501</v>
      </c>
      <c r="P1054">
        <v>2736.1903414061999</v>
      </c>
      <c r="Q1054">
        <v>2733.8448978156298</v>
      </c>
      <c r="R1054">
        <v>2737.11139678464</v>
      </c>
      <c r="S1054">
        <v>2737.2849395351</v>
      </c>
      <c r="T1054">
        <v>2737.28948614825</v>
      </c>
    </row>
    <row r="1055" spans="1:20" x14ac:dyDescent="0.25">
      <c r="A1055" s="2">
        <v>44417.479166666664</v>
      </c>
      <c r="B1055" s="1">
        <v>2721.4791638778402</v>
      </c>
      <c r="C1055" s="2">
        <v>44410.163194444445</v>
      </c>
      <c r="D1055">
        <v>2721.82502406202</v>
      </c>
      <c r="E1055" s="1">
        <v>2721.8432524811501</v>
      </c>
      <c r="G1055">
        <v>2723.0777868651498</v>
      </c>
      <c r="H1055">
        <v>2723.1230042739699</v>
      </c>
      <c r="I1055">
        <v>2724.1901520836</v>
      </c>
      <c r="J1055">
        <v>2724.2046700117403</v>
      </c>
      <c r="K1055">
        <v>2724.2217178200899</v>
      </c>
      <c r="L1055">
        <v>2732.9684677418099</v>
      </c>
      <c r="M1055">
        <v>2733.0832761082702</v>
      </c>
      <c r="N1055">
        <v>2733.0603239166298</v>
      </c>
      <c r="O1055">
        <v>2736.07339057127</v>
      </c>
      <c r="P1055">
        <v>2736.19636268263</v>
      </c>
      <c r="Q1055">
        <v>2733.8398528723401</v>
      </c>
      <c r="R1055">
        <v>2737.1162584571998</v>
      </c>
      <c r="S1055">
        <v>2737.29213041199</v>
      </c>
      <c r="T1055">
        <v>2737.2873502112202</v>
      </c>
    </row>
    <row r="1056" spans="1:20" x14ac:dyDescent="0.25">
      <c r="A1056" s="2">
        <v>44417.489583333336</v>
      </c>
      <c r="B1056" s="1">
        <v>2721.4779976095801</v>
      </c>
      <c r="C1056" s="2">
        <v>44410.166666666664</v>
      </c>
      <c r="D1056">
        <v>2721.8246341951999</v>
      </c>
      <c r="E1056" s="1">
        <v>2721.8420862128901</v>
      </c>
      <c r="G1056">
        <v>2723.0766205968898</v>
      </c>
      <c r="H1056">
        <v>2723.1218380056998</v>
      </c>
      <c r="I1056">
        <v>2724.19073521773</v>
      </c>
      <c r="J1056">
        <v>2724.2023341430104</v>
      </c>
      <c r="K1056">
        <v>2724.2205515518299</v>
      </c>
      <c r="L1056">
        <v>2732.9655520711499</v>
      </c>
      <c r="M1056">
        <v>2733.0821098400102</v>
      </c>
      <c r="N1056">
        <v>2733.0562386455099</v>
      </c>
      <c r="O1056">
        <v>2736.07047490061</v>
      </c>
      <c r="P1056">
        <v>2736.19344701197</v>
      </c>
      <c r="Q1056">
        <v>2733.83343839689</v>
      </c>
      <c r="R1056">
        <v>2737.1115933841402</v>
      </c>
      <c r="S1056">
        <v>2737.29096414373</v>
      </c>
      <c r="T1056">
        <v>2737.2879333453602</v>
      </c>
    </row>
    <row r="1057" spans="1:20" x14ac:dyDescent="0.25">
      <c r="A1057" s="2">
        <v>44417.5</v>
      </c>
      <c r="B1057" s="1">
        <v>2721.4779976095801</v>
      </c>
      <c r="C1057" s="2">
        <v>44410.170138888891</v>
      </c>
      <c r="D1057">
        <v>2721.8238544615601</v>
      </c>
      <c r="E1057" s="1">
        <v>2721.8438356152901</v>
      </c>
      <c r="G1057">
        <v>2723.0766205968898</v>
      </c>
      <c r="H1057">
        <v>2723.1229976095801</v>
      </c>
      <c r="I1057">
        <v>2724.19073521773</v>
      </c>
      <c r="J1057">
        <v>2724.2023341430104</v>
      </c>
      <c r="K1057">
        <v>2724.2217111557002</v>
      </c>
      <c r="L1057">
        <v>2732.9673014735399</v>
      </c>
      <c r="M1057">
        <v>2733.0838592424002</v>
      </c>
      <c r="N1057">
        <v>2733.0562386455099</v>
      </c>
      <c r="O1057">
        <v>2736.07047490061</v>
      </c>
      <c r="P1057">
        <v>2736.19519641437</v>
      </c>
      <c r="Q1057">
        <v>2733.82876999164</v>
      </c>
      <c r="R1057">
        <v>2737.1133427865402</v>
      </c>
      <c r="S1057">
        <v>2737.29096414373</v>
      </c>
      <c r="T1057">
        <v>2737.2861839429602</v>
      </c>
    </row>
    <row r="1058" spans="1:20" x14ac:dyDescent="0.25">
      <c r="A1058" s="2">
        <v>44417.510416666664</v>
      </c>
      <c r="B1058" s="1">
        <v>2721.4768313413101</v>
      </c>
      <c r="C1058" s="2">
        <v>44410.173611111109</v>
      </c>
      <c r="D1058">
        <v>2721.8230747279299</v>
      </c>
      <c r="E1058" s="1">
        <v>2721.8426693470201</v>
      </c>
      <c r="G1058">
        <v>2723.0772037310198</v>
      </c>
      <c r="H1058">
        <v>2723.1224211398398</v>
      </c>
      <c r="I1058">
        <v>2724.18956894947</v>
      </c>
      <c r="J1058">
        <v>2724.2040868776003</v>
      </c>
      <c r="K1058">
        <v>2724.2205448874402</v>
      </c>
      <c r="L1058">
        <v>2732.9661352052799</v>
      </c>
      <c r="M1058">
        <v>2733.0826929741402</v>
      </c>
      <c r="N1058">
        <v>2733.0568217796399</v>
      </c>
      <c r="O1058">
        <v>2736.0693086323399</v>
      </c>
      <c r="P1058">
        <v>2736.1940301461</v>
      </c>
      <c r="Q1058">
        <v>2733.8246847205201</v>
      </c>
      <c r="R1058">
        <v>2737.1121765182802</v>
      </c>
      <c r="S1058">
        <v>2737.2857192687302</v>
      </c>
      <c r="T1058">
        <v>2737.2850176747002</v>
      </c>
    </row>
    <row r="1059" spans="1:20" x14ac:dyDescent="0.25">
      <c r="A1059" s="2">
        <v>44417.520833333336</v>
      </c>
      <c r="B1059" s="1">
        <v>2721.4803301461002</v>
      </c>
      <c r="C1059" s="2">
        <v>44410.177083333336</v>
      </c>
      <c r="D1059">
        <v>2721.8230747279299</v>
      </c>
      <c r="E1059" s="1">
        <v>2721.8409199446301</v>
      </c>
      <c r="G1059">
        <v>2723.0772037310198</v>
      </c>
      <c r="H1059">
        <v>2723.1206717374398</v>
      </c>
      <c r="I1059">
        <v>2724.18956894947</v>
      </c>
      <c r="J1059">
        <v>2724.2029172771404</v>
      </c>
      <c r="K1059">
        <v>2724.2193852835699</v>
      </c>
      <c r="L1059">
        <v>2732.96496560482</v>
      </c>
      <c r="M1059">
        <v>2733.0797739712798</v>
      </c>
      <c r="N1059">
        <v>2733.0568217796399</v>
      </c>
      <c r="O1059">
        <v>2736.07105803474</v>
      </c>
      <c r="P1059">
        <v>2736.1957795485</v>
      </c>
      <c r="Q1059">
        <v>2733.8235251166402</v>
      </c>
      <c r="R1059">
        <v>2737.10983731736</v>
      </c>
      <c r="S1059">
        <v>2737.2857192687302</v>
      </c>
      <c r="T1059">
        <v>2737.2867670770902</v>
      </c>
    </row>
    <row r="1060" spans="1:20" x14ac:dyDescent="0.25">
      <c r="A1060" s="2">
        <v>44417.53125</v>
      </c>
      <c r="B1060" s="1">
        <v>2721.4779976095801</v>
      </c>
      <c r="C1060" s="2">
        <v>44410.180555555555</v>
      </c>
      <c r="D1060">
        <v>2721.82288146061</v>
      </c>
      <c r="E1060" s="1">
        <v>2721.8409166124302</v>
      </c>
      <c r="G1060">
        <v>2723.0766205968898</v>
      </c>
      <c r="H1060">
        <v>2723.1200886033098</v>
      </c>
      <c r="I1060">
        <v>2724.19073521773</v>
      </c>
      <c r="J1060">
        <v>2724.2023341430104</v>
      </c>
      <c r="K1060">
        <v>2724.2223009542299</v>
      </c>
      <c r="L1060">
        <v>2732.96438247069</v>
      </c>
      <c r="M1060">
        <v>2733.0826896419399</v>
      </c>
      <c r="N1060">
        <v>2733.0562386455099</v>
      </c>
      <c r="O1060">
        <v>2736.0710646991301</v>
      </c>
      <c r="P1060">
        <v>2736.19694581676</v>
      </c>
      <c r="Q1060">
        <v>2733.8211925801202</v>
      </c>
      <c r="R1060">
        <v>2737.11100358562</v>
      </c>
      <c r="S1060">
        <v>2737.2868855370002</v>
      </c>
      <c r="T1060">
        <v>2737.2861839429602</v>
      </c>
    </row>
    <row r="1061" spans="1:20" x14ac:dyDescent="0.25">
      <c r="A1061" s="2">
        <v>44417.541666666664</v>
      </c>
      <c r="B1061" s="1">
        <v>2721.4797470119702</v>
      </c>
      <c r="C1061" s="2">
        <v>44410.184027777781</v>
      </c>
      <c r="D1061">
        <v>2721.8226881933001</v>
      </c>
      <c r="E1061" s="1">
        <v>2721.8409166124302</v>
      </c>
      <c r="G1061">
        <v>2723.0783699992799</v>
      </c>
      <c r="H1061">
        <v>2723.1189190028499</v>
      </c>
      <c r="I1061">
        <v>2724.1872364129399</v>
      </c>
      <c r="J1061">
        <v>2724.20116454255</v>
      </c>
      <c r="K1061">
        <v>2724.2188021494298</v>
      </c>
      <c r="L1061">
        <v>2732.96438247069</v>
      </c>
      <c r="M1061">
        <v>2733.08153003807</v>
      </c>
      <c r="N1061">
        <v>2733.0562386455099</v>
      </c>
      <c r="O1061">
        <v>2736.0710646991301</v>
      </c>
      <c r="P1061">
        <v>2736.19694581676</v>
      </c>
      <c r="Q1061">
        <v>2733.8136051720098</v>
      </c>
      <c r="R1061">
        <v>2737.11275298802</v>
      </c>
      <c r="S1061">
        <v>2737.2868855370002</v>
      </c>
      <c r="T1061">
        <v>2737.2861839429602</v>
      </c>
    </row>
    <row r="1062" spans="1:20" x14ac:dyDescent="0.25">
      <c r="A1062" s="2">
        <v>44417.552083333336</v>
      </c>
      <c r="B1062" s="1">
        <v>2721.4779976095801</v>
      </c>
      <c r="C1062" s="2">
        <v>44410.1875</v>
      </c>
      <c r="D1062">
        <v>2721.8221050591701</v>
      </c>
      <c r="E1062" s="1">
        <v>2721.8420862128901</v>
      </c>
      <c r="G1062">
        <v>2723.0801194016799</v>
      </c>
      <c r="H1062">
        <v>2723.1200886033098</v>
      </c>
      <c r="I1062">
        <v>2724.19073521773</v>
      </c>
      <c r="J1062">
        <v>2724.2023341430104</v>
      </c>
      <c r="K1062">
        <v>2724.22405035662</v>
      </c>
      <c r="L1062">
        <v>2732.96613187308</v>
      </c>
      <c r="M1062">
        <v>2733.0809402395498</v>
      </c>
      <c r="N1062">
        <v>2733.0579880479099</v>
      </c>
      <c r="O1062">
        <v>2736.0693152967301</v>
      </c>
      <c r="P1062">
        <v>2736.1922874081001</v>
      </c>
      <c r="Q1062">
        <v>2733.8136051720098</v>
      </c>
      <c r="R1062">
        <v>2737.11275298802</v>
      </c>
      <c r="S1062">
        <v>2737.2839665341398</v>
      </c>
      <c r="T1062">
        <v>2737.2844345405701</v>
      </c>
    </row>
    <row r="1063" spans="1:20" x14ac:dyDescent="0.25">
      <c r="A1063" s="2">
        <v>44417.5625</v>
      </c>
      <c r="B1063" s="1">
        <v>2721.4783841441999</v>
      </c>
      <c r="C1063" s="2">
        <v>44410.190972222219</v>
      </c>
      <c r="D1063">
        <v>2721.8221050591701</v>
      </c>
      <c r="E1063" s="1">
        <v>2721.8407233451198</v>
      </c>
      <c r="G1063">
        <v>2723.07525772912</v>
      </c>
      <c r="H1063">
        <v>2723.1175561350801</v>
      </c>
      <c r="I1063">
        <v>2724.1893723499602</v>
      </c>
      <c r="J1063">
        <v>2724.2009712752401</v>
      </c>
      <c r="K1063">
        <v>2724.2191886840601</v>
      </c>
      <c r="L1063">
        <v>2732.9647690053098</v>
      </c>
      <c r="M1063">
        <v>2733.0784177679002</v>
      </c>
      <c r="N1063">
        <v>2733.0548757777401</v>
      </c>
      <c r="O1063">
        <v>2736.0685322309</v>
      </c>
      <c r="P1063">
        <v>2736.1909245403299</v>
      </c>
      <c r="Q1063">
        <v>2733.8151613071</v>
      </c>
      <c r="R1063">
        <v>2737.1113901202498</v>
      </c>
      <c r="S1063">
        <v>2737.2843530687701</v>
      </c>
      <c r="T1063">
        <v>2737.2830716727899</v>
      </c>
    </row>
    <row r="1064" spans="1:20" x14ac:dyDescent="0.25">
      <c r="A1064" s="2">
        <v>44417.572916666664</v>
      </c>
      <c r="B1064" s="1">
        <v>2721.47915721345</v>
      </c>
      <c r="C1064" s="2">
        <v>44410.194444444445</v>
      </c>
      <c r="D1064">
        <v>2721.8221050591701</v>
      </c>
      <c r="E1064" s="1">
        <v>2721.8414964143699</v>
      </c>
      <c r="G1064">
        <v>2723.0777802007601</v>
      </c>
      <c r="H1064">
        <v>2723.1165798019301</v>
      </c>
      <c r="I1064">
        <v>2724.1872264163599</v>
      </c>
      <c r="J1064">
        <v>2724.2034937468902</v>
      </c>
      <c r="K1064">
        <v>2724.2199617533101</v>
      </c>
      <c r="L1064">
        <v>2732.9655420745598</v>
      </c>
      <c r="M1064">
        <v>2733.0791908371498</v>
      </c>
      <c r="N1064">
        <v>2733.0556488469902</v>
      </c>
      <c r="O1064">
        <v>2736.07047490061</v>
      </c>
      <c r="P1064">
        <v>2736.19344701197</v>
      </c>
      <c r="Q1064">
        <v>2733.8171039767999</v>
      </c>
      <c r="R1064">
        <v>2737.1121631894998</v>
      </c>
      <c r="S1064">
        <v>2737.2897945432701</v>
      </c>
      <c r="T1064">
        <v>2737.28734354683</v>
      </c>
    </row>
    <row r="1065" spans="1:20" x14ac:dyDescent="0.25">
      <c r="A1065" s="2">
        <v>44417.583333333336</v>
      </c>
      <c r="B1065" s="1">
        <v>2721.4774078110599</v>
      </c>
      <c r="C1065" s="2">
        <v>44410.197916666664</v>
      </c>
      <c r="D1065">
        <v>2721.8221050591701</v>
      </c>
      <c r="E1065" s="1">
        <v>2721.84032681391</v>
      </c>
      <c r="G1065">
        <v>2723.07428139597</v>
      </c>
      <c r="H1065">
        <v>2723.1183292043302</v>
      </c>
      <c r="I1065">
        <v>2724.1883960168102</v>
      </c>
      <c r="J1065">
        <v>2724.2017443444902</v>
      </c>
      <c r="K1065">
        <v>2724.2187921528498</v>
      </c>
      <c r="L1065">
        <v>2732.9655420745598</v>
      </c>
      <c r="M1065">
        <v>2733.0791908371498</v>
      </c>
      <c r="N1065">
        <v>2733.0538994445901</v>
      </c>
      <c r="O1065">
        <v>2736.06755589775</v>
      </c>
      <c r="P1065">
        <v>2736.1916976095799</v>
      </c>
      <c r="Q1065">
        <v>2733.81593437635</v>
      </c>
      <c r="R1065">
        <v>2737.1121631894998</v>
      </c>
      <c r="S1065">
        <v>2737.2851261380201</v>
      </c>
      <c r="T1065">
        <v>2737.28559414444</v>
      </c>
    </row>
    <row r="1066" spans="1:20" x14ac:dyDescent="0.25">
      <c r="A1066" s="2">
        <v>44417.59375</v>
      </c>
      <c r="B1066" s="1">
        <v>2721.4744921403999</v>
      </c>
      <c r="C1066" s="2">
        <v>44410.201388888891</v>
      </c>
      <c r="D1066">
        <v>2721.8226881933001</v>
      </c>
      <c r="E1066" s="1">
        <v>2721.8374111432499</v>
      </c>
      <c r="G1066">
        <v>2723.07311512771</v>
      </c>
      <c r="H1066">
        <v>2723.1154135336701</v>
      </c>
      <c r="I1066">
        <v>2724.1878095504899</v>
      </c>
      <c r="J1066">
        <v>2724.2005780762302</v>
      </c>
      <c r="K1066">
        <v>2724.2176258845898</v>
      </c>
      <c r="L1066">
        <v>2732.9626264038998</v>
      </c>
      <c r="M1066">
        <v>2733.0786043708199</v>
      </c>
      <c r="N1066">
        <v>2733.0527331763301</v>
      </c>
      <c r="O1066">
        <v>2736.06813903188</v>
      </c>
      <c r="P1066">
        <v>2736.1940301461</v>
      </c>
      <c r="Q1066">
        <v>2733.8176871109399</v>
      </c>
      <c r="R1066">
        <v>2737.1092475188402</v>
      </c>
      <c r="S1066">
        <v>2737.28687887261</v>
      </c>
      <c r="T1066">
        <v>2737.28442787618</v>
      </c>
    </row>
    <row r="1067" spans="1:20" x14ac:dyDescent="0.25">
      <c r="A1067" s="2">
        <v>44417.604166666664</v>
      </c>
      <c r="B1067" s="1">
        <v>2721.47663140961</v>
      </c>
      <c r="C1067" s="2">
        <v>44410.204861111109</v>
      </c>
      <c r="D1067">
        <v>2721.8232713274301</v>
      </c>
      <c r="E1067" s="1">
        <v>2721.8395504124701</v>
      </c>
      <c r="G1067">
        <v>2723.0752543969202</v>
      </c>
      <c r="H1067">
        <v>2723.1175528028798</v>
      </c>
      <c r="I1067">
        <v>2724.1899488197</v>
      </c>
      <c r="J1067">
        <v>2724.20329714738</v>
      </c>
      <c r="K1067">
        <v>2724.2197651537999</v>
      </c>
      <c r="L1067">
        <v>2732.9636060692401</v>
      </c>
      <c r="M1067">
        <v>2733.0801638380999</v>
      </c>
      <c r="N1067">
        <v>2733.0566218479398</v>
      </c>
      <c r="O1067">
        <v>2736.0685288987002</v>
      </c>
      <c r="P1067">
        <v>2736.1915010100702</v>
      </c>
      <c r="Q1067">
        <v>2733.8174871792298</v>
      </c>
      <c r="R1067">
        <v>2737.1096373856599</v>
      </c>
      <c r="S1067">
        <v>2737.2860991389698</v>
      </c>
      <c r="T1067">
        <v>2737.2865671453901</v>
      </c>
    </row>
    <row r="1068" spans="1:20" x14ac:dyDescent="0.25">
      <c r="A1068" s="2">
        <v>44417.614583333336</v>
      </c>
      <c r="B1068" s="1">
        <v>2721.4768280091198</v>
      </c>
      <c r="C1068" s="2">
        <v>44410.208333333336</v>
      </c>
      <c r="D1068">
        <v>2721.8238544615601</v>
      </c>
      <c r="E1068" s="1">
        <v>2721.8432458167599</v>
      </c>
      <c r="G1068">
        <v>2723.07894980122</v>
      </c>
      <c r="H1068">
        <v>2723.1183292043302</v>
      </c>
      <c r="I1068">
        <v>2724.1883960168102</v>
      </c>
      <c r="J1068">
        <v>2724.2034937468902</v>
      </c>
      <c r="K1068">
        <v>2724.2199617533101</v>
      </c>
      <c r="L1068">
        <v>2732.9667116750202</v>
      </c>
      <c r="M1068">
        <v>2733.0809402395498</v>
      </c>
      <c r="N1068">
        <v>2733.05506904505</v>
      </c>
      <c r="O1068">
        <v>2736.0693053001501</v>
      </c>
      <c r="P1068">
        <v>2736.19519641437</v>
      </c>
      <c r="Q1068">
        <v>2733.81418497395</v>
      </c>
      <c r="R1068">
        <v>2737.1115833875601</v>
      </c>
      <c r="S1068">
        <v>2737.28629573848</v>
      </c>
      <c r="T1068">
        <v>2737.2867637448999</v>
      </c>
    </row>
    <row r="1069" spans="1:20" x14ac:dyDescent="0.25">
      <c r="A1069" s="2">
        <v>44417.625</v>
      </c>
      <c r="B1069" s="1">
        <v>2721.4791605456498</v>
      </c>
      <c r="C1069" s="2">
        <v>44410.211805555555</v>
      </c>
      <c r="D1069">
        <v>2721.8232713274301</v>
      </c>
      <c r="E1069" s="1">
        <v>2721.8420795484999</v>
      </c>
      <c r="G1069">
        <v>2723.0760341305599</v>
      </c>
      <c r="H1069">
        <v>2723.1189123384602</v>
      </c>
      <c r="I1069">
        <v>2724.1889791509502</v>
      </c>
      <c r="J1069">
        <v>2724.2023274786202</v>
      </c>
      <c r="K1069">
        <v>2724.2187954850401</v>
      </c>
      <c r="L1069">
        <v>2732.9661352052799</v>
      </c>
      <c r="M1069">
        <v>2733.0797739712798</v>
      </c>
      <c r="N1069">
        <v>2733.05565217918</v>
      </c>
      <c r="O1069">
        <v>2736.06813903188</v>
      </c>
      <c r="P1069">
        <v>2736.1957795485</v>
      </c>
      <c r="Q1069">
        <v>2733.8101096994201</v>
      </c>
      <c r="R1069">
        <v>2737.1139159240902</v>
      </c>
      <c r="S1069">
        <v>2737.2874686711302</v>
      </c>
      <c r="T1069">
        <v>2737.2855974766298</v>
      </c>
    </row>
    <row r="1070" spans="1:20" x14ac:dyDescent="0.25">
      <c r="A1070" s="2">
        <v>44417.635416666664</v>
      </c>
      <c r="B1070" s="1">
        <v>2721.4799369470902</v>
      </c>
      <c r="C1070" s="2">
        <v>44410.215277777781</v>
      </c>
      <c r="D1070">
        <v>2721.8226881933001</v>
      </c>
      <c r="E1070" s="1">
        <v>2721.8411065475502</v>
      </c>
      <c r="G1070">
        <v>2723.0768105319999</v>
      </c>
      <c r="H1070">
        <v>2723.1196887399001</v>
      </c>
      <c r="I1070">
        <v>2724.1897555523901</v>
      </c>
      <c r="J1070">
        <v>2724.2013544776701</v>
      </c>
      <c r="K1070">
        <v>2724.21957188649</v>
      </c>
      <c r="L1070">
        <v>2732.9669116067198</v>
      </c>
      <c r="M1070">
        <v>2733.0805503727302</v>
      </c>
      <c r="N1070">
        <v>2733.0546791782299</v>
      </c>
      <c r="O1070">
        <v>2736.0689154333299</v>
      </c>
      <c r="P1070">
        <v>2736.1948065475499</v>
      </c>
      <c r="Q1070">
        <v>2733.8102963023398</v>
      </c>
      <c r="R1070">
        <v>2737.1164417279301</v>
      </c>
      <c r="S1070">
        <v>2737.2876552740499</v>
      </c>
      <c r="T1070">
        <v>2737.2881232804698</v>
      </c>
    </row>
    <row r="1071" spans="1:20" x14ac:dyDescent="0.25">
      <c r="A1071" s="2">
        <v>44417.645833333336</v>
      </c>
      <c r="B1071" s="1">
        <v>2721.4777976778701</v>
      </c>
      <c r="C1071" s="2">
        <v>44410.21875</v>
      </c>
      <c r="D1071">
        <v>2721.82171519235</v>
      </c>
      <c r="E1071" s="1">
        <v>2721.8407166807301</v>
      </c>
      <c r="G1071">
        <v>2723.0764206651802</v>
      </c>
      <c r="H1071">
        <v>2723.1175494706899</v>
      </c>
      <c r="I1071">
        <v>2724.1864466827201</v>
      </c>
      <c r="J1071">
        <v>2724.2009646108504</v>
      </c>
      <c r="K1071">
        <v>2724.2191820196699</v>
      </c>
      <c r="L1071">
        <v>2732.9647723375101</v>
      </c>
      <c r="M1071">
        <v>2733.0789909054502</v>
      </c>
      <c r="N1071">
        <v>2733.0542893114098</v>
      </c>
      <c r="O1071">
        <v>2736.0702749688999</v>
      </c>
      <c r="P1071">
        <v>2736.1973356835801</v>
      </c>
      <c r="Q1071">
        <v>2733.8099064355201</v>
      </c>
      <c r="R1071">
        <v>2737.11430245871</v>
      </c>
      <c r="S1071">
        <v>2737.2872654072298</v>
      </c>
      <c r="T1071">
        <v>2737.2842346088601</v>
      </c>
    </row>
    <row r="1072" spans="1:20" x14ac:dyDescent="0.25">
      <c r="A1072" s="2">
        <v>44417.65625</v>
      </c>
      <c r="B1072" s="1">
        <v>2721.4779942773798</v>
      </c>
      <c r="C1072" s="2">
        <v>44410.222222222219</v>
      </c>
      <c r="D1072">
        <v>2721.8219084596599</v>
      </c>
      <c r="E1072" s="1">
        <v>2721.84149308217</v>
      </c>
      <c r="G1072">
        <v>2723.07836666709</v>
      </c>
      <c r="H1072">
        <v>2723.1177460702002</v>
      </c>
      <c r="I1072">
        <v>2724.1883926846199</v>
      </c>
      <c r="J1072">
        <v>2724.2011612103602</v>
      </c>
      <c r="K1072">
        <v>2724.2193786191801</v>
      </c>
      <c r="L1072">
        <v>2732.9667183394099</v>
      </c>
      <c r="M1072">
        <v>2733.0791875049599</v>
      </c>
      <c r="N1072">
        <v>2733.0550757094402</v>
      </c>
      <c r="O1072">
        <v>2736.0704715684101</v>
      </c>
      <c r="P1072">
        <v>2736.1981120850301</v>
      </c>
      <c r="Q1072">
        <v>2733.8124422359401</v>
      </c>
      <c r="R1072">
        <v>2737.1144990582202</v>
      </c>
      <c r="S1072">
        <v>2737.2845530004702</v>
      </c>
      <c r="T1072">
        <v>2737.2844312083698</v>
      </c>
    </row>
    <row r="1073" spans="1:20" x14ac:dyDescent="0.25">
      <c r="A1073" s="2">
        <v>44417.666666666664</v>
      </c>
      <c r="B1073" s="1">
        <v>2721.4797436797799</v>
      </c>
      <c r="C1073" s="2">
        <v>44410.225694444445</v>
      </c>
      <c r="D1073">
        <v>2721.8221017269698</v>
      </c>
      <c r="E1073" s="1">
        <v>2721.8432424845701</v>
      </c>
      <c r="G1073">
        <v>2723.0777868651498</v>
      </c>
      <c r="H1073">
        <v>2723.1177460702002</v>
      </c>
      <c r="I1073">
        <v>2724.1895622850798</v>
      </c>
      <c r="J1073">
        <v>2724.2029106127502</v>
      </c>
      <c r="K1073">
        <v>2724.2199584211098</v>
      </c>
      <c r="L1073">
        <v>2732.9667183394099</v>
      </c>
      <c r="M1073">
        <v>2733.0791875049599</v>
      </c>
      <c r="N1073">
        <v>2733.0568251118402</v>
      </c>
      <c r="O1073">
        <v>2736.0693119645398</v>
      </c>
      <c r="P1073">
        <v>2736.1981120850301</v>
      </c>
      <c r="Q1073">
        <v>2733.8188500470101</v>
      </c>
      <c r="R1073">
        <v>2737.1127496558202</v>
      </c>
      <c r="S1073">
        <v>2737.2833834000098</v>
      </c>
      <c r="T1073">
        <v>2737.2844312083698</v>
      </c>
    </row>
    <row r="1074" spans="1:20" x14ac:dyDescent="0.25">
      <c r="A1074" s="2">
        <v>44417.677083333336</v>
      </c>
      <c r="B1074" s="1">
        <v>2721.4772178759399</v>
      </c>
      <c r="C1074" s="2">
        <v>44410.229166666664</v>
      </c>
      <c r="D1074">
        <v>2721.8226848611098</v>
      </c>
      <c r="E1074" s="1">
        <v>2721.8407166807301</v>
      </c>
      <c r="G1074">
        <v>2723.0770104637099</v>
      </c>
      <c r="H1074">
        <v>2723.1169696687498</v>
      </c>
      <c r="I1074">
        <v>2724.1905352860299</v>
      </c>
      <c r="J1074">
        <v>2724.2038836137103</v>
      </c>
      <c r="K1074">
        <v>2724.2174326172699</v>
      </c>
      <c r="L1074">
        <v>2732.96594193797</v>
      </c>
      <c r="M1074">
        <v>2733.07666170112</v>
      </c>
      <c r="N1074">
        <v>2733.0560487103899</v>
      </c>
      <c r="O1074">
        <v>2736.0685355630899</v>
      </c>
      <c r="P1074">
        <v>2736.1938368787901</v>
      </c>
      <c r="Q1074">
        <v>2733.8192432460201</v>
      </c>
      <c r="R1074">
        <v>2737.1119732543798</v>
      </c>
      <c r="S1074">
        <v>2737.27793859332</v>
      </c>
      <c r="T1074">
        <v>2737.2836548069299</v>
      </c>
    </row>
    <row r="1075" spans="1:20" x14ac:dyDescent="0.25">
      <c r="A1075" s="2">
        <v>44417.6875</v>
      </c>
      <c r="B1075" s="1">
        <v>2721.4799402792801</v>
      </c>
      <c r="C1075" s="2">
        <v>44410.232638888891</v>
      </c>
      <c r="D1075">
        <v>2721.8226848611098</v>
      </c>
      <c r="E1075" s="1">
        <v>2721.8416896816798</v>
      </c>
      <c r="G1075">
        <v>2723.07623406226</v>
      </c>
      <c r="H1075">
        <v>2723.1196920721</v>
      </c>
      <c r="I1075">
        <v>2724.18800948219</v>
      </c>
      <c r="J1075">
        <v>2724.2031072122604</v>
      </c>
      <c r="K1075">
        <v>2724.2195752186799</v>
      </c>
      <c r="L1075">
        <v>2732.9669149389201</v>
      </c>
      <c r="M1075">
        <v>2733.0776347020701</v>
      </c>
      <c r="N1075">
        <v>2733.0535229065499</v>
      </c>
      <c r="O1075">
        <v>2736.0706681679198</v>
      </c>
      <c r="P1075">
        <v>2736.1948098797402</v>
      </c>
      <c r="Q1075">
        <v>2733.8213858474301</v>
      </c>
      <c r="R1075">
        <v>2737.1129462553299</v>
      </c>
      <c r="S1075">
        <v>2737.2806609966701</v>
      </c>
      <c r="T1075">
        <v>2737.28287840548</v>
      </c>
    </row>
    <row r="1076" spans="1:20" x14ac:dyDescent="0.25">
      <c r="A1076" s="2">
        <v>44417.697916666664</v>
      </c>
      <c r="B1076" s="1">
        <v>2721.4779942773798</v>
      </c>
      <c r="C1076" s="2">
        <v>44410.236111111109</v>
      </c>
      <c r="D1076">
        <v>2721.8226848611098</v>
      </c>
      <c r="E1076" s="1">
        <v>2721.84149308217</v>
      </c>
      <c r="G1076">
        <v>2723.0760374627498</v>
      </c>
      <c r="H1076">
        <v>2723.1194954725902</v>
      </c>
      <c r="I1076">
        <v>2724.1883926846199</v>
      </c>
      <c r="J1076">
        <v>2724.2017510088804</v>
      </c>
      <c r="K1076">
        <v>2724.2193786191801</v>
      </c>
      <c r="L1076">
        <v>2732.9649689370199</v>
      </c>
      <c r="M1076">
        <v>2733.0774381025599</v>
      </c>
      <c r="N1076">
        <v>2733.0550757094402</v>
      </c>
      <c r="O1076">
        <v>2736.0675625621402</v>
      </c>
      <c r="P1076">
        <v>2736.19461328024</v>
      </c>
      <c r="Q1076">
        <v>2733.8246880527099</v>
      </c>
      <c r="R1076">
        <v>2737.11042045149</v>
      </c>
      <c r="S1076">
        <v>2737.2787149947599</v>
      </c>
      <c r="T1076">
        <v>2737.2861806107699</v>
      </c>
    </row>
    <row r="1077" spans="1:20" x14ac:dyDescent="0.25">
      <c r="A1077" s="2">
        <v>44417.708333333336</v>
      </c>
      <c r="B1077" s="1">
        <v>2721.4768280091198</v>
      </c>
      <c r="C1077" s="2">
        <v>44410.239583333336</v>
      </c>
      <c r="D1077">
        <v>2721.8221017269698</v>
      </c>
      <c r="E1077" s="1">
        <v>2721.84032681391</v>
      </c>
      <c r="G1077">
        <v>2723.0766205968898</v>
      </c>
      <c r="H1077">
        <v>2723.1165798019301</v>
      </c>
      <c r="I1077">
        <v>2724.1872264163599</v>
      </c>
      <c r="J1077">
        <v>2724.2017443444902</v>
      </c>
      <c r="K1077">
        <v>2724.2182123509101</v>
      </c>
      <c r="L1077">
        <v>2732.9655520711499</v>
      </c>
      <c r="M1077">
        <v>2733.07511223042</v>
      </c>
      <c r="N1077">
        <v>2733.0539094411802</v>
      </c>
      <c r="O1077">
        <v>2736.0698950986698</v>
      </c>
      <c r="P1077">
        <v>2736.19344701197</v>
      </c>
      <c r="Q1077">
        <v>2733.8264307907202</v>
      </c>
      <c r="R1077">
        <v>2737.10925418323</v>
      </c>
      <c r="S1077">
        <v>2737.2775487264998</v>
      </c>
      <c r="T1077">
        <v>2737.2850143424998</v>
      </c>
    </row>
    <row r="1078" spans="1:20" x14ac:dyDescent="0.25">
      <c r="A1078" s="2">
        <v>44417.71875</v>
      </c>
      <c r="B1078" s="1">
        <v>2721.4760516076699</v>
      </c>
      <c r="C1078" s="2">
        <v>44410.243055555555</v>
      </c>
      <c r="D1078">
        <v>2721.8219084596599</v>
      </c>
      <c r="E1078" s="1">
        <v>2721.8412998148601</v>
      </c>
      <c r="G1078">
        <v>2723.0740947930499</v>
      </c>
      <c r="H1078">
        <v>2723.1175528028798</v>
      </c>
      <c r="I1078">
        <v>2724.18819941731</v>
      </c>
      <c r="J1078">
        <v>2724.2027173454403</v>
      </c>
      <c r="K1078">
        <v>2724.2180157514099</v>
      </c>
      <c r="L1078">
        <v>2732.9647756697</v>
      </c>
      <c r="M1078">
        <v>2733.0760852313701</v>
      </c>
      <c r="N1078">
        <v>2733.0548824421298</v>
      </c>
      <c r="O1078">
        <v>2736.0691186972299</v>
      </c>
      <c r="P1078">
        <v>2736.1932504124702</v>
      </c>
      <c r="Q1078">
        <v>2733.8279935901901</v>
      </c>
      <c r="R1078">
        <v>2737.1102271841801</v>
      </c>
      <c r="S1078">
        <v>2737.27852172745</v>
      </c>
      <c r="T1078">
        <v>2737.2824885386599</v>
      </c>
    </row>
    <row r="1079" spans="1:20" x14ac:dyDescent="0.25">
      <c r="A1079" s="2">
        <v>44417.729166666664</v>
      </c>
      <c r="B1079" s="1">
        <v>2721.4779976095801</v>
      </c>
      <c r="C1079" s="2">
        <v>44410.246527777781</v>
      </c>
      <c r="D1079">
        <v>2721.82171519235</v>
      </c>
      <c r="E1079" s="1">
        <v>2721.8414964143699</v>
      </c>
      <c r="G1079">
        <v>2723.0777901973402</v>
      </c>
      <c r="H1079">
        <v>2723.1194988047901</v>
      </c>
      <c r="I1079">
        <v>2724.1883960168102</v>
      </c>
      <c r="J1079">
        <v>2724.2064127497401</v>
      </c>
      <c r="K1079">
        <v>2724.2199617533101</v>
      </c>
      <c r="L1079">
        <v>2732.9667216716098</v>
      </c>
      <c r="M1079">
        <v>2733.0791908371498</v>
      </c>
      <c r="N1079">
        <v>2733.0568284440301</v>
      </c>
      <c r="O1079">
        <v>2736.0693152967301</v>
      </c>
      <c r="P1079">
        <v>2736.19344701197</v>
      </c>
      <c r="Q1079">
        <v>2733.83343839689</v>
      </c>
      <c r="R1079">
        <v>2737.1104237836898</v>
      </c>
      <c r="S1079">
        <v>2737.2804677293502</v>
      </c>
      <c r="T1079">
        <v>2737.2844345405701</v>
      </c>
    </row>
    <row r="1080" spans="1:20" x14ac:dyDescent="0.25">
      <c r="A1080" s="2">
        <v>44417.739583333336</v>
      </c>
      <c r="B1080" s="1">
        <v>2721.4797470119702</v>
      </c>
      <c r="C1080" s="2">
        <v>44410.25</v>
      </c>
      <c r="D1080">
        <v>2721.8221050591701</v>
      </c>
      <c r="E1080" s="1">
        <v>2721.8414964143699</v>
      </c>
      <c r="G1080">
        <v>2723.0742913925501</v>
      </c>
      <c r="H1080">
        <v>2723.1183392009102</v>
      </c>
      <c r="I1080">
        <v>2724.1878162148801</v>
      </c>
      <c r="J1080">
        <v>2724.2029139449501</v>
      </c>
      <c r="K1080">
        <v>2724.2164629485201</v>
      </c>
      <c r="L1080">
        <v>2732.9667216716098</v>
      </c>
      <c r="M1080">
        <v>2733.0791908371498</v>
      </c>
      <c r="N1080">
        <v>2733.0568284440301</v>
      </c>
      <c r="O1080">
        <v>2736.0710646991301</v>
      </c>
      <c r="P1080">
        <v>2736.1899482071799</v>
      </c>
      <c r="Q1080">
        <v>2733.8345980007598</v>
      </c>
      <c r="R1080">
        <v>2737.1104237836898</v>
      </c>
      <c r="S1080">
        <v>2737.2804677293502</v>
      </c>
      <c r="T1080">
        <v>2737.2879333453602</v>
      </c>
    </row>
    <row r="1081" spans="1:20" x14ac:dyDescent="0.25">
      <c r="A1081" s="2">
        <v>44417.75</v>
      </c>
      <c r="B1081" s="1">
        <v>2721.47760774276</v>
      </c>
      <c r="C1081" s="2">
        <v>44410.253472222219</v>
      </c>
      <c r="D1081">
        <v>2721.8221050591701</v>
      </c>
      <c r="E1081" s="1">
        <v>2721.8428559499398</v>
      </c>
      <c r="G1081">
        <v>2723.07565092813</v>
      </c>
      <c r="H1081">
        <v>2723.1179493340901</v>
      </c>
      <c r="I1081">
        <v>2724.1880061500001</v>
      </c>
      <c r="J1081">
        <v>2724.20427348053</v>
      </c>
      <c r="K1081">
        <v>2724.2160730817</v>
      </c>
      <c r="L1081">
        <v>2732.9663318047901</v>
      </c>
      <c r="M1081">
        <v>2733.0788009703301</v>
      </c>
      <c r="N1081">
        <v>2733.0546891748199</v>
      </c>
      <c r="O1081">
        <v>2736.0724242347001</v>
      </c>
      <c r="P1081">
        <v>2736.1930571451499</v>
      </c>
      <c r="Q1081">
        <v>2733.8359575363402</v>
      </c>
      <c r="R1081">
        <v>2737.1117833192602</v>
      </c>
      <c r="S1081">
        <v>2737.2771688562598</v>
      </c>
      <c r="T1081">
        <v>2737.2857940761401</v>
      </c>
    </row>
    <row r="1082" spans="1:20" x14ac:dyDescent="0.25">
      <c r="A1082" s="2">
        <v>44417.760416666664</v>
      </c>
      <c r="B1082" s="1">
        <v>2721.4785774115098</v>
      </c>
      <c r="C1082" s="2">
        <v>44410.256944444445</v>
      </c>
      <c r="D1082">
        <v>2721.8221050591701</v>
      </c>
      <c r="E1082" s="1">
        <v>2721.84032681391</v>
      </c>
      <c r="G1082">
        <v>2723.0748711944898</v>
      </c>
      <c r="H1082">
        <v>2723.1183292043302</v>
      </c>
      <c r="I1082">
        <v>2724.1883960168102</v>
      </c>
      <c r="J1082">
        <v>2724.2005847406203</v>
      </c>
      <c r="K1082">
        <v>2724.2152933480602</v>
      </c>
      <c r="L1082">
        <v>2732.9673014735399</v>
      </c>
      <c r="M1082">
        <v>2733.0780212366899</v>
      </c>
      <c r="N1082">
        <v>2733.0539094411802</v>
      </c>
      <c r="O1082">
        <v>2736.0698950986698</v>
      </c>
      <c r="P1082">
        <v>2736.1922774115101</v>
      </c>
      <c r="Q1082">
        <v>2733.8398462079499</v>
      </c>
      <c r="R1082">
        <v>2737.10925418323</v>
      </c>
      <c r="S1082">
        <v>2737.2792981288899</v>
      </c>
      <c r="T1082">
        <v>2737.2867637448999</v>
      </c>
    </row>
    <row r="1083" spans="1:20" x14ac:dyDescent="0.25">
      <c r="A1083" s="2">
        <v>44417.770833333336</v>
      </c>
      <c r="B1083" s="1">
        <v>2721.47955041247</v>
      </c>
      <c r="C1083" s="2">
        <v>44410.260416666664</v>
      </c>
      <c r="D1083">
        <v>2721.8215219250401</v>
      </c>
      <c r="E1083" s="1">
        <v>2721.8412998148601</v>
      </c>
      <c r="G1083">
        <v>2723.0758441954399</v>
      </c>
      <c r="H1083">
        <v>2723.11814260141</v>
      </c>
      <c r="I1083">
        <v>2724.18645001491</v>
      </c>
      <c r="J1083">
        <v>2724.20155774157</v>
      </c>
      <c r="K1083">
        <v>2724.2162663490099</v>
      </c>
      <c r="L1083">
        <v>2732.9665250721</v>
      </c>
      <c r="M1083">
        <v>2733.0807436400401</v>
      </c>
      <c r="N1083">
        <v>2733.0531330397298</v>
      </c>
      <c r="O1083">
        <v>2736.0691186972299</v>
      </c>
      <c r="P1083">
        <v>2736.1897516076701</v>
      </c>
      <c r="Q1083">
        <v>2733.8413990108302</v>
      </c>
      <c r="R1083">
        <v>2737.10672837939</v>
      </c>
      <c r="S1083">
        <v>2737.2831901326999</v>
      </c>
      <c r="T1083">
        <v>2737.28598734345</v>
      </c>
    </row>
    <row r="1084" spans="1:20" x14ac:dyDescent="0.25">
      <c r="A1084" s="2">
        <v>44417.78125</v>
      </c>
      <c r="B1084" s="1">
        <v>2721.4809132802402</v>
      </c>
      <c r="C1084" s="2">
        <v>44410.263888888891</v>
      </c>
      <c r="D1084">
        <v>2721.8221050591701</v>
      </c>
      <c r="E1084" s="1">
        <v>2721.8444120850299</v>
      </c>
      <c r="G1084">
        <v>2723.0772070632102</v>
      </c>
      <c r="H1084">
        <v>2723.1195054691798</v>
      </c>
      <c r="I1084">
        <v>2724.1878128826802</v>
      </c>
      <c r="J1084">
        <v>2724.2023308108201</v>
      </c>
      <c r="K1084">
        <v>2724.2176292167801</v>
      </c>
      <c r="L1084">
        <v>2732.9696373422698</v>
      </c>
      <c r="M1084">
        <v>2733.0803571054198</v>
      </c>
      <c r="N1084">
        <v>2733.0562453099001</v>
      </c>
      <c r="O1084">
        <v>2736.0722309673902</v>
      </c>
      <c r="P1084">
        <v>2736.19286387784</v>
      </c>
      <c r="Q1084">
        <v>2733.8468504819198</v>
      </c>
      <c r="R1084">
        <v>2737.1063418447602</v>
      </c>
      <c r="S1084">
        <v>2737.2833834000098</v>
      </c>
      <c r="T1084">
        <v>2737.2873502112202</v>
      </c>
    </row>
    <row r="1085" spans="1:20" x14ac:dyDescent="0.25">
      <c r="A1085" s="2">
        <v>44417.791666666664</v>
      </c>
      <c r="B1085" s="1">
        <v>2721.47741780764</v>
      </c>
      <c r="C1085" s="2">
        <v>44410.267361111109</v>
      </c>
      <c r="D1085">
        <v>2721.8226881933001</v>
      </c>
      <c r="E1085" s="1">
        <v>2721.8414964143699</v>
      </c>
      <c r="G1085">
        <v>2723.0777901973402</v>
      </c>
      <c r="H1085">
        <v>2723.1183392009102</v>
      </c>
      <c r="I1085">
        <v>2724.1866466144202</v>
      </c>
      <c r="J1085">
        <v>2724.2000049386802</v>
      </c>
      <c r="K1085">
        <v>2724.2164629485201</v>
      </c>
      <c r="L1085">
        <v>2732.9667216716098</v>
      </c>
      <c r="M1085">
        <v>2733.0791908371498</v>
      </c>
      <c r="N1085">
        <v>2733.05332963924</v>
      </c>
      <c r="O1085">
        <v>2736.0710646991301</v>
      </c>
      <c r="P1085">
        <v>2736.1899482071799</v>
      </c>
      <c r="Q1085">
        <v>2733.8474336160498</v>
      </c>
      <c r="R1085">
        <v>2737.1086743812898</v>
      </c>
      <c r="S1085">
        <v>2737.2804677293502</v>
      </c>
      <c r="T1085">
        <v>2737.2844345405701</v>
      </c>
    </row>
    <row r="1086" spans="1:20" x14ac:dyDescent="0.25">
      <c r="A1086" s="2">
        <v>44417.802083333336</v>
      </c>
      <c r="B1086" s="1">
        <v>2721.4814964143702</v>
      </c>
      <c r="C1086" s="2">
        <v>44410.270833333336</v>
      </c>
      <c r="D1086">
        <v>2721.82346459475</v>
      </c>
      <c r="E1086" s="1">
        <v>2721.84499521916</v>
      </c>
      <c r="G1086">
        <v>2723.0760407949501</v>
      </c>
      <c r="H1086">
        <v>2723.1183392009102</v>
      </c>
      <c r="I1086">
        <v>2724.1866466144202</v>
      </c>
      <c r="J1086">
        <v>2724.2029139449501</v>
      </c>
      <c r="K1086">
        <v>2724.2182123509101</v>
      </c>
      <c r="L1086">
        <v>2732.9667216716098</v>
      </c>
      <c r="M1086">
        <v>2733.0774414347602</v>
      </c>
      <c r="N1086">
        <v>2733.0550790416401</v>
      </c>
      <c r="O1086">
        <v>2736.0710646991301</v>
      </c>
      <c r="P1086">
        <v>2736.1916976095799</v>
      </c>
      <c r="Q1086">
        <v>2733.8538414271102</v>
      </c>
      <c r="R1086">
        <v>2737.1086743812898</v>
      </c>
      <c r="S1086">
        <v>2737.2822171317498</v>
      </c>
      <c r="T1086">
        <v>2737.2861839429602</v>
      </c>
    </row>
    <row r="1087" spans="1:20" x14ac:dyDescent="0.25">
      <c r="A1087" s="2">
        <v>44417.8125</v>
      </c>
      <c r="B1087" s="1">
        <v>2721.47760774276</v>
      </c>
      <c r="C1087" s="2">
        <v>44410.274305555555</v>
      </c>
      <c r="D1087">
        <v>2721.8230747279299</v>
      </c>
      <c r="E1087" s="1">
        <v>2721.8428559499398</v>
      </c>
      <c r="G1087">
        <v>2723.0774003305301</v>
      </c>
      <c r="H1087">
        <v>2723.1161999317001</v>
      </c>
      <c r="I1087">
        <v>2724.1862567476001</v>
      </c>
      <c r="J1087">
        <v>2724.2025240781304</v>
      </c>
      <c r="K1087">
        <v>2724.21957188649</v>
      </c>
      <c r="L1087">
        <v>2732.9663318047901</v>
      </c>
      <c r="M1087">
        <v>2733.0805503727302</v>
      </c>
      <c r="N1087">
        <v>2733.0546891748199</v>
      </c>
      <c r="O1087">
        <v>2736.0718344361799</v>
      </c>
      <c r="P1087">
        <v>2736.1913077427598</v>
      </c>
      <c r="Q1087">
        <v>2733.85637056315</v>
      </c>
      <c r="R1087">
        <v>2737.1100339168702</v>
      </c>
      <c r="S1087">
        <v>2737.28299686539</v>
      </c>
      <c r="T1087">
        <v>2737.2875434785401</v>
      </c>
    </row>
    <row r="1088" spans="1:20" x14ac:dyDescent="0.25">
      <c r="A1088" s="2">
        <v>44417.822916666664</v>
      </c>
      <c r="B1088" s="1">
        <v>2721.4762448749898</v>
      </c>
      <c r="C1088" s="2">
        <v>44410.277777777781</v>
      </c>
      <c r="D1088">
        <v>2721.8226848611098</v>
      </c>
      <c r="E1088" s="1">
        <v>2721.8444120850299</v>
      </c>
      <c r="G1088">
        <v>2723.0760374627498</v>
      </c>
      <c r="H1088">
        <v>2723.1177460702002</v>
      </c>
      <c r="I1088">
        <v>2724.1866432822198</v>
      </c>
      <c r="J1088">
        <v>2724.2011612103602</v>
      </c>
      <c r="K1088">
        <v>2724.2176292167801</v>
      </c>
      <c r="L1088">
        <v>2732.9649689370199</v>
      </c>
      <c r="M1088">
        <v>2733.0791875049599</v>
      </c>
      <c r="N1088">
        <v>2733.0550757094402</v>
      </c>
      <c r="O1088">
        <v>2736.0710613669298</v>
      </c>
      <c r="P1088">
        <v>2736.18994487499</v>
      </c>
      <c r="Q1088">
        <v>2733.8585065001698</v>
      </c>
      <c r="R1088">
        <v>2737.1069216466999</v>
      </c>
      <c r="S1088">
        <v>2737.2816339976198</v>
      </c>
      <c r="T1088">
        <v>2737.2879300131599</v>
      </c>
    </row>
    <row r="1089" spans="1:20" x14ac:dyDescent="0.25">
      <c r="A1089" s="2">
        <v>44417.833333333336</v>
      </c>
      <c r="B1089" s="1">
        <v>2721.4779942773798</v>
      </c>
      <c r="C1089" s="2">
        <v>44410.28125</v>
      </c>
      <c r="D1089">
        <v>2721.8226848611098</v>
      </c>
      <c r="E1089" s="1">
        <v>2721.8426626826299</v>
      </c>
      <c r="G1089">
        <v>2723.0742880603598</v>
      </c>
      <c r="H1089">
        <v>2723.1148370639298</v>
      </c>
      <c r="I1089">
        <v>2724.1848938798298</v>
      </c>
      <c r="J1089">
        <v>2724.2029106127502</v>
      </c>
      <c r="K1089">
        <v>2724.2164596163202</v>
      </c>
      <c r="L1089">
        <v>2732.9649689370199</v>
      </c>
      <c r="M1089">
        <v>2733.0774381025599</v>
      </c>
      <c r="N1089">
        <v>2733.0533263070502</v>
      </c>
      <c r="O1089">
        <v>2736.0704715684101</v>
      </c>
      <c r="P1089">
        <v>2736.18994487499</v>
      </c>
      <c r="Q1089">
        <v>2733.8596761006202</v>
      </c>
      <c r="R1089">
        <v>2737.1069216466999</v>
      </c>
      <c r="S1089">
        <v>2737.2816339976198</v>
      </c>
      <c r="T1089">
        <v>2737.2879300131599</v>
      </c>
    </row>
    <row r="1090" spans="1:20" x14ac:dyDescent="0.25">
      <c r="A1090" s="2">
        <v>44417.84375</v>
      </c>
      <c r="B1090" s="1">
        <v>2721.4768280091198</v>
      </c>
      <c r="C1090" s="2">
        <v>44410.284722222219</v>
      </c>
      <c r="D1090">
        <v>2721.8226848611098</v>
      </c>
      <c r="E1090" s="1">
        <v>2721.8414964143699</v>
      </c>
      <c r="G1090">
        <v>2723.0731217921002</v>
      </c>
      <c r="H1090">
        <v>2723.1165798019301</v>
      </c>
      <c r="I1090">
        <v>2724.1848972120201</v>
      </c>
      <c r="J1090">
        <v>2724.2017443444902</v>
      </c>
      <c r="K1090">
        <v>2724.2152933480602</v>
      </c>
      <c r="L1090">
        <v>2732.9673014735399</v>
      </c>
      <c r="M1090">
        <v>2733.0762718342999</v>
      </c>
      <c r="N1090">
        <v>2733.05331964266</v>
      </c>
      <c r="O1090">
        <v>2736.0710547025401</v>
      </c>
      <c r="P1090">
        <v>2736.19344701197</v>
      </c>
      <c r="Q1090">
        <v>2733.8602592347602</v>
      </c>
      <c r="R1090">
        <v>2737.1098339851601</v>
      </c>
      <c r="S1090">
        <v>2737.2822171317498</v>
      </c>
      <c r="T1090">
        <v>2737.2885131472899</v>
      </c>
    </row>
    <row r="1091" spans="1:20" x14ac:dyDescent="0.25">
      <c r="A1091" s="2">
        <v>44417.854166666664</v>
      </c>
      <c r="B1091" s="1">
        <v>2721.4764381423001</v>
      </c>
      <c r="C1091" s="2">
        <v>44410.288194444445</v>
      </c>
      <c r="D1091">
        <v>2721.8226848611098</v>
      </c>
      <c r="E1091" s="1">
        <v>2721.8428559499398</v>
      </c>
      <c r="G1091">
        <v>2723.0744813276701</v>
      </c>
      <c r="H1091">
        <v>2723.11444053272</v>
      </c>
      <c r="I1091">
        <v>2724.1862567476001</v>
      </c>
      <c r="J1091">
        <v>2724.2025240781304</v>
      </c>
      <c r="K1091">
        <v>2724.21782248409</v>
      </c>
      <c r="L1091">
        <v>2732.9651622043302</v>
      </c>
      <c r="M1091">
        <v>2733.0788009703301</v>
      </c>
      <c r="N1091">
        <v>2733.0564285806299</v>
      </c>
      <c r="O1091">
        <v>2736.07066483572</v>
      </c>
      <c r="P1091">
        <v>2736.1948065475499</v>
      </c>
      <c r="Q1091">
        <v>2733.8616187703301</v>
      </c>
      <c r="R1091">
        <v>2737.1071149140098</v>
      </c>
      <c r="S1091">
        <v>2737.28299686539</v>
      </c>
      <c r="T1091">
        <v>2737.2863738780802</v>
      </c>
    </row>
    <row r="1092" spans="1:20" x14ac:dyDescent="0.25">
      <c r="A1092" s="2">
        <v>44417.864583333336</v>
      </c>
      <c r="B1092" s="1">
        <v>2721.47857407932</v>
      </c>
      <c r="C1092" s="2">
        <v>44410.291666666664</v>
      </c>
      <c r="D1092">
        <v>2721.8226848611098</v>
      </c>
      <c r="E1092" s="1">
        <v>2721.8432424845701</v>
      </c>
      <c r="G1092">
        <v>2723.0748678622999</v>
      </c>
      <c r="H1092">
        <v>2723.1165764697398</v>
      </c>
      <c r="I1092">
        <v>2724.1866432822198</v>
      </c>
      <c r="J1092">
        <v>2724.2017410123003</v>
      </c>
      <c r="K1092">
        <v>2724.2164596163202</v>
      </c>
      <c r="L1092">
        <v>2732.9667083428299</v>
      </c>
      <c r="M1092">
        <v>2733.0774381025599</v>
      </c>
      <c r="N1092">
        <v>2733.0568151152502</v>
      </c>
      <c r="O1092">
        <v>2736.07339057127</v>
      </c>
      <c r="P1092">
        <v>2736.1916942773801</v>
      </c>
      <c r="Q1092">
        <v>2733.8614155064301</v>
      </c>
      <c r="R1092">
        <v>2737.10575204624</v>
      </c>
      <c r="S1092">
        <v>2737.2787149947599</v>
      </c>
      <c r="T1092">
        <v>2737.2885098151</v>
      </c>
    </row>
    <row r="1093" spans="1:20" x14ac:dyDescent="0.25">
      <c r="A1093" s="2">
        <v>44417.875</v>
      </c>
      <c r="B1093" s="1">
        <v>2721.47857407932</v>
      </c>
      <c r="C1093" s="2">
        <v>44410.295138888891</v>
      </c>
      <c r="D1093">
        <v>2721.82307139573</v>
      </c>
      <c r="E1093" s="1">
        <v>2721.84149308217</v>
      </c>
      <c r="G1093">
        <v>2723.0748678622999</v>
      </c>
      <c r="H1093">
        <v>2723.1165764697398</v>
      </c>
      <c r="I1093">
        <v>2724.1848938798298</v>
      </c>
      <c r="J1093">
        <v>2724.2011612103602</v>
      </c>
      <c r="K1093">
        <v>2724.2164596163202</v>
      </c>
      <c r="L1093">
        <v>2732.96554873895</v>
      </c>
      <c r="M1093">
        <v>2733.0791875049599</v>
      </c>
      <c r="N1093">
        <v>2733.0550657128601</v>
      </c>
      <c r="O1093">
        <v>2736.0722209708101</v>
      </c>
      <c r="P1093">
        <v>2736.1981120850301</v>
      </c>
      <c r="Q1093">
        <v>2733.8649143112302</v>
      </c>
      <c r="R1093">
        <v>2737.1063318481802</v>
      </c>
      <c r="S1093">
        <v>2737.2787149947599</v>
      </c>
      <c r="T1093">
        <v>2737.2885098151</v>
      </c>
    </row>
    <row r="1094" spans="1:20" x14ac:dyDescent="0.25">
      <c r="A1094" s="2">
        <v>44417.885416666664</v>
      </c>
      <c r="B1094" s="1">
        <v>2721.4787706788302</v>
      </c>
      <c r="C1094" s="2">
        <v>44410.298611111109</v>
      </c>
      <c r="D1094">
        <v>2721.8234579303598</v>
      </c>
      <c r="E1094" s="1">
        <v>2721.8416896816798</v>
      </c>
      <c r="G1094">
        <v>2723.0733150594101</v>
      </c>
      <c r="H1094">
        <v>2723.11502366685</v>
      </c>
      <c r="I1094">
        <v>2724.1868398817301</v>
      </c>
      <c r="J1094">
        <v>2724.1996084074704</v>
      </c>
      <c r="K1094">
        <v>2724.21840561822</v>
      </c>
      <c r="L1094">
        <v>2732.9669049423301</v>
      </c>
      <c r="M1094">
        <v>2733.07880430253</v>
      </c>
      <c r="N1094">
        <v>2733.0552623123599</v>
      </c>
      <c r="O1094">
        <v>2736.0718377683802</v>
      </c>
      <c r="P1094">
        <v>2736.1930604773502</v>
      </c>
      <c r="Q1094">
        <v>2733.8680299135899</v>
      </c>
      <c r="R1094">
        <v>2737.1065284476799</v>
      </c>
      <c r="S1094">
        <v>2737.2783317923299</v>
      </c>
      <c r="T1094">
        <v>2737.2887064146098</v>
      </c>
    </row>
    <row r="1095" spans="1:20" x14ac:dyDescent="0.25">
      <c r="A1095" s="2">
        <v>44417.895833333336</v>
      </c>
      <c r="B1095" s="1">
        <v>2721.4774144754501</v>
      </c>
      <c r="C1095" s="2">
        <v>44410.302083333336</v>
      </c>
      <c r="D1095">
        <v>2721.8232613308501</v>
      </c>
      <c r="E1095" s="1">
        <v>2721.8432524811501</v>
      </c>
      <c r="G1095">
        <v>2723.0737082584201</v>
      </c>
      <c r="H1095">
        <v>2723.1148370639298</v>
      </c>
      <c r="I1095">
        <v>2724.1866532788099</v>
      </c>
      <c r="J1095">
        <v>2724.2017510088804</v>
      </c>
      <c r="K1095">
        <v>2724.2182190152998</v>
      </c>
      <c r="L1095">
        <v>2732.9672981413501</v>
      </c>
      <c r="M1095">
        <v>2733.0774480991499</v>
      </c>
      <c r="N1095">
        <v>2733.0556555113799</v>
      </c>
      <c r="O1095">
        <v>2736.0722309673902</v>
      </c>
      <c r="P1095">
        <v>2736.1917042739701</v>
      </c>
      <c r="Q1095">
        <v>2733.86550410975</v>
      </c>
      <c r="R1095">
        <v>2737.1069216466999</v>
      </c>
      <c r="S1095">
        <v>2737.2798845952202</v>
      </c>
      <c r="T1095">
        <v>2737.2890996136198</v>
      </c>
    </row>
    <row r="1096" spans="1:20" x14ac:dyDescent="0.25">
      <c r="A1096" s="2">
        <v>44417.90625</v>
      </c>
      <c r="B1096" s="1">
        <v>2721.4774144754501</v>
      </c>
      <c r="C1096" s="2">
        <v>44410.305555555555</v>
      </c>
      <c r="D1096">
        <v>2721.8226781967201</v>
      </c>
      <c r="E1096" s="1">
        <v>2721.8415030787601</v>
      </c>
      <c r="G1096">
        <v>2723.0754576608201</v>
      </c>
      <c r="H1096">
        <v>2723.1165864663199</v>
      </c>
      <c r="I1096">
        <v>2724.18548367835</v>
      </c>
      <c r="J1096">
        <v>2724.2000016064903</v>
      </c>
      <c r="K1096">
        <v>2724.2164696129098</v>
      </c>
      <c r="L1096">
        <v>2732.9672981413501</v>
      </c>
      <c r="M1096">
        <v>2733.0786077030202</v>
      </c>
      <c r="N1096">
        <v>2733.0539061089798</v>
      </c>
      <c r="O1096">
        <v>2736.0704815650001</v>
      </c>
      <c r="P1096">
        <v>2736.1899548715701</v>
      </c>
      <c r="Q1096">
        <v>2733.8684231125999</v>
      </c>
      <c r="R1096">
        <v>2737.1051722442999</v>
      </c>
      <c r="S1096">
        <v>2737.2752261865598</v>
      </c>
      <c r="T1096">
        <v>2737.2856008088302</v>
      </c>
    </row>
    <row r="1097" spans="1:20" x14ac:dyDescent="0.25">
      <c r="A1097" s="2">
        <v>44417.916666666664</v>
      </c>
      <c r="B1097" s="1">
        <v>2721.47585834036</v>
      </c>
      <c r="C1097" s="2">
        <v>44410.309027777781</v>
      </c>
      <c r="D1097">
        <v>2721.82209506258</v>
      </c>
      <c r="E1097" s="1">
        <v>2721.84169634607</v>
      </c>
      <c r="G1097">
        <v>2723.07390152573</v>
      </c>
      <c r="H1097">
        <v>2723.1150303312402</v>
      </c>
      <c r="I1097">
        <v>2724.1850971437302</v>
      </c>
      <c r="J1097">
        <v>2724.2001948738002</v>
      </c>
      <c r="K1097">
        <v>2724.2149134778201</v>
      </c>
      <c r="L1097">
        <v>2732.9657420062599</v>
      </c>
      <c r="M1097">
        <v>2733.0788009703301</v>
      </c>
      <c r="N1097">
        <v>2733.0540993762902</v>
      </c>
      <c r="O1097">
        <v>2736.0718344361799</v>
      </c>
      <c r="P1097">
        <v>2736.19014813888</v>
      </c>
      <c r="Q1097">
        <v>2733.8697859803701</v>
      </c>
      <c r="R1097">
        <v>2737.1036161092202</v>
      </c>
      <c r="S1097">
        <v>2737.2783284601401</v>
      </c>
      <c r="T1097">
        <v>2737.2875434785401</v>
      </c>
    </row>
    <row r="1098" spans="1:20" x14ac:dyDescent="0.25">
      <c r="A1098" s="2">
        <v>44417.927083333336</v>
      </c>
      <c r="B1098" s="1">
        <v>2721.4772178759399</v>
      </c>
      <c r="C1098" s="2">
        <v>44410.3125</v>
      </c>
      <c r="D1098">
        <v>2721.82209506258</v>
      </c>
      <c r="E1098" s="1">
        <v>2721.8413064792499</v>
      </c>
      <c r="G1098">
        <v>2723.0735116589199</v>
      </c>
      <c r="H1098">
        <v>2723.1146404644201</v>
      </c>
      <c r="I1098">
        <v>2724.1864566793001</v>
      </c>
      <c r="J1098">
        <v>2724.20097460744</v>
      </c>
      <c r="K1098">
        <v>2724.2162730134</v>
      </c>
      <c r="L1098">
        <v>2732.9671015418398</v>
      </c>
      <c r="M1098">
        <v>2733.0772514996402</v>
      </c>
      <c r="N1098">
        <v>2733.05196010708</v>
      </c>
      <c r="O1098">
        <v>2736.0696951669702</v>
      </c>
      <c r="P1098">
        <v>2736.1915076744599</v>
      </c>
      <c r="Q1098">
        <v>2733.87114551595</v>
      </c>
      <c r="R1098">
        <v>2737.1049756448001</v>
      </c>
      <c r="S1098">
        <v>2737.2767789894401</v>
      </c>
      <c r="T1098">
        <v>2737.28715361172</v>
      </c>
    </row>
    <row r="1099" spans="1:20" x14ac:dyDescent="0.25">
      <c r="A1099" s="2">
        <v>44417.9375</v>
      </c>
      <c r="B1099" s="1">
        <v>2721.4785807437102</v>
      </c>
      <c r="C1099" s="2">
        <v>44410.315972222219</v>
      </c>
      <c r="D1099">
        <v>2721.82209506258</v>
      </c>
      <c r="E1099" s="1">
        <v>2721.8444187494201</v>
      </c>
      <c r="G1099">
        <v>2723.0748745266901</v>
      </c>
      <c r="H1099">
        <v>2723.1177527345899</v>
      </c>
      <c r="I1099">
        <v>2724.1860701446799</v>
      </c>
      <c r="J1099">
        <v>2724.2023374752102</v>
      </c>
      <c r="K1099">
        <v>2724.2176358811698</v>
      </c>
      <c r="L1099">
        <v>2732.96671500722</v>
      </c>
      <c r="M1099">
        <v>2733.0780245688902</v>
      </c>
      <c r="N1099">
        <v>2733.0533229748498</v>
      </c>
      <c r="O1099">
        <v>2736.07105803474</v>
      </c>
      <c r="P1099">
        <v>2736.1928705422301</v>
      </c>
      <c r="Q1099">
        <v>2733.8754173899902</v>
      </c>
      <c r="R1099">
        <v>2737.1080879149599</v>
      </c>
      <c r="S1099">
        <v>2737.2793014610902</v>
      </c>
      <c r="T1099">
        <v>2737.2885164794902</v>
      </c>
    </row>
    <row r="1100" spans="1:20" x14ac:dyDescent="0.25">
      <c r="A1100" s="2">
        <v>44417.947916666664</v>
      </c>
      <c r="B1100" s="1">
        <v>2721.4779976095801</v>
      </c>
      <c r="C1100" s="2">
        <v>44410.319444444445</v>
      </c>
      <c r="D1100">
        <v>2721.82209506258</v>
      </c>
      <c r="E1100" s="1">
        <v>2721.8438356152901</v>
      </c>
      <c r="G1100">
        <v>2723.0760407949501</v>
      </c>
      <c r="H1100">
        <v>2723.1171696004499</v>
      </c>
      <c r="I1100">
        <v>2724.1872364129399</v>
      </c>
      <c r="J1100">
        <v>2724.2023341430104</v>
      </c>
      <c r="K1100">
        <v>2724.2188021494298</v>
      </c>
      <c r="L1100">
        <v>2732.9678812754801</v>
      </c>
      <c r="M1100">
        <v>2733.0791908371498</v>
      </c>
      <c r="N1100">
        <v>2733.0562386455099</v>
      </c>
      <c r="O1100">
        <v>2736.072224303</v>
      </c>
      <c r="P1100">
        <v>2736.1940368104902</v>
      </c>
      <c r="Q1100">
        <v>2733.8765836582502</v>
      </c>
      <c r="R1100">
        <v>2737.1057553784399</v>
      </c>
      <c r="S1100">
        <v>2737.2787183269602</v>
      </c>
      <c r="T1100">
        <v>2737.2896827477498</v>
      </c>
    </row>
    <row r="1101" spans="1:20" x14ac:dyDescent="0.25">
      <c r="A1101" s="2">
        <v>44417.958333333336</v>
      </c>
      <c r="B1101" s="1">
        <v>2721.4803301461002</v>
      </c>
      <c r="C1101" s="2">
        <v>44410.322916666664</v>
      </c>
      <c r="D1101">
        <v>2721.8226781967201</v>
      </c>
      <c r="E1101" s="1">
        <v>2721.8426693470201</v>
      </c>
      <c r="G1101">
        <v>2723.0748745266901</v>
      </c>
      <c r="H1101">
        <v>2723.1160033321898</v>
      </c>
      <c r="I1101">
        <v>2724.1878195470699</v>
      </c>
      <c r="J1101">
        <v>2724.2011678747504</v>
      </c>
      <c r="K1101">
        <v>2724.2176358811698</v>
      </c>
      <c r="L1101">
        <v>2732.9684644096101</v>
      </c>
      <c r="M1101">
        <v>2733.07861436741</v>
      </c>
      <c r="N1101">
        <v>2733.0568217796399</v>
      </c>
      <c r="O1101">
        <v>2736.07280743713</v>
      </c>
      <c r="P1101">
        <v>2736.1928705422301</v>
      </c>
      <c r="Q1101">
        <v>2733.8771667923802</v>
      </c>
      <c r="R1101">
        <v>2737.1063385125699</v>
      </c>
      <c r="S1101">
        <v>2737.2798912596099</v>
      </c>
      <c r="T1101">
        <v>2737.2885164794902</v>
      </c>
    </row>
    <row r="1102" spans="1:20" x14ac:dyDescent="0.25">
      <c r="A1102" s="2">
        <v>44417.96875</v>
      </c>
      <c r="B1102" s="1">
        <v>2721.4791638778402</v>
      </c>
      <c r="C1102" s="2">
        <v>44410.326388888891</v>
      </c>
      <c r="D1102">
        <v>2721.8232613308501</v>
      </c>
      <c r="E1102" s="1">
        <v>2721.8450018835501</v>
      </c>
      <c r="G1102">
        <v>2723.0772070632102</v>
      </c>
      <c r="H1102">
        <v>2723.1165864663199</v>
      </c>
      <c r="I1102">
        <v>2724.1866532788099</v>
      </c>
      <c r="J1102">
        <v>2724.2000016064903</v>
      </c>
      <c r="K1102">
        <v>2724.2170494148399</v>
      </c>
      <c r="L1102">
        <v>2732.9690475437401</v>
      </c>
      <c r="M1102">
        <v>2733.07919750154</v>
      </c>
      <c r="N1102">
        <v>2733.0574049137699</v>
      </c>
      <c r="O1102">
        <v>2736.0704815650001</v>
      </c>
      <c r="P1102">
        <v>2736.1952030787602</v>
      </c>
      <c r="Q1102">
        <v>2733.8777499265202</v>
      </c>
      <c r="R1102">
        <v>2737.1069216466999</v>
      </c>
      <c r="S1102">
        <v>2737.2787249913499</v>
      </c>
      <c r="T1102">
        <v>2737.2908490160198</v>
      </c>
    </row>
    <row r="1103" spans="1:20" x14ac:dyDescent="0.25">
      <c r="A1103" s="2">
        <v>44417.979166666664</v>
      </c>
      <c r="B1103" s="1">
        <v>2721.4797470119702</v>
      </c>
      <c r="C1103" s="2">
        <v>44410.329861111109</v>
      </c>
      <c r="D1103">
        <v>2721.8238444649801</v>
      </c>
      <c r="E1103" s="1">
        <v>2721.8438356152901</v>
      </c>
      <c r="G1103">
        <v>2723.0742913925501</v>
      </c>
      <c r="H1103">
        <v>2723.1171696004499</v>
      </c>
      <c r="I1103">
        <v>2724.1872364129399</v>
      </c>
      <c r="J1103">
        <v>2724.2005847406203</v>
      </c>
      <c r="K1103">
        <v>2724.2170527470398</v>
      </c>
      <c r="L1103">
        <v>2732.9678812754801</v>
      </c>
      <c r="M1103">
        <v>2733.0791908371498</v>
      </c>
      <c r="N1103">
        <v>2733.0562386455099</v>
      </c>
      <c r="O1103">
        <v>2736.0710646991301</v>
      </c>
      <c r="P1103">
        <v>2736.1905380057001</v>
      </c>
      <c r="Q1103">
        <v>2733.8812520635001</v>
      </c>
      <c r="R1103">
        <v>2737.1057553784399</v>
      </c>
      <c r="S1103">
        <v>2737.2787183269602</v>
      </c>
      <c r="T1103">
        <v>2737.2896827477498</v>
      </c>
    </row>
    <row r="1104" spans="1:20" x14ac:dyDescent="0.25">
      <c r="A1104" s="2">
        <v>44417.989583333336</v>
      </c>
      <c r="B1104" s="1">
        <v>2721.4797470119702</v>
      </c>
      <c r="C1104" s="2">
        <v>44410.333333333336</v>
      </c>
      <c r="D1104">
        <v>2721.8232613308501</v>
      </c>
      <c r="E1104" s="1">
        <v>2721.8438356152901</v>
      </c>
      <c r="G1104">
        <v>2723.0760407949501</v>
      </c>
      <c r="H1104">
        <v>2723.1154201980598</v>
      </c>
      <c r="I1104">
        <v>2724.1854870105499</v>
      </c>
      <c r="J1104">
        <v>2724.2023341430104</v>
      </c>
      <c r="K1104">
        <v>2724.2205515518299</v>
      </c>
      <c r="L1104">
        <v>2732.9678812754801</v>
      </c>
      <c r="M1104">
        <v>2733.0791908371498</v>
      </c>
      <c r="N1104">
        <v>2733.0544892431099</v>
      </c>
      <c r="O1104">
        <v>2736.072224303</v>
      </c>
      <c r="P1104">
        <v>2736.1905380057001</v>
      </c>
      <c r="Q1104">
        <v>2733.8830014659002</v>
      </c>
      <c r="R1104">
        <v>2737.10925418323</v>
      </c>
      <c r="S1104">
        <v>2737.2833867322101</v>
      </c>
      <c r="T1104">
        <v>2737.2914321501498</v>
      </c>
    </row>
    <row r="1105" spans="1:20" x14ac:dyDescent="0.25">
      <c r="A1105" s="2">
        <v>44418</v>
      </c>
      <c r="B1105" s="1">
        <v>2721.4791638778402</v>
      </c>
      <c r="C1105" s="2">
        <v>44410.336805555555</v>
      </c>
      <c r="D1105">
        <v>2721.8226781967201</v>
      </c>
      <c r="E1105" s="1">
        <v>2721.8432524811501</v>
      </c>
      <c r="G1105">
        <v>2723.0754576608201</v>
      </c>
      <c r="H1105">
        <v>2723.1183358687199</v>
      </c>
      <c r="I1105">
        <v>2724.1866532788099</v>
      </c>
      <c r="J1105">
        <v>2724.2017510088804</v>
      </c>
      <c r="K1105">
        <v>2724.2199684176999</v>
      </c>
      <c r="L1105">
        <v>2732.9684677418099</v>
      </c>
      <c r="M1105">
        <v>2733.0786077030202</v>
      </c>
      <c r="N1105">
        <v>2733.0556555113799</v>
      </c>
      <c r="O1105">
        <v>2736.07164116887</v>
      </c>
      <c r="P1105">
        <v>2736.1887852711102</v>
      </c>
      <c r="Q1105">
        <v>2733.8835879322201</v>
      </c>
      <c r="R1105">
        <v>2737.11042045149</v>
      </c>
      <c r="S1105">
        <v>2737.2845530004702</v>
      </c>
      <c r="T1105">
        <v>2737.2908490160198</v>
      </c>
    </row>
    <row r="1106" spans="1:20" x14ac:dyDescent="0.25">
      <c r="A1106" s="2">
        <v>44418.010416666664</v>
      </c>
      <c r="B1106" s="1">
        <v>2721.4779976095801</v>
      </c>
      <c r="C1106" s="2">
        <v>44410.340277777781</v>
      </c>
      <c r="D1106">
        <v>2721.82209506258</v>
      </c>
      <c r="E1106" s="1">
        <v>2721.8438356152901</v>
      </c>
      <c r="G1106">
        <v>2723.0742913925501</v>
      </c>
      <c r="H1106">
        <v>2723.1154201980598</v>
      </c>
      <c r="I1106">
        <v>2724.1837376081498</v>
      </c>
      <c r="J1106">
        <v>2724.2017543410802</v>
      </c>
      <c r="K1106">
        <v>2724.2188021494298</v>
      </c>
      <c r="L1106">
        <v>2732.96905087594</v>
      </c>
      <c r="M1106">
        <v>2733.0774414347602</v>
      </c>
      <c r="N1106">
        <v>2733.0562386455099</v>
      </c>
      <c r="O1106">
        <v>2736.07047490061</v>
      </c>
      <c r="P1106">
        <v>2736.1876190028502</v>
      </c>
      <c r="Q1106">
        <v>2733.8835812678299</v>
      </c>
      <c r="R1106">
        <v>2737.1075047808299</v>
      </c>
      <c r="S1106">
        <v>2737.2833867322101</v>
      </c>
      <c r="T1106">
        <v>2737.2896827477498</v>
      </c>
    </row>
    <row r="1107" spans="1:20" x14ac:dyDescent="0.25">
      <c r="A1107" s="2">
        <v>44418.020833333336</v>
      </c>
      <c r="B1107" s="1">
        <v>2721.4814964143702</v>
      </c>
      <c r="C1107" s="2">
        <v>44410.34375</v>
      </c>
      <c r="D1107">
        <v>2721.82209506258</v>
      </c>
      <c r="E1107" s="1">
        <v>2721.8438356152901</v>
      </c>
      <c r="G1107">
        <v>2723.0742913925501</v>
      </c>
      <c r="H1107">
        <v>2723.1171696004499</v>
      </c>
      <c r="I1107">
        <v>2724.1854870105499</v>
      </c>
      <c r="J1107">
        <v>2724.2017543410802</v>
      </c>
      <c r="K1107">
        <v>2724.2199617533101</v>
      </c>
      <c r="L1107">
        <v>2732.96905087594</v>
      </c>
      <c r="M1107">
        <v>2733.0791908371498</v>
      </c>
      <c r="N1107">
        <v>2733.0556588435702</v>
      </c>
      <c r="O1107">
        <v>2736.072224303</v>
      </c>
      <c r="P1107">
        <v>2736.1922874081001</v>
      </c>
      <c r="Q1107">
        <v>2733.8841710663601</v>
      </c>
      <c r="R1107">
        <v>2737.10925418323</v>
      </c>
      <c r="S1107">
        <v>2737.2816373298101</v>
      </c>
      <c r="T1107">
        <v>2737.2879333453602</v>
      </c>
    </row>
    <row r="1108" spans="1:20" x14ac:dyDescent="0.25">
      <c r="A1108" s="2">
        <v>44418.03125</v>
      </c>
      <c r="B1108" s="1">
        <v>2721.4797470119702</v>
      </c>
      <c r="C1108" s="2">
        <v>44410.347222222219</v>
      </c>
      <c r="D1108">
        <v>2721.82209506258</v>
      </c>
      <c r="E1108" s="1">
        <v>2721.8420862128901</v>
      </c>
      <c r="G1108">
        <v>2723.0742913925501</v>
      </c>
      <c r="H1108">
        <v>2723.1171696004499</v>
      </c>
      <c r="I1108">
        <v>2724.1854870105499</v>
      </c>
      <c r="J1108">
        <v>2724.2035037434703</v>
      </c>
      <c r="K1108">
        <v>2724.2170527470398</v>
      </c>
      <c r="L1108">
        <v>2732.9678812754801</v>
      </c>
      <c r="M1108">
        <v>2733.0791908371498</v>
      </c>
      <c r="N1108">
        <v>2733.0562386455099</v>
      </c>
      <c r="O1108">
        <v>2736.07047490061</v>
      </c>
      <c r="P1108">
        <v>2736.1940368104902</v>
      </c>
      <c r="Q1108">
        <v>2733.8818318654398</v>
      </c>
      <c r="R1108">
        <v>2737.1075047808299</v>
      </c>
      <c r="S1108">
        <v>2737.2804677293502</v>
      </c>
      <c r="T1108">
        <v>2737.2896827477498</v>
      </c>
    </row>
    <row r="1109" spans="1:20" x14ac:dyDescent="0.25">
      <c r="A1109" s="2">
        <v>44418.041666666664</v>
      </c>
      <c r="B1109" s="1">
        <v>2721.4779976095801</v>
      </c>
      <c r="C1109" s="2">
        <v>44410.350694444445</v>
      </c>
      <c r="D1109">
        <v>2721.82209506258</v>
      </c>
      <c r="E1109" s="1">
        <v>2721.84499521916</v>
      </c>
      <c r="G1109">
        <v>2723.0760407949501</v>
      </c>
      <c r="H1109">
        <v>2723.1171696004499</v>
      </c>
      <c r="I1109">
        <v>2724.18431741009</v>
      </c>
      <c r="J1109">
        <v>2724.2017543410802</v>
      </c>
      <c r="K1109">
        <v>2724.2205515518299</v>
      </c>
      <c r="L1109">
        <v>2732.9678812754801</v>
      </c>
      <c r="M1109">
        <v>2733.0809402395498</v>
      </c>
      <c r="N1109">
        <v>2733.0574082459698</v>
      </c>
      <c r="O1109">
        <v>2736.0733939034599</v>
      </c>
      <c r="P1109">
        <v>2736.1922874081001</v>
      </c>
      <c r="Q1109">
        <v>2733.8841710663601</v>
      </c>
      <c r="R1109">
        <v>2737.10925418323</v>
      </c>
      <c r="S1109">
        <v>2737.2833867322101</v>
      </c>
      <c r="T1109">
        <v>2737.2896827477498</v>
      </c>
    </row>
    <row r="1110" spans="1:20" x14ac:dyDescent="0.25">
      <c r="A1110" s="2">
        <v>44418.052083333336</v>
      </c>
      <c r="B1110" s="1">
        <v>2721.4797470119702</v>
      </c>
      <c r="C1110" s="2">
        <v>44410.354166666664</v>
      </c>
      <c r="D1110">
        <v>2721.82209506258</v>
      </c>
      <c r="E1110" s="1">
        <v>2721.8420862128901</v>
      </c>
      <c r="G1110">
        <v>2723.0742913925501</v>
      </c>
      <c r="H1110">
        <v>2723.1171696004499</v>
      </c>
      <c r="I1110">
        <v>2724.1837376081498</v>
      </c>
      <c r="J1110">
        <v>2724.2017543410802</v>
      </c>
      <c r="K1110">
        <v>2724.2205515518299</v>
      </c>
      <c r="L1110">
        <v>2732.9678812754801</v>
      </c>
      <c r="M1110">
        <v>2733.0791908371498</v>
      </c>
      <c r="N1110">
        <v>2733.0574082459698</v>
      </c>
      <c r="O1110">
        <v>2736.07047490061</v>
      </c>
      <c r="P1110">
        <v>2736.1940368104902</v>
      </c>
      <c r="Q1110">
        <v>2733.8818318654398</v>
      </c>
      <c r="R1110">
        <v>2737.10925418323</v>
      </c>
      <c r="S1110">
        <v>2737.2851361346002</v>
      </c>
      <c r="T1110">
        <v>2737.2879333453602</v>
      </c>
    </row>
    <row r="1111" spans="1:20" x14ac:dyDescent="0.25">
      <c r="A1111" s="2">
        <v>44418.0625</v>
      </c>
      <c r="B1111" s="1">
        <v>2721.4785807437102</v>
      </c>
      <c r="C1111" s="2">
        <v>44410.357638888891</v>
      </c>
      <c r="D1111">
        <v>2721.8226781967201</v>
      </c>
      <c r="E1111" s="1">
        <v>2721.8426693470201</v>
      </c>
      <c r="G1111">
        <v>2723.0748745266901</v>
      </c>
      <c r="H1111">
        <v>2723.1160033321898</v>
      </c>
      <c r="I1111">
        <v>2724.1843207422799</v>
      </c>
      <c r="J1111">
        <v>2724.2040868776003</v>
      </c>
      <c r="K1111">
        <v>2724.2193852835699</v>
      </c>
      <c r="L1111">
        <v>2732.96963401007</v>
      </c>
      <c r="M1111">
        <v>2733.0815233736798</v>
      </c>
      <c r="N1111">
        <v>2733.0550723772499</v>
      </c>
      <c r="O1111">
        <v>2736.07280743713</v>
      </c>
      <c r="P1111">
        <v>2736.1946199446302</v>
      </c>
      <c r="Q1111">
        <v>2733.88300479809</v>
      </c>
      <c r="R1111">
        <v>2737.1080879149599</v>
      </c>
      <c r="S1111">
        <v>2737.2839698663402</v>
      </c>
      <c r="T1111">
        <v>2737.2920152842798</v>
      </c>
    </row>
    <row r="1112" spans="1:20" x14ac:dyDescent="0.25">
      <c r="A1112" s="2">
        <v>44418.072916666664</v>
      </c>
      <c r="B1112" s="1">
        <v>2721.4797470119702</v>
      </c>
      <c r="C1112" s="2">
        <v>44410.361111111109</v>
      </c>
      <c r="D1112">
        <v>2721.8232613308501</v>
      </c>
      <c r="E1112" s="1">
        <v>2721.8455850176802</v>
      </c>
      <c r="G1112">
        <v>2723.0760407949501</v>
      </c>
      <c r="H1112">
        <v>2723.1171696004499</v>
      </c>
      <c r="I1112">
        <v>2724.18431741009</v>
      </c>
      <c r="J1112">
        <v>2724.2035037434703</v>
      </c>
      <c r="K1112">
        <v>2724.2170527470398</v>
      </c>
      <c r="L1112">
        <v>2732.9696306778701</v>
      </c>
      <c r="M1112">
        <v>2733.0809402395498</v>
      </c>
      <c r="N1112">
        <v>2733.0562386455099</v>
      </c>
      <c r="O1112">
        <v>2736.072224303</v>
      </c>
      <c r="P1112">
        <v>2736.1940368104902</v>
      </c>
      <c r="Q1112">
        <v>2733.8847508682902</v>
      </c>
      <c r="R1112">
        <v>2737.1057553784399</v>
      </c>
      <c r="S1112">
        <v>2737.2833867322101</v>
      </c>
      <c r="T1112">
        <v>2737.2896827477498</v>
      </c>
    </row>
    <row r="1113" spans="1:20" x14ac:dyDescent="0.25">
      <c r="A1113" s="2">
        <v>44418.083333333336</v>
      </c>
      <c r="B1113" s="1">
        <v>2721.4779976095801</v>
      </c>
      <c r="C1113" s="2">
        <v>44410.364583333336</v>
      </c>
      <c r="D1113">
        <v>2721.8232613308501</v>
      </c>
      <c r="E1113" s="1">
        <v>2721.8438356152901</v>
      </c>
      <c r="G1113">
        <v>2723.0742913925501</v>
      </c>
      <c r="H1113">
        <v>2723.1171696004499</v>
      </c>
      <c r="I1113">
        <v>2724.1854870105499</v>
      </c>
      <c r="J1113">
        <v>2724.2023341430104</v>
      </c>
      <c r="K1113">
        <v>2724.2205515518299</v>
      </c>
      <c r="L1113">
        <v>2732.9678812754801</v>
      </c>
      <c r="M1113">
        <v>2733.0809402395498</v>
      </c>
      <c r="N1113">
        <v>2733.0562386455099</v>
      </c>
      <c r="O1113">
        <v>2736.0739737054</v>
      </c>
      <c r="P1113">
        <v>2736.1940368104902</v>
      </c>
      <c r="Q1113">
        <v>2733.8847508682902</v>
      </c>
      <c r="R1113">
        <v>2737.10925418323</v>
      </c>
      <c r="S1113">
        <v>2737.2804677293502</v>
      </c>
      <c r="T1113">
        <v>2737.2896827477498</v>
      </c>
    </row>
    <row r="1114" spans="1:20" x14ac:dyDescent="0.25">
      <c r="A1114" s="2">
        <v>44418.09375</v>
      </c>
      <c r="B1114" s="1">
        <v>2721.4797470119702</v>
      </c>
      <c r="C1114" s="2">
        <v>44410.368055555555</v>
      </c>
      <c r="D1114">
        <v>2721.8226781967201</v>
      </c>
      <c r="E1114" s="1">
        <v>2721.8438356152901</v>
      </c>
      <c r="G1114">
        <v>2723.0742913925501</v>
      </c>
      <c r="H1114">
        <v>2723.1154201980598</v>
      </c>
      <c r="I1114">
        <v>2724.1854870105499</v>
      </c>
      <c r="J1114">
        <v>2724.2035037434703</v>
      </c>
      <c r="K1114">
        <v>2724.2188021494298</v>
      </c>
      <c r="L1114">
        <v>2732.9678812754801</v>
      </c>
      <c r="M1114">
        <v>2733.0791908371498</v>
      </c>
      <c r="N1114">
        <v>2733.0544892431099</v>
      </c>
      <c r="O1114">
        <v>2736.0710646991301</v>
      </c>
      <c r="P1114">
        <v>2736.1940368104902</v>
      </c>
      <c r="Q1114">
        <v>2733.8865002706898</v>
      </c>
      <c r="R1114">
        <v>2737.1075047808299</v>
      </c>
      <c r="S1114">
        <v>2737.2804677293502</v>
      </c>
      <c r="T1114">
        <v>2737.2879333453602</v>
      </c>
    </row>
    <row r="1115" spans="1:20" x14ac:dyDescent="0.25">
      <c r="A1115" s="2">
        <v>44418.104166666664</v>
      </c>
      <c r="B1115" s="1">
        <v>2721.4789672783299</v>
      </c>
      <c r="C1115" s="2">
        <v>44410.371527777781</v>
      </c>
      <c r="D1115">
        <v>2721.82209506258</v>
      </c>
      <c r="E1115" s="1">
        <v>2721.84655468644</v>
      </c>
      <c r="G1115">
        <v>2723.0752610613099</v>
      </c>
      <c r="H1115">
        <v>2723.1181392692101</v>
      </c>
      <c r="I1115">
        <v>2724.1852870788398</v>
      </c>
      <c r="J1115">
        <v>2724.20272400983</v>
      </c>
      <c r="K1115">
        <v>2724.2197718181901</v>
      </c>
      <c r="L1115">
        <v>2732.9700205446902</v>
      </c>
      <c r="M1115">
        <v>2733.08016050591</v>
      </c>
      <c r="N1115">
        <v>2733.0589577166602</v>
      </c>
      <c r="O1115">
        <v>2736.0731939717598</v>
      </c>
      <c r="P1115">
        <v>2736.1932570768599</v>
      </c>
      <c r="Q1115">
        <v>2733.8874699394401</v>
      </c>
      <c r="R1115">
        <v>2737.1084744495902</v>
      </c>
      <c r="S1115">
        <v>2737.2831868005001</v>
      </c>
      <c r="T1115">
        <v>2737.2924018189001</v>
      </c>
    </row>
    <row r="1116" spans="1:20" x14ac:dyDescent="0.25">
      <c r="A1116" s="2">
        <v>44418.114583333336</v>
      </c>
      <c r="B1116" s="1">
        <v>2721.4799369470902</v>
      </c>
      <c r="C1116" s="2">
        <v>44410.375</v>
      </c>
      <c r="D1116">
        <v>2721.8226781967201</v>
      </c>
      <c r="E1116" s="1">
        <v>2721.8457749528002</v>
      </c>
      <c r="G1116">
        <v>2723.0762307300702</v>
      </c>
      <c r="H1116">
        <v>2723.1173595355699</v>
      </c>
      <c r="I1116">
        <v>2724.1874263480599</v>
      </c>
      <c r="J1116">
        <v>2724.20427348053</v>
      </c>
      <c r="K1116">
        <v>2724.2207414869499</v>
      </c>
      <c r="L1116">
        <v>2732.97099021345</v>
      </c>
      <c r="M1116">
        <v>2733.0828795770599</v>
      </c>
      <c r="N1116">
        <v>2733.05817798302</v>
      </c>
      <c r="O1116">
        <v>2736.0741636405201</v>
      </c>
      <c r="P1116">
        <v>2736.1942267456102</v>
      </c>
      <c r="Q1116">
        <v>2733.8884396081999</v>
      </c>
      <c r="R1116">
        <v>2737.10944411834</v>
      </c>
      <c r="S1116">
        <v>2737.2824070668698</v>
      </c>
      <c r="T1116">
        <v>2737.2933714876599</v>
      </c>
    </row>
    <row r="1117" spans="1:20" x14ac:dyDescent="0.25">
      <c r="A1117" s="2">
        <v>44418.125</v>
      </c>
      <c r="B1117" s="1">
        <v>2721.4809132802402</v>
      </c>
      <c r="C1117" s="2">
        <v>44410.378472222219</v>
      </c>
      <c r="D1117">
        <v>2721.8226781967201</v>
      </c>
      <c r="E1117" s="1">
        <v>2721.8450018835501</v>
      </c>
      <c r="G1117">
        <v>2723.0754576608201</v>
      </c>
      <c r="H1117">
        <v>2723.1183358687199</v>
      </c>
      <c r="I1117">
        <v>2724.1866532788099</v>
      </c>
      <c r="J1117">
        <v>2724.2029206093403</v>
      </c>
      <c r="K1117">
        <v>2724.2199684176999</v>
      </c>
      <c r="L1117">
        <v>2732.9690475437401</v>
      </c>
      <c r="M1117">
        <v>2733.0821065078098</v>
      </c>
      <c r="N1117">
        <v>2733.0585745142298</v>
      </c>
      <c r="O1117">
        <v>2736.0704815650001</v>
      </c>
      <c r="P1117">
        <v>2736.1934536763601</v>
      </c>
      <c r="Q1117">
        <v>2733.8876665389498</v>
      </c>
      <c r="R1117">
        <v>2737.1086710490999</v>
      </c>
      <c r="S1117">
        <v>2737.2798845952202</v>
      </c>
      <c r="T1117">
        <v>2737.2908490160198</v>
      </c>
    </row>
    <row r="1118" spans="1:20" x14ac:dyDescent="0.25">
      <c r="A1118" s="2">
        <v>44418.135416666664</v>
      </c>
      <c r="B1118" s="1">
        <v>2721.4797470119702</v>
      </c>
      <c r="C1118" s="2">
        <v>44410.381944444445</v>
      </c>
      <c r="D1118">
        <v>2721.8226781967201</v>
      </c>
      <c r="E1118" s="1">
        <v>2721.8438356152901</v>
      </c>
      <c r="G1118">
        <v>2723.0725419901601</v>
      </c>
      <c r="H1118">
        <v>2723.1154201980598</v>
      </c>
      <c r="I1118">
        <v>2724.1837376081498</v>
      </c>
      <c r="J1118">
        <v>2724.2005847406203</v>
      </c>
      <c r="K1118">
        <v>2724.2188021494298</v>
      </c>
      <c r="L1118">
        <v>2732.9673014735399</v>
      </c>
      <c r="M1118">
        <v>2733.0791908371498</v>
      </c>
      <c r="N1118">
        <v>2733.0574082459698</v>
      </c>
      <c r="O1118">
        <v>2736.072224303</v>
      </c>
      <c r="P1118">
        <v>2736.1940368104902</v>
      </c>
      <c r="Q1118">
        <v>2733.8882496730798</v>
      </c>
      <c r="R1118">
        <v>2737.1057553784399</v>
      </c>
      <c r="S1118">
        <v>2737.2804677293502</v>
      </c>
      <c r="T1118">
        <v>2737.2914321501498</v>
      </c>
    </row>
    <row r="1119" spans="1:20" x14ac:dyDescent="0.25">
      <c r="A1119" s="2">
        <v>44418.145833333336</v>
      </c>
      <c r="B1119" s="1">
        <v>2721.4814964143702</v>
      </c>
      <c r="C1119" s="2">
        <v>44410.385416666664</v>
      </c>
      <c r="D1119">
        <v>2721.8226781967201</v>
      </c>
      <c r="E1119" s="1">
        <v>2721.84499521916</v>
      </c>
      <c r="G1119">
        <v>2723.0760407949501</v>
      </c>
      <c r="H1119">
        <v>2723.1171696004499</v>
      </c>
      <c r="I1119">
        <v>2724.1872364129399</v>
      </c>
      <c r="J1119">
        <v>2724.2017543410802</v>
      </c>
      <c r="K1119">
        <v>2724.2205515518299</v>
      </c>
      <c r="L1119">
        <v>2732.96905087594</v>
      </c>
      <c r="M1119">
        <v>2733.0821098400102</v>
      </c>
      <c r="N1119">
        <v>2733.0591576483598</v>
      </c>
      <c r="O1119">
        <v>2736.0739737054</v>
      </c>
      <c r="P1119">
        <v>2736.19694581676</v>
      </c>
      <c r="Q1119">
        <v>2733.8911686759402</v>
      </c>
      <c r="R1119">
        <v>2737.1075047808299</v>
      </c>
      <c r="S1119">
        <v>2737.2804677293502</v>
      </c>
      <c r="T1119">
        <v>2737.2914321501498</v>
      </c>
    </row>
    <row r="1120" spans="1:20" x14ac:dyDescent="0.25">
      <c r="A1120" s="2">
        <v>44418.15625</v>
      </c>
      <c r="B1120" s="1">
        <v>2721.4811065475501</v>
      </c>
      <c r="C1120" s="2">
        <v>44410.388888888891</v>
      </c>
      <c r="D1120">
        <v>2721.8228747962198</v>
      </c>
      <c r="E1120" s="1">
        <v>2721.8463547547399</v>
      </c>
      <c r="G1120">
        <v>2723.0774003305301</v>
      </c>
      <c r="H1120">
        <v>2723.1179493340901</v>
      </c>
      <c r="I1120">
        <v>2724.1850971437302</v>
      </c>
      <c r="J1120">
        <v>2724.2013644742601</v>
      </c>
      <c r="K1120">
        <v>2724.2213212888801</v>
      </c>
      <c r="L1120">
        <v>2732.9686610091198</v>
      </c>
      <c r="M1120">
        <v>2733.0805503727302</v>
      </c>
      <c r="N1120">
        <v>2733.0587677815402</v>
      </c>
      <c r="O1120">
        <v>2736.0730040366402</v>
      </c>
      <c r="P1120">
        <v>2736.1965559499399</v>
      </c>
      <c r="Q1120">
        <v>2733.8901890105999</v>
      </c>
      <c r="R1120">
        <v>2737.1071149140098</v>
      </c>
      <c r="S1120">
        <v>2737.28299686539</v>
      </c>
      <c r="T1120">
        <v>2737.2922118837901</v>
      </c>
    </row>
    <row r="1121" spans="1:20" x14ac:dyDescent="0.25">
      <c r="A1121" s="2">
        <v>44418.166666666664</v>
      </c>
      <c r="B1121" s="1">
        <v>2721.4803268139099</v>
      </c>
      <c r="C1121" s="2">
        <v>44410.392361111109</v>
      </c>
      <c r="D1121">
        <v>2721.82307139573</v>
      </c>
      <c r="E1121" s="1">
        <v>2721.8438256187001</v>
      </c>
      <c r="G1121">
        <v>2723.0748711944898</v>
      </c>
      <c r="H1121">
        <v>2723.1171696004499</v>
      </c>
      <c r="I1121">
        <v>2724.18606681248</v>
      </c>
      <c r="J1121">
        <v>2724.2040835454104</v>
      </c>
      <c r="K1121">
        <v>2724.2205415552398</v>
      </c>
      <c r="L1121">
        <v>2732.9678812754801</v>
      </c>
      <c r="M1121">
        <v>2733.0797706390899</v>
      </c>
      <c r="N1121">
        <v>2733.0579880479099</v>
      </c>
      <c r="O1121">
        <v>2736.072224303</v>
      </c>
      <c r="P1121">
        <v>2736.1940268139101</v>
      </c>
      <c r="Q1121">
        <v>2733.8917484778799</v>
      </c>
      <c r="R1121">
        <v>2737.1098339851601</v>
      </c>
      <c r="S1121">
        <v>2737.2822171317498</v>
      </c>
      <c r="T1121">
        <v>2737.2931815525399</v>
      </c>
    </row>
    <row r="1122" spans="1:20" x14ac:dyDescent="0.25">
      <c r="A1122" s="2">
        <v>44418.177083333336</v>
      </c>
      <c r="B1122" s="1">
        <v>2721.48246608312</v>
      </c>
      <c r="C1122" s="2">
        <v>44410.395833333336</v>
      </c>
      <c r="D1122">
        <v>2721.8224915937899</v>
      </c>
      <c r="E1122" s="1">
        <v>2721.8477142903098</v>
      </c>
      <c r="G1122">
        <v>2723.0787598661</v>
      </c>
      <c r="H1122">
        <v>2723.11930886967</v>
      </c>
      <c r="I1122">
        <v>2724.1864566793001</v>
      </c>
      <c r="J1122">
        <v>2724.20272400983</v>
      </c>
      <c r="K1122">
        <v>2724.2209314220599</v>
      </c>
      <c r="L1122">
        <v>2732.9682711423002</v>
      </c>
      <c r="M1122">
        <v>2733.0813301063699</v>
      </c>
      <c r="N1122">
        <v>2733.05837791473</v>
      </c>
      <c r="O1122">
        <v>2736.0731939717598</v>
      </c>
      <c r="P1122">
        <v>2736.1979154855198</v>
      </c>
      <c r="Q1122">
        <v>2733.8956371494901</v>
      </c>
      <c r="R1122">
        <v>2737.1084744495902</v>
      </c>
      <c r="S1122">
        <v>2737.2826069985699</v>
      </c>
      <c r="T1122">
        <v>2737.29357141936</v>
      </c>
    </row>
    <row r="1123" spans="1:20" x14ac:dyDescent="0.25">
      <c r="A1123" s="2">
        <v>44418.1875</v>
      </c>
      <c r="B1123" s="1">
        <v>2721.4811065475501</v>
      </c>
      <c r="C1123" s="2">
        <v>44410.399305555555</v>
      </c>
      <c r="D1123">
        <v>2721.82171519235</v>
      </c>
      <c r="E1123" s="1">
        <v>2721.8463547547399</v>
      </c>
      <c r="G1123">
        <v>2723.0774003305301</v>
      </c>
      <c r="H1123">
        <v>2723.1196987364901</v>
      </c>
      <c r="I1123">
        <v>2724.1850971437302</v>
      </c>
      <c r="J1123">
        <v>2724.2031138766501</v>
      </c>
      <c r="K1123">
        <v>2724.2213212888801</v>
      </c>
      <c r="L1123">
        <v>2732.9721598139099</v>
      </c>
      <c r="M1123">
        <v>2733.0805503727302</v>
      </c>
      <c r="N1123">
        <v>2733.0587677815402</v>
      </c>
      <c r="O1123">
        <v>2736.0747534390398</v>
      </c>
      <c r="P1123">
        <v>2736.1965559499399</v>
      </c>
      <c r="Q1123">
        <v>2733.8942776139102</v>
      </c>
      <c r="R1123">
        <v>2737.1106137187999</v>
      </c>
      <c r="S1123">
        <v>2737.2800778625301</v>
      </c>
      <c r="T1123">
        <v>2737.2922118837901</v>
      </c>
    </row>
    <row r="1124" spans="1:20" x14ac:dyDescent="0.25">
      <c r="A1124" s="2">
        <v>44418.197916666664</v>
      </c>
      <c r="B1124" s="1">
        <v>2721.4789672783299</v>
      </c>
      <c r="C1124" s="2">
        <v>44410.402777777781</v>
      </c>
      <c r="D1124">
        <v>2721.8209387909101</v>
      </c>
      <c r="E1124" s="1">
        <v>2721.8442154855202</v>
      </c>
      <c r="G1124">
        <v>2723.0752610613099</v>
      </c>
      <c r="H1124">
        <v>2723.11755946727</v>
      </c>
      <c r="I1124">
        <v>2724.1882060817002</v>
      </c>
      <c r="J1124">
        <v>2724.20272400983</v>
      </c>
      <c r="K1124">
        <v>2724.2191820196699</v>
      </c>
      <c r="L1124">
        <v>2732.9700205446902</v>
      </c>
      <c r="M1124">
        <v>2733.08016050591</v>
      </c>
      <c r="N1124">
        <v>2733.05837791473</v>
      </c>
      <c r="O1124">
        <v>2736.0726141698201</v>
      </c>
      <c r="P1124">
        <v>2736.1932570768599</v>
      </c>
      <c r="Q1124">
        <v>2733.89388774709</v>
      </c>
      <c r="R1124">
        <v>2737.1084744495902</v>
      </c>
      <c r="S1124">
        <v>2737.27968799571</v>
      </c>
      <c r="T1124">
        <v>2737.2906524165101</v>
      </c>
    </row>
    <row r="1125" spans="1:20" x14ac:dyDescent="0.25">
      <c r="A1125" s="2">
        <v>44418.208333333336</v>
      </c>
      <c r="B1125" s="1">
        <v>2721.4793571451501</v>
      </c>
      <c r="C1125" s="2">
        <v>44410.40625</v>
      </c>
      <c r="D1125">
        <v>2721.8199657899499</v>
      </c>
      <c r="E1125" s="1">
        <v>2721.8463547547399</v>
      </c>
      <c r="G1125">
        <v>2723.07565092813</v>
      </c>
      <c r="H1125">
        <v>2723.1214481388802</v>
      </c>
      <c r="I1125">
        <v>2724.1868465461198</v>
      </c>
      <c r="J1125">
        <v>2724.2031138766501</v>
      </c>
      <c r="K1125">
        <v>2724.2213212888801</v>
      </c>
      <c r="L1125">
        <v>2732.9704104115099</v>
      </c>
      <c r="M1125">
        <v>2733.0805503727302</v>
      </c>
      <c r="N1125">
        <v>2733.0587677815402</v>
      </c>
      <c r="O1125">
        <v>2736.0747534390398</v>
      </c>
      <c r="P1125">
        <v>2736.1948065475499</v>
      </c>
      <c r="Q1125">
        <v>2733.8942776139102</v>
      </c>
      <c r="R1125">
        <v>2737.1088643164098</v>
      </c>
      <c r="S1125">
        <v>2737.2847462677801</v>
      </c>
      <c r="T1125">
        <v>2737.2939612861801</v>
      </c>
    </row>
    <row r="1126" spans="1:20" x14ac:dyDescent="0.25">
      <c r="A1126" s="2">
        <v>44418.21875</v>
      </c>
      <c r="B1126" s="1">
        <v>2721.4820762163099</v>
      </c>
      <c r="C1126" s="2">
        <v>44410.409722222219</v>
      </c>
      <c r="D1126">
        <v>2721.8205455918901</v>
      </c>
      <c r="E1126" s="1">
        <v>2721.8438256187001</v>
      </c>
      <c r="G1126">
        <v>2723.0766205968898</v>
      </c>
      <c r="H1126">
        <v>2723.1206684052499</v>
      </c>
      <c r="I1126">
        <v>2724.1878162148801</v>
      </c>
      <c r="J1126">
        <v>2724.2040835454104</v>
      </c>
      <c r="K1126">
        <v>2724.2222909576399</v>
      </c>
      <c r="L1126">
        <v>2732.9696306778701</v>
      </c>
      <c r="M1126">
        <v>2733.0826896419399</v>
      </c>
      <c r="N1126">
        <v>2733.0614868527</v>
      </c>
      <c r="O1126">
        <v>2736.0739737054</v>
      </c>
      <c r="P1126">
        <v>2736.1940268139101</v>
      </c>
      <c r="Q1126">
        <v>2733.89524728267</v>
      </c>
      <c r="R1126">
        <v>2737.1098339851601</v>
      </c>
      <c r="S1126">
        <v>2737.2851361346002</v>
      </c>
      <c r="T1126">
        <v>2737.2931815525399</v>
      </c>
    </row>
    <row r="1127" spans="1:20" x14ac:dyDescent="0.25">
      <c r="A1127" s="2">
        <v>44418.229166666664</v>
      </c>
      <c r="B1127" s="1">
        <v>2721.4791605456498</v>
      </c>
      <c r="C1127" s="2">
        <v>44410.413194444445</v>
      </c>
      <c r="D1127">
        <v>2721.8211253938298</v>
      </c>
      <c r="E1127" s="1">
        <v>2721.8461581552301</v>
      </c>
      <c r="G1127">
        <v>2723.0754543286198</v>
      </c>
      <c r="H1127">
        <v>2723.12125153938</v>
      </c>
      <c r="I1127">
        <v>2724.18664994661</v>
      </c>
      <c r="J1127">
        <v>2724.2046666795404</v>
      </c>
      <c r="K1127">
        <v>2724.2211246893798</v>
      </c>
      <c r="L1127">
        <v>2732.9719632144001</v>
      </c>
      <c r="M1127">
        <v>2733.0797739712798</v>
      </c>
      <c r="N1127">
        <v>2733.0585711820399</v>
      </c>
      <c r="O1127">
        <v>2736.07280743713</v>
      </c>
      <c r="P1127">
        <v>2736.1917009417698</v>
      </c>
      <c r="Q1127">
        <v>2733.8940810143999</v>
      </c>
      <c r="R1127">
        <v>2737.1086677169001</v>
      </c>
      <c r="S1127">
        <v>2737.2839698663402</v>
      </c>
      <c r="T1127">
        <v>2737.2937646866799</v>
      </c>
    </row>
    <row r="1128" spans="1:20" x14ac:dyDescent="0.25">
      <c r="A1128" s="2">
        <v>44418.239583333336</v>
      </c>
      <c r="B1128" s="1">
        <v>2721.4791605456498</v>
      </c>
      <c r="C1128" s="2">
        <v>44410.416666666664</v>
      </c>
      <c r="D1128">
        <v>2721.8224849294002</v>
      </c>
      <c r="E1128" s="1">
        <v>2721.8444087528301</v>
      </c>
      <c r="G1128">
        <v>2723.0754543286198</v>
      </c>
      <c r="H1128">
        <v>2723.1195021369799</v>
      </c>
      <c r="I1128">
        <v>2724.18664994661</v>
      </c>
      <c r="J1128">
        <v>2724.2011678747504</v>
      </c>
      <c r="K1128">
        <v>2724.2193752869798</v>
      </c>
      <c r="L1128">
        <v>2732.9684644096101</v>
      </c>
      <c r="M1128">
        <v>2733.0780245688902</v>
      </c>
      <c r="N1128">
        <v>2733.0568217796399</v>
      </c>
      <c r="O1128">
        <v>2736.07105803474</v>
      </c>
      <c r="P1128">
        <v>2736.1864527345901</v>
      </c>
      <c r="Q1128">
        <v>2733.8917418134802</v>
      </c>
      <c r="R1128">
        <v>2737.1069183145</v>
      </c>
      <c r="S1128">
        <v>2737.2822204639401</v>
      </c>
      <c r="T1128">
        <v>2737.2920152842798</v>
      </c>
    </row>
    <row r="1129" spans="1:20" x14ac:dyDescent="0.25">
      <c r="A1129" s="2">
        <v>44418.25</v>
      </c>
      <c r="B1129" s="1">
        <v>2721.4779942773798</v>
      </c>
      <c r="C1129" s="2">
        <v>44410.420138888891</v>
      </c>
      <c r="D1129">
        <v>2721.8224882616</v>
      </c>
      <c r="E1129" s="1">
        <v>2721.8449918869601</v>
      </c>
      <c r="G1129">
        <v>2723.0742880603598</v>
      </c>
      <c r="H1129">
        <v>2723.1200852711099</v>
      </c>
      <c r="I1129">
        <v>2724.18548367835</v>
      </c>
      <c r="J1129">
        <v>2724.2035004112804</v>
      </c>
      <c r="K1129">
        <v>2724.2182090187198</v>
      </c>
      <c r="L1129">
        <v>2732.9690475437401</v>
      </c>
      <c r="M1129">
        <v>2733.0803571054198</v>
      </c>
      <c r="N1129">
        <v>2733.0556555113799</v>
      </c>
      <c r="O1129">
        <v>2736.07339057127</v>
      </c>
      <c r="P1129">
        <v>2736.1887852711102</v>
      </c>
      <c r="Q1129">
        <v>2733.8905755452201</v>
      </c>
      <c r="R1129">
        <v>2737.10575204624</v>
      </c>
      <c r="S1129">
        <v>2737.2828035980801</v>
      </c>
      <c r="T1129">
        <v>2737.2890996136198</v>
      </c>
    </row>
    <row r="1130" spans="1:20" x14ac:dyDescent="0.25">
      <c r="A1130" s="2">
        <v>44418.260416666664</v>
      </c>
      <c r="B1130" s="1">
        <v>2721.4785774115098</v>
      </c>
      <c r="C1130" s="2">
        <v>44410.423611111109</v>
      </c>
      <c r="D1130">
        <v>2721.8224915937899</v>
      </c>
      <c r="E1130" s="1">
        <v>2721.8438256187001</v>
      </c>
      <c r="G1130">
        <v>2723.0731217921002</v>
      </c>
      <c r="H1130">
        <v>2723.1218280091198</v>
      </c>
      <c r="I1130">
        <v>2724.18606681248</v>
      </c>
      <c r="J1130">
        <v>2724.2023341430104</v>
      </c>
      <c r="K1130">
        <v>2724.2187921528498</v>
      </c>
      <c r="L1130">
        <v>2732.9696306778701</v>
      </c>
      <c r="M1130">
        <v>2733.0809402395498</v>
      </c>
      <c r="N1130">
        <v>2733.0562386455099</v>
      </c>
      <c r="O1130">
        <v>2736.07047490061</v>
      </c>
      <c r="P1130">
        <v>2736.19052800912</v>
      </c>
      <c r="Q1130">
        <v>2733.8917484778799</v>
      </c>
      <c r="R1130">
        <v>2737.10458577798</v>
      </c>
      <c r="S1130">
        <v>2737.2816373298101</v>
      </c>
      <c r="T1130">
        <v>2737.2914321501498</v>
      </c>
    </row>
    <row r="1131" spans="1:20" x14ac:dyDescent="0.25">
      <c r="A1131" s="2">
        <v>44418.270833333336</v>
      </c>
      <c r="B1131" s="1">
        <v>2721.4776044105602</v>
      </c>
      <c r="C1131" s="2">
        <v>44410.427083333336</v>
      </c>
      <c r="D1131">
        <v>2721.8226881933001</v>
      </c>
      <c r="E1131" s="1">
        <v>2721.84460202014</v>
      </c>
      <c r="G1131">
        <v>2723.0762273978698</v>
      </c>
      <c r="H1131">
        <v>2723.1208550081701</v>
      </c>
      <c r="I1131">
        <v>2724.1868432139299</v>
      </c>
      <c r="J1131">
        <v>2724.2031105444603</v>
      </c>
      <c r="K1131">
        <v>2724.2195685542902</v>
      </c>
      <c r="L1131">
        <v>2732.96865767692</v>
      </c>
      <c r="M1131">
        <v>2733.08113683905</v>
      </c>
      <c r="N1131">
        <v>2733.0587644493498</v>
      </c>
      <c r="O1131">
        <v>2736.0741703049098</v>
      </c>
      <c r="P1131">
        <v>2736.19130441056</v>
      </c>
      <c r="Q1131">
        <v>2733.8907754769202</v>
      </c>
      <c r="R1131">
        <v>2737.1071115818199</v>
      </c>
      <c r="S1131">
        <v>2737.2993179566902</v>
      </c>
      <c r="T1131">
        <v>2737.2922085515902</v>
      </c>
    </row>
    <row r="1132" spans="1:20" x14ac:dyDescent="0.25">
      <c r="A1132" s="2">
        <v>44418.28125</v>
      </c>
      <c r="B1132" s="1">
        <v>2721.47915721345</v>
      </c>
      <c r="C1132" s="2">
        <v>44410.430555555555</v>
      </c>
      <c r="D1132">
        <v>2721.8226881933001</v>
      </c>
      <c r="E1132" s="1">
        <v>2721.8426560182402</v>
      </c>
      <c r="G1132">
        <v>2723.0760307983601</v>
      </c>
      <c r="H1132">
        <v>2723.1206584086599</v>
      </c>
      <c r="I1132">
        <v>2724.1848972120201</v>
      </c>
      <c r="J1132">
        <v>2724.2023241464303</v>
      </c>
      <c r="K1132">
        <v>2724.2193719547899</v>
      </c>
      <c r="L1132">
        <v>2732.9667116750202</v>
      </c>
      <c r="M1132">
        <v>2733.0791908371498</v>
      </c>
      <c r="N1132">
        <v>2733.05681844745</v>
      </c>
      <c r="O1132">
        <v>2736.072224303</v>
      </c>
      <c r="P1132">
        <v>2736.1893584086602</v>
      </c>
      <c r="Q1132">
        <v>2733.8899890788898</v>
      </c>
      <c r="R1132">
        <v>2737.11100358562</v>
      </c>
      <c r="S1132">
        <v>2737.3037897624299</v>
      </c>
      <c r="T1132">
        <v>2737.2902625496899</v>
      </c>
    </row>
    <row r="1133" spans="1:20" x14ac:dyDescent="0.25">
      <c r="A1133" s="2">
        <v>44418.291666666664</v>
      </c>
      <c r="B1133" s="1">
        <v>2721.48032348171</v>
      </c>
      <c r="C1133" s="2">
        <v>44410.434027777781</v>
      </c>
      <c r="D1133">
        <v>2721.8226881933001</v>
      </c>
      <c r="E1133" s="1">
        <v>2721.8432424845701</v>
      </c>
      <c r="G1133">
        <v>2723.0748678622999</v>
      </c>
      <c r="H1133">
        <v>2723.1183258721298</v>
      </c>
      <c r="I1133">
        <v>2724.18547368177</v>
      </c>
      <c r="J1133">
        <v>2724.2017410123003</v>
      </c>
      <c r="K1133">
        <v>2724.22053822305</v>
      </c>
      <c r="L1133">
        <v>2732.9678779432802</v>
      </c>
      <c r="M1133">
        <v>2733.0803571054198</v>
      </c>
      <c r="N1133">
        <v>2733.0579847157101</v>
      </c>
      <c r="O1133">
        <v>2736.0728007727398</v>
      </c>
      <c r="P1133">
        <v>2736.1870258721301</v>
      </c>
      <c r="Q1133">
        <v>2733.8894059447598</v>
      </c>
      <c r="R1133">
        <v>2737.11042045149</v>
      </c>
      <c r="S1133">
        <v>2737.3049560306999</v>
      </c>
      <c r="T1133">
        <v>2737.29142881795</v>
      </c>
    </row>
    <row r="1134" spans="1:20" x14ac:dyDescent="0.25">
      <c r="A1134" s="2">
        <v>44418.302083333336</v>
      </c>
      <c r="B1134" s="1">
        <v>2721.47857407932</v>
      </c>
      <c r="C1134" s="2">
        <v>44410.4375</v>
      </c>
      <c r="D1134">
        <v>2721.8221050591701</v>
      </c>
      <c r="E1134" s="1">
        <v>2721.8432424845701</v>
      </c>
      <c r="G1134">
        <v>2723.07661726469</v>
      </c>
      <c r="H1134">
        <v>2723.1200752745299</v>
      </c>
      <c r="I1134">
        <v>2724.18547368177</v>
      </c>
      <c r="J1134">
        <v>2724.2034904146904</v>
      </c>
      <c r="K1134">
        <v>2724.22053822305</v>
      </c>
      <c r="L1134">
        <v>2732.9678779432802</v>
      </c>
      <c r="M1134">
        <v>2733.0803571054198</v>
      </c>
      <c r="N1134">
        <v>2733.0579847157101</v>
      </c>
      <c r="O1134">
        <v>2736.0745501751398</v>
      </c>
      <c r="P1134">
        <v>2736.1922740793202</v>
      </c>
      <c r="Q1134">
        <v>2733.8894059447598</v>
      </c>
      <c r="R1134">
        <v>2737.11042045149</v>
      </c>
      <c r="S1134">
        <v>2737.3078750335499</v>
      </c>
      <c r="T1134">
        <v>2737.29317822035</v>
      </c>
    </row>
    <row r="1135" spans="1:20" x14ac:dyDescent="0.25">
      <c r="A1135" s="2">
        <v>44418.3125</v>
      </c>
      <c r="B1135" s="1">
        <v>2721.48032348171</v>
      </c>
      <c r="C1135" s="2">
        <v>44410.440972222219</v>
      </c>
      <c r="D1135">
        <v>2721.8215219250401</v>
      </c>
      <c r="E1135" s="1">
        <v>2721.8449918869601</v>
      </c>
      <c r="G1135">
        <v>2723.0771970666301</v>
      </c>
      <c r="H1135">
        <v>2723.1200752745299</v>
      </c>
      <c r="I1135">
        <v>2724.18722308416</v>
      </c>
      <c r="J1135">
        <v>2724.2034904146904</v>
      </c>
      <c r="K1135">
        <v>2724.2217078235099</v>
      </c>
      <c r="L1135">
        <v>2732.9696273456798</v>
      </c>
      <c r="M1135">
        <v>2733.0821065078098</v>
      </c>
      <c r="N1135">
        <v>2733.0579847157101</v>
      </c>
      <c r="O1135">
        <v>2736.0762995775399</v>
      </c>
      <c r="P1135">
        <v>2736.1922740793202</v>
      </c>
      <c r="Q1135">
        <v>2733.89174514568</v>
      </c>
      <c r="R1135">
        <v>2737.11042045149</v>
      </c>
      <c r="S1135">
        <v>2737.3078750335499</v>
      </c>
      <c r="T1135">
        <v>2737.29317822035</v>
      </c>
    </row>
    <row r="1136" spans="1:20" x14ac:dyDescent="0.25">
      <c r="A1136" s="2">
        <v>44418.322916666664</v>
      </c>
      <c r="B1136" s="1">
        <v>2721.48032348171</v>
      </c>
      <c r="C1136" s="2">
        <v>44410.444444444445</v>
      </c>
      <c r="D1136">
        <v>2721.8209387909101</v>
      </c>
      <c r="E1136" s="1">
        <v>2721.8449918869601</v>
      </c>
      <c r="G1136">
        <v>2723.07661726469</v>
      </c>
      <c r="H1136">
        <v>2723.1200752745299</v>
      </c>
      <c r="I1136">
        <v>2724.1878128826802</v>
      </c>
      <c r="J1136">
        <v>2724.2017410123003</v>
      </c>
      <c r="K1136">
        <v>2724.2217078235099</v>
      </c>
      <c r="L1136">
        <v>2732.9678779432802</v>
      </c>
      <c r="M1136">
        <v>2733.0821065078098</v>
      </c>
      <c r="N1136">
        <v>2733.0579847157101</v>
      </c>
      <c r="O1136">
        <v>2736.0745501751398</v>
      </c>
      <c r="P1136">
        <v>2736.1922740793202</v>
      </c>
      <c r="Q1136">
        <v>2733.8894059447598</v>
      </c>
      <c r="R1136">
        <v>2737.11216985389</v>
      </c>
      <c r="S1136">
        <v>2737.3078750335499</v>
      </c>
      <c r="T1136">
        <v>2737.29317822035</v>
      </c>
    </row>
    <row r="1137" spans="1:20" x14ac:dyDescent="0.25">
      <c r="A1137" s="2">
        <v>44418.333333333336</v>
      </c>
      <c r="B1137" s="1">
        <v>2721.47915721345</v>
      </c>
      <c r="C1137" s="2">
        <v>44410.447916666664</v>
      </c>
      <c r="D1137">
        <v>2721.8209387909101</v>
      </c>
      <c r="E1137" s="1">
        <v>2721.8438256187001</v>
      </c>
      <c r="G1137">
        <v>2723.0777802007601</v>
      </c>
      <c r="H1137">
        <v>2723.1218280091198</v>
      </c>
      <c r="I1137">
        <v>2724.18780621829</v>
      </c>
      <c r="J1137">
        <v>2724.2040735488204</v>
      </c>
      <c r="K1137">
        <v>2724.2205415552398</v>
      </c>
      <c r="L1137">
        <v>2732.9678812754801</v>
      </c>
      <c r="M1137">
        <v>2733.0820998434201</v>
      </c>
      <c r="N1137">
        <v>2733.0585678498401</v>
      </c>
      <c r="O1137">
        <v>2736.0733839068798</v>
      </c>
      <c r="P1137">
        <v>2736.1911078110502</v>
      </c>
      <c r="Q1137">
        <v>2733.8899890788898</v>
      </c>
      <c r="R1137">
        <v>2737.11275298802</v>
      </c>
      <c r="S1137">
        <v>2737.3084581676799</v>
      </c>
      <c r="T1137">
        <v>2737.29201195208</v>
      </c>
    </row>
    <row r="1138" spans="1:20" x14ac:dyDescent="0.25">
      <c r="A1138" s="2">
        <v>44418.34375</v>
      </c>
      <c r="B1138" s="1">
        <v>2721.4781875446902</v>
      </c>
      <c r="C1138" s="2">
        <v>44410.451388888891</v>
      </c>
      <c r="D1138">
        <v>2721.82113205822</v>
      </c>
      <c r="E1138" s="1">
        <v>2721.8446053523398</v>
      </c>
      <c r="G1138">
        <v>2723.0785599343999</v>
      </c>
      <c r="H1138">
        <v>2723.1196887399001</v>
      </c>
      <c r="I1138">
        <v>2724.1868365495402</v>
      </c>
      <c r="J1138">
        <v>2724.2031038800701</v>
      </c>
      <c r="K1138">
        <v>2724.2213212888801</v>
      </c>
      <c r="L1138">
        <v>2732.9669116067198</v>
      </c>
      <c r="M1138">
        <v>2733.0811301746598</v>
      </c>
      <c r="N1138">
        <v>2733.0575981810898</v>
      </c>
      <c r="O1138">
        <v>2736.0712546342502</v>
      </c>
      <c r="P1138">
        <v>2736.1901381422999</v>
      </c>
      <c r="Q1138">
        <v>2733.8861104038701</v>
      </c>
      <c r="R1138">
        <v>2737.1117833192602</v>
      </c>
      <c r="S1138">
        <v>2737.3068987003999</v>
      </c>
      <c r="T1138">
        <v>2737.2910422833302</v>
      </c>
    </row>
    <row r="1139" spans="1:20" x14ac:dyDescent="0.25">
      <c r="A1139" s="2">
        <v>44418.354166666664</v>
      </c>
      <c r="B1139" s="1">
        <v>2721.4785807437102</v>
      </c>
      <c r="C1139" s="2">
        <v>44410.454861111109</v>
      </c>
      <c r="D1139">
        <v>2721.8213253255299</v>
      </c>
      <c r="E1139" s="1">
        <v>2721.8449985513498</v>
      </c>
      <c r="G1139">
        <v>2723.0772037310198</v>
      </c>
      <c r="H1139">
        <v>2723.12125153938</v>
      </c>
      <c r="I1139">
        <v>2724.1854803461601</v>
      </c>
      <c r="J1139">
        <v>2724.2046666795404</v>
      </c>
      <c r="K1139">
        <v>2724.2217144879</v>
      </c>
      <c r="L1139">
        <v>2732.9690542081298</v>
      </c>
      <c r="M1139">
        <v>2733.0815233736798</v>
      </c>
      <c r="N1139">
        <v>2733.0579913800998</v>
      </c>
      <c r="O1139">
        <v>2736.07280743713</v>
      </c>
      <c r="P1139">
        <v>2736.1899515393802</v>
      </c>
      <c r="Q1139">
        <v>2733.8847542004901</v>
      </c>
      <c r="R1139">
        <v>2737.1139259206702</v>
      </c>
      <c r="S1139">
        <v>2737.30613229554</v>
      </c>
      <c r="T1139">
        <v>2737.2914354823401</v>
      </c>
    </row>
    <row r="1140" spans="1:20" x14ac:dyDescent="0.25">
      <c r="A1140" s="2">
        <v>44418.364583333336</v>
      </c>
      <c r="B1140" s="1">
        <v>2721.4779976095801</v>
      </c>
      <c r="C1140" s="2">
        <v>44410.458333333336</v>
      </c>
      <c r="D1140">
        <v>2721.8203523245802</v>
      </c>
      <c r="E1140" s="1">
        <v>2721.8426660148298</v>
      </c>
      <c r="G1140">
        <v>2723.0783699992799</v>
      </c>
      <c r="H1140">
        <v>2723.1206684052499</v>
      </c>
      <c r="I1140">
        <v>2724.1883960168102</v>
      </c>
      <c r="J1140">
        <v>2724.2029139449501</v>
      </c>
      <c r="K1140">
        <v>2724.21938195137</v>
      </c>
      <c r="L1140">
        <v>2732.9684710739998</v>
      </c>
      <c r="M1140">
        <v>2733.0809402395498</v>
      </c>
      <c r="N1140">
        <v>2733.0574082459698</v>
      </c>
      <c r="O1140">
        <v>2736.0739737054</v>
      </c>
      <c r="P1140">
        <v>2736.1928672100398</v>
      </c>
      <c r="Q1140">
        <v>2733.8835812678299</v>
      </c>
      <c r="R1140">
        <v>2737.1115933841402</v>
      </c>
      <c r="S1140">
        <v>2737.3067087652898</v>
      </c>
      <c r="T1140">
        <v>2737.2943511530002</v>
      </c>
    </row>
    <row r="1141" spans="1:20" x14ac:dyDescent="0.25">
      <c r="A1141" s="2">
        <v>44418.375</v>
      </c>
      <c r="B1141" s="1">
        <v>2721.4832458167598</v>
      </c>
      <c r="C1141" s="2">
        <v>44410.461805555555</v>
      </c>
      <c r="D1141">
        <v>2721.8201590572698</v>
      </c>
      <c r="E1141" s="1">
        <v>2721.8444154172198</v>
      </c>
      <c r="G1141">
        <v>2723.0766205968898</v>
      </c>
      <c r="H1141">
        <v>2723.12416721004</v>
      </c>
      <c r="I1141">
        <v>2724.1883960168102</v>
      </c>
      <c r="J1141">
        <v>2724.2064127497401</v>
      </c>
      <c r="K1141">
        <v>2724.22113135377</v>
      </c>
      <c r="L1141">
        <v>2732.9702204763998</v>
      </c>
      <c r="M1141">
        <v>2733.08153003807</v>
      </c>
      <c r="N1141">
        <v>2733.0609070507599</v>
      </c>
      <c r="O1141">
        <v>2736.0739737054</v>
      </c>
      <c r="P1141">
        <v>2736.1928672100398</v>
      </c>
      <c r="Q1141">
        <v>2733.8853306702299</v>
      </c>
      <c r="R1141">
        <v>2737.1115933841402</v>
      </c>
      <c r="S1141">
        <v>2737.3084581676799</v>
      </c>
      <c r="T1141">
        <v>2737.2926017506102</v>
      </c>
    </row>
    <row r="1142" spans="1:20" x14ac:dyDescent="0.25">
      <c r="A1142" s="2">
        <v>44418.385416666664</v>
      </c>
      <c r="B1142" s="1">
        <v>2721.4791638778402</v>
      </c>
      <c r="C1142" s="2">
        <v>44410.465277777781</v>
      </c>
      <c r="D1142">
        <v>2721.8199657899499</v>
      </c>
      <c r="E1142" s="1">
        <v>2721.8455816854898</v>
      </c>
      <c r="G1142">
        <v>2723.0777868651498</v>
      </c>
      <c r="H1142">
        <v>2723.1200852711099</v>
      </c>
      <c r="I1142">
        <v>2724.1878128826802</v>
      </c>
      <c r="J1142">
        <v>2724.2040802132101</v>
      </c>
      <c r="K1142">
        <v>2724.22054821963</v>
      </c>
      <c r="L1142">
        <v>2732.9696373422698</v>
      </c>
      <c r="M1142">
        <v>2733.0821065078098</v>
      </c>
      <c r="N1142">
        <v>2733.0585745142298</v>
      </c>
      <c r="O1142">
        <v>2736.0745601717299</v>
      </c>
      <c r="P1142">
        <v>2736.1905346735098</v>
      </c>
      <c r="Q1142">
        <v>2733.8853373346201</v>
      </c>
      <c r="R1142">
        <v>2737.1145090547998</v>
      </c>
      <c r="S1142">
        <v>2737.30671542968</v>
      </c>
      <c r="T1142">
        <v>2737.2937680188702</v>
      </c>
    </row>
    <row r="1143" spans="1:20" x14ac:dyDescent="0.25">
      <c r="A1143" s="2">
        <v>44418.395833333336</v>
      </c>
      <c r="B1143" s="1">
        <v>2721.4803301461002</v>
      </c>
      <c r="C1143" s="2">
        <v>44410.46875</v>
      </c>
      <c r="D1143">
        <v>2721.8203556567701</v>
      </c>
      <c r="E1143" s="1">
        <v>2721.8449985513498</v>
      </c>
      <c r="G1143">
        <v>2723.0789531334099</v>
      </c>
      <c r="H1143">
        <v>2723.12300094177</v>
      </c>
      <c r="I1143">
        <v>2724.1872297485502</v>
      </c>
      <c r="J1143">
        <v>2724.2034970790801</v>
      </c>
      <c r="K1143">
        <v>2724.2199650855</v>
      </c>
      <c r="L1143">
        <v>2732.9690542081298</v>
      </c>
      <c r="M1143">
        <v>2733.0815233736798</v>
      </c>
      <c r="N1143">
        <v>2733.0597407824998</v>
      </c>
      <c r="O1143">
        <v>2736.07280743713</v>
      </c>
      <c r="P1143">
        <v>2736.1899515393802</v>
      </c>
      <c r="Q1143">
        <v>2733.8812553957</v>
      </c>
      <c r="R1143">
        <v>2737.1121765182802</v>
      </c>
      <c r="S1143">
        <v>2737.3055424970198</v>
      </c>
      <c r="T1143">
        <v>2737.2914354823401</v>
      </c>
    </row>
    <row r="1144" spans="1:20" x14ac:dyDescent="0.25">
      <c r="A1144" s="2">
        <v>44418.40625</v>
      </c>
      <c r="B1144" s="1">
        <v>2721.4797470119702</v>
      </c>
      <c r="C1144" s="2">
        <v>44410.472222222219</v>
      </c>
      <c r="D1144">
        <v>2721.8199657899499</v>
      </c>
      <c r="E1144" s="1">
        <v>2721.8444154172198</v>
      </c>
      <c r="G1144">
        <v>2723.0766205968898</v>
      </c>
      <c r="H1144">
        <v>2723.1206684052499</v>
      </c>
      <c r="I1144">
        <v>2724.1866466144202</v>
      </c>
      <c r="J1144">
        <v>2724.2029139449501</v>
      </c>
      <c r="K1144">
        <v>2724.22113135377</v>
      </c>
      <c r="L1144">
        <v>2732.9684710739998</v>
      </c>
      <c r="M1144">
        <v>2733.0826896419399</v>
      </c>
      <c r="N1144">
        <v>2733.0609070507599</v>
      </c>
      <c r="O1144">
        <v>2736.0739737054</v>
      </c>
      <c r="P1144">
        <v>2736.1911178076398</v>
      </c>
      <c r="Q1144">
        <v>2733.8812520635001</v>
      </c>
      <c r="R1144">
        <v>2737.1115933841402</v>
      </c>
      <c r="S1144">
        <v>2737.30729856381</v>
      </c>
      <c r="T1144">
        <v>2737.2926017506102</v>
      </c>
    </row>
    <row r="1145" spans="1:20" x14ac:dyDescent="0.25">
      <c r="A1145" s="2">
        <v>44418.416666666664</v>
      </c>
      <c r="B1145" s="1">
        <v>2721.4779976095801</v>
      </c>
      <c r="C1145" s="2">
        <v>44410.475694444445</v>
      </c>
      <c r="D1145">
        <v>2721.8195759231398</v>
      </c>
      <c r="E1145" s="1">
        <v>2721.8444154172198</v>
      </c>
      <c r="G1145">
        <v>2723.0748711944898</v>
      </c>
      <c r="H1145">
        <v>2723.12241780764</v>
      </c>
      <c r="I1145">
        <v>2724.1866466144202</v>
      </c>
      <c r="J1145">
        <v>2724.2029139449501</v>
      </c>
      <c r="K1145">
        <v>2724.21938195137</v>
      </c>
      <c r="L1145">
        <v>2732.9702204763998</v>
      </c>
      <c r="M1145">
        <v>2733.08153003807</v>
      </c>
      <c r="N1145">
        <v>2733.0609070507599</v>
      </c>
      <c r="O1145">
        <v>2736.0739737054</v>
      </c>
      <c r="P1145">
        <v>2736.1911178076398</v>
      </c>
      <c r="Q1145">
        <v>2733.87892285917</v>
      </c>
      <c r="R1145">
        <v>2737.1115933841402</v>
      </c>
      <c r="S1145">
        <v>2737.30554916141</v>
      </c>
      <c r="T1145">
        <v>2737.2908523482101</v>
      </c>
    </row>
    <row r="1146" spans="1:20" x14ac:dyDescent="0.25">
      <c r="A1146" s="2">
        <v>44418.427083333336</v>
      </c>
      <c r="B1146" s="1">
        <v>2721.4797470119702</v>
      </c>
      <c r="C1146" s="2">
        <v>44410.479166666664</v>
      </c>
      <c r="D1146">
        <v>2721.8191860563202</v>
      </c>
      <c r="E1146" s="1">
        <v>2721.8444154172198</v>
      </c>
      <c r="G1146">
        <v>2723.0766205968898</v>
      </c>
      <c r="H1146">
        <v>2723.12241780764</v>
      </c>
      <c r="I1146">
        <v>2724.1866466144202</v>
      </c>
      <c r="J1146">
        <v>2724.20116454255</v>
      </c>
      <c r="K1146">
        <v>2724.21938195137</v>
      </c>
      <c r="L1146">
        <v>2732.9684710739998</v>
      </c>
      <c r="M1146">
        <v>2733.0826896419399</v>
      </c>
      <c r="N1146">
        <v>2733.0574082459698</v>
      </c>
      <c r="O1146">
        <v>2736.072224303</v>
      </c>
      <c r="P1146">
        <v>2736.1911178076398</v>
      </c>
      <c r="Q1146">
        <v>2733.8777532587101</v>
      </c>
      <c r="R1146">
        <v>2737.1098439817501</v>
      </c>
      <c r="S1146">
        <v>2737.30379975902</v>
      </c>
      <c r="T1146">
        <v>2737.2908523482101</v>
      </c>
    </row>
    <row r="1147" spans="1:20" x14ac:dyDescent="0.25">
      <c r="A1147" s="2">
        <v>44418.4375</v>
      </c>
      <c r="B1147" s="1">
        <v>2721.4785807437102</v>
      </c>
      <c r="C1147" s="2">
        <v>44410.482638888891</v>
      </c>
      <c r="D1147">
        <v>2721.8191860563202</v>
      </c>
      <c r="E1147" s="1">
        <v>2721.8449985513498</v>
      </c>
      <c r="G1147">
        <v>2723.0754543286198</v>
      </c>
      <c r="H1147">
        <v>2723.12300094177</v>
      </c>
      <c r="I1147">
        <v>2724.1872297485502</v>
      </c>
      <c r="J1147">
        <v>2724.20174767669</v>
      </c>
      <c r="K1147">
        <v>2724.2217144879</v>
      </c>
      <c r="L1147">
        <v>2732.9673048057398</v>
      </c>
      <c r="M1147">
        <v>2733.0815233736798</v>
      </c>
      <c r="N1147">
        <v>2733.0579913800998</v>
      </c>
      <c r="O1147">
        <v>2736.07105803474</v>
      </c>
      <c r="P1147">
        <v>2736.1934503441698</v>
      </c>
      <c r="Q1147">
        <v>2733.87308818566</v>
      </c>
      <c r="R1147">
        <v>2737.1121765182802</v>
      </c>
      <c r="S1147">
        <v>2737.30438289315</v>
      </c>
      <c r="T1147">
        <v>2737.2896860799501</v>
      </c>
    </row>
    <row r="1148" spans="1:20" x14ac:dyDescent="0.25">
      <c r="A1148" s="2">
        <v>44418.447916666664</v>
      </c>
      <c r="B1148" s="1">
        <v>2721.47955041247</v>
      </c>
      <c r="C1148" s="2">
        <v>44410.486111111109</v>
      </c>
      <c r="D1148">
        <v>2721.8191860563202</v>
      </c>
      <c r="E1148" s="1">
        <v>2721.84421881771</v>
      </c>
      <c r="G1148">
        <v>2723.0781733997701</v>
      </c>
      <c r="H1148">
        <v>2723.1251402109901</v>
      </c>
      <c r="I1148">
        <v>2724.18819941731</v>
      </c>
      <c r="J1148">
        <v>2724.2009679430503</v>
      </c>
      <c r="K1148">
        <v>2724.2191853518598</v>
      </c>
      <c r="L1148">
        <v>2732.9665250721</v>
      </c>
      <c r="M1148">
        <v>2733.0824930424301</v>
      </c>
      <c r="N1148">
        <v>2733.0589610488601</v>
      </c>
      <c r="O1148">
        <v>2736.0720277035002</v>
      </c>
      <c r="P1148">
        <v>2736.1944200129201</v>
      </c>
      <c r="Q1148">
        <v>2733.8676400467698</v>
      </c>
      <c r="R1148">
        <v>2737.1096473822399</v>
      </c>
      <c r="S1148">
        <v>2737.3065121657801</v>
      </c>
      <c r="T1148">
        <v>2737.2889063463099</v>
      </c>
    </row>
    <row r="1149" spans="1:20" x14ac:dyDescent="0.25">
      <c r="A1149" s="2">
        <v>44418.458333333336</v>
      </c>
      <c r="B1149" s="1">
        <v>2721.4822694836198</v>
      </c>
      <c r="C1149" s="2">
        <v>44410.489583333336</v>
      </c>
      <c r="D1149">
        <v>2721.8197691904502</v>
      </c>
      <c r="E1149" s="1">
        <v>2721.8469378888699</v>
      </c>
      <c r="G1149">
        <v>2723.0791430685299</v>
      </c>
      <c r="H1149">
        <v>2723.1266896816801</v>
      </c>
      <c r="I1149">
        <v>2724.1891690860598</v>
      </c>
      <c r="J1149">
        <v>2724.2054364165901</v>
      </c>
      <c r="K1149">
        <v>2724.2236538254101</v>
      </c>
      <c r="L1149">
        <v>2732.9709935456499</v>
      </c>
      <c r="M1149">
        <v>2733.0852121135899</v>
      </c>
      <c r="N1149">
        <v>2733.0611003180702</v>
      </c>
      <c r="O1149">
        <v>2736.0747467746501</v>
      </c>
      <c r="P1149">
        <v>2736.1971390840799</v>
      </c>
      <c r="Q1149">
        <v>2733.8686097155201</v>
      </c>
      <c r="R1149">
        <v>2737.1123664533902</v>
      </c>
      <c r="S1149">
        <v>2737.30632223066</v>
      </c>
      <c r="T1149">
        <v>2737.2933748198602</v>
      </c>
    </row>
    <row r="1150" spans="1:20" x14ac:dyDescent="0.25">
      <c r="A1150" s="2">
        <v>44418.46875</v>
      </c>
      <c r="B1150" s="1">
        <v>2721.4809132802402</v>
      </c>
      <c r="C1150" s="2">
        <v>44410.493055555555</v>
      </c>
      <c r="D1150">
        <v>2721.8197691904502</v>
      </c>
      <c r="E1150" s="1">
        <v>2721.8455816854898</v>
      </c>
      <c r="G1150">
        <v>2723.0777868651498</v>
      </c>
      <c r="H1150">
        <v>2723.1265030787599</v>
      </c>
      <c r="I1150">
        <v>2724.1913116874698</v>
      </c>
      <c r="J1150">
        <v>2724.2040802132101</v>
      </c>
      <c r="K1150">
        <v>2724.2222976220301</v>
      </c>
      <c r="L1150">
        <v>2732.9696373422698</v>
      </c>
      <c r="M1150">
        <v>2733.0821065078098</v>
      </c>
      <c r="N1150">
        <v>2733.0568251118402</v>
      </c>
      <c r="O1150">
        <v>2736.07339057127</v>
      </c>
      <c r="P1150">
        <v>2736.1957828806999</v>
      </c>
      <c r="Q1150">
        <v>2733.8631749054198</v>
      </c>
      <c r="R1150">
        <v>2737.1127596524102</v>
      </c>
      <c r="S1150">
        <v>2737.30496602728</v>
      </c>
      <c r="T1150">
        <v>2737.2937680188702</v>
      </c>
    </row>
    <row r="1151" spans="1:20" x14ac:dyDescent="0.25">
      <c r="A1151" s="2">
        <v>44418.479166666664</v>
      </c>
      <c r="B1151" s="1">
        <v>2721.4785807437102</v>
      </c>
      <c r="C1151" s="2">
        <v>44410.496527777781</v>
      </c>
      <c r="D1151">
        <v>2721.8197691904502</v>
      </c>
      <c r="E1151" s="1">
        <v>2721.8449985513498</v>
      </c>
      <c r="G1151">
        <v>2723.0754543286198</v>
      </c>
      <c r="H1151">
        <v>2723.12475034417</v>
      </c>
      <c r="I1151">
        <v>2724.1872297485502</v>
      </c>
      <c r="J1151">
        <v>2724.20174767669</v>
      </c>
      <c r="K1151">
        <v>2724.2217144879</v>
      </c>
      <c r="L1151">
        <v>2732.9673048057398</v>
      </c>
      <c r="M1151">
        <v>2733.0815233736798</v>
      </c>
      <c r="N1151">
        <v>2733.0562419777002</v>
      </c>
      <c r="O1151">
        <v>2736.07105803474</v>
      </c>
      <c r="P1151">
        <v>2736.1951997465599</v>
      </c>
      <c r="Q1151">
        <v>2733.86026256695</v>
      </c>
      <c r="R1151">
        <v>2737.1104271158802</v>
      </c>
      <c r="S1151">
        <v>2737.3026334907499</v>
      </c>
      <c r="T1151">
        <v>2737.2914354823401</v>
      </c>
    </row>
    <row r="1152" spans="1:20" x14ac:dyDescent="0.25">
      <c r="A1152" s="2">
        <v>44418.489583333336</v>
      </c>
      <c r="B1152" s="1">
        <v>2721.4779976095801</v>
      </c>
      <c r="C1152" s="2">
        <v>44410.5</v>
      </c>
      <c r="D1152">
        <v>2721.8195759231398</v>
      </c>
      <c r="E1152" s="1">
        <v>2721.8426660148298</v>
      </c>
      <c r="G1152">
        <v>2723.0783699992799</v>
      </c>
      <c r="H1152">
        <v>2723.12241780764</v>
      </c>
      <c r="I1152">
        <v>2724.1854870105499</v>
      </c>
      <c r="J1152">
        <v>2724.2029139449501</v>
      </c>
      <c r="K1152">
        <v>2724.21938195137</v>
      </c>
      <c r="L1152">
        <v>2732.9673014735399</v>
      </c>
      <c r="M1152">
        <v>2733.08153003807</v>
      </c>
      <c r="N1152">
        <v>2733.0609070507599</v>
      </c>
      <c r="O1152">
        <v>2736.072224303</v>
      </c>
      <c r="P1152">
        <v>2736.1963660148299</v>
      </c>
      <c r="Q1152">
        <v>2733.8567604299601</v>
      </c>
      <c r="R1152">
        <v>2737.1115933841402</v>
      </c>
      <c r="S1152">
        <v>2737.3026301585601</v>
      </c>
      <c r="T1152">
        <v>2737.2891029458201</v>
      </c>
    </row>
    <row r="1153" spans="1:20" x14ac:dyDescent="0.25">
      <c r="A1153" s="2">
        <v>44418.5</v>
      </c>
      <c r="B1153" s="1">
        <v>2721.4779976095801</v>
      </c>
      <c r="C1153" s="2">
        <v>44410.503472222219</v>
      </c>
      <c r="D1153">
        <v>2721.8193826558199</v>
      </c>
      <c r="E1153" s="1">
        <v>2721.8414964143699</v>
      </c>
      <c r="G1153">
        <v>2723.0766205968898</v>
      </c>
      <c r="H1153">
        <v>2723.12241780764</v>
      </c>
      <c r="I1153">
        <v>2724.1883960168102</v>
      </c>
      <c r="J1153">
        <v>2724.20116454255</v>
      </c>
      <c r="K1153">
        <v>2724.21938195137</v>
      </c>
      <c r="L1153">
        <v>2732.9667216716098</v>
      </c>
      <c r="M1153">
        <v>2733.08153003807</v>
      </c>
      <c r="N1153">
        <v>2733.0574082459698</v>
      </c>
      <c r="O1153">
        <v>2736.07047490061</v>
      </c>
      <c r="P1153">
        <v>2736.1963660148299</v>
      </c>
      <c r="Q1153">
        <v>2733.8555908295102</v>
      </c>
      <c r="R1153">
        <v>2737.1080945793501</v>
      </c>
      <c r="S1153">
        <v>2737.30379975902</v>
      </c>
      <c r="T1153">
        <v>2737.2908523482101</v>
      </c>
    </row>
    <row r="1154" spans="1:20" x14ac:dyDescent="0.25">
      <c r="A1154" s="2">
        <v>44418.510416666664</v>
      </c>
      <c r="B1154" s="1">
        <v>2721.4789672783299</v>
      </c>
      <c r="C1154" s="2">
        <v>44410.506944444445</v>
      </c>
      <c r="D1154">
        <v>2721.81918938851</v>
      </c>
      <c r="E1154" s="1">
        <v>2721.8424660831201</v>
      </c>
      <c r="G1154">
        <v>2723.0758408632501</v>
      </c>
      <c r="H1154">
        <v>2723.1216380740002</v>
      </c>
      <c r="I1154">
        <v>2724.1858668807799</v>
      </c>
      <c r="J1154">
        <v>2724.2021342113103</v>
      </c>
      <c r="K1154">
        <v>2724.2191820196699</v>
      </c>
      <c r="L1154">
        <v>2732.9665217399001</v>
      </c>
      <c r="M1154">
        <v>2733.0807503044298</v>
      </c>
      <c r="N1154">
        <v>2733.05837791473</v>
      </c>
      <c r="O1154">
        <v>2736.0714445693602</v>
      </c>
      <c r="P1154">
        <v>2736.19850528404</v>
      </c>
      <c r="Q1154">
        <v>2733.85656049826</v>
      </c>
      <c r="R1154">
        <v>2737.1090642481099</v>
      </c>
      <c r="S1154">
        <v>2737.3018504249198</v>
      </c>
      <c r="T1154">
        <v>2737.2900726145699</v>
      </c>
    </row>
    <row r="1155" spans="1:20" x14ac:dyDescent="0.25">
      <c r="A1155" s="2">
        <v>44418.520833333336</v>
      </c>
      <c r="B1155" s="1">
        <v>2721.48032348171</v>
      </c>
      <c r="C1155" s="2">
        <v>44410.510416666664</v>
      </c>
      <c r="D1155">
        <v>2721.8197725226401</v>
      </c>
      <c r="E1155" s="1">
        <v>2721.8438222865102</v>
      </c>
      <c r="G1155">
        <v>2723.0806958714202</v>
      </c>
      <c r="H1155">
        <v>2723.1218246769199</v>
      </c>
      <c r="I1155">
        <v>2724.18897248656</v>
      </c>
      <c r="J1155">
        <v>2724.2034904146904</v>
      </c>
      <c r="K1155">
        <v>2724.2217078235099</v>
      </c>
      <c r="L1155">
        <v>2732.9696273456798</v>
      </c>
      <c r="M1155">
        <v>2733.0838559102099</v>
      </c>
      <c r="N1155">
        <v>2733.0597341181101</v>
      </c>
      <c r="O1155">
        <v>2736.0728007727398</v>
      </c>
      <c r="P1155">
        <v>2736.1986918869602</v>
      </c>
      <c r="Q1155">
        <v>2733.8579167016401</v>
      </c>
      <c r="R1155">
        <v>2737.1086710490999</v>
      </c>
      <c r="S1155">
        <v>2737.3049560306999</v>
      </c>
      <c r="T1155">
        <v>2737.29142881795</v>
      </c>
    </row>
    <row r="1156" spans="1:20" x14ac:dyDescent="0.25">
      <c r="A1156" s="2">
        <v>44418.53125</v>
      </c>
      <c r="B1156" s="1">
        <v>2721.4774078110599</v>
      </c>
      <c r="C1156" s="2">
        <v>44410.513888888891</v>
      </c>
      <c r="D1156">
        <v>2721.82054892409</v>
      </c>
      <c r="E1156" s="1">
        <v>2721.8426560182402</v>
      </c>
      <c r="G1156">
        <v>2723.0777802007601</v>
      </c>
      <c r="H1156">
        <v>2723.1218280091198</v>
      </c>
      <c r="I1156">
        <v>2724.1866466144202</v>
      </c>
      <c r="J1156">
        <v>2724.2023241464303</v>
      </c>
      <c r="K1156">
        <v>2724.2205415552398</v>
      </c>
      <c r="L1156">
        <v>2732.9678812754801</v>
      </c>
      <c r="M1156">
        <v>2733.0809402395498</v>
      </c>
      <c r="N1156">
        <v>2733.0585678498401</v>
      </c>
      <c r="O1156">
        <v>2736.07047490061</v>
      </c>
      <c r="P1156">
        <v>2736.1986952191601</v>
      </c>
      <c r="Q1156">
        <v>2733.8561706314399</v>
      </c>
      <c r="R1156">
        <v>2737.10925418323</v>
      </c>
      <c r="S1156">
        <v>2737.3037897624299</v>
      </c>
      <c r="T1156">
        <v>2737.2885131472899</v>
      </c>
    </row>
    <row r="1157" spans="1:20" x14ac:dyDescent="0.25">
      <c r="A1157" s="2">
        <v>44418.541666666664</v>
      </c>
      <c r="B1157" s="1">
        <v>2721.47857407932</v>
      </c>
      <c r="C1157" s="2">
        <v>44410.517361111109</v>
      </c>
      <c r="D1157">
        <v>2721.8213253255299</v>
      </c>
      <c r="E1157" s="1">
        <v>2721.8438222865102</v>
      </c>
      <c r="G1157">
        <v>2723.0789464690201</v>
      </c>
      <c r="H1157">
        <v>2723.1218246769199</v>
      </c>
      <c r="I1157">
        <v>2724.18722308416</v>
      </c>
      <c r="J1157">
        <v>2724.20058140842</v>
      </c>
      <c r="K1157">
        <v>2724.2187888206499</v>
      </c>
      <c r="L1157">
        <v>2732.9678779432802</v>
      </c>
      <c r="M1157">
        <v>2733.0821065078098</v>
      </c>
      <c r="N1157">
        <v>2733.0579847157101</v>
      </c>
      <c r="O1157">
        <v>2736.07164116887</v>
      </c>
      <c r="P1157">
        <v>2736.1998614874201</v>
      </c>
      <c r="Q1157">
        <v>2733.85616729925</v>
      </c>
      <c r="R1157">
        <v>2737.11216985389</v>
      </c>
      <c r="S1157">
        <v>2737.3049560306999</v>
      </c>
      <c r="T1157">
        <v>2737.29142881795</v>
      </c>
    </row>
    <row r="1158" spans="1:20" x14ac:dyDescent="0.25">
      <c r="A1158" s="2">
        <v>44418.552083333336</v>
      </c>
      <c r="B1158" s="1">
        <v>2721.47974034758</v>
      </c>
      <c r="C1158" s="2">
        <v>44410.520833333336</v>
      </c>
      <c r="D1158">
        <v>2721.8203523245802</v>
      </c>
      <c r="E1158" s="1">
        <v>2721.8449885547702</v>
      </c>
      <c r="G1158">
        <v>2723.0766139325001</v>
      </c>
      <c r="H1158">
        <v>2723.1212415427899</v>
      </c>
      <c r="I1158">
        <v>2724.1872297485502</v>
      </c>
      <c r="J1158">
        <v>2724.2034970790801</v>
      </c>
      <c r="K1158">
        <v>2724.22170449131</v>
      </c>
      <c r="L1158">
        <v>2732.9684644096101</v>
      </c>
      <c r="M1158">
        <v>2733.0803537732199</v>
      </c>
      <c r="N1158">
        <v>2733.0574015815801</v>
      </c>
      <c r="O1158">
        <v>2736.07280743713</v>
      </c>
      <c r="P1158">
        <v>2736.1981087528302</v>
      </c>
      <c r="Q1158">
        <v>2733.85558416512</v>
      </c>
      <c r="R1158">
        <v>2737.11158671975</v>
      </c>
      <c r="S1158">
        <v>2737.3043728965599</v>
      </c>
      <c r="T1158">
        <v>2737.2890962814299</v>
      </c>
    </row>
    <row r="1159" spans="1:20" x14ac:dyDescent="0.25">
      <c r="A1159" s="2">
        <v>44418.5625</v>
      </c>
      <c r="B1159" s="1">
        <v>2721.4762415427899</v>
      </c>
      <c r="C1159" s="2">
        <v>44410.524305555555</v>
      </c>
      <c r="D1159">
        <v>2721.8197691904502</v>
      </c>
      <c r="E1159" s="1">
        <v>2721.8432391523702</v>
      </c>
      <c r="G1159">
        <v>2723.0766139325001</v>
      </c>
      <c r="H1159">
        <v>2723.1194921403999</v>
      </c>
      <c r="I1159">
        <v>2724.1837309437601</v>
      </c>
      <c r="J1159">
        <v>2724.20174767669</v>
      </c>
      <c r="K1159">
        <v>2724.21995508892</v>
      </c>
      <c r="L1159">
        <v>2732.9655454067602</v>
      </c>
      <c r="M1159">
        <v>2733.0797739712798</v>
      </c>
      <c r="N1159">
        <v>2733.0574015815801</v>
      </c>
      <c r="O1159">
        <v>2736.07105803474</v>
      </c>
      <c r="P1159">
        <v>2736.1981087528302</v>
      </c>
      <c r="Q1159">
        <v>2733.8509257564501</v>
      </c>
      <c r="R1159">
        <v>2737.10983731736</v>
      </c>
      <c r="S1159">
        <v>2737.3026234941699</v>
      </c>
      <c r="T1159">
        <v>2737.2890962814299</v>
      </c>
    </row>
    <row r="1160" spans="1:20" x14ac:dyDescent="0.25">
      <c r="A1160" s="2">
        <v>44418.572916666664</v>
      </c>
      <c r="B1160" s="1">
        <v>2721.4795470802701</v>
      </c>
      <c r="C1160" s="2">
        <v>44410.527777777781</v>
      </c>
      <c r="D1160">
        <v>2721.8191860563202</v>
      </c>
      <c r="E1160" s="1">
        <v>2721.8447952874599</v>
      </c>
      <c r="G1160">
        <v>2723.0781700675798</v>
      </c>
      <c r="H1160">
        <v>2723.12279767787</v>
      </c>
      <c r="I1160">
        <v>2724.1864466827201</v>
      </c>
      <c r="J1160">
        <v>2724.1998050069801</v>
      </c>
      <c r="K1160">
        <v>2724.2197618216101</v>
      </c>
      <c r="L1160">
        <v>2732.9671015418398</v>
      </c>
      <c r="M1160">
        <v>2733.0813301063699</v>
      </c>
      <c r="N1160">
        <v>2733.0589577166602</v>
      </c>
      <c r="O1160">
        <v>2736.0708647674301</v>
      </c>
      <c r="P1160">
        <v>2736.1979154855198</v>
      </c>
      <c r="Q1160">
        <v>2733.8478134862798</v>
      </c>
      <c r="R1160">
        <v>2737.1096440500501</v>
      </c>
      <c r="S1160">
        <v>2737.30243022686</v>
      </c>
      <c r="T1160">
        <v>2737.2906524165101</v>
      </c>
    </row>
    <row r="1161" spans="1:20" x14ac:dyDescent="0.25">
      <c r="A1161" s="2">
        <v>44418.583333333336</v>
      </c>
      <c r="B1161" s="1">
        <v>2721.4770212764302</v>
      </c>
      <c r="C1161" s="2">
        <v>44410.53125</v>
      </c>
      <c r="D1161">
        <v>2721.8191860563202</v>
      </c>
      <c r="E1161" s="1">
        <v>2721.8422694836199</v>
      </c>
      <c r="G1161">
        <v>2723.0756442637398</v>
      </c>
      <c r="H1161">
        <v>2723.1237706788302</v>
      </c>
      <c r="I1161">
        <v>2724.1862600797899</v>
      </c>
      <c r="J1161">
        <v>2724.2007780079302</v>
      </c>
      <c r="K1161">
        <v>2724.2189854201602</v>
      </c>
      <c r="L1161">
        <v>2732.9663251403999</v>
      </c>
      <c r="M1161">
        <v>2733.08055370492</v>
      </c>
      <c r="N1161">
        <v>2733.0581813152198</v>
      </c>
      <c r="O1161">
        <v>2736.0706681679198</v>
      </c>
      <c r="P1161">
        <v>2736.1953896816799</v>
      </c>
      <c r="Q1161">
        <v>2733.84411808199</v>
      </c>
      <c r="R1161">
        <v>2737.1106170510002</v>
      </c>
      <c r="S1161">
        <v>2737.3022336273498</v>
      </c>
      <c r="T1161">
        <v>2737.2881266126701</v>
      </c>
    </row>
    <row r="1162" spans="1:20" x14ac:dyDescent="0.25">
      <c r="A1162" s="2">
        <v>44418.59375</v>
      </c>
      <c r="B1162" s="1">
        <v>2721.4756584086599</v>
      </c>
      <c r="C1162" s="2">
        <v>44410.534722222219</v>
      </c>
      <c r="D1162">
        <v>2721.8191860563202</v>
      </c>
      <c r="E1162" s="1">
        <v>2721.8409066158501</v>
      </c>
      <c r="G1162">
        <v>2723.0760307983601</v>
      </c>
      <c r="H1162">
        <v>2723.1206584086599</v>
      </c>
      <c r="I1162">
        <v>2724.1866466144202</v>
      </c>
      <c r="J1162">
        <v>2724.20116454255</v>
      </c>
      <c r="K1162">
        <v>2724.2193719547899</v>
      </c>
      <c r="L1162">
        <v>2732.9667116750202</v>
      </c>
      <c r="M1162">
        <v>2733.0797706390899</v>
      </c>
      <c r="N1162">
        <v>2733.0585678498401</v>
      </c>
      <c r="O1162">
        <v>2736.0710547025401</v>
      </c>
      <c r="P1162">
        <v>2736.1946066158498</v>
      </c>
      <c r="Q1162">
        <v>2733.8439248146701</v>
      </c>
      <c r="R1162">
        <v>2737.11100358562</v>
      </c>
      <c r="S1162">
        <v>2737.30262016197</v>
      </c>
      <c r="T1162">
        <v>2737.2902625496899</v>
      </c>
    </row>
    <row r="1163" spans="1:20" x14ac:dyDescent="0.25">
      <c r="A1163" s="2">
        <v>44418.604166666664</v>
      </c>
      <c r="B1163" s="1">
        <v>2721.4783808120101</v>
      </c>
      <c r="C1163" s="2">
        <v>44410.538194444445</v>
      </c>
      <c r="D1163">
        <v>2721.8191860563202</v>
      </c>
      <c r="E1163" s="1">
        <v>2721.8418796167998</v>
      </c>
      <c r="G1163">
        <v>2723.0770037993202</v>
      </c>
      <c r="H1163">
        <v>2723.12163140961</v>
      </c>
      <c r="I1163">
        <v>2724.1876196153698</v>
      </c>
      <c r="J1163">
        <v>2724.2003881411101</v>
      </c>
      <c r="K1163">
        <v>2724.21859555334</v>
      </c>
      <c r="L1163">
        <v>2732.9659352735798</v>
      </c>
      <c r="M1163">
        <v>2733.0807436400401</v>
      </c>
      <c r="N1163">
        <v>2733.0560420460001</v>
      </c>
      <c r="O1163">
        <v>2736.0691087006398</v>
      </c>
      <c r="P1163">
        <v>2736.1955796167999</v>
      </c>
      <c r="Q1163">
        <v>2733.8460674160801</v>
      </c>
      <c r="R1163">
        <v>2737.1102271841801</v>
      </c>
      <c r="S1163">
        <v>2737.3018437605301</v>
      </c>
      <c r="T1163">
        <v>2737.28773674585</v>
      </c>
    </row>
    <row r="1164" spans="1:20" x14ac:dyDescent="0.25">
      <c r="A1164" s="2">
        <v>44418.614583333336</v>
      </c>
      <c r="B1164" s="1">
        <v>2721.4779942773798</v>
      </c>
      <c r="C1164" s="2">
        <v>44410.541666666664</v>
      </c>
      <c r="D1164">
        <v>2721.82015572507</v>
      </c>
      <c r="E1164" s="1">
        <v>2721.8432424845701</v>
      </c>
      <c r="G1164">
        <v>2723.07661726469</v>
      </c>
      <c r="H1164">
        <v>2723.1229942773798</v>
      </c>
      <c r="I1164">
        <v>2724.18723308075</v>
      </c>
      <c r="J1164">
        <v>2724.2017510088804</v>
      </c>
      <c r="K1164">
        <v>2724.2199584211098</v>
      </c>
      <c r="L1164">
        <v>2732.9672981413501</v>
      </c>
      <c r="M1164">
        <v>2733.0803571054198</v>
      </c>
      <c r="N1164">
        <v>2733.0556555113799</v>
      </c>
      <c r="O1164">
        <v>2736.0698917664799</v>
      </c>
      <c r="P1164">
        <v>2736.1969424845702</v>
      </c>
      <c r="Q1164">
        <v>2733.844511281</v>
      </c>
      <c r="R1164">
        <v>2737.1115900519499</v>
      </c>
      <c r="S1164">
        <v>2737.3020470244301</v>
      </c>
      <c r="T1164">
        <v>2737.2908490160198</v>
      </c>
    </row>
    <row r="1165" spans="1:20" x14ac:dyDescent="0.25">
      <c r="A1165" s="2">
        <v>44418.625</v>
      </c>
      <c r="B1165" s="1">
        <v>2721.4750786067202</v>
      </c>
      <c r="C1165" s="2">
        <v>44410.545138888891</v>
      </c>
      <c r="D1165">
        <v>2721.8199591255602</v>
      </c>
      <c r="E1165" s="1">
        <v>2721.8409166124302</v>
      </c>
      <c r="G1165">
        <v>2723.0754509964299</v>
      </c>
      <c r="H1165">
        <v>2723.1200786067202</v>
      </c>
      <c r="I1165">
        <v>2724.18431741009</v>
      </c>
      <c r="J1165">
        <v>2724.19941514016</v>
      </c>
      <c r="K1165">
        <v>2724.2158831465799</v>
      </c>
      <c r="L1165">
        <v>2732.9678812754801</v>
      </c>
      <c r="M1165">
        <v>2733.0780212366899</v>
      </c>
      <c r="N1165">
        <v>2733.0544892431099</v>
      </c>
      <c r="O1165">
        <v>2736.06755589775</v>
      </c>
      <c r="P1165">
        <v>2736.1957762163001</v>
      </c>
      <c r="Q1165">
        <v>2733.8421754122801</v>
      </c>
      <c r="R1165">
        <v>2737.1104237836898</v>
      </c>
      <c r="S1165">
        <v>2737.3020403600399</v>
      </c>
      <c r="T1165">
        <v>2737.2879333453602</v>
      </c>
    </row>
    <row r="1166" spans="1:20" x14ac:dyDescent="0.25">
      <c r="A1166" s="2">
        <v>44418.635416666664</v>
      </c>
      <c r="B1166" s="1">
        <v>2721.4768280091198</v>
      </c>
      <c r="C1166" s="2">
        <v>44410.548611111109</v>
      </c>
      <c r="D1166">
        <v>2721.81976252606</v>
      </c>
      <c r="E1166" s="1">
        <v>2721.8420762163</v>
      </c>
      <c r="G1166">
        <v>2723.0754509964299</v>
      </c>
      <c r="H1166">
        <v>2723.1200786067202</v>
      </c>
      <c r="I1166">
        <v>2724.18606681248</v>
      </c>
      <c r="J1166">
        <v>2724.19941514016</v>
      </c>
      <c r="K1166">
        <v>2724.2158831465799</v>
      </c>
      <c r="L1166">
        <v>2732.96438247069</v>
      </c>
      <c r="M1166">
        <v>2733.0780212366899</v>
      </c>
      <c r="N1166">
        <v>2733.0544892431099</v>
      </c>
      <c r="O1166">
        <v>2736.0687254982099</v>
      </c>
      <c r="P1166">
        <v>2736.1940268139101</v>
      </c>
      <c r="Q1166">
        <v>2733.84042600988</v>
      </c>
      <c r="R1166">
        <v>2737.1121731860799</v>
      </c>
      <c r="S1166">
        <v>2737.3002909576398</v>
      </c>
      <c r="T1166">
        <v>2737.2850143424998</v>
      </c>
    </row>
    <row r="1167" spans="1:20" x14ac:dyDescent="0.25">
      <c r="A1167" s="2">
        <v>44418.645833333336</v>
      </c>
      <c r="B1167" s="1">
        <v>2721.4768280091198</v>
      </c>
      <c r="C1167" s="2">
        <v>44410.552083333336</v>
      </c>
      <c r="D1167">
        <v>2721.81859625779</v>
      </c>
      <c r="E1167" s="1">
        <v>2721.8420762163</v>
      </c>
      <c r="G1167">
        <v>2723.07720039882</v>
      </c>
      <c r="H1167">
        <v>2723.1200786067202</v>
      </c>
      <c r="I1167">
        <v>2724.18431741009</v>
      </c>
      <c r="J1167">
        <v>2724.1976657377604</v>
      </c>
      <c r="K1167">
        <v>2724.21763254898</v>
      </c>
      <c r="L1167">
        <v>2732.9649622726301</v>
      </c>
      <c r="M1167">
        <v>2733.0780212366899</v>
      </c>
      <c r="N1167">
        <v>2733.0544892431099</v>
      </c>
      <c r="O1167">
        <v>2736.06755589775</v>
      </c>
      <c r="P1167">
        <v>2736.1940268139101</v>
      </c>
      <c r="Q1167">
        <v>2733.8421754122801</v>
      </c>
      <c r="R1167">
        <v>2737.1139225884799</v>
      </c>
      <c r="S1167">
        <v>2737.3037897624299</v>
      </c>
      <c r="T1167">
        <v>2737.2867637448999</v>
      </c>
    </row>
    <row r="1168" spans="1:20" x14ac:dyDescent="0.25">
      <c r="A1168" s="2">
        <v>44418.65625</v>
      </c>
      <c r="B1168" s="1">
        <v>2721.4774111432498</v>
      </c>
      <c r="C1168" s="2">
        <v>44410.555555555555</v>
      </c>
      <c r="D1168">
        <v>2721.81917939193</v>
      </c>
      <c r="E1168" s="1">
        <v>2721.84265935044</v>
      </c>
      <c r="G1168">
        <v>2723.0760341305599</v>
      </c>
      <c r="H1168">
        <v>2723.1195021369799</v>
      </c>
      <c r="I1168">
        <v>2724.1837309437601</v>
      </c>
      <c r="J1168">
        <v>2724.19999827429</v>
      </c>
      <c r="K1168">
        <v>2724.2176258845898</v>
      </c>
      <c r="L1168">
        <v>2732.9655454067602</v>
      </c>
      <c r="M1168">
        <v>2733.0786043708199</v>
      </c>
      <c r="N1168">
        <v>2733.0550723772499</v>
      </c>
      <c r="O1168">
        <v>2736.06813903188</v>
      </c>
      <c r="P1168">
        <v>2736.1946099480401</v>
      </c>
      <c r="Q1168">
        <v>2733.84567754926</v>
      </c>
      <c r="R1168">
        <v>2737.1110069178199</v>
      </c>
      <c r="S1168">
        <v>2737.3014638902901</v>
      </c>
      <c r="T1168">
        <v>2737.2873468790299</v>
      </c>
    </row>
    <row r="1169" spans="1:20" x14ac:dyDescent="0.25">
      <c r="A1169" s="2">
        <v>44418.666666666664</v>
      </c>
      <c r="B1169" s="1">
        <v>2721.4779942773798</v>
      </c>
      <c r="C1169" s="2">
        <v>44410.559027777781</v>
      </c>
      <c r="D1169">
        <v>2721.81976252606</v>
      </c>
      <c r="E1169" s="1">
        <v>2721.8432424845701</v>
      </c>
      <c r="G1169">
        <v>2723.07661726469</v>
      </c>
      <c r="H1169">
        <v>2723.1229942773798</v>
      </c>
      <c r="I1169">
        <v>2724.18723308075</v>
      </c>
      <c r="J1169">
        <v>2724.2017510088804</v>
      </c>
      <c r="K1169">
        <v>2724.21879881724</v>
      </c>
      <c r="L1169">
        <v>2732.9672981413501</v>
      </c>
      <c r="M1169">
        <v>2733.0832761082702</v>
      </c>
      <c r="N1169">
        <v>2733.05915431617</v>
      </c>
      <c r="O1169">
        <v>2736.07164116887</v>
      </c>
      <c r="P1169">
        <v>2736.1981120850301</v>
      </c>
      <c r="Q1169">
        <v>2733.8480100857901</v>
      </c>
      <c r="R1169">
        <v>2737.11683825914</v>
      </c>
      <c r="S1169">
        <v>2737.3020470244301</v>
      </c>
      <c r="T1169">
        <v>2737.2890996136198</v>
      </c>
    </row>
    <row r="1170" spans="1:20" x14ac:dyDescent="0.25">
      <c r="A1170" s="2">
        <v>44418.677083333336</v>
      </c>
      <c r="B1170" s="1">
        <v>2721.4781875446902</v>
      </c>
      <c r="C1170" s="2">
        <v>44410.5625</v>
      </c>
      <c r="D1170">
        <v>2721.82034566019</v>
      </c>
      <c r="E1170" s="1">
        <v>2721.8416863494899</v>
      </c>
      <c r="G1170">
        <v>2723.0768105319999</v>
      </c>
      <c r="H1170">
        <v>2723.1196887399001</v>
      </c>
      <c r="I1170">
        <v>2724.1856769456599</v>
      </c>
      <c r="J1170">
        <v>2724.2001948738002</v>
      </c>
      <c r="K1170">
        <v>2724.2166528836301</v>
      </c>
      <c r="L1170">
        <v>2732.96749140866</v>
      </c>
      <c r="M1170">
        <v>2733.0805503727302</v>
      </c>
      <c r="N1170">
        <v>2733.0575981810898</v>
      </c>
      <c r="O1170">
        <v>2736.0689154333299</v>
      </c>
      <c r="P1170">
        <v>2736.1965559499399</v>
      </c>
      <c r="Q1170">
        <v>2733.8482033531</v>
      </c>
      <c r="R1170">
        <v>2737.1152821240498</v>
      </c>
      <c r="S1170">
        <v>2737.3016504932202</v>
      </c>
      <c r="T1170">
        <v>2737.2892928809301</v>
      </c>
    </row>
    <row r="1171" spans="1:20" x14ac:dyDescent="0.25">
      <c r="A1171" s="2">
        <v>44418.6875</v>
      </c>
      <c r="B1171" s="1">
        <v>2721.47799094519</v>
      </c>
      <c r="C1171" s="2">
        <v>44410.565972222219</v>
      </c>
      <c r="D1171">
        <v>2721.81976252606</v>
      </c>
      <c r="E1171" s="1">
        <v>2721.8461581552301</v>
      </c>
      <c r="G1171">
        <v>2723.0783633348901</v>
      </c>
      <c r="H1171">
        <v>2723.1212415427899</v>
      </c>
      <c r="I1171">
        <v>2724.1872297485502</v>
      </c>
      <c r="J1171">
        <v>2724.2034970790801</v>
      </c>
      <c r="K1171">
        <v>2724.22170449131</v>
      </c>
      <c r="L1171">
        <v>2732.9672948091502</v>
      </c>
      <c r="M1171">
        <v>2733.0832727760699</v>
      </c>
      <c r="N1171">
        <v>2733.0574015815801</v>
      </c>
      <c r="O1171">
        <v>2736.07105803474</v>
      </c>
      <c r="P1171">
        <v>2736.1981087528302</v>
      </c>
      <c r="Q1171">
        <v>2733.8509257564501</v>
      </c>
      <c r="R1171">
        <v>2737.1150855245501</v>
      </c>
      <c r="S1171">
        <v>2737.3026234941699</v>
      </c>
      <c r="T1171">
        <v>2737.2890962814299</v>
      </c>
    </row>
    <row r="1172" spans="1:20" x14ac:dyDescent="0.25">
      <c r="A1172" s="2">
        <v>44418.697916666664</v>
      </c>
      <c r="B1172" s="1">
        <v>2721.4799369470902</v>
      </c>
      <c r="C1172" s="2">
        <v>44410.569444444445</v>
      </c>
      <c r="D1172">
        <v>2721.81917939193</v>
      </c>
      <c r="E1172" s="1">
        <v>2721.8446053523398</v>
      </c>
      <c r="G1172">
        <v>2723.0768105319999</v>
      </c>
      <c r="H1172">
        <v>2723.1196887399001</v>
      </c>
      <c r="I1172">
        <v>2724.1856769456599</v>
      </c>
      <c r="J1172">
        <v>2724.2031038800701</v>
      </c>
      <c r="K1172">
        <v>2724.2184022860301</v>
      </c>
      <c r="L1172">
        <v>2732.9657420062599</v>
      </c>
      <c r="M1172">
        <v>2733.07997057079</v>
      </c>
      <c r="N1172">
        <v>2733.0558487786898</v>
      </c>
      <c r="O1172">
        <v>2736.0695052318501</v>
      </c>
      <c r="P1172">
        <v>2736.2012243551899</v>
      </c>
      <c r="Q1172">
        <v>2733.8505325574401</v>
      </c>
      <c r="R1172">
        <v>2737.1135327216598</v>
      </c>
      <c r="S1172">
        <v>2737.3010706912801</v>
      </c>
      <c r="T1172">
        <v>2737.2910422833302</v>
      </c>
    </row>
    <row r="1173" spans="1:20" x14ac:dyDescent="0.25">
      <c r="A1173" s="2">
        <v>44418.708333333336</v>
      </c>
      <c r="B1173" s="1">
        <v>2721.4774144754501</v>
      </c>
      <c r="C1173" s="2">
        <v>44410.572916666664</v>
      </c>
      <c r="D1173">
        <v>2721.8201523928801</v>
      </c>
      <c r="E1173" s="1">
        <v>2721.8420828806902</v>
      </c>
      <c r="G1173">
        <v>2723.0777868651498</v>
      </c>
      <c r="H1173">
        <v>2723.11541686586</v>
      </c>
      <c r="I1173">
        <v>2724.1860634802902</v>
      </c>
      <c r="J1173">
        <v>2724.20058140842</v>
      </c>
      <c r="K1173">
        <v>2724.21879881724</v>
      </c>
      <c r="L1173">
        <v>2732.9661385374702</v>
      </c>
      <c r="M1173">
        <v>2733.0774480991499</v>
      </c>
      <c r="N1173">
        <v>2733.0550757094402</v>
      </c>
      <c r="O1173">
        <v>2736.0698917664799</v>
      </c>
      <c r="P1173">
        <v>2736.1987018835498</v>
      </c>
      <c r="Q1173">
        <v>2733.8544278934401</v>
      </c>
      <c r="R1173">
        <v>2737.1133394543399</v>
      </c>
      <c r="S1173">
        <v>2737.30029762203</v>
      </c>
      <c r="T1173">
        <v>2737.2885198116801</v>
      </c>
    </row>
    <row r="1174" spans="1:20" x14ac:dyDescent="0.25">
      <c r="A1174" s="2">
        <v>44418.71875</v>
      </c>
      <c r="B1174" s="1">
        <v>2721.4768313413101</v>
      </c>
      <c r="C1174" s="2">
        <v>44410.576388888891</v>
      </c>
      <c r="D1174">
        <v>2721.82132199334</v>
      </c>
      <c r="E1174" s="1">
        <v>2721.8432491489598</v>
      </c>
      <c r="G1174">
        <v>2723.0754543286198</v>
      </c>
      <c r="H1174">
        <v>2723.11483373173</v>
      </c>
      <c r="I1174">
        <v>2724.1872297485502</v>
      </c>
      <c r="J1174">
        <v>2724.20174767669</v>
      </c>
      <c r="K1174">
        <v>2724.21821568311</v>
      </c>
      <c r="L1174">
        <v>2732.9655554033402</v>
      </c>
      <c r="M1174">
        <v>2733.0797739712798</v>
      </c>
      <c r="N1174">
        <v>2733.0579913800998</v>
      </c>
      <c r="O1174">
        <v>2736.07105803474</v>
      </c>
      <c r="P1174">
        <v>2736.1998681518098</v>
      </c>
      <c r="Q1174">
        <v>2733.85851316456</v>
      </c>
      <c r="R1174">
        <v>2737.1127563202099</v>
      </c>
      <c r="S1174">
        <v>2737.2997144879</v>
      </c>
      <c r="T1174">
        <v>2737.2879366775501</v>
      </c>
    </row>
    <row r="1175" spans="1:20" x14ac:dyDescent="0.25">
      <c r="A1175" s="2">
        <v>44418.729166666664</v>
      </c>
      <c r="B1175" s="1">
        <v>2721.4785807437102</v>
      </c>
      <c r="C1175" s="2">
        <v>44410.579861111109</v>
      </c>
      <c r="D1175">
        <v>2721.8224915937899</v>
      </c>
      <c r="E1175" s="1">
        <v>2721.8449985513498</v>
      </c>
      <c r="G1175">
        <v>2723.0772037310198</v>
      </c>
      <c r="H1175">
        <v>2723.11658313413</v>
      </c>
      <c r="I1175">
        <v>2724.1854803461601</v>
      </c>
      <c r="J1175">
        <v>2724.19999827429</v>
      </c>
      <c r="K1175">
        <v>2724.21821568311</v>
      </c>
      <c r="L1175">
        <v>2732.9673048057398</v>
      </c>
      <c r="M1175">
        <v>2733.0803637698</v>
      </c>
      <c r="N1175">
        <v>2733.0562419777002</v>
      </c>
      <c r="O1175">
        <v>2736.07280743713</v>
      </c>
      <c r="P1175">
        <v>2736.1998681518098</v>
      </c>
      <c r="Q1175">
        <v>2733.8590929664902</v>
      </c>
      <c r="R1175">
        <v>2737.116255125</v>
      </c>
      <c r="S1175">
        <v>2737.3014638902901</v>
      </c>
      <c r="T1175">
        <v>2737.2914354823401</v>
      </c>
    </row>
    <row r="1176" spans="1:20" x14ac:dyDescent="0.25">
      <c r="A1176" s="2">
        <v>44418.739583333336</v>
      </c>
      <c r="B1176" s="1">
        <v>2721.4748853394099</v>
      </c>
      <c r="C1176" s="2">
        <v>44410.583333333336</v>
      </c>
      <c r="D1176">
        <v>2721.8221050591701</v>
      </c>
      <c r="E1176" s="1">
        <v>2721.8418829489901</v>
      </c>
      <c r="G1176">
        <v>2723.0770071315101</v>
      </c>
      <c r="H1176">
        <v>2723.1181359370198</v>
      </c>
      <c r="I1176">
        <v>2724.18703314904</v>
      </c>
      <c r="J1176">
        <v>2724.1986420709104</v>
      </c>
      <c r="K1176">
        <v>2724.2185988855399</v>
      </c>
      <c r="L1176">
        <v>2732.9659386057701</v>
      </c>
      <c r="M1176">
        <v>2733.0801671702998</v>
      </c>
      <c r="N1176">
        <v>2733.05779478059</v>
      </c>
      <c r="O1176">
        <v>2736.0697018313599</v>
      </c>
      <c r="P1176">
        <v>2736.19792214991</v>
      </c>
      <c r="Q1176">
        <v>2733.8600659674398</v>
      </c>
      <c r="R1176">
        <v>2737.11372932116</v>
      </c>
      <c r="S1176">
        <v>2737.3012672907898</v>
      </c>
      <c r="T1176">
        <v>2737.2877400780399</v>
      </c>
    </row>
    <row r="1177" spans="1:20" x14ac:dyDescent="0.25">
      <c r="A1177" s="2">
        <v>44418.75</v>
      </c>
      <c r="B1177" s="1">
        <v>2721.4762415427899</v>
      </c>
      <c r="C1177" s="2">
        <v>44410.586805555555</v>
      </c>
      <c r="D1177">
        <v>2721.8219084596599</v>
      </c>
      <c r="E1177" s="1">
        <v>2721.8432391523702</v>
      </c>
      <c r="G1177">
        <v>2723.0783633348901</v>
      </c>
      <c r="H1177">
        <v>2723.1159933356098</v>
      </c>
      <c r="I1177">
        <v>2724.1854803461601</v>
      </c>
      <c r="J1177">
        <v>2724.20174767669</v>
      </c>
      <c r="K1177">
        <v>2724.2182056865199</v>
      </c>
      <c r="L1177">
        <v>2732.9672948091502</v>
      </c>
      <c r="M1177">
        <v>2733.0815233736798</v>
      </c>
      <c r="N1177">
        <v>2733.0574015815801</v>
      </c>
      <c r="O1177">
        <v>2736.0693086323399</v>
      </c>
      <c r="P1177">
        <v>2736.1981087528302</v>
      </c>
      <c r="Q1177">
        <v>2733.85850316797</v>
      </c>
      <c r="R1177">
        <v>2737.11333612215</v>
      </c>
      <c r="S1177">
        <v>2737.3026234941699</v>
      </c>
      <c r="T1177">
        <v>2737.29084568382</v>
      </c>
    </row>
    <row r="1178" spans="1:20" x14ac:dyDescent="0.25">
      <c r="A1178" s="2">
        <v>44418.760416666664</v>
      </c>
      <c r="B1178" s="1">
        <v>2721.47799094519</v>
      </c>
      <c r="C1178" s="2">
        <v>44410.590277777781</v>
      </c>
      <c r="D1178">
        <v>2721.8217118601501</v>
      </c>
      <c r="E1178" s="1">
        <v>2721.8432391523702</v>
      </c>
      <c r="G1178">
        <v>2723.0783633348901</v>
      </c>
      <c r="H1178">
        <v>2723.1194921403999</v>
      </c>
      <c r="I1178">
        <v>2724.1854803461601</v>
      </c>
      <c r="J1178">
        <v>2724.2034970790801</v>
      </c>
      <c r="K1178">
        <v>2724.2182056865199</v>
      </c>
      <c r="L1178">
        <v>2732.9672948091502</v>
      </c>
      <c r="M1178">
        <v>2733.0815233736798</v>
      </c>
      <c r="N1178">
        <v>2733.05565217918</v>
      </c>
      <c r="O1178">
        <v>2736.07105803474</v>
      </c>
      <c r="P1178">
        <v>2736.1981087528302</v>
      </c>
      <c r="Q1178">
        <v>2733.86025257037</v>
      </c>
      <c r="R1178">
        <v>2737.11333612215</v>
      </c>
      <c r="S1178">
        <v>2737.30145389371</v>
      </c>
      <c r="T1178">
        <v>2737.29084568382</v>
      </c>
    </row>
    <row r="1179" spans="1:20" x14ac:dyDescent="0.25">
      <c r="A1179" s="2">
        <v>44418.770833333336</v>
      </c>
      <c r="B1179" s="1">
        <v>2721.4774078110599</v>
      </c>
      <c r="C1179" s="2">
        <v>44410.59375</v>
      </c>
      <c r="D1179">
        <v>2721.8220983947799</v>
      </c>
      <c r="E1179" s="1">
        <v>2721.8426560182402</v>
      </c>
      <c r="G1179">
        <v>2723.0777802007601</v>
      </c>
      <c r="H1179">
        <v>2723.1189090062599</v>
      </c>
      <c r="I1179">
        <v>2724.1848972120201</v>
      </c>
      <c r="J1179">
        <v>2724.20116454255</v>
      </c>
      <c r="K1179">
        <v>2724.2193719547899</v>
      </c>
      <c r="L1179">
        <v>2732.9667116750202</v>
      </c>
      <c r="M1179">
        <v>2733.08152004148</v>
      </c>
      <c r="N1179">
        <v>2733.05506904505</v>
      </c>
      <c r="O1179">
        <v>2736.0710547025401</v>
      </c>
      <c r="P1179">
        <v>2736.1975256187002</v>
      </c>
      <c r="Q1179">
        <v>2733.8584998357701</v>
      </c>
      <c r="R1179">
        <v>2737.11275298802</v>
      </c>
      <c r="S1179">
        <v>2737.30262016197</v>
      </c>
      <c r="T1179">
        <v>2737.2885131472899</v>
      </c>
    </row>
    <row r="1180" spans="1:20" x14ac:dyDescent="0.25">
      <c r="A1180" s="2">
        <v>44418.78125</v>
      </c>
      <c r="B1180" s="1">
        <v>2721.4777976778701</v>
      </c>
      <c r="C1180" s="2">
        <v>44410.597222222219</v>
      </c>
      <c r="D1180">
        <v>2721.8222949942901</v>
      </c>
      <c r="E1180" s="1">
        <v>2721.8412964826698</v>
      </c>
      <c r="G1180">
        <v>2723.0764206651802</v>
      </c>
      <c r="H1180">
        <v>2723.1181392692101</v>
      </c>
      <c r="I1180">
        <v>2724.1852870788398</v>
      </c>
      <c r="J1180">
        <v>2724.1998050069801</v>
      </c>
      <c r="K1180">
        <v>2724.21626301681</v>
      </c>
      <c r="L1180">
        <v>2732.9653521394498</v>
      </c>
      <c r="M1180">
        <v>2733.08016050591</v>
      </c>
      <c r="N1180">
        <v>2733.0554589118701</v>
      </c>
      <c r="O1180">
        <v>2736.0696951669702</v>
      </c>
      <c r="P1180">
        <v>2736.1996648879199</v>
      </c>
      <c r="Q1180">
        <v>2733.8600593030501</v>
      </c>
      <c r="R1180">
        <v>2737.1131428548401</v>
      </c>
      <c r="S1180">
        <v>2737.3012606264001</v>
      </c>
      <c r="T1180">
        <v>2737.2906524165101</v>
      </c>
    </row>
    <row r="1181" spans="1:20" x14ac:dyDescent="0.25">
      <c r="A1181" s="2">
        <v>44418.791666666664</v>
      </c>
      <c r="B1181" s="1">
        <v>2721.4774111432498</v>
      </c>
      <c r="C1181" s="2">
        <v>44410.600694444445</v>
      </c>
      <c r="D1181">
        <v>2721.8224915937899</v>
      </c>
      <c r="E1181" s="1">
        <v>2721.84265935044</v>
      </c>
      <c r="G1181">
        <v>2723.0760341305599</v>
      </c>
      <c r="H1181">
        <v>2723.1195021369799</v>
      </c>
      <c r="I1181">
        <v>2724.18664994661</v>
      </c>
      <c r="J1181">
        <v>2724.2011678747504</v>
      </c>
      <c r="K1181">
        <v>2724.2164662807099</v>
      </c>
      <c r="L1181">
        <v>2732.96671500722</v>
      </c>
      <c r="M1181">
        <v>2733.0797739712798</v>
      </c>
      <c r="N1181">
        <v>2733.0550723772499</v>
      </c>
      <c r="O1181">
        <v>2736.07280743713</v>
      </c>
      <c r="P1181">
        <v>2736.1975289509001</v>
      </c>
      <c r="Q1181">
        <v>2733.86200197276</v>
      </c>
      <c r="R1181">
        <v>2737.1127563202099</v>
      </c>
      <c r="S1181">
        <v>2737.3026234941699</v>
      </c>
      <c r="T1181">
        <v>2737.2885164794902</v>
      </c>
    </row>
    <row r="1182" spans="1:20" x14ac:dyDescent="0.25">
      <c r="A1182" s="2">
        <v>44418.802083333336</v>
      </c>
      <c r="B1182" s="1">
        <v>2721.4785774115098</v>
      </c>
      <c r="C1182" s="2">
        <v>44410.604166666664</v>
      </c>
      <c r="D1182">
        <v>2721.8226881933001</v>
      </c>
      <c r="E1182" s="1">
        <v>2721.8438256187001</v>
      </c>
      <c r="G1182">
        <v>2723.07720039882</v>
      </c>
      <c r="H1182">
        <v>2723.1189190028499</v>
      </c>
      <c r="I1182">
        <v>2724.18431741009</v>
      </c>
      <c r="J1182">
        <v>2724.2023341430104</v>
      </c>
      <c r="K1182">
        <v>2724.2187921528498</v>
      </c>
      <c r="L1182">
        <v>2732.9678812754801</v>
      </c>
      <c r="M1182">
        <v>2733.0826896419399</v>
      </c>
      <c r="N1182">
        <v>2733.0562386455099</v>
      </c>
      <c r="O1182">
        <v>2736.0739737054</v>
      </c>
      <c r="P1182">
        <v>2736.2004446215501</v>
      </c>
      <c r="Q1182">
        <v>2733.8643378414799</v>
      </c>
      <c r="R1182">
        <v>2737.1156719908699</v>
      </c>
      <c r="S1182">
        <v>2737.3020403600399</v>
      </c>
      <c r="T1182">
        <v>2737.2896827477498</v>
      </c>
    </row>
    <row r="1183" spans="1:20" x14ac:dyDescent="0.25">
      <c r="A1183" s="2">
        <v>44418.8125</v>
      </c>
      <c r="B1183" s="1">
        <v>2721.4797436797799</v>
      </c>
      <c r="C1183" s="2">
        <v>44410.607638888891</v>
      </c>
      <c r="D1183">
        <v>2721.82171519235</v>
      </c>
      <c r="E1183" s="1">
        <v>2721.8432424845701</v>
      </c>
      <c r="G1183">
        <v>2723.0760374627498</v>
      </c>
      <c r="H1183">
        <v>2723.1183358687199</v>
      </c>
      <c r="I1183">
        <v>2724.18723308075</v>
      </c>
      <c r="J1183">
        <v>2724.2017510088804</v>
      </c>
      <c r="K1183">
        <v>2724.2182090187198</v>
      </c>
      <c r="L1183">
        <v>2732.9690475437401</v>
      </c>
      <c r="M1183">
        <v>2733.0821065078098</v>
      </c>
      <c r="N1183">
        <v>2733.05915431617</v>
      </c>
      <c r="O1183">
        <v>2736.07164116887</v>
      </c>
      <c r="P1183">
        <v>2736.1998614874201</v>
      </c>
      <c r="Q1183">
        <v>2733.8649243078098</v>
      </c>
      <c r="R1183">
        <v>2737.1150888567399</v>
      </c>
      <c r="S1183">
        <v>2737.3014572258999</v>
      </c>
      <c r="T1183">
        <v>2737.2890996136198</v>
      </c>
    </row>
    <row r="1184" spans="1:20" x14ac:dyDescent="0.25">
      <c r="A1184" s="2">
        <v>44418.822916666664</v>
      </c>
      <c r="B1184" s="1">
        <v>2721.4774111432498</v>
      </c>
      <c r="C1184" s="2">
        <v>44410.611111111109</v>
      </c>
      <c r="D1184">
        <v>2721.8207421913999</v>
      </c>
      <c r="E1184" s="1">
        <v>2721.84265935044</v>
      </c>
      <c r="G1184">
        <v>2723.0760341305599</v>
      </c>
      <c r="H1184">
        <v>2723.1177527345899</v>
      </c>
      <c r="I1184">
        <v>2724.18490054422</v>
      </c>
      <c r="J1184">
        <v>2724.2029172771404</v>
      </c>
      <c r="K1184">
        <v>2724.2193752869798</v>
      </c>
      <c r="L1184">
        <v>2732.96671500722</v>
      </c>
      <c r="M1184">
        <v>2733.0797739712798</v>
      </c>
      <c r="N1184">
        <v>2733.0568217796399</v>
      </c>
      <c r="O1184">
        <v>2736.07280743713</v>
      </c>
      <c r="P1184">
        <v>2736.1975289509001</v>
      </c>
      <c r="Q1184">
        <v>2733.8660905760698</v>
      </c>
      <c r="R1184">
        <v>2737.1127563202099</v>
      </c>
      <c r="S1184">
        <v>2737.3008740917699</v>
      </c>
      <c r="T1184">
        <v>2737.2902658818798</v>
      </c>
    </row>
    <row r="1185" spans="1:20" x14ac:dyDescent="0.25">
      <c r="A1185" s="2">
        <v>44418.833333333336</v>
      </c>
      <c r="B1185" s="1">
        <v>2721.4779942773798</v>
      </c>
      <c r="C1185" s="2">
        <v>44410.614583333336</v>
      </c>
      <c r="D1185">
        <v>2721.8195759231398</v>
      </c>
      <c r="E1185" s="1">
        <v>2721.8432424845701</v>
      </c>
      <c r="G1185">
        <v>2723.07661726469</v>
      </c>
      <c r="H1185">
        <v>2723.1165864663199</v>
      </c>
      <c r="I1185">
        <v>2724.1889824831401</v>
      </c>
      <c r="J1185">
        <v>2724.2017510088804</v>
      </c>
      <c r="K1185">
        <v>2724.2182090187198</v>
      </c>
      <c r="L1185">
        <v>2732.9690475437401</v>
      </c>
      <c r="M1185">
        <v>2733.0821065078098</v>
      </c>
      <c r="N1185">
        <v>2733.05915431617</v>
      </c>
      <c r="O1185">
        <v>2736.07164116887</v>
      </c>
      <c r="P1185">
        <v>2736.1981120850301</v>
      </c>
      <c r="Q1185">
        <v>2733.8684231125999</v>
      </c>
      <c r="R1185">
        <v>2737.1150888567399</v>
      </c>
      <c r="S1185">
        <v>2737.3032066282999</v>
      </c>
      <c r="T1185">
        <v>2737.2908490160198</v>
      </c>
    </row>
    <row r="1186" spans="1:20" x14ac:dyDescent="0.25">
      <c r="A1186" s="2">
        <v>44418.84375</v>
      </c>
      <c r="B1186" s="1">
        <v>2721.4785774115098</v>
      </c>
      <c r="C1186" s="2">
        <v>44410.618055555555</v>
      </c>
      <c r="D1186">
        <v>2721.8199657899499</v>
      </c>
      <c r="E1186" s="1">
        <v>2721.8438256187001</v>
      </c>
      <c r="G1186">
        <v>2723.07720039882</v>
      </c>
      <c r="H1186">
        <v>2723.1189190028499</v>
      </c>
      <c r="I1186">
        <v>2724.18431741009</v>
      </c>
      <c r="J1186">
        <v>2724.2005847406203</v>
      </c>
      <c r="K1186">
        <v>2724.2187921528498</v>
      </c>
      <c r="L1186">
        <v>2732.9678812754801</v>
      </c>
      <c r="M1186">
        <v>2733.0791908371498</v>
      </c>
      <c r="N1186">
        <v>2733.0597374503</v>
      </c>
      <c r="O1186">
        <v>2736.0733939034599</v>
      </c>
      <c r="P1186">
        <v>2736.2004446215501</v>
      </c>
      <c r="Q1186">
        <v>2733.8701658506102</v>
      </c>
      <c r="R1186">
        <v>2737.1139225884799</v>
      </c>
      <c r="S1186">
        <v>2737.3037897624299</v>
      </c>
      <c r="T1186">
        <v>2737.2914321501498</v>
      </c>
    </row>
    <row r="1187" spans="1:20" x14ac:dyDescent="0.25">
      <c r="A1187" s="2">
        <v>44418.854166666664</v>
      </c>
      <c r="B1187" s="1">
        <v>2721.4768280091198</v>
      </c>
      <c r="C1187" s="2">
        <v>44410.621527777781</v>
      </c>
      <c r="D1187">
        <v>2721.8203556567701</v>
      </c>
      <c r="E1187" s="1">
        <v>2721.8420762163</v>
      </c>
      <c r="G1187">
        <v>2723.07720039882</v>
      </c>
      <c r="H1187">
        <v>2723.1171696004499</v>
      </c>
      <c r="I1187">
        <v>2724.18606681248</v>
      </c>
      <c r="J1187">
        <v>2724.2005847406203</v>
      </c>
      <c r="K1187">
        <v>2724.2170427504502</v>
      </c>
      <c r="L1187">
        <v>2732.96438247069</v>
      </c>
      <c r="M1187">
        <v>2733.0809402395498</v>
      </c>
      <c r="N1187">
        <v>2733.0562386455099</v>
      </c>
      <c r="O1187">
        <v>2736.072224303</v>
      </c>
      <c r="P1187">
        <v>2736.1986952191601</v>
      </c>
      <c r="Q1187">
        <v>2733.8701658506102</v>
      </c>
      <c r="R1187">
        <v>2737.1121731860799</v>
      </c>
      <c r="S1187">
        <v>2737.3020403600399</v>
      </c>
      <c r="T1187">
        <v>2737.2896827477498</v>
      </c>
    </row>
    <row r="1188" spans="1:20" x14ac:dyDescent="0.25">
      <c r="A1188" s="2">
        <v>44418.864583333336</v>
      </c>
      <c r="B1188" s="1">
        <v>2721.4768280091198</v>
      </c>
      <c r="C1188" s="2">
        <v>44410.625</v>
      </c>
      <c r="D1188">
        <v>2721.8209387909101</v>
      </c>
      <c r="E1188" s="1">
        <v>2721.8438256187001</v>
      </c>
      <c r="G1188">
        <v>2723.0754509964299</v>
      </c>
      <c r="H1188">
        <v>2723.1189190028499</v>
      </c>
      <c r="I1188">
        <v>2724.18431741009</v>
      </c>
      <c r="J1188">
        <v>2724.2023341430104</v>
      </c>
      <c r="K1188">
        <v>2724.2170427504502</v>
      </c>
      <c r="L1188">
        <v>2732.9678812754801</v>
      </c>
      <c r="M1188">
        <v>2733.0809402395498</v>
      </c>
      <c r="N1188">
        <v>2733.0562386455099</v>
      </c>
      <c r="O1188">
        <v>2736.0733939034599</v>
      </c>
      <c r="P1188">
        <v>2736.19694581676</v>
      </c>
      <c r="Q1188">
        <v>2733.8719152530002</v>
      </c>
      <c r="R1188">
        <v>2737.1121731860799</v>
      </c>
      <c r="S1188">
        <v>2737.3020403600399</v>
      </c>
      <c r="T1188">
        <v>2737.2879333453602</v>
      </c>
    </row>
    <row r="1189" spans="1:20" x14ac:dyDescent="0.25">
      <c r="A1189" s="2">
        <v>44418.875</v>
      </c>
      <c r="B1189" s="1">
        <v>2721.4750786067202</v>
      </c>
      <c r="C1189" s="2">
        <v>44410.628472222219</v>
      </c>
      <c r="D1189">
        <v>2721.8209387909101</v>
      </c>
      <c r="E1189" s="1">
        <v>2721.8438256187001</v>
      </c>
      <c r="G1189">
        <v>2723.07720039882</v>
      </c>
      <c r="H1189">
        <v>2723.1189190028499</v>
      </c>
      <c r="I1189">
        <v>2724.1878162148801</v>
      </c>
      <c r="J1189">
        <v>2724.2005847406203</v>
      </c>
      <c r="K1189">
        <v>2724.2205415552398</v>
      </c>
      <c r="L1189">
        <v>2732.96438247069</v>
      </c>
      <c r="M1189">
        <v>2733.0821098400102</v>
      </c>
      <c r="N1189">
        <v>2733.0562386455099</v>
      </c>
      <c r="O1189">
        <v>2736.072224303</v>
      </c>
      <c r="P1189">
        <v>2736.1986952191601</v>
      </c>
      <c r="Q1189">
        <v>2733.87250505152</v>
      </c>
      <c r="R1189">
        <v>2737.1121731860799</v>
      </c>
      <c r="S1189">
        <v>2737.3020403600399</v>
      </c>
      <c r="T1189">
        <v>2737.2914321501498</v>
      </c>
    </row>
    <row r="1190" spans="1:20" x14ac:dyDescent="0.25">
      <c r="A1190" s="2">
        <v>44418.885416666664</v>
      </c>
      <c r="B1190" s="1">
        <v>2721.4781875446902</v>
      </c>
      <c r="C1190" s="2">
        <v>44410.631944444445</v>
      </c>
      <c r="D1190">
        <v>2721.8209387909101</v>
      </c>
      <c r="E1190" s="1">
        <v>2721.84343575188</v>
      </c>
      <c r="G1190">
        <v>2723.0744813276701</v>
      </c>
      <c r="H1190">
        <v>2723.1196887399001</v>
      </c>
      <c r="I1190">
        <v>2724.18275794281</v>
      </c>
      <c r="J1190">
        <v>2724.2019442761903</v>
      </c>
      <c r="K1190">
        <v>2724.2219010908202</v>
      </c>
      <c r="L1190">
        <v>2732.96749140866</v>
      </c>
      <c r="M1190">
        <v>2733.0788009703301</v>
      </c>
      <c r="N1190">
        <v>2733.0593475834798</v>
      </c>
      <c r="O1190">
        <v>2736.0718344361799</v>
      </c>
      <c r="P1190">
        <v>2736.20005475474</v>
      </c>
      <c r="Q1190">
        <v>2733.8732747885801</v>
      </c>
      <c r="R1190">
        <v>2737.1117833192602</v>
      </c>
      <c r="S1190">
        <v>2737.2999010908202</v>
      </c>
      <c r="T1190">
        <v>2737.2910422833302</v>
      </c>
    </row>
    <row r="1191" spans="1:20" x14ac:dyDescent="0.25">
      <c r="A1191" s="2">
        <v>44418.895833333336</v>
      </c>
      <c r="B1191" s="1">
        <v>2721.47799094519</v>
      </c>
      <c r="C1191" s="2">
        <v>44410.635416666664</v>
      </c>
      <c r="D1191">
        <v>2721.8209387909101</v>
      </c>
      <c r="E1191" s="1">
        <v>2721.8414897499802</v>
      </c>
      <c r="G1191">
        <v>2723.0783633348901</v>
      </c>
      <c r="H1191">
        <v>2723.1194921403999</v>
      </c>
      <c r="I1191">
        <v>2724.1854803461601</v>
      </c>
      <c r="J1191">
        <v>2724.20174767669</v>
      </c>
      <c r="K1191">
        <v>2724.21995508892</v>
      </c>
      <c r="L1191">
        <v>2732.9702138120101</v>
      </c>
      <c r="M1191">
        <v>2733.0815233736798</v>
      </c>
      <c r="N1191">
        <v>2733.0574015815801</v>
      </c>
      <c r="O1191">
        <v>2736.07280743713</v>
      </c>
      <c r="P1191">
        <v>2736.1998581552298</v>
      </c>
      <c r="Q1191">
        <v>2733.8736679875901</v>
      </c>
      <c r="R1191">
        <v>2737.11333612215</v>
      </c>
      <c r="S1191">
        <v>2737.3026234941699</v>
      </c>
      <c r="T1191">
        <v>2737.29084568382</v>
      </c>
    </row>
    <row r="1192" spans="1:20" x14ac:dyDescent="0.25">
      <c r="A1192" s="2">
        <v>44418.90625</v>
      </c>
      <c r="B1192" s="1">
        <v>2721.4756584086599</v>
      </c>
      <c r="C1192" s="2">
        <v>44410.638888888891</v>
      </c>
      <c r="D1192">
        <v>2721.8209387909101</v>
      </c>
      <c r="E1192" s="1">
        <v>2721.8438256187001</v>
      </c>
      <c r="G1192">
        <v>2723.0760307983601</v>
      </c>
      <c r="H1192">
        <v>2723.1189090062599</v>
      </c>
      <c r="I1192">
        <v>2724.1860568159</v>
      </c>
      <c r="J1192">
        <v>2724.19941514016</v>
      </c>
      <c r="K1192">
        <v>2724.2205415552398</v>
      </c>
      <c r="L1192">
        <v>2732.9667116750202</v>
      </c>
      <c r="M1192">
        <v>2733.0826896419399</v>
      </c>
      <c r="N1192">
        <v>2733.0585678498401</v>
      </c>
      <c r="O1192">
        <v>2736.0733839068798</v>
      </c>
      <c r="P1192">
        <v>2736.2004446215501</v>
      </c>
      <c r="Q1192">
        <v>2733.8754140577898</v>
      </c>
      <c r="R1192">
        <v>2737.11100358562</v>
      </c>
      <c r="S1192">
        <v>2737.3037897624299</v>
      </c>
      <c r="T1192">
        <v>2737.2885131472899</v>
      </c>
    </row>
    <row r="1193" spans="1:20" x14ac:dyDescent="0.25">
      <c r="A1193" s="2">
        <v>44418.916666666664</v>
      </c>
      <c r="B1193" s="1">
        <v>2721.4787706788302</v>
      </c>
      <c r="C1193" s="2">
        <v>44410.642361111109</v>
      </c>
      <c r="D1193">
        <v>2721.8209387909101</v>
      </c>
      <c r="E1193" s="1">
        <v>2721.8434390840798</v>
      </c>
      <c r="G1193">
        <v>2723.0773936661399</v>
      </c>
      <c r="H1193">
        <v>2723.1185224716401</v>
      </c>
      <c r="I1193">
        <v>2724.1856702812702</v>
      </c>
      <c r="J1193">
        <v>2724.2036870142001</v>
      </c>
      <c r="K1193">
        <v>2724.22015502062</v>
      </c>
      <c r="L1193">
        <v>2732.9692441432499</v>
      </c>
      <c r="M1193">
        <v>2733.0823031073201</v>
      </c>
      <c r="N1193">
        <v>2733.0581813152198</v>
      </c>
      <c r="O1193">
        <v>2736.0747467746501</v>
      </c>
      <c r="P1193">
        <v>2736.2000580869299</v>
      </c>
      <c r="Q1193">
        <v>2733.8767769255601</v>
      </c>
      <c r="R1193">
        <v>2737.1141158557898</v>
      </c>
      <c r="S1193">
        <v>2737.30632223066</v>
      </c>
      <c r="T1193">
        <v>2737.2933748198602</v>
      </c>
    </row>
    <row r="1194" spans="1:20" x14ac:dyDescent="0.25">
      <c r="A1194" s="2">
        <v>44418.927083333336</v>
      </c>
      <c r="B1194" s="1">
        <v>2721.4779976095801</v>
      </c>
      <c r="C1194" s="2">
        <v>44410.645833333336</v>
      </c>
      <c r="D1194">
        <v>2721.8207421913999</v>
      </c>
      <c r="E1194" s="1">
        <v>2721.8461648196198</v>
      </c>
      <c r="G1194">
        <v>2723.0766205968898</v>
      </c>
      <c r="H1194">
        <v>2723.1206684052499</v>
      </c>
      <c r="I1194">
        <v>2724.1866466144202</v>
      </c>
      <c r="J1194">
        <v>2724.20116454255</v>
      </c>
      <c r="K1194">
        <v>2724.21938195137</v>
      </c>
      <c r="L1194">
        <v>2732.9684710739998</v>
      </c>
      <c r="M1194">
        <v>2733.08153003807</v>
      </c>
      <c r="N1194">
        <v>2733.0574082459698</v>
      </c>
      <c r="O1194">
        <v>2736.0751433058599</v>
      </c>
      <c r="P1194">
        <v>2736.2010344200798</v>
      </c>
      <c r="Q1194">
        <v>2733.8765836582502</v>
      </c>
      <c r="R1194">
        <v>2737.1133427865402</v>
      </c>
      <c r="S1194">
        <v>2737.30379975902</v>
      </c>
      <c r="T1194">
        <v>2737.2908523482101</v>
      </c>
    </row>
    <row r="1195" spans="1:20" x14ac:dyDescent="0.25">
      <c r="A1195" s="2">
        <v>44418.9375</v>
      </c>
      <c r="B1195" s="1">
        <v>2721.4797470119702</v>
      </c>
      <c r="C1195" s="2">
        <v>44410.649305555555</v>
      </c>
      <c r="D1195">
        <v>2721.8211287260201</v>
      </c>
      <c r="E1195" s="1">
        <v>2721.8444154172198</v>
      </c>
      <c r="G1195">
        <v>2723.0766205968898</v>
      </c>
      <c r="H1195">
        <v>2723.1206684052499</v>
      </c>
      <c r="I1195">
        <v>2724.1837376081498</v>
      </c>
      <c r="J1195">
        <v>2724.20116454255</v>
      </c>
      <c r="K1195">
        <v>2724.22113135377</v>
      </c>
      <c r="L1195">
        <v>2732.9673014735399</v>
      </c>
      <c r="M1195">
        <v>2733.08153003807</v>
      </c>
      <c r="N1195">
        <v>2733.0556588435702</v>
      </c>
      <c r="O1195">
        <v>2736.0739737054</v>
      </c>
      <c r="P1195">
        <v>2736.2039434263502</v>
      </c>
      <c r="Q1195">
        <v>2733.87600385632</v>
      </c>
      <c r="R1195">
        <v>2737.1133427865402</v>
      </c>
      <c r="S1195">
        <v>2737.30729856381</v>
      </c>
      <c r="T1195">
        <v>2737.2908523482101</v>
      </c>
    </row>
    <row r="1196" spans="1:20" x14ac:dyDescent="0.25">
      <c r="A1196" s="2">
        <v>44418.947916666664</v>
      </c>
      <c r="B1196" s="1">
        <v>2721.4783841441999</v>
      </c>
      <c r="C1196" s="2">
        <v>44410.652777777781</v>
      </c>
      <c r="D1196">
        <v>2721.8215152606499</v>
      </c>
      <c r="E1196" s="1">
        <v>2721.84305254945</v>
      </c>
      <c r="G1196">
        <v>2723.0770071315101</v>
      </c>
      <c r="H1196">
        <v>2723.1198853394098</v>
      </c>
      <c r="I1196">
        <v>2724.1852837466499</v>
      </c>
      <c r="J1196">
        <v>2724.20039147331</v>
      </c>
      <c r="K1196">
        <v>2724.2185988855399</v>
      </c>
      <c r="L1196">
        <v>2732.9659386057701</v>
      </c>
      <c r="M1196">
        <v>2733.0801671702998</v>
      </c>
      <c r="N1196">
        <v>2733.05779478059</v>
      </c>
      <c r="O1196">
        <v>2736.0726108376298</v>
      </c>
      <c r="P1196">
        <v>2736.2031703571001</v>
      </c>
      <c r="Q1196">
        <v>2733.8763903909398</v>
      </c>
      <c r="R1196">
        <v>2737.11547872356</v>
      </c>
      <c r="S1196">
        <v>2737.3059356960398</v>
      </c>
      <c r="T1196">
        <v>2737.2912388828399</v>
      </c>
    </row>
    <row r="1197" spans="1:20" x14ac:dyDescent="0.25">
      <c r="A1197" s="2">
        <v>44418.958333333336</v>
      </c>
      <c r="B1197" s="1">
        <v>2721.47799094519</v>
      </c>
      <c r="C1197" s="2">
        <v>44410.65625</v>
      </c>
      <c r="D1197">
        <v>2721.8215152606499</v>
      </c>
      <c r="E1197" s="1">
        <v>2721.8414897499802</v>
      </c>
      <c r="G1197">
        <v>2723.0766139325001</v>
      </c>
      <c r="H1197">
        <v>2723.1194921403999</v>
      </c>
      <c r="I1197">
        <v>2724.1854803461601</v>
      </c>
      <c r="J1197">
        <v>2724.19999827429</v>
      </c>
      <c r="K1197">
        <v>2724.21995508892</v>
      </c>
      <c r="L1197">
        <v>2732.9672948091502</v>
      </c>
      <c r="M1197">
        <v>2733.0797739712798</v>
      </c>
      <c r="N1197">
        <v>2733.0574015815801</v>
      </c>
      <c r="O1197">
        <v>2736.0722176386098</v>
      </c>
      <c r="P1197">
        <v>2736.2027771580802</v>
      </c>
      <c r="Q1197">
        <v>2733.8794959967199</v>
      </c>
      <c r="R1197">
        <v>2737.11333612215</v>
      </c>
      <c r="S1197">
        <v>2737.3055424970198</v>
      </c>
      <c r="T1197">
        <v>2737.29084568382</v>
      </c>
    </row>
    <row r="1198" spans="1:20" x14ac:dyDescent="0.25">
      <c r="A1198" s="2">
        <v>44418.96875</v>
      </c>
      <c r="B1198" s="1">
        <v>2721.4774078110599</v>
      </c>
      <c r="C1198" s="2">
        <v>44410.659722222219</v>
      </c>
      <c r="D1198">
        <v>2721.8205422596998</v>
      </c>
      <c r="E1198" s="1">
        <v>2721.8426560182402</v>
      </c>
      <c r="G1198">
        <v>2723.0777802007601</v>
      </c>
      <c r="H1198">
        <v>2723.1206584086599</v>
      </c>
      <c r="I1198">
        <v>2724.1860568159</v>
      </c>
      <c r="J1198">
        <v>2724.19941514016</v>
      </c>
      <c r="K1198">
        <v>2724.2193719547899</v>
      </c>
      <c r="L1198">
        <v>2732.9667116750202</v>
      </c>
      <c r="M1198">
        <v>2733.0809402395498</v>
      </c>
      <c r="N1198">
        <v>2733.0585678498401</v>
      </c>
      <c r="O1198">
        <v>2736.072224303</v>
      </c>
      <c r="P1198">
        <v>2736.2004446215501</v>
      </c>
      <c r="Q1198">
        <v>2733.8789128625799</v>
      </c>
      <c r="R1198">
        <v>2737.1162517928101</v>
      </c>
      <c r="S1198">
        <v>2737.29271354612</v>
      </c>
      <c r="T1198">
        <v>2737.2902625496899</v>
      </c>
    </row>
    <row r="1199" spans="1:20" x14ac:dyDescent="0.25">
      <c r="A1199" s="2">
        <v>44418.979166666664</v>
      </c>
      <c r="B1199" s="1">
        <v>2721.4768246769199</v>
      </c>
      <c r="C1199" s="2">
        <v>44410.663194444445</v>
      </c>
      <c r="D1199">
        <v>2721.8195692587401</v>
      </c>
      <c r="E1199" s="1">
        <v>2721.8420728841102</v>
      </c>
      <c r="G1199">
        <v>2723.07661726469</v>
      </c>
      <c r="H1199">
        <v>2723.1218246769199</v>
      </c>
      <c r="I1199">
        <v>2724.1843140778901</v>
      </c>
      <c r="J1199">
        <v>2724.20058140842</v>
      </c>
      <c r="K1199">
        <v>2724.22053822305</v>
      </c>
      <c r="L1199">
        <v>2732.9661285408902</v>
      </c>
      <c r="M1199">
        <v>2733.0821065078098</v>
      </c>
      <c r="N1199">
        <v>2733.0579847157101</v>
      </c>
      <c r="O1199">
        <v>2736.07164116887</v>
      </c>
      <c r="P1199">
        <v>2736.1998614874201</v>
      </c>
      <c r="Q1199">
        <v>2733.8783297284499</v>
      </c>
      <c r="R1199">
        <v>2737.11391925628</v>
      </c>
      <c r="S1199">
        <v>2737.2956292167801</v>
      </c>
      <c r="T1199">
        <v>2737.2896794155599</v>
      </c>
    </row>
    <row r="1200" spans="1:20" x14ac:dyDescent="0.25">
      <c r="A1200" s="2">
        <v>44418.989583333336</v>
      </c>
      <c r="B1200" s="1">
        <v>2721.47915721345</v>
      </c>
      <c r="C1200" s="2">
        <v>44410.666666666664</v>
      </c>
      <c r="D1200">
        <v>2721.81859625779</v>
      </c>
      <c r="E1200" s="1">
        <v>2721.8420762163</v>
      </c>
      <c r="G1200">
        <v>2723.0760307983601</v>
      </c>
      <c r="H1200">
        <v>2723.1206584086599</v>
      </c>
      <c r="I1200">
        <v>2724.1843074134999</v>
      </c>
      <c r="J1200">
        <v>2724.2005747440303</v>
      </c>
      <c r="K1200">
        <v>2724.2205415552398</v>
      </c>
      <c r="L1200">
        <v>2732.9667116750202</v>
      </c>
      <c r="M1200">
        <v>2733.0809402395498</v>
      </c>
      <c r="N1200">
        <v>2733.05681844745</v>
      </c>
      <c r="O1200">
        <v>2736.0751333092699</v>
      </c>
      <c r="P1200">
        <v>2736.1986952191601</v>
      </c>
      <c r="Q1200">
        <v>2733.8789128625799</v>
      </c>
      <c r="R1200">
        <v>2737.1145023904101</v>
      </c>
      <c r="S1200">
        <v>2737.2956225523899</v>
      </c>
      <c r="T1200">
        <v>2737.29201195208</v>
      </c>
    </row>
    <row r="1201" spans="1:20" x14ac:dyDescent="0.25">
      <c r="A1201" s="2">
        <v>44419</v>
      </c>
      <c r="B1201" s="1">
        <v>2721.4774078110599</v>
      </c>
      <c r="C1201" s="2">
        <v>44410.670138888891</v>
      </c>
      <c r="D1201">
        <v>2721.81917939193</v>
      </c>
      <c r="E1201" s="1">
        <v>2721.8420762163</v>
      </c>
      <c r="G1201">
        <v>2723.0777802007601</v>
      </c>
      <c r="H1201">
        <v>2723.1189090062599</v>
      </c>
      <c r="I1201">
        <v>2724.1848972120201</v>
      </c>
      <c r="J1201">
        <v>2724.2005747440303</v>
      </c>
      <c r="K1201">
        <v>2724.2193719547899</v>
      </c>
      <c r="L1201">
        <v>2732.9667116750202</v>
      </c>
      <c r="M1201">
        <v>2733.0809402395498</v>
      </c>
      <c r="N1201">
        <v>2733.0603172522401</v>
      </c>
      <c r="O1201">
        <v>2736.0733839068798</v>
      </c>
      <c r="P1201">
        <v>2736.1986952191601</v>
      </c>
      <c r="Q1201">
        <v>2733.8800824630398</v>
      </c>
      <c r="R1201">
        <v>2737.1145023904101</v>
      </c>
      <c r="S1201">
        <v>2737.2956225523899</v>
      </c>
      <c r="T1201">
        <v>2737.2902625496899</v>
      </c>
    </row>
    <row r="1202" spans="1:20" x14ac:dyDescent="0.25">
      <c r="A1202" s="2">
        <v>44419.010416666664</v>
      </c>
      <c r="B1202" s="1">
        <v>2721.47915721345</v>
      </c>
      <c r="C1202" s="2">
        <v>44410.673611111109</v>
      </c>
      <c r="D1202">
        <v>2721.81976252606</v>
      </c>
      <c r="E1202" s="1">
        <v>2721.8438256187001</v>
      </c>
      <c r="G1202">
        <v>2723.0777802007601</v>
      </c>
      <c r="H1202">
        <v>2723.1171596038698</v>
      </c>
      <c r="I1202">
        <v>2724.1860568159</v>
      </c>
      <c r="J1202">
        <v>2724.2023241464303</v>
      </c>
      <c r="K1202">
        <v>2724.2193719547899</v>
      </c>
      <c r="L1202">
        <v>2732.9678812754801</v>
      </c>
      <c r="M1202">
        <v>2733.0820998434201</v>
      </c>
      <c r="N1202">
        <v>2733.0585678498401</v>
      </c>
      <c r="O1202">
        <v>2736.0733839068798</v>
      </c>
      <c r="P1202">
        <v>2736.2021940239501</v>
      </c>
      <c r="Q1202">
        <v>2733.8800824630398</v>
      </c>
      <c r="R1202">
        <v>2737.11275298802</v>
      </c>
      <c r="S1202">
        <v>2737.2973719547899</v>
      </c>
      <c r="T1202">
        <v>2737.29201195208</v>
      </c>
    </row>
    <row r="1203" spans="1:20" x14ac:dyDescent="0.25">
      <c r="A1203" s="2">
        <v>44419.020833333336</v>
      </c>
      <c r="B1203" s="1">
        <v>2721.4770212764302</v>
      </c>
      <c r="C1203" s="2">
        <v>44410.677083333336</v>
      </c>
      <c r="D1203">
        <v>2721.82092879432</v>
      </c>
      <c r="E1203" s="1">
        <v>2721.8416896816798</v>
      </c>
      <c r="G1203">
        <v>2723.0773936661399</v>
      </c>
      <c r="H1203">
        <v>2723.1185224716401</v>
      </c>
      <c r="I1203">
        <v>2724.1839208788801</v>
      </c>
      <c r="J1203">
        <v>2724.2019376118001</v>
      </c>
      <c r="K1203">
        <v>2724.2189854201602</v>
      </c>
      <c r="L1203">
        <v>2732.9674947408598</v>
      </c>
      <c r="M1203">
        <v>2733.08055370492</v>
      </c>
      <c r="N1203">
        <v>2733.0581813152198</v>
      </c>
      <c r="O1203">
        <v>2736.0747467746501</v>
      </c>
      <c r="P1203">
        <v>2736.2000580869299</v>
      </c>
      <c r="Q1203">
        <v>2733.88144533081</v>
      </c>
      <c r="R1203">
        <v>2737.1123664533902</v>
      </c>
      <c r="S1203">
        <v>2737.2952360177701</v>
      </c>
      <c r="T1203">
        <v>2737.2933748198602</v>
      </c>
    </row>
    <row r="1204" spans="1:20" x14ac:dyDescent="0.25">
      <c r="A1204" s="2">
        <v>44419.03125</v>
      </c>
      <c r="B1204" s="1">
        <v>2721.4789672783299</v>
      </c>
      <c r="C1204" s="2">
        <v>44410.680555555555</v>
      </c>
      <c r="D1204">
        <v>2721.82092879432</v>
      </c>
      <c r="E1204" s="1">
        <v>2721.84363568358</v>
      </c>
      <c r="G1204">
        <v>2723.0758408632501</v>
      </c>
      <c r="H1204">
        <v>2723.1187190711498</v>
      </c>
      <c r="I1204">
        <v>2724.1841174783799</v>
      </c>
      <c r="J1204">
        <v>2724.2021342113103</v>
      </c>
      <c r="K1204">
        <v>2724.2191820196699</v>
      </c>
      <c r="L1204">
        <v>2732.96769134036</v>
      </c>
      <c r="M1204">
        <v>2733.0819099083001</v>
      </c>
      <c r="N1204">
        <v>2733.05662851233</v>
      </c>
      <c r="O1204">
        <v>2736.0731939717598</v>
      </c>
      <c r="P1204">
        <v>2736.2037534912301</v>
      </c>
      <c r="Q1204">
        <v>2733.8833913327198</v>
      </c>
      <c r="R1204">
        <v>2737.1160618576901</v>
      </c>
      <c r="S1204">
        <v>2737.2971820196699</v>
      </c>
      <c r="T1204">
        <v>2737.2918220169699</v>
      </c>
    </row>
    <row r="1205" spans="1:20" x14ac:dyDescent="0.25">
      <c r="A1205" s="2">
        <v>44419.041666666664</v>
      </c>
      <c r="B1205" s="1">
        <v>2721.48090661585</v>
      </c>
      <c r="C1205" s="2">
        <v>44410.684027777781</v>
      </c>
      <c r="D1205">
        <v>2721.82092879432</v>
      </c>
      <c r="E1205" s="1">
        <v>2721.8426560182402</v>
      </c>
      <c r="G1205">
        <v>2723.0795296031602</v>
      </c>
      <c r="H1205">
        <v>2723.1206584086599</v>
      </c>
      <c r="I1205">
        <v>2724.1866466144202</v>
      </c>
      <c r="J1205">
        <v>2724.20116454255</v>
      </c>
      <c r="K1205">
        <v>2724.2222909576399</v>
      </c>
      <c r="L1205">
        <v>2732.9696306778701</v>
      </c>
      <c r="M1205">
        <v>2733.0826896419399</v>
      </c>
      <c r="N1205">
        <v>2733.0603172522401</v>
      </c>
      <c r="O1205">
        <v>2736.0751333092699</v>
      </c>
      <c r="P1205">
        <v>2736.2021940239501</v>
      </c>
      <c r="Q1205">
        <v>2733.8835812678299</v>
      </c>
      <c r="R1205">
        <v>2737.11275298802</v>
      </c>
      <c r="S1205">
        <v>2737.2962123509101</v>
      </c>
      <c r="T1205">
        <v>2737.29376135448</v>
      </c>
    </row>
    <row r="1206" spans="1:20" x14ac:dyDescent="0.25">
      <c r="A1206" s="2">
        <v>44419.052083333336</v>
      </c>
      <c r="B1206" s="1">
        <v>2721.4768246769199</v>
      </c>
      <c r="C1206" s="2">
        <v>44410.6875</v>
      </c>
      <c r="D1206">
        <v>2721.82092879432</v>
      </c>
      <c r="E1206" s="1">
        <v>2721.8420728841102</v>
      </c>
      <c r="G1206">
        <v>2723.0771970666301</v>
      </c>
      <c r="H1206">
        <v>2723.1183258721298</v>
      </c>
      <c r="I1206">
        <v>2724.1843140778901</v>
      </c>
      <c r="J1206">
        <v>2724.20058140842</v>
      </c>
      <c r="K1206">
        <v>2724.2187888206499</v>
      </c>
      <c r="L1206">
        <v>2732.9690475437401</v>
      </c>
      <c r="M1206">
        <v>2733.0803571054198</v>
      </c>
      <c r="N1206">
        <v>2733.0597341181101</v>
      </c>
      <c r="O1206">
        <v>2736.0745501751398</v>
      </c>
      <c r="P1206">
        <v>2736.2016108898201</v>
      </c>
      <c r="Q1206">
        <v>2733.88182853324</v>
      </c>
      <c r="R1206">
        <v>2737.11216985389</v>
      </c>
      <c r="S1206">
        <v>2737.2956292167801</v>
      </c>
      <c r="T1206">
        <v>2737.29492762274</v>
      </c>
    </row>
    <row r="1207" spans="1:20" x14ac:dyDescent="0.25">
      <c r="A1207" s="2">
        <v>44419.0625</v>
      </c>
      <c r="B1207" s="1">
        <v>2721.4774078110599</v>
      </c>
      <c r="C1207" s="2">
        <v>44410.690972222219</v>
      </c>
      <c r="D1207">
        <v>2721.82151192845</v>
      </c>
      <c r="E1207" s="1">
        <v>2721.8420762163</v>
      </c>
      <c r="G1207">
        <v>2723.0777802007601</v>
      </c>
      <c r="H1207">
        <v>2723.1171596038698</v>
      </c>
      <c r="I1207">
        <v>2724.1848972120201</v>
      </c>
      <c r="J1207">
        <v>2724.19941514016</v>
      </c>
      <c r="K1207">
        <v>2724.2193719547899</v>
      </c>
      <c r="L1207">
        <v>2732.9678812754801</v>
      </c>
      <c r="M1207">
        <v>2733.0791908371498</v>
      </c>
      <c r="N1207">
        <v>2733.05681844745</v>
      </c>
      <c r="O1207">
        <v>2736.0733839068798</v>
      </c>
      <c r="P1207">
        <v>2736.2021940239501</v>
      </c>
      <c r="Q1207">
        <v>2733.8806622649799</v>
      </c>
      <c r="R1207">
        <v>2737.11100358562</v>
      </c>
      <c r="S1207">
        <v>2737.29446294852</v>
      </c>
      <c r="T1207">
        <v>2737.29376135448</v>
      </c>
    </row>
    <row r="1208" spans="1:20" x14ac:dyDescent="0.25">
      <c r="A1208" s="2">
        <v>44419.072916666664</v>
      </c>
      <c r="B1208" s="1">
        <v>2721.4774078110599</v>
      </c>
      <c r="C1208" s="2">
        <v>44410.694444444445</v>
      </c>
      <c r="D1208">
        <v>2721.82209506258</v>
      </c>
      <c r="E1208" s="1">
        <v>2721.8420762163</v>
      </c>
      <c r="G1208">
        <v>2723.0760307983601</v>
      </c>
      <c r="H1208">
        <v>2723.1189090062599</v>
      </c>
      <c r="I1208">
        <v>2724.1843074134999</v>
      </c>
      <c r="J1208">
        <v>2724.2005747440303</v>
      </c>
      <c r="K1208">
        <v>2724.2205415552398</v>
      </c>
      <c r="L1208">
        <v>2732.9684610774202</v>
      </c>
      <c r="M1208">
        <v>2733.0809402395498</v>
      </c>
      <c r="N1208">
        <v>2733.0585678498401</v>
      </c>
      <c r="O1208">
        <v>2736.0733839068798</v>
      </c>
      <c r="P1208">
        <v>2736.2004446215501</v>
      </c>
      <c r="Q1208">
        <v>2733.8818318654398</v>
      </c>
      <c r="R1208">
        <v>2737.11100358562</v>
      </c>
      <c r="S1208">
        <v>2737.2973719547899</v>
      </c>
      <c r="T1208">
        <v>2737.29201195208</v>
      </c>
    </row>
    <row r="1209" spans="1:20" x14ac:dyDescent="0.25">
      <c r="A1209" s="2">
        <v>44419.083333333336</v>
      </c>
      <c r="B1209" s="1">
        <v>2721.47974034758</v>
      </c>
      <c r="C1209" s="2">
        <v>44410.697916666664</v>
      </c>
      <c r="D1209">
        <v>2721.82092879432</v>
      </c>
      <c r="E1209" s="1">
        <v>2721.8414897499802</v>
      </c>
      <c r="G1209">
        <v>2723.0766139325001</v>
      </c>
      <c r="H1209">
        <v>2723.1177427379998</v>
      </c>
      <c r="I1209">
        <v>2724.1848905476299</v>
      </c>
      <c r="J1209">
        <v>2724.2011578781603</v>
      </c>
      <c r="K1209">
        <v>2724.2193752869798</v>
      </c>
      <c r="L1209">
        <v>2732.9684644096101</v>
      </c>
      <c r="M1209">
        <v>2733.0815233736798</v>
      </c>
      <c r="N1209">
        <v>2733.0591509839701</v>
      </c>
      <c r="O1209">
        <v>2736.0739670410098</v>
      </c>
      <c r="P1209">
        <v>2736.2010277556901</v>
      </c>
      <c r="Q1209">
        <v>2733.8806655971798</v>
      </c>
      <c r="R1209">
        <v>2737.11333612215</v>
      </c>
      <c r="S1209">
        <v>2737.2962056865199</v>
      </c>
      <c r="T1209">
        <v>2737.29434448861</v>
      </c>
    </row>
    <row r="1210" spans="1:20" x14ac:dyDescent="0.25">
      <c r="A1210" s="2">
        <v>44419.09375</v>
      </c>
      <c r="B1210" s="1">
        <v>2721.47799094519</v>
      </c>
      <c r="C1210" s="2">
        <v>44410.701388888891</v>
      </c>
      <c r="D1210">
        <v>2721.82034566019</v>
      </c>
      <c r="E1210" s="1">
        <v>2721.8432391523702</v>
      </c>
      <c r="G1210">
        <v>2723.0766139325001</v>
      </c>
      <c r="H1210">
        <v>2723.1194921403999</v>
      </c>
      <c r="I1210">
        <v>2724.18663995003</v>
      </c>
      <c r="J1210">
        <v>2724.20174767669</v>
      </c>
      <c r="K1210">
        <v>2724.2182056865199</v>
      </c>
      <c r="L1210">
        <v>2732.9690442115502</v>
      </c>
      <c r="M1210">
        <v>2733.0815233736798</v>
      </c>
      <c r="N1210">
        <v>2733.0591509839701</v>
      </c>
      <c r="O1210">
        <v>2736.07280743713</v>
      </c>
      <c r="P1210">
        <v>2736.1998581552298</v>
      </c>
      <c r="Q1210">
        <v>2733.8824149995698</v>
      </c>
      <c r="R1210">
        <v>2737.11333612215</v>
      </c>
      <c r="S1210">
        <v>2737.2950460826501</v>
      </c>
      <c r="T1210">
        <v>2737.29084568382</v>
      </c>
    </row>
    <row r="1211" spans="1:20" x14ac:dyDescent="0.25">
      <c r="A1211" s="2">
        <v>44419.104166666664</v>
      </c>
      <c r="B1211" s="1">
        <v>2721.4777976778701</v>
      </c>
      <c r="C1211" s="2">
        <v>44410.704861111109</v>
      </c>
      <c r="D1211">
        <v>2721.81976252606</v>
      </c>
      <c r="E1211" s="1">
        <v>2721.8430458850598</v>
      </c>
      <c r="G1211">
        <v>2723.0764206651802</v>
      </c>
      <c r="H1211">
        <v>2723.11929887308</v>
      </c>
      <c r="I1211">
        <v>2724.1835376764502</v>
      </c>
      <c r="J1211">
        <v>2724.1980556045801</v>
      </c>
      <c r="K1211">
        <v>2724.21801241921</v>
      </c>
      <c r="L1211">
        <v>2732.9671015418398</v>
      </c>
      <c r="M1211">
        <v>2733.0813301063699</v>
      </c>
      <c r="N1211">
        <v>2733.0589577166602</v>
      </c>
      <c r="O1211">
        <v>2736.0743635722201</v>
      </c>
      <c r="P1211">
        <v>2736.2014142903099</v>
      </c>
      <c r="Q1211">
        <v>2733.8816319337402</v>
      </c>
      <c r="R1211">
        <v>2737.1113934524401</v>
      </c>
      <c r="S1211">
        <v>2737.2936832148798</v>
      </c>
      <c r="T1211">
        <v>2737.2924018189001</v>
      </c>
    </row>
    <row r="1212" spans="1:20" x14ac:dyDescent="0.25">
      <c r="A1212" s="2">
        <v>44419.114583333336</v>
      </c>
      <c r="B1212" s="1">
        <v>2721.4774111432498</v>
      </c>
      <c r="C1212" s="2">
        <v>44410.708333333336</v>
      </c>
      <c r="D1212">
        <v>2721.82034566019</v>
      </c>
      <c r="E1212" s="1">
        <v>2721.84090994804</v>
      </c>
      <c r="G1212">
        <v>2723.0754543286198</v>
      </c>
      <c r="H1212">
        <v>2723.1195021369799</v>
      </c>
      <c r="I1212">
        <v>2724.18490054422</v>
      </c>
      <c r="J1212">
        <v>2724.2011678747504</v>
      </c>
      <c r="K1212">
        <v>2724.2193752869798</v>
      </c>
      <c r="L1212">
        <v>2732.96671500722</v>
      </c>
      <c r="M1212">
        <v>2733.0826929741402</v>
      </c>
      <c r="N1212">
        <v>2733.0568217796399</v>
      </c>
      <c r="O1212">
        <v>2736.07280743713</v>
      </c>
      <c r="P1212">
        <v>2736.1992783532901</v>
      </c>
      <c r="Q1212">
        <v>2733.8841644019699</v>
      </c>
      <c r="R1212">
        <v>2737.1145057226099</v>
      </c>
      <c r="S1212">
        <v>2737.2950460826501</v>
      </c>
      <c r="T1212">
        <v>2737.2937646866799</v>
      </c>
    </row>
    <row r="1213" spans="1:20" x14ac:dyDescent="0.25">
      <c r="A1213" s="2">
        <v>44419.125</v>
      </c>
      <c r="B1213" s="1">
        <v>2721.4779942773798</v>
      </c>
      <c r="C1213" s="2">
        <v>44410.711805555555</v>
      </c>
      <c r="D1213">
        <v>2721.8207355270101</v>
      </c>
      <c r="E1213" s="1">
        <v>2721.8449918869601</v>
      </c>
      <c r="G1213">
        <v>2723.07836666709</v>
      </c>
      <c r="H1213">
        <v>2723.1200852711099</v>
      </c>
      <c r="I1213">
        <v>2724.18723308075</v>
      </c>
      <c r="J1213">
        <v>2724.2035004112804</v>
      </c>
      <c r="K1213">
        <v>2724.2199584211098</v>
      </c>
      <c r="L1213">
        <v>2732.9672981413501</v>
      </c>
      <c r="M1213">
        <v>2733.0832761082702</v>
      </c>
      <c r="N1213">
        <v>2733.0574049137699</v>
      </c>
      <c r="O1213">
        <v>2736.07339057127</v>
      </c>
      <c r="P1213">
        <v>2736.2016108898201</v>
      </c>
      <c r="Q1213">
        <v>2733.88182853324</v>
      </c>
      <c r="R1213">
        <v>2737.1115900519499</v>
      </c>
      <c r="S1213">
        <v>2737.2909608115301</v>
      </c>
      <c r="T1213">
        <v>2737.2925984184099</v>
      </c>
    </row>
    <row r="1214" spans="1:20" x14ac:dyDescent="0.25">
      <c r="A1214" s="2">
        <v>44419.135416666664</v>
      </c>
      <c r="B1214" s="1">
        <v>2721.4774111432498</v>
      </c>
      <c r="C1214" s="2">
        <v>44410.715277777781</v>
      </c>
      <c r="D1214">
        <v>2721.8211253938298</v>
      </c>
      <c r="E1214" s="1">
        <v>2721.8444087528301</v>
      </c>
      <c r="G1214">
        <v>2723.0772037310198</v>
      </c>
      <c r="H1214">
        <v>2723.1195021369799</v>
      </c>
      <c r="I1214">
        <v>2724.18315114182</v>
      </c>
      <c r="J1214">
        <v>2724.1994184723503</v>
      </c>
      <c r="K1214">
        <v>2724.2176258845898</v>
      </c>
      <c r="L1214">
        <v>2732.96496560482</v>
      </c>
      <c r="M1214">
        <v>2733.0797739712798</v>
      </c>
      <c r="N1214">
        <v>2733.0568217796399</v>
      </c>
      <c r="O1214">
        <v>2736.07280743713</v>
      </c>
      <c r="P1214">
        <v>2736.1992783532901</v>
      </c>
      <c r="Q1214">
        <v>2733.8824149995698</v>
      </c>
      <c r="R1214">
        <v>2737.1110069178199</v>
      </c>
      <c r="S1214">
        <v>2737.2903776774001</v>
      </c>
      <c r="T1214">
        <v>2737.2902658818798</v>
      </c>
    </row>
    <row r="1215" spans="1:20" x14ac:dyDescent="0.25">
      <c r="A1215" s="2">
        <v>44419.145833333336</v>
      </c>
      <c r="B1215" s="1">
        <v>2721.4774111432498</v>
      </c>
      <c r="C1215" s="2">
        <v>44410.71875</v>
      </c>
      <c r="D1215">
        <v>2721.8215152606499</v>
      </c>
      <c r="E1215" s="1">
        <v>2721.8414997465602</v>
      </c>
      <c r="G1215">
        <v>2723.0772037310198</v>
      </c>
      <c r="H1215">
        <v>2723.1195021369799</v>
      </c>
      <c r="I1215">
        <v>2724.18315114182</v>
      </c>
      <c r="J1215">
        <v>2724.2011678747504</v>
      </c>
      <c r="K1215">
        <v>2724.2228740917699</v>
      </c>
      <c r="L1215">
        <v>2732.9684644096101</v>
      </c>
      <c r="M1215">
        <v>2733.0832727760699</v>
      </c>
      <c r="N1215">
        <v>2733.0568217796399</v>
      </c>
      <c r="O1215">
        <v>2736.07280743713</v>
      </c>
      <c r="P1215">
        <v>2736.2010277556901</v>
      </c>
      <c r="Q1215">
        <v>2733.8847442039</v>
      </c>
      <c r="R1215">
        <v>2737.1127563202099</v>
      </c>
      <c r="S1215">
        <v>2737.2921270797901</v>
      </c>
      <c r="T1215">
        <v>2737.2920152842798</v>
      </c>
    </row>
    <row r="1216" spans="1:20" x14ac:dyDescent="0.25">
      <c r="A1216" s="2">
        <v>44419.15625</v>
      </c>
      <c r="B1216" s="1">
        <v>2721.4785774115098</v>
      </c>
      <c r="C1216" s="2">
        <v>44410.722222222219</v>
      </c>
      <c r="D1216">
        <v>2721.8205422596998</v>
      </c>
      <c r="E1216" s="1">
        <v>2721.8426660148298</v>
      </c>
      <c r="G1216">
        <v>2723.0783699992799</v>
      </c>
      <c r="H1216">
        <v>2723.1206684052499</v>
      </c>
      <c r="I1216">
        <v>2724.1878162148801</v>
      </c>
      <c r="J1216">
        <v>2724.2023341430104</v>
      </c>
      <c r="K1216">
        <v>2724.2205415552398</v>
      </c>
      <c r="L1216">
        <v>2732.9678812754801</v>
      </c>
      <c r="M1216">
        <v>2733.0809402395498</v>
      </c>
      <c r="N1216">
        <v>2733.0597374503</v>
      </c>
      <c r="O1216">
        <v>2736.0739737054</v>
      </c>
      <c r="P1216">
        <v>2736.1992750211002</v>
      </c>
      <c r="Q1216">
        <v>2733.8870800726299</v>
      </c>
      <c r="R1216">
        <v>2737.1121731860799</v>
      </c>
      <c r="S1216">
        <v>2737.2915439456601</v>
      </c>
      <c r="T1216">
        <v>2737.2949309549399</v>
      </c>
    </row>
    <row r="1217" spans="1:20" x14ac:dyDescent="0.25">
      <c r="A1217" s="2">
        <v>44419.166666666664</v>
      </c>
      <c r="B1217" s="1">
        <v>2721.4797436797799</v>
      </c>
      <c r="C1217" s="2">
        <v>44410.725694444445</v>
      </c>
      <c r="D1217">
        <v>2721.8195692587401</v>
      </c>
      <c r="E1217" s="1">
        <v>2721.8432424845701</v>
      </c>
      <c r="G1217">
        <v>2723.0777868651498</v>
      </c>
      <c r="H1217">
        <v>2723.12183467351</v>
      </c>
      <c r="I1217">
        <v>2724.18548367835</v>
      </c>
      <c r="J1217">
        <v>2724.2035004112804</v>
      </c>
      <c r="K1217">
        <v>2724.2217078235099</v>
      </c>
      <c r="L1217">
        <v>2732.9707969461401</v>
      </c>
      <c r="M1217">
        <v>2733.0850255106602</v>
      </c>
      <c r="N1217">
        <v>2733.05915431617</v>
      </c>
      <c r="O1217">
        <v>2736.07513997366</v>
      </c>
      <c r="P1217">
        <v>2736.1986918869602</v>
      </c>
      <c r="Q1217">
        <v>2733.8847475360999</v>
      </c>
      <c r="R1217">
        <v>2737.1150888567399</v>
      </c>
      <c r="S1217">
        <v>2737.2909608115301</v>
      </c>
      <c r="T1217">
        <v>2737.2925984184099</v>
      </c>
    </row>
    <row r="1218" spans="1:20" x14ac:dyDescent="0.25">
      <c r="A1218" s="2">
        <v>44419.177083333336</v>
      </c>
      <c r="B1218" s="1">
        <v>2721.4774111432498</v>
      </c>
      <c r="C1218" s="2">
        <v>44410.729166666664</v>
      </c>
      <c r="D1218">
        <v>2721.81859625779</v>
      </c>
      <c r="E1218" s="1">
        <v>2721.84265935044</v>
      </c>
      <c r="G1218">
        <v>2723.0754543286198</v>
      </c>
      <c r="H1218">
        <v>2723.12125153938</v>
      </c>
      <c r="I1218">
        <v>2724.18490054422</v>
      </c>
      <c r="J1218">
        <v>2724.2011678747504</v>
      </c>
      <c r="K1218">
        <v>2724.2211246893798</v>
      </c>
      <c r="L1218">
        <v>2732.9702138120101</v>
      </c>
      <c r="M1218">
        <v>2733.0832727760699</v>
      </c>
      <c r="N1218">
        <v>2733.0585711820399</v>
      </c>
      <c r="O1218">
        <v>2736.07280743713</v>
      </c>
      <c r="P1218">
        <v>2736.1981087528302</v>
      </c>
      <c r="Q1218">
        <v>2733.8853340024202</v>
      </c>
      <c r="R1218">
        <v>2737.1145057226099</v>
      </c>
      <c r="S1218">
        <v>2737.2921270797901</v>
      </c>
      <c r="T1218">
        <v>2737.2920152842798</v>
      </c>
    </row>
    <row r="1219" spans="1:20" x14ac:dyDescent="0.25">
      <c r="A1219" s="2">
        <v>44419.1875</v>
      </c>
      <c r="B1219" s="1">
        <v>2721.4785774115098</v>
      </c>
      <c r="C1219" s="2">
        <v>44410.732638888891</v>
      </c>
      <c r="D1219">
        <v>2721.81917939193</v>
      </c>
      <c r="E1219" s="1">
        <v>2721.8438256187001</v>
      </c>
      <c r="G1219">
        <v>2723.0766205968898</v>
      </c>
      <c r="H1219">
        <v>2723.1189190028499</v>
      </c>
      <c r="I1219">
        <v>2724.18606681248</v>
      </c>
      <c r="J1219">
        <v>2724.2005847406203</v>
      </c>
      <c r="K1219">
        <v>2724.2222909576399</v>
      </c>
      <c r="L1219">
        <v>2732.9696306778701</v>
      </c>
      <c r="M1219">
        <v>2733.0826896419399</v>
      </c>
      <c r="N1219">
        <v>2733.0614868527</v>
      </c>
      <c r="O1219">
        <v>2736.072224303</v>
      </c>
      <c r="P1219">
        <v>2736.1992750211002</v>
      </c>
      <c r="Q1219">
        <v>2733.8882496730798</v>
      </c>
      <c r="R1219">
        <v>2737.1139225884799</v>
      </c>
      <c r="S1219">
        <v>2737.2932933480602</v>
      </c>
      <c r="T1219">
        <v>2737.2914321501498</v>
      </c>
    </row>
    <row r="1220" spans="1:20" x14ac:dyDescent="0.25">
      <c r="A1220" s="2">
        <v>44419.197916666664</v>
      </c>
      <c r="B1220" s="1">
        <v>2721.4768280091198</v>
      </c>
      <c r="C1220" s="2">
        <v>44410.736111111109</v>
      </c>
      <c r="D1220">
        <v>2721.81976252606</v>
      </c>
      <c r="E1220" s="1">
        <v>2721.8426660148298</v>
      </c>
      <c r="G1220">
        <v>2723.0766205968898</v>
      </c>
      <c r="H1220">
        <v>2723.1206684052499</v>
      </c>
      <c r="I1220">
        <v>2724.18431741009</v>
      </c>
      <c r="J1220">
        <v>2724.2005847406203</v>
      </c>
      <c r="K1220">
        <v>2724.21938195137</v>
      </c>
      <c r="L1220">
        <v>2732.9696306778701</v>
      </c>
      <c r="M1220">
        <v>2733.0844390443399</v>
      </c>
      <c r="N1220">
        <v>2733.0579880479099</v>
      </c>
      <c r="O1220">
        <v>2736.0739737054</v>
      </c>
      <c r="P1220">
        <v>2736.1957762163001</v>
      </c>
      <c r="Q1220">
        <v>2733.8865002706898</v>
      </c>
      <c r="R1220">
        <v>2737.1156719908699</v>
      </c>
      <c r="S1220">
        <v>2737.2897945432701</v>
      </c>
      <c r="T1220">
        <v>2737.2914321501498</v>
      </c>
    </row>
    <row r="1221" spans="1:20" x14ac:dyDescent="0.25">
      <c r="A1221" s="2">
        <v>44419.208333333336</v>
      </c>
      <c r="B1221" s="1">
        <v>2721.4768280091198</v>
      </c>
      <c r="C1221" s="2">
        <v>44410.739583333336</v>
      </c>
      <c r="D1221">
        <v>2721.82034566019</v>
      </c>
      <c r="E1221" s="1">
        <v>2721.8409166124302</v>
      </c>
      <c r="G1221">
        <v>2723.0731217921002</v>
      </c>
      <c r="H1221">
        <v>2723.1189190028499</v>
      </c>
      <c r="I1221">
        <v>2724.18256800769</v>
      </c>
      <c r="J1221">
        <v>2724.2005847406203</v>
      </c>
      <c r="K1221">
        <v>2724.21763254898</v>
      </c>
      <c r="L1221">
        <v>2732.9678812754801</v>
      </c>
      <c r="M1221">
        <v>2733.0826896419399</v>
      </c>
      <c r="N1221">
        <v>2733.0579880479099</v>
      </c>
      <c r="O1221">
        <v>2736.0739737054</v>
      </c>
      <c r="P1221">
        <v>2736.1975256187002</v>
      </c>
      <c r="Q1221">
        <v>2733.8882496730798</v>
      </c>
      <c r="R1221">
        <v>2737.1139225884799</v>
      </c>
      <c r="S1221">
        <v>2737.2915439456601</v>
      </c>
      <c r="T1221">
        <v>2737.2914321501498</v>
      </c>
    </row>
    <row r="1222" spans="1:20" x14ac:dyDescent="0.25">
      <c r="A1222" s="2">
        <v>44419.21875</v>
      </c>
      <c r="B1222" s="1">
        <v>2721.4820762163099</v>
      </c>
      <c r="C1222" s="2">
        <v>44410.743055555555</v>
      </c>
      <c r="D1222">
        <v>2721.81917939193</v>
      </c>
      <c r="E1222" s="1">
        <v>2721.8426660148298</v>
      </c>
      <c r="G1222">
        <v>2723.0766205968898</v>
      </c>
      <c r="H1222">
        <v>2723.1206684052499</v>
      </c>
      <c r="I1222">
        <v>2724.18606681248</v>
      </c>
      <c r="J1222">
        <v>2724.2023341430104</v>
      </c>
      <c r="K1222">
        <v>2724.2205415552398</v>
      </c>
      <c r="L1222">
        <v>2732.9696306778701</v>
      </c>
      <c r="M1222">
        <v>2733.0856086447998</v>
      </c>
      <c r="N1222">
        <v>2733.0579880479099</v>
      </c>
      <c r="O1222">
        <v>2736.072224303</v>
      </c>
      <c r="P1222">
        <v>2736.1940268139101</v>
      </c>
      <c r="Q1222">
        <v>2733.8882496730798</v>
      </c>
      <c r="R1222">
        <v>2737.1139225884799</v>
      </c>
      <c r="S1222">
        <v>2737.2932933480602</v>
      </c>
      <c r="T1222">
        <v>2737.2914321501498</v>
      </c>
    </row>
    <row r="1223" spans="1:20" x14ac:dyDescent="0.25">
      <c r="A1223" s="2">
        <v>44419.229166666664</v>
      </c>
      <c r="B1223" s="1">
        <v>2721.4803268139099</v>
      </c>
      <c r="C1223" s="2">
        <v>44410.746527777781</v>
      </c>
      <c r="D1223">
        <v>2721.81801312366</v>
      </c>
      <c r="E1223" s="1">
        <v>2721.8438256187001</v>
      </c>
      <c r="G1223">
        <v>2723.0766205968898</v>
      </c>
      <c r="H1223">
        <v>2723.1189190028499</v>
      </c>
      <c r="I1223">
        <v>2724.1878162148801</v>
      </c>
      <c r="J1223">
        <v>2724.2040835454104</v>
      </c>
      <c r="K1223">
        <v>2724.2222909576399</v>
      </c>
      <c r="L1223">
        <v>2732.9713800802701</v>
      </c>
      <c r="M1223">
        <v>2733.0856086447998</v>
      </c>
      <c r="N1223">
        <v>2733.0597374503</v>
      </c>
      <c r="O1223">
        <v>2736.0757231077901</v>
      </c>
      <c r="P1223">
        <v>2736.1957762163001</v>
      </c>
      <c r="Q1223">
        <v>2733.8899990754799</v>
      </c>
      <c r="R1223">
        <v>2737.11742139327</v>
      </c>
      <c r="S1223">
        <v>2737.2897945432701</v>
      </c>
      <c r="T1223">
        <v>2737.2949309549399</v>
      </c>
    </row>
    <row r="1224" spans="1:20" x14ac:dyDescent="0.25">
      <c r="A1224" s="2">
        <v>44419.239583333336</v>
      </c>
      <c r="B1224" s="1">
        <v>2721.4814930821699</v>
      </c>
      <c r="C1224" s="2">
        <v>44410.75</v>
      </c>
      <c r="D1224">
        <v>2721.81742998953</v>
      </c>
      <c r="E1224" s="1">
        <v>2721.8432424845701</v>
      </c>
      <c r="G1224">
        <v>2723.0777868651498</v>
      </c>
      <c r="H1224">
        <v>2723.12183467351</v>
      </c>
      <c r="I1224">
        <v>2724.1889824831401</v>
      </c>
      <c r="J1224">
        <v>2724.2017510088804</v>
      </c>
      <c r="K1224">
        <v>2724.2252066282999</v>
      </c>
      <c r="L1224">
        <v>2732.9707969461401</v>
      </c>
      <c r="M1224">
        <v>2733.0867749130598</v>
      </c>
      <c r="N1224">
        <v>2733.06090371856</v>
      </c>
      <c r="O1224">
        <v>2736.0763095741199</v>
      </c>
      <c r="P1224">
        <v>2736.1951930821701</v>
      </c>
      <c r="Q1224">
        <v>2733.89174514568</v>
      </c>
      <c r="R1224">
        <v>2737.1150888567399</v>
      </c>
      <c r="S1224">
        <v>2737.2927102139301</v>
      </c>
      <c r="T1224">
        <v>2737.2960972231999</v>
      </c>
    </row>
    <row r="1225" spans="1:20" x14ac:dyDescent="0.25">
      <c r="A1225" s="2">
        <v>44419.25</v>
      </c>
      <c r="B1225" s="1">
        <v>2721.4797436797799</v>
      </c>
      <c r="C1225" s="2">
        <v>44410.753472222219</v>
      </c>
      <c r="D1225">
        <v>2721.81801312366</v>
      </c>
      <c r="E1225" s="1">
        <v>2721.8432424845701</v>
      </c>
      <c r="G1225">
        <v>2723.07836666709</v>
      </c>
      <c r="H1225">
        <v>2723.1212448749902</v>
      </c>
      <c r="I1225">
        <v>2724.18723308075</v>
      </c>
      <c r="J1225">
        <v>2724.2035004112804</v>
      </c>
      <c r="K1225">
        <v>2724.2234572258999</v>
      </c>
      <c r="L1225">
        <v>2732.9707969461401</v>
      </c>
      <c r="M1225">
        <v>2733.0867749130598</v>
      </c>
      <c r="N1225">
        <v>2733.05915431617</v>
      </c>
      <c r="O1225">
        <v>2736.0745601717299</v>
      </c>
      <c r="P1225">
        <v>2736.1951930821701</v>
      </c>
      <c r="Q1225">
        <v>2733.8911653437399</v>
      </c>
      <c r="R1225">
        <v>2737.1150888567399</v>
      </c>
      <c r="S1225">
        <v>2737.29213041199</v>
      </c>
      <c r="T1225">
        <v>2737.2943478208099</v>
      </c>
    </row>
    <row r="1226" spans="1:20" x14ac:dyDescent="0.25">
      <c r="A1226" s="2">
        <v>44419.260416666664</v>
      </c>
      <c r="B1226" s="1">
        <v>2721.4785774115098</v>
      </c>
      <c r="C1226" s="2">
        <v>44410.756944444445</v>
      </c>
      <c r="D1226">
        <v>2721.81859625779</v>
      </c>
      <c r="E1226" s="1">
        <v>2721.8420762163</v>
      </c>
      <c r="G1226">
        <v>2723.0783699992799</v>
      </c>
      <c r="H1226">
        <v>2723.1189190028499</v>
      </c>
      <c r="I1226">
        <v>2724.18606681248</v>
      </c>
      <c r="J1226">
        <v>2724.2023341430104</v>
      </c>
      <c r="K1226">
        <v>2724.2222909576399</v>
      </c>
      <c r="L1226">
        <v>2732.9696306778701</v>
      </c>
      <c r="M1226">
        <v>2733.0838592424002</v>
      </c>
      <c r="N1226">
        <v>2733.0579880479099</v>
      </c>
      <c r="O1226">
        <v>2736.0751433058599</v>
      </c>
      <c r="P1226">
        <v>2736.1957762163001</v>
      </c>
      <c r="Q1226">
        <v>2733.8899990754799</v>
      </c>
      <c r="R1226">
        <v>2737.1139225884799</v>
      </c>
      <c r="S1226">
        <v>2737.2897945432701</v>
      </c>
      <c r="T1226">
        <v>2737.2931815525399</v>
      </c>
    </row>
    <row r="1227" spans="1:20" x14ac:dyDescent="0.25">
      <c r="A1227" s="2">
        <v>44419.270833333336</v>
      </c>
      <c r="B1227" s="1">
        <v>2721.4791605456498</v>
      </c>
      <c r="C1227" s="2">
        <v>44410.760416666664</v>
      </c>
      <c r="D1227">
        <v>2721.81859625779</v>
      </c>
      <c r="E1227" s="1">
        <v>2721.8444087528301</v>
      </c>
      <c r="G1227">
        <v>2723.0754543286198</v>
      </c>
      <c r="H1227">
        <v>2723.1195021369799</v>
      </c>
      <c r="I1227">
        <v>2724.18490054422</v>
      </c>
      <c r="J1227">
        <v>2724.2011678747504</v>
      </c>
      <c r="K1227">
        <v>2724.2211246893798</v>
      </c>
      <c r="L1227">
        <v>2732.9702138120101</v>
      </c>
      <c r="M1227">
        <v>2733.0826929741402</v>
      </c>
      <c r="N1227">
        <v>2733.0585711820399</v>
      </c>
      <c r="O1227">
        <v>2736.07280743713</v>
      </c>
      <c r="P1227">
        <v>2736.1963593504402</v>
      </c>
      <c r="Q1227">
        <v>2733.8905822096099</v>
      </c>
      <c r="R1227">
        <v>2737.1145057226099</v>
      </c>
      <c r="S1227">
        <v>2737.28687887261</v>
      </c>
      <c r="T1227">
        <v>2737.2920152842798</v>
      </c>
    </row>
    <row r="1228" spans="1:20" x14ac:dyDescent="0.25">
      <c r="A1228" s="2">
        <v>44419.28125</v>
      </c>
      <c r="B1228" s="1">
        <v>2721.4797436797799</v>
      </c>
      <c r="C1228" s="2">
        <v>44410.763888888891</v>
      </c>
      <c r="D1228">
        <v>2721.81976252606</v>
      </c>
      <c r="E1228" s="1">
        <v>2721.8432424845701</v>
      </c>
      <c r="G1228">
        <v>2723.0777868651498</v>
      </c>
      <c r="H1228">
        <v>2723.1200852711099</v>
      </c>
      <c r="I1228">
        <v>2724.18723308075</v>
      </c>
      <c r="J1228">
        <v>2724.2000016064903</v>
      </c>
      <c r="K1228">
        <v>2724.2199584211098</v>
      </c>
      <c r="L1228">
        <v>2732.9690475437401</v>
      </c>
      <c r="M1228">
        <v>2733.0832761082702</v>
      </c>
      <c r="N1228">
        <v>2733.05915431617</v>
      </c>
      <c r="O1228">
        <v>2736.0745601717299</v>
      </c>
      <c r="P1228">
        <v>2736.1934436797801</v>
      </c>
      <c r="Q1228">
        <v>2733.8894159413499</v>
      </c>
      <c r="R1228">
        <v>2737.1133394543399</v>
      </c>
      <c r="S1228">
        <v>2737.2892114091401</v>
      </c>
      <c r="T1228">
        <v>2737.2943478208099</v>
      </c>
    </row>
    <row r="1229" spans="1:20" x14ac:dyDescent="0.25">
      <c r="A1229" s="2">
        <v>44419.291666666664</v>
      </c>
      <c r="B1229" s="1">
        <v>2721.4799369470902</v>
      </c>
      <c r="C1229" s="2">
        <v>44410.767361111109</v>
      </c>
      <c r="D1229">
        <v>2721.82092879432</v>
      </c>
      <c r="E1229" s="1">
        <v>2721.84343575188</v>
      </c>
      <c r="G1229">
        <v>2723.0779801324602</v>
      </c>
      <c r="H1229">
        <v>2723.1196887399001</v>
      </c>
      <c r="I1229">
        <v>2724.1874263480599</v>
      </c>
      <c r="J1229">
        <v>2724.2036936785903</v>
      </c>
      <c r="K1229">
        <v>2724.2201516884202</v>
      </c>
      <c r="L1229">
        <v>2732.96749140866</v>
      </c>
      <c r="M1229">
        <v>2733.0852187779801</v>
      </c>
      <c r="N1229">
        <v>2733.0575981810898</v>
      </c>
      <c r="O1229">
        <v>2736.0747534390398</v>
      </c>
      <c r="P1229">
        <v>2736.19363694709</v>
      </c>
      <c r="Q1229">
        <v>2733.8919384129899</v>
      </c>
      <c r="R1229">
        <v>2737.1135327216598</v>
      </c>
      <c r="S1229">
        <v>2737.28940467645</v>
      </c>
      <c r="T1229">
        <v>2737.2945410881198</v>
      </c>
    </row>
    <row r="1230" spans="1:20" x14ac:dyDescent="0.25">
      <c r="A1230" s="2">
        <v>44419.302083333336</v>
      </c>
      <c r="B1230" s="1">
        <v>2721.4812964826701</v>
      </c>
      <c r="C1230" s="2">
        <v>44410.770833333336</v>
      </c>
      <c r="D1230">
        <v>2721.8211253938298</v>
      </c>
      <c r="E1230" s="1">
        <v>2721.8447952874599</v>
      </c>
      <c r="G1230">
        <v>2723.0775902656401</v>
      </c>
      <c r="H1230">
        <v>2723.12279767787</v>
      </c>
      <c r="I1230">
        <v>2724.1870364812398</v>
      </c>
      <c r="J1230">
        <v>2724.2033038117702</v>
      </c>
      <c r="K1230">
        <v>2724.2215112240001</v>
      </c>
      <c r="L1230">
        <v>2732.9706003466299</v>
      </c>
      <c r="M1230">
        <v>2733.08657831355</v>
      </c>
      <c r="N1230">
        <v>2733.0607071190602</v>
      </c>
      <c r="O1230">
        <v>2736.0743635722201</v>
      </c>
      <c r="P1230">
        <v>2736.1932470802699</v>
      </c>
      <c r="Q1230">
        <v>2733.8915485461698</v>
      </c>
      <c r="R1230">
        <v>2737.1148922572302</v>
      </c>
      <c r="S1230">
        <v>2737.2901844100902</v>
      </c>
      <c r="T1230">
        <v>2737.2959006237002</v>
      </c>
    </row>
    <row r="1231" spans="1:20" x14ac:dyDescent="0.25">
      <c r="A1231" s="2">
        <v>44419.3125</v>
      </c>
      <c r="B1231" s="1">
        <v>2721.4793538129602</v>
      </c>
      <c r="C1231" s="2">
        <v>44410.774305555555</v>
      </c>
      <c r="D1231">
        <v>2721.8205455918901</v>
      </c>
      <c r="E1231" s="1">
        <v>2721.8428526177499</v>
      </c>
      <c r="G1231">
        <v>2723.0762273978698</v>
      </c>
      <c r="H1231">
        <v>2723.1208550081701</v>
      </c>
      <c r="I1231">
        <v>2724.1868432139299</v>
      </c>
      <c r="J1231">
        <v>2724.1996117396702</v>
      </c>
      <c r="K1231">
        <v>2724.2195685542902</v>
      </c>
      <c r="L1231">
        <v>2732.96865767692</v>
      </c>
      <c r="M1231">
        <v>2733.0846356438401</v>
      </c>
      <c r="N1231">
        <v>2733.0587644493498</v>
      </c>
      <c r="O1231">
        <v>2736.0724209025102</v>
      </c>
      <c r="P1231">
        <v>2736.19305381296</v>
      </c>
      <c r="Q1231">
        <v>2733.8855272697401</v>
      </c>
      <c r="R1231">
        <v>2737.1146989899198</v>
      </c>
      <c r="S1231">
        <v>2737.2899911427698</v>
      </c>
      <c r="T1231">
        <v>2737.2922085515902</v>
      </c>
    </row>
    <row r="1232" spans="1:20" x14ac:dyDescent="0.25">
      <c r="A1232" s="2">
        <v>44419.322916666664</v>
      </c>
      <c r="B1232" s="1">
        <v>2721.4774078110599</v>
      </c>
      <c r="C1232" s="2">
        <v>44410.777777777781</v>
      </c>
      <c r="D1232">
        <v>2721.8199657899499</v>
      </c>
      <c r="E1232" s="1">
        <v>2721.8426560182402</v>
      </c>
      <c r="G1232">
        <v>2723.0760307983601</v>
      </c>
      <c r="H1232">
        <v>2723.1206584086599</v>
      </c>
      <c r="I1232">
        <v>2724.1848972120201</v>
      </c>
      <c r="J1232">
        <v>2724.1976657377604</v>
      </c>
      <c r="K1232">
        <v>2724.2193719547899</v>
      </c>
      <c r="L1232">
        <v>2732.9684610774202</v>
      </c>
      <c r="M1232">
        <v>2733.0838492458201</v>
      </c>
      <c r="N1232">
        <v>2733.05681844745</v>
      </c>
      <c r="O1232">
        <v>2736.072224303</v>
      </c>
      <c r="P1232">
        <v>2736.1911078110502</v>
      </c>
      <c r="Q1232">
        <v>2733.8859104721701</v>
      </c>
      <c r="R1232">
        <v>2737.1162517928101</v>
      </c>
      <c r="S1232">
        <v>2737.2868755404102</v>
      </c>
      <c r="T1232">
        <v>2737.29201195208</v>
      </c>
    </row>
    <row r="1233" spans="1:20" x14ac:dyDescent="0.25">
      <c r="A1233" s="2">
        <v>44419.333333333336</v>
      </c>
      <c r="B1233" s="1">
        <v>2721.47857407932</v>
      </c>
      <c r="C1233" s="2">
        <v>44410.78125</v>
      </c>
      <c r="D1233">
        <v>2721.8193826558199</v>
      </c>
      <c r="E1233" s="1">
        <v>2721.8449918869601</v>
      </c>
      <c r="G1233">
        <v>2723.0771970666301</v>
      </c>
      <c r="H1233">
        <v>2723.1200752745299</v>
      </c>
      <c r="I1233">
        <v>2724.18722308416</v>
      </c>
      <c r="J1233">
        <v>2724.2017410123003</v>
      </c>
      <c r="K1233">
        <v>2724.2187888206499</v>
      </c>
      <c r="L1233">
        <v>2732.9690475437401</v>
      </c>
      <c r="M1233">
        <v>2733.0850155140802</v>
      </c>
      <c r="N1233">
        <v>2733.0579847157101</v>
      </c>
      <c r="O1233">
        <v>2736.07339057127</v>
      </c>
      <c r="P1233">
        <v>2736.1969424845702</v>
      </c>
      <c r="Q1233">
        <v>2733.88532733803</v>
      </c>
      <c r="R1233">
        <v>2737.1174180610701</v>
      </c>
      <c r="S1233">
        <v>2737.28746200674</v>
      </c>
      <c r="T1233">
        <v>2737.2966770251401</v>
      </c>
    </row>
    <row r="1234" spans="1:20" x14ac:dyDescent="0.25">
      <c r="A1234" s="2">
        <v>44419.34375</v>
      </c>
      <c r="B1234" s="1">
        <v>2721.47974034758</v>
      </c>
      <c r="C1234" s="2">
        <v>44410.784722222219</v>
      </c>
      <c r="D1234">
        <v>2721.8195759231398</v>
      </c>
      <c r="E1234" s="1">
        <v>2721.8444087528301</v>
      </c>
      <c r="G1234">
        <v>2723.0801127372902</v>
      </c>
      <c r="H1234">
        <v>2723.1241605456498</v>
      </c>
      <c r="I1234">
        <v>2724.18663995003</v>
      </c>
      <c r="J1234">
        <v>2724.19999827429</v>
      </c>
      <c r="K1234">
        <v>2724.21995508892</v>
      </c>
      <c r="L1234">
        <v>2732.9702138120101</v>
      </c>
      <c r="M1234">
        <v>2733.0861817823402</v>
      </c>
      <c r="N1234">
        <v>2733.0591509839701</v>
      </c>
      <c r="O1234">
        <v>2736.0739670410098</v>
      </c>
      <c r="P1234">
        <v>2736.1981087528302</v>
      </c>
      <c r="Q1234">
        <v>2733.88766320676</v>
      </c>
      <c r="R1234">
        <v>2737.1168349269401</v>
      </c>
      <c r="S1234">
        <v>2737.2903776774001</v>
      </c>
      <c r="T1234">
        <v>2737.29084568382</v>
      </c>
    </row>
    <row r="1235" spans="1:20" x14ac:dyDescent="0.25">
      <c r="A1235" s="2">
        <v>44419.354166666664</v>
      </c>
      <c r="B1235" s="1">
        <v>2721.47915721345</v>
      </c>
      <c r="C1235" s="2">
        <v>44410.788194444445</v>
      </c>
      <c r="D1235">
        <v>2721.8197691904502</v>
      </c>
      <c r="E1235" s="1">
        <v>2721.8438256187001</v>
      </c>
      <c r="G1235">
        <v>2723.0760307983601</v>
      </c>
      <c r="H1235">
        <v>2723.1224078110599</v>
      </c>
      <c r="I1235">
        <v>2724.1860568159</v>
      </c>
      <c r="J1235">
        <v>2724.19941514016</v>
      </c>
      <c r="K1235">
        <v>2724.22112135718</v>
      </c>
      <c r="L1235">
        <v>2732.9684610774202</v>
      </c>
      <c r="M1235">
        <v>2733.0838492458201</v>
      </c>
      <c r="N1235">
        <v>2733.0603172522401</v>
      </c>
      <c r="O1235">
        <v>2736.072224303</v>
      </c>
      <c r="P1235">
        <v>2736.1940268139101</v>
      </c>
      <c r="Q1235">
        <v>2733.8818318654398</v>
      </c>
      <c r="R1235">
        <v>2737.1162517928101</v>
      </c>
      <c r="S1235">
        <v>2737.2897945432701</v>
      </c>
      <c r="T1235">
        <v>2737.2902625496899</v>
      </c>
    </row>
    <row r="1236" spans="1:20" x14ac:dyDescent="0.25">
      <c r="A1236" s="2">
        <v>44419.364583333336</v>
      </c>
      <c r="B1236" s="1">
        <v>2721.47857407932</v>
      </c>
      <c r="C1236" s="2">
        <v>44410.791666666664</v>
      </c>
      <c r="D1236">
        <v>2721.8209354587102</v>
      </c>
      <c r="E1236" s="1">
        <v>2721.8449918869601</v>
      </c>
      <c r="G1236">
        <v>2723.0771970666301</v>
      </c>
      <c r="H1236">
        <v>2723.1229942773798</v>
      </c>
      <c r="I1236">
        <v>2724.18722308416</v>
      </c>
      <c r="J1236">
        <v>2724.2017410123003</v>
      </c>
      <c r="K1236">
        <v>2724.2217078235099</v>
      </c>
      <c r="L1236">
        <v>2732.9678779432802</v>
      </c>
      <c r="M1236">
        <v>2733.0850155140802</v>
      </c>
      <c r="N1236">
        <v>2733.0597341181101</v>
      </c>
      <c r="O1236">
        <v>2736.0745501751398</v>
      </c>
      <c r="P1236">
        <v>2736.1969424845702</v>
      </c>
      <c r="Q1236">
        <v>2733.8736613231999</v>
      </c>
      <c r="R1236">
        <v>2737.1174180610701</v>
      </c>
      <c r="S1236">
        <v>2737.2892114091401</v>
      </c>
      <c r="T1236">
        <v>2737.29142881795</v>
      </c>
    </row>
    <row r="1237" spans="1:20" x14ac:dyDescent="0.25">
      <c r="A1237" s="2">
        <v>44419.375</v>
      </c>
      <c r="B1237" s="1">
        <v>2721.4774078110599</v>
      </c>
      <c r="C1237" s="2">
        <v>44410.795138888891</v>
      </c>
      <c r="D1237">
        <v>2721.8213253255299</v>
      </c>
      <c r="E1237" s="1">
        <v>2721.8420762163</v>
      </c>
      <c r="G1237">
        <v>2723.0760307983601</v>
      </c>
      <c r="H1237">
        <v>2723.1218280091198</v>
      </c>
      <c r="I1237">
        <v>2724.1848972120201</v>
      </c>
      <c r="J1237">
        <v>2724.19941514016</v>
      </c>
      <c r="K1237">
        <v>2724.2193719547899</v>
      </c>
      <c r="L1237">
        <v>2732.9649622726301</v>
      </c>
      <c r="M1237">
        <v>2733.0838492458201</v>
      </c>
      <c r="N1237">
        <v>2733.0585678498401</v>
      </c>
      <c r="O1237">
        <v>2736.0716345044798</v>
      </c>
      <c r="P1237">
        <v>2736.1940268139101</v>
      </c>
      <c r="Q1237">
        <v>2733.86783664627</v>
      </c>
      <c r="R1237">
        <v>2737.1145023904101</v>
      </c>
      <c r="S1237">
        <v>2737.28629573848</v>
      </c>
      <c r="T1237">
        <v>2737.2902625496899</v>
      </c>
    </row>
    <row r="1238" spans="1:20" x14ac:dyDescent="0.25">
      <c r="A1238" s="2">
        <v>44419.385416666664</v>
      </c>
      <c r="B1238" s="1">
        <v>2721.47915721345</v>
      </c>
      <c r="C1238" s="2">
        <v>44410.798611111109</v>
      </c>
      <c r="D1238">
        <v>2721.82171519235</v>
      </c>
      <c r="E1238" s="1">
        <v>2721.8438256187001</v>
      </c>
      <c r="G1238">
        <v>2723.0760307983601</v>
      </c>
      <c r="H1238">
        <v>2723.1206584086599</v>
      </c>
      <c r="I1238">
        <v>2724.1860568159</v>
      </c>
      <c r="J1238">
        <v>2724.19941514016</v>
      </c>
      <c r="K1238">
        <v>2724.2222909576399</v>
      </c>
      <c r="L1238">
        <v>2732.9678812754801</v>
      </c>
      <c r="M1238">
        <v>2733.0826896419399</v>
      </c>
      <c r="N1238">
        <v>2733.0585678498401</v>
      </c>
      <c r="O1238">
        <v>2736.0716345044798</v>
      </c>
      <c r="P1238">
        <v>2736.1940268139101</v>
      </c>
      <c r="Q1238">
        <v>2733.8713354510701</v>
      </c>
      <c r="R1238">
        <v>2737.1162517928101</v>
      </c>
      <c r="S1238">
        <v>2737.2851261380201</v>
      </c>
      <c r="T1238">
        <v>2737.29201195208</v>
      </c>
    </row>
    <row r="1239" spans="1:20" x14ac:dyDescent="0.25">
      <c r="A1239" s="2">
        <v>44419.395833333336</v>
      </c>
      <c r="B1239" s="1">
        <v>2721.47915721345</v>
      </c>
      <c r="C1239" s="2">
        <v>44410.802083333336</v>
      </c>
      <c r="D1239">
        <v>2721.8209387909101</v>
      </c>
      <c r="E1239" s="1">
        <v>2721.8438256187001</v>
      </c>
      <c r="G1239">
        <v>2723.0777802007601</v>
      </c>
      <c r="H1239">
        <v>2723.1235774115098</v>
      </c>
      <c r="I1239">
        <v>2724.18780621829</v>
      </c>
      <c r="J1239">
        <v>2724.2023241464303</v>
      </c>
      <c r="K1239">
        <v>2724.2205415552398</v>
      </c>
      <c r="L1239">
        <v>2732.9678812754801</v>
      </c>
      <c r="M1239">
        <v>2733.0855986482102</v>
      </c>
      <c r="N1239">
        <v>2733.0620666546301</v>
      </c>
      <c r="O1239">
        <v>2736.0733839068798</v>
      </c>
      <c r="P1239">
        <v>2736.1957762163001</v>
      </c>
      <c r="Q1239">
        <v>2733.8707456525399</v>
      </c>
      <c r="R1239">
        <v>2737.1185809971398</v>
      </c>
      <c r="S1239">
        <v>2737.28629573848</v>
      </c>
      <c r="T1239">
        <v>2737.29201195208</v>
      </c>
    </row>
    <row r="1240" spans="1:20" x14ac:dyDescent="0.25">
      <c r="A1240" s="2">
        <v>44419.40625</v>
      </c>
      <c r="B1240" s="1">
        <v>2721.4787706788302</v>
      </c>
      <c r="C1240" s="2">
        <v>44410.805555555555</v>
      </c>
      <c r="D1240">
        <v>2721.8213253255299</v>
      </c>
      <c r="E1240" s="1">
        <v>2721.8434390840798</v>
      </c>
      <c r="G1240">
        <v>2723.0773936661399</v>
      </c>
      <c r="H1240">
        <v>2723.12144147449</v>
      </c>
      <c r="I1240">
        <v>2724.1891690860598</v>
      </c>
      <c r="J1240">
        <v>2724.2019376118001</v>
      </c>
      <c r="K1240">
        <v>2724.22015502062</v>
      </c>
      <c r="L1240">
        <v>2732.9692441432499</v>
      </c>
      <c r="M1240">
        <v>2733.0852121135899</v>
      </c>
      <c r="N1240">
        <v>2733.0581813152198</v>
      </c>
      <c r="O1240">
        <v>2736.07299737225</v>
      </c>
      <c r="P1240">
        <v>2736.1953896816799</v>
      </c>
      <c r="Q1240">
        <v>2733.8703591179201</v>
      </c>
      <c r="R1240">
        <v>2737.1141158557898</v>
      </c>
      <c r="S1240">
        <v>2737.2829902009998</v>
      </c>
      <c r="T1240">
        <v>2737.2898760150601</v>
      </c>
    </row>
    <row r="1241" spans="1:20" x14ac:dyDescent="0.25">
      <c r="A1241" s="2">
        <v>44419.416666666664</v>
      </c>
      <c r="B1241" s="1">
        <v>2721.4791638778402</v>
      </c>
      <c r="C1241" s="2">
        <v>44410.809027777781</v>
      </c>
      <c r="D1241">
        <v>2721.8217118601501</v>
      </c>
      <c r="E1241" s="1">
        <v>2721.8438322830898</v>
      </c>
      <c r="G1241">
        <v>2723.0795362675499</v>
      </c>
      <c r="H1241">
        <v>2723.1200852711099</v>
      </c>
      <c r="I1241">
        <v>2724.1849038764099</v>
      </c>
      <c r="J1241">
        <v>2724.20058140842</v>
      </c>
      <c r="K1241">
        <v>2724.22054821963</v>
      </c>
      <c r="L1241">
        <v>2732.9667183394099</v>
      </c>
      <c r="M1241">
        <v>2733.0856053125999</v>
      </c>
      <c r="N1241">
        <v>2733.0585745142298</v>
      </c>
      <c r="O1241">
        <v>2736.0698917664799</v>
      </c>
      <c r="P1241">
        <v>2736.1957828806999</v>
      </c>
      <c r="Q1241">
        <v>2733.8695927130598</v>
      </c>
      <c r="R1241">
        <v>2737.11683825914</v>
      </c>
      <c r="S1241">
        <v>2737.2833834000098</v>
      </c>
      <c r="T1241">
        <v>2737.2902692140801</v>
      </c>
    </row>
    <row r="1242" spans="1:20" x14ac:dyDescent="0.25">
      <c r="A1242" s="2">
        <v>44419.427083333336</v>
      </c>
      <c r="B1242" s="1">
        <v>2721.4797470119702</v>
      </c>
      <c r="C1242" s="2">
        <v>44410.8125</v>
      </c>
      <c r="D1242">
        <v>2721.8232646630399</v>
      </c>
      <c r="E1242" s="1">
        <v>2721.8426660148298</v>
      </c>
      <c r="G1242">
        <v>2723.0748711944898</v>
      </c>
      <c r="H1242">
        <v>2723.1206684052499</v>
      </c>
      <c r="I1242">
        <v>2724.1866466144202</v>
      </c>
      <c r="J1242">
        <v>2724.19941514016</v>
      </c>
      <c r="K1242">
        <v>2724.22113135377</v>
      </c>
      <c r="L1242">
        <v>2732.9684710739998</v>
      </c>
      <c r="M1242">
        <v>2733.0838592424002</v>
      </c>
      <c r="N1242">
        <v>2733.0585778464301</v>
      </c>
      <c r="O1242">
        <v>2736.07047490061</v>
      </c>
      <c r="P1242">
        <v>2736.1946166124299</v>
      </c>
      <c r="Q1242">
        <v>2733.8666770424002</v>
      </c>
      <c r="R1242">
        <v>2737.1133427865402</v>
      </c>
      <c r="S1242">
        <v>2737.2822171317498</v>
      </c>
      <c r="T1242">
        <v>2737.2891029458201</v>
      </c>
    </row>
    <row r="1243" spans="1:20" x14ac:dyDescent="0.25">
      <c r="A1243" s="2">
        <v>44419.4375</v>
      </c>
      <c r="B1243" s="1">
        <v>2721.4797470119702</v>
      </c>
      <c r="C1243" s="2">
        <v>44410.815972222219</v>
      </c>
      <c r="D1243">
        <v>2721.82384779718</v>
      </c>
      <c r="E1243" s="1">
        <v>2721.8444154172198</v>
      </c>
      <c r="G1243">
        <v>2723.0766205968898</v>
      </c>
      <c r="H1243">
        <v>2723.12241780764</v>
      </c>
      <c r="I1243">
        <v>2724.1848972120201</v>
      </c>
      <c r="J1243">
        <v>2724.19941514016</v>
      </c>
      <c r="K1243">
        <v>2724.22113135377</v>
      </c>
      <c r="L1243">
        <v>2732.9684710739998</v>
      </c>
      <c r="M1243">
        <v>2733.0844390443399</v>
      </c>
      <c r="N1243">
        <v>2733.0591576483598</v>
      </c>
      <c r="O1243">
        <v>2736.072224303</v>
      </c>
      <c r="P1243">
        <v>2736.1911178076398</v>
      </c>
      <c r="Q1243">
        <v>2733.8643378414799</v>
      </c>
      <c r="R1243">
        <v>2737.1139225884799</v>
      </c>
      <c r="S1243">
        <v>2737.2833867322101</v>
      </c>
      <c r="T1243">
        <v>2737.2908523482101</v>
      </c>
    </row>
    <row r="1244" spans="1:20" x14ac:dyDescent="0.25">
      <c r="A1244" s="2">
        <v>44419.447916666664</v>
      </c>
      <c r="B1244" s="1">
        <v>2721.4779976095801</v>
      </c>
      <c r="C1244" s="2">
        <v>44410.819444444445</v>
      </c>
      <c r="D1244">
        <v>2721.82443093131</v>
      </c>
      <c r="E1244" s="1">
        <v>2721.8426660148298</v>
      </c>
      <c r="G1244">
        <v>2723.0783699992799</v>
      </c>
      <c r="H1244">
        <v>2723.12241780764</v>
      </c>
      <c r="I1244">
        <v>2724.1848972120201</v>
      </c>
      <c r="J1244">
        <v>2724.1965061338901</v>
      </c>
      <c r="K1244">
        <v>2724.22113135377</v>
      </c>
      <c r="L1244">
        <v>2732.9667216716098</v>
      </c>
      <c r="M1244">
        <v>2733.0856086447998</v>
      </c>
      <c r="N1244">
        <v>2733.0574082459698</v>
      </c>
      <c r="O1244">
        <v>2736.07047490061</v>
      </c>
      <c r="P1244">
        <v>2736.1893684052402</v>
      </c>
      <c r="Q1244">
        <v>2733.8585098323601</v>
      </c>
      <c r="R1244">
        <v>2737.1133427865402</v>
      </c>
      <c r="S1244">
        <v>2737.2804677293502</v>
      </c>
      <c r="T1244">
        <v>2737.2891029458201</v>
      </c>
    </row>
    <row r="1245" spans="1:20" x14ac:dyDescent="0.25">
      <c r="A1245" s="2">
        <v>44419.458333333336</v>
      </c>
      <c r="B1245" s="1">
        <v>2721.4797470119702</v>
      </c>
      <c r="C1245" s="2">
        <v>44410.822916666664</v>
      </c>
      <c r="D1245">
        <v>2721.8261803337</v>
      </c>
      <c r="E1245" s="1">
        <v>2721.8444154172198</v>
      </c>
      <c r="G1245">
        <v>2723.0766205968898</v>
      </c>
      <c r="H1245">
        <v>2723.12241780764</v>
      </c>
      <c r="I1245">
        <v>2724.1866466144202</v>
      </c>
      <c r="J1245">
        <v>2724.1965061338901</v>
      </c>
      <c r="K1245">
        <v>2724.22113135377</v>
      </c>
      <c r="L1245">
        <v>2732.9667216716098</v>
      </c>
      <c r="M1245">
        <v>2733.0844390443399</v>
      </c>
      <c r="N1245">
        <v>2733.0574082459698</v>
      </c>
      <c r="O1245">
        <v>2736.07047490061</v>
      </c>
      <c r="P1245">
        <v>2736.1928672100398</v>
      </c>
      <c r="Q1245">
        <v>2733.8491830184498</v>
      </c>
      <c r="R1245">
        <v>2737.1133427865402</v>
      </c>
      <c r="S1245">
        <v>2737.2839665341398</v>
      </c>
      <c r="T1245">
        <v>2737.2891029458201</v>
      </c>
    </row>
    <row r="1246" spans="1:20" x14ac:dyDescent="0.25">
      <c r="A1246" s="2">
        <v>44419.46875</v>
      </c>
      <c r="B1246" s="1">
        <v>2721.4783841441999</v>
      </c>
      <c r="C1246" s="2">
        <v>44410.826388888891</v>
      </c>
      <c r="D1246">
        <v>2721.82676346783</v>
      </c>
      <c r="E1246" s="1">
        <v>2721.84130314706</v>
      </c>
      <c r="G1246">
        <v>2723.0770071315101</v>
      </c>
      <c r="H1246">
        <v>2723.1245537446598</v>
      </c>
      <c r="I1246">
        <v>2724.1852837466499</v>
      </c>
      <c r="J1246">
        <v>2724.1986420709104</v>
      </c>
      <c r="K1246">
        <v>2724.2185988855399</v>
      </c>
      <c r="L1246">
        <v>2732.96535880383</v>
      </c>
      <c r="M1246">
        <v>2733.0813267741701</v>
      </c>
      <c r="N1246">
        <v>2733.05779478059</v>
      </c>
      <c r="O1246">
        <v>2736.0691120328402</v>
      </c>
      <c r="P1246">
        <v>2736.19617274751</v>
      </c>
      <c r="Q1246">
        <v>2733.8437315473602</v>
      </c>
      <c r="R1246">
        <v>2737.1102305163699</v>
      </c>
      <c r="S1246">
        <v>2737.2796946601002</v>
      </c>
      <c r="T1246">
        <v>2737.2859906756498</v>
      </c>
    </row>
    <row r="1247" spans="1:20" x14ac:dyDescent="0.25">
      <c r="A1247" s="2">
        <v>44419.479166666664</v>
      </c>
      <c r="B1247" s="1">
        <v>2721.47799094519</v>
      </c>
      <c r="C1247" s="2">
        <v>44410.829861111109</v>
      </c>
      <c r="D1247">
        <v>2721.82734660197</v>
      </c>
      <c r="E1247" s="1">
        <v>2721.8414897499802</v>
      </c>
      <c r="G1247">
        <v>2723.0766139325001</v>
      </c>
      <c r="H1247">
        <v>2723.1241605456498</v>
      </c>
      <c r="I1247">
        <v>2724.1848905476299</v>
      </c>
      <c r="J1247">
        <v>2724.1982488718904</v>
      </c>
      <c r="K1247">
        <v>2724.2164562841299</v>
      </c>
      <c r="L1247">
        <v>2732.96671500722</v>
      </c>
      <c r="M1247">
        <v>2733.0826829775501</v>
      </c>
      <c r="N1247">
        <v>2733.05565217918</v>
      </c>
      <c r="O1247">
        <v>2736.0675592299499</v>
      </c>
      <c r="P1247">
        <v>2736.1963593504402</v>
      </c>
      <c r="Q1247">
        <v>2733.8398395435602</v>
      </c>
      <c r="R1247">
        <v>2737.11158671975</v>
      </c>
      <c r="S1247">
        <v>2737.2810508634898</v>
      </c>
      <c r="T1247">
        <v>2737.2890962814299</v>
      </c>
    </row>
    <row r="1248" spans="1:20" x14ac:dyDescent="0.25">
      <c r="A1248" s="2">
        <v>44419.489583333336</v>
      </c>
      <c r="B1248" s="1">
        <v>2721.47799094519</v>
      </c>
      <c r="C1248" s="2">
        <v>44410.833333333336</v>
      </c>
      <c r="D1248">
        <v>2721.8261803337</v>
      </c>
      <c r="E1248" s="1">
        <v>2721.8444087528301</v>
      </c>
      <c r="G1248">
        <v>2723.0783633348901</v>
      </c>
      <c r="H1248">
        <v>2723.1259099480399</v>
      </c>
      <c r="I1248">
        <v>2724.1848905476299</v>
      </c>
      <c r="J1248">
        <v>2724.19999827429</v>
      </c>
      <c r="K1248">
        <v>2724.2182056865199</v>
      </c>
      <c r="L1248">
        <v>2732.9655454067602</v>
      </c>
      <c r="M1248">
        <v>2733.0832727760699</v>
      </c>
      <c r="N1248">
        <v>2733.05565217918</v>
      </c>
      <c r="O1248">
        <v>2736.0693086323399</v>
      </c>
      <c r="P1248">
        <v>2736.1946099480401</v>
      </c>
      <c r="Q1248">
        <v>2733.8345913363701</v>
      </c>
      <c r="R1248">
        <v>2737.11333612215</v>
      </c>
      <c r="S1248">
        <v>2737.2828002658798</v>
      </c>
      <c r="T1248">
        <v>2737.2855974766298</v>
      </c>
    </row>
    <row r="1249" spans="1:20" x14ac:dyDescent="0.25">
      <c r="A1249" s="2">
        <v>44419.5</v>
      </c>
      <c r="B1249" s="1">
        <v>2721.48090661585</v>
      </c>
      <c r="C1249" s="2">
        <v>44410.836805555555</v>
      </c>
      <c r="D1249">
        <v>2721.8261803337</v>
      </c>
      <c r="E1249" s="1">
        <v>2721.8426560182402</v>
      </c>
      <c r="G1249">
        <v>2723.0795296031602</v>
      </c>
      <c r="H1249">
        <v>2723.1206584086599</v>
      </c>
      <c r="I1249">
        <v>2724.1860568159</v>
      </c>
      <c r="J1249">
        <v>2724.19941514016</v>
      </c>
      <c r="K1249">
        <v>2724.2193719547899</v>
      </c>
      <c r="L1249">
        <v>2732.9667116750202</v>
      </c>
      <c r="M1249">
        <v>2733.0826896419399</v>
      </c>
      <c r="N1249">
        <v>2733.0585678498401</v>
      </c>
      <c r="O1249">
        <v>2736.07047490061</v>
      </c>
      <c r="P1249">
        <v>2736.1957762163001</v>
      </c>
      <c r="Q1249">
        <v>2733.8310991959702</v>
      </c>
      <c r="R1249">
        <v>2737.1162517928101</v>
      </c>
      <c r="S1249">
        <v>2737.2839665341398</v>
      </c>
      <c r="T1249">
        <v>2737.2885131472899</v>
      </c>
    </row>
    <row r="1250" spans="1:20" x14ac:dyDescent="0.25">
      <c r="A1250" s="2">
        <v>44419.510416666664</v>
      </c>
      <c r="B1250" s="1">
        <v>2721.4777976778701</v>
      </c>
      <c r="C1250" s="2">
        <v>44410.840277777781</v>
      </c>
      <c r="D1250">
        <v>2721.8261803337</v>
      </c>
      <c r="E1250" s="1">
        <v>2721.8430458850598</v>
      </c>
      <c r="G1250">
        <v>2723.0781700675798</v>
      </c>
      <c r="H1250">
        <v>2723.12104827548</v>
      </c>
      <c r="I1250">
        <v>2724.1852870788398</v>
      </c>
      <c r="J1250">
        <v>2724.1980556045801</v>
      </c>
      <c r="K1250">
        <v>2724.2197618216101</v>
      </c>
      <c r="L1250">
        <v>2732.9653521394498</v>
      </c>
      <c r="M1250">
        <v>2733.0819099083001</v>
      </c>
      <c r="N1250">
        <v>2733.0554589118701</v>
      </c>
      <c r="O1250">
        <v>2736.0679457645701</v>
      </c>
      <c r="P1250">
        <v>2736.1932470802699</v>
      </c>
      <c r="Q1250">
        <v>2733.8285700599299</v>
      </c>
      <c r="R1250">
        <v>2737.1148922572302</v>
      </c>
      <c r="S1250">
        <v>2737.2808575961699</v>
      </c>
      <c r="T1250">
        <v>2737.28715361172</v>
      </c>
    </row>
    <row r="1251" spans="1:20" x14ac:dyDescent="0.25">
      <c r="A1251" s="2">
        <v>44419.520833333336</v>
      </c>
      <c r="B1251" s="1">
        <v>2721.4791605456498</v>
      </c>
      <c r="C1251" s="2">
        <v>44410.84375</v>
      </c>
      <c r="D1251">
        <v>2721.82734660197</v>
      </c>
      <c r="E1251" s="1">
        <v>2721.84090994804</v>
      </c>
      <c r="G1251">
        <v>2723.0760341305599</v>
      </c>
      <c r="H1251">
        <v>2723.1189123384602</v>
      </c>
      <c r="I1251">
        <v>2724.18315114182</v>
      </c>
      <c r="J1251">
        <v>2724.1976690699603</v>
      </c>
      <c r="K1251">
        <v>2724.2176258845898</v>
      </c>
      <c r="L1251">
        <v>2732.96496560482</v>
      </c>
      <c r="M1251">
        <v>2733.0815233736798</v>
      </c>
      <c r="N1251">
        <v>2733.0533229748498</v>
      </c>
      <c r="O1251">
        <v>2736.06638962949</v>
      </c>
      <c r="P1251">
        <v>2736.18936174085</v>
      </c>
      <c r="Q1251">
        <v>2733.8217657176601</v>
      </c>
      <c r="R1251">
        <v>2737.116255125</v>
      </c>
      <c r="S1251">
        <v>2737.2839698663402</v>
      </c>
      <c r="T1251">
        <v>2737.2838480742398</v>
      </c>
    </row>
    <row r="1252" spans="1:20" x14ac:dyDescent="0.25">
      <c r="A1252" s="2">
        <v>44419.53125</v>
      </c>
      <c r="B1252" s="1">
        <v>2721.4803268139099</v>
      </c>
      <c r="C1252" s="2">
        <v>44410.847222222219</v>
      </c>
      <c r="D1252">
        <v>2721.8269600673402</v>
      </c>
      <c r="E1252" s="1">
        <v>2721.8409166124302</v>
      </c>
      <c r="G1252">
        <v>2723.07894980122</v>
      </c>
      <c r="H1252">
        <v>2723.1200786067202</v>
      </c>
      <c r="I1252">
        <v>2724.18431741009</v>
      </c>
      <c r="J1252">
        <v>2724.1976657377604</v>
      </c>
      <c r="K1252">
        <v>2724.2187921528498</v>
      </c>
      <c r="L1252">
        <v>2732.96438247069</v>
      </c>
      <c r="M1252">
        <v>2733.0809402395498</v>
      </c>
      <c r="N1252">
        <v>2733.0544892431099</v>
      </c>
      <c r="O1252">
        <v>2736.06755589775</v>
      </c>
      <c r="P1252">
        <v>2736.19052800912</v>
      </c>
      <c r="Q1252">
        <v>2733.81768377874</v>
      </c>
      <c r="R1252">
        <v>2737.11742139327</v>
      </c>
      <c r="S1252">
        <v>2737.2822171317498</v>
      </c>
      <c r="T1252">
        <v>2737.2850143424998</v>
      </c>
    </row>
    <row r="1253" spans="1:20" x14ac:dyDescent="0.25">
      <c r="A1253" s="2">
        <v>44419.541666666664</v>
      </c>
      <c r="B1253" s="1">
        <v>2721.5098800517098</v>
      </c>
      <c r="C1253" s="2">
        <v>44410.850694444445</v>
      </c>
      <c r="D1253">
        <v>2721.82657353272</v>
      </c>
      <c r="E1253" s="1">
        <v>2721.8418896133799</v>
      </c>
      <c r="G1253">
        <v>2723.0764239973801</v>
      </c>
      <c r="H1253">
        <v>2723.11814260141</v>
      </c>
      <c r="I1253">
        <v>2724.1835410086401</v>
      </c>
      <c r="J1253">
        <v>2724.19513993392</v>
      </c>
      <c r="K1253">
        <v>2724.2168561475301</v>
      </c>
      <c r="L1253">
        <v>2732.9641858711798</v>
      </c>
      <c r="M1253">
        <v>2733.0807436400401</v>
      </c>
      <c r="N1253">
        <v>2733.0542926436101</v>
      </c>
      <c r="O1253">
        <v>2736.0656198924398</v>
      </c>
      <c r="P1253">
        <v>2736.1915010100702</v>
      </c>
      <c r="Q1253">
        <v>2733.8122489686298</v>
      </c>
      <c r="R1253">
        <v>2737.11314618703</v>
      </c>
      <c r="S1253">
        <v>2737.2831901326999</v>
      </c>
      <c r="T1253">
        <v>2737.2824885386599</v>
      </c>
    </row>
    <row r="1254" spans="1:20" x14ac:dyDescent="0.25">
      <c r="A1254" s="2">
        <v>44419.552083333336</v>
      </c>
      <c r="B1254" s="1">
        <v>2721.5190135983098</v>
      </c>
      <c r="C1254" s="2">
        <v>44410.854166666664</v>
      </c>
      <c r="D1254">
        <v>2721.8250207298302</v>
      </c>
      <c r="E1254" s="1">
        <v>2721.84344574847</v>
      </c>
      <c r="G1254">
        <v>2723.0779801324602</v>
      </c>
      <c r="H1254">
        <v>2723.1179493340901</v>
      </c>
      <c r="I1254">
        <v>2724.1833477413302</v>
      </c>
      <c r="J1254">
        <v>2724.1966960690102</v>
      </c>
      <c r="K1254">
        <v>2724.2184122826102</v>
      </c>
      <c r="L1254">
        <v>2732.9639926038699</v>
      </c>
      <c r="M1254">
        <v>2733.0805503727302</v>
      </c>
      <c r="N1254">
        <v>2733.0570183791501</v>
      </c>
      <c r="O1254">
        <v>2736.06717602752</v>
      </c>
      <c r="P1254">
        <v>2736.1883987364899</v>
      </c>
      <c r="Q1254">
        <v>2733.80913669847</v>
      </c>
      <c r="R1254">
        <v>2737.1182011269102</v>
      </c>
      <c r="S1254">
        <v>2737.28124746299</v>
      </c>
      <c r="T1254">
        <v>2737.2857940761401</v>
      </c>
    </row>
    <row r="1255" spans="1:20" x14ac:dyDescent="0.25">
      <c r="A1255" s="2">
        <v>44419.5625</v>
      </c>
      <c r="B1255" s="1">
        <v>2721.5151249267001</v>
      </c>
      <c r="C1255" s="2">
        <v>44410.857638888891</v>
      </c>
      <c r="D1255">
        <v>2721.8248241303199</v>
      </c>
      <c r="E1255" s="1">
        <v>2721.8413064792499</v>
      </c>
      <c r="G1255">
        <v>2723.0758408632501</v>
      </c>
      <c r="H1255">
        <v>2723.11755946727</v>
      </c>
      <c r="I1255">
        <v>2724.1829578745101</v>
      </c>
      <c r="J1255">
        <v>2724.1951366017302</v>
      </c>
      <c r="K1255">
        <v>2724.2162730134</v>
      </c>
      <c r="L1255">
        <v>2732.9636027370502</v>
      </c>
      <c r="M1255">
        <v>2733.08016050591</v>
      </c>
      <c r="N1255">
        <v>2733.0554589118701</v>
      </c>
      <c r="O1255">
        <v>2736.0650367582998</v>
      </c>
      <c r="P1255">
        <v>2736.1915076744599</v>
      </c>
      <c r="Q1255">
        <v>2733.8040784263999</v>
      </c>
      <c r="R1255">
        <v>2737.1160618576901</v>
      </c>
      <c r="S1255">
        <v>2737.2826069985699</v>
      </c>
      <c r="T1255">
        <v>2737.2819054045299</v>
      </c>
    </row>
    <row r="1256" spans="1:20" x14ac:dyDescent="0.25">
      <c r="A1256" s="2">
        <v>44419.572916666664</v>
      </c>
      <c r="B1256" s="1">
        <v>2721.5155147935202</v>
      </c>
      <c r="C1256" s="2">
        <v>44410.861111111109</v>
      </c>
      <c r="D1256">
        <v>2721.8246275308102</v>
      </c>
      <c r="E1256" s="1">
        <v>2721.8399469436699</v>
      </c>
      <c r="G1256">
        <v>2723.0779801324602</v>
      </c>
      <c r="H1256">
        <v>2723.1161999317001</v>
      </c>
      <c r="I1256">
        <v>2724.1868465461198</v>
      </c>
      <c r="J1256">
        <v>2724.1955264685503</v>
      </c>
      <c r="K1256">
        <v>2724.2149134778201</v>
      </c>
      <c r="L1256">
        <v>2732.9651622043302</v>
      </c>
      <c r="M1256">
        <v>2733.0834693755801</v>
      </c>
      <c r="N1256">
        <v>2733.0540993762902</v>
      </c>
      <c r="O1256">
        <v>2736.06425702466</v>
      </c>
      <c r="P1256">
        <v>2736.19014813888</v>
      </c>
      <c r="Q1256">
        <v>2733.80446829322</v>
      </c>
      <c r="R1256">
        <v>2737.1164517245102</v>
      </c>
      <c r="S1256">
        <v>2737.2800778625301</v>
      </c>
      <c r="T1256">
        <v>2737.28054586896</v>
      </c>
    </row>
    <row r="1257" spans="1:20" x14ac:dyDescent="0.25">
      <c r="A1257" s="2">
        <v>44419.583333333336</v>
      </c>
      <c r="B1257" s="1">
        <v>2721.5069643810498</v>
      </c>
      <c r="C1257" s="2">
        <v>44410.864583333336</v>
      </c>
      <c r="D1257">
        <v>2721.82559719957</v>
      </c>
      <c r="E1257" s="1">
        <v>2721.8407233451198</v>
      </c>
      <c r="G1257">
        <v>2723.0770071315101</v>
      </c>
      <c r="H1257">
        <v>2723.11872573554</v>
      </c>
      <c r="I1257">
        <v>2724.1847039447098</v>
      </c>
      <c r="J1257">
        <v>2724.1963028699902</v>
      </c>
      <c r="K1257">
        <v>2724.2174392816601</v>
      </c>
      <c r="L1257">
        <v>2732.9647690053098</v>
      </c>
      <c r="M1257">
        <v>2733.0813267741701</v>
      </c>
      <c r="N1257">
        <v>2733.0566251801301</v>
      </c>
      <c r="O1257">
        <v>2736.0662030265698</v>
      </c>
      <c r="P1257">
        <v>2736.1926739427199</v>
      </c>
      <c r="Q1257">
        <v>2733.8040850907901</v>
      </c>
      <c r="R1257">
        <v>2737.11372932116</v>
      </c>
      <c r="S1257">
        <v>2737.28085426398</v>
      </c>
      <c r="T1257">
        <v>2737.2848210751899</v>
      </c>
    </row>
    <row r="1258" spans="1:20" x14ac:dyDescent="0.25">
      <c r="A1258" s="2">
        <v>44419.59375</v>
      </c>
      <c r="B1258" s="1">
        <v>2721.50949351709</v>
      </c>
      <c r="C1258" s="2">
        <v>44410.868055555555</v>
      </c>
      <c r="D1258">
        <v>2721.8261803337</v>
      </c>
      <c r="E1258" s="1">
        <v>2721.8415030787601</v>
      </c>
      <c r="G1258">
        <v>2723.0777868651498</v>
      </c>
      <c r="H1258">
        <v>2723.1183358687199</v>
      </c>
      <c r="I1258">
        <v>2724.18548367835</v>
      </c>
      <c r="J1258">
        <v>2724.1982522040903</v>
      </c>
      <c r="K1258">
        <v>2724.2182190152998</v>
      </c>
      <c r="L1258">
        <v>2732.96554873895</v>
      </c>
      <c r="M1258">
        <v>2733.0821065078098</v>
      </c>
      <c r="N1258">
        <v>2733.0539061089798</v>
      </c>
      <c r="O1258">
        <v>2736.0675625621402</v>
      </c>
      <c r="P1258">
        <v>2736.1899548715701</v>
      </c>
      <c r="Q1258">
        <v>2733.8077738307002</v>
      </c>
      <c r="R1258">
        <v>2737.11216985389</v>
      </c>
      <c r="S1258">
        <v>2737.28047439374</v>
      </c>
      <c r="T1258">
        <v>2737.2856008088302</v>
      </c>
    </row>
    <row r="1259" spans="1:20" x14ac:dyDescent="0.25">
      <c r="A1259" s="2">
        <v>44419.604166666664</v>
      </c>
      <c r="B1259" s="1">
        <v>2721.5059947123</v>
      </c>
      <c r="C1259" s="2">
        <v>44410.871527777781</v>
      </c>
      <c r="D1259">
        <v>2721.82676346783</v>
      </c>
      <c r="E1259" s="1">
        <v>2721.8432524811501</v>
      </c>
      <c r="G1259">
        <v>2723.0760374627498</v>
      </c>
      <c r="H1259">
        <v>2723.1165864663199</v>
      </c>
      <c r="I1259">
        <v>2724.18548367835</v>
      </c>
      <c r="J1259">
        <v>2724.1988320060304</v>
      </c>
      <c r="K1259">
        <v>2724.2164696129098</v>
      </c>
      <c r="L1259">
        <v>2732.96554873895</v>
      </c>
      <c r="M1259">
        <v>2733.08094690394</v>
      </c>
      <c r="N1259">
        <v>2733.0521567065898</v>
      </c>
      <c r="O1259">
        <v>2736.0640637573501</v>
      </c>
      <c r="P1259">
        <v>2736.1887852711102</v>
      </c>
      <c r="Q1259">
        <v>2733.8106928335501</v>
      </c>
      <c r="R1259">
        <v>2737.1145090547998</v>
      </c>
      <c r="S1259">
        <v>2737.2798845952202</v>
      </c>
      <c r="T1259">
        <v>2737.2838514064301</v>
      </c>
    </row>
    <row r="1260" spans="1:20" x14ac:dyDescent="0.25">
      <c r="A1260" s="2">
        <v>44419.614583333336</v>
      </c>
      <c r="B1260" s="1">
        <v>2721.5100766512201</v>
      </c>
      <c r="C1260" s="2">
        <v>44410.875</v>
      </c>
      <c r="D1260">
        <v>2721.82559719957</v>
      </c>
      <c r="E1260" s="1">
        <v>2721.8426660148298</v>
      </c>
      <c r="G1260">
        <v>2723.0766205968898</v>
      </c>
      <c r="H1260">
        <v>2723.1206684052499</v>
      </c>
      <c r="I1260">
        <v>2724.18606681248</v>
      </c>
      <c r="J1260">
        <v>2724.1976657377604</v>
      </c>
      <c r="K1260">
        <v>2724.21763254898</v>
      </c>
      <c r="L1260">
        <v>2732.96613187308</v>
      </c>
      <c r="M1260">
        <v>2733.0826896419399</v>
      </c>
      <c r="N1260">
        <v>2733.0544892431099</v>
      </c>
      <c r="O1260">
        <v>2736.0681456962702</v>
      </c>
      <c r="P1260">
        <v>2736.1893684052402</v>
      </c>
      <c r="Q1260">
        <v>2733.8147747724702</v>
      </c>
      <c r="R1260">
        <v>2737.11275298802</v>
      </c>
      <c r="S1260">
        <v>2737.2822171317498</v>
      </c>
      <c r="T1260">
        <v>2737.2844345405701</v>
      </c>
    </row>
    <row r="1261" spans="1:20" x14ac:dyDescent="0.25">
      <c r="A1261" s="2">
        <v>44419.625</v>
      </c>
      <c r="B1261" s="1">
        <v>2721.50832724882</v>
      </c>
      <c r="C1261" s="2">
        <v>44410.878472222219</v>
      </c>
      <c r="D1261">
        <v>2721.8234612625502</v>
      </c>
      <c r="E1261" s="1">
        <v>2721.8420862128901</v>
      </c>
      <c r="G1261">
        <v>2723.0783699992799</v>
      </c>
      <c r="H1261">
        <v>2723.1171696004499</v>
      </c>
      <c r="I1261">
        <v>2724.18606681248</v>
      </c>
      <c r="J1261">
        <v>2724.1976657377604</v>
      </c>
      <c r="K1261">
        <v>2724.2158831465799</v>
      </c>
      <c r="L1261">
        <v>2732.96613187308</v>
      </c>
      <c r="M1261">
        <v>2733.08153003807</v>
      </c>
      <c r="N1261">
        <v>2733.0562386455099</v>
      </c>
      <c r="O1261">
        <v>2736.0663962938802</v>
      </c>
      <c r="P1261">
        <v>2736.1893684052402</v>
      </c>
      <c r="Q1261">
        <v>2733.8176937753301</v>
      </c>
      <c r="R1261">
        <v>2737.1145023904101</v>
      </c>
      <c r="S1261">
        <v>2737.2822171317498</v>
      </c>
      <c r="T1261">
        <v>2737.2844345405701</v>
      </c>
    </row>
    <row r="1262" spans="1:20" x14ac:dyDescent="0.25">
      <c r="A1262" s="2">
        <v>44419.635416666664</v>
      </c>
      <c r="B1262" s="1">
        <v>2721.50774411469</v>
      </c>
      <c r="C1262" s="2">
        <v>44410.881944444445</v>
      </c>
      <c r="D1262">
        <v>2721.8213253255299</v>
      </c>
      <c r="E1262" s="1">
        <v>2721.8415030787601</v>
      </c>
      <c r="G1262">
        <v>2723.0777868651498</v>
      </c>
      <c r="H1262">
        <v>2723.1165864663199</v>
      </c>
      <c r="I1262">
        <v>2724.18548367835</v>
      </c>
      <c r="J1262">
        <v>2724.1953332012404</v>
      </c>
      <c r="K1262">
        <v>2724.2170494148399</v>
      </c>
      <c r="L1262">
        <v>2732.96554873895</v>
      </c>
      <c r="M1262">
        <v>2733.08094690394</v>
      </c>
      <c r="N1262">
        <v>2733.0556555113799</v>
      </c>
      <c r="O1262">
        <v>2736.0658131597502</v>
      </c>
      <c r="P1262">
        <v>2736.1917042739701</v>
      </c>
      <c r="Q1262">
        <v>2733.8206094459902</v>
      </c>
      <c r="R1262">
        <v>2737.1162584571998</v>
      </c>
      <c r="S1262">
        <v>2737.2851328024099</v>
      </c>
      <c r="T1262">
        <v>2737.2856008088302</v>
      </c>
    </row>
    <row r="1263" spans="1:20" x14ac:dyDescent="0.25">
      <c r="A1263" s="2">
        <v>44419.645833333336</v>
      </c>
      <c r="B1263" s="1">
        <v>2721.5118260536101</v>
      </c>
      <c r="C1263" s="2">
        <v>44410.885416666664</v>
      </c>
      <c r="D1263">
        <v>2721.8209387909101</v>
      </c>
      <c r="E1263" s="1">
        <v>2721.8420862128901</v>
      </c>
      <c r="G1263">
        <v>2723.0766205968898</v>
      </c>
      <c r="H1263">
        <v>2723.1189190028499</v>
      </c>
      <c r="I1263">
        <v>2724.1872364129399</v>
      </c>
      <c r="J1263">
        <v>2724.1941669329703</v>
      </c>
      <c r="K1263">
        <v>2724.2158831465799</v>
      </c>
      <c r="L1263">
        <v>2732.96613187308</v>
      </c>
      <c r="M1263">
        <v>2733.07978063567</v>
      </c>
      <c r="N1263">
        <v>2733.0544892431099</v>
      </c>
      <c r="O1263">
        <v>2736.0693152967301</v>
      </c>
      <c r="P1263">
        <v>2736.1893684052402</v>
      </c>
      <c r="Q1263">
        <v>2733.82410158639</v>
      </c>
      <c r="R1263">
        <v>2737.1185909937299</v>
      </c>
      <c r="S1263">
        <v>2737.2839665341398</v>
      </c>
      <c r="T1263">
        <v>2737.2844345405701</v>
      </c>
    </row>
    <row r="1264" spans="1:20" x14ac:dyDescent="0.25">
      <c r="A1264" s="2">
        <v>44419.65625</v>
      </c>
      <c r="B1264" s="1">
        <v>2721.5238719386798</v>
      </c>
      <c r="C1264" s="2">
        <v>44410.888888888891</v>
      </c>
      <c r="D1264">
        <v>2721.8221050591701</v>
      </c>
      <c r="E1264" s="1">
        <v>2721.8430558816499</v>
      </c>
      <c r="G1264">
        <v>2723.0758408632501</v>
      </c>
      <c r="H1264">
        <v>2723.1163898668101</v>
      </c>
      <c r="I1264">
        <v>2724.1852870788398</v>
      </c>
      <c r="J1264">
        <v>2724.1951366017302</v>
      </c>
      <c r="K1264">
        <v>2724.2168528153402</v>
      </c>
      <c r="L1264">
        <v>2732.9653521394498</v>
      </c>
      <c r="M1264">
        <v>2733.0807503044298</v>
      </c>
      <c r="N1264">
        <v>2733.0554589118701</v>
      </c>
      <c r="O1264">
        <v>2736.06736596264</v>
      </c>
      <c r="P1264">
        <v>2736.190338074</v>
      </c>
      <c r="Q1264">
        <v>2733.8279902580002</v>
      </c>
      <c r="R1264">
        <v>2737.1160618576901</v>
      </c>
      <c r="S1264">
        <v>2737.28143739811</v>
      </c>
      <c r="T1264">
        <v>2737.2854042093199</v>
      </c>
    </row>
    <row r="1265" spans="1:20" x14ac:dyDescent="0.25">
      <c r="A1265" s="2">
        <v>44419.666666666664</v>
      </c>
      <c r="B1265" s="1">
        <v>2721.51823386467</v>
      </c>
      <c r="C1265" s="2">
        <v>44410.892361111109</v>
      </c>
      <c r="D1265">
        <v>2721.8232713274301</v>
      </c>
      <c r="E1265" s="1">
        <v>2721.84032681391</v>
      </c>
      <c r="G1265">
        <v>2723.0760307983601</v>
      </c>
      <c r="H1265">
        <v>2723.1154102014698</v>
      </c>
      <c r="I1265">
        <v>2724.1837276115698</v>
      </c>
      <c r="J1265">
        <v>2724.1953265368502</v>
      </c>
      <c r="K1265">
        <v>2724.2152933480602</v>
      </c>
      <c r="L1265">
        <v>2732.9672914769599</v>
      </c>
      <c r="M1265">
        <v>2733.0791908371498</v>
      </c>
      <c r="N1265">
        <v>2733.0556488469902</v>
      </c>
      <c r="O1265">
        <v>2736.0663862972901</v>
      </c>
      <c r="P1265">
        <v>2736.18877860672</v>
      </c>
      <c r="Q1265">
        <v>2733.8287599950499</v>
      </c>
      <c r="R1265">
        <v>2737.1139125918899</v>
      </c>
      <c r="S1265">
        <v>2737.2851261380201</v>
      </c>
      <c r="T1265">
        <v>2737.28559414444</v>
      </c>
    </row>
    <row r="1266" spans="1:20" x14ac:dyDescent="0.25">
      <c r="A1266" s="2">
        <v>44419.677083333336</v>
      </c>
      <c r="B1266" s="1">
        <v>2721.5194001329401</v>
      </c>
      <c r="C1266" s="2">
        <v>44410.895833333336</v>
      </c>
      <c r="D1266">
        <v>2721.8232713274301</v>
      </c>
      <c r="E1266" s="1">
        <v>2721.84149308217</v>
      </c>
      <c r="G1266">
        <v>2723.0754476642301</v>
      </c>
      <c r="H1266">
        <v>2723.1165764697398</v>
      </c>
      <c r="I1266">
        <v>2724.1831444774298</v>
      </c>
      <c r="J1266">
        <v>2724.1953332012404</v>
      </c>
      <c r="K1266">
        <v>2724.2147102139302</v>
      </c>
      <c r="L1266">
        <v>2732.9649589404298</v>
      </c>
      <c r="M1266">
        <v>2733.0791875049599</v>
      </c>
      <c r="N1266">
        <v>2733.0550657128601</v>
      </c>
      <c r="O1266">
        <v>2736.0675525655602</v>
      </c>
      <c r="P1266">
        <v>2736.18819547259</v>
      </c>
      <c r="Q1266">
        <v>2733.83167566571</v>
      </c>
      <c r="R1266">
        <v>2737.1150788601599</v>
      </c>
      <c r="S1266">
        <v>2737.2862924062802</v>
      </c>
      <c r="T1266">
        <v>2737.28501101031</v>
      </c>
    </row>
    <row r="1267" spans="1:20" x14ac:dyDescent="0.25">
      <c r="A1267" s="2">
        <v>44419.6875</v>
      </c>
      <c r="B1267" s="1">
        <v>2721.5217326694701</v>
      </c>
      <c r="C1267" s="2">
        <v>44410.899305555555</v>
      </c>
      <c r="D1267">
        <v>2721.8236578620599</v>
      </c>
      <c r="E1267" s="1">
        <v>2721.8420762163</v>
      </c>
      <c r="G1267">
        <v>2723.07720039882</v>
      </c>
      <c r="H1267">
        <v>2723.1171596038698</v>
      </c>
      <c r="I1267">
        <v>2724.1854770139598</v>
      </c>
      <c r="J1267">
        <v>2724.1953265368502</v>
      </c>
      <c r="K1267">
        <v>2724.2170427504502</v>
      </c>
      <c r="L1267">
        <v>2732.9672914769599</v>
      </c>
      <c r="M1267">
        <v>2733.08152004148</v>
      </c>
      <c r="N1267">
        <v>2733.0556488469902</v>
      </c>
      <c r="O1267">
        <v>2736.0681356996902</v>
      </c>
      <c r="P1267">
        <v>2736.19052800912</v>
      </c>
      <c r="Q1267">
        <v>2733.8351778026999</v>
      </c>
      <c r="R1267">
        <v>2737.1174113966799</v>
      </c>
      <c r="S1267">
        <v>2737.2868755404102</v>
      </c>
      <c r="T1267">
        <v>2737.28559414444</v>
      </c>
    </row>
    <row r="1268" spans="1:20" x14ac:dyDescent="0.25">
      <c r="A1268" s="2">
        <v>44419.697916666664</v>
      </c>
      <c r="B1268" s="1">
        <v>2721.5227056704198</v>
      </c>
      <c r="C1268" s="2">
        <v>44410.902777777781</v>
      </c>
      <c r="D1268">
        <v>2721.8240443966802</v>
      </c>
      <c r="E1268" s="1">
        <v>2721.8412998148601</v>
      </c>
      <c r="G1268">
        <v>2723.07467459498</v>
      </c>
      <c r="H1268">
        <v>2723.1146338000299</v>
      </c>
      <c r="I1268">
        <v>2724.18178160966</v>
      </c>
      <c r="J1268">
        <v>2724.1968893363201</v>
      </c>
      <c r="K1268">
        <v>2724.2162663490099</v>
      </c>
      <c r="L1268">
        <v>2732.9636060692401</v>
      </c>
      <c r="M1268">
        <v>2733.0807436400401</v>
      </c>
      <c r="N1268">
        <v>2733.0531230431502</v>
      </c>
      <c r="O1268">
        <v>2736.06794909677</v>
      </c>
      <c r="P1268">
        <v>2736.1885820072198</v>
      </c>
      <c r="Q1268">
        <v>2733.8379002060401</v>
      </c>
      <c r="R1268">
        <v>2737.1183843976301</v>
      </c>
      <c r="S1268">
        <v>2737.28668893749</v>
      </c>
      <c r="T1268">
        <v>2737.2848177430001</v>
      </c>
    </row>
    <row r="1269" spans="1:20" x14ac:dyDescent="0.25">
      <c r="A1269" s="2">
        <v>44419.708333333336</v>
      </c>
      <c r="B1269" s="1">
        <v>2721.52290226992</v>
      </c>
      <c r="C1269" s="2">
        <v>44410.90625</v>
      </c>
      <c r="D1269">
        <v>2721.82501406544</v>
      </c>
      <c r="E1269" s="1">
        <v>2721.8420762163</v>
      </c>
      <c r="G1269">
        <v>2723.0748711944898</v>
      </c>
      <c r="H1269">
        <v>2723.1183292043302</v>
      </c>
      <c r="I1269">
        <v>2724.1837276115698</v>
      </c>
      <c r="J1269">
        <v>2724.1970859358303</v>
      </c>
      <c r="K1269">
        <v>2724.2182123509101</v>
      </c>
      <c r="L1269">
        <v>2732.9655520711499</v>
      </c>
      <c r="M1269">
        <v>2733.0797706390899</v>
      </c>
      <c r="N1269">
        <v>2733.0539094411802</v>
      </c>
      <c r="O1269">
        <v>2736.0681456962702</v>
      </c>
      <c r="P1269">
        <v>2736.18702920433</v>
      </c>
      <c r="Q1269">
        <v>2733.8363474031598</v>
      </c>
      <c r="R1269">
        <v>2737.1168315947498</v>
      </c>
      <c r="S1269">
        <v>2737.2839665341398</v>
      </c>
      <c r="T1269">
        <v>2737.2867637448999</v>
      </c>
    </row>
    <row r="1270" spans="1:20" x14ac:dyDescent="0.25">
      <c r="A1270" s="2">
        <v>44419.71875</v>
      </c>
      <c r="B1270" s="1">
        <v>2721.5221258684801</v>
      </c>
      <c r="C1270" s="2">
        <v>44410.909722222219</v>
      </c>
      <c r="D1270">
        <v>2721.82559719957</v>
      </c>
      <c r="E1270" s="1">
        <v>2721.8395504124701</v>
      </c>
      <c r="G1270">
        <v>2723.0758441954399</v>
      </c>
      <c r="H1270">
        <v>2723.1146437966099</v>
      </c>
      <c r="I1270">
        <v>2724.1829512101199</v>
      </c>
      <c r="J1270">
        <v>2724.1963095343804</v>
      </c>
      <c r="K1270">
        <v>2724.2162663490099</v>
      </c>
      <c r="L1270">
        <v>2732.9647756697</v>
      </c>
      <c r="M1270">
        <v>2733.07724483525</v>
      </c>
      <c r="N1270">
        <v>2733.0531330397298</v>
      </c>
      <c r="O1270">
        <v>2736.06619969437</v>
      </c>
      <c r="P1270">
        <v>2736.1868426014098</v>
      </c>
      <c r="Q1270">
        <v>2733.83732040411</v>
      </c>
      <c r="R1270">
        <v>2737.1143057909098</v>
      </c>
      <c r="S1270">
        <v>2737.27852172745</v>
      </c>
      <c r="T1270">
        <v>2737.28773674585</v>
      </c>
    </row>
    <row r="1271" spans="1:20" x14ac:dyDescent="0.25">
      <c r="A1271" s="2">
        <v>44419.729166666664</v>
      </c>
      <c r="B1271" s="1">
        <v>2721.5240718703799</v>
      </c>
      <c r="C1271" s="2">
        <v>44410.913194444445</v>
      </c>
      <c r="D1271">
        <v>2721.8261803337</v>
      </c>
      <c r="E1271" s="1">
        <v>2721.8432458167599</v>
      </c>
      <c r="G1271">
        <v>2723.0760407949501</v>
      </c>
      <c r="H1271">
        <v>2723.1183392009102</v>
      </c>
      <c r="I1271">
        <v>2724.1866466144202</v>
      </c>
      <c r="J1271">
        <v>2724.1965061338901</v>
      </c>
      <c r="K1271">
        <v>2724.2164629485201</v>
      </c>
      <c r="L1271">
        <v>2732.9667216716098</v>
      </c>
      <c r="M1271">
        <v>2733.0791908371498</v>
      </c>
      <c r="N1271">
        <v>2733.0568284440301</v>
      </c>
      <c r="O1271">
        <v>2736.0693152967301</v>
      </c>
      <c r="P1271">
        <v>2736.1887886033101</v>
      </c>
      <c r="Q1271">
        <v>2733.8398462079499</v>
      </c>
      <c r="R1271">
        <v>2737.1162517928101</v>
      </c>
      <c r="S1271">
        <v>2737.2787183269602</v>
      </c>
      <c r="T1271">
        <v>2737.2879333453602</v>
      </c>
    </row>
    <row r="1272" spans="1:20" x14ac:dyDescent="0.25">
      <c r="A1272" s="2">
        <v>44419.739583333336</v>
      </c>
      <c r="B1272" s="1">
        <v>2721.5258212727799</v>
      </c>
      <c r="C1272" s="2">
        <v>44410.916666666664</v>
      </c>
      <c r="D1272">
        <v>2721.8263736010099</v>
      </c>
      <c r="E1272" s="1">
        <v>2721.8432458167599</v>
      </c>
      <c r="G1272">
        <v>2723.0777901973402</v>
      </c>
      <c r="H1272">
        <v>2723.1165897985202</v>
      </c>
      <c r="I1272">
        <v>2724.1866466144202</v>
      </c>
      <c r="J1272">
        <v>2724.1965061338901</v>
      </c>
      <c r="K1272">
        <v>2724.21471354612</v>
      </c>
      <c r="L1272">
        <v>2732.9684710739998</v>
      </c>
      <c r="M1272">
        <v>2733.0791908371498</v>
      </c>
      <c r="N1272">
        <v>2733.05332963924</v>
      </c>
      <c r="O1272">
        <v>2736.0693152967301</v>
      </c>
      <c r="P1272">
        <v>2736.1887886033101</v>
      </c>
      <c r="Q1272">
        <v>2733.8410158084098</v>
      </c>
      <c r="R1272">
        <v>2737.1162517928101</v>
      </c>
      <c r="S1272">
        <v>2737.2775587230799</v>
      </c>
      <c r="T1272">
        <v>2737.2879333453602</v>
      </c>
    </row>
    <row r="1273" spans="1:20" x14ac:dyDescent="0.25">
      <c r="A1273" s="2">
        <v>44419.75</v>
      </c>
      <c r="B1273" s="1">
        <v>2721.5223224679899</v>
      </c>
      <c r="C1273" s="2">
        <v>44410.920138888891</v>
      </c>
      <c r="D1273">
        <v>2721.8263736010099</v>
      </c>
      <c r="E1273" s="1">
        <v>2721.8414964143699</v>
      </c>
      <c r="G1273">
        <v>2723.0742913925501</v>
      </c>
      <c r="H1273">
        <v>2723.1165897985202</v>
      </c>
      <c r="I1273">
        <v>2724.1848972120201</v>
      </c>
      <c r="J1273">
        <v>2724.1965061338901</v>
      </c>
      <c r="K1273">
        <v>2724.2164629485201</v>
      </c>
      <c r="L1273">
        <v>2732.9667216716098</v>
      </c>
      <c r="M1273">
        <v>2733.0809402395498</v>
      </c>
      <c r="N1273">
        <v>2733.0550790416401</v>
      </c>
      <c r="O1273">
        <v>2736.0681456962702</v>
      </c>
      <c r="P1273">
        <v>2736.18703920091</v>
      </c>
      <c r="Q1273">
        <v>2733.8398462079499</v>
      </c>
      <c r="R1273">
        <v>2737.1162517928101</v>
      </c>
      <c r="S1273">
        <v>2737.2758093206899</v>
      </c>
      <c r="T1273">
        <v>2737.2861839429602</v>
      </c>
    </row>
    <row r="1274" spans="1:20" x14ac:dyDescent="0.25">
      <c r="A1274" s="2">
        <v>44419.760416666664</v>
      </c>
      <c r="B1274" s="1">
        <v>2721.5229056021199</v>
      </c>
      <c r="C1274" s="2">
        <v>44410.923611111109</v>
      </c>
      <c r="D1274">
        <v>2721.8263736010099</v>
      </c>
      <c r="E1274" s="1">
        <v>2721.8420795484999</v>
      </c>
      <c r="G1274">
        <v>2723.0766239290801</v>
      </c>
      <c r="H1274">
        <v>2723.1171729326502</v>
      </c>
      <c r="I1274">
        <v>2724.1825713398898</v>
      </c>
      <c r="J1274">
        <v>2724.1970892680201</v>
      </c>
      <c r="K1274">
        <v>2724.21529668025</v>
      </c>
      <c r="L1274">
        <v>2732.9673048057398</v>
      </c>
      <c r="M1274">
        <v>2733.0797739712798</v>
      </c>
      <c r="N1274">
        <v>2733.0574115781601</v>
      </c>
      <c r="O1274">
        <v>2736.0698984308701</v>
      </c>
      <c r="P1274">
        <v>2736.18587293265</v>
      </c>
      <c r="Q1274">
        <v>2733.8427685430001</v>
      </c>
      <c r="R1274">
        <v>2737.1168349269401</v>
      </c>
      <c r="S1274">
        <v>2737.2781418572199</v>
      </c>
      <c r="T1274">
        <v>2737.2885164794902</v>
      </c>
    </row>
    <row r="1275" spans="1:20" x14ac:dyDescent="0.25">
      <c r="A1275" s="2">
        <v>44419.770833333336</v>
      </c>
      <c r="B1275" s="1">
        <v>2721.5176573949302</v>
      </c>
      <c r="C1275" s="2">
        <v>44410.927083333336</v>
      </c>
      <c r="D1275">
        <v>2721.8271533346501</v>
      </c>
      <c r="E1275" s="1">
        <v>2721.8438289508999</v>
      </c>
      <c r="G1275">
        <v>2723.0748745266901</v>
      </c>
      <c r="H1275">
        <v>2723.1171729326502</v>
      </c>
      <c r="I1275">
        <v>2724.1837309437601</v>
      </c>
      <c r="J1275">
        <v>2724.1988386704202</v>
      </c>
      <c r="K1275">
        <v>2724.2170460826501</v>
      </c>
      <c r="L1275">
        <v>2732.9690542081298</v>
      </c>
      <c r="M1275">
        <v>2733.0815233736798</v>
      </c>
      <c r="N1275">
        <v>2733.0574115781601</v>
      </c>
      <c r="O1275">
        <v>2736.0704782327998</v>
      </c>
      <c r="P1275">
        <v>2736.18587293265</v>
      </c>
      <c r="Q1275">
        <v>2733.8480167501798</v>
      </c>
      <c r="R1275">
        <v>2737.1203337317302</v>
      </c>
      <c r="S1275">
        <v>2737.2798912596099</v>
      </c>
      <c r="T1275">
        <v>2737.2885164794902</v>
      </c>
    </row>
    <row r="1276" spans="1:20" x14ac:dyDescent="0.25">
      <c r="A1276" s="2">
        <v>44419.78125</v>
      </c>
      <c r="B1276" s="1">
        <v>2721.50949351709</v>
      </c>
      <c r="C1276" s="2">
        <v>44410.930555555555</v>
      </c>
      <c r="D1276">
        <v>2721.8271533346501</v>
      </c>
      <c r="E1276" s="1">
        <v>2721.8444120850299</v>
      </c>
      <c r="G1276">
        <v>2723.0754576608201</v>
      </c>
      <c r="H1276">
        <v>2723.1177560667802</v>
      </c>
      <c r="I1276">
        <v>2724.1843140778901</v>
      </c>
      <c r="J1276">
        <v>2724.1994218045502</v>
      </c>
      <c r="K1276">
        <v>2724.2176292167801</v>
      </c>
      <c r="L1276">
        <v>2732.9661385374702</v>
      </c>
      <c r="M1276">
        <v>2733.0821065078098</v>
      </c>
      <c r="N1276">
        <v>2733.0562453099001</v>
      </c>
      <c r="O1276">
        <v>2736.0693119645398</v>
      </c>
      <c r="P1276">
        <v>2736.18820546918</v>
      </c>
      <c r="Q1276">
        <v>2733.8480100857901</v>
      </c>
      <c r="R1276">
        <v>2737.1191674634701</v>
      </c>
      <c r="S1276">
        <v>2737.2787249913499</v>
      </c>
      <c r="T1276">
        <v>2737.2890996136198</v>
      </c>
    </row>
    <row r="1277" spans="1:20" x14ac:dyDescent="0.25">
      <c r="A1277" s="2">
        <v>44419.791666666664</v>
      </c>
      <c r="B1277" s="1">
        <v>2721.5147417242702</v>
      </c>
      <c r="C1277" s="2">
        <v>44410.934027777781</v>
      </c>
      <c r="D1277">
        <v>2721.8271533346501</v>
      </c>
      <c r="E1277" s="1">
        <v>2721.8426626826299</v>
      </c>
      <c r="G1277">
        <v>2723.0772070632102</v>
      </c>
      <c r="H1277">
        <v>2723.1160066643902</v>
      </c>
      <c r="I1277">
        <v>2724.1860634802902</v>
      </c>
      <c r="J1277">
        <v>2724.1994218045502</v>
      </c>
      <c r="K1277">
        <v>2724.2158798143801</v>
      </c>
      <c r="L1277">
        <v>2732.9678879398698</v>
      </c>
      <c r="M1277">
        <v>2733.0821065078098</v>
      </c>
      <c r="N1277">
        <v>2733.0544959075</v>
      </c>
      <c r="O1277">
        <v>2736.0693119645398</v>
      </c>
      <c r="P1277">
        <v>2736.1899548715701</v>
      </c>
      <c r="Q1277">
        <v>2733.8503492867098</v>
      </c>
      <c r="R1277">
        <v>2737.1191674634701</v>
      </c>
      <c r="S1277">
        <v>2737.2769755889499</v>
      </c>
      <c r="T1277">
        <v>2737.2890996136198</v>
      </c>
    </row>
    <row r="1278" spans="1:20" x14ac:dyDescent="0.25">
      <c r="A1278" s="2">
        <v>44419.802083333336</v>
      </c>
      <c r="B1278" s="1">
        <v>2721.51143618679</v>
      </c>
      <c r="C1278" s="2">
        <v>44410.9375</v>
      </c>
      <c r="D1278">
        <v>2721.82676346783</v>
      </c>
      <c r="E1278" s="1">
        <v>2721.8440255504001</v>
      </c>
      <c r="G1278">
        <v>2723.0774003305301</v>
      </c>
      <c r="H1278">
        <v>2723.1179493340901</v>
      </c>
      <c r="I1278">
        <v>2724.1862567476001</v>
      </c>
      <c r="J1278">
        <v>2724.1996150718601</v>
      </c>
      <c r="K1278">
        <v>2724.21782248409</v>
      </c>
      <c r="L1278">
        <v>2732.9680812071801</v>
      </c>
      <c r="M1278">
        <v>2733.0822997751202</v>
      </c>
      <c r="N1278">
        <v>2733.05643857721</v>
      </c>
      <c r="O1278">
        <v>2736.07067483231</v>
      </c>
      <c r="P1278">
        <v>2736.1913077427598</v>
      </c>
      <c r="Q1278">
        <v>2733.8528717583499</v>
      </c>
      <c r="R1278">
        <v>2737.11936073078</v>
      </c>
      <c r="S1278">
        <v>2737.28299686539</v>
      </c>
      <c r="T1278">
        <v>2737.2892928809301</v>
      </c>
    </row>
    <row r="1279" spans="1:20" x14ac:dyDescent="0.25">
      <c r="A1279" s="2">
        <v>44419.8125</v>
      </c>
      <c r="B1279" s="1">
        <v>2721.5147383920798</v>
      </c>
      <c r="C1279" s="2">
        <v>44410.940972222219</v>
      </c>
      <c r="D1279">
        <v>2721.8261803337</v>
      </c>
      <c r="E1279" s="1">
        <v>2721.8438289508999</v>
      </c>
      <c r="G1279">
        <v>2723.0772037310198</v>
      </c>
      <c r="H1279">
        <v>2723.1171629360601</v>
      </c>
      <c r="I1279">
        <v>2724.1843107456998</v>
      </c>
      <c r="J1279">
        <v>2724.1988286738301</v>
      </c>
      <c r="K1279">
        <v>2724.2158764821902</v>
      </c>
      <c r="L1279">
        <v>2732.9678846076699</v>
      </c>
      <c r="M1279">
        <v>2733.0815233736798</v>
      </c>
      <c r="N1279">
        <v>2733.05565217918</v>
      </c>
      <c r="O1279">
        <v>2736.0698884342801</v>
      </c>
      <c r="P1279">
        <v>2736.18761233846</v>
      </c>
      <c r="Q1279">
        <v>2733.8550043631799</v>
      </c>
      <c r="R1279">
        <v>2737.1191641312698</v>
      </c>
      <c r="S1279">
        <v>2737.2828002658798</v>
      </c>
      <c r="T1279">
        <v>2737.2890962814299</v>
      </c>
    </row>
    <row r="1280" spans="1:20" x14ac:dyDescent="0.25">
      <c r="A1280" s="2">
        <v>44419.822916666664</v>
      </c>
      <c r="B1280" s="1">
        <v>2721.5137653911302</v>
      </c>
      <c r="C1280" s="2">
        <v>44410.944444444445</v>
      </c>
      <c r="D1280">
        <v>2721.82559719957</v>
      </c>
      <c r="E1280" s="1">
        <v>2721.8411065475502</v>
      </c>
      <c r="G1280">
        <v>2723.0727319252801</v>
      </c>
      <c r="H1280">
        <v>2723.11618993511</v>
      </c>
      <c r="I1280">
        <v>2724.1833377447501</v>
      </c>
      <c r="J1280">
        <v>2724.19785567288</v>
      </c>
      <c r="K1280">
        <v>2724.2160730817</v>
      </c>
      <c r="L1280">
        <v>2732.9669116067198</v>
      </c>
      <c r="M1280">
        <v>2733.0805503727302</v>
      </c>
      <c r="N1280">
        <v>2733.0529297758399</v>
      </c>
      <c r="O1280">
        <v>2736.0689154333299</v>
      </c>
      <c r="P1280">
        <v>2736.1866393375099</v>
      </c>
      <c r="Q1280">
        <v>2733.8522819598302</v>
      </c>
      <c r="R1280">
        <v>2737.1146923255301</v>
      </c>
      <c r="S1280">
        <v>2737.2783284601401</v>
      </c>
      <c r="T1280">
        <v>2737.2898726828698</v>
      </c>
    </row>
    <row r="1281" spans="1:20" x14ac:dyDescent="0.25">
      <c r="A1281" s="2">
        <v>44419.833333333336</v>
      </c>
      <c r="B1281" s="1">
        <v>2721.51473505988</v>
      </c>
      <c r="C1281" s="2">
        <v>44410.947916666664</v>
      </c>
      <c r="D1281">
        <v>2721.82559719957</v>
      </c>
      <c r="E1281" s="1">
        <v>2721.8420762163</v>
      </c>
      <c r="G1281">
        <v>2723.0754509964299</v>
      </c>
      <c r="H1281">
        <v>2723.1189090062599</v>
      </c>
      <c r="I1281">
        <v>2724.1854770139598</v>
      </c>
      <c r="J1281">
        <v>2724.1988253416403</v>
      </c>
      <c r="K1281">
        <v>2724.2170427504502</v>
      </c>
      <c r="L1281">
        <v>2732.9690408793499</v>
      </c>
      <c r="M1281">
        <v>2733.0797706390899</v>
      </c>
      <c r="N1281">
        <v>2733.0556488469902</v>
      </c>
      <c r="O1281">
        <v>2736.0698851020902</v>
      </c>
      <c r="P1281">
        <v>2736.18411020147</v>
      </c>
      <c r="Q1281">
        <v>2733.8555908295102</v>
      </c>
      <c r="R1281">
        <v>2737.1139125918899</v>
      </c>
      <c r="S1281">
        <v>2737.2792981288899</v>
      </c>
      <c r="T1281">
        <v>2737.2908423516301</v>
      </c>
    </row>
    <row r="1282" spans="1:20" x14ac:dyDescent="0.25">
      <c r="A1282" s="2">
        <v>44419.84375</v>
      </c>
      <c r="B1282" s="1">
        <v>2721.5199832670701</v>
      </c>
      <c r="C1282" s="2">
        <v>44410.951388888891</v>
      </c>
      <c r="D1282">
        <v>2721.8261803337</v>
      </c>
      <c r="E1282" s="1">
        <v>2721.8420762163</v>
      </c>
      <c r="G1282">
        <v>2723.0754509964299</v>
      </c>
      <c r="H1282">
        <v>2723.1189090062599</v>
      </c>
      <c r="I1282">
        <v>2724.1837276115698</v>
      </c>
      <c r="J1282">
        <v>2724.1988253416403</v>
      </c>
      <c r="K1282">
        <v>2724.2170427504502</v>
      </c>
      <c r="L1282">
        <v>2732.9672914769599</v>
      </c>
      <c r="M1282">
        <v>2733.08152004148</v>
      </c>
      <c r="N1282">
        <v>2733.0538994445901</v>
      </c>
      <c r="O1282">
        <v>2736.0698851020902</v>
      </c>
      <c r="P1282">
        <v>2736.1829505976002</v>
      </c>
      <c r="Q1282">
        <v>2733.8561706314399</v>
      </c>
      <c r="R1282">
        <v>2737.1156619942899</v>
      </c>
      <c r="S1282">
        <v>2737.2810475312899</v>
      </c>
      <c r="T1282">
        <v>2737.2908423516301</v>
      </c>
    </row>
    <row r="1283" spans="1:20" x14ac:dyDescent="0.25">
      <c r="A1283" s="2">
        <v>44419.854166666664</v>
      </c>
      <c r="B1283" s="1">
        <v>2721.5211495353301</v>
      </c>
      <c r="C1283" s="2">
        <v>44410.954861111109</v>
      </c>
      <c r="D1283">
        <v>2721.82676346783</v>
      </c>
      <c r="E1283" s="1">
        <v>2721.8432424845701</v>
      </c>
      <c r="G1283">
        <v>2723.07661726469</v>
      </c>
      <c r="H1283">
        <v>2723.1165764697398</v>
      </c>
      <c r="I1283">
        <v>2724.1831444774298</v>
      </c>
      <c r="J1283">
        <v>2724.1999916099003</v>
      </c>
      <c r="K1283">
        <v>2724.2182090187198</v>
      </c>
      <c r="L1283">
        <v>2732.9672981413501</v>
      </c>
      <c r="M1283">
        <v>2733.08093690735</v>
      </c>
      <c r="N1283">
        <v>2733.0550657128601</v>
      </c>
      <c r="O1283">
        <v>2736.0693019679502</v>
      </c>
      <c r="P1283">
        <v>2736.1852764697401</v>
      </c>
      <c r="Q1283">
        <v>2733.8573368997099</v>
      </c>
      <c r="R1283">
        <v>2737.1133294577598</v>
      </c>
      <c r="S1283">
        <v>2737.2816339976198</v>
      </c>
      <c r="T1283">
        <v>2737.2902592174901</v>
      </c>
    </row>
    <row r="1284" spans="1:20" x14ac:dyDescent="0.25">
      <c r="A1284" s="2">
        <v>44419.864583333336</v>
      </c>
      <c r="B1284" s="1">
        <v>2721.5199832670701</v>
      </c>
      <c r="C1284" s="2">
        <v>44410.958333333336</v>
      </c>
      <c r="D1284">
        <v>2721.82676346783</v>
      </c>
      <c r="E1284" s="1">
        <v>2721.8438256187001</v>
      </c>
      <c r="G1284">
        <v>2723.0754509964299</v>
      </c>
      <c r="H1284">
        <v>2723.1171596038698</v>
      </c>
      <c r="I1284">
        <v>2724.1819782091702</v>
      </c>
      <c r="J1284">
        <v>2724.1988253416403</v>
      </c>
      <c r="K1284">
        <v>2724.2187921528498</v>
      </c>
      <c r="L1284">
        <v>2732.9672914769599</v>
      </c>
      <c r="M1284">
        <v>2733.0809402395498</v>
      </c>
      <c r="N1284">
        <v>2733.0556488469902</v>
      </c>
      <c r="O1284">
        <v>2736.0710547025401</v>
      </c>
      <c r="P1284">
        <v>2736.18411020147</v>
      </c>
      <c r="Q1284">
        <v>2733.8590896342998</v>
      </c>
      <c r="R1284">
        <v>2737.1139125918899</v>
      </c>
      <c r="S1284">
        <v>2737.2792981288899</v>
      </c>
      <c r="T1284">
        <v>2737.2890929492301</v>
      </c>
    </row>
    <row r="1285" spans="1:20" x14ac:dyDescent="0.25">
      <c r="A1285" s="2">
        <v>44419.875</v>
      </c>
      <c r="B1285" s="1">
        <v>2721.5120159887301</v>
      </c>
      <c r="C1285" s="2">
        <v>44410.961805555555</v>
      </c>
      <c r="D1285">
        <v>2721.8261803337</v>
      </c>
      <c r="E1285" s="1">
        <v>2721.8440255504001</v>
      </c>
      <c r="G1285">
        <v>2723.0762307300702</v>
      </c>
      <c r="H1285">
        <v>2723.1173595355699</v>
      </c>
      <c r="I1285">
        <v>2724.1845073452</v>
      </c>
      <c r="J1285">
        <v>2724.19960507528</v>
      </c>
      <c r="K1285">
        <v>2724.21782248409</v>
      </c>
      <c r="L1285">
        <v>2732.9680712106001</v>
      </c>
      <c r="M1285">
        <v>2733.08171997319</v>
      </c>
      <c r="N1285">
        <v>2733.0564285806299</v>
      </c>
      <c r="O1285">
        <v>2736.0712546342502</v>
      </c>
      <c r="P1285">
        <v>2736.1831405327198</v>
      </c>
      <c r="Q1285">
        <v>2733.8598693679401</v>
      </c>
      <c r="R1285">
        <v>2737.1146923255301</v>
      </c>
      <c r="S1285">
        <v>2737.27657905774</v>
      </c>
      <c r="T1285">
        <v>2737.2898726828698</v>
      </c>
    </row>
    <row r="1286" spans="1:20" x14ac:dyDescent="0.25">
      <c r="A1286" s="2">
        <v>44419.885416666664</v>
      </c>
      <c r="B1286" s="1">
        <v>2721.5147417242702</v>
      </c>
      <c r="C1286" s="2">
        <v>44410.965277777781</v>
      </c>
      <c r="D1286">
        <v>2721.82559719957</v>
      </c>
      <c r="E1286" s="1">
        <v>2721.8450018835501</v>
      </c>
      <c r="G1286">
        <v>2723.0754576608201</v>
      </c>
      <c r="H1286">
        <v>2723.1165864663199</v>
      </c>
      <c r="I1286">
        <v>2724.18373427596</v>
      </c>
      <c r="J1286">
        <v>2724.1982522040903</v>
      </c>
      <c r="K1286">
        <v>2724.2182190152998</v>
      </c>
      <c r="L1286">
        <v>2732.9672981413501</v>
      </c>
      <c r="M1286">
        <v>2733.0803571054198</v>
      </c>
      <c r="N1286">
        <v>2733.0574049137699</v>
      </c>
      <c r="O1286">
        <v>2736.0687321626001</v>
      </c>
      <c r="P1286">
        <v>2736.1841168658598</v>
      </c>
      <c r="Q1286">
        <v>2733.8625951034801</v>
      </c>
      <c r="R1286">
        <v>2737.1162584571998</v>
      </c>
      <c r="S1286">
        <v>2737.2769755889499</v>
      </c>
      <c r="T1286">
        <v>2737.2925984184099</v>
      </c>
    </row>
    <row r="1287" spans="1:20" x14ac:dyDescent="0.25">
      <c r="A1287" s="2">
        <v>44419.895833333336</v>
      </c>
      <c r="B1287" s="1">
        <v>2721.5129923218801</v>
      </c>
      <c r="C1287" s="2">
        <v>44410.96875</v>
      </c>
      <c r="D1287">
        <v>2721.82559719957</v>
      </c>
      <c r="E1287" s="1">
        <v>2721.8415030787601</v>
      </c>
      <c r="G1287">
        <v>2723.0754576608201</v>
      </c>
      <c r="H1287">
        <v>2723.1183358687199</v>
      </c>
      <c r="I1287">
        <v>2724.1819848735599</v>
      </c>
      <c r="J1287">
        <v>2724.1982522040903</v>
      </c>
      <c r="K1287">
        <v>2724.2153000124499</v>
      </c>
      <c r="L1287">
        <v>2732.9672981413501</v>
      </c>
      <c r="M1287">
        <v>2733.0786077030202</v>
      </c>
      <c r="N1287">
        <v>2733.0556555113799</v>
      </c>
      <c r="O1287">
        <v>2736.0687321626001</v>
      </c>
      <c r="P1287">
        <v>2736.1806180610702</v>
      </c>
      <c r="Q1287">
        <v>2733.8614255030202</v>
      </c>
      <c r="R1287">
        <v>2737.1145090547998</v>
      </c>
      <c r="S1287">
        <v>2737.2752261865598</v>
      </c>
      <c r="T1287">
        <v>2737.2908490160198</v>
      </c>
    </row>
    <row r="1288" spans="1:20" x14ac:dyDescent="0.25">
      <c r="A1288" s="2">
        <v>44419.90625</v>
      </c>
      <c r="B1288" s="1">
        <v>2721.5201831987702</v>
      </c>
      <c r="C1288" s="2">
        <v>44410.972222222219</v>
      </c>
      <c r="D1288">
        <v>2721.82676346783</v>
      </c>
      <c r="E1288" s="1">
        <v>2721.84169634607</v>
      </c>
      <c r="G1288">
        <v>2723.07390152573</v>
      </c>
      <c r="H1288">
        <v>2723.1179493340901</v>
      </c>
      <c r="I1288">
        <v>2724.1839275432699</v>
      </c>
      <c r="J1288">
        <v>2724.2013644742601</v>
      </c>
      <c r="K1288">
        <v>2724.2166628802202</v>
      </c>
      <c r="L1288">
        <v>2732.9686610091198</v>
      </c>
      <c r="M1288">
        <v>2733.0805503727302</v>
      </c>
      <c r="N1288">
        <v>2733.0558487786898</v>
      </c>
      <c r="O1288">
        <v>2736.0700850337898</v>
      </c>
      <c r="P1288">
        <v>2736.18373033124</v>
      </c>
      <c r="Q1288">
        <v>2733.8633681727301</v>
      </c>
      <c r="R1288">
        <v>2737.1164517245102</v>
      </c>
      <c r="S1288">
        <v>2737.27657905774</v>
      </c>
      <c r="T1288">
        <v>2737.2910422833302</v>
      </c>
    </row>
    <row r="1289" spans="1:20" x14ac:dyDescent="0.25">
      <c r="A1289" s="2">
        <v>44419.916666666664</v>
      </c>
      <c r="B1289" s="1">
        <v>2721.52290226992</v>
      </c>
      <c r="C1289" s="2">
        <v>44410.975694444445</v>
      </c>
      <c r="D1289">
        <v>2721.8279297361</v>
      </c>
      <c r="E1289" s="1">
        <v>2721.8426660148298</v>
      </c>
      <c r="G1289">
        <v>2723.07720039882</v>
      </c>
      <c r="H1289">
        <v>2723.1171696004499</v>
      </c>
      <c r="I1289">
        <v>2724.1831478096301</v>
      </c>
      <c r="J1289">
        <v>2724.2023341430104</v>
      </c>
      <c r="K1289">
        <v>2724.21763254898</v>
      </c>
      <c r="L1289">
        <v>2732.9678812754801</v>
      </c>
      <c r="M1289">
        <v>2733.08152004148</v>
      </c>
      <c r="N1289">
        <v>2733.0562386455099</v>
      </c>
      <c r="O1289">
        <v>2736.0693053001501</v>
      </c>
      <c r="P1289">
        <v>2736.1829505976002</v>
      </c>
      <c r="Q1289">
        <v>2733.8643378414799</v>
      </c>
      <c r="R1289">
        <v>2737.1121731860799</v>
      </c>
      <c r="S1289">
        <v>2737.2775487264998</v>
      </c>
      <c r="T1289">
        <v>2737.2902625496899</v>
      </c>
    </row>
    <row r="1290" spans="1:20" x14ac:dyDescent="0.25">
      <c r="A1290" s="2">
        <v>44419.927083333336</v>
      </c>
      <c r="B1290" s="1">
        <v>2721.5184271319899</v>
      </c>
      <c r="C1290" s="2">
        <v>44410.979166666664</v>
      </c>
      <c r="D1290">
        <v>2721.82851287023</v>
      </c>
      <c r="E1290" s="1">
        <v>2721.8422694836199</v>
      </c>
      <c r="G1290">
        <v>2723.0768138642002</v>
      </c>
      <c r="H1290">
        <v>2723.1144438649098</v>
      </c>
      <c r="I1290">
        <v>2724.1827612749998</v>
      </c>
      <c r="J1290">
        <v>2724.1978590050803</v>
      </c>
      <c r="K1290">
        <v>2724.2160764138898</v>
      </c>
      <c r="L1290">
        <v>2732.96807454279</v>
      </c>
      <c r="M1290">
        <v>2733.0811335068602</v>
      </c>
      <c r="N1290">
        <v>2733.0546825104302</v>
      </c>
      <c r="O1290">
        <v>2736.06949856746</v>
      </c>
      <c r="P1290">
        <v>2736.1831438649101</v>
      </c>
      <c r="Q1290">
        <v>2733.8645311087998</v>
      </c>
      <c r="R1290">
        <v>2737.1123664533902</v>
      </c>
      <c r="S1290">
        <v>2737.2748329875399</v>
      </c>
      <c r="T1290">
        <v>2737.2898760150601</v>
      </c>
    </row>
    <row r="1291" spans="1:20" x14ac:dyDescent="0.25">
      <c r="A1291" s="2">
        <v>44419.9375</v>
      </c>
      <c r="B1291" s="1">
        <v>2721.5205630690102</v>
      </c>
      <c r="C1291" s="2">
        <v>44410.982638888891</v>
      </c>
      <c r="D1291">
        <v>2721.82851287023</v>
      </c>
      <c r="E1291" s="1">
        <v>2721.8444054206402</v>
      </c>
      <c r="G1291">
        <v>2723.0777802007601</v>
      </c>
      <c r="H1291">
        <v>2723.116</v>
      </c>
      <c r="I1291">
        <v>2724.1831478096301</v>
      </c>
      <c r="J1291">
        <v>2724.19941514016</v>
      </c>
      <c r="K1291">
        <v>2724.2176225523899</v>
      </c>
      <c r="L1291">
        <v>2732.9667116750202</v>
      </c>
      <c r="M1291">
        <v>2733.0809402395498</v>
      </c>
      <c r="N1291">
        <v>2733.05506904505</v>
      </c>
      <c r="O1291">
        <v>2736.0710547025401</v>
      </c>
      <c r="P1291">
        <v>2736.1846999999998</v>
      </c>
      <c r="Q1291">
        <v>2733.86608724388</v>
      </c>
      <c r="R1291">
        <v>2737.1145023904101</v>
      </c>
      <c r="S1291">
        <v>2737.2757993240998</v>
      </c>
      <c r="T1291">
        <v>2737.29201195208</v>
      </c>
    </row>
    <row r="1292" spans="1:20" x14ac:dyDescent="0.25">
      <c r="A1292" s="2">
        <v>44419.947916666664</v>
      </c>
      <c r="B1292" s="1">
        <v>2721.5193968007402</v>
      </c>
      <c r="C1292" s="2">
        <v>44410.986111111109</v>
      </c>
      <c r="D1292">
        <v>2721.82851287023</v>
      </c>
      <c r="E1292" s="1">
        <v>2721.8444087528301</v>
      </c>
      <c r="G1292">
        <v>2723.0783633348901</v>
      </c>
      <c r="H1292">
        <v>2723.1177427379998</v>
      </c>
      <c r="I1292">
        <v>2724.1837309437601</v>
      </c>
      <c r="J1292">
        <v>2724.19999827429</v>
      </c>
      <c r="K1292">
        <v>2724.2182056865199</v>
      </c>
      <c r="L1292">
        <v>2732.9672948091502</v>
      </c>
      <c r="M1292">
        <v>2733.0797739712798</v>
      </c>
      <c r="N1292">
        <v>2733.05565217918</v>
      </c>
      <c r="O1292">
        <v>2736.0698884342801</v>
      </c>
      <c r="P1292">
        <v>2736.1835337317302</v>
      </c>
      <c r="Q1292">
        <v>2733.8655007775501</v>
      </c>
      <c r="R1292">
        <v>2737.1150855245501</v>
      </c>
      <c r="S1292">
        <v>2737.2746330558398</v>
      </c>
      <c r="T1292">
        <v>2737.2890962814299</v>
      </c>
    </row>
    <row r="1293" spans="1:20" x14ac:dyDescent="0.25">
      <c r="A1293" s="2">
        <v>44419.958333333336</v>
      </c>
      <c r="B1293" s="1">
        <v>2721.5143485252602</v>
      </c>
      <c r="C1293" s="2">
        <v>44410.989583333336</v>
      </c>
      <c r="D1293">
        <v>2721.8289027370502</v>
      </c>
      <c r="E1293" s="1">
        <v>2721.8416896816798</v>
      </c>
      <c r="G1293">
        <v>2723.0756442637398</v>
      </c>
      <c r="H1293">
        <v>2723.11502366685</v>
      </c>
      <c r="I1293">
        <v>2724.1810118726098</v>
      </c>
      <c r="J1293">
        <v>2724.1990286055302</v>
      </c>
      <c r="K1293">
        <v>2724.2189854201602</v>
      </c>
      <c r="L1293">
        <v>2732.96807454279</v>
      </c>
      <c r="M1293">
        <v>2733.08055370492</v>
      </c>
      <c r="N1293">
        <v>2733.0564319128198</v>
      </c>
      <c r="O1293">
        <v>2736.0683389635901</v>
      </c>
      <c r="P1293">
        <v>2736.1854730692398</v>
      </c>
      <c r="Q1293">
        <v>2733.86686031313</v>
      </c>
      <c r="R1293">
        <v>2737.1141158557898</v>
      </c>
      <c r="S1293">
        <v>2737.27366338708</v>
      </c>
      <c r="T1293">
        <v>2737.2881266126701</v>
      </c>
    </row>
    <row r="1294" spans="1:20" x14ac:dyDescent="0.25">
      <c r="A1294" s="2">
        <v>44419.96875</v>
      </c>
      <c r="B1294" s="1">
        <v>2721.5159046603399</v>
      </c>
      <c r="C1294" s="2">
        <v>44410.993055555555</v>
      </c>
      <c r="D1294">
        <v>2721.8287094697398</v>
      </c>
      <c r="E1294" s="1">
        <v>2721.8426660148298</v>
      </c>
      <c r="G1294">
        <v>2723.0766205968898</v>
      </c>
      <c r="H1294">
        <v>2723.1142505975999</v>
      </c>
      <c r="I1294">
        <v>2724.1837376081498</v>
      </c>
      <c r="J1294">
        <v>2724.20116454255</v>
      </c>
      <c r="K1294">
        <v>2724.21938195137</v>
      </c>
      <c r="L1294">
        <v>2732.9684710739998</v>
      </c>
      <c r="M1294">
        <v>2733.0826896419399</v>
      </c>
      <c r="N1294">
        <v>2733.0574082459698</v>
      </c>
      <c r="O1294">
        <v>2736.0710646991301</v>
      </c>
      <c r="P1294">
        <v>2736.1881988047899</v>
      </c>
      <c r="Q1294">
        <v>2733.8701758471898</v>
      </c>
      <c r="R1294">
        <v>2737.1115933841402</v>
      </c>
      <c r="S1294">
        <v>2737.2758093206899</v>
      </c>
      <c r="T1294">
        <v>2737.2908523482101</v>
      </c>
    </row>
    <row r="1295" spans="1:20" x14ac:dyDescent="0.25">
      <c r="A1295" s="2">
        <v>44419.979166666664</v>
      </c>
      <c r="B1295" s="1">
        <v>2721.5258179405801</v>
      </c>
      <c r="C1295" s="2">
        <v>44410.996527777781</v>
      </c>
      <c r="D1295">
        <v>2721.8285162024199</v>
      </c>
      <c r="E1295" s="1">
        <v>2721.8455816854898</v>
      </c>
      <c r="F1295">
        <v>2723.0082928411898</v>
      </c>
      <c r="G1295">
        <v>2723.0777868651498</v>
      </c>
      <c r="H1295">
        <v>2723.11716626826</v>
      </c>
      <c r="I1295">
        <v>2724.1849038764099</v>
      </c>
      <c r="J1295">
        <v>2724.20058140842</v>
      </c>
      <c r="K1295">
        <v>2724.21879881724</v>
      </c>
      <c r="L1295">
        <v>2732.9678879398698</v>
      </c>
      <c r="M1295">
        <v>2733.0838559102099</v>
      </c>
      <c r="N1295">
        <v>2733.0568251118402</v>
      </c>
      <c r="O1295">
        <v>2736.0698917664799</v>
      </c>
      <c r="P1295">
        <v>2736.1922840758998</v>
      </c>
      <c r="Q1295">
        <v>2733.8707523169301</v>
      </c>
      <c r="R1295">
        <v>2737.11683825914</v>
      </c>
      <c r="S1295">
        <v>2737.2787249913499</v>
      </c>
      <c r="T1295">
        <v>2737.2902692140801</v>
      </c>
    </row>
    <row r="1296" spans="1:20" x14ac:dyDescent="0.25">
      <c r="A1296" s="2">
        <v>44419.989583333336</v>
      </c>
      <c r="B1296" s="1">
        <v>2721.52348540406</v>
      </c>
      <c r="C1296" s="2">
        <v>44411</v>
      </c>
      <c r="D1296">
        <v>2721.8279330682899</v>
      </c>
      <c r="E1296" s="1">
        <v>2721.8449985513498</v>
      </c>
      <c r="F1296">
        <v>2723.0094591094598</v>
      </c>
      <c r="G1296">
        <v>2723.0772037310198</v>
      </c>
      <c r="H1296">
        <v>2723.11658313413</v>
      </c>
      <c r="I1296">
        <v>2724.1854803461601</v>
      </c>
      <c r="J1296">
        <v>2724.19999827429</v>
      </c>
      <c r="K1296">
        <v>2724.21821568311</v>
      </c>
      <c r="L1296">
        <v>2732.9673048057398</v>
      </c>
      <c r="M1296">
        <v>2733.0815233736798</v>
      </c>
      <c r="N1296">
        <v>2733.0579913800998</v>
      </c>
      <c r="O1296">
        <v>2736.07105803474</v>
      </c>
      <c r="P1296">
        <v>2736.1917009417698</v>
      </c>
      <c r="Q1296">
        <v>2733.8690095789302</v>
      </c>
      <c r="R1296">
        <v>2737.1180045274</v>
      </c>
      <c r="S1296">
        <v>2737.2763924548199</v>
      </c>
      <c r="T1296">
        <v>2737.2896860799501</v>
      </c>
    </row>
    <row r="1297" spans="1:20" x14ac:dyDescent="0.25">
      <c r="A1297" s="2">
        <v>44420</v>
      </c>
      <c r="B1297" s="1">
        <v>2721.5069643810498</v>
      </c>
      <c r="C1297" s="2">
        <v>44411.003472222219</v>
      </c>
      <c r="D1297">
        <v>2721.8275465336701</v>
      </c>
      <c r="E1297" s="1">
        <v>2721.84305254945</v>
      </c>
      <c r="F1297">
        <v>2723.00751310756</v>
      </c>
      <c r="G1297">
        <v>2723.07525772912</v>
      </c>
      <c r="H1297">
        <v>2723.1163865346198</v>
      </c>
      <c r="I1297">
        <v>2724.1823747403801</v>
      </c>
      <c r="J1297">
        <v>2724.1998016747802</v>
      </c>
      <c r="K1297">
        <v>2724.2180190836002</v>
      </c>
      <c r="L1297">
        <v>2732.9688576086301</v>
      </c>
      <c r="M1297">
        <v>2733.0801671702998</v>
      </c>
      <c r="N1297">
        <v>2733.0560453782</v>
      </c>
      <c r="O1297">
        <v>2736.0708614352302</v>
      </c>
      <c r="P1297">
        <v>2736.1885853394101</v>
      </c>
      <c r="Q1297">
        <v>2733.86881297942</v>
      </c>
      <c r="R1297">
        <v>2737.11372932116</v>
      </c>
      <c r="S1297">
        <v>2737.2779452577101</v>
      </c>
      <c r="T1297">
        <v>2737.2912388828399</v>
      </c>
    </row>
    <row r="1298" spans="1:20" x14ac:dyDescent="0.25">
      <c r="A1298" s="2">
        <v>44420.010416666664</v>
      </c>
      <c r="B1298" s="1">
        <v>2721.49140969461</v>
      </c>
      <c r="C1298" s="2">
        <v>44411.006944444445</v>
      </c>
      <c r="D1298">
        <v>2721.8271599990398</v>
      </c>
      <c r="E1298" s="1">
        <v>2721.8438222865102</v>
      </c>
      <c r="F1298">
        <v>2723.0065334422102</v>
      </c>
      <c r="G1298">
        <v>2723.0789464690201</v>
      </c>
      <c r="H1298">
        <v>2723.1165764697398</v>
      </c>
      <c r="I1298">
        <v>2724.1843140778901</v>
      </c>
      <c r="J1298">
        <v>2724.2017410123003</v>
      </c>
      <c r="K1298">
        <v>2724.2187888206499</v>
      </c>
      <c r="L1298">
        <v>2732.9696273456798</v>
      </c>
      <c r="M1298">
        <v>2733.0821065078098</v>
      </c>
      <c r="N1298">
        <v>2733.0579847157101</v>
      </c>
      <c r="O1298">
        <v>2736.07164116887</v>
      </c>
      <c r="P1298">
        <v>2736.1887752745301</v>
      </c>
      <c r="Q1298">
        <v>2733.8719119208099</v>
      </c>
      <c r="R1298">
        <v>2737.1156686586801</v>
      </c>
      <c r="S1298">
        <v>2737.2798845952202</v>
      </c>
      <c r="T1298">
        <v>2737.29142881795</v>
      </c>
    </row>
    <row r="1299" spans="1:20" x14ac:dyDescent="0.25">
      <c r="A1299" s="2">
        <v>44420.020833333336</v>
      </c>
      <c r="B1299" s="1">
        <v>2721.47546514135</v>
      </c>
      <c r="C1299" s="2">
        <v>44411.010416666664</v>
      </c>
      <c r="D1299">
        <v>2721.8273565985501</v>
      </c>
      <c r="E1299" s="1">
        <v>2721.8442121533199</v>
      </c>
      <c r="F1299">
        <v>2723.0069233090298</v>
      </c>
      <c r="G1299">
        <v>2723.0758375310502</v>
      </c>
      <c r="H1299">
        <v>2723.1175561350801</v>
      </c>
      <c r="I1299">
        <v>2724.1829545423202</v>
      </c>
      <c r="J1299">
        <v>2724.2027206776402</v>
      </c>
      <c r="K1299">
        <v>2724.21742928508</v>
      </c>
      <c r="L1299">
        <v>2732.9682678100999</v>
      </c>
      <c r="M1299">
        <v>2733.08249637463</v>
      </c>
      <c r="N1299">
        <v>2733.0583745825302</v>
      </c>
      <c r="O1299">
        <v>2736.0726108376298</v>
      </c>
      <c r="P1299">
        <v>2736.18975493987</v>
      </c>
      <c r="Q1299">
        <v>2733.8711421837502</v>
      </c>
      <c r="R1299">
        <v>2737.1143091231002</v>
      </c>
      <c r="S1299">
        <v>2737.2820238644399</v>
      </c>
      <c r="T1299">
        <v>2737.29006928238</v>
      </c>
    </row>
    <row r="1300" spans="1:20" x14ac:dyDescent="0.25">
      <c r="A1300" s="2">
        <v>44420.03125</v>
      </c>
      <c r="B1300" s="1">
        <v>2721.4832424845699</v>
      </c>
      <c r="C1300" s="2">
        <v>44411.013888888891</v>
      </c>
      <c r="D1300">
        <v>2721.8273565985501</v>
      </c>
      <c r="E1300" s="1">
        <v>2721.8432424845701</v>
      </c>
      <c r="F1300">
        <v>2723.00595364028</v>
      </c>
      <c r="G1300">
        <v>2723.07661726469</v>
      </c>
      <c r="H1300">
        <v>2723.1165864663199</v>
      </c>
      <c r="I1300">
        <v>2724.18548367835</v>
      </c>
      <c r="J1300">
        <v>2724.2017510088804</v>
      </c>
      <c r="K1300">
        <v>2724.2199584211098</v>
      </c>
      <c r="L1300">
        <v>2732.9672981413501</v>
      </c>
      <c r="M1300">
        <v>2733.0821065078098</v>
      </c>
      <c r="N1300">
        <v>2733.0556555113799</v>
      </c>
      <c r="O1300">
        <v>2736.0704715684101</v>
      </c>
      <c r="P1300">
        <v>2736.1870358687202</v>
      </c>
      <c r="Q1300">
        <v>2733.8730815212698</v>
      </c>
      <c r="R1300">
        <v>2737.1133394543399</v>
      </c>
      <c r="S1300">
        <v>2737.2787149947599</v>
      </c>
      <c r="T1300">
        <v>2737.2896794155599</v>
      </c>
    </row>
    <row r="1301" spans="1:20" x14ac:dyDescent="0.25">
      <c r="A1301" s="2">
        <v>44420.041666666664</v>
      </c>
      <c r="B1301" s="1">
        <v>2721.4768280091198</v>
      </c>
      <c r="C1301" s="2">
        <v>44411.017361111109</v>
      </c>
      <c r="D1301">
        <v>2721.8273565985501</v>
      </c>
      <c r="E1301" s="1">
        <v>2721.8420762163</v>
      </c>
      <c r="F1301">
        <v>2723.0065367744101</v>
      </c>
      <c r="G1301">
        <v>2723.0766205968898</v>
      </c>
      <c r="H1301">
        <v>2723.1142505975999</v>
      </c>
      <c r="I1301">
        <v>2724.18256800769</v>
      </c>
      <c r="J1301">
        <v>2724.2005847406203</v>
      </c>
      <c r="K1301">
        <v>2724.2187921528498</v>
      </c>
      <c r="L1301">
        <v>2732.9678812754801</v>
      </c>
      <c r="M1301">
        <v>2733.0809402395498</v>
      </c>
      <c r="N1301">
        <v>2733.0562386455099</v>
      </c>
      <c r="O1301">
        <v>2736.07047490061</v>
      </c>
      <c r="P1301">
        <v>2736.1876190028502</v>
      </c>
      <c r="Q1301">
        <v>2733.8707556491299</v>
      </c>
      <c r="R1301">
        <v>2737.1139225884799</v>
      </c>
      <c r="S1301">
        <v>2737.2775487264998</v>
      </c>
      <c r="T1301">
        <v>2737.2896827477498</v>
      </c>
    </row>
    <row r="1302" spans="1:20" x14ac:dyDescent="0.25">
      <c r="A1302" s="2">
        <v>44420.052083333336</v>
      </c>
      <c r="B1302" s="1">
        <v>2721.5228989377301</v>
      </c>
      <c r="C1302" s="2">
        <v>44411.020833333336</v>
      </c>
      <c r="D1302">
        <v>2721.8267734644201</v>
      </c>
      <c r="E1302" s="1">
        <v>2721.8432424845701</v>
      </c>
      <c r="F1302">
        <v>2723.0077030426701</v>
      </c>
      <c r="G1302">
        <v>2723.0760374627498</v>
      </c>
      <c r="H1302">
        <v>2723.1148370639298</v>
      </c>
      <c r="I1302">
        <v>2724.18373427596</v>
      </c>
      <c r="J1302">
        <v>2724.2000016064903</v>
      </c>
      <c r="K1302">
        <v>2724.2170494148399</v>
      </c>
      <c r="L1302">
        <v>2732.9690475437401</v>
      </c>
      <c r="M1302">
        <v>2733.0821065078098</v>
      </c>
      <c r="N1302">
        <v>2733.0556555113799</v>
      </c>
      <c r="O1302">
        <v>2736.0698917664799</v>
      </c>
      <c r="P1302">
        <v>2736.1887852711102</v>
      </c>
      <c r="Q1302">
        <v>2733.87367131979</v>
      </c>
      <c r="R1302">
        <v>2737.1133394543399</v>
      </c>
      <c r="S1302">
        <v>2737.2769655923698</v>
      </c>
      <c r="T1302">
        <v>2737.2908490160198</v>
      </c>
    </row>
    <row r="1303" spans="1:20" x14ac:dyDescent="0.25">
      <c r="A1303" s="2">
        <v>44420.0625</v>
      </c>
      <c r="B1303" s="1">
        <v>2721.5328122179699</v>
      </c>
      <c r="C1303" s="2">
        <v>44411.024305555555</v>
      </c>
      <c r="D1303">
        <v>2721.82619033029</v>
      </c>
      <c r="E1303" s="1">
        <v>2721.84265935044</v>
      </c>
      <c r="F1303">
        <v>2723.0071199085401</v>
      </c>
      <c r="G1303">
        <v>2723.0754543286198</v>
      </c>
      <c r="H1303">
        <v>2723.1142539297898</v>
      </c>
      <c r="I1303">
        <v>2724.18315114182</v>
      </c>
      <c r="J1303">
        <v>2724.1994184723503</v>
      </c>
      <c r="K1303">
        <v>2724.2193752869798</v>
      </c>
      <c r="L1303">
        <v>2732.96671500722</v>
      </c>
      <c r="M1303">
        <v>2733.0815233736798</v>
      </c>
      <c r="N1303">
        <v>2733.0568217796399</v>
      </c>
      <c r="O1303">
        <v>2736.07105803474</v>
      </c>
      <c r="P1303">
        <v>2736.1864527345901</v>
      </c>
      <c r="Q1303">
        <v>2733.8724983871298</v>
      </c>
      <c r="R1303">
        <v>2737.1127563202099</v>
      </c>
      <c r="S1303">
        <v>2737.2763824582398</v>
      </c>
      <c r="T1303">
        <v>2737.2885164794902</v>
      </c>
    </row>
    <row r="1304" spans="1:20" x14ac:dyDescent="0.25">
      <c r="A1304" s="2">
        <v>44420.072916666664</v>
      </c>
      <c r="B1304" s="1">
        <v>2721.5367008895801</v>
      </c>
      <c r="C1304" s="2">
        <v>44411.027777777781</v>
      </c>
      <c r="D1304">
        <v>2721.82560719616</v>
      </c>
      <c r="E1304" s="1">
        <v>2721.8430492172602</v>
      </c>
      <c r="F1304">
        <v>2723.0092591777602</v>
      </c>
      <c r="G1304">
        <v>2723.07759359784</v>
      </c>
      <c r="H1304">
        <v>2723.11814260141</v>
      </c>
      <c r="I1304">
        <v>2724.1852904110401</v>
      </c>
      <c r="J1304">
        <v>2724.20155774157</v>
      </c>
      <c r="K1304">
        <v>2724.2197651537999</v>
      </c>
      <c r="L1304">
        <v>2732.9688542764302</v>
      </c>
      <c r="M1304">
        <v>2733.08366264289</v>
      </c>
      <c r="N1304">
        <v>2733.05721164646</v>
      </c>
      <c r="O1304">
        <v>2736.0720277035002</v>
      </c>
      <c r="P1304">
        <v>2736.1885920037998</v>
      </c>
      <c r="Q1304">
        <v>2733.8752274548701</v>
      </c>
      <c r="R1304">
        <v>2737.1166449918201</v>
      </c>
      <c r="S1304">
        <v>2737.2767723250499</v>
      </c>
      <c r="T1304">
        <v>2737.2924051511</v>
      </c>
    </row>
    <row r="1305" spans="1:20" x14ac:dyDescent="0.25">
      <c r="A1305" s="2">
        <v>44420.083333333336</v>
      </c>
      <c r="B1305" s="1">
        <v>2721.5357312208198</v>
      </c>
      <c r="C1305" s="2">
        <v>44411.03125</v>
      </c>
      <c r="D1305">
        <v>2721.82560719616</v>
      </c>
      <c r="E1305" s="1">
        <v>2721.8426693470201</v>
      </c>
      <c r="F1305">
        <v>2723.0065401065999</v>
      </c>
      <c r="G1305">
        <v>2723.0748745266901</v>
      </c>
      <c r="H1305">
        <v>2723.1160033321898</v>
      </c>
      <c r="I1305">
        <v>2724.18315114182</v>
      </c>
      <c r="J1305">
        <v>2724.2011678747504</v>
      </c>
      <c r="K1305">
        <v>2724.2193852835699</v>
      </c>
      <c r="L1305">
        <v>2732.9684644096101</v>
      </c>
      <c r="M1305">
        <v>2733.0826929741402</v>
      </c>
      <c r="N1305">
        <v>2733.0579913800998</v>
      </c>
      <c r="O1305">
        <v>2736.07280743713</v>
      </c>
      <c r="P1305">
        <v>2736.1882021369802</v>
      </c>
      <c r="Q1305">
        <v>2733.8754173899902</v>
      </c>
      <c r="R1305">
        <v>2737.1174247254598</v>
      </c>
      <c r="S1305">
        <v>2737.2763924548199</v>
      </c>
      <c r="T1305">
        <v>2737.2931848847402</v>
      </c>
    </row>
    <row r="1306" spans="1:20" x14ac:dyDescent="0.25">
      <c r="A1306" s="2">
        <v>44420.09375</v>
      </c>
      <c r="B1306" s="1">
        <v>2721.5322324160302</v>
      </c>
      <c r="C1306" s="2">
        <v>44411.034722222219</v>
      </c>
      <c r="D1306">
        <v>2721.82619033029</v>
      </c>
      <c r="E1306" s="1">
        <v>2721.8426693470201</v>
      </c>
      <c r="F1306">
        <v>2723.0065401065999</v>
      </c>
      <c r="G1306">
        <v>2723.0783733314802</v>
      </c>
      <c r="H1306">
        <v>2723.1160033321898</v>
      </c>
      <c r="I1306">
        <v>2724.18315114182</v>
      </c>
      <c r="J1306">
        <v>2724.2029172771404</v>
      </c>
      <c r="K1306">
        <v>2724.2193852835699</v>
      </c>
      <c r="L1306">
        <v>2732.9702138120101</v>
      </c>
      <c r="M1306">
        <v>2733.0815233736798</v>
      </c>
      <c r="N1306">
        <v>2733.0585711820399</v>
      </c>
      <c r="O1306">
        <v>2736.0716478332602</v>
      </c>
      <c r="P1306">
        <v>2736.1899515393802</v>
      </c>
      <c r="Q1306">
        <v>2733.8771667923802</v>
      </c>
      <c r="R1306">
        <v>2737.11333612215</v>
      </c>
      <c r="S1306">
        <v>2737.2763924548199</v>
      </c>
      <c r="T1306">
        <v>2737.2920152842798</v>
      </c>
    </row>
    <row r="1307" spans="1:20" x14ac:dyDescent="0.25">
      <c r="A1307" s="2">
        <v>44420.104166666664</v>
      </c>
      <c r="B1307" s="1">
        <v>2721.5333986843002</v>
      </c>
      <c r="C1307" s="2">
        <v>44411.038194444445</v>
      </c>
      <c r="D1307">
        <v>2721.8267734644201</v>
      </c>
      <c r="E1307" s="1">
        <v>2721.8420862128901</v>
      </c>
      <c r="F1307">
        <v>2723.0077063748699</v>
      </c>
      <c r="G1307">
        <v>2723.0777901973402</v>
      </c>
      <c r="H1307">
        <v>2723.1154201980598</v>
      </c>
      <c r="I1307">
        <v>2724.18606681248</v>
      </c>
      <c r="J1307">
        <v>2724.2023341430104</v>
      </c>
      <c r="K1307">
        <v>2724.2188021494298</v>
      </c>
      <c r="L1307">
        <v>2732.97080027833</v>
      </c>
      <c r="M1307">
        <v>2733.0809402395498</v>
      </c>
      <c r="N1307">
        <v>2733.0579880479099</v>
      </c>
      <c r="O1307">
        <v>2736.0710646991301</v>
      </c>
      <c r="P1307">
        <v>2736.1893684052402</v>
      </c>
      <c r="Q1307">
        <v>2733.8771734567699</v>
      </c>
      <c r="R1307">
        <v>2737.11275298802</v>
      </c>
      <c r="S1307">
        <v>2737.2775587230799</v>
      </c>
      <c r="T1307">
        <v>2737.2931815525399</v>
      </c>
    </row>
    <row r="1308" spans="1:20" x14ac:dyDescent="0.25">
      <c r="A1308" s="2">
        <v>44420.114583333336</v>
      </c>
      <c r="B1308" s="1">
        <v>2721.5333986843002</v>
      </c>
      <c r="C1308" s="2">
        <v>44411.041666666664</v>
      </c>
      <c r="D1308">
        <v>2721.8267734644201</v>
      </c>
      <c r="E1308" s="1">
        <v>2721.8455850176802</v>
      </c>
      <c r="F1308">
        <v>2723.00945577726</v>
      </c>
      <c r="G1308">
        <v>2723.0777901973402</v>
      </c>
      <c r="H1308">
        <v>2723.1171696004499</v>
      </c>
      <c r="I1308">
        <v>2724.18606681248</v>
      </c>
      <c r="J1308">
        <v>2724.2005847406203</v>
      </c>
      <c r="K1308">
        <v>2724.2205515518299</v>
      </c>
      <c r="L1308">
        <v>2732.9696306778701</v>
      </c>
      <c r="M1308">
        <v>2733.0844390443399</v>
      </c>
      <c r="N1308">
        <v>2733.0597374503</v>
      </c>
      <c r="O1308">
        <v>2736.0728141015202</v>
      </c>
      <c r="P1308">
        <v>2736.1922874081001</v>
      </c>
      <c r="Q1308">
        <v>2733.8783330606502</v>
      </c>
      <c r="R1308">
        <v>2737.11275298802</v>
      </c>
      <c r="S1308">
        <v>2737.2775587230799</v>
      </c>
      <c r="T1308">
        <v>2737.2931815525399</v>
      </c>
    </row>
    <row r="1309" spans="1:20" x14ac:dyDescent="0.25">
      <c r="A1309" s="2">
        <v>44420.125</v>
      </c>
      <c r="B1309" s="1">
        <v>2721.53553462132</v>
      </c>
      <c r="C1309" s="2">
        <v>44411.045138888891</v>
      </c>
      <c r="D1309">
        <v>2721.8263835975999</v>
      </c>
      <c r="E1309" s="1">
        <v>2721.8442221499099</v>
      </c>
      <c r="F1309">
        <v>2723.0080929094902</v>
      </c>
      <c r="G1309">
        <v>2723.07817673197</v>
      </c>
      <c r="H1309">
        <v>2723.1175561350801</v>
      </c>
      <c r="I1309">
        <v>2724.1847039447098</v>
      </c>
      <c r="J1309">
        <v>2724.2009712752401</v>
      </c>
      <c r="K1309">
        <v>2724.2209380864501</v>
      </c>
      <c r="L1309">
        <v>2732.9700172124999</v>
      </c>
      <c r="M1309">
        <v>2733.0830761765701</v>
      </c>
      <c r="N1309">
        <v>2733.0612935853801</v>
      </c>
      <c r="O1309">
        <v>2736.07320063615</v>
      </c>
      <c r="P1309">
        <v>2736.1926739427199</v>
      </c>
      <c r="Q1309">
        <v>2733.87871959527</v>
      </c>
      <c r="R1309">
        <v>2737.1148889250398</v>
      </c>
      <c r="S1309">
        <v>2737.28085426398</v>
      </c>
      <c r="T1309">
        <v>2737.2918186847701</v>
      </c>
    </row>
    <row r="1310" spans="1:20" x14ac:dyDescent="0.25">
      <c r="A1310" s="2">
        <v>44420.135416666664</v>
      </c>
      <c r="B1310" s="1">
        <v>2721.5398064953602</v>
      </c>
      <c r="C1310" s="2">
        <v>44411.048611111109</v>
      </c>
      <c r="D1310">
        <v>2721.8259937307798</v>
      </c>
      <c r="E1310" s="1">
        <v>2721.8432458167599</v>
      </c>
      <c r="F1310">
        <v>2723.0088659787398</v>
      </c>
      <c r="G1310">
        <v>2723.07720039882</v>
      </c>
      <c r="H1310">
        <v>2723.1165798019301</v>
      </c>
      <c r="I1310">
        <v>2724.1837276115698</v>
      </c>
      <c r="J1310">
        <v>2724.2017443444902</v>
      </c>
      <c r="K1310">
        <v>2724.2199617533101</v>
      </c>
      <c r="L1310">
        <v>2732.9707902817499</v>
      </c>
      <c r="M1310">
        <v>2733.0820998434201</v>
      </c>
      <c r="N1310">
        <v>2733.0591476517802</v>
      </c>
      <c r="O1310">
        <v>2736.072224303</v>
      </c>
      <c r="P1310">
        <v>2736.19344701197</v>
      </c>
      <c r="Q1310">
        <v>2733.8794926645201</v>
      </c>
      <c r="R1310">
        <v>2737.1156619942899</v>
      </c>
      <c r="S1310">
        <v>2737.2816273332301</v>
      </c>
      <c r="T1310">
        <v>2737.2943411564202</v>
      </c>
    </row>
    <row r="1311" spans="1:20" x14ac:dyDescent="0.25">
      <c r="A1311" s="2">
        <v>44420.145833333336</v>
      </c>
      <c r="B1311" s="1">
        <v>2721.53280888578</v>
      </c>
      <c r="C1311" s="2">
        <v>44411.052083333336</v>
      </c>
      <c r="D1311">
        <v>2721.82599039859</v>
      </c>
      <c r="E1311" s="1">
        <v>2721.8432458167599</v>
      </c>
      <c r="F1311">
        <v>2723.0071165763502</v>
      </c>
      <c r="G1311">
        <v>2723.07720039882</v>
      </c>
      <c r="H1311">
        <v>2723.1200786067202</v>
      </c>
      <c r="I1311">
        <v>2724.1837276115698</v>
      </c>
      <c r="J1311">
        <v>2724.1999949421001</v>
      </c>
      <c r="K1311">
        <v>2724.2182123509101</v>
      </c>
      <c r="L1311">
        <v>2732.9672914769599</v>
      </c>
      <c r="M1311">
        <v>2733.0820998434201</v>
      </c>
      <c r="N1311">
        <v>2733.0573982493802</v>
      </c>
      <c r="O1311">
        <v>2736.072224303</v>
      </c>
      <c r="P1311">
        <v>2736.19519641437</v>
      </c>
      <c r="Q1311">
        <v>2733.8800824630398</v>
      </c>
      <c r="R1311">
        <v>2737.1156619942899</v>
      </c>
      <c r="S1311">
        <v>2737.2804677293502</v>
      </c>
      <c r="T1311">
        <v>2737.2943411564202</v>
      </c>
    </row>
    <row r="1312" spans="1:20" x14ac:dyDescent="0.25">
      <c r="A1312" s="2">
        <v>44420.15625</v>
      </c>
      <c r="B1312" s="1">
        <v>2721.5269808766502</v>
      </c>
      <c r="C1312" s="2">
        <v>44411.055555555555</v>
      </c>
      <c r="D1312">
        <v>2721.8261836658999</v>
      </c>
      <c r="E1312" s="1">
        <v>2721.8432458167599</v>
      </c>
      <c r="F1312">
        <v>2723.0088659787398</v>
      </c>
      <c r="G1312">
        <v>2723.07720039882</v>
      </c>
      <c r="H1312">
        <v>2723.1183292043302</v>
      </c>
      <c r="I1312">
        <v>2724.1854770139598</v>
      </c>
      <c r="J1312">
        <v>2724.2017443444902</v>
      </c>
      <c r="K1312">
        <v>2724.2187921528498</v>
      </c>
      <c r="L1312">
        <v>2732.9690408793499</v>
      </c>
      <c r="M1312">
        <v>2733.0826896419399</v>
      </c>
      <c r="N1312">
        <v>2733.0591476517802</v>
      </c>
      <c r="O1312">
        <v>2736.0739737054</v>
      </c>
      <c r="P1312">
        <v>2736.19694581676</v>
      </c>
      <c r="Q1312">
        <v>2733.88241166738</v>
      </c>
      <c r="R1312">
        <v>2737.1180011952001</v>
      </c>
      <c r="S1312">
        <v>2737.2804677293502</v>
      </c>
      <c r="T1312">
        <v>2737.2925917540201</v>
      </c>
    </row>
    <row r="1313" spans="1:20" x14ac:dyDescent="0.25">
      <c r="A1313" s="2">
        <v>44420.166666666664</v>
      </c>
      <c r="B1313" s="1">
        <v>2721.5287302790498</v>
      </c>
      <c r="C1313" s="2">
        <v>44411.059027777781</v>
      </c>
      <c r="D1313">
        <v>2721.8263769332102</v>
      </c>
      <c r="E1313" s="1">
        <v>2721.8432458167599</v>
      </c>
      <c r="F1313">
        <v>2723.0071165763502</v>
      </c>
      <c r="G1313">
        <v>2723.07720039882</v>
      </c>
      <c r="H1313">
        <v>2723.1165798019301</v>
      </c>
      <c r="I1313">
        <v>2724.1854770139598</v>
      </c>
      <c r="J1313">
        <v>2724.2034937468902</v>
      </c>
      <c r="K1313">
        <v>2724.2199617533101</v>
      </c>
      <c r="L1313">
        <v>2732.9690408793499</v>
      </c>
      <c r="M1313">
        <v>2733.0838492458201</v>
      </c>
      <c r="N1313">
        <v>2733.0573982493802</v>
      </c>
      <c r="O1313">
        <v>2736.0739737054</v>
      </c>
      <c r="P1313">
        <v>2736.1986952191601</v>
      </c>
      <c r="Q1313">
        <v>2733.88416106977</v>
      </c>
      <c r="R1313">
        <v>2737.1156619942899</v>
      </c>
      <c r="S1313">
        <v>2737.2833767356201</v>
      </c>
      <c r="T1313">
        <v>2737.2925917540201</v>
      </c>
    </row>
    <row r="1314" spans="1:20" x14ac:dyDescent="0.25">
      <c r="A1314" s="2">
        <v>44420.177083333336</v>
      </c>
      <c r="B1314" s="1">
        <v>2721.5252314742602</v>
      </c>
      <c r="C1314" s="2">
        <v>44411.0625</v>
      </c>
      <c r="D1314">
        <v>2721.8261836658999</v>
      </c>
      <c r="E1314" s="1">
        <v>2721.8432458167599</v>
      </c>
      <c r="F1314">
        <v>2723.0071165763502</v>
      </c>
      <c r="G1314">
        <v>2723.07894980122</v>
      </c>
      <c r="H1314">
        <v>2723.1154102014698</v>
      </c>
      <c r="I1314">
        <v>2724.1854770139598</v>
      </c>
      <c r="J1314">
        <v>2724.2017443444902</v>
      </c>
      <c r="K1314">
        <v>2724.2187921528498</v>
      </c>
      <c r="L1314">
        <v>2732.9707902817499</v>
      </c>
      <c r="M1314">
        <v>2733.0838492458201</v>
      </c>
      <c r="N1314">
        <v>2733.0591476517802</v>
      </c>
      <c r="O1314">
        <v>2736.072224303</v>
      </c>
      <c r="P1314">
        <v>2736.1986952191601</v>
      </c>
      <c r="Q1314">
        <v>2733.8864902741002</v>
      </c>
      <c r="R1314">
        <v>2737.1156619942899</v>
      </c>
      <c r="S1314">
        <v>2737.2816273332301</v>
      </c>
      <c r="T1314">
        <v>2737.2960905588102</v>
      </c>
    </row>
    <row r="1315" spans="1:20" x14ac:dyDescent="0.25">
      <c r="A1315" s="2">
        <v>44420.1875</v>
      </c>
      <c r="B1315" s="1">
        <v>2721.5252314742602</v>
      </c>
      <c r="C1315" s="2">
        <v>44411.065972222219</v>
      </c>
      <c r="D1315">
        <v>2721.8257937990802</v>
      </c>
      <c r="E1315" s="1">
        <v>2721.8420762163</v>
      </c>
      <c r="F1315">
        <v>2723.0059569724699</v>
      </c>
      <c r="G1315">
        <v>2723.0754509964299</v>
      </c>
      <c r="H1315">
        <v>2723.1165798019301</v>
      </c>
      <c r="I1315">
        <v>2724.1837276115698</v>
      </c>
      <c r="J1315">
        <v>2724.1999949421001</v>
      </c>
      <c r="K1315">
        <v>2724.2182123509101</v>
      </c>
      <c r="L1315">
        <v>2732.9690408793499</v>
      </c>
      <c r="M1315">
        <v>2733.0820998434201</v>
      </c>
      <c r="N1315">
        <v>2733.0573982493802</v>
      </c>
      <c r="O1315">
        <v>2736.072224303</v>
      </c>
      <c r="P1315">
        <v>2736.19694581676</v>
      </c>
      <c r="Q1315">
        <v>2733.8864902741002</v>
      </c>
      <c r="R1315">
        <v>2737.1139125918899</v>
      </c>
      <c r="S1315">
        <v>2737.2804677293502</v>
      </c>
      <c r="T1315">
        <v>2737.2908423516301</v>
      </c>
    </row>
    <row r="1316" spans="1:20" x14ac:dyDescent="0.25">
      <c r="A1316" s="2">
        <v>44420.197916666664</v>
      </c>
      <c r="B1316" s="1">
        <v>2721.5252314742602</v>
      </c>
      <c r="C1316" s="2">
        <v>44411.069444444445</v>
      </c>
      <c r="D1316">
        <v>2721.8254039322601</v>
      </c>
      <c r="E1316" s="1">
        <v>2721.8432458167599</v>
      </c>
      <c r="F1316">
        <v>2723.0059569724699</v>
      </c>
      <c r="G1316">
        <v>2723.07720039882</v>
      </c>
      <c r="H1316">
        <v>2723.1165798019301</v>
      </c>
      <c r="I1316">
        <v>2724.1854770139598</v>
      </c>
      <c r="J1316">
        <v>2724.2017443444902</v>
      </c>
      <c r="K1316">
        <v>2724.2182123509101</v>
      </c>
      <c r="L1316">
        <v>2732.9707902817499</v>
      </c>
      <c r="M1316">
        <v>2733.0838492458201</v>
      </c>
      <c r="N1316">
        <v>2733.0573982493802</v>
      </c>
      <c r="O1316">
        <v>2736.07047490061</v>
      </c>
      <c r="P1316">
        <v>2736.1986952191601</v>
      </c>
      <c r="Q1316">
        <v>2733.8876598745601</v>
      </c>
      <c r="R1316">
        <v>2737.1156619942899</v>
      </c>
      <c r="S1316">
        <v>2737.2787183269602</v>
      </c>
      <c r="T1316">
        <v>2737.2908423516301</v>
      </c>
    </row>
    <row r="1317" spans="1:20" x14ac:dyDescent="0.25">
      <c r="A1317" s="2">
        <v>44420.208333333336</v>
      </c>
      <c r="B1317" s="1">
        <v>2721.5324223511502</v>
      </c>
      <c r="C1317" s="2">
        <v>44411.072916666664</v>
      </c>
      <c r="D1317">
        <v>2721.82559719957</v>
      </c>
      <c r="E1317" s="1">
        <v>2721.8446086845302</v>
      </c>
      <c r="F1317">
        <v>2723.0067300417199</v>
      </c>
      <c r="G1317">
        <v>2723.0768138642002</v>
      </c>
      <c r="H1317">
        <v>2723.1179426696999</v>
      </c>
      <c r="I1317">
        <v>2724.18509047934</v>
      </c>
      <c r="J1317">
        <v>2724.2031072122604</v>
      </c>
      <c r="K1317">
        <v>2724.2195752186799</v>
      </c>
      <c r="L1317">
        <v>2732.96982394519</v>
      </c>
      <c r="M1317">
        <v>2733.0834627111899</v>
      </c>
      <c r="N1317">
        <v>2733.05876111715</v>
      </c>
      <c r="O1317">
        <v>2736.0718377683802</v>
      </c>
      <c r="P1317">
        <v>2736.1983086845298</v>
      </c>
      <c r="Q1317">
        <v>2733.8890227423299</v>
      </c>
      <c r="R1317">
        <v>2737.1193640629799</v>
      </c>
      <c r="S1317">
        <v>2737.27716219187</v>
      </c>
      <c r="T1317">
        <v>2737.2939546217899</v>
      </c>
    </row>
    <row r="1318" spans="1:20" x14ac:dyDescent="0.25">
      <c r="A1318" s="2">
        <v>44420.21875</v>
      </c>
      <c r="B1318" s="1">
        <v>2721.5279572098002</v>
      </c>
      <c r="C1318" s="2">
        <v>44411.076388888891</v>
      </c>
      <c r="D1318">
        <v>2721.82559719957</v>
      </c>
      <c r="E1318" s="1">
        <v>2721.8424727475099</v>
      </c>
      <c r="F1318">
        <v>2723.0063435071002</v>
      </c>
      <c r="G1318">
        <v>2723.0746779271799</v>
      </c>
      <c r="H1318">
        <v>2723.1146371322202</v>
      </c>
      <c r="I1318">
        <v>2724.1829545423202</v>
      </c>
      <c r="J1318">
        <v>2724.1992218728501</v>
      </c>
      <c r="K1318">
        <v>2724.2191886840601</v>
      </c>
      <c r="L1318">
        <v>2732.9711868129598</v>
      </c>
      <c r="M1318">
        <v>2733.0813267741701</v>
      </c>
      <c r="N1318">
        <v>2733.0583745825302</v>
      </c>
      <c r="O1318">
        <v>2736.07320063615</v>
      </c>
      <c r="P1318">
        <v>2736.19617274751</v>
      </c>
      <c r="Q1318">
        <v>2733.88980580817</v>
      </c>
      <c r="R1318">
        <v>2737.1148889250398</v>
      </c>
      <c r="S1318">
        <v>2737.2750262548502</v>
      </c>
      <c r="T1318">
        <v>2737.2935680871701</v>
      </c>
    </row>
    <row r="1319" spans="1:20" x14ac:dyDescent="0.25">
      <c r="A1319" s="2">
        <v>44420.229166666664</v>
      </c>
      <c r="B1319" s="1">
        <v>2721.53280888578</v>
      </c>
      <c r="C1319" s="2">
        <v>44411.079861111109</v>
      </c>
      <c r="D1319">
        <v>2721.82559719957</v>
      </c>
      <c r="E1319" s="1">
        <v>2721.8432458167599</v>
      </c>
      <c r="F1319">
        <v>2723.0071165763502</v>
      </c>
      <c r="G1319">
        <v>2723.07720039882</v>
      </c>
      <c r="H1319">
        <v>2723.1183292043302</v>
      </c>
      <c r="I1319">
        <v>2724.1854770139598</v>
      </c>
      <c r="J1319">
        <v>2724.2017443444902</v>
      </c>
      <c r="K1319">
        <v>2724.2217111557002</v>
      </c>
      <c r="L1319">
        <v>2732.9719598822098</v>
      </c>
      <c r="M1319">
        <v>2733.0855986482102</v>
      </c>
      <c r="N1319">
        <v>2733.0608970541698</v>
      </c>
      <c r="O1319">
        <v>2736.0739737054</v>
      </c>
      <c r="P1319">
        <v>2736.1986952191601</v>
      </c>
      <c r="Q1319">
        <v>2733.8911586793502</v>
      </c>
      <c r="R1319">
        <v>2737.1156619942899</v>
      </c>
      <c r="S1319">
        <v>2737.2787183269602</v>
      </c>
      <c r="T1319">
        <v>2737.2943411564202</v>
      </c>
    </row>
    <row r="1320" spans="1:20" x14ac:dyDescent="0.25">
      <c r="A1320" s="2">
        <v>44420.239583333336</v>
      </c>
      <c r="B1320" s="1">
        <v>2721.5248449396299</v>
      </c>
      <c r="C1320" s="2">
        <v>44411.083333333336</v>
      </c>
      <c r="D1320">
        <v>2721.82501406544</v>
      </c>
      <c r="E1320" s="1">
        <v>2721.8446086845302</v>
      </c>
      <c r="F1320">
        <v>2723.00847944412</v>
      </c>
      <c r="G1320">
        <v>2723.0785632665902</v>
      </c>
      <c r="H1320">
        <v>2723.1179426696999</v>
      </c>
      <c r="I1320">
        <v>2724.1868398817301</v>
      </c>
      <c r="J1320">
        <v>2724.2031072122604</v>
      </c>
      <c r="K1320">
        <v>2724.2213246210799</v>
      </c>
      <c r="L1320">
        <v>2732.97157334758</v>
      </c>
      <c r="M1320">
        <v>2733.0834627111899</v>
      </c>
      <c r="N1320">
        <v>2733.06051051955</v>
      </c>
      <c r="O1320">
        <v>2736.0735871707702</v>
      </c>
      <c r="P1320">
        <v>2736.1965592821398</v>
      </c>
      <c r="Q1320">
        <v>2733.8925215471199</v>
      </c>
      <c r="R1320">
        <v>2737.1176146605799</v>
      </c>
      <c r="S1320">
        <v>2737.28008119473</v>
      </c>
      <c r="T1320">
        <v>2737.2922052193999</v>
      </c>
    </row>
    <row r="1321" spans="1:20" x14ac:dyDescent="0.25">
      <c r="A1321" s="2">
        <v>44420.25</v>
      </c>
      <c r="B1321" s="1">
        <v>2721.5316492819002</v>
      </c>
      <c r="C1321" s="2">
        <v>44411.086805555555</v>
      </c>
      <c r="D1321">
        <v>2721.82443093131</v>
      </c>
      <c r="E1321" s="1">
        <v>2721.8438356152901</v>
      </c>
      <c r="F1321">
        <v>2723.0077063748699</v>
      </c>
      <c r="G1321">
        <v>2723.0777901973402</v>
      </c>
      <c r="H1321">
        <v>2723.1171696004499</v>
      </c>
      <c r="I1321">
        <v>2724.1872364129399</v>
      </c>
      <c r="J1321">
        <v>2724.2040835454104</v>
      </c>
      <c r="K1321">
        <v>2724.2223009542299</v>
      </c>
      <c r="L1321">
        <v>2732.9696306778701</v>
      </c>
      <c r="M1321">
        <v>2733.0844390443399</v>
      </c>
      <c r="N1321">
        <v>2733.0609070507599</v>
      </c>
      <c r="O1321">
        <v>2736.0739737054</v>
      </c>
      <c r="P1321">
        <v>2736.2004446215501</v>
      </c>
      <c r="Q1321">
        <v>2733.8929180783298</v>
      </c>
      <c r="R1321">
        <v>2737.1168415913298</v>
      </c>
      <c r="S1321">
        <v>2737.2793081254799</v>
      </c>
      <c r="T1321">
        <v>2737.2931815525399</v>
      </c>
    </row>
    <row r="1322" spans="1:20" x14ac:dyDescent="0.25">
      <c r="A1322" s="2">
        <v>44420.260416666664</v>
      </c>
      <c r="B1322" s="1">
        <v>2721.5333986843002</v>
      </c>
      <c r="C1322" s="2">
        <v>44411.090277777781</v>
      </c>
      <c r="D1322">
        <v>2721.82384779718</v>
      </c>
      <c r="E1322" s="1">
        <v>2721.8438356152901</v>
      </c>
      <c r="F1322">
        <v>2723.00945577726</v>
      </c>
      <c r="G1322">
        <v>2723.0777901973402</v>
      </c>
      <c r="H1322">
        <v>2723.1171696004499</v>
      </c>
      <c r="I1322">
        <v>2724.18606681248</v>
      </c>
      <c r="J1322">
        <v>2724.2052531458703</v>
      </c>
      <c r="K1322">
        <v>2724.2188021494298</v>
      </c>
      <c r="L1322">
        <v>2732.9713800802701</v>
      </c>
      <c r="M1322">
        <v>2733.0844390443399</v>
      </c>
      <c r="N1322">
        <v>2733.0597374503</v>
      </c>
      <c r="O1322">
        <v>2736.0739737054</v>
      </c>
      <c r="P1322">
        <v>2736.1957862128902</v>
      </c>
      <c r="Q1322">
        <v>2733.8940776822101</v>
      </c>
      <c r="R1322">
        <v>2737.1162517928101</v>
      </c>
      <c r="S1322">
        <v>2737.2793081254799</v>
      </c>
      <c r="T1322">
        <v>2737.2949309549399</v>
      </c>
    </row>
    <row r="1323" spans="1:20" x14ac:dyDescent="0.25">
      <c r="A1323" s="2">
        <v>44420.270833333336</v>
      </c>
      <c r="B1323" s="1">
        <v>2721.52815380931</v>
      </c>
      <c r="C1323" s="2">
        <v>44411.09375</v>
      </c>
      <c r="D1323">
        <v>2721.8236545298601</v>
      </c>
      <c r="E1323" s="1">
        <v>2721.8444187494201</v>
      </c>
      <c r="F1323">
        <v>2723.0065401065999</v>
      </c>
      <c r="G1323">
        <v>2723.0766239290801</v>
      </c>
      <c r="H1323">
        <v>2723.1177527345899</v>
      </c>
      <c r="I1323">
        <v>2724.18490054422</v>
      </c>
      <c r="J1323">
        <v>2724.2011678747504</v>
      </c>
      <c r="K1323">
        <v>2724.2211346859599</v>
      </c>
      <c r="L1323">
        <v>2732.97138341247</v>
      </c>
      <c r="M1323">
        <v>2733.0844423765302</v>
      </c>
      <c r="N1323">
        <v>2733.0585711820399</v>
      </c>
      <c r="O1323">
        <v>2736.07280743713</v>
      </c>
      <c r="P1323">
        <v>2736.1992783532901</v>
      </c>
      <c r="Q1323">
        <v>2733.8929114139401</v>
      </c>
      <c r="R1323">
        <v>2737.1156753230698</v>
      </c>
      <c r="S1323">
        <v>2737.2781418572199</v>
      </c>
      <c r="T1323">
        <v>2737.2937646866799</v>
      </c>
    </row>
    <row r="1324" spans="1:20" x14ac:dyDescent="0.25">
      <c r="A1324" s="2">
        <v>44420.28125</v>
      </c>
      <c r="B1324" s="1">
        <v>2721.5316492819002</v>
      </c>
      <c r="C1324" s="2">
        <v>44411.097222222219</v>
      </c>
      <c r="D1324">
        <v>2721.8240443966802</v>
      </c>
      <c r="E1324" s="1">
        <v>2721.8438356152901</v>
      </c>
      <c r="F1324">
        <v>2723.0077063748699</v>
      </c>
      <c r="G1324">
        <v>2723.0777901973402</v>
      </c>
      <c r="H1324">
        <v>2723.1183392009102</v>
      </c>
      <c r="I1324">
        <v>2724.1854870105499</v>
      </c>
      <c r="J1324">
        <v>2724.2005847406203</v>
      </c>
      <c r="K1324">
        <v>2724.2205515518299</v>
      </c>
      <c r="L1324">
        <v>2732.97080027833</v>
      </c>
      <c r="M1324">
        <v>2733.0850288428601</v>
      </c>
      <c r="N1324">
        <v>2733.0574082459698</v>
      </c>
      <c r="O1324">
        <v>2736.072224303</v>
      </c>
      <c r="P1324">
        <v>2736.19519641437</v>
      </c>
      <c r="Q1324">
        <v>2733.8940776822101</v>
      </c>
      <c r="R1324">
        <v>2737.1168415913298</v>
      </c>
      <c r="S1324">
        <v>2737.2804677293502</v>
      </c>
      <c r="T1324">
        <v>2737.2926017506102</v>
      </c>
    </row>
    <row r="1325" spans="1:20" x14ac:dyDescent="0.25">
      <c r="A1325" s="2">
        <v>44420.291666666664</v>
      </c>
      <c r="B1325" s="1">
        <v>2721.5258212727799</v>
      </c>
      <c r="C1325" s="2">
        <v>44411.100694444445</v>
      </c>
      <c r="D1325">
        <v>2721.8244342634998</v>
      </c>
      <c r="E1325" s="1">
        <v>2721.84499521916</v>
      </c>
      <c r="F1325">
        <v>2723.0059569724699</v>
      </c>
      <c r="G1325">
        <v>2723.0777901973402</v>
      </c>
      <c r="H1325">
        <v>2723.1200886033098</v>
      </c>
      <c r="I1325">
        <v>2724.1854870105499</v>
      </c>
      <c r="J1325">
        <v>2724.2017543410802</v>
      </c>
      <c r="K1325">
        <v>2724.2217111557002</v>
      </c>
      <c r="L1325">
        <v>2732.97080027833</v>
      </c>
      <c r="M1325">
        <v>2733.0838592424002</v>
      </c>
      <c r="N1325">
        <v>2733.0591576483598</v>
      </c>
      <c r="O1325">
        <v>2736.0733939034599</v>
      </c>
      <c r="P1325">
        <v>2736.19519641437</v>
      </c>
      <c r="Q1325">
        <v>2733.8940776822101</v>
      </c>
      <c r="R1325">
        <v>2737.1150921889398</v>
      </c>
      <c r="S1325">
        <v>2737.2787183269602</v>
      </c>
      <c r="T1325">
        <v>2737.2926017506102</v>
      </c>
    </row>
    <row r="1326" spans="1:20" x14ac:dyDescent="0.25">
      <c r="A1326" s="2">
        <v>44420.302083333336</v>
      </c>
      <c r="B1326" s="1">
        <v>2721.5236820035602</v>
      </c>
      <c r="C1326" s="2">
        <v>44411.104166666664</v>
      </c>
      <c r="D1326">
        <v>2721.8244342634998</v>
      </c>
      <c r="E1326" s="1">
        <v>2721.8446053523398</v>
      </c>
      <c r="F1326">
        <v>2723.0073165080498</v>
      </c>
      <c r="G1326">
        <v>2723.0774003305301</v>
      </c>
      <c r="H1326">
        <v>2723.1179493340901</v>
      </c>
      <c r="I1326">
        <v>2724.1850971437302</v>
      </c>
      <c r="J1326">
        <v>2724.2001948738002</v>
      </c>
      <c r="K1326">
        <v>2724.21957188649</v>
      </c>
      <c r="L1326">
        <v>2732.9704104115099</v>
      </c>
      <c r="M1326">
        <v>2733.0834693755801</v>
      </c>
      <c r="N1326">
        <v>2733.0587677815402</v>
      </c>
      <c r="O1326">
        <v>2736.0718344361799</v>
      </c>
      <c r="P1326">
        <v>2736.1965559499399</v>
      </c>
      <c r="Q1326">
        <v>2733.8901890105999</v>
      </c>
      <c r="R1326">
        <v>2737.1164517245102</v>
      </c>
      <c r="S1326">
        <v>2737.27657905774</v>
      </c>
      <c r="T1326">
        <v>2737.2922118837901</v>
      </c>
    </row>
    <row r="1327" spans="1:20" x14ac:dyDescent="0.25">
      <c r="A1327" s="2">
        <v>44420.3125</v>
      </c>
      <c r="B1327" s="1">
        <v>2721.52231913579</v>
      </c>
      <c r="C1327" s="2">
        <v>44411.107638888891</v>
      </c>
      <c r="D1327">
        <v>2721.8244342634998</v>
      </c>
      <c r="E1327" s="1">
        <v>2721.8432424845701</v>
      </c>
      <c r="F1327">
        <v>2723.00595364028</v>
      </c>
      <c r="G1327">
        <v>2723.0777868651498</v>
      </c>
      <c r="H1327">
        <v>2723.1183358687199</v>
      </c>
      <c r="I1327">
        <v>2724.18373427596</v>
      </c>
      <c r="J1327">
        <v>2724.2000016064903</v>
      </c>
      <c r="K1327">
        <v>2724.2199584211098</v>
      </c>
      <c r="L1327">
        <v>2732.9707969461401</v>
      </c>
      <c r="M1327">
        <v>2733.0838559102099</v>
      </c>
      <c r="N1327">
        <v>2733.06090371856</v>
      </c>
      <c r="O1327">
        <v>2736.07164116887</v>
      </c>
      <c r="P1327">
        <v>2736.1998614874201</v>
      </c>
      <c r="Q1327">
        <v>2733.8888261428301</v>
      </c>
      <c r="R1327">
        <v>2737.11683825914</v>
      </c>
      <c r="S1327">
        <v>2737.2816339976198</v>
      </c>
      <c r="T1327">
        <v>2737.2925984184099</v>
      </c>
    </row>
    <row r="1328" spans="1:20" x14ac:dyDescent="0.25">
      <c r="A1328" s="2">
        <v>44420.322916666664</v>
      </c>
      <c r="B1328" s="1">
        <v>2721.5205697334</v>
      </c>
      <c r="C1328" s="2">
        <v>44411.111111111109</v>
      </c>
      <c r="D1328">
        <v>2721.8244342634998</v>
      </c>
      <c r="E1328" s="1">
        <v>2721.84149308217</v>
      </c>
      <c r="F1328">
        <v>2723.00595364028</v>
      </c>
      <c r="G1328">
        <v>2723.07661726469</v>
      </c>
      <c r="H1328">
        <v>2723.1200852711099</v>
      </c>
      <c r="I1328">
        <v>2724.18373427596</v>
      </c>
      <c r="J1328">
        <v>2724.1982522040903</v>
      </c>
      <c r="K1328">
        <v>2724.2199584211098</v>
      </c>
      <c r="L1328">
        <v>2732.9690475437401</v>
      </c>
      <c r="M1328">
        <v>2733.0832761082702</v>
      </c>
      <c r="N1328">
        <v>2733.05915431617</v>
      </c>
      <c r="O1328">
        <v>2736.07164116887</v>
      </c>
      <c r="P1328">
        <v>2736.1998614874201</v>
      </c>
      <c r="Q1328">
        <v>2733.8870767404301</v>
      </c>
      <c r="R1328">
        <v>2737.1133394543399</v>
      </c>
      <c r="S1328">
        <v>2737.2781351928302</v>
      </c>
      <c r="T1328">
        <v>2737.2890996136198</v>
      </c>
    </row>
    <row r="1329" spans="1:20" x14ac:dyDescent="0.25">
      <c r="A1329" s="2">
        <v>44420.333333333336</v>
      </c>
      <c r="B1329" s="1">
        <v>2721.5147383920798</v>
      </c>
      <c r="C1329" s="2">
        <v>44411.114583333336</v>
      </c>
      <c r="D1329">
        <v>2721.8240443966802</v>
      </c>
      <c r="E1329" s="1">
        <v>2721.84265935044</v>
      </c>
      <c r="F1329">
        <v>2723.00537050615</v>
      </c>
      <c r="G1329">
        <v>2723.0754543286198</v>
      </c>
      <c r="H1329">
        <v>2723.1206617408502</v>
      </c>
      <c r="I1329">
        <v>2724.18315114182</v>
      </c>
      <c r="J1329">
        <v>2724.2011678747504</v>
      </c>
      <c r="K1329">
        <v>2724.2193752869798</v>
      </c>
      <c r="L1329">
        <v>2732.9684644096101</v>
      </c>
      <c r="M1329">
        <v>2733.0815233736798</v>
      </c>
      <c r="N1329">
        <v>2733.0568217796399</v>
      </c>
      <c r="O1329">
        <v>2736.07105803474</v>
      </c>
      <c r="P1329">
        <v>2736.2027771580802</v>
      </c>
      <c r="Q1329">
        <v>2733.8870834048198</v>
      </c>
      <c r="R1329">
        <v>2737.1145057226099</v>
      </c>
      <c r="S1329">
        <v>2737.2763824582398</v>
      </c>
      <c r="T1329">
        <v>2737.2902658818798</v>
      </c>
    </row>
    <row r="1330" spans="1:20" x14ac:dyDescent="0.25">
      <c r="A1330" s="2">
        <v>44420.34375</v>
      </c>
      <c r="B1330" s="1">
        <v>2721.5205697334</v>
      </c>
      <c r="C1330" s="2">
        <v>44411.118055555555</v>
      </c>
      <c r="D1330">
        <v>2721.8236545298601</v>
      </c>
      <c r="E1330" s="1">
        <v>2721.8432424845701</v>
      </c>
      <c r="F1330">
        <v>2723.00595364028</v>
      </c>
      <c r="G1330">
        <v>2723.0760374627498</v>
      </c>
      <c r="H1330">
        <v>2723.1200852711099</v>
      </c>
      <c r="I1330">
        <v>2724.1819848735599</v>
      </c>
      <c r="J1330">
        <v>2724.2017510088804</v>
      </c>
      <c r="K1330">
        <v>2724.2199584211098</v>
      </c>
      <c r="L1330">
        <v>2732.9707969461401</v>
      </c>
      <c r="M1330">
        <v>2733.0821065078098</v>
      </c>
      <c r="N1330">
        <v>2733.0574049137699</v>
      </c>
      <c r="O1330">
        <v>2736.07164116887</v>
      </c>
      <c r="P1330">
        <v>2736.2016108898201</v>
      </c>
      <c r="Q1330">
        <v>2733.8829981336999</v>
      </c>
      <c r="R1330">
        <v>2737.11683825914</v>
      </c>
      <c r="S1330">
        <v>2737.2798845952202</v>
      </c>
      <c r="T1330">
        <v>2737.2925984184099</v>
      </c>
    </row>
    <row r="1331" spans="1:20" x14ac:dyDescent="0.25">
      <c r="A1331" s="2">
        <v>44420.354166666664</v>
      </c>
      <c r="B1331" s="1">
        <v>2721.5102665863401</v>
      </c>
      <c r="C1331" s="2">
        <v>44411.121527777781</v>
      </c>
      <c r="D1331">
        <v>2721.8232646630399</v>
      </c>
      <c r="E1331" s="1">
        <v>2721.84343575188</v>
      </c>
      <c r="F1331">
        <v>2723.0061469075899</v>
      </c>
      <c r="G1331">
        <v>2723.0744813276701</v>
      </c>
      <c r="H1331">
        <v>2723.1214381423001</v>
      </c>
      <c r="I1331">
        <v>2724.1839275432699</v>
      </c>
      <c r="J1331">
        <v>2724.2001948738002</v>
      </c>
      <c r="K1331">
        <v>2724.2184022860301</v>
      </c>
      <c r="L1331">
        <v>2732.96924081106</v>
      </c>
      <c r="M1331">
        <v>2733.08171997319</v>
      </c>
      <c r="N1331">
        <v>2733.0558487786898</v>
      </c>
      <c r="O1331">
        <v>2736.0730040366402</v>
      </c>
      <c r="P1331">
        <v>2736.20180415713</v>
      </c>
      <c r="Q1331">
        <v>2733.8831914010102</v>
      </c>
      <c r="R1331">
        <v>2737.1170315264499</v>
      </c>
      <c r="S1331">
        <v>2737.2783284601401</v>
      </c>
      <c r="T1331">
        <v>2737.2910422833302</v>
      </c>
    </row>
    <row r="1332" spans="1:20" x14ac:dyDescent="0.25">
      <c r="A1332" s="2">
        <v>44420.364583333336</v>
      </c>
      <c r="B1332" s="1">
        <v>2721.5314493502001</v>
      </c>
      <c r="C1332" s="2">
        <v>44411.125</v>
      </c>
      <c r="D1332">
        <v>2721.8236545298601</v>
      </c>
      <c r="E1332" s="1">
        <v>2721.8447952874599</v>
      </c>
      <c r="F1332">
        <v>2723.0057570407698</v>
      </c>
      <c r="G1332">
        <v>2723.07409146085</v>
      </c>
      <c r="H1332">
        <v>2723.1181392692101</v>
      </c>
      <c r="I1332">
        <v>2724.1835376764502</v>
      </c>
      <c r="J1332">
        <v>2724.2015544093701</v>
      </c>
      <c r="K1332">
        <v>2724.21801241921</v>
      </c>
      <c r="L1332">
        <v>2732.9706003466299</v>
      </c>
      <c r="M1332">
        <v>2733.0813301063699</v>
      </c>
      <c r="N1332">
        <v>2733.0572083142702</v>
      </c>
      <c r="O1332">
        <v>2736.0714445693602</v>
      </c>
      <c r="P1332">
        <v>2736.1996648879199</v>
      </c>
      <c r="Q1332">
        <v>2733.8734747202798</v>
      </c>
      <c r="R1332">
        <v>2737.1183910620198</v>
      </c>
      <c r="S1332">
        <v>2737.2826069985699</v>
      </c>
      <c r="T1332">
        <v>2737.2941512213001</v>
      </c>
    </row>
    <row r="1333" spans="1:20" x14ac:dyDescent="0.25">
      <c r="A1333" s="2">
        <v>44420.375</v>
      </c>
      <c r="B1333" s="1">
        <v>2721.5275640107802</v>
      </c>
      <c r="C1333" s="2">
        <v>44411.128472222219</v>
      </c>
      <c r="D1333">
        <v>2721.8240443966802</v>
      </c>
      <c r="E1333" s="1">
        <v>2721.8444087528301</v>
      </c>
      <c r="F1333">
        <v>2723.0071199085401</v>
      </c>
      <c r="G1333">
        <v>2723.07778353296</v>
      </c>
      <c r="H1333">
        <v>2723.1206617408502</v>
      </c>
      <c r="I1333">
        <v>2724.18490054422</v>
      </c>
      <c r="J1333">
        <v>2724.2029172771404</v>
      </c>
      <c r="K1333">
        <v>2724.2228740917699</v>
      </c>
      <c r="L1333">
        <v>2732.9702138120101</v>
      </c>
      <c r="M1333">
        <v>2733.0844423765302</v>
      </c>
      <c r="N1333">
        <v>2733.0585711820399</v>
      </c>
      <c r="O1333">
        <v>2736.07280743713</v>
      </c>
      <c r="P1333">
        <v>2736.2027771580802</v>
      </c>
      <c r="Q1333">
        <v>2733.8695893808699</v>
      </c>
      <c r="R1333">
        <v>2737.1180045274</v>
      </c>
      <c r="S1333">
        <v>2737.2822204639401</v>
      </c>
      <c r="T1333">
        <v>2737.2902658818798</v>
      </c>
    </row>
    <row r="1334" spans="1:20" x14ac:dyDescent="0.25">
      <c r="A1334" s="2">
        <v>44420.385416666664</v>
      </c>
      <c r="B1334" s="1">
        <v>2721.5260078757001</v>
      </c>
      <c r="C1334" s="2">
        <v>44411.131944444445</v>
      </c>
      <c r="D1334">
        <v>2721.8244342634998</v>
      </c>
      <c r="E1334" s="1">
        <v>2721.84460202014</v>
      </c>
      <c r="F1334">
        <v>2723.00731317585</v>
      </c>
      <c r="G1334">
        <v>2723.0779768002699</v>
      </c>
      <c r="H1334">
        <v>2723.1196954042898</v>
      </c>
      <c r="I1334">
        <v>2724.1833444091399</v>
      </c>
      <c r="J1334">
        <v>2724.2013611420603</v>
      </c>
      <c r="K1334">
        <v>2724.2195685542902</v>
      </c>
      <c r="L1334">
        <v>2732.96865767692</v>
      </c>
      <c r="M1334">
        <v>2733.0846356438401</v>
      </c>
      <c r="N1334">
        <v>2733.0570150469498</v>
      </c>
      <c r="O1334">
        <v>2736.0730007044499</v>
      </c>
      <c r="P1334">
        <v>2736.201221023</v>
      </c>
      <c r="Q1334">
        <v>2733.8616154381398</v>
      </c>
      <c r="R1334">
        <v>2737.1181977947099</v>
      </c>
      <c r="S1334">
        <v>2737.2812441308001</v>
      </c>
      <c r="T1334">
        <v>2737.2904591492002</v>
      </c>
    </row>
    <row r="1335" spans="1:20" x14ac:dyDescent="0.25">
      <c r="A1335" s="2">
        <v>44420.395833333336</v>
      </c>
      <c r="B1335" s="1">
        <v>2721.5258112761899</v>
      </c>
      <c r="C1335" s="2">
        <v>44411.135416666664</v>
      </c>
      <c r="D1335">
        <v>2721.8250173976298</v>
      </c>
      <c r="E1335" s="1">
        <v>2721.8426560182402</v>
      </c>
      <c r="F1335">
        <v>2723.0036177715501</v>
      </c>
      <c r="G1335">
        <v>2723.0777802007601</v>
      </c>
      <c r="H1335">
        <v>2723.1189090062599</v>
      </c>
      <c r="I1335">
        <v>2724.1843074134999</v>
      </c>
      <c r="J1335">
        <v>2724.20116454255</v>
      </c>
      <c r="K1335">
        <v>2724.22112135718</v>
      </c>
      <c r="L1335">
        <v>2732.9702104798098</v>
      </c>
      <c r="M1335">
        <v>2733.0826896419399</v>
      </c>
      <c r="N1335">
        <v>2733.0585678498401</v>
      </c>
      <c r="O1335">
        <v>2736.0710547025401</v>
      </c>
      <c r="P1335">
        <v>2736.2010244234898</v>
      </c>
      <c r="Q1335">
        <v>2733.8567504333801</v>
      </c>
      <c r="R1335">
        <v>2737.1180011952001</v>
      </c>
      <c r="S1335">
        <v>2737.2822171317498</v>
      </c>
      <c r="T1335">
        <v>2737.29201195208</v>
      </c>
    </row>
    <row r="1336" spans="1:20" x14ac:dyDescent="0.25">
      <c r="A1336" s="2">
        <v>44420.40625</v>
      </c>
      <c r="B1336" s="1">
        <v>2721.51415192575</v>
      </c>
      <c r="C1336" s="2">
        <v>44411.138888888891</v>
      </c>
      <c r="D1336">
        <v>2721.8252106649502</v>
      </c>
      <c r="E1336" s="1">
        <v>2721.8438222865102</v>
      </c>
      <c r="F1336">
        <v>2723.0065334422102</v>
      </c>
      <c r="G1336">
        <v>2723.0754476642301</v>
      </c>
      <c r="H1336">
        <v>2723.1183258721298</v>
      </c>
      <c r="I1336">
        <v>2724.1843140778901</v>
      </c>
      <c r="J1336">
        <v>2724.1988320060304</v>
      </c>
      <c r="K1336">
        <v>2724.2187888206499</v>
      </c>
      <c r="L1336">
        <v>2732.9696273456798</v>
      </c>
      <c r="M1336">
        <v>2733.0803571054198</v>
      </c>
      <c r="N1336">
        <v>2733.0597341181101</v>
      </c>
      <c r="O1336">
        <v>2736.0704715684101</v>
      </c>
      <c r="P1336">
        <v>2736.2004412893598</v>
      </c>
      <c r="Q1336">
        <v>2733.8579167016401</v>
      </c>
      <c r="R1336">
        <v>2737.1156686586801</v>
      </c>
      <c r="S1336">
        <v>2737.2816339976198</v>
      </c>
      <c r="T1336">
        <v>2737.2896794155599</v>
      </c>
    </row>
    <row r="1337" spans="1:20" x14ac:dyDescent="0.25">
      <c r="A1337" s="2">
        <v>44420.416666666664</v>
      </c>
      <c r="B1337" s="1">
        <v>2721.5129856574899</v>
      </c>
      <c r="C1337" s="2">
        <v>44411.142361111109</v>
      </c>
      <c r="D1337">
        <v>2721.8254039322601</v>
      </c>
      <c r="E1337" s="1">
        <v>2721.8426560182402</v>
      </c>
      <c r="F1337">
        <v>2723.0036177715501</v>
      </c>
      <c r="G1337">
        <v>2723.07428139597</v>
      </c>
      <c r="H1337">
        <v>2723.1189090062599</v>
      </c>
      <c r="I1337">
        <v>2724.1825580111099</v>
      </c>
      <c r="J1337">
        <v>2724.1976657377604</v>
      </c>
      <c r="K1337">
        <v>2724.2193719547899</v>
      </c>
      <c r="L1337">
        <v>2732.9684610774202</v>
      </c>
      <c r="M1337">
        <v>2733.0826896419399</v>
      </c>
      <c r="N1337">
        <v>2733.05681844745</v>
      </c>
      <c r="O1337">
        <v>2736.0693053001501</v>
      </c>
      <c r="P1337">
        <v>2736.1992750211002</v>
      </c>
      <c r="Q1337">
        <v>2733.85966943623</v>
      </c>
      <c r="R1337">
        <v>2737.1162517928101</v>
      </c>
      <c r="S1337">
        <v>2737.2822171317498</v>
      </c>
      <c r="T1337">
        <v>2737.2902625496899</v>
      </c>
    </row>
    <row r="1338" spans="1:20" x14ac:dyDescent="0.25">
      <c r="A1338" s="2">
        <v>44420.427083333336</v>
      </c>
      <c r="B1338" s="1">
        <v>2721.51648446228</v>
      </c>
      <c r="C1338" s="2">
        <v>44411.145833333336</v>
      </c>
      <c r="D1338">
        <v>2721.82501406544</v>
      </c>
      <c r="E1338" s="1">
        <v>2721.8426560182402</v>
      </c>
      <c r="F1338">
        <v>2723.0036177715501</v>
      </c>
      <c r="G1338">
        <v>2723.07428139597</v>
      </c>
      <c r="H1338">
        <v>2723.1206584086599</v>
      </c>
      <c r="I1338">
        <v>2724.1831478096301</v>
      </c>
      <c r="J1338">
        <v>2724.1976657377604</v>
      </c>
      <c r="K1338">
        <v>2724.2193719547899</v>
      </c>
      <c r="L1338">
        <v>2732.9667116750202</v>
      </c>
      <c r="M1338">
        <v>2733.0809402395498</v>
      </c>
      <c r="N1338">
        <v>2733.05331964266</v>
      </c>
      <c r="O1338">
        <v>2736.0693053001501</v>
      </c>
      <c r="P1338">
        <v>2736.2004446215501</v>
      </c>
      <c r="Q1338">
        <v>2733.8567504333801</v>
      </c>
      <c r="R1338">
        <v>2737.1145023904101</v>
      </c>
      <c r="S1338">
        <v>2737.2787183269602</v>
      </c>
      <c r="T1338">
        <v>2737.2902625496899</v>
      </c>
    </row>
    <row r="1339" spans="1:20" x14ac:dyDescent="0.25">
      <c r="A1339" s="2">
        <v>44420.4375</v>
      </c>
      <c r="B1339" s="1">
        <v>2721.5209529358299</v>
      </c>
      <c r="C1339" s="2">
        <v>44411.149305555555</v>
      </c>
      <c r="D1339">
        <v>2721.82501406544</v>
      </c>
      <c r="E1339" s="1">
        <v>2721.8447952874599</v>
      </c>
      <c r="F1339">
        <v>2723.0022582359802</v>
      </c>
      <c r="G1339">
        <v>2723.0764206651802</v>
      </c>
      <c r="H1339">
        <v>2723.12104827548</v>
      </c>
      <c r="I1339">
        <v>2724.1835376764502</v>
      </c>
      <c r="J1339">
        <v>2724.1998050069801</v>
      </c>
      <c r="K1339">
        <v>2724.2197618216101</v>
      </c>
      <c r="L1339">
        <v>2732.9682711423002</v>
      </c>
      <c r="M1339">
        <v>2733.08307950876</v>
      </c>
      <c r="N1339">
        <v>2733.0572083142702</v>
      </c>
      <c r="O1339">
        <v>2736.0679457645701</v>
      </c>
      <c r="P1339">
        <v>2736.2008344883702</v>
      </c>
      <c r="Q1339">
        <v>2733.85481109587</v>
      </c>
      <c r="R1339">
        <v>2737.1166416596302</v>
      </c>
      <c r="S1339">
        <v>2737.2808575961699</v>
      </c>
      <c r="T1339">
        <v>2737.28890301411</v>
      </c>
    </row>
    <row r="1340" spans="1:20" x14ac:dyDescent="0.25">
      <c r="A1340" s="2">
        <v>44420.447916666664</v>
      </c>
      <c r="B1340" s="1">
        <v>2721.5172608637199</v>
      </c>
      <c r="C1340" s="2">
        <v>44411.152777777781</v>
      </c>
      <c r="D1340">
        <v>2721.82501406544</v>
      </c>
      <c r="E1340" s="1">
        <v>2721.8411032153499</v>
      </c>
      <c r="F1340">
        <v>2723.0020649686699</v>
      </c>
      <c r="G1340">
        <v>2723.0744779954798</v>
      </c>
      <c r="H1340">
        <v>2723.1208550081701</v>
      </c>
      <c r="I1340">
        <v>2724.1815950067398</v>
      </c>
      <c r="J1340">
        <v>2724.1978623372702</v>
      </c>
      <c r="K1340">
        <v>2724.2178191519001</v>
      </c>
      <c r="L1340">
        <v>2732.9651588721299</v>
      </c>
      <c r="M1340">
        <v>2733.08113683905</v>
      </c>
      <c r="N1340">
        <v>2733.0552656445602</v>
      </c>
      <c r="O1340">
        <v>2736.0695018996598</v>
      </c>
      <c r="P1340">
        <v>2736.2006412210599</v>
      </c>
      <c r="Q1340">
        <v>2733.8482000209101</v>
      </c>
      <c r="R1340">
        <v>2737.1164483923199</v>
      </c>
      <c r="S1340">
        <v>2737.2777453260101</v>
      </c>
      <c r="T1340">
        <v>2737.2869603444101</v>
      </c>
    </row>
    <row r="1341" spans="1:20" x14ac:dyDescent="0.25">
      <c r="A1341" s="2">
        <v>44420.458333333336</v>
      </c>
      <c r="B1341" s="1">
        <v>2721.5153148618201</v>
      </c>
      <c r="C1341" s="2">
        <v>44411.15625</v>
      </c>
      <c r="D1341">
        <v>2721.82501406544</v>
      </c>
      <c r="E1341" s="1">
        <v>2721.8409066158501</v>
      </c>
      <c r="F1341">
        <v>2723.0001189667601</v>
      </c>
      <c r="G1341">
        <v>2723.07253199357</v>
      </c>
      <c r="H1341">
        <v>2723.1206584086599</v>
      </c>
      <c r="I1341">
        <v>2724.1813984072301</v>
      </c>
      <c r="J1341">
        <v>2724.1976657377604</v>
      </c>
      <c r="K1341">
        <v>2724.2158731499999</v>
      </c>
      <c r="L1341">
        <v>2732.9632128702301</v>
      </c>
      <c r="M1341">
        <v>2733.0791908371498</v>
      </c>
      <c r="N1341">
        <v>2733.05506904505</v>
      </c>
      <c r="O1341">
        <v>2736.06755589775</v>
      </c>
      <c r="P1341">
        <v>2736.1975256187002</v>
      </c>
      <c r="Q1341">
        <v>2733.8421754122801</v>
      </c>
      <c r="R1341">
        <v>2737.1145023904101</v>
      </c>
      <c r="S1341">
        <v>2737.2740499217098</v>
      </c>
      <c r="T1341">
        <v>2737.2850143424998</v>
      </c>
    </row>
    <row r="1342" spans="1:20" x14ac:dyDescent="0.25">
      <c r="A1342" s="2">
        <v>44420.46875</v>
      </c>
      <c r="B1342" s="1">
        <v>2721.5258112761899</v>
      </c>
      <c r="C1342" s="2">
        <v>44411.159722222219</v>
      </c>
      <c r="D1342">
        <v>2721.8232646630399</v>
      </c>
      <c r="E1342" s="1">
        <v>2721.8426560182402</v>
      </c>
      <c r="F1342">
        <v>2723.0018683691601</v>
      </c>
      <c r="G1342">
        <v>2723.07428139597</v>
      </c>
      <c r="H1342">
        <v>2723.1206584086599</v>
      </c>
      <c r="I1342">
        <v>2724.1813984072301</v>
      </c>
      <c r="J1342">
        <v>2724.1976657377604</v>
      </c>
      <c r="K1342">
        <v>2724.2176225523899</v>
      </c>
      <c r="L1342">
        <v>2732.9649622726301</v>
      </c>
      <c r="M1342">
        <v>2733.0791908371498</v>
      </c>
      <c r="N1342">
        <v>2733.05331964266</v>
      </c>
      <c r="O1342">
        <v>2736.06755589775</v>
      </c>
      <c r="P1342">
        <v>2736.1940268139101</v>
      </c>
      <c r="Q1342">
        <v>2733.8363474031598</v>
      </c>
      <c r="R1342">
        <v>2737.1168315947498</v>
      </c>
      <c r="S1342">
        <v>2737.2757993240998</v>
      </c>
      <c r="T1342">
        <v>2737.2850143424998</v>
      </c>
    </row>
    <row r="1343" spans="1:20" x14ac:dyDescent="0.25">
      <c r="A1343" s="2">
        <v>44420.479166666664</v>
      </c>
      <c r="B1343" s="1">
        <v>2721.5372806915202</v>
      </c>
      <c r="C1343" s="2">
        <v>44411.163194444445</v>
      </c>
      <c r="D1343">
        <v>2721.8215152606499</v>
      </c>
      <c r="E1343" s="1">
        <v>2721.8401302143998</v>
      </c>
      <c r="F1343">
        <v>2723.0010919677202</v>
      </c>
      <c r="G1343">
        <v>2723.0752543969202</v>
      </c>
      <c r="H1343">
        <v>2723.1181326048199</v>
      </c>
      <c r="I1343">
        <v>2724.1841208105802</v>
      </c>
      <c r="J1343">
        <v>2724.1986387387101</v>
      </c>
      <c r="K1343">
        <v>2724.21859555334</v>
      </c>
      <c r="L1343">
        <v>2732.9659352735798</v>
      </c>
      <c r="M1343">
        <v>2733.0819132404999</v>
      </c>
      <c r="N1343">
        <v>2733.0525432412101</v>
      </c>
      <c r="O1343">
        <v>2736.0667794963101</v>
      </c>
      <c r="P1343">
        <v>2736.1984986196499</v>
      </c>
      <c r="Q1343">
        <v>2733.8361508036501</v>
      </c>
      <c r="R1343">
        <v>2737.1154753913602</v>
      </c>
      <c r="S1343">
        <v>2737.2750229226599</v>
      </c>
      <c r="T1343">
        <v>2737.28773674585</v>
      </c>
    </row>
    <row r="1344" spans="1:20" x14ac:dyDescent="0.25">
      <c r="A1344" s="2">
        <v>44420.489583333336</v>
      </c>
      <c r="B1344" s="1">
        <v>2721.5330054852798</v>
      </c>
      <c r="C1344" s="2">
        <v>44411.166666666664</v>
      </c>
      <c r="D1344">
        <v>2721.8207388592</v>
      </c>
      <c r="E1344" s="1">
        <v>2721.8428526177499</v>
      </c>
      <c r="F1344">
        <v>2723.0020649686699</v>
      </c>
      <c r="G1344">
        <v>2723.0762273978698</v>
      </c>
      <c r="H1344">
        <v>2723.1191056057701</v>
      </c>
      <c r="I1344">
        <v>2724.1833444091399</v>
      </c>
      <c r="J1344">
        <v>2724.1996117396702</v>
      </c>
      <c r="K1344">
        <v>2724.2195685542902</v>
      </c>
      <c r="L1344">
        <v>2732.9651588721299</v>
      </c>
      <c r="M1344">
        <v>2733.08113683905</v>
      </c>
      <c r="N1344">
        <v>2733.0570150469498</v>
      </c>
      <c r="O1344">
        <v>2736.0706715001102</v>
      </c>
      <c r="P1344">
        <v>2736.2006412210599</v>
      </c>
      <c r="Q1344">
        <v>2733.83304519787</v>
      </c>
      <c r="R1344">
        <v>2737.1146989899198</v>
      </c>
      <c r="S1344">
        <v>2737.2748263231501</v>
      </c>
      <c r="T1344">
        <v>2737.2852109420101</v>
      </c>
    </row>
    <row r="1345" spans="1:20" x14ac:dyDescent="0.25">
      <c r="A1345" s="2">
        <v>44420.5</v>
      </c>
      <c r="B1345" s="1">
        <v>2721.5308662160701</v>
      </c>
      <c r="C1345" s="2">
        <v>44411.170138888891</v>
      </c>
      <c r="D1345">
        <v>2721.8219084596599</v>
      </c>
      <c r="E1345" s="1">
        <v>2721.8407133485298</v>
      </c>
      <c r="F1345">
        <v>2723.0051739066398</v>
      </c>
      <c r="G1345">
        <v>2723.0740881286602</v>
      </c>
      <c r="H1345">
        <v>2723.11871573895</v>
      </c>
      <c r="I1345">
        <v>2724.1829545423202</v>
      </c>
      <c r="J1345">
        <v>2724.1974724704501</v>
      </c>
      <c r="K1345">
        <v>2724.21742928508</v>
      </c>
      <c r="L1345">
        <v>2732.9647690053098</v>
      </c>
      <c r="M1345">
        <v>2733.0813267741701</v>
      </c>
      <c r="N1345">
        <v>2733.0548757777401</v>
      </c>
      <c r="O1345">
        <v>2736.0673626304401</v>
      </c>
      <c r="P1345">
        <v>2736.2002513542402</v>
      </c>
      <c r="Q1345">
        <v>2733.8303161301301</v>
      </c>
      <c r="R1345">
        <v>2737.1125597207101</v>
      </c>
      <c r="S1345">
        <v>2737.27443645633</v>
      </c>
      <c r="T1345">
        <v>2737.28365147473</v>
      </c>
    </row>
    <row r="1346" spans="1:20" x14ac:dyDescent="0.25">
      <c r="A1346" s="2">
        <v>44420.510416666664</v>
      </c>
      <c r="B1346" s="1">
        <v>2721.5263977425202</v>
      </c>
      <c r="C1346" s="2">
        <v>44411.173611111109</v>
      </c>
      <c r="D1346">
        <v>2721.8230780601202</v>
      </c>
      <c r="E1346" s="1">
        <v>2721.8432424845701</v>
      </c>
      <c r="F1346">
        <v>2723.00420423788</v>
      </c>
      <c r="G1346">
        <v>2723.07661726469</v>
      </c>
      <c r="H1346">
        <v>2723.1194954725902</v>
      </c>
      <c r="I1346">
        <v>2724.18548367835</v>
      </c>
      <c r="J1346">
        <v>2724.1988320060304</v>
      </c>
      <c r="K1346">
        <v>2724.2170494148399</v>
      </c>
      <c r="L1346">
        <v>2732.9672981413501</v>
      </c>
      <c r="M1346">
        <v>2733.0832761082702</v>
      </c>
      <c r="N1346">
        <v>2733.0556555113799</v>
      </c>
      <c r="O1346">
        <v>2736.0687221660201</v>
      </c>
      <c r="P1346">
        <v>2736.1981120850301</v>
      </c>
      <c r="Q1346">
        <v>2733.8287666594401</v>
      </c>
      <c r="R1346">
        <v>2737.1150888567399</v>
      </c>
      <c r="S1346">
        <v>2737.2781351928302</v>
      </c>
      <c r="T1346">
        <v>2737.2890996136198</v>
      </c>
    </row>
    <row r="1347" spans="1:20" x14ac:dyDescent="0.25">
      <c r="A1347" s="2">
        <v>44420.520833333336</v>
      </c>
      <c r="B1347" s="1">
        <v>2721.5252314742602</v>
      </c>
      <c r="C1347" s="2">
        <v>44411.177083333336</v>
      </c>
      <c r="D1347">
        <v>2721.82385779376</v>
      </c>
      <c r="E1347" s="1">
        <v>2721.84032681391</v>
      </c>
      <c r="F1347">
        <v>2723.0012885672199</v>
      </c>
      <c r="G1347">
        <v>2723.0754509964299</v>
      </c>
      <c r="H1347">
        <v>2723.1171696004499</v>
      </c>
      <c r="I1347">
        <v>2724.18256800769</v>
      </c>
      <c r="J1347">
        <v>2724.1988353382203</v>
      </c>
      <c r="K1347">
        <v>2724.2187921528498</v>
      </c>
      <c r="L1347">
        <v>2732.9678812754801</v>
      </c>
      <c r="M1347">
        <v>2733.0826896419399</v>
      </c>
      <c r="N1347">
        <v>2733.0544892431099</v>
      </c>
      <c r="O1347">
        <v>2736.06580649536</v>
      </c>
      <c r="P1347">
        <v>2736.19519641437</v>
      </c>
      <c r="Q1347">
        <v>2733.82410158639</v>
      </c>
      <c r="R1347">
        <v>2737.11742139327</v>
      </c>
      <c r="S1347">
        <v>2737.2769689245602</v>
      </c>
      <c r="T1347">
        <v>2737.2850143424998</v>
      </c>
    </row>
    <row r="1348" spans="1:20" x14ac:dyDescent="0.25">
      <c r="A1348" s="2">
        <v>44420.53125</v>
      </c>
      <c r="B1348" s="1">
        <v>2721.49957690465</v>
      </c>
      <c r="C1348" s="2">
        <v>44411.180555555555</v>
      </c>
      <c r="D1348">
        <v>2721.8236611942498</v>
      </c>
      <c r="E1348" s="1">
        <v>2721.84149308217</v>
      </c>
      <c r="F1348">
        <v>2723.0012952316101</v>
      </c>
      <c r="G1348">
        <v>2723.0748678622999</v>
      </c>
      <c r="H1348">
        <v>2723.1194954725902</v>
      </c>
      <c r="I1348">
        <v>2724.1819848735599</v>
      </c>
      <c r="J1348">
        <v>2724.1988320060304</v>
      </c>
      <c r="K1348">
        <v>2724.2170494148399</v>
      </c>
      <c r="L1348">
        <v>2732.96379933656</v>
      </c>
      <c r="M1348">
        <v>2733.0821065078098</v>
      </c>
      <c r="N1348">
        <v>2733.0556555113799</v>
      </c>
      <c r="O1348">
        <v>2736.06522336123</v>
      </c>
      <c r="P1348">
        <v>2736.1951930821701</v>
      </c>
      <c r="Q1348">
        <v>2733.8176904431298</v>
      </c>
      <c r="R1348">
        <v>2737.11858766153</v>
      </c>
      <c r="S1348">
        <v>2737.2798845952202</v>
      </c>
      <c r="T1348">
        <v>2737.2826818059798</v>
      </c>
    </row>
    <row r="1349" spans="1:20" x14ac:dyDescent="0.25">
      <c r="A1349" s="2">
        <v>44420.541666666664</v>
      </c>
      <c r="B1349" s="1">
        <v>2721.5357278886299</v>
      </c>
      <c r="C1349" s="2">
        <v>44411.184027777781</v>
      </c>
      <c r="D1349">
        <v>2721.82346459475</v>
      </c>
      <c r="E1349" s="1">
        <v>2721.8409166124302</v>
      </c>
      <c r="F1349">
        <v>2723.0036277681402</v>
      </c>
      <c r="G1349">
        <v>2723.0754509964299</v>
      </c>
      <c r="H1349">
        <v>2723.1189190028499</v>
      </c>
      <c r="I1349">
        <v>2724.18256800769</v>
      </c>
      <c r="J1349">
        <v>2724.19941514016</v>
      </c>
      <c r="K1349">
        <v>2724.21763254898</v>
      </c>
      <c r="L1349">
        <v>2732.96613187308</v>
      </c>
      <c r="M1349">
        <v>2733.0826896419399</v>
      </c>
      <c r="N1349">
        <v>2733.0562386455099</v>
      </c>
      <c r="O1349">
        <v>2736.0663962938802</v>
      </c>
      <c r="P1349">
        <v>2736.1940268139101</v>
      </c>
      <c r="Q1349">
        <v>2733.8112759676801</v>
      </c>
      <c r="R1349">
        <v>2737.11917079566</v>
      </c>
      <c r="S1349">
        <v>2737.2775487264998</v>
      </c>
      <c r="T1349">
        <v>2737.2885131472899</v>
      </c>
    </row>
    <row r="1350" spans="1:20" x14ac:dyDescent="0.25">
      <c r="A1350" s="2">
        <v>44420.552083333336</v>
      </c>
      <c r="B1350" s="1">
        <v>2721.5269808766502</v>
      </c>
      <c r="C1350" s="2">
        <v>44411.1875</v>
      </c>
      <c r="D1350">
        <v>2721.8222949942901</v>
      </c>
      <c r="E1350" s="1">
        <v>2721.8409166124302</v>
      </c>
      <c r="F1350">
        <v>2723.0018783657401</v>
      </c>
      <c r="G1350">
        <v>2723.07720039882</v>
      </c>
      <c r="H1350">
        <v>2723.1171696004499</v>
      </c>
      <c r="I1350">
        <v>2724.18256800769</v>
      </c>
      <c r="J1350">
        <v>2724.19941514016</v>
      </c>
      <c r="K1350">
        <v>2724.21763254898</v>
      </c>
      <c r="L1350">
        <v>2732.9649622726301</v>
      </c>
      <c r="M1350">
        <v>2733.08152004148</v>
      </c>
      <c r="N1350">
        <v>2733.05506904505</v>
      </c>
      <c r="O1350">
        <v>2736.0646468914802</v>
      </c>
      <c r="P1350">
        <v>2736.1957762163001</v>
      </c>
      <c r="Q1350">
        <v>2733.8066075624301</v>
      </c>
      <c r="R1350">
        <v>2737.11742139327</v>
      </c>
      <c r="S1350">
        <v>2737.2728903178299</v>
      </c>
      <c r="T1350">
        <v>2737.2850143424998</v>
      </c>
    </row>
    <row r="1351" spans="1:20" x14ac:dyDescent="0.25">
      <c r="A1351" s="2">
        <v>44420.5625</v>
      </c>
      <c r="B1351" s="1">
        <v>2721.51706759641</v>
      </c>
      <c r="C1351" s="2">
        <v>44411.190972222219</v>
      </c>
      <c r="D1351">
        <v>2721.82307139573</v>
      </c>
      <c r="E1351" s="1">
        <v>2721.8414997465602</v>
      </c>
      <c r="F1351">
        <v>2723.0007120974801</v>
      </c>
      <c r="G1351">
        <v>2723.07778353296</v>
      </c>
      <c r="H1351">
        <v>2723.1177527345899</v>
      </c>
      <c r="I1351">
        <v>2724.1837309437601</v>
      </c>
      <c r="J1351">
        <v>2724.1982488718904</v>
      </c>
      <c r="K1351">
        <v>2724.2164662807099</v>
      </c>
      <c r="L1351">
        <v>2732.9655454067602</v>
      </c>
      <c r="M1351">
        <v>2733.0815233736798</v>
      </c>
      <c r="N1351">
        <v>2733.05390277679</v>
      </c>
      <c r="O1351">
        <v>2736.0652300256202</v>
      </c>
      <c r="P1351">
        <v>2736.1981087528302</v>
      </c>
      <c r="Q1351">
        <v>2733.8089400989602</v>
      </c>
      <c r="R1351">
        <v>2737.1180045274</v>
      </c>
      <c r="S1351">
        <v>2737.2810508634898</v>
      </c>
      <c r="T1351">
        <v>2737.2820986718398</v>
      </c>
    </row>
    <row r="1352" spans="1:20" x14ac:dyDescent="0.25">
      <c r="A1352" s="2">
        <v>44420.572916666664</v>
      </c>
      <c r="B1352" s="1">
        <v>2721.5217326694701</v>
      </c>
      <c r="C1352" s="2">
        <v>44411.194444444445</v>
      </c>
      <c r="D1352">
        <v>2721.82384779718</v>
      </c>
      <c r="E1352" s="1">
        <v>2721.8426660148298</v>
      </c>
      <c r="F1352">
        <v>2723.0018783657401</v>
      </c>
      <c r="G1352">
        <v>2723.0754509964299</v>
      </c>
      <c r="H1352">
        <v>2723.1171696004499</v>
      </c>
      <c r="I1352">
        <v>2724.18606681248</v>
      </c>
      <c r="J1352">
        <v>2724.19941514016</v>
      </c>
      <c r="K1352">
        <v>2724.21938195137</v>
      </c>
      <c r="L1352">
        <v>2732.9678812754801</v>
      </c>
      <c r="M1352">
        <v>2733.0844390443399</v>
      </c>
      <c r="N1352">
        <v>2733.05506904505</v>
      </c>
      <c r="O1352">
        <v>2736.0681456962702</v>
      </c>
      <c r="P1352">
        <v>2736.1992750211002</v>
      </c>
      <c r="Q1352">
        <v>2733.8147747724702</v>
      </c>
      <c r="R1352">
        <v>2737.12092019806</v>
      </c>
      <c r="S1352">
        <v>2737.2822171317498</v>
      </c>
      <c r="T1352">
        <v>2737.2832649401098</v>
      </c>
    </row>
    <row r="1353" spans="1:20" x14ac:dyDescent="0.25">
      <c r="A1353" s="2">
        <v>44420.583333333336</v>
      </c>
      <c r="B1353" s="1">
        <v>2721.5217326694701</v>
      </c>
      <c r="C1353" s="2">
        <v>44411.197916666664</v>
      </c>
      <c r="D1353">
        <v>2721.82501406544</v>
      </c>
      <c r="E1353" s="1">
        <v>2721.8426660148298</v>
      </c>
      <c r="F1353">
        <v>2723.0036277681402</v>
      </c>
      <c r="G1353">
        <v>2723.07894980122</v>
      </c>
      <c r="H1353">
        <v>2723.1171696004499</v>
      </c>
      <c r="I1353">
        <v>2724.18431741009</v>
      </c>
      <c r="J1353">
        <v>2724.19941514016</v>
      </c>
      <c r="K1353">
        <v>2724.21938195137</v>
      </c>
      <c r="L1353">
        <v>2732.9678812754801</v>
      </c>
      <c r="M1353">
        <v>2733.08326944388</v>
      </c>
      <c r="N1353">
        <v>2733.05681844745</v>
      </c>
      <c r="O1353">
        <v>2736.0693053001501</v>
      </c>
      <c r="P1353">
        <v>2736.1992750211002</v>
      </c>
      <c r="Q1353">
        <v>2733.8229319859302</v>
      </c>
      <c r="R1353">
        <v>2737.12092019806</v>
      </c>
      <c r="S1353">
        <v>2737.2810475312899</v>
      </c>
      <c r="T1353">
        <v>2737.2885131472899</v>
      </c>
    </row>
    <row r="1354" spans="1:20" x14ac:dyDescent="0.25">
      <c r="A1354" s="2">
        <v>44420.59375</v>
      </c>
      <c r="B1354" s="1">
        <v>2721.5217326694701</v>
      </c>
      <c r="C1354" s="2">
        <v>44411.201388888891</v>
      </c>
      <c r="D1354">
        <v>2721.82443093131</v>
      </c>
      <c r="E1354" s="1">
        <v>2721.8426660148298</v>
      </c>
      <c r="F1354">
        <v>2723.0018783657401</v>
      </c>
      <c r="G1354">
        <v>2723.07720039882</v>
      </c>
      <c r="H1354">
        <v>2723.1171696004499</v>
      </c>
      <c r="I1354">
        <v>2724.18431741009</v>
      </c>
      <c r="J1354">
        <v>2724.19941514016</v>
      </c>
      <c r="K1354">
        <v>2724.21938195137</v>
      </c>
      <c r="L1354">
        <v>2732.9667116750202</v>
      </c>
      <c r="M1354">
        <v>2733.0861884467299</v>
      </c>
      <c r="N1354">
        <v>2733.05681844745</v>
      </c>
      <c r="O1354">
        <v>2736.0663962938802</v>
      </c>
      <c r="P1354">
        <v>2736.1975256187002</v>
      </c>
      <c r="Q1354">
        <v>2733.8258509887801</v>
      </c>
      <c r="R1354">
        <v>2737.11917079566</v>
      </c>
      <c r="S1354">
        <v>2737.2810475312899</v>
      </c>
      <c r="T1354">
        <v>2737.2867637448999</v>
      </c>
    </row>
    <row r="1355" spans="1:20" x14ac:dyDescent="0.25">
      <c r="A1355" s="2">
        <v>44420.604166666664</v>
      </c>
      <c r="B1355" s="1">
        <v>2721.51804392956</v>
      </c>
      <c r="C1355" s="2">
        <v>44411.204861111109</v>
      </c>
      <c r="D1355">
        <v>2721.82384779718</v>
      </c>
      <c r="E1355" s="1">
        <v>2721.8413064792499</v>
      </c>
      <c r="F1355">
        <v>2723.0040176349598</v>
      </c>
      <c r="G1355">
        <v>2723.0758408632501</v>
      </c>
      <c r="H1355">
        <v>2723.11930886967</v>
      </c>
      <c r="I1355">
        <v>2724.1847072769101</v>
      </c>
      <c r="J1355">
        <v>2724.2015544093701</v>
      </c>
      <c r="K1355">
        <v>2724.2180224158001</v>
      </c>
      <c r="L1355">
        <v>2732.9682711423002</v>
      </c>
      <c r="M1355">
        <v>2733.0819099083001</v>
      </c>
      <c r="N1355">
        <v>2733.0554589118701</v>
      </c>
      <c r="O1355">
        <v>2736.0667861606998</v>
      </c>
      <c r="P1355">
        <v>2736.1979154855198</v>
      </c>
      <c r="Q1355">
        <v>2733.8279902580002</v>
      </c>
      <c r="R1355">
        <v>2737.1195606624801</v>
      </c>
      <c r="S1355">
        <v>2737.2826069985699</v>
      </c>
      <c r="T1355">
        <v>2737.2854042093199</v>
      </c>
    </row>
    <row r="1356" spans="1:20" x14ac:dyDescent="0.25">
      <c r="A1356" s="2">
        <v>44420.614583333336</v>
      </c>
      <c r="B1356" s="1">
        <v>2721.52115286753</v>
      </c>
      <c r="C1356" s="2">
        <v>44411.208333333336</v>
      </c>
      <c r="D1356">
        <v>2721.8232646630399</v>
      </c>
      <c r="E1356" s="1">
        <v>2721.8438356152901</v>
      </c>
      <c r="F1356">
        <v>2723.0047973686001</v>
      </c>
      <c r="G1356">
        <v>2723.0783699992799</v>
      </c>
      <c r="H1356">
        <v>2723.1183392009102</v>
      </c>
      <c r="I1356">
        <v>2724.18431741009</v>
      </c>
      <c r="J1356">
        <v>2724.1988353382203</v>
      </c>
      <c r="K1356">
        <v>2724.2205515518299</v>
      </c>
      <c r="L1356">
        <v>2732.96905087594</v>
      </c>
      <c r="M1356">
        <v>2733.0826896419399</v>
      </c>
      <c r="N1356">
        <v>2733.0544892431099</v>
      </c>
      <c r="O1356">
        <v>2736.0675658943401</v>
      </c>
      <c r="P1356">
        <v>2736.1940368104902</v>
      </c>
      <c r="Q1356">
        <v>2733.8299395920999</v>
      </c>
      <c r="R1356">
        <v>2737.1185909937299</v>
      </c>
      <c r="S1356">
        <v>2737.2822171317498</v>
      </c>
      <c r="T1356">
        <v>2737.2844345405701</v>
      </c>
    </row>
    <row r="1357" spans="1:20" x14ac:dyDescent="0.25">
      <c r="A1357" s="2">
        <v>44420.625</v>
      </c>
      <c r="B1357" s="1">
        <v>2721.5176573949302</v>
      </c>
      <c r="C1357" s="2">
        <v>44411.211805555555</v>
      </c>
      <c r="D1357">
        <v>2721.8232646630399</v>
      </c>
      <c r="E1357" s="1">
        <v>2721.8444187494201</v>
      </c>
      <c r="F1357">
        <v>2723.00363110034</v>
      </c>
      <c r="G1357">
        <v>2723.0772037310198</v>
      </c>
      <c r="H1357">
        <v>2723.1177527345899</v>
      </c>
      <c r="I1357">
        <v>2724.18490054422</v>
      </c>
      <c r="J1357">
        <v>2724.1994184723503</v>
      </c>
      <c r="K1357">
        <v>2724.2158864787798</v>
      </c>
      <c r="L1357">
        <v>2732.9684644096101</v>
      </c>
      <c r="M1357">
        <v>2733.0832727760699</v>
      </c>
      <c r="N1357">
        <v>2733.0568217796399</v>
      </c>
      <c r="O1357">
        <v>2736.0681490284701</v>
      </c>
      <c r="P1357">
        <v>2736.1946199446302</v>
      </c>
      <c r="Q1357">
        <v>2733.82935312577</v>
      </c>
      <c r="R1357">
        <v>2737.1191741278599</v>
      </c>
      <c r="S1357">
        <v>2737.2793014610902</v>
      </c>
      <c r="T1357">
        <v>2737.2850176747002</v>
      </c>
    </row>
    <row r="1358" spans="1:20" x14ac:dyDescent="0.25">
      <c r="A1358" s="2">
        <v>44420.635416666664</v>
      </c>
      <c r="B1358" s="1">
        <v>2721.52115286753</v>
      </c>
      <c r="C1358" s="2">
        <v>44411.215277777781</v>
      </c>
      <c r="D1358">
        <v>2721.8232646630399</v>
      </c>
      <c r="E1358" s="1">
        <v>2721.84033681049</v>
      </c>
      <c r="F1358">
        <v>2723.0030479662</v>
      </c>
      <c r="G1358">
        <v>2723.0748711944898</v>
      </c>
      <c r="H1358">
        <v>2723.1189190028499</v>
      </c>
      <c r="I1358">
        <v>2724.18256800769</v>
      </c>
      <c r="J1358">
        <v>2724.1988353382203</v>
      </c>
      <c r="K1358">
        <v>2724.2158831465799</v>
      </c>
      <c r="L1358">
        <v>2732.9678812754801</v>
      </c>
      <c r="M1358">
        <v>2733.0844390443399</v>
      </c>
      <c r="N1358">
        <v>2733.0562386455099</v>
      </c>
      <c r="O1358">
        <v>2736.0681456962702</v>
      </c>
      <c r="P1358">
        <v>2736.1957862128902</v>
      </c>
      <c r="Q1358">
        <v>2733.82876999164</v>
      </c>
      <c r="R1358">
        <v>2737.1168415913298</v>
      </c>
      <c r="S1358">
        <v>2737.2804677293502</v>
      </c>
      <c r="T1358">
        <v>2737.2844345405701</v>
      </c>
    </row>
    <row r="1359" spans="1:20" x14ac:dyDescent="0.25">
      <c r="A1359" s="2">
        <v>44420.645833333336</v>
      </c>
      <c r="B1359" s="1">
        <v>2721.52523480645</v>
      </c>
      <c r="C1359" s="2">
        <v>44411.21875</v>
      </c>
      <c r="D1359">
        <v>2721.8232646630399</v>
      </c>
      <c r="E1359" s="1">
        <v>2721.8409199446301</v>
      </c>
      <c r="F1359">
        <v>2723.00013229554</v>
      </c>
      <c r="G1359">
        <v>2723.0737049262302</v>
      </c>
      <c r="H1359">
        <v>2723.1177527345899</v>
      </c>
      <c r="I1359">
        <v>2724.1814017394299</v>
      </c>
      <c r="J1359">
        <v>2724.1964994695004</v>
      </c>
      <c r="K1359">
        <v>2724.2164662807099</v>
      </c>
      <c r="L1359">
        <v>2732.96496560482</v>
      </c>
      <c r="M1359">
        <v>2733.0803637698</v>
      </c>
      <c r="N1359">
        <v>2733.0550723772499</v>
      </c>
      <c r="O1359">
        <v>2736.0669794280102</v>
      </c>
      <c r="P1359">
        <v>2736.1946199446302</v>
      </c>
      <c r="Q1359">
        <v>2733.8264341229101</v>
      </c>
      <c r="R1359">
        <v>2737.11333612215</v>
      </c>
      <c r="S1359">
        <v>2737.2763924548199</v>
      </c>
      <c r="T1359">
        <v>2737.2815188699101</v>
      </c>
    </row>
    <row r="1360" spans="1:20" x14ac:dyDescent="0.25">
      <c r="A1360" s="2">
        <v>44420.65625</v>
      </c>
      <c r="B1360" s="1">
        <v>2721.5188236631998</v>
      </c>
      <c r="C1360" s="2">
        <v>44411.222222222219</v>
      </c>
      <c r="D1360">
        <v>2721.82384779718</v>
      </c>
      <c r="E1360" s="1">
        <v>2721.8420862128901</v>
      </c>
      <c r="F1360">
        <v>2723.00129856381</v>
      </c>
      <c r="G1360">
        <v>2723.0748711944898</v>
      </c>
      <c r="H1360">
        <v>2723.1171696004499</v>
      </c>
      <c r="I1360">
        <v>2724.1813984072301</v>
      </c>
      <c r="J1360">
        <v>2724.1988353382203</v>
      </c>
      <c r="K1360">
        <v>2724.21763254898</v>
      </c>
      <c r="L1360">
        <v>2732.96613187308</v>
      </c>
      <c r="M1360">
        <v>2733.0826896419399</v>
      </c>
      <c r="N1360">
        <v>2733.0544892431099</v>
      </c>
      <c r="O1360">
        <v>2736.0663962938802</v>
      </c>
      <c r="P1360">
        <v>2736.1940368104902</v>
      </c>
      <c r="Q1360">
        <v>2733.8258509887801</v>
      </c>
      <c r="R1360">
        <v>2737.1168415913298</v>
      </c>
      <c r="S1360">
        <v>2737.2793081254799</v>
      </c>
      <c r="T1360">
        <v>2737.2826851381701</v>
      </c>
    </row>
    <row r="1361" spans="1:20" x14ac:dyDescent="0.25">
      <c r="A1361" s="2">
        <v>44420.666666666664</v>
      </c>
      <c r="B1361" s="1">
        <v>2721.52231913579</v>
      </c>
      <c r="C1361" s="2">
        <v>44411.225694444445</v>
      </c>
      <c r="D1361">
        <v>2721.82443093131</v>
      </c>
      <c r="E1361" s="1">
        <v>2721.8415030787601</v>
      </c>
      <c r="F1361">
        <v>2723.00246483207</v>
      </c>
      <c r="G1361">
        <v>2723.0772070632102</v>
      </c>
      <c r="H1361">
        <v>2723.1148370639298</v>
      </c>
      <c r="I1361">
        <v>2724.1819848735599</v>
      </c>
      <c r="J1361">
        <v>2724.1970826036304</v>
      </c>
      <c r="K1361">
        <v>2724.2170494148399</v>
      </c>
      <c r="L1361">
        <v>2732.96554873895</v>
      </c>
      <c r="M1361">
        <v>2733.0838559102099</v>
      </c>
      <c r="N1361">
        <v>2733.0521567065898</v>
      </c>
      <c r="O1361">
        <v>2736.0675625621402</v>
      </c>
      <c r="P1361">
        <v>2736.1952030787602</v>
      </c>
      <c r="Q1361">
        <v>2733.8305160618402</v>
      </c>
      <c r="R1361">
        <v>2737.1180078595899</v>
      </c>
      <c r="S1361">
        <v>2737.2787249913499</v>
      </c>
      <c r="T1361">
        <v>2737.2856008088302</v>
      </c>
    </row>
    <row r="1362" spans="1:20" x14ac:dyDescent="0.25">
      <c r="A1362" s="2">
        <v>44420.677083333336</v>
      </c>
      <c r="B1362" s="1">
        <v>2721.5205697334</v>
      </c>
      <c r="C1362" s="2">
        <v>44411.229166666664</v>
      </c>
      <c r="D1362">
        <v>2721.82443093131</v>
      </c>
      <c r="E1362" s="1">
        <v>2721.8432524811501</v>
      </c>
      <c r="F1362">
        <v>2723.00246483207</v>
      </c>
      <c r="G1362">
        <v>2723.0754576608201</v>
      </c>
      <c r="H1362">
        <v>2723.1183358687199</v>
      </c>
      <c r="I1362">
        <v>2724.18373427596</v>
      </c>
      <c r="J1362">
        <v>2724.1982522040903</v>
      </c>
      <c r="K1362">
        <v>2724.2182190152998</v>
      </c>
      <c r="L1362">
        <v>2732.9672981413501</v>
      </c>
      <c r="M1362">
        <v>2733.0821065078098</v>
      </c>
      <c r="N1362">
        <v>2733.0539061089798</v>
      </c>
      <c r="O1362">
        <v>2736.0675625621402</v>
      </c>
      <c r="P1362">
        <v>2736.1952030787602</v>
      </c>
      <c r="Q1362">
        <v>2733.8316856623001</v>
      </c>
      <c r="R1362">
        <v>2737.1162584571998</v>
      </c>
      <c r="S1362">
        <v>2737.2787249913499</v>
      </c>
      <c r="T1362">
        <v>2737.2856008088302</v>
      </c>
    </row>
    <row r="1363" spans="1:20" x14ac:dyDescent="0.25">
      <c r="A1363" s="2">
        <v>44420.6875</v>
      </c>
      <c r="B1363" s="1">
        <v>2721.5170742608002</v>
      </c>
      <c r="C1363" s="2">
        <v>44411.232638888891</v>
      </c>
      <c r="D1363">
        <v>2721.82384779718</v>
      </c>
      <c r="E1363" s="1">
        <v>2721.8420862128901</v>
      </c>
      <c r="F1363">
        <v>2723.0030479662</v>
      </c>
      <c r="G1363">
        <v>2723.0766205968898</v>
      </c>
      <c r="H1363">
        <v>2723.1183392009102</v>
      </c>
      <c r="I1363">
        <v>2724.18256800769</v>
      </c>
      <c r="J1363">
        <v>2724.1970859358303</v>
      </c>
      <c r="K1363">
        <v>2724.2188021494298</v>
      </c>
      <c r="L1363">
        <v>2732.9678812754801</v>
      </c>
      <c r="M1363">
        <v>2733.0826896419399</v>
      </c>
      <c r="N1363">
        <v>2733.0527398407198</v>
      </c>
      <c r="O1363">
        <v>2736.0693152967301</v>
      </c>
      <c r="P1363">
        <v>2736.19694581676</v>
      </c>
      <c r="Q1363">
        <v>2733.8322687964301</v>
      </c>
      <c r="R1363">
        <v>2737.1185909937299</v>
      </c>
      <c r="S1363">
        <v>2737.2787183269602</v>
      </c>
      <c r="T1363">
        <v>2737.2861839429602</v>
      </c>
    </row>
    <row r="1364" spans="1:20" x14ac:dyDescent="0.25">
      <c r="A1364" s="2">
        <v>44420.697916666664</v>
      </c>
      <c r="B1364" s="1">
        <v>2721.5184337963801</v>
      </c>
      <c r="C1364" s="2">
        <v>44411.236111111109</v>
      </c>
      <c r="D1364">
        <v>2721.8232646630399</v>
      </c>
      <c r="E1364" s="1">
        <v>2721.84169634607</v>
      </c>
      <c r="F1364">
        <v>2723.0009086969899</v>
      </c>
      <c r="G1364">
        <v>2723.0727319252801</v>
      </c>
      <c r="H1364">
        <v>2723.1167797336302</v>
      </c>
      <c r="I1364">
        <v>2724.1821781408698</v>
      </c>
      <c r="J1364">
        <v>2724.1955264685503</v>
      </c>
      <c r="K1364">
        <v>2724.2149134778201</v>
      </c>
      <c r="L1364">
        <v>2732.9657420062599</v>
      </c>
      <c r="M1364">
        <v>2733.0805503727302</v>
      </c>
      <c r="N1364">
        <v>2733.0540993762902</v>
      </c>
      <c r="O1364">
        <v>2736.0660064270601</v>
      </c>
      <c r="P1364">
        <v>2736.1948065475499</v>
      </c>
      <c r="Q1364">
        <v>2733.8365473348599</v>
      </c>
      <c r="R1364">
        <v>2737.1147023221201</v>
      </c>
      <c r="S1364">
        <v>2737.2771688562598</v>
      </c>
      <c r="T1364">
        <v>2737.28404467375</v>
      </c>
    </row>
    <row r="1365" spans="1:20" x14ac:dyDescent="0.25">
      <c r="A1365" s="2">
        <v>44420.708333333336</v>
      </c>
      <c r="B1365" s="1">
        <v>2721.5217326694701</v>
      </c>
      <c r="C1365" s="2">
        <v>44411.239583333336</v>
      </c>
      <c r="D1365">
        <v>2721.82384779718</v>
      </c>
      <c r="E1365" s="1">
        <v>2721.8438256187001</v>
      </c>
      <c r="F1365">
        <v>2723.0036277681402</v>
      </c>
      <c r="G1365">
        <v>2723.07720039882</v>
      </c>
      <c r="H1365">
        <v>2723.1171696004499</v>
      </c>
      <c r="I1365">
        <v>2724.18431741009</v>
      </c>
      <c r="J1365">
        <v>2724.19941514016</v>
      </c>
      <c r="K1365">
        <v>2724.2205415552398</v>
      </c>
      <c r="L1365">
        <v>2732.9684610774202</v>
      </c>
      <c r="M1365">
        <v>2733.0826896419399</v>
      </c>
      <c r="N1365">
        <v>2733.05506904505</v>
      </c>
      <c r="O1365">
        <v>2736.0693053001501</v>
      </c>
      <c r="P1365">
        <v>2736.1975256187002</v>
      </c>
      <c r="Q1365">
        <v>2733.8410158084098</v>
      </c>
      <c r="R1365">
        <v>2737.11742139327</v>
      </c>
      <c r="S1365">
        <v>2737.2775487264998</v>
      </c>
      <c r="T1365">
        <v>2737.2850143424998</v>
      </c>
    </row>
    <row r="1366" spans="1:20" x14ac:dyDescent="0.25">
      <c r="A1366" s="2">
        <v>44420.71875</v>
      </c>
      <c r="B1366" s="1">
        <v>2721.5221225362802</v>
      </c>
      <c r="C1366" s="2">
        <v>44411.243055555555</v>
      </c>
      <c r="D1366">
        <v>2721.82501406544</v>
      </c>
      <c r="E1366" s="1">
        <v>2721.8430558816499</v>
      </c>
      <c r="F1366">
        <v>2723.0022682325598</v>
      </c>
      <c r="G1366">
        <v>2723.0775902656401</v>
      </c>
      <c r="H1366">
        <v>2723.11755946727</v>
      </c>
      <c r="I1366">
        <v>2724.1847072769101</v>
      </c>
      <c r="J1366">
        <v>2724.1980556045801</v>
      </c>
      <c r="K1366">
        <v>2724.2197718181901</v>
      </c>
      <c r="L1366">
        <v>2732.9682711423002</v>
      </c>
      <c r="M1366">
        <v>2733.08307950876</v>
      </c>
      <c r="N1366">
        <v>2733.0537095094801</v>
      </c>
      <c r="O1366">
        <v>2736.0696951669702</v>
      </c>
      <c r="P1366">
        <v>2736.1961660831198</v>
      </c>
      <c r="Q1366">
        <v>2733.8454842819501</v>
      </c>
      <c r="R1366">
        <v>2737.1178112600901</v>
      </c>
      <c r="S1366">
        <v>2737.27793859332</v>
      </c>
      <c r="T1366">
        <v>2737.28715361172</v>
      </c>
    </row>
    <row r="1367" spans="1:20" x14ac:dyDescent="0.25">
      <c r="A1367" s="2">
        <v>44420.729166666664</v>
      </c>
      <c r="B1367" s="1">
        <v>2721.52290226992</v>
      </c>
      <c r="C1367" s="2">
        <v>44411.246527777781</v>
      </c>
      <c r="D1367">
        <v>2721.8261803337</v>
      </c>
      <c r="E1367" s="1">
        <v>2721.8420862128901</v>
      </c>
      <c r="F1367">
        <v>2723.00129856381</v>
      </c>
      <c r="G1367">
        <v>2723.0766205968898</v>
      </c>
      <c r="H1367">
        <v>2723.1154201980598</v>
      </c>
      <c r="I1367">
        <v>2724.18256800769</v>
      </c>
      <c r="J1367">
        <v>2724.1988353382203</v>
      </c>
      <c r="K1367">
        <v>2724.2153033446398</v>
      </c>
      <c r="L1367">
        <v>2732.9678812754801</v>
      </c>
      <c r="M1367">
        <v>2733.0856086447998</v>
      </c>
      <c r="N1367">
        <v>2733.0562386455099</v>
      </c>
      <c r="O1367">
        <v>2736.0693152967301</v>
      </c>
      <c r="P1367">
        <v>2736.1986952191601</v>
      </c>
      <c r="Q1367">
        <v>2733.8445146131999</v>
      </c>
      <c r="R1367">
        <v>2737.1168415913298</v>
      </c>
      <c r="S1367">
        <v>2737.2758093206899</v>
      </c>
      <c r="T1367">
        <v>2737.2879333453602</v>
      </c>
    </row>
    <row r="1368" spans="1:20" x14ac:dyDescent="0.25">
      <c r="A1368" s="2">
        <v>44420.739583333336</v>
      </c>
      <c r="B1368" s="1">
        <v>2721.5176573949302</v>
      </c>
      <c r="C1368" s="2">
        <v>44411.25</v>
      </c>
      <c r="D1368">
        <v>2721.8261803337</v>
      </c>
      <c r="E1368" s="1">
        <v>2721.8426693470201</v>
      </c>
      <c r="F1368">
        <v>2723.00363110034</v>
      </c>
      <c r="G1368">
        <v>2723.0766239290801</v>
      </c>
      <c r="H1368">
        <v>2723.1160033321898</v>
      </c>
      <c r="I1368">
        <v>2724.18315114182</v>
      </c>
      <c r="J1368">
        <v>2724.1964994695004</v>
      </c>
      <c r="K1368">
        <v>2724.2158864787798</v>
      </c>
      <c r="L1368">
        <v>2732.96671500722</v>
      </c>
      <c r="M1368">
        <v>2733.0832727760699</v>
      </c>
      <c r="N1368">
        <v>2733.0550723772499</v>
      </c>
      <c r="O1368">
        <v>2736.0698984308701</v>
      </c>
      <c r="P1368">
        <v>2736.1975289509001</v>
      </c>
      <c r="Q1368">
        <v>2733.8450977473299</v>
      </c>
      <c r="R1368">
        <v>2737.1174247254598</v>
      </c>
      <c r="S1368">
        <v>2737.2746430524298</v>
      </c>
      <c r="T1368">
        <v>2737.2885164794902</v>
      </c>
    </row>
    <row r="1369" spans="1:20" x14ac:dyDescent="0.25">
      <c r="A1369" s="2">
        <v>44420.75</v>
      </c>
      <c r="B1369" s="1">
        <v>2721.51629452716</v>
      </c>
      <c r="C1369" s="2">
        <v>44411.253472222219</v>
      </c>
      <c r="D1369">
        <v>2721.82559719957</v>
      </c>
      <c r="E1369" s="1">
        <v>2721.8413064792499</v>
      </c>
      <c r="F1369">
        <v>2723.0005188301702</v>
      </c>
      <c r="G1369">
        <v>2723.0758408632501</v>
      </c>
      <c r="H1369">
        <v>2723.1163898668101</v>
      </c>
      <c r="I1369">
        <v>2724.1835376764502</v>
      </c>
      <c r="J1369">
        <v>2724.1980556045801</v>
      </c>
      <c r="K1369">
        <v>2724.2168528153402</v>
      </c>
      <c r="L1369">
        <v>2732.9688509442399</v>
      </c>
      <c r="M1369">
        <v>2733.0836593107001</v>
      </c>
      <c r="N1369">
        <v>2733.0554589118701</v>
      </c>
      <c r="O1369">
        <v>2736.06911536503</v>
      </c>
      <c r="P1369">
        <v>2736.1996648879199</v>
      </c>
      <c r="Q1369">
        <v>2733.8443146814898</v>
      </c>
      <c r="R1369">
        <v>2737.1160618576901</v>
      </c>
      <c r="S1369">
        <v>2737.2767789894401</v>
      </c>
      <c r="T1369">
        <v>2737.28715361172</v>
      </c>
    </row>
    <row r="1370" spans="1:20" x14ac:dyDescent="0.25">
      <c r="A1370" s="2">
        <v>44420.760416666664</v>
      </c>
      <c r="B1370" s="1">
        <v>2721.51706759641</v>
      </c>
      <c r="C1370" s="2">
        <v>44411.256944444445</v>
      </c>
      <c r="D1370">
        <v>2721.82501406544</v>
      </c>
      <c r="E1370" s="1">
        <v>2721.84265935044</v>
      </c>
      <c r="F1370">
        <v>2723.0012918994198</v>
      </c>
      <c r="G1370">
        <v>2723.0742847281599</v>
      </c>
      <c r="H1370">
        <v>2723.1171629360601</v>
      </c>
      <c r="I1370">
        <v>2724.1843107456998</v>
      </c>
      <c r="J1370">
        <v>2724.1959096709802</v>
      </c>
      <c r="K1370">
        <v>2724.2176258845898</v>
      </c>
      <c r="L1370">
        <v>2732.9678746110899</v>
      </c>
      <c r="M1370">
        <v>2733.0844323799502</v>
      </c>
      <c r="N1370">
        <v>2733.0544825787201</v>
      </c>
      <c r="O1370">
        <v>2736.0698884342801</v>
      </c>
      <c r="P1370">
        <v>2736.1992783532901</v>
      </c>
      <c r="Q1370">
        <v>2733.8468371531399</v>
      </c>
      <c r="R1370">
        <v>2737.1162451284199</v>
      </c>
      <c r="S1370">
        <v>2737.2717140529899</v>
      </c>
      <c r="T1370">
        <v>2737.28792668097</v>
      </c>
    </row>
    <row r="1371" spans="1:20" x14ac:dyDescent="0.25">
      <c r="A1371" s="2">
        <v>44420.770833333336</v>
      </c>
      <c r="B1371" s="1">
        <v>2721.51415192575</v>
      </c>
      <c r="C1371" s="2">
        <v>44411.260416666664</v>
      </c>
      <c r="D1371">
        <v>2721.82443093131</v>
      </c>
      <c r="E1371" s="1">
        <v>2721.84149308217</v>
      </c>
      <c r="F1371">
        <v>2722.9989560306999</v>
      </c>
      <c r="G1371">
        <v>2723.07661726469</v>
      </c>
      <c r="H1371">
        <v>2723.1165764697398</v>
      </c>
      <c r="I1371">
        <v>2724.1831444774298</v>
      </c>
      <c r="J1371">
        <v>2724.1964928051102</v>
      </c>
      <c r="K1371">
        <v>2724.2164596163202</v>
      </c>
      <c r="L1371">
        <v>2732.9684577452199</v>
      </c>
      <c r="M1371">
        <v>2733.0821065078098</v>
      </c>
      <c r="N1371">
        <v>2733.0568151152502</v>
      </c>
      <c r="O1371">
        <v>2736.0704715684101</v>
      </c>
      <c r="P1371">
        <v>2736.2010210912999</v>
      </c>
      <c r="Q1371">
        <v>2733.8474202872699</v>
      </c>
      <c r="R1371">
        <v>2737.1150788601599</v>
      </c>
      <c r="S1371">
        <v>2737.2705477847198</v>
      </c>
      <c r="T1371">
        <v>2737.2867604127</v>
      </c>
    </row>
    <row r="1372" spans="1:20" x14ac:dyDescent="0.25">
      <c r="A1372" s="2">
        <v>44420.78125</v>
      </c>
      <c r="B1372" s="1">
        <v>2721.5118193892199</v>
      </c>
      <c r="C1372" s="2">
        <v>44411.263888888891</v>
      </c>
      <c r="D1372">
        <v>2721.82384779718</v>
      </c>
      <c r="E1372" s="1">
        <v>2721.84090994804</v>
      </c>
      <c r="F1372">
        <v>2723.0012918994198</v>
      </c>
      <c r="G1372">
        <v>2723.0760341305599</v>
      </c>
      <c r="H1372">
        <v>2723.1159933356098</v>
      </c>
      <c r="I1372">
        <v>2724.1825613433002</v>
      </c>
      <c r="J1372">
        <v>2724.1976590733702</v>
      </c>
      <c r="K1372">
        <v>2724.2176258845898</v>
      </c>
      <c r="L1372">
        <v>2732.9678746110899</v>
      </c>
      <c r="M1372">
        <v>2733.0826829775501</v>
      </c>
      <c r="N1372">
        <v>2733.0527331763301</v>
      </c>
      <c r="O1372">
        <v>2736.0698884342801</v>
      </c>
      <c r="P1372">
        <v>2736.20218735956</v>
      </c>
      <c r="Q1372">
        <v>2733.8485865555299</v>
      </c>
      <c r="R1372">
        <v>2737.1162451284199</v>
      </c>
      <c r="S1372">
        <v>2737.2699646505898</v>
      </c>
      <c r="T1372">
        <v>2737.28617727857</v>
      </c>
    </row>
    <row r="1373" spans="1:20" x14ac:dyDescent="0.25">
      <c r="A1373" s="2">
        <v>44420.791666666664</v>
      </c>
      <c r="B1373" s="1">
        <v>2721.51648446228</v>
      </c>
      <c r="C1373" s="2">
        <v>44411.267361111109</v>
      </c>
      <c r="D1373">
        <v>2721.8232646630399</v>
      </c>
      <c r="E1373" s="1">
        <v>2721.8420762163</v>
      </c>
      <c r="F1373">
        <v>2723.0024581676798</v>
      </c>
      <c r="G1373">
        <v>2723.0754509964299</v>
      </c>
      <c r="H1373">
        <v>2723.1171596038698</v>
      </c>
      <c r="I1373">
        <v>2724.1819782091702</v>
      </c>
      <c r="J1373">
        <v>2724.1953265368502</v>
      </c>
      <c r="K1373">
        <v>2724.2170427504502</v>
      </c>
      <c r="L1373">
        <v>2732.9690408793499</v>
      </c>
      <c r="M1373">
        <v>2733.0826896419399</v>
      </c>
      <c r="N1373">
        <v>2733.0556488469902</v>
      </c>
      <c r="O1373">
        <v>2736.0710547025401</v>
      </c>
      <c r="P1373">
        <v>2736.20510303022</v>
      </c>
      <c r="Q1373">
        <v>2733.8509224242598</v>
      </c>
      <c r="R1373">
        <v>2737.1174113966799</v>
      </c>
      <c r="S1373">
        <v>2737.2728803212499</v>
      </c>
      <c r="T1373">
        <v>2737.2890929492301</v>
      </c>
    </row>
    <row r="1374" spans="1:20" x14ac:dyDescent="0.25">
      <c r="A1374" s="2">
        <v>44420.802083333336</v>
      </c>
      <c r="B1374" s="1">
        <v>2721.5172641959198</v>
      </c>
      <c r="C1374" s="2">
        <v>44411.270833333336</v>
      </c>
      <c r="D1374">
        <v>2721.82384779718</v>
      </c>
      <c r="E1374" s="1">
        <v>2721.8440255504001</v>
      </c>
      <c r="F1374">
        <v>2723.0032379013201</v>
      </c>
      <c r="G1374">
        <v>2723.0762307300702</v>
      </c>
      <c r="H1374">
        <v>2723.11444053272</v>
      </c>
      <c r="I1374">
        <v>2724.1845073452</v>
      </c>
      <c r="J1374">
        <v>2724.19785567288</v>
      </c>
      <c r="K1374">
        <v>2724.21782248409</v>
      </c>
      <c r="L1374">
        <v>2732.9698206129901</v>
      </c>
      <c r="M1374">
        <v>2733.0834693755801</v>
      </c>
      <c r="N1374">
        <v>2733.0564285806299</v>
      </c>
      <c r="O1374">
        <v>2736.0730040366402</v>
      </c>
      <c r="P1374">
        <v>2736.2058827638598</v>
      </c>
      <c r="Q1374">
        <v>2733.85462116075</v>
      </c>
      <c r="R1374">
        <v>2737.1187809288399</v>
      </c>
      <c r="S1374">
        <v>2737.27482965535</v>
      </c>
      <c r="T1374">
        <v>2737.2863738780802</v>
      </c>
    </row>
    <row r="1375" spans="1:20" x14ac:dyDescent="0.25">
      <c r="A1375" s="2">
        <v>44420.8125</v>
      </c>
      <c r="B1375" s="1">
        <v>2721.5147417242702</v>
      </c>
      <c r="C1375" s="2">
        <v>44411.274305555555</v>
      </c>
      <c r="D1375">
        <v>2721.82501406544</v>
      </c>
      <c r="E1375" s="1">
        <v>2721.8432524811501</v>
      </c>
      <c r="F1375">
        <v>2723.00246483207</v>
      </c>
      <c r="G1375">
        <v>2723.0754576608201</v>
      </c>
      <c r="H1375">
        <v>2723.1165864663199</v>
      </c>
      <c r="I1375">
        <v>2724.1819848735599</v>
      </c>
      <c r="J1375">
        <v>2724.1988320060304</v>
      </c>
      <c r="K1375">
        <v>2724.2170494148399</v>
      </c>
      <c r="L1375">
        <v>2732.9690475437401</v>
      </c>
      <c r="M1375">
        <v>2733.0838559102099</v>
      </c>
      <c r="N1375">
        <v>2733.0556555113799</v>
      </c>
      <c r="O1375">
        <v>2736.0693119645398</v>
      </c>
      <c r="P1375">
        <v>2736.2033602922102</v>
      </c>
      <c r="Q1375">
        <v>2733.8544278934401</v>
      </c>
      <c r="R1375">
        <v>2737.1162584571998</v>
      </c>
      <c r="S1375">
        <v>2737.27113758324</v>
      </c>
      <c r="T1375">
        <v>2737.2873502112202</v>
      </c>
    </row>
    <row r="1376" spans="1:20" x14ac:dyDescent="0.25">
      <c r="A1376" s="2">
        <v>44420.822916666664</v>
      </c>
      <c r="B1376" s="1">
        <v>2721.5170742608002</v>
      </c>
      <c r="C1376" s="2">
        <v>44411.277777777781</v>
      </c>
      <c r="D1376">
        <v>2721.8261803337</v>
      </c>
      <c r="E1376" s="1">
        <v>2721.8438356152901</v>
      </c>
      <c r="F1376">
        <v>2723.0030479662</v>
      </c>
      <c r="G1376">
        <v>2723.0766205968898</v>
      </c>
      <c r="H1376">
        <v>2723.1171696004499</v>
      </c>
      <c r="I1376">
        <v>2724.18431741009</v>
      </c>
      <c r="J1376">
        <v>2724.1970859358303</v>
      </c>
      <c r="K1376">
        <v>2724.2170527470398</v>
      </c>
      <c r="L1376">
        <v>2732.9696306778701</v>
      </c>
      <c r="M1376">
        <v>2733.0844390443399</v>
      </c>
      <c r="N1376">
        <v>2733.0562386455099</v>
      </c>
      <c r="O1376">
        <v>2736.072224303</v>
      </c>
      <c r="P1376">
        <v>2736.20336362441</v>
      </c>
      <c r="Q1376">
        <v>2733.8555908295102</v>
      </c>
      <c r="R1376">
        <v>2737.1185909937299</v>
      </c>
      <c r="S1376">
        <v>2737.2728903178299</v>
      </c>
      <c r="T1376">
        <v>2737.2896827477498</v>
      </c>
    </row>
    <row r="1377" spans="1:20" x14ac:dyDescent="0.25">
      <c r="A1377" s="2">
        <v>44420.833333333336</v>
      </c>
      <c r="B1377" s="1">
        <v>2721.5196000646401</v>
      </c>
      <c r="C1377" s="2">
        <v>44411.28125</v>
      </c>
      <c r="D1377">
        <v>2721.8257904668799</v>
      </c>
      <c r="E1377" s="1">
        <v>2721.84286261433</v>
      </c>
      <c r="F1377">
        <v>2723.0038243676499</v>
      </c>
      <c r="G1377">
        <v>2723.0773969983302</v>
      </c>
      <c r="H1377">
        <v>2723.1161965995002</v>
      </c>
      <c r="I1377">
        <v>2724.1845140095902</v>
      </c>
      <c r="J1377">
        <v>2724.1996117396702</v>
      </c>
      <c r="K1377">
        <v>2724.2178291484802</v>
      </c>
      <c r="L1377">
        <v>2732.9698272773799</v>
      </c>
      <c r="M1377">
        <v>2733.0846356438401</v>
      </c>
      <c r="N1377">
        <v>2733.0570150469498</v>
      </c>
      <c r="O1377">
        <v>2736.0712513020499</v>
      </c>
      <c r="P1377">
        <v>2736.1977222182099</v>
      </c>
      <c r="Q1377">
        <v>2733.8587064318699</v>
      </c>
      <c r="R1377">
        <v>2737.1193673951698</v>
      </c>
      <c r="S1377">
        <v>2737.2719173168798</v>
      </c>
      <c r="T1377">
        <v>2737.2887097468001</v>
      </c>
    </row>
    <row r="1378" spans="1:20" x14ac:dyDescent="0.25">
      <c r="A1378" s="2">
        <v>44420.84375</v>
      </c>
      <c r="B1378" s="1">
        <v>2721.5182371968699</v>
      </c>
      <c r="C1378" s="2">
        <v>44411.284722222219</v>
      </c>
      <c r="D1378">
        <v>2721.8252073327499</v>
      </c>
      <c r="E1378" s="1">
        <v>2721.84265935044</v>
      </c>
      <c r="F1378">
        <v>2723.00362110375</v>
      </c>
      <c r="G1378">
        <v>2723.0760341305599</v>
      </c>
      <c r="H1378">
        <v>2723.1195021369799</v>
      </c>
      <c r="I1378">
        <v>2724.18664994661</v>
      </c>
      <c r="J1378">
        <v>2724.19999827429</v>
      </c>
      <c r="K1378">
        <v>2724.2193752869798</v>
      </c>
      <c r="L1378">
        <v>2732.9702138120101</v>
      </c>
      <c r="M1378">
        <v>2733.0850221784699</v>
      </c>
      <c r="N1378">
        <v>2733.05565217918</v>
      </c>
      <c r="O1378">
        <v>2736.0716378366801</v>
      </c>
      <c r="P1378">
        <v>2736.1992783532901</v>
      </c>
      <c r="Q1378">
        <v>2733.86025257037</v>
      </c>
      <c r="R1378">
        <v>2737.11975392979</v>
      </c>
      <c r="S1378">
        <v>2737.27522285436</v>
      </c>
      <c r="T1378">
        <v>2737.2890962814299</v>
      </c>
    </row>
    <row r="1379" spans="1:20" x14ac:dyDescent="0.25">
      <c r="A1379" s="2">
        <v>44420.854166666664</v>
      </c>
      <c r="B1379" s="1">
        <v>2721.5155147935202</v>
      </c>
      <c r="C1379" s="2">
        <v>44411.288194444445</v>
      </c>
      <c r="D1379">
        <v>2721.8246241986199</v>
      </c>
      <c r="E1379" s="1">
        <v>2721.8416863494899</v>
      </c>
      <c r="F1379">
        <v>2723.0026481027999</v>
      </c>
      <c r="G1379">
        <v>2723.0750611296098</v>
      </c>
      <c r="H1379">
        <v>2723.1167797336302</v>
      </c>
      <c r="I1379">
        <v>2724.1839275432699</v>
      </c>
      <c r="J1379">
        <v>2724.1984454714002</v>
      </c>
      <c r="K1379">
        <v>2724.2166528836301</v>
      </c>
      <c r="L1379">
        <v>2732.97099021345</v>
      </c>
      <c r="M1379">
        <v>2733.0852187779801</v>
      </c>
      <c r="N1379">
        <v>2733.0558487786898</v>
      </c>
      <c r="O1379">
        <v>2736.0700850337898</v>
      </c>
      <c r="P1379">
        <v>2736.20005475474</v>
      </c>
      <c r="Q1379">
        <v>2733.8621985722698</v>
      </c>
      <c r="R1379">
        <v>2737.1187809288399</v>
      </c>
      <c r="S1379">
        <v>2737.2725004510098</v>
      </c>
      <c r="T1379">
        <v>2737.2892928809301</v>
      </c>
    </row>
    <row r="1380" spans="1:20" x14ac:dyDescent="0.25">
      <c r="A1380" s="2">
        <v>44420.864583333336</v>
      </c>
      <c r="B1380" s="1">
        <v>2721.5158979959501</v>
      </c>
      <c r="C1380" s="2">
        <v>44411.291666666664</v>
      </c>
      <c r="D1380">
        <v>2721.8248207981301</v>
      </c>
      <c r="E1380" s="1">
        <v>2721.8432391523702</v>
      </c>
      <c r="F1380">
        <v>2723.0024515032901</v>
      </c>
      <c r="G1380">
        <v>2723.0766139325001</v>
      </c>
      <c r="H1380">
        <v>2723.11483373173</v>
      </c>
      <c r="I1380">
        <v>2724.1837309437601</v>
      </c>
      <c r="J1380">
        <v>2724.19999827429</v>
      </c>
      <c r="K1380">
        <v>2724.2182056865199</v>
      </c>
      <c r="L1380">
        <v>2732.9690442115502</v>
      </c>
      <c r="M1380">
        <v>2733.0832727760699</v>
      </c>
      <c r="N1380">
        <v>2733.0574015815801</v>
      </c>
      <c r="O1380">
        <v>2736.07105803474</v>
      </c>
      <c r="P1380">
        <v>2736.1963593504402</v>
      </c>
      <c r="Q1380">
        <v>2733.8631715732199</v>
      </c>
      <c r="R1380">
        <v>2737.1185843293401</v>
      </c>
      <c r="S1380">
        <v>2737.2734634553799</v>
      </c>
      <c r="T1380">
        <v>2737.2890962814299</v>
      </c>
    </row>
    <row r="1381" spans="1:20" x14ac:dyDescent="0.25">
      <c r="A1381" s="2">
        <v>44420.875</v>
      </c>
      <c r="B1381" s="1">
        <v>2721.5125957906698</v>
      </c>
      <c r="C1381" s="2">
        <v>44411.295138888891</v>
      </c>
      <c r="D1381">
        <v>2721.8240443966802</v>
      </c>
      <c r="E1381" s="1">
        <v>2721.8446053523398</v>
      </c>
      <c r="F1381">
        <v>2723.0026481027999</v>
      </c>
      <c r="G1381">
        <v>2723.0750611296098</v>
      </c>
      <c r="H1381">
        <v>2723.1179393375101</v>
      </c>
      <c r="I1381">
        <v>2724.1856769456599</v>
      </c>
      <c r="J1381">
        <v>2724.1984454714002</v>
      </c>
      <c r="K1381">
        <v>2724.2184022860301</v>
      </c>
      <c r="L1381">
        <v>2732.9704104115099</v>
      </c>
      <c r="M1381">
        <v>2733.0846289794499</v>
      </c>
      <c r="N1381">
        <v>2733.0558487786898</v>
      </c>
      <c r="O1381">
        <v>2736.0712546342502</v>
      </c>
      <c r="P1381">
        <v>2736.2012243551899</v>
      </c>
      <c r="Q1381">
        <v>2733.866277179</v>
      </c>
      <c r="R1381">
        <v>2737.11936073078</v>
      </c>
      <c r="S1381">
        <v>2737.27482965535</v>
      </c>
      <c r="T1381">
        <v>2737.2875434785401</v>
      </c>
    </row>
    <row r="1382" spans="1:20" x14ac:dyDescent="0.25">
      <c r="A1382" s="2">
        <v>44420.885416666664</v>
      </c>
      <c r="B1382" s="1">
        <v>2721.5100733190202</v>
      </c>
      <c r="C1382" s="2">
        <v>44411.298611111109</v>
      </c>
      <c r="D1382">
        <v>2721.8232679952398</v>
      </c>
      <c r="E1382" s="1">
        <v>2721.8438322830898</v>
      </c>
      <c r="F1382">
        <v>2723.0018750335498</v>
      </c>
      <c r="G1382">
        <v>2723.0760374627498</v>
      </c>
      <c r="H1382">
        <v>2723.1183358687199</v>
      </c>
      <c r="I1382">
        <v>2724.1843140778901</v>
      </c>
      <c r="J1382">
        <v>2724.1988320060304</v>
      </c>
      <c r="K1382">
        <v>2724.2170494148399</v>
      </c>
      <c r="L1382">
        <v>2732.9713867446599</v>
      </c>
      <c r="M1382">
        <v>2733.0850255106602</v>
      </c>
      <c r="N1382">
        <v>2733.0585745142298</v>
      </c>
      <c r="O1382">
        <v>2736.07164116887</v>
      </c>
      <c r="P1382">
        <v>2736.2016108898201</v>
      </c>
      <c r="Q1382">
        <v>2733.86550410975</v>
      </c>
      <c r="R1382">
        <v>2737.11858766153</v>
      </c>
      <c r="S1382">
        <v>2737.2723071836999</v>
      </c>
      <c r="T1382">
        <v>2737.2902692140801</v>
      </c>
    </row>
    <row r="1383" spans="1:20" x14ac:dyDescent="0.25">
      <c r="A1383" s="2">
        <v>44420.895833333336</v>
      </c>
      <c r="B1383" s="1">
        <v>2721.5096867843999</v>
      </c>
      <c r="C1383" s="2">
        <v>44411.302083333336</v>
      </c>
      <c r="D1383">
        <v>2721.8228781284201</v>
      </c>
      <c r="E1383" s="1">
        <v>2721.8405267456101</v>
      </c>
      <c r="F1383">
        <v>2722.9985694960701</v>
      </c>
      <c r="G1383">
        <v>2723.0744813276701</v>
      </c>
      <c r="H1383">
        <v>2723.1138607307798</v>
      </c>
      <c r="I1383">
        <v>2724.1798489365401</v>
      </c>
      <c r="J1383">
        <v>2724.19611626707</v>
      </c>
      <c r="K1383">
        <v>2724.2143236792999</v>
      </c>
      <c r="L1383">
        <v>2732.9680812071801</v>
      </c>
      <c r="M1383">
        <v>2733.0805503727302</v>
      </c>
      <c r="N1383">
        <v>2733.0552689767501</v>
      </c>
      <c r="O1383">
        <v>2736.0700850337898</v>
      </c>
      <c r="P1383">
        <v>2736.1988951508602</v>
      </c>
      <c r="Q1383">
        <v>2733.8639479746598</v>
      </c>
      <c r="R1383">
        <v>2737.1170315264499</v>
      </c>
      <c r="S1383">
        <v>2737.2690016462202</v>
      </c>
      <c r="T1383">
        <v>2737.288713079</v>
      </c>
    </row>
    <row r="1384" spans="1:20" x14ac:dyDescent="0.25">
      <c r="A1384" s="2">
        <v>44420.90625</v>
      </c>
      <c r="B1384" s="1">
        <v>2721.5188169988101</v>
      </c>
      <c r="C1384" s="2">
        <v>44411.305555555555</v>
      </c>
      <c r="D1384">
        <v>2721.8226815289099</v>
      </c>
      <c r="E1384" s="1">
        <v>2721.8449985513498</v>
      </c>
      <c r="F1384">
        <v>2723.0030413018098</v>
      </c>
      <c r="G1384">
        <v>2723.07778353296</v>
      </c>
      <c r="H1384">
        <v>2723.11833253652</v>
      </c>
      <c r="I1384">
        <v>2724.1860601480898</v>
      </c>
      <c r="J1384">
        <v>2724.1988286738301</v>
      </c>
      <c r="K1384">
        <v>2724.2187954850401</v>
      </c>
      <c r="L1384">
        <v>2732.97138341247</v>
      </c>
      <c r="M1384">
        <v>2733.0844423765302</v>
      </c>
      <c r="N1384">
        <v>2733.0562419777002</v>
      </c>
      <c r="O1384">
        <v>2736.07280743713</v>
      </c>
      <c r="P1384">
        <v>2736.2016075576198</v>
      </c>
      <c r="Q1384">
        <v>2733.86841978041</v>
      </c>
      <c r="R1384">
        <v>2737.1203337317302</v>
      </c>
      <c r="S1384">
        <v>2737.27055444911</v>
      </c>
      <c r="T1384">
        <v>2737.2885164794902</v>
      </c>
    </row>
    <row r="1385" spans="1:20" x14ac:dyDescent="0.25">
      <c r="A1385" s="2">
        <v>44420.916666666664</v>
      </c>
      <c r="B1385" s="1">
        <v>2721.51590132815</v>
      </c>
      <c r="C1385" s="2">
        <v>44411.309027777781</v>
      </c>
      <c r="D1385">
        <v>2721.8224849294002</v>
      </c>
      <c r="E1385" s="1">
        <v>2721.8420828806902</v>
      </c>
      <c r="F1385">
        <v>2722.9983762287602</v>
      </c>
      <c r="G1385">
        <v>2723.0748678622999</v>
      </c>
      <c r="H1385">
        <v>2723.11716626826</v>
      </c>
      <c r="I1385">
        <v>2724.1813950750402</v>
      </c>
      <c r="J1385">
        <v>2724.1959130031701</v>
      </c>
      <c r="K1385">
        <v>2724.2158798143801</v>
      </c>
      <c r="L1385">
        <v>2732.9684677418099</v>
      </c>
      <c r="M1385">
        <v>2733.0850255106602</v>
      </c>
      <c r="N1385">
        <v>2733.0550757094402</v>
      </c>
      <c r="O1385">
        <v>2736.0698917664799</v>
      </c>
      <c r="P1385">
        <v>2736.1986918869602</v>
      </c>
      <c r="Q1385">
        <v>2733.86550410975</v>
      </c>
      <c r="R1385">
        <v>2737.1156686586801</v>
      </c>
      <c r="S1385">
        <v>2737.2647197756</v>
      </c>
      <c r="T1385">
        <v>2737.2873502112202</v>
      </c>
    </row>
    <row r="1386" spans="1:20" x14ac:dyDescent="0.25">
      <c r="A1386" s="2">
        <v>44420.927083333336</v>
      </c>
      <c r="B1386" s="1">
        <v>2721.51590132815</v>
      </c>
      <c r="C1386" s="2">
        <v>44411.3125</v>
      </c>
      <c r="D1386">
        <v>2721.82151192845</v>
      </c>
      <c r="E1386" s="1">
        <v>2721.8455816854898</v>
      </c>
      <c r="F1386">
        <v>2723.0036244359499</v>
      </c>
      <c r="G1386">
        <v>2723.07836666709</v>
      </c>
      <c r="H1386">
        <v>2723.1206650730501</v>
      </c>
      <c r="I1386">
        <v>2724.1878128826802</v>
      </c>
      <c r="J1386">
        <v>2724.2029106127502</v>
      </c>
      <c r="K1386">
        <v>2724.2193786191801</v>
      </c>
      <c r="L1386">
        <v>2732.9719665466</v>
      </c>
      <c r="M1386">
        <v>2733.0867749130598</v>
      </c>
      <c r="N1386">
        <v>2733.0585745142298</v>
      </c>
      <c r="O1386">
        <v>2736.0745601717299</v>
      </c>
      <c r="P1386">
        <v>2736.2004412893598</v>
      </c>
      <c r="Q1386">
        <v>2733.8707523169301</v>
      </c>
      <c r="R1386">
        <v>2737.1191674634701</v>
      </c>
      <c r="S1386">
        <v>2737.2752161899698</v>
      </c>
      <c r="T1386">
        <v>2737.2908490160198</v>
      </c>
    </row>
    <row r="1387" spans="1:20" x14ac:dyDescent="0.25">
      <c r="A1387" s="2">
        <v>44420.9375</v>
      </c>
      <c r="B1387" s="1">
        <v>2721.51473505988</v>
      </c>
      <c r="C1387" s="2">
        <v>44411.315972222219</v>
      </c>
      <c r="D1387">
        <v>2721.82034566019</v>
      </c>
      <c r="E1387" s="1">
        <v>2721.8461648196198</v>
      </c>
      <c r="F1387">
        <v>2723.0042075700799</v>
      </c>
      <c r="G1387">
        <v>2723.07894980122</v>
      </c>
      <c r="H1387">
        <v>2723.1206684052499</v>
      </c>
      <c r="I1387">
        <v>2724.1854770139598</v>
      </c>
      <c r="J1387">
        <v>2724.1999949421001</v>
      </c>
      <c r="K1387">
        <v>2724.21938195137</v>
      </c>
      <c r="L1387">
        <v>2732.97080027833</v>
      </c>
      <c r="M1387">
        <v>2733.0856086447998</v>
      </c>
      <c r="N1387">
        <v>2733.0609070507599</v>
      </c>
      <c r="O1387">
        <v>2736.0751433058599</v>
      </c>
      <c r="P1387">
        <v>2736.2027738258898</v>
      </c>
      <c r="Q1387">
        <v>2733.8701658506102</v>
      </c>
      <c r="R1387">
        <v>2737.1180011952001</v>
      </c>
      <c r="S1387">
        <v>2737.2711409154399</v>
      </c>
      <c r="T1387">
        <v>2737.2914321501498</v>
      </c>
    </row>
    <row r="1388" spans="1:20" x14ac:dyDescent="0.25">
      <c r="A1388" s="2">
        <v>44420.947916666664</v>
      </c>
      <c r="B1388" s="1">
        <v>2721.51706759641</v>
      </c>
      <c r="C1388" s="2">
        <v>44411.319444444445</v>
      </c>
      <c r="D1388">
        <v>2721.81917939193</v>
      </c>
      <c r="E1388" s="1">
        <v>2721.8449985513498</v>
      </c>
      <c r="F1388">
        <v>2723.0030413018098</v>
      </c>
      <c r="G1388">
        <v>2723.0760341305599</v>
      </c>
      <c r="H1388">
        <v>2723.1200819389201</v>
      </c>
      <c r="I1388">
        <v>2724.1843107456998</v>
      </c>
      <c r="J1388">
        <v>2724.1988286738301</v>
      </c>
      <c r="K1388">
        <v>2724.2205448874402</v>
      </c>
      <c r="L1388">
        <v>2732.9707936139398</v>
      </c>
      <c r="M1388">
        <v>2733.0861917789298</v>
      </c>
      <c r="N1388">
        <v>2733.0562419777002</v>
      </c>
      <c r="O1388">
        <v>2736.0739770375899</v>
      </c>
      <c r="P1388">
        <v>2736.1981087528302</v>
      </c>
      <c r="Q1388">
        <v>2733.8719185852001</v>
      </c>
      <c r="R1388">
        <v>2737.1168349269401</v>
      </c>
      <c r="S1388">
        <v>2737.26880504672</v>
      </c>
      <c r="T1388">
        <v>2737.2902658818798</v>
      </c>
    </row>
    <row r="1389" spans="1:20" x14ac:dyDescent="0.25">
      <c r="A1389" s="2">
        <v>44420.958333333336</v>
      </c>
      <c r="B1389" s="1">
        <v>2721.51473505988</v>
      </c>
      <c r="C1389" s="2">
        <v>44411.322916666664</v>
      </c>
      <c r="D1389">
        <v>2721.8195692587401</v>
      </c>
      <c r="E1389" s="1">
        <v>2721.8432458167599</v>
      </c>
      <c r="F1389">
        <v>2723.0007087652898</v>
      </c>
      <c r="G1389">
        <v>2723.07720039882</v>
      </c>
      <c r="H1389">
        <v>2723.1194988047901</v>
      </c>
      <c r="I1389">
        <v>2724.1837276115698</v>
      </c>
      <c r="J1389">
        <v>2724.1964961373001</v>
      </c>
      <c r="K1389">
        <v>2724.2164629485201</v>
      </c>
      <c r="L1389">
        <v>2732.9673014735399</v>
      </c>
      <c r="M1389">
        <v>2733.0844390443399</v>
      </c>
      <c r="N1389">
        <v>2733.0562386455099</v>
      </c>
      <c r="O1389">
        <v>2736.07047490061</v>
      </c>
      <c r="P1389">
        <v>2736.1981154172199</v>
      </c>
      <c r="Q1389">
        <v>2733.8730848534601</v>
      </c>
      <c r="R1389">
        <v>2737.1162517928101</v>
      </c>
      <c r="S1389">
        <v>2737.26997131498</v>
      </c>
      <c r="T1389">
        <v>2737.2914321501498</v>
      </c>
    </row>
    <row r="1390" spans="1:20" x14ac:dyDescent="0.25">
      <c r="A1390" s="2">
        <v>44420.96875</v>
      </c>
      <c r="B1390" s="1">
        <v>2721.51473505988</v>
      </c>
      <c r="C1390" s="2">
        <v>44411.326388888891</v>
      </c>
      <c r="D1390">
        <v>2721.8205422596998</v>
      </c>
      <c r="E1390" s="1">
        <v>2721.8444154172198</v>
      </c>
      <c r="F1390">
        <v>2723.0024581676798</v>
      </c>
      <c r="G1390">
        <v>2723.07894980122</v>
      </c>
      <c r="H1390">
        <v>2723.11774940239</v>
      </c>
      <c r="I1390">
        <v>2724.1837276115698</v>
      </c>
      <c r="J1390">
        <v>2724.1982455397001</v>
      </c>
      <c r="K1390">
        <v>2724.2182123509101</v>
      </c>
      <c r="L1390">
        <v>2732.96905087594</v>
      </c>
      <c r="M1390">
        <v>2733.0861884467299</v>
      </c>
      <c r="N1390">
        <v>2733.0562386455099</v>
      </c>
      <c r="O1390">
        <v>2736.072224303</v>
      </c>
      <c r="P1390">
        <v>2736.2010244234898</v>
      </c>
      <c r="Q1390">
        <v>2733.87425445392</v>
      </c>
      <c r="R1390">
        <v>2737.1145023904101</v>
      </c>
      <c r="S1390">
        <v>2737.26997131498</v>
      </c>
      <c r="T1390">
        <v>2737.2896827477498</v>
      </c>
    </row>
    <row r="1391" spans="1:20" x14ac:dyDescent="0.25">
      <c r="A1391" s="2">
        <v>44420.979166666664</v>
      </c>
      <c r="B1391" s="1">
        <v>2721.5124025233599</v>
      </c>
      <c r="C1391" s="2">
        <v>44411.329861111109</v>
      </c>
      <c r="D1391">
        <v>2721.8215152606499</v>
      </c>
      <c r="E1391" s="1">
        <v>2721.8438322830898</v>
      </c>
      <c r="F1391">
        <v>2723.0018750335498</v>
      </c>
      <c r="G1391">
        <v>2723.07836666709</v>
      </c>
      <c r="H1391">
        <v>2723.11891567065</v>
      </c>
      <c r="I1391">
        <v>2724.1848938798298</v>
      </c>
      <c r="J1391">
        <v>2724.1994118079601</v>
      </c>
      <c r="K1391">
        <v>2724.2193786191801</v>
      </c>
      <c r="L1391">
        <v>2732.9702171442</v>
      </c>
      <c r="M1391">
        <v>2733.0867749130598</v>
      </c>
      <c r="N1391">
        <v>2733.0556555113799</v>
      </c>
      <c r="O1391">
        <v>2736.07339057127</v>
      </c>
      <c r="P1391">
        <v>2736.2051096946102</v>
      </c>
      <c r="Q1391">
        <v>2733.8760005241202</v>
      </c>
      <c r="R1391">
        <v>2737.1156686586801</v>
      </c>
      <c r="S1391">
        <v>2737.26763877845</v>
      </c>
      <c r="T1391">
        <v>2737.2908490160198</v>
      </c>
    </row>
    <row r="1392" spans="1:20" x14ac:dyDescent="0.25">
      <c r="A1392" s="2">
        <v>44420.989583333336</v>
      </c>
      <c r="B1392" s="1">
        <v>2721.5094868526999</v>
      </c>
      <c r="C1392" s="2">
        <v>44411.333333333336</v>
      </c>
      <c r="D1392">
        <v>2721.8220983947799</v>
      </c>
      <c r="E1392" s="1">
        <v>2721.8426660148298</v>
      </c>
      <c r="F1392">
        <v>2723.0024581676798</v>
      </c>
      <c r="G1392">
        <v>2723.07894980122</v>
      </c>
      <c r="H1392">
        <v>2723.1194988047901</v>
      </c>
      <c r="I1392">
        <v>2724.1854770139598</v>
      </c>
      <c r="J1392">
        <v>2724.1982455397001</v>
      </c>
      <c r="K1392">
        <v>2724.2182123509101</v>
      </c>
      <c r="L1392">
        <v>2732.97080027833</v>
      </c>
      <c r="M1392">
        <v>2733.0856086447998</v>
      </c>
      <c r="N1392">
        <v>2733.0574082459698</v>
      </c>
      <c r="O1392">
        <v>2736.072224303</v>
      </c>
      <c r="P1392">
        <v>2736.2056928287402</v>
      </c>
      <c r="Q1392">
        <v>2733.8795026611101</v>
      </c>
      <c r="R1392">
        <v>2737.1162517928101</v>
      </c>
      <c r="S1392">
        <v>2737.26822191258</v>
      </c>
      <c r="T1392">
        <v>2737.2914321501498</v>
      </c>
    </row>
    <row r="1393" spans="1:20" x14ac:dyDescent="0.25">
      <c r="A1393" s="2">
        <v>44421</v>
      </c>
      <c r="B1393" s="1">
        <v>2721.5065745142301</v>
      </c>
      <c r="C1393" s="2">
        <v>44411.336805555555</v>
      </c>
      <c r="D1393">
        <v>2721.8226815289099</v>
      </c>
      <c r="E1393" s="1">
        <v>2721.8420828806902</v>
      </c>
      <c r="F1393">
        <v>2723.0018750335498</v>
      </c>
      <c r="G1393">
        <v>2723.0748678622999</v>
      </c>
      <c r="H1393">
        <v>2723.11716626826</v>
      </c>
      <c r="I1393">
        <v>2724.1848938798298</v>
      </c>
      <c r="J1393">
        <v>2724.1976624055701</v>
      </c>
      <c r="K1393">
        <v>2724.21879881724</v>
      </c>
      <c r="L1393">
        <v>2732.9684677418099</v>
      </c>
      <c r="M1393">
        <v>2733.0850255106602</v>
      </c>
      <c r="N1393">
        <v>2733.0550757094402</v>
      </c>
      <c r="O1393">
        <v>2736.0698917664799</v>
      </c>
      <c r="P1393">
        <v>2736.2033602922102</v>
      </c>
      <c r="Q1393">
        <v>2733.8800791308499</v>
      </c>
      <c r="R1393">
        <v>2737.1156686586801</v>
      </c>
      <c r="S1393">
        <v>2737.2688083789099</v>
      </c>
      <c r="T1393">
        <v>2737.2908490160198</v>
      </c>
    </row>
    <row r="1394" spans="1:20" x14ac:dyDescent="0.25">
      <c r="A1394" s="2">
        <v>44421.010416666664</v>
      </c>
      <c r="B1394" s="1">
        <v>2721.5118193892199</v>
      </c>
      <c r="C1394" s="2">
        <v>44411.340277777781</v>
      </c>
      <c r="D1394">
        <v>2721.8232646630399</v>
      </c>
      <c r="E1394" s="1">
        <v>2721.8432491489598</v>
      </c>
      <c r="F1394">
        <v>2723.0030413018098</v>
      </c>
      <c r="G1394">
        <v>2723.07778353296</v>
      </c>
      <c r="H1394">
        <v>2723.1195021369799</v>
      </c>
      <c r="I1394">
        <v>2724.1843107456998</v>
      </c>
      <c r="J1394">
        <v>2724.1988286738301</v>
      </c>
      <c r="K1394">
        <v>2724.21821568311</v>
      </c>
      <c r="L1394">
        <v>2732.9707936139398</v>
      </c>
      <c r="M1394">
        <v>2733.0861917789298</v>
      </c>
      <c r="N1394">
        <v>2733.0579913800998</v>
      </c>
      <c r="O1394">
        <v>2736.0722276351999</v>
      </c>
      <c r="P1394">
        <v>2736.2062759628702</v>
      </c>
      <c r="Q1394">
        <v>2733.88124539911</v>
      </c>
      <c r="R1394">
        <v>2737.1168349269401</v>
      </c>
      <c r="S1394">
        <v>2737.2682252447798</v>
      </c>
      <c r="T1394">
        <v>2737.2902658818798</v>
      </c>
    </row>
    <row r="1395" spans="1:20" x14ac:dyDescent="0.25">
      <c r="A1395" s="2">
        <v>44421.020833333336</v>
      </c>
      <c r="B1395" s="1">
        <v>2721.5129856574899</v>
      </c>
      <c r="C1395" s="2">
        <v>44411.34375</v>
      </c>
      <c r="D1395">
        <v>2721.8226815289099</v>
      </c>
      <c r="E1395" s="1">
        <v>2721.8426660148298</v>
      </c>
      <c r="F1395">
        <v>2723.0024581676798</v>
      </c>
      <c r="G1395">
        <v>2723.0754509964299</v>
      </c>
      <c r="H1395">
        <v>2723.11774940239</v>
      </c>
      <c r="I1395">
        <v>2724.1854770139598</v>
      </c>
      <c r="J1395">
        <v>2724.1999949421001</v>
      </c>
      <c r="K1395">
        <v>2724.2182123509101</v>
      </c>
      <c r="L1395">
        <v>2732.9702104798098</v>
      </c>
      <c r="M1395">
        <v>2733.0873580471898</v>
      </c>
      <c r="N1395">
        <v>2733.0574082459698</v>
      </c>
      <c r="O1395">
        <v>2736.0733939034599</v>
      </c>
      <c r="P1395">
        <v>2736.2027738258898</v>
      </c>
      <c r="Q1395">
        <v>2733.8853306702299</v>
      </c>
      <c r="R1395">
        <v>2737.1180011952001</v>
      </c>
      <c r="S1395">
        <v>2737.2711409154399</v>
      </c>
      <c r="T1395">
        <v>2737.2914321501498</v>
      </c>
    </row>
    <row r="1396" spans="1:20" x14ac:dyDescent="0.25">
      <c r="A1396" s="2">
        <v>44421.03125</v>
      </c>
      <c r="B1396" s="1">
        <v>2721.5106531209599</v>
      </c>
      <c r="C1396" s="2">
        <v>44411.347222222219</v>
      </c>
      <c r="D1396">
        <v>2721.8215152606499</v>
      </c>
      <c r="E1396" s="1">
        <v>2721.8420828806902</v>
      </c>
      <c r="F1396">
        <v>2723.0018750335498</v>
      </c>
      <c r="G1396">
        <v>2723.07836666709</v>
      </c>
      <c r="H1396">
        <v>2723.11891567065</v>
      </c>
      <c r="I1396">
        <v>2724.1848938798298</v>
      </c>
      <c r="J1396">
        <v>2724.20058140842</v>
      </c>
      <c r="K1396">
        <v>2724.2193786191801</v>
      </c>
      <c r="L1396">
        <v>2732.9702171442</v>
      </c>
      <c r="M1396">
        <v>2733.0885243154598</v>
      </c>
      <c r="N1396">
        <v>2733.0603239166298</v>
      </c>
      <c r="O1396">
        <v>2736.0728107693299</v>
      </c>
      <c r="P1396">
        <v>2736.2033602922102</v>
      </c>
      <c r="Q1396">
        <v>2733.8870767404301</v>
      </c>
      <c r="R1396">
        <v>2737.1191674634701</v>
      </c>
      <c r="S1396">
        <v>2737.2705577813099</v>
      </c>
      <c r="T1396">
        <v>2737.2925984184099</v>
      </c>
    </row>
    <row r="1397" spans="1:20" x14ac:dyDescent="0.25">
      <c r="A1397" s="2">
        <v>44421.041666666664</v>
      </c>
      <c r="B1397" s="1">
        <v>2721.5129856574899</v>
      </c>
      <c r="C1397" s="2">
        <v>44411.350694444445</v>
      </c>
      <c r="D1397">
        <v>2721.8203489923799</v>
      </c>
      <c r="E1397" s="1">
        <v>2721.8444154172198</v>
      </c>
      <c r="F1397">
        <v>2723.0024581676798</v>
      </c>
      <c r="G1397">
        <v>2723.07720039882</v>
      </c>
      <c r="H1397">
        <v>2723.1189190028499</v>
      </c>
      <c r="I1397">
        <v>2724.1848972120201</v>
      </c>
      <c r="J1397">
        <v>2724.1982455397001</v>
      </c>
      <c r="K1397">
        <v>2724.21763254898</v>
      </c>
      <c r="L1397">
        <v>2732.9702104798098</v>
      </c>
      <c r="M1397">
        <v>2733.0856086447998</v>
      </c>
      <c r="N1397">
        <v>2733.0574082459698</v>
      </c>
      <c r="O1397">
        <v>2736.0716445010698</v>
      </c>
      <c r="P1397">
        <v>2736.2010244234898</v>
      </c>
      <c r="Q1397">
        <v>2733.8870800726299</v>
      </c>
      <c r="R1397">
        <v>2737.1162517928101</v>
      </c>
      <c r="S1397">
        <v>2737.2693915130399</v>
      </c>
      <c r="T1397">
        <v>2737.2914321501498</v>
      </c>
    </row>
    <row r="1398" spans="1:20" x14ac:dyDescent="0.25">
      <c r="A1398" s="2">
        <v>44421.052083333336</v>
      </c>
      <c r="B1398" s="1">
        <v>2721.5135687916199</v>
      </c>
      <c r="C1398" s="2">
        <v>44411.354166666664</v>
      </c>
      <c r="D1398">
        <v>2721.8197658582499</v>
      </c>
      <c r="E1398" s="1">
        <v>2721.8432491489598</v>
      </c>
      <c r="F1398">
        <v>2723.0012918994198</v>
      </c>
      <c r="G1398">
        <v>2723.0760341305599</v>
      </c>
      <c r="H1398">
        <v>2723.11658313413</v>
      </c>
      <c r="I1398">
        <v>2724.1843107456998</v>
      </c>
      <c r="J1398">
        <v>2724.1988286738301</v>
      </c>
      <c r="K1398">
        <v>2724.2187954850401</v>
      </c>
      <c r="L1398">
        <v>2732.96963401007</v>
      </c>
      <c r="M1398">
        <v>2733.0861917789298</v>
      </c>
      <c r="N1398">
        <v>2733.0562419777002</v>
      </c>
      <c r="O1398">
        <v>2736.0722276351999</v>
      </c>
      <c r="P1398">
        <v>2736.2027771580802</v>
      </c>
      <c r="Q1398">
        <v>2733.88766320676</v>
      </c>
      <c r="R1398">
        <v>2737.1168349269401</v>
      </c>
      <c r="S1398">
        <v>2737.2653062419299</v>
      </c>
      <c r="T1398">
        <v>2737.2902658818798</v>
      </c>
    </row>
    <row r="1399" spans="1:20" x14ac:dyDescent="0.25">
      <c r="A1399" s="2">
        <v>44421.0625</v>
      </c>
      <c r="B1399" s="1">
        <v>2721.51415192575</v>
      </c>
      <c r="C1399" s="2">
        <v>44411.357638888891</v>
      </c>
      <c r="D1399">
        <v>2721.8203489923799</v>
      </c>
      <c r="E1399" s="1">
        <v>2721.8438322830898</v>
      </c>
      <c r="F1399">
        <v>2723.0018750335498</v>
      </c>
      <c r="G1399">
        <v>2723.07661726469</v>
      </c>
      <c r="H1399">
        <v>2723.1200852711099</v>
      </c>
      <c r="I1399">
        <v>2724.1860634802902</v>
      </c>
      <c r="J1399">
        <v>2724.1994118079601</v>
      </c>
      <c r="K1399">
        <v>2724.21879881724</v>
      </c>
      <c r="L1399">
        <v>2732.9696273456798</v>
      </c>
      <c r="M1399">
        <v>2733.0885243154598</v>
      </c>
      <c r="N1399">
        <v>2733.0568251118402</v>
      </c>
      <c r="O1399">
        <v>2736.0728107693299</v>
      </c>
      <c r="P1399">
        <v>2736.2021906917598</v>
      </c>
      <c r="Q1399">
        <v>2733.8876665389498</v>
      </c>
      <c r="R1399">
        <v>2737.1174180610701</v>
      </c>
      <c r="S1399">
        <v>2737.2705577813099</v>
      </c>
      <c r="T1399">
        <v>2737.2925984184099</v>
      </c>
    </row>
    <row r="1400" spans="1:20" x14ac:dyDescent="0.25">
      <c r="A1400" s="2">
        <v>44421.072916666664</v>
      </c>
      <c r="B1400" s="1">
        <v>2721.5143451930599</v>
      </c>
      <c r="C1400" s="2">
        <v>44411.361111111109</v>
      </c>
      <c r="D1400">
        <v>2721.8209321265199</v>
      </c>
      <c r="E1400" s="1">
        <v>2721.8457749528002</v>
      </c>
      <c r="F1400">
        <v>2723.0038177032602</v>
      </c>
      <c r="G1400">
        <v>2723.0768105319999</v>
      </c>
      <c r="H1400">
        <v>2723.1202785384298</v>
      </c>
      <c r="I1400">
        <v>2724.1862567476001</v>
      </c>
      <c r="J1400">
        <v>2724.1990252733403</v>
      </c>
      <c r="K1400">
        <v>2724.2207414869499</v>
      </c>
      <c r="L1400">
        <v>2732.9698206129901</v>
      </c>
      <c r="M1400">
        <v>2733.08812778425</v>
      </c>
      <c r="N1400">
        <v>2733.0605171839402</v>
      </c>
      <c r="O1400">
        <v>2736.0730040366402</v>
      </c>
      <c r="P1400">
        <v>2736.2006345566701</v>
      </c>
      <c r="Q1400">
        <v>2733.8901890105999</v>
      </c>
      <c r="R1400">
        <v>2737.11586192599</v>
      </c>
      <c r="S1400">
        <v>2737.2672522438302</v>
      </c>
      <c r="T1400">
        <v>2737.2945410881198</v>
      </c>
    </row>
    <row r="1401" spans="1:20" x14ac:dyDescent="0.25">
      <c r="A1401" s="2">
        <v>44421.083333333336</v>
      </c>
      <c r="B1401" s="1">
        <v>2721.5123991911601</v>
      </c>
      <c r="C1401" s="2">
        <v>44411.364583333336</v>
      </c>
      <c r="D1401">
        <v>2721.8215152606499</v>
      </c>
      <c r="E1401" s="1">
        <v>2721.8438289508999</v>
      </c>
      <c r="F1401">
        <v>2723.0001222989599</v>
      </c>
      <c r="G1401">
        <v>2723.0748645301001</v>
      </c>
      <c r="H1401">
        <v>2723.11833253652</v>
      </c>
      <c r="I1401">
        <v>2724.1860601480898</v>
      </c>
      <c r="J1401">
        <v>2724.1976590733702</v>
      </c>
      <c r="K1401">
        <v>2724.2187954850401</v>
      </c>
      <c r="L1401">
        <v>2732.9696240134899</v>
      </c>
      <c r="M1401">
        <v>2733.0867715808699</v>
      </c>
      <c r="N1401">
        <v>2733.0585711820399</v>
      </c>
      <c r="O1401">
        <v>2736.07280743713</v>
      </c>
      <c r="P1401">
        <v>2736.1951897499798</v>
      </c>
      <c r="Q1401">
        <v>2733.8899924110901</v>
      </c>
      <c r="R1401">
        <v>2737.1156653264802</v>
      </c>
      <c r="S1401">
        <v>2737.2658860438601</v>
      </c>
      <c r="T1401">
        <v>2737.29084568382</v>
      </c>
    </row>
    <row r="1402" spans="1:20" x14ac:dyDescent="0.25">
      <c r="A1402" s="2">
        <v>44421.09375</v>
      </c>
      <c r="B1402" s="1">
        <v>2721.50831725224</v>
      </c>
      <c r="C1402" s="2">
        <v>44411.368055555555</v>
      </c>
      <c r="D1402">
        <v>2721.8215152606499</v>
      </c>
      <c r="E1402" s="1">
        <v>2721.84499521916</v>
      </c>
      <c r="F1402">
        <v>2723.00303796962</v>
      </c>
      <c r="G1402">
        <v>2723.0777802007601</v>
      </c>
      <c r="H1402">
        <v>2723.1194988047901</v>
      </c>
      <c r="I1402">
        <v>2724.1854770139598</v>
      </c>
      <c r="J1402">
        <v>2724.1999949421001</v>
      </c>
      <c r="K1402">
        <v>2724.2199617533101</v>
      </c>
      <c r="L1402">
        <v>2732.9707902817499</v>
      </c>
      <c r="M1402">
        <v>2733.08793784913</v>
      </c>
      <c r="N1402">
        <v>2733.0597374503</v>
      </c>
      <c r="O1402">
        <v>2736.0739737054</v>
      </c>
      <c r="P1402">
        <v>2736.2016042254299</v>
      </c>
      <c r="Q1402">
        <v>2733.89232827981</v>
      </c>
      <c r="R1402">
        <v>2737.1168315947498</v>
      </c>
      <c r="S1402">
        <v>2737.26822191258</v>
      </c>
      <c r="T1402">
        <v>2737.29201195208</v>
      </c>
    </row>
    <row r="1403" spans="1:20" x14ac:dyDescent="0.25">
      <c r="A1403" s="2">
        <v>44421.104166666664</v>
      </c>
      <c r="B1403" s="1">
        <v>2721.5174541310398</v>
      </c>
      <c r="C1403" s="2">
        <v>44411.371527777781</v>
      </c>
      <c r="D1403">
        <v>2721.8215152606499</v>
      </c>
      <c r="E1403" s="1">
        <v>2721.8453850859801</v>
      </c>
      <c r="F1403">
        <v>2723.0016784340401</v>
      </c>
      <c r="G1403">
        <v>2723.0764206651802</v>
      </c>
      <c r="H1403">
        <v>2723.1187190711498</v>
      </c>
      <c r="I1403">
        <v>2724.1846972803201</v>
      </c>
      <c r="J1403">
        <v>2724.1992152084604</v>
      </c>
      <c r="K1403">
        <v>2724.2203516201298</v>
      </c>
      <c r="L1403">
        <v>2732.9711801485701</v>
      </c>
      <c r="M1403">
        <v>2733.0894873198199</v>
      </c>
      <c r="N1403">
        <v>2733.05837791473</v>
      </c>
      <c r="O1403">
        <v>2736.0726141698201</v>
      </c>
      <c r="P1403">
        <v>2736.20024468985</v>
      </c>
      <c r="Q1403">
        <v>2733.8927181466302</v>
      </c>
      <c r="R1403">
        <v>2737.1154720591699</v>
      </c>
      <c r="S1403">
        <v>2737.2656927765502</v>
      </c>
      <c r="T1403">
        <v>2737.2924018189001</v>
      </c>
    </row>
    <row r="1404" spans="1:20" x14ac:dyDescent="0.25">
      <c r="A1404" s="2">
        <v>44421.114583333336</v>
      </c>
      <c r="B1404" s="1">
        <v>2721.51531819401</v>
      </c>
      <c r="C1404" s="2">
        <v>44411.375</v>
      </c>
      <c r="D1404">
        <v>2721.8215152606499</v>
      </c>
      <c r="E1404" s="1">
        <v>2721.8432491489598</v>
      </c>
      <c r="F1404">
        <v>2723.0030413018098</v>
      </c>
      <c r="G1404">
        <v>2723.07778353296</v>
      </c>
      <c r="H1404">
        <v>2723.1200819389201</v>
      </c>
      <c r="I1404">
        <v>2724.1860601480898</v>
      </c>
      <c r="J1404">
        <v>2724.1970792714401</v>
      </c>
      <c r="K1404">
        <v>2724.2187954850401</v>
      </c>
      <c r="L1404">
        <v>2732.97138341247</v>
      </c>
      <c r="M1404">
        <v>2733.0879411813198</v>
      </c>
      <c r="N1404">
        <v>2733.0579913800998</v>
      </c>
      <c r="O1404">
        <v>2736.0739770375899</v>
      </c>
      <c r="P1404">
        <v>2736.2016075576198</v>
      </c>
      <c r="Q1404">
        <v>2733.8940810143999</v>
      </c>
      <c r="R1404">
        <v>2737.1168349269401</v>
      </c>
      <c r="S1404">
        <v>2737.26413664147</v>
      </c>
      <c r="T1404">
        <v>2737.2937646866799</v>
      </c>
    </row>
    <row r="1405" spans="1:20" x14ac:dyDescent="0.25">
      <c r="A1405" s="2">
        <v>44421.125</v>
      </c>
      <c r="B1405" s="1">
        <v>2721.51473505988</v>
      </c>
      <c r="C1405" s="2">
        <v>44411.378472222219</v>
      </c>
      <c r="D1405">
        <v>2721.8215152606499</v>
      </c>
      <c r="E1405" s="1">
        <v>2721.8444154172198</v>
      </c>
      <c r="F1405">
        <v>2723.0024581676798</v>
      </c>
      <c r="G1405">
        <v>2723.07720039882</v>
      </c>
      <c r="H1405">
        <v>2723.1194988047901</v>
      </c>
      <c r="I1405">
        <v>2724.1837276115698</v>
      </c>
      <c r="J1405">
        <v>2724.19941514016</v>
      </c>
      <c r="K1405">
        <v>2724.2182123509101</v>
      </c>
      <c r="L1405">
        <v>2732.97080027833</v>
      </c>
      <c r="M1405">
        <v>2733.0873580471898</v>
      </c>
      <c r="N1405">
        <v>2733.0591576483598</v>
      </c>
      <c r="O1405">
        <v>2736.072224303</v>
      </c>
      <c r="P1405">
        <v>2736.2010244234898</v>
      </c>
      <c r="Q1405">
        <v>2733.8934978802699</v>
      </c>
      <c r="R1405">
        <v>2737.1162517928101</v>
      </c>
      <c r="S1405">
        <v>2737.2606445010701</v>
      </c>
      <c r="T1405">
        <v>2737.2914321501498</v>
      </c>
    </row>
    <row r="1406" spans="1:20" x14ac:dyDescent="0.25">
      <c r="A1406" s="2">
        <v>44421.135416666664</v>
      </c>
      <c r="B1406" s="1">
        <v>2721.5129856574899</v>
      </c>
      <c r="C1406" s="2">
        <v>44411.381944444445</v>
      </c>
      <c r="D1406">
        <v>2721.8215152606499</v>
      </c>
      <c r="E1406" s="1">
        <v>2721.8444154172198</v>
      </c>
      <c r="F1406">
        <v>2723.0042075700799</v>
      </c>
      <c r="G1406">
        <v>2723.07720039882</v>
      </c>
      <c r="H1406">
        <v>2723.11774940239</v>
      </c>
      <c r="I1406">
        <v>2724.1854770139598</v>
      </c>
      <c r="J1406">
        <v>2724.1999949421001</v>
      </c>
      <c r="K1406">
        <v>2724.2199617533101</v>
      </c>
      <c r="L1406">
        <v>2732.97080027833</v>
      </c>
      <c r="M1406">
        <v>2733.0891074495898</v>
      </c>
      <c r="N1406">
        <v>2733.0591576483598</v>
      </c>
      <c r="O1406">
        <v>2736.0739737054</v>
      </c>
      <c r="P1406">
        <v>2736.1992750211002</v>
      </c>
      <c r="Q1406">
        <v>2733.89699668506</v>
      </c>
      <c r="R1406">
        <v>2737.1145023904101</v>
      </c>
      <c r="S1406">
        <v>2737.2653029097301</v>
      </c>
      <c r="T1406">
        <v>2737.2931815525399</v>
      </c>
    </row>
    <row r="1407" spans="1:20" x14ac:dyDescent="0.25">
      <c r="A1407" s="2">
        <v>44421.145833333336</v>
      </c>
      <c r="B1407" s="1">
        <v>2721.51473505988</v>
      </c>
      <c r="C1407" s="2">
        <v>44411.385416666664</v>
      </c>
      <c r="D1407">
        <v>2721.8215152606499</v>
      </c>
      <c r="E1407" s="1">
        <v>2721.8444154172198</v>
      </c>
      <c r="F1407">
        <v>2723.0042075700799</v>
      </c>
      <c r="G1407">
        <v>2723.0754509964299</v>
      </c>
      <c r="H1407">
        <v>2723.11774940239</v>
      </c>
      <c r="I1407">
        <v>2724.1837276115698</v>
      </c>
      <c r="J1407">
        <v>2724.1964961373001</v>
      </c>
      <c r="K1407">
        <v>2724.2164629485201</v>
      </c>
      <c r="L1407">
        <v>2732.97080027833</v>
      </c>
      <c r="M1407">
        <v>2733.0873580471898</v>
      </c>
      <c r="N1407">
        <v>2733.0591576483598</v>
      </c>
      <c r="O1407">
        <v>2736.072224303</v>
      </c>
      <c r="P1407">
        <v>2736.1963660148299</v>
      </c>
      <c r="Q1407">
        <v>2733.89699668506</v>
      </c>
      <c r="R1407">
        <v>2737.11275298802</v>
      </c>
      <c r="S1407">
        <v>2737.26180410494</v>
      </c>
      <c r="T1407">
        <v>2737.2914321501498</v>
      </c>
    </row>
    <row r="1408" spans="1:20" x14ac:dyDescent="0.25">
      <c r="A1408" s="2">
        <v>44421.15625</v>
      </c>
      <c r="B1408" s="1">
        <v>2721.5106564531602</v>
      </c>
      <c r="C1408" s="2">
        <v>44411.388888888891</v>
      </c>
      <c r="D1408">
        <v>2721.8209321265199</v>
      </c>
      <c r="E1408" s="1">
        <v>2721.8444154172198</v>
      </c>
      <c r="F1408">
        <v>2723.0042075700799</v>
      </c>
      <c r="G1408">
        <v>2723.07720039882</v>
      </c>
      <c r="H1408">
        <v>2723.11774940239</v>
      </c>
      <c r="I1408">
        <v>2724.1854770139598</v>
      </c>
      <c r="J1408">
        <v>2724.1982455397001</v>
      </c>
      <c r="K1408">
        <v>2724.2164629485201</v>
      </c>
      <c r="L1408">
        <v>2732.97080027833</v>
      </c>
      <c r="M1408">
        <v>2733.0873580471898</v>
      </c>
      <c r="N1408">
        <v>2733.0591576483598</v>
      </c>
      <c r="O1408">
        <v>2736.07047490061</v>
      </c>
      <c r="P1408">
        <v>2736.1963660148299</v>
      </c>
      <c r="Q1408">
        <v>2733.8958270846001</v>
      </c>
      <c r="R1408">
        <v>2737.1162517928101</v>
      </c>
      <c r="S1408">
        <v>2737.2653029097301</v>
      </c>
      <c r="T1408">
        <v>2737.2896827477498</v>
      </c>
    </row>
    <row r="1409" spans="1:20" x14ac:dyDescent="0.25">
      <c r="A1409" s="2">
        <v>44421.166666666664</v>
      </c>
      <c r="B1409" s="1">
        <v>2721.5071576483601</v>
      </c>
      <c r="C1409" s="2">
        <v>44411.392361111109</v>
      </c>
      <c r="D1409">
        <v>2721.8203489923799</v>
      </c>
      <c r="E1409" s="1">
        <v>2721.8444154172198</v>
      </c>
      <c r="F1409">
        <v>2723.0042075700799</v>
      </c>
      <c r="G1409">
        <v>2723.07720039882</v>
      </c>
      <c r="H1409">
        <v>2723.1194988047901</v>
      </c>
      <c r="I1409">
        <v>2724.1866466144202</v>
      </c>
      <c r="J1409">
        <v>2724.19941514016</v>
      </c>
      <c r="K1409">
        <v>2724.2182123509101</v>
      </c>
      <c r="L1409">
        <v>2732.9719598822098</v>
      </c>
      <c r="M1409">
        <v>2733.0902670534601</v>
      </c>
      <c r="N1409">
        <v>2733.0591576483598</v>
      </c>
      <c r="O1409">
        <v>2736.0739737054</v>
      </c>
      <c r="P1409">
        <v>2736.1992750211002</v>
      </c>
      <c r="Q1409">
        <v>2733.89874608746</v>
      </c>
      <c r="R1409">
        <v>2737.1162517928101</v>
      </c>
      <c r="S1409">
        <v>2737.26822191258</v>
      </c>
      <c r="T1409">
        <v>2737.2949309549399</v>
      </c>
    </row>
    <row r="1410" spans="1:20" x14ac:dyDescent="0.25">
      <c r="A1410" s="2">
        <v>44421.177083333336</v>
      </c>
      <c r="B1410" s="1">
        <v>2721.5036588435701</v>
      </c>
      <c r="C1410" s="2">
        <v>44411.395833333336</v>
      </c>
      <c r="D1410">
        <v>2721.8197658582499</v>
      </c>
      <c r="E1410" s="1">
        <v>2721.8444154172198</v>
      </c>
      <c r="F1410">
        <v>2723.0024581676798</v>
      </c>
      <c r="G1410">
        <v>2723.07720039882</v>
      </c>
      <c r="H1410">
        <v>2723.1206684052499</v>
      </c>
      <c r="I1410">
        <v>2724.1866466144202</v>
      </c>
      <c r="J1410">
        <v>2724.1982455397001</v>
      </c>
      <c r="K1410">
        <v>2724.2182123509101</v>
      </c>
      <c r="L1410">
        <v>2732.97080027833</v>
      </c>
      <c r="M1410">
        <v>2733.0891074495898</v>
      </c>
      <c r="N1410">
        <v>2733.0574082459698</v>
      </c>
      <c r="O1410">
        <v>2736.0739737054</v>
      </c>
      <c r="P1410">
        <v>2736.1963660148299</v>
      </c>
      <c r="Q1410">
        <v>2733.8981562889398</v>
      </c>
      <c r="R1410">
        <v>2737.1180011952001</v>
      </c>
      <c r="S1410">
        <v>2737.2653029097301</v>
      </c>
      <c r="T1410">
        <v>2737.2914321501498</v>
      </c>
    </row>
    <row r="1411" spans="1:20" x14ac:dyDescent="0.25">
      <c r="A1411" s="2">
        <v>44421.1875</v>
      </c>
      <c r="B1411" s="1">
        <v>2721.5129856574899</v>
      </c>
      <c r="C1411" s="2">
        <v>44411.399305555555</v>
      </c>
      <c r="D1411">
        <v>2721.8203489923799</v>
      </c>
      <c r="E1411" s="1">
        <v>2721.8444154172198</v>
      </c>
      <c r="F1411">
        <v>2723.0024581676798</v>
      </c>
      <c r="G1411">
        <v>2723.07894980122</v>
      </c>
      <c r="H1411">
        <v>2723.1206684052499</v>
      </c>
      <c r="I1411">
        <v>2724.1854770139598</v>
      </c>
      <c r="J1411">
        <v>2724.1982455397001</v>
      </c>
      <c r="K1411">
        <v>2724.2182123509101</v>
      </c>
      <c r="L1411">
        <v>2732.9702104798098</v>
      </c>
      <c r="M1411">
        <v>2733.0902670534601</v>
      </c>
      <c r="N1411">
        <v>2733.0609070507599</v>
      </c>
      <c r="O1411">
        <v>2736.0739737054</v>
      </c>
      <c r="P1411">
        <v>2736.1992750211002</v>
      </c>
      <c r="Q1411">
        <v>2733.8999056913299</v>
      </c>
      <c r="R1411">
        <v>2737.1162517928101</v>
      </c>
      <c r="S1411">
        <v>2737.26822191258</v>
      </c>
      <c r="T1411">
        <v>2737.2931815525399</v>
      </c>
    </row>
    <row r="1412" spans="1:20" x14ac:dyDescent="0.25">
      <c r="A1412" s="2">
        <v>44421.197916666664</v>
      </c>
      <c r="B1412" s="1">
        <v>2721.5203731338902</v>
      </c>
      <c r="C1412" s="2">
        <v>44411.402777777781</v>
      </c>
      <c r="D1412">
        <v>2721.8209321265199</v>
      </c>
      <c r="E1412" s="1">
        <v>2721.8448052840399</v>
      </c>
      <c r="F1412">
        <v>2723.0010986321099</v>
      </c>
      <c r="G1412">
        <v>2723.0758408632501</v>
      </c>
      <c r="H1412">
        <v>2723.1198886716102</v>
      </c>
      <c r="I1412">
        <v>2724.1858668807799</v>
      </c>
      <c r="J1412">
        <v>2724.1986354065202</v>
      </c>
      <c r="K1412">
        <v>2724.2203516201298</v>
      </c>
      <c r="L1412">
        <v>2732.9711901451501</v>
      </c>
      <c r="M1412">
        <v>2733.0877479140099</v>
      </c>
      <c r="N1412">
        <v>2733.0595475151799</v>
      </c>
      <c r="O1412">
        <v>2736.0726141698201</v>
      </c>
      <c r="P1412">
        <v>2736.19850528404</v>
      </c>
      <c r="Q1412">
        <v>2733.90029555815</v>
      </c>
      <c r="R1412">
        <v>2737.1148922572302</v>
      </c>
      <c r="S1412">
        <v>2737.2686117794001</v>
      </c>
      <c r="T1412">
        <v>2737.2918220169699</v>
      </c>
    </row>
    <row r="1413" spans="1:20" x14ac:dyDescent="0.25">
      <c r="A1413" s="2">
        <v>44421.208333333336</v>
      </c>
      <c r="B1413" s="1">
        <v>2721.5207630007098</v>
      </c>
      <c r="C1413" s="2">
        <v>44411.40625</v>
      </c>
      <c r="D1413">
        <v>2721.8215152606499</v>
      </c>
      <c r="E1413" s="1">
        <v>2721.8440255504001</v>
      </c>
      <c r="F1413">
        <v>2723.00148849892</v>
      </c>
      <c r="G1413">
        <v>2723.0744813276701</v>
      </c>
      <c r="H1413">
        <v>2723.1214481388802</v>
      </c>
      <c r="I1413">
        <v>2724.1856769456599</v>
      </c>
      <c r="J1413">
        <v>2724.1990252733403</v>
      </c>
      <c r="K1413">
        <v>2724.2207414869499</v>
      </c>
      <c r="L1413">
        <v>2732.9698306095802</v>
      </c>
      <c r="M1413">
        <v>2733.08813778083</v>
      </c>
      <c r="N1413">
        <v>2733.05818797961</v>
      </c>
      <c r="O1413">
        <v>2736.0741736371001</v>
      </c>
      <c r="P1413">
        <v>2736.20005475474</v>
      </c>
      <c r="Q1413">
        <v>2733.8995258210998</v>
      </c>
      <c r="R1413">
        <v>2737.1135327216598</v>
      </c>
      <c r="S1413">
        <v>2737.2660826433698</v>
      </c>
      <c r="T1413">
        <v>2737.2939612861801</v>
      </c>
    </row>
    <row r="1414" spans="1:20" x14ac:dyDescent="0.25">
      <c r="A1414" s="2">
        <v>44421.21875</v>
      </c>
      <c r="B1414" s="1">
        <v>2721.5269808766502</v>
      </c>
      <c r="C1414" s="2">
        <v>44411.409722222219</v>
      </c>
      <c r="D1414">
        <v>2721.8211287260201</v>
      </c>
      <c r="E1414" s="1">
        <v>2721.8426660148298</v>
      </c>
      <c r="F1414">
        <v>2723.0024581676798</v>
      </c>
      <c r="G1414">
        <v>2723.0754509964299</v>
      </c>
      <c r="H1414">
        <v>2723.1194988047901</v>
      </c>
      <c r="I1414">
        <v>2724.1854770139598</v>
      </c>
      <c r="J1414">
        <v>2724.1964961373001</v>
      </c>
      <c r="K1414">
        <v>2724.2199617533101</v>
      </c>
      <c r="L1414">
        <v>2732.96905087594</v>
      </c>
      <c r="M1414">
        <v>2733.0891074495898</v>
      </c>
      <c r="N1414">
        <v>2733.0591576483598</v>
      </c>
      <c r="O1414">
        <v>2736.0733939034599</v>
      </c>
      <c r="P1414">
        <v>2736.1992750211002</v>
      </c>
      <c r="Q1414">
        <v>2733.89699668506</v>
      </c>
      <c r="R1414">
        <v>2737.1145023904101</v>
      </c>
      <c r="S1414">
        <v>2737.2653029097301</v>
      </c>
      <c r="T1414">
        <v>2737.2931815525399</v>
      </c>
    </row>
    <row r="1415" spans="1:20" x14ac:dyDescent="0.25">
      <c r="A1415" s="2">
        <v>44421.229166666664</v>
      </c>
      <c r="B1415" s="1">
        <v>2721.5256213410798</v>
      </c>
      <c r="C1415" s="2">
        <v>44411.413194444445</v>
      </c>
      <c r="D1415">
        <v>2721.8207421913999</v>
      </c>
      <c r="E1415" s="1">
        <v>2721.8448052840399</v>
      </c>
      <c r="F1415">
        <v>2723.0028480344999</v>
      </c>
      <c r="G1415">
        <v>2723.0758408632501</v>
      </c>
      <c r="H1415">
        <v>2723.1198886716102</v>
      </c>
      <c r="I1415">
        <v>2724.1841174783799</v>
      </c>
      <c r="J1415">
        <v>2724.1986354065202</v>
      </c>
      <c r="K1415">
        <v>2724.2186022177302</v>
      </c>
      <c r="L1415">
        <v>2732.9694407427601</v>
      </c>
      <c r="M1415">
        <v>2733.0877479140099</v>
      </c>
      <c r="N1415">
        <v>2733.0595475151799</v>
      </c>
      <c r="O1415">
        <v>2736.0726141698201</v>
      </c>
      <c r="P1415">
        <v>2736.19850528404</v>
      </c>
      <c r="Q1415">
        <v>2733.8991359542802</v>
      </c>
      <c r="R1415">
        <v>2737.1148922572302</v>
      </c>
      <c r="S1415">
        <v>2737.2656927765502</v>
      </c>
      <c r="T1415">
        <v>2737.29532082176</v>
      </c>
    </row>
    <row r="1416" spans="1:20" x14ac:dyDescent="0.25">
      <c r="A1416" s="2">
        <v>44421.239583333336</v>
      </c>
      <c r="B1416" s="1">
        <v>2721.52776061029</v>
      </c>
      <c r="C1416" s="2">
        <v>44411.416666666664</v>
      </c>
      <c r="D1416">
        <v>2721.8209387909101</v>
      </c>
      <c r="E1416" s="1">
        <v>2721.84519515086</v>
      </c>
      <c r="F1416">
        <v>2723.0032379013201</v>
      </c>
      <c r="G1416">
        <v>2723.0779801324602</v>
      </c>
      <c r="H1416">
        <v>2723.1202785384298</v>
      </c>
      <c r="I1416">
        <v>2724.1856769456599</v>
      </c>
      <c r="J1416">
        <v>2724.1990252733403</v>
      </c>
      <c r="K1416">
        <v>2724.2189920845499</v>
      </c>
      <c r="L1416">
        <v>2732.9715800119702</v>
      </c>
      <c r="M1416">
        <v>2733.0898871832301</v>
      </c>
      <c r="N1416">
        <v>2733.059937382</v>
      </c>
      <c r="O1416">
        <v>2736.0730040366402</v>
      </c>
      <c r="P1416">
        <v>2736.2035535595301</v>
      </c>
      <c r="Q1416">
        <v>2733.9024348273701</v>
      </c>
      <c r="R1416">
        <v>2737.1170315264499</v>
      </c>
      <c r="S1416">
        <v>2737.2672522438302</v>
      </c>
      <c r="T1416">
        <v>2737.2974600909702</v>
      </c>
    </row>
    <row r="1417" spans="1:20" x14ac:dyDescent="0.25">
      <c r="A1417" s="2">
        <v>44421.25</v>
      </c>
      <c r="B1417" s="1">
        <v>2721.5269808766502</v>
      </c>
      <c r="C1417" s="2">
        <v>44411.420138888891</v>
      </c>
      <c r="D1417">
        <v>2721.8213253255299</v>
      </c>
      <c r="E1417" s="1">
        <v>2721.8444154172198</v>
      </c>
      <c r="F1417">
        <v>2723.0024581676798</v>
      </c>
      <c r="G1417">
        <v>2723.07720039882</v>
      </c>
      <c r="H1417">
        <v>2723.1206684052499</v>
      </c>
      <c r="I1417">
        <v>2724.1837276115698</v>
      </c>
      <c r="J1417">
        <v>2724.19941514016</v>
      </c>
      <c r="K1417">
        <v>2724.2199617533101</v>
      </c>
      <c r="L1417">
        <v>2732.97080027833</v>
      </c>
      <c r="M1417">
        <v>2733.0891074495898</v>
      </c>
      <c r="N1417">
        <v>2733.0609070507599</v>
      </c>
      <c r="O1417">
        <v>2736.0733939034599</v>
      </c>
      <c r="P1417">
        <v>2736.2010244234898</v>
      </c>
      <c r="Q1417">
        <v>2733.9016550937299</v>
      </c>
      <c r="R1417">
        <v>2737.1162517928101</v>
      </c>
      <c r="S1417">
        <v>2737.26822191258</v>
      </c>
      <c r="T1417">
        <v>2737.2931815525399</v>
      </c>
    </row>
    <row r="1418" spans="1:20" x14ac:dyDescent="0.25">
      <c r="A1418" s="2">
        <v>44421.260416666664</v>
      </c>
      <c r="B1418" s="1">
        <v>2721.5252314742602</v>
      </c>
      <c r="C1418" s="2">
        <v>44411.423611111109</v>
      </c>
      <c r="D1418">
        <v>2721.8217118601501</v>
      </c>
      <c r="E1418" s="1">
        <v>2721.8444154172198</v>
      </c>
      <c r="F1418">
        <v>2723.0042075700799</v>
      </c>
      <c r="G1418">
        <v>2723.07720039882</v>
      </c>
      <c r="H1418">
        <v>2723.11774940239</v>
      </c>
      <c r="I1418">
        <v>2724.1848972120201</v>
      </c>
      <c r="J1418">
        <v>2724.1999949421001</v>
      </c>
      <c r="K1418">
        <v>2724.2199617533101</v>
      </c>
      <c r="L1418">
        <v>2732.9673014735399</v>
      </c>
      <c r="M1418">
        <v>2733.0891074495898</v>
      </c>
      <c r="N1418">
        <v>2733.0609070507599</v>
      </c>
      <c r="O1418">
        <v>2736.0739737054</v>
      </c>
      <c r="P1418">
        <v>2736.2010244234898</v>
      </c>
      <c r="Q1418">
        <v>2733.9034044961199</v>
      </c>
      <c r="R1418">
        <v>2737.1145023904101</v>
      </c>
      <c r="S1418">
        <v>2737.26822191258</v>
      </c>
      <c r="T1418">
        <v>2737.2949309549399</v>
      </c>
    </row>
    <row r="1419" spans="1:20" x14ac:dyDescent="0.25">
      <c r="A1419" s="2">
        <v>44421.270833333336</v>
      </c>
      <c r="B1419" s="1">
        <v>2721.5246483401202</v>
      </c>
      <c r="C1419" s="2">
        <v>44411.427083333336</v>
      </c>
      <c r="D1419">
        <v>2721.8215152606499</v>
      </c>
      <c r="E1419" s="1">
        <v>2721.8455816854898</v>
      </c>
      <c r="F1419">
        <v>2723.0036244359499</v>
      </c>
      <c r="G1419">
        <v>2723.07661726469</v>
      </c>
      <c r="H1419">
        <v>2723.11716626826</v>
      </c>
      <c r="I1419">
        <v>2724.1848938798298</v>
      </c>
      <c r="J1419">
        <v>2724.1994118079601</v>
      </c>
      <c r="K1419">
        <v>2724.22054821963</v>
      </c>
      <c r="L1419">
        <v>2732.9696273456798</v>
      </c>
      <c r="M1419">
        <v>2733.0885243154598</v>
      </c>
      <c r="N1419">
        <v>2733.0603239166298</v>
      </c>
      <c r="O1419">
        <v>2736.0745601717299</v>
      </c>
      <c r="P1419">
        <v>2736.2051096946102</v>
      </c>
      <c r="Q1419">
        <v>2733.9034111605101</v>
      </c>
      <c r="R1419">
        <v>2737.1191674634701</v>
      </c>
      <c r="S1419">
        <v>2737.2658893760599</v>
      </c>
      <c r="T1419">
        <v>2737.2960972231999</v>
      </c>
    </row>
    <row r="1420" spans="1:20" x14ac:dyDescent="0.25">
      <c r="A1420" s="2">
        <v>44421.28125</v>
      </c>
      <c r="B1420" s="1">
        <v>2721.52192593678</v>
      </c>
      <c r="C1420" s="2">
        <v>44411.430555555555</v>
      </c>
      <c r="D1420">
        <v>2721.8217118601501</v>
      </c>
      <c r="E1420" s="1">
        <v>2721.8446086845302</v>
      </c>
      <c r="F1420">
        <v>2723.0026514349902</v>
      </c>
      <c r="G1420">
        <v>2723.0773936661399</v>
      </c>
      <c r="H1420">
        <v>2723.1191122701598</v>
      </c>
      <c r="I1420">
        <v>2724.18509047934</v>
      </c>
      <c r="J1420">
        <v>2724.1978590050803</v>
      </c>
      <c r="K1420">
        <v>2724.2195752186799</v>
      </c>
      <c r="L1420">
        <v>2732.9686543447301</v>
      </c>
      <c r="M1420">
        <v>2733.08696151598</v>
      </c>
      <c r="N1420">
        <v>2733.0593509156802</v>
      </c>
      <c r="O1420">
        <v>2736.0735871707702</v>
      </c>
      <c r="P1420">
        <v>2736.2041366936601</v>
      </c>
      <c r="Q1420">
        <v>2733.9030179615002</v>
      </c>
      <c r="R1420">
        <v>2737.11469565773</v>
      </c>
      <c r="S1420">
        <v>2737.2695847803602</v>
      </c>
      <c r="T1420">
        <v>2737.2933748198602</v>
      </c>
    </row>
    <row r="1421" spans="1:20" x14ac:dyDescent="0.25">
      <c r="A1421" s="2">
        <v>44421.291666666664</v>
      </c>
      <c r="B1421" s="1">
        <v>2721.5188136666102</v>
      </c>
      <c r="C1421" s="2">
        <v>44411.434027777781</v>
      </c>
      <c r="D1421">
        <v>2721.8219084596599</v>
      </c>
      <c r="E1421" s="1">
        <v>2721.8444054206402</v>
      </c>
      <c r="F1421">
        <v>2723.0012885672199</v>
      </c>
      <c r="G1421">
        <v>2723.07428139597</v>
      </c>
      <c r="H1421">
        <v>2723.1194988047901</v>
      </c>
      <c r="I1421">
        <v>2724.1837276115698</v>
      </c>
      <c r="J1421">
        <v>2724.1964961373001</v>
      </c>
      <c r="K1421">
        <v>2724.2164629485201</v>
      </c>
      <c r="L1421">
        <v>2732.9672914769599</v>
      </c>
      <c r="M1421">
        <v>2733.0855986482102</v>
      </c>
      <c r="N1421">
        <v>2733.0562386455099</v>
      </c>
      <c r="O1421">
        <v>2736.0733839068798</v>
      </c>
      <c r="P1421">
        <v>2736.2074422311398</v>
      </c>
      <c r="Q1421">
        <v>2733.90048549327</v>
      </c>
      <c r="R1421">
        <v>2737.1133327899502</v>
      </c>
      <c r="S1421">
        <v>2737.2711309188498</v>
      </c>
      <c r="T1421">
        <v>2737.29376135448</v>
      </c>
    </row>
    <row r="1422" spans="1:20" x14ac:dyDescent="0.25">
      <c r="A1422" s="2">
        <v>44421.302083333336</v>
      </c>
      <c r="B1422" s="1">
        <v>2721.5258112761899</v>
      </c>
      <c r="C1422" s="2">
        <v>44411.4375</v>
      </c>
      <c r="D1422">
        <v>2721.8224949259902</v>
      </c>
      <c r="E1422" s="1">
        <v>2721.8444054206402</v>
      </c>
      <c r="F1422">
        <v>2723.00303796962</v>
      </c>
      <c r="G1422">
        <v>2723.07428139597</v>
      </c>
      <c r="H1422">
        <v>2723.1206584086599</v>
      </c>
      <c r="I1422">
        <v>2724.1854770139598</v>
      </c>
      <c r="J1422">
        <v>2724.1982455397001</v>
      </c>
      <c r="K1422">
        <v>2724.2182123509101</v>
      </c>
      <c r="L1422">
        <v>2732.9672914769599</v>
      </c>
      <c r="M1422">
        <v>2733.0885176510701</v>
      </c>
      <c r="N1422">
        <v>2733.0562386455099</v>
      </c>
      <c r="O1422">
        <v>2736.0745535073302</v>
      </c>
      <c r="P1422">
        <v>2736.2091916335298</v>
      </c>
      <c r="Q1422">
        <v>2733.9016550937299</v>
      </c>
      <c r="R1422">
        <v>2737.1150821923502</v>
      </c>
      <c r="S1422">
        <v>2737.2711309188498</v>
      </c>
      <c r="T1422">
        <v>2737.29201195208</v>
      </c>
    </row>
    <row r="1423" spans="1:20" x14ac:dyDescent="0.25">
      <c r="A1423" s="2">
        <v>44421.3125</v>
      </c>
      <c r="B1423" s="1">
        <v>2721.5293100809799</v>
      </c>
      <c r="C1423" s="2">
        <v>44411.440972222219</v>
      </c>
      <c r="D1423">
        <v>2721.8228847928099</v>
      </c>
      <c r="E1423" s="1">
        <v>2721.8444054206402</v>
      </c>
      <c r="F1423">
        <v>2722.9995391648299</v>
      </c>
      <c r="G1423">
        <v>2723.07428139597</v>
      </c>
      <c r="H1423">
        <v>2723.1206584086599</v>
      </c>
      <c r="I1423">
        <v>2724.1854770139598</v>
      </c>
      <c r="J1423">
        <v>2724.1964961373001</v>
      </c>
      <c r="K1423">
        <v>2724.2164629485201</v>
      </c>
      <c r="L1423">
        <v>2732.9690408793499</v>
      </c>
      <c r="M1423">
        <v>2733.0873480506102</v>
      </c>
      <c r="N1423">
        <v>2733.0579880479099</v>
      </c>
      <c r="O1423">
        <v>2736.0733839068798</v>
      </c>
      <c r="P1423">
        <v>2736.2091916335298</v>
      </c>
      <c r="Q1423">
        <v>2733.8975764870002</v>
      </c>
      <c r="R1423">
        <v>2737.1133327899502</v>
      </c>
      <c r="S1423">
        <v>2737.2693815164598</v>
      </c>
      <c r="T1423">
        <v>2737.2902625496899</v>
      </c>
    </row>
    <row r="1424" spans="1:20" x14ac:dyDescent="0.25">
      <c r="A1424" s="2">
        <v>44421.322916666664</v>
      </c>
      <c r="B1424" s="1">
        <v>2721.5293100809799</v>
      </c>
      <c r="C1424" s="2">
        <v>44411.444444444445</v>
      </c>
      <c r="D1424">
        <v>2721.82327465963</v>
      </c>
      <c r="E1424" s="1">
        <v>2721.8461548230298</v>
      </c>
      <c r="F1424">
        <v>2722.9995391648299</v>
      </c>
      <c r="G1424">
        <v>2723.07428139597</v>
      </c>
      <c r="H1424">
        <v>2723.1194988047901</v>
      </c>
      <c r="I1424">
        <v>2724.1843074134999</v>
      </c>
      <c r="J1424">
        <v>2724.1982455397001</v>
      </c>
      <c r="K1424">
        <v>2724.2182123509101</v>
      </c>
      <c r="L1424">
        <v>2732.9672914769599</v>
      </c>
      <c r="M1424">
        <v>2733.0873480506102</v>
      </c>
      <c r="N1424">
        <v>2733.0597374503</v>
      </c>
      <c r="O1424">
        <v>2736.0733839068798</v>
      </c>
      <c r="P1424">
        <v>2736.2074422311398</v>
      </c>
      <c r="Q1424">
        <v>2733.8975764870002</v>
      </c>
      <c r="R1424">
        <v>2737.1133327899502</v>
      </c>
      <c r="S1424">
        <v>2737.2693815164598</v>
      </c>
      <c r="T1424">
        <v>2737.29201195208</v>
      </c>
    </row>
    <row r="1425" spans="1:20" x14ac:dyDescent="0.25">
      <c r="A1425" s="2">
        <v>44421.333333333336</v>
      </c>
      <c r="B1425" s="1">
        <v>2721.53222575164</v>
      </c>
      <c r="C1425" s="2">
        <v>44411.447916666664</v>
      </c>
      <c r="D1425">
        <v>2721.8228847928099</v>
      </c>
      <c r="E1425" s="1">
        <v>2721.8473210912998</v>
      </c>
      <c r="F1425">
        <v>2723.0036244359499</v>
      </c>
      <c r="G1425">
        <v>2723.0771970666301</v>
      </c>
      <c r="H1425">
        <v>2723.1218246769199</v>
      </c>
      <c r="I1425">
        <v>2724.1848938798298</v>
      </c>
      <c r="J1425">
        <v>2724.1994118079601</v>
      </c>
      <c r="K1425">
        <v>2724.2211280215702</v>
      </c>
      <c r="L1425">
        <v>2732.9667083428299</v>
      </c>
      <c r="M1425">
        <v>2733.0879345169301</v>
      </c>
      <c r="N1425">
        <v>2733.06090371856</v>
      </c>
      <c r="O1425">
        <v>2736.0728007727398</v>
      </c>
      <c r="P1425">
        <v>2736.2115175056701</v>
      </c>
      <c r="Q1425">
        <v>2733.8964035543399</v>
      </c>
      <c r="R1425">
        <v>2737.1144990582202</v>
      </c>
      <c r="S1425">
        <v>2737.2705477847198</v>
      </c>
      <c r="T1425">
        <v>2737.29492762274</v>
      </c>
    </row>
    <row r="1426" spans="1:20" x14ac:dyDescent="0.25">
      <c r="A1426" s="2">
        <v>44421.34375</v>
      </c>
      <c r="B1426" s="1">
        <v>2721.52192593678</v>
      </c>
      <c r="C1426" s="2">
        <v>44411.451388888891</v>
      </c>
      <c r="D1426">
        <v>2721.8213286577302</v>
      </c>
      <c r="E1426" s="1">
        <v>2721.84576828841</v>
      </c>
      <c r="F1426">
        <v>2723.0009020326002</v>
      </c>
      <c r="G1426">
        <v>2723.0756442637398</v>
      </c>
      <c r="H1426">
        <v>2723.1202718740401</v>
      </c>
      <c r="I1426">
        <v>2724.18509047934</v>
      </c>
      <c r="J1426">
        <v>2724.1961096026803</v>
      </c>
      <c r="K1426">
        <v>2724.2160764138898</v>
      </c>
      <c r="L1426">
        <v>2732.9686543447301</v>
      </c>
      <c r="M1426">
        <v>2733.08696151598</v>
      </c>
      <c r="N1426">
        <v>2733.0576015132801</v>
      </c>
      <c r="O1426">
        <v>2736.0724175703199</v>
      </c>
      <c r="P1426">
        <v>2736.2035568917199</v>
      </c>
      <c r="Q1426">
        <v>2733.8936911475798</v>
      </c>
      <c r="R1426">
        <v>2737.1111968529299</v>
      </c>
      <c r="S1426">
        <v>2737.2707443842301</v>
      </c>
      <c r="T1426">
        <v>2737.2916254174602</v>
      </c>
    </row>
    <row r="1427" spans="1:20" x14ac:dyDescent="0.25">
      <c r="A1427" s="2">
        <v>44421.354166666664</v>
      </c>
      <c r="B1427" s="1">
        <v>2721.5281504771101</v>
      </c>
      <c r="C1427" s="2">
        <v>44411.454861111109</v>
      </c>
      <c r="D1427">
        <v>2721.8197725226401</v>
      </c>
      <c r="E1427" s="1">
        <v>2721.84499521916</v>
      </c>
      <c r="F1427">
        <v>2723.0001289633501</v>
      </c>
      <c r="G1427">
        <v>2723.0748711944898</v>
      </c>
      <c r="H1427">
        <v>2723.1212482071801</v>
      </c>
      <c r="I1427">
        <v>2724.18431741009</v>
      </c>
      <c r="J1427">
        <v>2724.1988353382203</v>
      </c>
      <c r="K1427">
        <v>2724.2188021494298</v>
      </c>
      <c r="L1427">
        <v>2732.9696306778701</v>
      </c>
      <c r="M1427">
        <v>2733.0861884467299</v>
      </c>
      <c r="N1427">
        <v>2733.0603272488202</v>
      </c>
      <c r="O1427">
        <v>2736.0733939034599</v>
      </c>
      <c r="P1427">
        <v>2736.2126904383199</v>
      </c>
      <c r="Q1427">
        <v>2733.89232827981</v>
      </c>
      <c r="R1427">
        <v>2737.1121731860799</v>
      </c>
      <c r="S1427">
        <v>2737.2711409154399</v>
      </c>
      <c r="T1427">
        <v>2737.2926017506102</v>
      </c>
    </row>
    <row r="1428" spans="1:20" x14ac:dyDescent="0.25">
      <c r="A1428" s="2">
        <v>44421.364583333336</v>
      </c>
      <c r="B1428" s="1">
        <v>2721.5333953520999</v>
      </c>
      <c r="C1428" s="2">
        <v>44411.458333333336</v>
      </c>
      <c r="D1428">
        <v>2721.81860625438</v>
      </c>
      <c r="E1428" s="1">
        <v>2721.8444120850299</v>
      </c>
      <c r="F1428">
        <v>2722.9995458292201</v>
      </c>
      <c r="G1428">
        <v>2723.0742880603598</v>
      </c>
      <c r="H1428">
        <v>2723.1224144754501</v>
      </c>
      <c r="I1428">
        <v>2724.1819848735599</v>
      </c>
      <c r="J1428">
        <v>2724.1965028016903</v>
      </c>
      <c r="K1428">
        <v>2724.2182190152998</v>
      </c>
      <c r="L1428">
        <v>2732.9672981413501</v>
      </c>
      <c r="M1428">
        <v>2733.0856053125999</v>
      </c>
      <c r="N1428">
        <v>2733.0597441146901</v>
      </c>
      <c r="O1428">
        <v>2736.07164116887</v>
      </c>
      <c r="P1428">
        <v>2736.20744889553</v>
      </c>
      <c r="Q1428">
        <v>2733.8794993289098</v>
      </c>
      <c r="R1428">
        <v>2737.1133394543399</v>
      </c>
      <c r="S1428">
        <v>2737.26938818085</v>
      </c>
      <c r="T1428">
        <v>2737.2937680188702</v>
      </c>
    </row>
    <row r="1429" spans="1:20" x14ac:dyDescent="0.25">
      <c r="A1429" s="2">
        <v>44421.375</v>
      </c>
      <c r="B1429" s="1">
        <v>2721.5322290838399</v>
      </c>
      <c r="C1429" s="2">
        <v>44411.461805555555</v>
      </c>
      <c r="D1429">
        <v>2721.81918938851</v>
      </c>
      <c r="E1429" s="1">
        <v>2721.8432458167599</v>
      </c>
      <c r="F1429">
        <v>2723.00129856381</v>
      </c>
      <c r="G1429">
        <v>2723.0748711944898</v>
      </c>
      <c r="H1429">
        <v>2723.1229976095801</v>
      </c>
      <c r="I1429">
        <v>2724.18431741009</v>
      </c>
      <c r="J1429">
        <v>2724.2000049386802</v>
      </c>
      <c r="K1429">
        <v>2724.2170527470398</v>
      </c>
      <c r="L1429">
        <v>2732.9678812754801</v>
      </c>
      <c r="M1429">
        <v>2733.0856086447998</v>
      </c>
      <c r="N1429">
        <v>2733.0597374503</v>
      </c>
      <c r="O1429">
        <v>2736.0716445010698</v>
      </c>
      <c r="P1429">
        <v>2736.2045332248699</v>
      </c>
      <c r="Q1429">
        <v>2733.8690062467299</v>
      </c>
      <c r="R1429">
        <v>2737.1121731860799</v>
      </c>
      <c r="S1429">
        <v>2737.2693915130399</v>
      </c>
      <c r="T1429">
        <v>2737.2926017506102</v>
      </c>
    </row>
    <row r="1430" spans="1:20" x14ac:dyDescent="0.25">
      <c r="A1430" s="2">
        <v>44421.385416666664</v>
      </c>
      <c r="B1430" s="1">
        <v>2721.5201798665798</v>
      </c>
      <c r="C1430" s="2">
        <v>44411.465277777781</v>
      </c>
      <c r="D1430">
        <v>2721.8197725226401</v>
      </c>
      <c r="E1430" s="1">
        <v>2721.8457716205999</v>
      </c>
      <c r="F1430">
        <v>2723.0020749652499</v>
      </c>
      <c r="G1430">
        <v>2723.0756475959301</v>
      </c>
      <c r="H1430">
        <v>2723.1231942090799</v>
      </c>
      <c r="I1430">
        <v>2724.1845140095902</v>
      </c>
      <c r="J1430">
        <v>2724.1990319377301</v>
      </c>
      <c r="K1430">
        <v>2724.21898875236</v>
      </c>
      <c r="L1430">
        <v>2732.9651588721299</v>
      </c>
      <c r="M1430">
        <v>2733.0875546467</v>
      </c>
      <c r="N1430">
        <v>2733.05760484548</v>
      </c>
      <c r="O1430">
        <v>2736.0695018996598</v>
      </c>
      <c r="P1430">
        <v>2736.2064692301901</v>
      </c>
      <c r="Q1430">
        <v>2733.8627850386001</v>
      </c>
      <c r="R1430">
        <v>2737.1129495875298</v>
      </c>
      <c r="S1430">
        <v>2737.2719173168798</v>
      </c>
      <c r="T1430">
        <v>2737.2933781520501</v>
      </c>
    </row>
    <row r="1431" spans="1:20" x14ac:dyDescent="0.25">
      <c r="A1431" s="2">
        <v>44421.395833333336</v>
      </c>
      <c r="B1431" s="1">
        <v>2721.51162612191</v>
      </c>
      <c r="C1431" s="2">
        <v>44411.46875</v>
      </c>
      <c r="D1431">
        <v>2721.8207455235902</v>
      </c>
      <c r="E1431" s="1">
        <v>2721.84363568358</v>
      </c>
      <c r="F1431">
        <v>2723.0005188301702</v>
      </c>
      <c r="G1431">
        <v>2723.07409146085</v>
      </c>
      <c r="H1431">
        <v>2723.1204684735399</v>
      </c>
      <c r="I1431">
        <v>2724.1817882740502</v>
      </c>
      <c r="J1431">
        <v>2724.1974758026504</v>
      </c>
      <c r="K1431">
        <v>2724.2162730134</v>
      </c>
      <c r="L1431">
        <v>2732.9653521394498</v>
      </c>
      <c r="M1431">
        <v>2733.0877479140099</v>
      </c>
      <c r="N1431">
        <v>2733.0572083142702</v>
      </c>
      <c r="O1431">
        <v>2736.0708647674301</v>
      </c>
      <c r="P1431">
        <v>2736.2049130951</v>
      </c>
      <c r="Q1431">
        <v>2733.8559806963299</v>
      </c>
      <c r="R1431">
        <v>2737.1119732543798</v>
      </c>
      <c r="S1431">
        <v>2737.27328018465</v>
      </c>
      <c r="T1431">
        <v>2737.2918220169699</v>
      </c>
    </row>
    <row r="1432" spans="1:20" x14ac:dyDescent="0.25">
      <c r="A1432" s="2">
        <v>44421.40625</v>
      </c>
      <c r="B1432" s="1">
        <v>2721.5015195743599</v>
      </c>
      <c r="C1432" s="2">
        <v>44411.472222222219</v>
      </c>
      <c r="D1432">
        <v>2721.8205522562798</v>
      </c>
      <c r="E1432" s="1">
        <v>2721.8446053523398</v>
      </c>
      <c r="F1432">
        <v>2722.9991592945898</v>
      </c>
      <c r="G1432">
        <v>2723.0744813276701</v>
      </c>
      <c r="H1432">
        <v>2723.1220279408199</v>
      </c>
      <c r="I1432">
        <v>2724.1839275432699</v>
      </c>
      <c r="J1432">
        <v>2724.19786566947</v>
      </c>
      <c r="K1432">
        <v>2724.21782248409</v>
      </c>
      <c r="L1432">
        <v>2732.96749140866</v>
      </c>
      <c r="M1432">
        <v>2733.0869681803701</v>
      </c>
      <c r="N1432">
        <v>2733.0575981810898</v>
      </c>
      <c r="O1432">
        <v>2736.0695052318501</v>
      </c>
      <c r="P1432">
        <v>2736.2070523643201</v>
      </c>
      <c r="Q1432">
        <v>2733.8633681727301</v>
      </c>
      <c r="R1432">
        <v>2737.1141125235899</v>
      </c>
      <c r="S1432">
        <v>2737.2690016462202</v>
      </c>
      <c r="T1432">
        <v>2737.29046248139</v>
      </c>
    </row>
    <row r="1433" spans="1:20" x14ac:dyDescent="0.25">
      <c r="A1433" s="2">
        <v>44421.416666666664</v>
      </c>
      <c r="B1433" s="1">
        <v>2721.5217326694701</v>
      </c>
      <c r="C1433" s="2">
        <v>44411.475694444445</v>
      </c>
      <c r="D1433">
        <v>2721.8203589889699</v>
      </c>
      <c r="E1433" s="1">
        <v>2721.8420762163</v>
      </c>
      <c r="F1433">
        <v>2723.0001289633501</v>
      </c>
      <c r="G1433">
        <v>2723.0754509964299</v>
      </c>
      <c r="H1433">
        <v>2723.1212482071801</v>
      </c>
      <c r="I1433">
        <v>2724.1813984072301</v>
      </c>
      <c r="J1433">
        <v>2724.1970859358303</v>
      </c>
      <c r="K1433">
        <v>2724.2170427504502</v>
      </c>
      <c r="L1433">
        <v>2732.9649622726301</v>
      </c>
      <c r="M1433">
        <v>2733.0861884467299</v>
      </c>
      <c r="N1433">
        <v>2733.0574082459698</v>
      </c>
      <c r="O1433">
        <v>2736.0687254982099</v>
      </c>
      <c r="P1433">
        <v>2736.2080220330699</v>
      </c>
      <c r="Q1433">
        <v>2733.8643378414799</v>
      </c>
      <c r="R1433">
        <v>2737.1133327899502</v>
      </c>
      <c r="S1433">
        <v>2737.2711409154399</v>
      </c>
      <c r="T1433">
        <v>2737.2896827477498</v>
      </c>
    </row>
    <row r="1434" spans="1:20" x14ac:dyDescent="0.25">
      <c r="A1434" s="2">
        <v>44421.427083333336</v>
      </c>
      <c r="B1434" s="1">
        <v>2721.5275606785899</v>
      </c>
      <c r="C1434" s="2">
        <v>44411.479166666664</v>
      </c>
      <c r="D1434">
        <v>2721.8203589889699</v>
      </c>
      <c r="E1434" s="1">
        <v>2721.8438256187001</v>
      </c>
      <c r="F1434">
        <v>2722.9972099604902</v>
      </c>
      <c r="G1434">
        <v>2723.0754509964299</v>
      </c>
      <c r="H1434">
        <v>2723.1247470119702</v>
      </c>
      <c r="I1434">
        <v>2724.1831478096301</v>
      </c>
      <c r="J1434">
        <v>2724.1953365334302</v>
      </c>
      <c r="K1434">
        <v>2724.2170427504502</v>
      </c>
      <c r="L1434">
        <v>2732.9649622726301</v>
      </c>
      <c r="M1434">
        <v>2733.0861884467299</v>
      </c>
      <c r="N1434">
        <v>2733.0556588435702</v>
      </c>
      <c r="O1434">
        <v>2736.07047490061</v>
      </c>
      <c r="P1434">
        <v>2736.20977143547</v>
      </c>
      <c r="Q1434">
        <v>2733.8625884390899</v>
      </c>
      <c r="R1434">
        <v>2737.1150821923502</v>
      </c>
      <c r="S1434">
        <v>2737.26997131498</v>
      </c>
      <c r="T1434">
        <v>2737.2896827477498</v>
      </c>
    </row>
    <row r="1435" spans="1:20" x14ac:dyDescent="0.25">
      <c r="A1435" s="2">
        <v>44421.4375</v>
      </c>
      <c r="B1435" s="1">
        <v>2721.5197899997602</v>
      </c>
      <c r="C1435" s="2">
        <v>44411.482638888891</v>
      </c>
      <c r="D1435">
        <v>2721.8199691221498</v>
      </c>
      <c r="E1435" s="1">
        <v>2721.8448019518501</v>
      </c>
      <c r="F1435">
        <v>2722.9970166931798</v>
      </c>
      <c r="G1435">
        <v>2723.07350832672</v>
      </c>
      <c r="H1435">
        <v>2723.1245537446598</v>
      </c>
      <c r="I1435">
        <v>2724.1841241427701</v>
      </c>
      <c r="J1435">
        <v>2724.1986420709104</v>
      </c>
      <c r="K1435">
        <v>2724.2168494831399</v>
      </c>
      <c r="L1435">
        <v>2732.9659386057701</v>
      </c>
      <c r="M1435">
        <v>2733.08599517942</v>
      </c>
      <c r="N1435">
        <v>2733.0566251801301</v>
      </c>
      <c r="O1435">
        <v>2736.0685322309</v>
      </c>
      <c r="P1435">
        <v>2736.2095781681601</v>
      </c>
      <c r="Q1435">
        <v>2733.85772676653</v>
      </c>
      <c r="R1435">
        <v>2737.1148889250398</v>
      </c>
      <c r="S1435">
        <v>2737.2697780476701</v>
      </c>
      <c r="T1435">
        <v>2737.2912388828399</v>
      </c>
    </row>
    <row r="1436" spans="1:20" x14ac:dyDescent="0.25">
      <c r="A1436" s="2">
        <v>44421.447916666664</v>
      </c>
      <c r="B1436" s="1">
        <v>2721.5120159887301</v>
      </c>
      <c r="C1436" s="2">
        <v>44411.486111111109</v>
      </c>
      <c r="D1436">
        <v>2721.8195792553302</v>
      </c>
      <c r="E1436" s="1">
        <v>2721.8428559499398</v>
      </c>
      <c r="F1436">
        <v>2722.9962402917399</v>
      </c>
      <c r="G1436">
        <v>2723.0744813276701</v>
      </c>
      <c r="H1436">
        <v>2723.1237773432199</v>
      </c>
      <c r="I1436">
        <v>2724.1833477413302</v>
      </c>
      <c r="J1436">
        <v>2724.1949466666101</v>
      </c>
      <c r="K1436">
        <v>2724.2160730817</v>
      </c>
      <c r="L1436">
        <v>2732.9622432014698</v>
      </c>
      <c r="M1436">
        <v>2733.0834693755801</v>
      </c>
      <c r="N1436">
        <v>2733.0546891748199</v>
      </c>
      <c r="O1436">
        <v>2736.0677558294601</v>
      </c>
      <c r="P1436">
        <v>2736.2041433580498</v>
      </c>
      <c r="Q1436">
        <v>2733.8517021579</v>
      </c>
      <c r="R1436">
        <v>2737.1123631211999</v>
      </c>
      <c r="S1436">
        <v>2737.2690016462202</v>
      </c>
      <c r="T1436">
        <v>2737.2852142742099</v>
      </c>
    </row>
    <row r="1437" spans="1:20" x14ac:dyDescent="0.25">
      <c r="A1437" s="2">
        <v>44421.458333333336</v>
      </c>
      <c r="B1437" s="1">
        <v>2721.51473505988</v>
      </c>
      <c r="C1437" s="2">
        <v>44411.489583333336</v>
      </c>
      <c r="D1437">
        <v>2721.81860625438</v>
      </c>
      <c r="E1437" s="1">
        <v>2721.8438256187001</v>
      </c>
      <c r="F1437">
        <v>2722.9972099604902</v>
      </c>
      <c r="G1437">
        <v>2723.0719521916399</v>
      </c>
      <c r="H1437">
        <v>2723.1212482071801</v>
      </c>
      <c r="I1437">
        <v>2724.17964900484</v>
      </c>
      <c r="J1437">
        <v>2724.1941669329703</v>
      </c>
      <c r="K1437">
        <v>2724.2141337441799</v>
      </c>
      <c r="L1437">
        <v>2732.9614634678301</v>
      </c>
      <c r="M1437">
        <v>2733.0826896419399</v>
      </c>
      <c r="N1437">
        <v>2733.0539094411802</v>
      </c>
      <c r="O1437">
        <v>2736.06580649536</v>
      </c>
      <c r="P1437">
        <v>2736.20336362441</v>
      </c>
      <c r="Q1437">
        <v>2733.8398462079499</v>
      </c>
      <c r="R1437">
        <v>2737.1115833875601</v>
      </c>
      <c r="S1437">
        <v>2737.2653029097301</v>
      </c>
      <c r="T1437">
        <v>2737.2879333453602</v>
      </c>
    </row>
    <row r="1438" spans="1:20" x14ac:dyDescent="0.25">
      <c r="A1438" s="2">
        <v>44421.46875</v>
      </c>
      <c r="B1438" s="1">
        <v>2721.5129856574899</v>
      </c>
      <c r="C1438" s="2">
        <v>44411.493055555555</v>
      </c>
      <c r="D1438">
        <v>2721.81860625438</v>
      </c>
      <c r="E1438" s="1">
        <v>2721.8438256187001</v>
      </c>
      <c r="F1438">
        <v>2722.9972099604902</v>
      </c>
      <c r="G1438">
        <v>2723.0737015940299</v>
      </c>
      <c r="H1438">
        <v>2723.1229976095801</v>
      </c>
      <c r="I1438">
        <v>2724.1813984072301</v>
      </c>
      <c r="J1438">
        <v>2724.1959163353704</v>
      </c>
      <c r="K1438">
        <v>2724.2141337441799</v>
      </c>
      <c r="L1438">
        <v>2732.9632128702301</v>
      </c>
      <c r="M1438">
        <v>2733.0826896419399</v>
      </c>
      <c r="N1438">
        <v>2733.0539094411802</v>
      </c>
      <c r="O1438">
        <v>2736.06580649536</v>
      </c>
      <c r="P1438">
        <v>2736.19986481962</v>
      </c>
      <c r="Q1438">
        <v>2733.8322687964301</v>
      </c>
      <c r="R1438">
        <v>2737.1098339851601</v>
      </c>
      <c r="S1438">
        <v>2737.2653029097301</v>
      </c>
      <c r="T1438">
        <v>2737.2844345405701</v>
      </c>
    </row>
    <row r="1439" spans="1:20" x14ac:dyDescent="0.25">
      <c r="A1439" s="2">
        <v>44421.479166666664</v>
      </c>
      <c r="B1439" s="1">
        <v>2721.5106531209599</v>
      </c>
      <c r="C1439" s="2">
        <v>44411.496527777781</v>
      </c>
      <c r="D1439">
        <v>2721.81860625438</v>
      </c>
      <c r="E1439" s="1">
        <v>2721.84149308217</v>
      </c>
      <c r="F1439">
        <v>2722.9948774239701</v>
      </c>
      <c r="G1439">
        <v>2723.0713690574999</v>
      </c>
      <c r="H1439">
        <v>2723.11891567065</v>
      </c>
      <c r="I1439">
        <v>2724.1819848735599</v>
      </c>
      <c r="J1439">
        <v>2724.1953332012404</v>
      </c>
      <c r="K1439">
        <v>2724.2164596163202</v>
      </c>
      <c r="L1439">
        <v>2732.9626297361001</v>
      </c>
      <c r="M1439">
        <v>2733.0821065078098</v>
      </c>
      <c r="N1439">
        <v>2733.0533263070502</v>
      </c>
      <c r="O1439">
        <v>2736.0634739588299</v>
      </c>
      <c r="P1439">
        <v>2736.1975322830899</v>
      </c>
      <c r="Q1439">
        <v>2733.8229386503199</v>
      </c>
      <c r="R1439">
        <v>2737.1092508510301</v>
      </c>
      <c r="S1439">
        <v>2737.2629703732</v>
      </c>
      <c r="T1439">
        <v>2737.2821020040401</v>
      </c>
    </row>
    <row r="1440" spans="1:20" x14ac:dyDescent="0.25">
      <c r="A1440" s="2">
        <v>44421.489583333336</v>
      </c>
      <c r="B1440" s="1">
        <v>2721.5052116464599</v>
      </c>
      <c r="C1440" s="2">
        <v>44411.5</v>
      </c>
      <c r="D1440">
        <v>2721.8189927889998</v>
      </c>
      <c r="E1440" s="1">
        <v>2721.8412998148601</v>
      </c>
      <c r="F1440">
        <v>2722.9946841566598</v>
      </c>
      <c r="G1440">
        <v>2723.0717555921301</v>
      </c>
      <c r="H1440">
        <v>2723.1175528028798</v>
      </c>
      <c r="I1440">
        <v>2724.1823714081802</v>
      </c>
      <c r="J1440">
        <v>2724.1933905315304</v>
      </c>
      <c r="K1440">
        <v>2724.21510674514</v>
      </c>
      <c r="L1440">
        <v>2732.9624364687902</v>
      </c>
      <c r="M1440">
        <v>2733.0807436400401</v>
      </c>
      <c r="N1440">
        <v>2733.0531330397298</v>
      </c>
      <c r="O1440">
        <v>2736.0650300939101</v>
      </c>
      <c r="P1440">
        <v>2736.19733901578</v>
      </c>
      <c r="Q1440">
        <v>2733.8174971758199</v>
      </c>
      <c r="R1440">
        <v>2737.1090575837202</v>
      </c>
      <c r="S1440">
        <v>2737.2645265082901</v>
      </c>
      <c r="T1440">
        <v>2737.2836581391198</v>
      </c>
    </row>
    <row r="1441" spans="1:20" x14ac:dyDescent="0.25">
      <c r="A1441" s="2">
        <v>44421.5</v>
      </c>
      <c r="B1441" s="1">
        <v>2721.50016003878</v>
      </c>
      <c r="C1441" s="2">
        <v>44411.503472222219</v>
      </c>
      <c r="D1441">
        <v>2721.8193793236301</v>
      </c>
      <c r="E1441" s="1">
        <v>2721.8432458167599</v>
      </c>
      <c r="F1441">
        <v>2722.9983795609501</v>
      </c>
      <c r="G1441">
        <v>2723.0737015940299</v>
      </c>
      <c r="H1441">
        <v>2723.1194988047901</v>
      </c>
      <c r="I1441">
        <v>2724.1808186052999</v>
      </c>
      <c r="J1441">
        <v>2724.1953365334302</v>
      </c>
      <c r="K1441">
        <v>2724.2153033446398</v>
      </c>
      <c r="L1441">
        <v>2732.9614734644201</v>
      </c>
      <c r="M1441">
        <v>2733.0838592424002</v>
      </c>
      <c r="N1441">
        <v>2733.0550790416401</v>
      </c>
      <c r="O1441">
        <v>2736.0652266934198</v>
      </c>
      <c r="P1441">
        <v>2736.1992850176798</v>
      </c>
      <c r="Q1441">
        <v>2733.8153545744099</v>
      </c>
      <c r="R1441">
        <v>2737.11100358562</v>
      </c>
      <c r="S1441">
        <v>2737.2664725101899</v>
      </c>
      <c r="T1441">
        <v>2737.28560414102</v>
      </c>
    </row>
    <row r="1442" spans="1:20" x14ac:dyDescent="0.25">
      <c r="A1442" s="2">
        <v>44421.510416666664</v>
      </c>
      <c r="B1442" s="1">
        <v>2721.50074317291</v>
      </c>
      <c r="C1442" s="2">
        <v>44411.506944444445</v>
      </c>
      <c r="D1442">
        <v>2721.8197658582499</v>
      </c>
      <c r="E1442" s="1">
        <v>2721.8420795484999</v>
      </c>
      <c r="F1442">
        <v>2722.99546389029</v>
      </c>
      <c r="G1442">
        <v>2723.0754543286198</v>
      </c>
      <c r="H1442">
        <v>2723.1200819389201</v>
      </c>
      <c r="I1442">
        <v>2724.1814017394299</v>
      </c>
      <c r="J1442">
        <v>2724.1941702651702</v>
      </c>
      <c r="K1442">
        <v>2724.2158864787798</v>
      </c>
      <c r="L1442">
        <v>2732.96321620242</v>
      </c>
      <c r="M1442">
        <v>2733.0832727760699</v>
      </c>
      <c r="N1442">
        <v>2733.0556621757701</v>
      </c>
      <c r="O1442">
        <v>2736.0658098275499</v>
      </c>
      <c r="P1442">
        <v>2736.1998681518098</v>
      </c>
      <c r="Q1442">
        <v>2733.8118591018101</v>
      </c>
      <c r="R1442">
        <v>2737.11158671975</v>
      </c>
      <c r="S1442">
        <v>2737.2653062419299</v>
      </c>
      <c r="T1442">
        <v>2737.28443787276</v>
      </c>
    </row>
    <row r="1443" spans="1:20" x14ac:dyDescent="0.25">
      <c r="A1443" s="2">
        <v>44421.520833333336</v>
      </c>
      <c r="B1443" s="1">
        <v>2721.5089070507602</v>
      </c>
      <c r="C1443" s="2">
        <v>44411.510416666664</v>
      </c>
      <c r="D1443">
        <v>2721.8203489923799</v>
      </c>
      <c r="E1443" s="1">
        <v>2721.8432458167599</v>
      </c>
      <c r="F1443">
        <v>2722.99663015856</v>
      </c>
      <c r="G1443">
        <v>2723.0754509964299</v>
      </c>
      <c r="H1443">
        <v>2723.1212482071801</v>
      </c>
      <c r="I1443">
        <v>2724.18256800769</v>
      </c>
      <c r="J1443">
        <v>2724.1953365334302</v>
      </c>
      <c r="K1443">
        <v>2724.2170527470398</v>
      </c>
      <c r="L1443">
        <v>2732.96438247069</v>
      </c>
      <c r="M1443">
        <v>2733.0844390443399</v>
      </c>
      <c r="N1443">
        <v>2733.0550790416401</v>
      </c>
      <c r="O1443">
        <v>2736.0669760958199</v>
      </c>
      <c r="P1443">
        <v>2736.1981154172199</v>
      </c>
      <c r="Q1443">
        <v>2733.81244556814</v>
      </c>
      <c r="R1443">
        <v>2737.11275298802</v>
      </c>
      <c r="S1443">
        <v>2737.2664725101899</v>
      </c>
      <c r="T1443">
        <v>2737.2873535434201</v>
      </c>
    </row>
    <row r="1444" spans="1:20" x14ac:dyDescent="0.25">
      <c r="A1444" s="2">
        <v>44421.53125</v>
      </c>
      <c r="B1444" s="1">
        <v>2721.5077407825002</v>
      </c>
      <c r="C1444" s="2">
        <v>44411.513888888891</v>
      </c>
      <c r="D1444">
        <v>2721.8199591255602</v>
      </c>
      <c r="E1444" s="1">
        <v>2721.8420795484999</v>
      </c>
      <c r="F1444">
        <v>2722.99721329269</v>
      </c>
      <c r="G1444">
        <v>2723.0760341305599</v>
      </c>
      <c r="H1444">
        <v>2723.11833253652</v>
      </c>
      <c r="I1444">
        <v>2724.18315114182</v>
      </c>
      <c r="J1444">
        <v>2724.1959196675602</v>
      </c>
      <c r="K1444">
        <v>2724.2158864787798</v>
      </c>
      <c r="L1444">
        <v>2732.96321620242</v>
      </c>
      <c r="M1444">
        <v>2733.0832727760699</v>
      </c>
      <c r="N1444">
        <v>2733.05391277337</v>
      </c>
      <c r="O1444">
        <v>2736.0658098275499</v>
      </c>
      <c r="P1444">
        <v>2736.2016175542099</v>
      </c>
      <c r="Q1444">
        <v>2733.8095298974799</v>
      </c>
      <c r="R1444">
        <v>2737.11333612215</v>
      </c>
      <c r="S1444">
        <v>2737.2641466380501</v>
      </c>
      <c r="T1444">
        <v>2737.28443787276</v>
      </c>
    </row>
    <row r="1445" spans="1:20" x14ac:dyDescent="0.25">
      <c r="A1445" s="2">
        <v>44421.541666666664</v>
      </c>
      <c r="B1445" s="1">
        <v>2721.50929358538</v>
      </c>
      <c r="C1445" s="2">
        <v>44411.517361111109</v>
      </c>
      <c r="D1445">
        <v>2721.8195692587401</v>
      </c>
      <c r="E1445" s="1">
        <v>2721.8436323513902</v>
      </c>
      <c r="F1445">
        <v>2722.9970166931798</v>
      </c>
      <c r="G1445">
        <v>2723.0758375310502</v>
      </c>
      <c r="H1445">
        <v>2723.1198853394098</v>
      </c>
      <c r="I1445">
        <v>2724.1829545423202</v>
      </c>
      <c r="J1445">
        <v>2724.1963028699902</v>
      </c>
      <c r="K1445">
        <v>2724.2174392816601</v>
      </c>
      <c r="L1445">
        <v>2732.9618599990399</v>
      </c>
      <c r="M1445">
        <v>2733.0836659750898</v>
      </c>
      <c r="N1445">
        <v>2733.0537161738698</v>
      </c>
      <c r="O1445">
        <v>2736.0662030265698</v>
      </c>
      <c r="P1445">
        <v>2736.1985019518502</v>
      </c>
      <c r="Q1445">
        <v>2733.8064142951198</v>
      </c>
      <c r="R1445">
        <v>2737.1148889250398</v>
      </c>
      <c r="S1445">
        <v>2737.2622006361498</v>
      </c>
      <c r="T1445">
        <v>2737.2859906756498</v>
      </c>
    </row>
    <row r="1446" spans="1:20" x14ac:dyDescent="0.25">
      <c r="A1446" s="2">
        <v>44421.552083333336</v>
      </c>
      <c r="B1446" s="1">
        <v>2721.5026825104301</v>
      </c>
      <c r="C1446" s="2">
        <v>44411.520833333336</v>
      </c>
      <c r="D1446">
        <v>2721.81859625779</v>
      </c>
      <c r="E1446" s="1">
        <v>2721.8428592821401</v>
      </c>
      <c r="F1446">
        <v>2722.9991526302001</v>
      </c>
      <c r="G1446">
        <v>2723.07622406568</v>
      </c>
      <c r="H1446">
        <v>2723.1202718740401</v>
      </c>
      <c r="I1446">
        <v>2724.18334107694</v>
      </c>
      <c r="J1446">
        <v>2724.1966894046204</v>
      </c>
      <c r="K1446">
        <v>2724.2195752186799</v>
      </c>
      <c r="L1446">
        <v>2732.96340613754</v>
      </c>
      <c r="M1446">
        <v>2733.0823031073201</v>
      </c>
      <c r="N1446">
        <v>2733.0541027084901</v>
      </c>
      <c r="O1446">
        <v>2736.0665895611901</v>
      </c>
      <c r="P1446">
        <v>2736.20238729126</v>
      </c>
      <c r="Q1446">
        <v>2733.7992234182202</v>
      </c>
      <c r="R1446">
        <v>2737.1152754596601</v>
      </c>
      <c r="S1446">
        <v>2737.2631669727102</v>
      </c>
      <c r="T1446">
        <v>2737.28462780788</v>
      </c>
    </row>
    <row r="1447" spans="1:20" x14ac:dyDescent="0.25">
      <c r="A1447" s="2">
        <v>44421.5625</v>
      </c>
      <c r="B1447" s="1">
        <v>2721.4987971710102</v>
      </c>
      <c r="C1447" s="2">
        <v>44411.524305555555</v>
      </c>
      <c r="D1447">
        <v>2721.81801312366</v>
      </c>
      <c r="E1447" s="1">
        <v>2721.8436323513902</v>
      </c>
      <c r="F1447">
        <v>2722.9970166931798</v>
      </c>
      <c r="G1447">
        <v>2723.0758375310502</v>
      </c>
      <c r="H1447">
        <v>2723.1198853394098</v>
      </c>
      <c r="I1447">
        <v>2724.1847039447098</v>
      </c>
      <c r="J1447">
        <v>2724.1945534676001</v>
      </c>
      <c r="K1447">
        <v>2724.21568987927</v>
      </c>
      <c r="L1447">
        <v>2732.9630196029202</v>
      </c>
      <c r="M1447">
        <v>2733.0848255789601</v>
      </c>
      <c r="N1447">
        <v>2733.0554655762598</v>
      </c>
      <c r="O1447">
        <v>2736.0662030265698</v>
      </c>
      <c r="P1447">
        <v>2736.2002513542402</v>
      </c>
      <c r="Q1447">
        <v>2733.7982470850802</v>
      </c>
      <c r="R1447">
        <v>2737.1148889250398</v>
      </c>
      <c r="S1447">
        <v>2737.2639500385399</v>
      </c>
      <c r="T1447">
        <v>2737.2842412732498</v>
      </c>
    </row>
    <row r="1448" spans="1:20" x14ac:dyDescent="0.25">
      <c r="A1448" s="2">
        <v>44421.572916666664</v>
      </c>
      <c r="B1448" s="1">
        <v>2721.4931557648101</v>
      </c>
      <c r="C1448" s="2">
        <v>44411.527777777781</v>
      </c>
      <c r="D1448">
        <v>2721.81742998953</v>
      </c>
      <c r="E1448" s="1">
        <v>2721.8420795484999</v>
      </c>
      <c r="F1448">
        <v>2722.9966234941699</v>
      </c>
      <c r="G1448">
        <v>2723.0771937344298</v>
      </c>
      <c r="H1448">
        <v>2723.1194921403999</v>
      </c>
      <c r="I1448">
        <v>2724.1843107456998</v>
      </c>
      <c r="J1448">
        <v>2724.1976590733702</v>
      </c>
      <c r="K1448">
        <v>2724.21529668025</v>
      </c>
      <c r="L1448">
        <v>2732.9643758062998</v>
      </c>
      <c r="M1448">
        <v>2733.0832727760699</v>
      </c>
      <c r="N1448">
        <v>2733.0533229748498</v>
      </c>
      <c r="O1448">
        <v>2736.0675592299499</v>
      </c>
      <c r="P1448">
        <v>2736.2016075576198</v>
      </c>
      <c r="Q1448">
        <v>2733.79844368459</v>
      </c>
      <c r="R1448">
        <v>2737.1162451284199</v>
      </c>
      <c r="S1448">
        <v>2737.26238723907</v>
      </c>
      <c r="T1448">
        <v>2737.2855974766298</v>
      </c>
    </row>
    <row r="1449" spans="1:20" x14ac:dyDescent="0.25">
      <c r="A1449" s="2">
        <v>44421.583333333336</v>
      </c>
      <c r="B1449" s="1">
        <v>2721.5007365085198</v>
      </c>
      <c r="C1449" s="2">
        <v>44411.53125</v>
      </c>
      <c r="D1449">
        <v>2721.81742998953</v>
      </c>
      <c r="E1449" s="1">
        <v>2721.8426626826299</v>
      </c>
      <c r="F1449">
        <v>2722.9972066282999</v>
      </c>
      <c r="G1449">
        <v>2723.0777768685698</v>
      </c>
      <c r="H1449">
        <v>2723.11891567065</v>
      </c>
      <c r="I1449">
        <v>2724.1837242793699</v>
      </c>
      <c r="J1449">
        <v>2724.1964928051102</v>
      </c>
      <c r="K1449">
        <v>2724.2176292167801</v>
      </c>
      <c r="L1449">
        <v>2732.96379933656</v>
      </c>
      <c r="M1449">
        <v>2733.0821065078098</v>
      </c>
      <c r="N1449">
        <v>2733.0539061089798</v>
      </c>
      <c r="O1449">
        <v>2736.0663929616799</v>
      </c>
      <c r="P1449">
        <v>2736.1986918869602</v>
      </c>
      <c r="Q1449">
        <v>2733.7978572182601</v>
      </c>
      <c r="R1449">
        <v>2737.1127496558202</v>
      </c>
      <c r="S1449">
        <v>2737.26122097081</v>
      </c>
      <c r="T1449">
        <v>2737.2861806107699</v>
      </c>
    </row>
    <row r="1450" spans="1:20" x14ac:dyDescent="0.25">
      <c r="A1450" s="2">
        <v>44421.59375</v>
      </c>
      <c r="B1450" s="1">
        <v>2721.5054015815799</v>
      </c>
      <c r="C1450" s="2">
        <v>44411.534722222219</v>
      </c>
      <c r="D1450">
        <v>2721.8168468553999</v>
      </c>
      <c r="E1450" s="1">
        <v>2721.8420795484999</v>
      </c>
      <c r="F1450">
        <v>2722.99545389371</v>
      </c>
      <c r="G1450">
        <v>2723.0754443320402</v>
      </c>
      <c r="H1450">
        <v>2723.11833253652</v>
      </c>
      <c r="I1450">
        <v>2724.1825613433002</v>
      </c>
      <c r="J1450">
        <v>2724.1941602685802</v>
      </c>
      <c r="K1450">
        <v>2724.2123776774001</v>
      </c>
      <c r="L1450">
        <v>2732.96321620242</v>
      </c>
      <c r="M1450">
        <v>2733.0815233736798</v>
      </c>
      <c r="N1450">
        <v>2733.0533229748498</v>
      </c>
      <c r="O1450">
        <v>2736.06464022709</v>
      </c>
      <c r="P1450">
        <v>2736.1951897499798</v>
      </c>
      <c r="Q1450">
        <v>2733.7966942821899</v>
      </c>
      <c r="R1450">
        <v>2737.1121665216901</v>
      </c>
      <c r="S1450">
        <v>2737.25771883382</v>
      </c>
      <c r="T1450">
        <v>2737.2803492694502</v>
      </c>
    </row>
    <row r="1451" spans="1:20" x14ac:dyDescent="0.25">
      <c r="A1451" s="2">
        <v>44421.604166666664</v>
      </c>
      <c r="B1451" s="1">
        <v>2721.5036521791799</v>
      </c>
      <c r="C1451" s="2">
        <v>44411.538194444445</v>
      </c>
      <c r="D1451">
        <v>2721.8162637212699</v>
      </c>
      <c r="E1451" s="1">
        <v>2721.8420795484999</v>
      </c>
      <c r="F1451">
        <v>2722.99545389371</v>
      </c>
      <c r="G1451">
        <v>2723.0754443320402</v>
      </c>
      <c r="H1451">
        <v>2723.11833253652</v>
      </c>
      <c r="I1451">
        <v>2724.1831411452399</v>
      </c>
      <c r="J1451">
        <v>2724.1959096709802</v>
      </c>
      <c r="K1451">
        <v>2724.2158764821902</v>
      </c>
      <c r="L1451">
        <v>2732.96496560482</v>
      </c>
      <c r="M1451">
        <v>2733.0850221784699</v>
      </c>
      <c r="N1451">
        <v>2733.0550723772499</v>
      </c>
      <c r="O1451">
        <v>2736.06638962949</v>
      </c>
      <c r="P1451">
        <v>2736.1986885547699</v>
      </c>
      <c r="Q1451">
        <v>2733.7972740841301</v>
      </c>
      <c r="R1451">
        <v>2737.1162451284199</v>
      </c>
      <c r="S1451">
        <v>2737.26238723907</v>
      </c>
      <c r="T1451">
        <v>2737.2838480742398</v>
      </c>
    </row>
    <row r="1452" spans="1:20" x14ac:dyDescent="0.25">
      <c r="A1452" s="2">
        <v>44421.614583333336</v>
      </c>
      <c r="B1452" s="1">
        <v>2721.5024859109199</v>
      </c>
      <c r="C1452" s="2">
        <v>44411.541666666664</v>
      </c>
      <c r="D1452">
        <v>2721.81548731982</v>
      </c>
      <c r="E1452" s="1">
        <v>2721.8444120850299</v>
      </c>
      <c r="F1452">
        <v>2722.99603702784</v>
      </c>
      <c r="G1452">
        <v>2723.0777768685698</v>
      </c>
      <c r="H1452">
        <v>2723.11891567065</v>
      </c>
      <c r="I1452">
        <v>2724.1837242793699</v>
      </c>
      <c r="J1452">
        <v>2724.1964928051102</v>
      </c>
      <c r="K1452">
        <v>2724.2176292167801</v>
      </c>
      <c r="L1452">
        <v>2732.96379933656</v>
      </c>
      <c r="M1452">
        <v>2733.0838559102099</v>
      </c>
      <c r="N1452">
        <v>2733.0556555113799</v>
      </c>
      <c r="O1452">
        <v>2736.06697276362</v>
      </c>
      <c r="P1452">
        <v>2736.1975222865099</v>
      </c>
      <c r="Q1452">
        <v>2733.79902681872</v>
      </c>
      <c r="R1452">
        <v>2737.1144990582202</v>
      </c>
      <c r="S1452">
        <v>2737.2647197756</v>
      </c>
      <c r="T1452">
        <v>2737.2844312083698</v>
      </c>
    </row>
    <row r="1453" spans="1:20" x14ac:dyDescent="0.25">
      <c r="A1453" s="2">
        <v>44421.625</v>
      </c>
      <c r="B1453" s="1">
        <v>2721.4984039719998</v>
      </c>
      <c r="C1453" s="2">
        <v>44411.545138888891</v>
      </c>
      <c r="D1453">
        <v>2721.8160737861499</v>
      </c>
      <c r="E1453" s="1">
        <v>2721.8420795484999</v>
      </c>
      <c r="F1453">
        <v>2722.9937044913099</v>
      </c>
      <c r="G1453">
        <v>2723.0754443320402</v>
      </c>
      <c r="H1453">
        <v>2723.11833253652</v>
      </c>
      <c r="I1453">
        <v>2724.1831411452399</v>
      </c>
      <c r="J1453">
        <v>2724.1941602685802</v>
      </c>
      <c r="K1453">
        <v>2724.2141270797902</v>
      </c>
      <c r="L1453">
        <v>2732.96321620242</v>
      </c>
      <c r="M1453">
        <v>2733.0832727760699</v>
      </c>
      <c r="N1453">
        <v>2733.0550723772499</v>
      </c>
      <c r="O1453">
        <v>2736.06464022709</v>
      </c>
      <c r="P1453">
        <v>2736.1934403475798</v>
      </c>
      <c r="Q1453">
        <v>2733.80019308698</v>
      </c>
      <c r="R1453">
        <v>2737.1121665216901</v>
      </c>
      <c r="S1453">
        <v>2737.25771883382</v>
      </c>
      <c r="T1453">
        <v>2737.2838480742398</v>
      </c>
    </row>
    <row r="1454" spans="1:20" x14ac:dyDescent="0.25">
      <c r="A1454" s="2">
        <v>44421.635416666664</v>
      </c>
      <c r="B1454" s="1">
        <v>2721.4890771580799</v>
      </c>
      <c r="C1454" s="2">
        <v>44411.548611111109</v>
      </c>
      <c r="D1454">
        <v>2721.8166602524798</v>
      </c>
      <c r="E1454" s="1">
        <v>2721.8403301460999</v>
      </c>
      <c r="F1454">
        <v>2722.99545389371</v>
      </c>
      <c r="G1454">
        <v>2723.0771937344298</v>
      </c>
      <c r="H1454">
        <v>2723.11658313413</v>
      </c>
      <c r="I1454">
        <v>2724.1831411452399</v>
      </c>
      <c r="J1454">
        <v>2724.1930006647103</v>
      </c>
      <c r="K1454">
        <v>2724.2141270797902</v>
      </c>
      <c r="L1454">
        <v>2732.9614668000299</v>
      </c>
      <c r="M1454">
        <v>2733.0832727760699</v>
      </c>
      <c r="N1454">
        <v>2733.0533229748498</v>
      </c>
      <c r="O1454">
        <v>2736.06638962949</v>
      </c>
      <c r="P1454">
        <v>2736.1905313413099</v>
      </c>
      <c r="Q1454">
        <v>2733.80019308698</v>
      </c>
      <c r="R1454">
        <v>2737.1139159240902</v>
      </c>
      <c r="S1454">
        <v>2737.2565592299502</v>
      </c>
      <c r="T1454">
        <v>2737.2838480742398</v>
      </c>
    </row>
    <row r="1455" spans="1:20" x14ac:dyDescent="0.25">
      <c r="A1455" s="2">
        <v>44421.645833333336</v>
      </c>
      <c r="B1455" s="1">
        <v>2721.4832458167598</v>
      </c>
      <c r="C1455" s="2">
        <v>44411.552083333336</v>
      </c>
      <c r="D1455">
        <v>2721.81743998611</v>
      </c>
      <c r="E1455" s="1">
        <v>2721.84032681391</v>
      </c>
      <c r="F1455">
        <v>2722.99662016197</v>
      </c>
      <c r="G1455">
        <v>2723.0766106002998</v>
      </c>
      <c r="H1455">
        <v>2723.1165798019301</v>
      </c>
      <c r="I1455">
        <v>2724.1843074134999</v>
      </c>
      <c r="J1455">
        <v>2724.1953265368502</v>
      </c>
      <c r="K1455">
        <v>2724.2152933480602</v>
      </c>
      <c r="L1455">
        <v>2732.96263306829</v>
      </c>
      <c r="M1455">
        <v>2733.08152004148</v>
      </c>
      <c r="N1455">
        <v>2733.05331964266</v>
      </c>
      <c r="O1455">
        <v>2736.0646368949001</v>
      </c>
      <c r="P1455">
        <v>2736.1916976095799</v>
      </c>
      <c r="Q1455">
        <v>2733.8001897547902</v>
      </c>
      <c r="R1455">
        <v>2737.1133327899502</v>
      </c>
      <c r="S1455">
        <v>2737.2559760958202</v>
      </c>
      <c r="T1455">
        <v>2737.2797661353202</v>
      </c>
    </row>
    <row r="1456" spans="1:20" x14ac:dyDescent="0.25">
      <c r="A1456" s="2">
        <v>44421.65625</v>
      </c>
      <c r="B1456" s="1">
        <v>2721.4818862811899</v>
      </c>
      <c r="C1456" s="2">
        <v>44411.555555555555</v>
      </c>
      <c r="D1456">
        <v>2721.8184096548698</v>
      </c>
      <c r="E1456" s="1">
        <v>2721.8389672783301</v>
      </c>
      <c r="F1456">
        <v>2722.9970100287901</v>
      </c>
      <c r="G1456">
        <v>2723.0746712627902</v>
      </c>
      <c r="H1456">
        <v>2723.1181392692101</v>
      </c>
      <c r="I1456">
        <v>2724.1794490731299</v>
      </c>
      <c r="J1456">
        <v>2724.19455679979</v>
      </c>
      <c r="K1456">
        <v>2724.2127642120199</v>
      </c>
      <c r="L1456">
        <v>2732.96127353272</v>
      </c>
      <c r="M1456">
        <v>2733.08016050591</v>
      </c>
      <c r="N1456">
        <v>2733.0537095094801</v>
      </c>
      <c r="O1456">
        <v>2736.0650267617202</v>
      </c>
      <c r="P1456">
        <v>2736.1920874764</v>
      </c>
      <c r="Q1456">
        <v>2733.7999998196701</v>
      </c>
      <c r="R1456">
        <v>2737.1137226567698</v>
      </c>
      <c r="S1456">
        <v>2737.2546165602398</v>
      </c>
      <c r="T1456">
        <v>2737.2819054045299</v>
      </c>
    </row>
    <row r="1457" spans="1:20" x14ac:dyDescent="0.25">
      <c r="A1457" s="2">
        <v>44421.666666666664</v>
      </c>
      <c r="B1457" s="1">
        <v>2721.4896636244098</v>
      </c>
      <c r="C1457" s="2">
        <v>44411.559027777781</v>
      </c>
      <c r="D1457">
        <v>2721.8193793236301</v>
      </c>
      <c r="E1457" s="1">
        <v>2721.8414964143699</v>
      </c>
      <c r="F1457">
        <v>2722.9942909576398</v>
      </c>
      <c r="G1457">
        <v>2723.0760307983601</v>
      </c>
      <c r="H1457">
        <v>2723.1206684052499</v>
      </c>
      <c r="I1457">
        <v>2724.1819782091702</v>
      </c>
      <c r="J1457">
        <v>2724.1935871310402</v>
      </c>
      <c r="K1457">
        <v>2724.21471354612</v>
      </c>
      <c r="L1457">
        <v>2732.9638026687498</v>
      </c>
      <c r="M1457">
        <v>2733.0797706390899</v>
      </c>
      <c r="N1457">
        <v>2733.0527398407198</v>
      </c>
      <c r="O1457">
        <v>2736.06580649536</v>
      </c>
      <c r="P1457">
        <v>2736.1911178076398</v>
      </c>
      <c r="Q1457">
        <v>2733.80135935524</v>
      </c>
      <c r="R1457">
        <v>2737.11100358562</v>
      </c>
      <c r="S1457">
        <v>2737.2542266934202</v>
      </c>
      <c r="T1457">
        <v>2737.2826851381701</v>
      </c>
    </row>
    <row r="1458" spans="1:20" x14ac:dyDescent="0.25">
      <c r="A1458" s="2">
        <v>44421.677083333336</v>
      </c>
      <c r="B1458" s="1">
        <v>2721.4925792950698</v>
      </c>
      <c r="C1458" s="2">
        <v>44411.5625</v>
      </c>
      <c r="D1458">
        <v>2721.8197658582499</v>
      </c>
      <c r="E1458" s="1">
        <v>2721.8426626826299</v>
      </c>
      <c r="F1458">
        <v>2722.9954572258998</v>
      </c>
      <c r="G1458">
        <v>2723.0748678622999</v>
      </c>
      <c r="H1458">
        <v>2723.11891567065</v>
      </c>
      <c r="I1458">
        <v>2724.1831444774298</v>
      </c>
      <c r="J1458">
        <v>2724.1947533993002</v>
      </c>
      <c r="K1458">
        <v>2724.2158798143801</v>
      </c>
      <c r="L1458">
        <v>2732.9632195346198</v>
      </c>
      <c r="M1458">
        <v>2733.08093690735</v>
      </c>
      <c r="N1458">
        <v>2733.0521567065898</v>
      </c>
      <c r="O1458">
        <v>2736.06522336123</v>
      </c>
      <c r="P1458">
        <v>2736.1940334782998</v>
      </c>
      <c r="Q1458">
        <v>2733.8066042302398</v>
      </c>
      <c r="R1458">
        <v>2737.11216985389</v>
      </c>
      <c r="S1458">
        <v>2737.2565625621401</v>
      </c>
      <c r="T1458">
        <v>2737.2838514064301</v>
      </c>
    </row>
    <row r="1459" spans="1:20" x14ac:dyDescent="0.25">
      <c r="A1459" s="2">
        <v>44421.6875</v>
      </c>
      <c r="B1459" s="1">
        <v>2721.4919961609398</v>
      </c>
      <c r="C1459" s="2">
        <v>44411.565972222219</v>
      </c>
      <c r="D1459">
        <v>2721.8209321265199</v>
      </c>
      <c r="E1459" s="1">
        <v>2721.8449985513498</v>
      </c>
      <c r="F1459">
        <v>2722.9966234941699</v>
      </c>
      <c r="G1459">
        <v>2723.07778353296</v>
      </c>
      <c r="H1459">
        <v>2723.1200819389201</v>
      </c>
      <c r="I1459">
        <v>2724.1825613433002</v>
      </c>
      <c r="J1459">
        <v>2724.1976690699603</v>
      </c>
      <c r="K1459">
        <v>2724.2170460826501</v>
      </c>
      <c r="L1459">
        <v>2732.9643858028799</v>
      </c>
      <c r="M1459">
        <v>2733.0803537732199</v>
      </c>
      <c r="N1459">
        <v>2733.0533229748498</v>
      </c>
      <c r="O1459">
        <v>2736.06813903188</v>
      </c>
      <c r="P1459">
        <v>2736.1969491489599</v>
      </c>
      <c r="Q1459">
        <v>2733.8095199008999</v>
      </c>
      <c r="R1459">
        <v>2737.11333612215</v>
      </c>
      <c r="S1459">
        <v>2737.2565592299502</v>
      </c>
      <c r="T1459">
        <v>2737.2850176747002</v>
      </c>
    </row>
    <row r="1460" spans="1:20" x14ac:dyDescent="0.25">
      <c r="A1460" s="2">
        <v>44421.697916666664</v>
      </c>
      <c r="B1460" s="1">
        <v>2721.4869412210601</v>
      </c>
      <c r="C1460" s="2">
        <v>44411.569444444445</v>
      </c>
      <c r="D1460">
        <v>2721.8220983947799</v>
      </c>
      <c r="E1460" s="1">
        <v>2721.8434424162701</v>
      </c>
      <c r="F1460">
        <v>2722.9950673590802</v>
      </c>
      <c r="G1460">
        <v>2723.0744779954798</v>
      </c>
      <c r="H1460">
        <v>2723.1196954042898</v>
      </c>
      <c r="I1460">
        <v>2724.1827546106101</v>
      </c>
      <c r="J1460">
        <v>2724.1972725387504</v>
      </c>
      <c r="K1460">
        <v>2724.2154899475699</v>
      </c>
      <c r="L1460">
        <v>2732.9645790702002</v>
      </c>
      <c r="M1460">
        <v>2733.0799672386001</v>
      </c>
      <c r="N1460">
        <v>2733.0500174373701</v>
      </c>
      <c r="O1460">
        <v>2736.0665828967999</v>
      </c>
      <c r="P1460">
        <v>2736.1918942090801</v>
      </c>
      <c r="Q1460">
        <v>2733.8091333662701</v>
      </c>
      <c r="R1460">
        <v>2737.1117799870699</v>
      </c>
      <c r="S1460">
        <v>2737.2590817015898</v>
      </c>
      <c r="T1460">
        <v>2737.2852109420101</v>
      </c>
    </row>
    <row r="1461" spans="1:20" x14ac:dyDescent="0.25">
      <c r="A1461" s="2">
        <v>44421.708333333336</v>
      </c>
      <c r="B1461" s="1">
        <v>2721.5013196426598</v>
      </c>
      <c r="C1461" s="2">
        <v>44411.572916666664</v>
      </c>
      <c r="D1461">
        <v>2721.8232646630399</v>
      </c>
      <c r="E1461" s="1">
        <v>2721.8414964143699</v>
      </c>
      <c r="F1461">
        <v>2722.99487075958</v>
      </c>
      <c r="G1461">
        <v>2723.0748611979102</v>
      </c>
      <c r="H1461">
        <v>2723.1194988047901</v>
      </c>
      <c r="I1461">
        <v>2724.1825580111099</v>
      </c>
      <c r="J1461">
        <v>2724.1941669329703</v>
      </c>
      <c r="K1461">
        <v>2724.2152933480602</v>
      </c>
      <c r="L1461">
        <v>2732.9608836658999</v>
      </c>
      <c r="M1461">
        <v>2733.0797706390899</v>
      </c>
      <c r="N1461">
        <v>2733.0509904383198</v>
      </c>
      <c r="O1461">
        <v>2736.06580649536</v>
      </c>
      <c r="P1461">
        <v>2736.2045232282799</v>
      </c>
      <c r="Q1461">
        <v>2733.8106861691599</v>
      </c>
      <c r="R1461">
        <v>2737.1115833875601</v>
      </c>
      <c r="S1461">
        <v>2737.26180410494</v>
      </c>
      <c r="T1461">
        <v>2737.2850143424998</v>
      </c>
    </row>
    <row r="1462" spans="1:20" x14ac:dyDescent="0.25">
      <c r="A1462" s="2">
        <v>44421.71875</v>
      </c>
      <c r="B1462" s="1">
        <v>2721.49374223114</v>
      </c>
      <c r="C1462" s="2">
        <v>44411.576388888891</v>
      </c>
      <c r="D1462">
        <v>2721.8220983947799</v>
      </c>
      <c r="E1462" s="1">
        <v>2721.8414964143699</v>
      </c>
      <c r="F1462">
        <v>2722.9960403600398</v>
      </c>
      <c r="G1462">
        <v>2723.0748611979102</v>
      </c>
      <c r="H1462">
        <v>2723.116</v>
      </c>
      <c r="I1462">
        <v>2724.1808086087099</v>
      </c>
      <c r="J1462">
        <v>2724.1953265368502</v>
      </c>
      <c r="K1462">
        <v>2724.2152933480602</v>
      </c>
      <c r="L1462">
        <v>2732.95971406544</v>
      </c>
      <c r="M1462">
        <v>2733.0780212366899</v>
      </c>
      <c r="N1462">
        <v>2733.0515702402599</v>
      </c>
      <c r="O1462">
        <v>2736.06580649536</v>
      </c>
      <c r="P1462">
        <v>2736.2027738258898</v>
      </c>
      <c r="Q1462">
        <v>2733.8124355715499</v>
      </c>
      <c r="R1462">
        <v>2737.1115833875601</v>
      </c>
      <c r="S1462">
        <v>2737.26180410494</v>
      </c>
      <c r="T1462">
        <v>2737.2832649401098</v>
      </c>
    </row>
    <row r="1463" spans="1:20" x14ac:dyDescent="0.25">
      <c r="A1463" s="2">
        <v>44421.729166666664</v>
      </c>
      <c r="B1463" s="1">
        <v>2721.49199282874</v>
      </c>
      <c r="C1463" s="2">
        <v>44411.579861111109</v>
      </c>
      <c r="D1463">
        <v>2721.8209321265199</v>
      </c>
      <c r="E1463" s="1">
        <v>2721.8432458167599</v>
      </c>
      <c r="F1463">
        <v>2722.99662016197</v>
      </c>
      <c r="G1463">
        <v>2723.0766106002998</v>
      </c>
      <c r="H1463">
        <v>2723.11774940239</v>
      </c>
      <c r="I1463">
        <v>2724.1825580111099</v>
      </c>
      <c r="J1463">
        <v>2724.1970759392402</v>
      </c>
      <c r="K1463">
        <v>2724.2152933480602</v>
      </c>
      <c r="L1463">
        <v>2732.96263306829</v>
      </c>
      <c r="M1463">
        <v>2733.0797706390899</v>
      </c>
      <c r="N1463">
        <v>2733.0527398407198</v>
      </c>
      <c r="O1463">
        <v>2736.06755589775</v>
      </c>
      <c r="P1463">
        <v>2736.2109410359299</v>
      </c>
      <c r="Q1463">
        <v>2733.8171039767999</v>
      </c>
      <c r="R1463">
        <v>2737.1115833875601</v>
      </c>
      <c r="S1463">
        <v>2737.2588851020901</v>
      </c>
      <c r="T1463">
        <v>2737.2850143424998</v>
      </c>
    </row>
    <row r="1464" spans="1:20" x14ac:dyDescent="0.25">
      <c r="A1464" s="2">
        <v>44421.739583333336</v>
      </c>
      <c r="B1464" s="1">
        <v>2721.4972377037302</v>
      </c>
      <c r="C1464" s="2">
        <v>44411.583333333336</v>
      </c>
      <c r="D1464">
        <v>2721.8203489923799</v>
      </c>
      <c r="E1464" s="1">
        <v>2721.8426626826299</v>
      </c>
      <c r="F1464">
        <v>2722.99603702784</v>
      </c>
      <c r="G1464">
        <v>2723.0742780637702</v>
      </c>
      <c r="H1464">
        <v>2723.11716626826</v>
      </c>
      <c r="I1464">
        <v>2724.1802254745799</v>
      </c>
      <c r="J1464">
        <v>2724.1964928051102</v>
      </c>
      <c r="K1464">
        <v>2724.2147102139302</v>
      </c>
      <c r="L1464">
        <v>2732.9603005317699</v>
      </c>
      <c r="M1464">
        <v>2733.0791875049599</v>
      </c>
      <c r="N1464">
        <v>2733.0492377037299</v>
      </c>
      <c r="O1464">
        <v>2736.06697276362</v>
      </c>
      <c r="P1464">
        <v>2736.2086084993998</v>
      </c>
      <c r="Q1464">
        <v>2733.81710064461</v>
      </c>
      <c r="R1464">
        <v>2737.1110002534301</v>
      </c>
      <c r="S1464">
        <v>2737.25655256556</v>
      </c>
      <c r="T1464">
        <v>2737.2861806107699</v>
      </c>
    </row>
    <row r="1465" spans="1:20" x14ac:dyDescent="0.25">
      <c r="A1465" s="2">
        <v>44421.75</v>
      </c>
      <c r="B1465" s="1">
        <v>2721.5153148618201</v>
      </c>
      <c r="C1465" s="2">
        <v>44411.586805555555</v>
      </c>
      <c r="D1465">
        <v>2721.8199624577601</v>
      </c>
      <c r="E1465" s="1">
        <v>2721.8414964143699</v>
      </c>
      <c r="F1465">
        <v>2722.9960403600398</v>
      </c>
      <c r="G1465">
        <v>2723.0760307983601</v>
      </c>
      <c r="H1465">
        <v>2723.11774940239</v>
      </c>
      <c r="I1465">
        <v>2724.1808086087099</v>
      </c>
      <c r="J1465">
        <v>2724.1953265368502</v>
      </c>
      <c r="K1465">
        <v>2724.2152933480602</v>
      </c>
      <c r="L1465">
        <v>2732.9608836658999</v>
      </c>
      <c r="M1465">
        <v>2733.0809402395498</v>
      </c>
      <c r="N1465">
        <v>2733.0509904383198</v>
      </c>
      <c r="O1465">
        <v>2736.0687254982099</v>
      </c>
      <c r="P1465">
        <v>2736.2091916335298</v>
      </c>
      <c r="Q1465">
        <v>2733.8217623854698</v>
      </c>
      <c r="R1465">
        <v>2737.1098339851601</v>
      </c>
      <c r="S1465">
        <v>2737.2588851020901</v>
      </c>
      <c r="T1465">
        <v>2737.2850143424998</v>
      </c>
    </row>
    <row r="1466" spans="1:20" x14ac:dyDescent="0.25">
      <c r="A1466" s="2">
        <v>44421.760416666664</v>
      </c>
      <c r="B1466" s="1">
        <v>2721.5065678498399</v>
      </c>
      <c r="C1466" s="2">
        <v>44411.590277777781</v>
      </c>
      <c r="D1466">
        <v>2721.8195759231398</v>
      </c>
      <c r="E1466" s="1">
        <v>2721.8414964143699</v>
      </c>
      <c r="F1466">
        <v>2722.9942909576398</v>
      </c>
      <c r="G1466">
        <v>2723.0760307983601</v>
      </c>
      <c r="H1466">
        <v>2723.116</v>
      </c>
      <c r="I1466">
        <v>2724.1808086087099</v>
      </c>
      <c r="J1466">
        <v>2724.1935771344502</v>
      </c>
      <c r="K1466">
        <v>2724.2135439456601</v>
      </c>
      <c r="L1466">
        <v>2732.95971406544</v>
      </c>
      <c r="M1466">
        <v>2733.0780212366899</v>
      </c>
      <c r="N1466">
        <v>2733.0527398407198</v>
      </c>
      <c r="O1466">
        <v>2736.06580649536</v>
      </c>
      <c r="P1466">
        <v>2736.2056928287402</v>
      </c>
      <c r="Q1466">
        <v>2733.8246813883202</v>
      </c>
      <c r="R1466">
        <v>2737.1080845827701</v>
      </c>
      <c r="S1466">
        <v>2737.25713569969</v>
      </c>
      <c r="T1466">
        <v>2737.2832649401098</v>
      </c>
    </row>
    <row r="1467" spans="1:20" x14ac:dyDescent="0.25">
      <c r="A1467" s="2">
        <v>44421.770833333336</v>
      </c>
      <c r="B1467" s="1">
        <v>2721.5030690450499</v>
      </c>
      <c r="C1467" s="2">
        <v>44411.59375</v>
      </c>
      <c r="D1467">
        <v>2721.81918938851</v>
      </c>
      <c r="E1467" s="1">
        <v>2721.8414964143699</v>
      </c>
      <c r="F1467">
        <v>2722.9931213571799</v>
      </c>
      <c r="G1467">
        <v>2723.07428139597</v>
      </c>
      <c r="H1467">
        <v>2723.11774940239</v>
      </c>
      <c r="I1467">
        <v>2724.1808086087099</v>
      </c>
      <c r="J1467">
        <v>2724.1935771344502</v>
      </c>
      <c r="K1467">
        <v>2724.2152933480602</v>
      </c>
      <c r="L1467">
        <v>2732.9608836658999</v>
      </c>
      <c r="M1467">
        <v>2733.0797706390899</v>
      </c>
      <c r="N1467">
        <v>2733.0509904383198</v>
      </c>
      <c r="O1467">
        <v>2736.06580649536</v>
      </c>
      <c r="P1467">
        <v>2736.2056928287402</v>
      </c>
      <c r="Q1467">
        <v>2733.8281801931098</v>
      </c>
      <c r="R1467">
        <v>2737.1098339851601</v>
      </c>
      <c r="S1467">
        <v>2737.2711309188498</v>
      </c>
      <c r="T1467">
        <v>2737.2867637448999</v>
      </c>
    </row>
    <row r="1468" spans="1:20" x14ac:dyDescent="0.25">
      <c r="A1468" s="2">
        <v>44421.78125</v>
      </c>
      <c r="B1468" s="1">
        <v>2721.5044319128201</v>
      </c>
      <c r="C1468" s="2">
        <v>44411.597222222219</v>
      </c>
      <c r="D1468">
        <v>2721.81918938851</v>
      </c>
      <c r="E1468" s="1">
        <v>2721.8428592821401</v>
      </c>
      <c r="F1468">
        <v>2722.99390442302</v>
      </c>
      <c r="G1468">
        <v>2723.0738948613398</v>
      </c>
      <c r="H1468">
        <v>2723.1173628677702</v>
      </c>
      <c r="I1468">
        <v>2724.1804220740901</v>
      </c>
      <c r="J1468">
        <v>2724.1966894046204</v>
      </c>
      <c r="K1468">
        <v>2724.2143270114998</v>
      </c>
      <c r="L1468">
        <v>2732.9622465336702</v>
      </c>
      <c r="M1468">
        <v>2733.07880430253</v>
      </c>
      <c r="N1468">
        <v>2733.05235330609</v>
      </c>
      <c r="O1468">
        <v>2736.0683389635901</v>
      </c>
      <c r="P1468">
        <v>2736.20530629412</v>
      </c>
      <c r="Q1468">
        <v>2733.83246206374</v>
      </c>
      <c r="R1468">
        <v>2737.1094474505398</v>
      </c>
      <c r="S1468">
        <v>2737.28008119473</v>
      </c>
      <c r="T1468">
        <v>2737.28462780788</v>
      </c>
    </row>
    <row r="1469" spans="1:20" x14ac:dyDescent="0.25">
      <c r="A1469" s="2">
        <v>44421.791666666664</v>
      </c>
      <c r="B1469" s="1">
        <v>2721.5048251118401</v>
      </c>
      <c r="C1469" s="2">
        <v>44411.600694444445</v>
      </c>
      <c r="D1469">
        <v>2721.81918938851</v>
      </c>
      <c r="E1469" s="1">
        <v>2721.8426626826299</v>
      </c>
      <c r="F1469">
        <v>2722.99429762203</v>
      </c>
      <c r="G1469">
        <v>2723.0742880603598</v>
      </c>
      <c r="H1469">
        <v>2723.1142572619901</v>
      </c>
      <c r="I1469">
        <v>2724.1808152731001</v>
      </c>
      <c r="J1469">
        <v>2724.1953332012404</v>
      </c>
      <c r="K1469">
        <v>2724.2164696129098</v>
      </c>
      <c r="L1469">
        <v>2732.96379933656</v>
      </c>
      <c r="M1469">
        <v>2733.07919750154</v>
      </c>
      <c r="N1469">
        <v>2733.0544959075</v>
      </c>
      <c r="O1469">
        <v>2736.0681423640799</v>
      </c>
      <c r="P1469">
        <v>2736.20278049028</v>
      </c>
      <c r="Q1469">
        <v>2733.8375136714199</v>
      </c>
      <c r="R1469">
        <v>2737.1098406495498</v>
      </c>
      <c r="S1469">
        <v>2737.2740565861</v>
      </c>
      <c r="T1469">
        <v>2737.2867704092901</v>
      </c>
    </row>
    <row r="1470" spans="1:20" x14ac:dyDescent="0.25">
      <c r="A1470" s="2">
        <v>44421.802083333336</v>
      </c>
      <c r="B1470" s="1">
        <v>2721.5246483401202</v>
      </c>
      <c r="C1470" s="2">
        <v>44411.604166666664</v>
      </c>
      <c r="D1470">
        <v>2721.8189961212001</v>
      </c>
      <c r="E1470" s="1">
        <v>2721.8444120850299</v>
      </c>
      <c r="F1470">
        <v>2722.99604702443</v>
      </c>
      <c r="G1470">
        <v>2723.07661726469</v>
      </c>
      <c r="H1470">
        <v>2723.11716626826</v>
      </c>
      <c r="I1470">
        <v>2724.18373427596</v>
      </c>
      <c r="J1470">
        <v>2724.1965028016903</v>
      </c>
      <c r="K1470">
        <v>2724.2147202105102</v>
      </c>
      <c r="L1470">
        <v>2732.9608903302901</v>
      </c>
      <c r="M1470">
        <v>2733.0803571054198</v>
      </c>
      <c r="N1470">
        <v>2733.05274650511</v>
      </c>
      <c r="O1470">
        <v>2736.0663929616799</v>
      </c>
      <c r="P1470">
        <v>2736.20744889553</v>
      </c>
      <c r="Q1470">
        <v>2733.8392630738099</v>
      </c>
      <c r="R1470">
        <v>2737.1080912471598</v>
      </c>
      <c r="S1470">
        <v>2737.2723071836999</v>
      </c>
      <c r="T1470">
        <v>2737.2885198116801</v>
      </c>
    </row>
    <row r="1471" spans="1:20" x14ac:dyDescent="0.25">
      <c r="A1471" s="2">
        <v>44421.8125</v>
      </c>
      <c r="B1471" s="1">
        <v>2721.5287302790498</v>
      </c>
      <c r="C1471" s="2">
        <v>44411.607638888891</v>
      </c>
      <c r="D1471">
        <v>2721.8184129870701</v>
      </c>
      <c r="E1471" s="1">
        <v>2721.8414964143699</v>
      </c>
      <c r="F1471">
        <v>2722.99313135377</v>
      </c>
      <c r="G1471">
        <v>2723.0737015940299</v>
      </c>
      <c r="H1471">
        <v>2723.1148403961201</v>
      </c>
      <c r="I1471">
        <v>2724.17964900484</v>
      </c>
      <c r="J1471">
        <v>2724.1924175305803</v>
      </c>
      <c r="K1471">
        <v>2724.2135539422502</v>
      </c>
      <c r="L1471">
        <v>2732.9614734644201</v>
      </c>
      <c r="M1471">
        <v>2733.0809402395498</v>
      </c>
      <c r="N1471">
        <v>2733.05158023685</v>
      </c>
      <c r="O1471">
        <v>2736.06581649194</v>
      </c>
      <c r="P1471">
        <v>2736.2074422311398</v>
      </c>
      <c r="Q1471">
        <v>2733.8404360064701</v>
      </c>
      <c r="R1471">
        <v>2737.1069249788902</v>
      </c>
      <c r="S1471">
        <v>2737.2740599182898</v>
      </c>
      <c r="T1471">
        <v>2737.2873535434201</v>
      </c>
    </row>
    <row r="1472" spans="1:20" x14ac:dyDescent="0.25">
      <c r="A1472" s="2">
        <v>44421.822916666664</v>
      </c>
      <c r="B1472" s="1">
        <v>2721.5330054852798</v>
      </c>
      <c r="C1472" s="2">
        <v>44411.611111111109</v>
      </c>
      <c r="D1472">
        <v>2721.8178298529301</v>
      </c>
      <c r="E1472" s="1">
        <v>2721.8440222182098</v>
      </c>
      <c r="F1472">
        <v>2722.9974065599999</v>
      </c>
      <c r="G1472">
        <v>2723.0756475959301</v>
      </c>
      <c r="H1472">
        <v>2723.1167764014399</v>
      </c>
      <c r="I1472">
        <v>2724.1815950067398</v>
      </c>
      <c r="J1472">
        <v>2724.1943635324801</v>
      </c>
      <c r="K1472">
        <v>2724.2143303436901</v>
      </c>
      <c r="L1472">
        <v>2732.9634094697399</v>
      </c>
      <c r="M1472">
        <v>2733.0817166409902</v>
      </c>
      <c r="N1472">
        <v>2733.0541060406899</v>
      </c>
      <c r="O1472">
        <v>2736.0706715001102</v>
      </c>
      <c r="P1472">
        <v>2736.2117174373702</v>
      </c>
      <c r="Q1472">
        <v>2733.8464606151001</v>
      </c>
      <c r="R1472">
        <v>2737.1117799870699</v>
      </c>
      <c r="S1472">
        <v>2737.2748363197402</v>
      </c>
      <c r="T1472">
        <v>2737.2863805424699</v>
      </c>
    </row>
    <row r="1473" spans="1:20" x14ac:dyDescent="0.25">
      <c r="A1473" s="2">
        <v>44421.833333333336</v>
      </c>
      <c r="B1473" s="1">
        <v>2721.5120126565398</v>
      </c>
      <c r="C1473" s="2">
        <v>44411.614583333336</v>
      </c>
      <c r="D1473">
        <v>2721.81685685198</v>
      </c>
      <c r="E1473" s="1">
        <v>2721.8422728158098</v>
      </c>
      <c r="F1473">
        <v>2722.9962369595401</v>
      </c>
      <c r="G1473">
        <v>2723.0727285930798</v>
      </c>
      <c r="H1473">
        <v>2723.11560680098</v>
      </c>
      <c r="I1473">
        <v>2724.1804254062799</v>
      </c>
      <c r="J1473">
        <v>2724.1931939320202</v>
      </c>
      <c r="K1473">
        <v>2724.2131607432302</v>
      </c>
      <c r="L1473">
        <v>2732.96223986928</v>
      </c>
      <c r="M1473">
        <v>2733.0787976381398</v>
      </c>
      <c r="N1473">
        <v>2733.05293644023</v>
      </c>
      <c r="O1473">
        <v>2736.0677524972598</v>
      </c>
      <c r="P1473">
        <v>2736.2099680349802</v>
      </c>
      <c r="Q1473">
        <v>2733.8464506185101</v>
      </c>
      <c r="R1473">
        <v>2737.10886098421</v>
      </c>
      <c r="S1473">
        <v>2737.2765757255502</v>
      </c>
      <c r="T1473">
        <v>2737.2887097468001</v>
      </c>
    </row>
    <row r="1474" spans="1:20" x14ac:dyDescent="0.25">
      <c r="A1474" s="2">
        <v>44421.84375</v>
      </c>
      <c r="B1474" s="1">
        <v>2721.52464167573</v>
      </c>
      <c r="C1474" s="2">
        <v>44411.618055555555</v>
      </c>
      <c r="D1474">
        <v>2721.8172467188001</v>
      </c>
      <c r="E1474" s="1">
        <v>2721.8438256187001</v>
      </c>
      <c r="F1474">
        <v>2722.9954605581001</v>
      </c>
      <c r="G1474">
        <v>2723.0760307983601</v>
      </c>
      <c r="H1474">
        <v>2723.1154102014698</v>
      </c>
      <c r="I1474">
        <v>2724.1819782091702</v>
      </c>
      <c r="J1474">
        <v>2724.19299733251</v>
      </c>
      <c r="K1474">
        <v>2724.2123743451998</v>
      </c>
      <c r="L1474">
        <v>2732.9620432697702</v>
      </c>
      <c r="M1474">
        <v>2733.08152004148</v>
      </c>
      <c r="N1474">
        <v>2733.0527398407198</v>
      </c>
      <c r="O1474">
        <v>2736.06755589775</v>
      </c>
      <c r="P1474">
        <v>2736.21327024026</v>
      </c>
      <c r="Q1474">
        <v>2733.8480034213999</v>
      </c>
      <c r="R1474">
        <v>2737.1069149823102</v>
      </c>
      <c r="S1474">
        <v>2737.2792981288899</v>
      </c>
      <c r="T1474">
        <v>2737.2885131472899</v>
      </c>
    </row>
    <row r="1475" spans="1:20" x14ac:dyDescent="0.25">
      <c r="A1475" s="2">
        <v>44421.854166666664</v>
      </c>
      <c r="B1475" s="1">
        <v>2721.5170609320198</v>
      </c>
      <c r="C1475" s="2">
        <v>44411.621527777781</v>
      </c>
      <c r="D1475">
        <v>2721.8176365856202</v>
      </c>
      <c r="E1475" s="1">
        <v>2721.84149308217</v>
      </c>
      <c r="F1475">
        <v>2722.9948774239701</v>
      </c>
      <c r="G1475">
        <v>2723.0742780637702</v>
      </c>
      <c r="H1475">
        <v>2723.1159966678001</v>
      </c>
      <c r="I1475">
        <v>2724.1813950750402</v>
      </c>
      <c r="J1475">
        <v>2724.1953332012404</v>
      </c>
      <c r="K1475">
        <v>2724.2152900158599</v>
      </c>
      <c r="L1475">
        <v>2732.9614601356402</v>
      </c>
      <c r="M1475">
        <v>2733.08093690735</v>
      </c>
      <c r="N1475">
        <v>2733.0533163104601</v>
      </c>
      <c r="O1475">
        <v>2736.0681423640799</v>
      </c>
      <c r="P1475">
        <v>2736.20918830134</v>
      </c>
      <c r="Q1475">
        <v>2733.8485898877302</v>
      </c>
      <c r="R1475">
        <v>2737.1115800553598</v>
      </c>
      <c r="S1475">
        <v>2737.2769655923698</v>
      </c>
      <c r="T1475">
        <v>2737.2879300131599</v>
      </c>
    </row>
    <row r="1476" spans="1:20" x14ac:dyDescent="0.25">
      <c r="A1476" s="2">
        <v>44421.864583333336</v>
      </c>
      <c r="B1476" s="1">
        <v>2721.5131789247998</v>
      </c>
      <c r="C1476" s="2">
        <v>44411.625</v>
      </c>
      <c r="D1476">
        <v>2721.8180264524399</v>
      </c>
      <c r="E1476" s="1">
        <v>2721.8434390840798</v>
      </c>
      <c r="F1476">
        <v>2722.9950740234699</v>
      </c>
      <c r="G1476">
        <v>2723.0744746632799</v>
      </c>
      <c r="H1476">
        <v>2723.1161932673099</v>
      </c>
      <c r="I1476">
        <v>2724.1810118726098</v>
      </c>
      <c r="J1476">
        <v>2724.1955298007401</v>
      </c>
      <c r="K1476">
        <v>2724.21373721297</v>
      </c>
      <c r="L1476">
        <v>2732.96165673515</v>
      </c>
      <c r="M1476">
        <v>2733.0793841044601</v>
      </c>
      <c r="N1476">
        <v>2733.0517635075698</v>
      </c>
      <c r="O1476">
        <v>2736.0665895611901</v>
      </c>
      <c r="P1476">
        <v>2736.2123039037001</v>
      </c>
      <c r="Q1476">
        <v>2733.8540346944201</v>
      </c>
      <c r="R1476">
        <v>2737.10827785008</v>
      </c>
      <c r="S1476">
        <v>2737.27716219187</v>
      </c>
      <c r="T1476">
        <v>2737.2898760150601</v>
      </c>
    </row>
    <row r="1477" spans="1:20" x14ac:dyDescent="0.25">
      <c r="A1477" s="2">
        <v>44421.875</v>
      </c>
      <c r="B1477" s="1">
        <v>2721.5275640107802</v>
      </c>
      <c r="C1477" s="2">
        <v>44411.628472222219</v>
      </c>
      <c r="D1477">
        <v>2721.8170534514902</v>
      </c>
      <c r="E1477" s="1">
        <v>2721.8426693470201</v>
      </c>
      <c r="F1477">
        <v>2722.9948840883599</v>
      </c>
      <c r="G1477">
        <v>2723.0725353257699</v>
      </c>
      <c r="H1477">
        <v>2723.1160033321898</v>
      </c>
      <c r="I1477">
        <v>2724.1808219374898</v>
      </c>
      <c r="J1477">
        <v>2724.1953398656301</v>
      </c>
      <c r="K1477">
        <v>2724.21354727786</v>
      </c>
      <c r="L1477">
        <v>2732.9614668000299</v>
      </c>
      <c r="M1477">
        <v>2733.0803637698</v>
      </c>
      <c r="N1477">
        <v>2733.0550723772499</v>
      </c>
      <c r="O1477">
        <v>2736.0675592299499</v>
      </c>
      <c r="P1477">
        <v>2736.2121139685801</v>
      </c>
      <c r="Q1477">
        <v>2733.8555941617001</v>
      </c>
      <c r="R1477">
        <v>2737.1080879149599</v>
      </c>
      <c r="S1477">
        <v>2737.2763924548199</v>
      </c>
      <c r="T1477">
        <v>2737.2879366775501</v>
      </c>
    </row>
    <row r="1478" spans="1:20" x14ac:dyDescent="0.25">
      <c r="A1478" s="2">
        <v>44421.885416666664</v>
      </c>
      <c r="B1478" s="1">
        <v>2721.52250907091</v>
      </c>
      <c r="C1478" s="2">
        <v>44411.631944444445</v>
      </c>
      <c r="D1478">
        <v>2721.8160804505401</v>
      </c>
      <c r="E1478" s="1">
        <v>2721.84286261433</v>
      </c>
      <c r="F1478">
        <v>2722.9950773556702</v>
      </c>
      <c r="G1478">
        <v>2723.0762273978698</v>
      </c>
      <c r="H1478">
        <v>2723.1156167975701</v>
      </c>
      <c r="I1478">
        <v>2724.1810152048001</v>
      </c>
      <c r="J1478">
        <v>2724.1984421392103</v>
      </c>
      <c r="K1478">
        <v>2724.2149101456298</v>
      </c>
      <c r="L1478">
        <v>2732.9628296678002</v>
      </c>
      <c r="M1478">
        <v>2733.0805570371199</v>
      </c>
      <c r="N1478">
        <v>2733.0535162421602</v>
      </c>
      <c r="O1478">
        <v>2736.0689220977201</v>
      </c>
      <c r="P1478">
        <v>2736.2134668397698</v>
      </c>
      <c r="Q1478">
        <v>2733.8552076270798</v>
      </c>
      <c r="R1478">
        <v>2737.1100305846699</v>
      </c>
      <c r="S1478">
        <v>2737.2748363197402</v>
      </c>
      <c r="T1478">
        <v>2737.28987934726</v>
      </c>
    </row>
    <row r="1479" spans="1:20" x14ac:dyDescent="0.25">
      <c r="A1479" s="2">
        <v>44421.895833333336</v>
      </c>
      <c r="B1479" s="1">
        <v>2721.5188136666102</v>
      </c>
      <c r="C1479" s="2">
        <v>44411.635416666664</v>
      </c>
      <c r="D1479">
        <v>2721.81569058372</v>
      </c>
      <c r="E1479" s="1">
        <v>2721.8426660148298</v>
      </c>
      <c r="F1479">
        <v>2722.99488075616</v>
      </c>
      <c r="G1479">
        <v>2723.07428139597</v>
      </c>
      <c r="H1479">
        <v>2723.1154201980598</v>
      </c>
      <c r="I1479">
        <v>2724.1819782091702</v>
      </c>
      <c r="J1479">
        <v>2724.1982455397001</v>
      </c>
      <c r="K1479">
        <v>2724.21296414373</v>
      </c>
      <c r="L1479">
        <v>2732.96263306829</v>
      </c>
      <c r="M1479">
        <v>2733.0797706390899</v>
      </c>
      <c r="N1479">
        <v>2733.05506904505</v>
      </c>
      <c r="O1479">
        <v>2736.0669760958199</v>
      </c>
      <c r="P1479">
        <v>2736.20977143547</v>
      </c>
      <c r="Q1479">
        <v>2733.8561706314399</v>
      </c>
      <c r="R1479">
        <v>2737.1104237836898</v>
      </c>
      <c r="S1479">
        <v>2737.2775487264998</v>
      </c>
      <c r="T1479">
        <v>2737.2914321501498</v>
      </c>
    </row>
    <row r="1480" spans="1:20" x14ac:dyDescent="0.25">
      <c r="A1480" s="2">
        <v>44421.90625</v>
      </c>
      <c r="B1480" s="1">
        <v>2721.5248382752402</v>
      </c>
      <c r="C1480" s="2">
        <v>44411.638888888891</v>
      </c>
      <c r="D1480">
        <v>2721.81627371785</v>
      </c>
      <c r="E1480" s="1">
        <v>2721.8434424162701</v>
      </c>
      <c r="F1480">
        <v>2722.9956571576099</v>
      </c>
      <c r="G1480">
        <v>2723.07505779741</v>
      </c>
      <c r="H1480">
        <v>2723.1191056057701</v>
      </c>
      <c r="I1480">
        <v>2724.1815950067398</v>
      </c>
      <c r="J1480">
        <v>2724.1955231363504</v>
      </c>
      <c r="K1480">
        <v>2724.2154899475699</v>
      </c>
      <c r="L1480">
        <v>2732.9634094697399</v>
      </c>
      <c r="M1480">
        <v>2733.0805470405298</v>
      </c>
      <c r="N1480">
        <v>2733.0552656445602</v>
      </c>
      <c r="O1480">
        <v>2736.0689220977201</v>
      </c>
      <c r="P1480">
        <v>2736.2041400258499</v>
      </c>
      <c r="Q1480">
        <v>2733.8569470328898</v>
      </c>
      <c r="R1480">
        <v>2737.1129495875298</v>
      </c>
      <c r="S1480">
        <v>2737.28882154232</v>
      </c>
      <c r="T1480">
        <v>2737.2887097468001</v>
      </c>
    </row>
    <row r="1481" spans="1:20" x14ac:dyDescent="0.25">
      <c r="A1481" s="2">
        <v>44421.916666666664</v>
      </c>
      <c r="B1481" s="1">
        <v>2721.51978333537</v>
      </c>
      <c r="C1481" s="2">
        <v>44411.642361111109</v>
      </c>
      <c r="D1481">
        <v>2721.81685685198</v>
      </c>
      <c r="E1481" s="1">
        <v>2721.8447952874599</v>
      </c>
      <c r="F1481">
        <v>2722.9952606264001</v>
      </c>
      <c r="G1481">
        <v>2723.0752510647299</v>
      </c>
      <c r="H1481">
        <v>2723.1175494706899</v>
      </c>
      <c r="I1481">
        <v>2724.18294787793</v>
      </c>
      <c r="J1481">
        <v>2724.1986354065202</v>
      </c>
      <c r="K1481">
        <v>2724.2168528153402</v>
      </c>
      <c r="L1481">
        <v>2732.9636027370502</v>
      </c>
      <c r="M1481">
        <v>2733.08016050591</v>
      </c>
      <c r="N1481">
        <v>2733.0537095094801</v>
      </c>
      <c r="O1481">
        <v>2736.06911536503</v>
      </c>
      <c r="P1481">
        <v>2736.2025838907698</v>
      </c>
      <c r="Q1481">
        <v>2733.8588897025902</v>
      </c>
      <c r="R1481">
        <v>2737.1113934524401</v>
      </c>
      <c r="S1481">
        <v>2737.2907642120199</v>
      </c>
      <c r="T1481">
        <v>2737.28890301411</v>
      </c>
    </row>
    <row r="1482" spans="1:20" x14ac:dyDescent="0.25">
      <c r="A1482" s="2">
        <v>44421.927083333336</v>
      </c>
      <c r="B1482" s="1">
        <v>2721.5201732021901</v>
      </c>
      <c r="C1482" s="2">
        <v>44411.645833333336</v>
      </c>
      <c r="D1482">
        <v>2721.81743998611</v>
      </c>
      <c r="E1482" s="1">
        <v>2721.84693455667</v>
      </c>
      <c r="F1482">
        <v>2722.9956504932202</v>
      </c>
      <c r="G1482">
        <v>2723.07739033394</v>
      </c>
      <c r="H1482">
        <v>2723.11618993511</v>
      </c>
      <c r="I1482">
        <v>2724.1804287384798</v>
      </c>
      <c r="J1482">
        <v>2724.1961062704804</v>
      </c>
      <c r="K1482">
        <v>2724.2154932797598</v>
      </c>
      <c r="L1482">
        <v>2732.9622432014698</v>
      </c>
      <c r="M1482">
        <v>2733.0805503727302</v>
      </c>
      <c r="N1482">
        <v>2733.0540993762902</v>
      </c>
      <c r="O1482">
        <v>2736.0712546342502</v>
      </c>
      <c r="P1482">
        <v>2736.2047231599799</v>
      </c>
      <c r="Q1482">
        <v>2733.8592795694099</v>
      </c>
      <c r="R1482">
        <v>2737.1117833192602</v>
      </c>
      <c r="S1482">
        <v>2737.29115407884</v>
      </c>
      <c r="T1482">
        <v>2737.2910422833302</v>
      </c>
    </row>
    <row r="1483" spans="1:20" x14ac:dyDescent="0.25">
      <c r="A1483" s="2">
        <v>44421.9375</v>
      </c>
      <c r="B1483" s="1">
        <v>2721.5320291521398</v>
      </c>
      <c r="C1483" s="2">
        <v>44411.649305555555</v>
      </c>
      <c r="D1483">
        <v>2721.81743998611</v>
      </c>
      <c r="E1483" s="1">
        <v>2721.8430458850598</v>
      </c>
      <c r="F1483">
        <v>2722.9941010225202</v>
      </c>
      <c r="G1483">
        <v>2723.0735016623298</v>
      </c>
      <c r="H1483">
        <v>2723.1146404644201</v>
      </c>
      <c r="I1483">
        <v>2724.1794490731299</v>
      </c>
      <c r="J1483">
        <v>2724.1957164036703</v>
      </c>
      <c r="K1483">
        <v>2724.2151034129402</v>
      </c>
      <c r="L1483">
        <v>2732.9618533346502</v>
      </c>
      <c r="M1483">
        <v>2733.0789909054502</v>
      </c>
      <c r="N1483">
        <v>2733.0525399090202</v>
      </c>
      <c r="O1483">
        <v>2736.06736596264</v>
      </c>
      <c r="P1483">
        <v>2736.2043332931698</v>
      </c>
      <c r="Q1483">
        <v>2733.8588897025902</v>
      </c>
      <c r="R1483">
        <v>2737.1113934524401</v>
      </c>
      <c r="S1483">
        <v>2737.2890148096299</v>
      </c>
      <c r="T1483">
        <v>2737.28890301411</v>
      </c>
    </row>
    <row r="1484" spans="1:20" x14ac:dyDescent="0.25">
      <c r="A1484" s="2">
        <v>44421.947916666664</v>
      </c>
      <c r="B1484" s="1">
        <v>2721.5254214093702</v>
      </c>
      <c r="C1484" s="2">
        <v>44411.652777777781</v>
      </c>
      <c r="D1484">
        <v>2721.81743998611</v>
      </c>
      <c r="E1484" s="1">
        <v>2721.84343575188</v>
      </c>
      <c r="F1484">
        <v>2722.9944908893399</v>
      </c>
      <c r="G1484">
        <v>2723.07564093154</v>
      </c>
      <c r="H1484">
        <v>2723.1167797336302</v>
      </c>
      <c r="I1484">
        <v>2724.1815883423501</v>
      </c>
      <c r="J1484">
        <v>2724.1961062704804</v>
      </c>
      <c r="K1484">
        <v>2724.2172426821598</v>
      </c>
      <c r="L1484">
        <v>2732.9604937990798</v>
      </c>
      <c r="M1484">
        <v>2733.0793807722698</v>
      </c>
      <c r="N1484">
        <v>2733.0540993762902</v>
      </c>
      <c r="O1484">
        <v>2736.0665862290002</v>
      </c>
      <c r="P1484">
        <v>2736.20647256238</v>
      </c>
      <c r="Q1484">
        <v>2733.8604491698702</v>
      </c>
      <c r="R1484">
        <v>2737.1100339168702</v>
      </c>
      <c r="S1484">
        <v>2737.2876552740499</v>
      </c>
      <c r="T1484">
        <v>2737.2892928809301</v>
      </c>
    </row>
    <row r="1485" spans="1:20" x14ac:dyDescent="0.25">
      <c r="A1485" s="2">
        <v>44421.958333333336</v>
      </c>
      <c r="B1485" s="1">
        <v>2721.5285303473402</v>
      </c>
      <c r="C1485" s="2">
        <v>44411.65625</v>
      </c>
      <c r="D1485">
        <v>2721.8172433866098</v>
      </c>
      <c r="E1485" s="1">
        <v>2721.8447952874599</v>
      </c>
      <c r="F1485">
        <v>2722.9952606264001</v>
      </c>
      <c r="G1485">
        <v>2723.0752510647299</v>
      </c>
      <c r="H1485">
        <v>2723.1163898668101</v>
      </c>
      <c r="I1485">
        <v>2724.18119847553</v>
      </c>
      <c r="J1485">
        <v>2724.1968860041202</v>
      </c>
      <c r="K1485">
        <v>2724.2151034129402</v>
      </c>
      <c r="L1485">
        <v>2732.9601039322602</v>
      </c>
      <c r="M1485">
        <v>2733.08016050591</v>
      </c>
      <c r="N1485">
        <v>2733.0525399090202</v>
      </c>
      <c r="O1485">
        <v>2736.06911536503</v>
      </c>
      <c r="P1485">
        <v>2736.2072422994302</v>
      </c>
      <c r="Q1485">
        <v>2733.8600593030501</v>
      </c>
      <c r="R1485">
        <v>2737.1096440500501</v>
      </c>
      <c r="S1485">
        <v>2737.28610580336</v>
      </c>
      <c r="T1485">
        <v>2737.2906524165101</v>
      </c>
    </row>
    <row r="1486" spans="1:20" x14ac:dyDescent="0.25">
      <c r="A1486" s="2">
        <v>44421.96875</v>
      </c>
      <c r="B1486" s="1">
        <v>2721.5341684213499</v>
      </c>
      <c r="C1486" s="2">
        <v>44411.659722222219</v>
      </c>
      <c r="D1486">
        <v>2721.81762992123</v>
      </c>
      <c r="E1486" s="1">
        <v>2721.84518515428</v>
      </c>
      <c r="F1486">
        <v>2722.9944908893399</v>
      </c>
      <c r="G1486">
        <v>2723.07564093154</v>
      </c>
      <c r="H1486">
        <v>2723.1167797336302</v>
      </c>
      <c r="I1486">
        <v>2724.1804287384798</v>
      </c>
      <c r="J1486">
        <v>2724.1961062704804</v>
      </c>
      <c r="K1486">
        <v>2724.2154932797598</v>
      </c>
      <c r="L1486">
        <v>2732.9622432014698</v>
      </c>
      <c r="M1486">
        <v>2733.0811301746598</v>
      </c>
      <c r="N1486">
        <v>2733.0540993762902</v>
      </c>
      <c r="O1486">
        <v>2736.0695052318501</v>
      </c>
      <c r="P1486">
        <v>2736.2076321662498</v>
      </c>
      <c r="Q1486">
        <v>2733.8610289718099</v>
      </c>
      <c r="R1486">
        <v>2737.1117833192602</v>
      </c>
      <c r="S1486">
        <v>2737.2876552740499</v>
      </c>
      <c r="T1486">
        <v>2737.2875434785401</v>
      </c>
    </row>
    <row r="1487" spans="1:20" x14ac:dyDescent="0.25">
      <c r="A1487" s="2">
        <v>44421.979166666664</v>
      </c>
      <c r="B1487" s="1">
        <v>2721.5298898829201</v>
      </c>
      <c r="C1487" s="2">
        <v>44411.663194444445</v>
      </c>
      <c r="D1487">
        <v>2721.8180164558598</v>
      </c>
      <c r="E1487" s="1">
        <v>2721.8444054206402</v>
      </c>
      <c r="F1487">
        <v>2722.99662016197</v>
      </c>
      <c r="G1487">
        <v>2723.0766106002998</v>
      </c>
      <c r="H1487">
        <v>2723.116</v>
      </c>
      <c r="I1487">
        <v>2724.1808086087099</v>
      </c>
      <c r="J1487">
        <v>2724.1982455397001</v>
      </c>
      <c r="K1487">
        <v>2724.2182123509101</v>
      </c>
      <c r="L1487">
        <v>2732.9614634678301</v>
      </c>
      <c r="M1487">
        <v>2733.08152004148</v>
      </c>
      <c r="N1487">
        <v>2733.05331964266</v>
      </c>
      <c r="O1487">
        <v>2736.0698851020902</v>
      </c>
      <c r="P1487">
        <v>2736.2086018350101</v>
      </c>
      <c r="Q1487">
        <v>2733.8637480429602</v>
      </c>
      <c r="R1487">
        <v>2737.11100358562</v>
      </c>
      <c r="S1487">
        <v>2737.2868755404102</v>
      </c>
      <c r="T1487">
        <v>2737.2902625496899</v>
      </c>
    </row>
    <row r="1488" spans="1:20" x14ac:dyDescent="0.25">
      <c r="A1488" s="2">
        <v>44421.989583333336</v>
      </c>
      <c r="B1488" s="1">
        <v>2721.5123958589702</v>
      </c>
      <c r="C1488" s="2">
        <v>44411.666666666664</v>
      </c>
      <c r="D1488">
        <v>2721.8185995899898</v>
      </c>
      <c r="E1488" s="1">
        <v>2721.8444054206402</v>
      </c>
      <c r="F1488">
        <v>2722.99487075958</v>
      </c>
      <c r="G1488">
        <v>2723.0748611979102</v>
      </c>
      <c r="H1488">
        <v>2723.1154102014698</v>
      </c>
      <c r="I1488">
        <v>2724.1825580111099</v>
      </c>
      <c r="J1488">
        <v>2724.1982455397001</v>
      </c>
      <c r="K1488">
        <v>2724.2164629485201</v>
      </c>
      <c r="L1488">
        <v>2732.9632128702301</v>
      </c>
      <c r="M1488">
        <v>2733.0844390443399</v>
      </c>
      <c r="N1488">
        <v>2733.05681844745</v>
      </c>
      <c r="O1488">
        <v>2736.07047490061</v>
      </c>
      <c r="P1488">
        <v>2736.2056928287402</v>
      </c>
      <c r="Q1488">
        <v>2733.8637480429602</v>
      </c>
      <c r="R1488">
        <v>2737.11100358562</v>
      </c>
      <c r="S1488">
        <v>2737.2868755404102</v>
      </c>
      <c r="T1488">
        <v>2737.29201195208</v>
      </c>
    </row>
    <row r="1489" spans="1:20" x14ac:dyDescent="0.25">
      <c r="A1489" s="2">
        <v>44422</v>
      </c>
      <c r="B1489" s="1">
        <v>2721.5153115296298</v>
      </c>
      <c r="C1489" s="2">
        <v>44411.670138888891</v>
      </c>
      <c r="D1489">
        <v>2721.8185995899898</v>
      </c>
      <c r="E1489" s="1">
        <v>2721.8438222865102</v>
      </c>
      <c r="F1489">
        <v>2722.99778643024</v>
      </c>
      <c r="G1489">
        <v>2723.0760274661702</v>
      </c>
      <c r="H1489">
        <v>2723.1165764697398</v>
      </c>
      <c r="I1489">
        <v>2724.1819748769699</v>
      </c>
      <c r="J1489">
        <v>2724.1976624055701</v>
      </c>
      <c r="K1489">
        <v>2724.2193786191801</v>
      </c>
      <c r="L1489">
        <v>2732.96379933656</v>
      </c>
      <c r="M1489">
        <v>2733.08268630975</v>
      </c>
      <c r="N1489">
        <v>2733.0579847157101</v>
      </c>
      <c r="O1489">
        <v>2736.0698917664799</v>
      </c>
      <c r="P1489">
        <v>2736.2051096946102</v>
      </c>
      <c r="Q1489">
        <v>2733.8631649088302</v>
      </c>
      <c r="R1489">
        <v>2737.1086710490999</v>
      </c>
      <c r="S1489">
        <v>2737.2862924062802</v>
      </c>
      <c r="T1489">
        <v>2737.29317822035</v>
      </c>
    </row>
    <row r="1490" spans="1:20" x14ac:dyDescent="0.25">
      <c r="A1490" s="2">
        <v>44422.010416666664</v>
      </c>
      <c r="B1490" s="1">
        <v>2721.5228922733399</v>
      </c>
      <c r="C1490" s="2">
        <v>44411.673611111109</v>
      </c>
      <c r="D1490">
        <v>2721.8185995899898</v>
      </c>
      <c r="E1490" s="1">
        <v>2721.8426560182402</v>
      </c>
      <c r="F1490">
        <v>2722.99487075958</v>
      </c>
      <c r="G1490">
        <v>2723.0748611979102</v>
      </c>
      <c r="H1490">
        <v>2723.1142505975999</v>
      </c>
      <c r="I1490">
        <v>2724.1790592063198</v>
      </c>
      <c r="J1490">
        <v>2724.1964961373001</v>
      </c>
      <c r="K1490">
        <v>2724.2164629485201</v>
      </c>
      <c r="L1490">
        <v>2732.9614634678301</v>
      </c>
      <c r="M1490">
        <v>2733.08152004148</v>
      </c>
      <c r="N1490">
        <v>2733.05331964266</v>
      </c>
      <c r="O1490">
        <v>2736.0687254982099</v>
      </c>
      <c r="P1490">
        <v>2736.2039434263502</v>
      </c>
      <c r="Q1490">
        <v>2733.86316824102</v>
      </c>
      <c r="R1490">
        <v>2737.10925418323</v>
      </c>
      <c r="S1490">
        <v>2737.2822171317498</v>
      </c>
      <c r="T1490">
        <v>2737.2885131472899</v>
      </c>
    </row>
    <row r="1491" spans="1:20" x14ac:dyDescent="0.25">
      <c r="A1491" s="2">
        <v>44422.020833333336</v>
      </c>
      <c r="B1491" s="1">
        <v>2721.5199766026799</v>
      </c>
      <c r="C1491" s="2">
        <v>44411.677083333336</v>
      </c>
      <c r="D1491">
        <v>2721.8174333217198</v>
      </c>
      <c r="E1491" s="1">
        <v>2721.8432391523702</v>
      </c>
      <c r="F1491">
        <v>2722.99545389371</v>
      </c>
      <c r="G1491">
        <v>2723.0754443320402</v>
      </c>
      <c r="H1491">
        <v>2723.1130843293399</v>
      </c>
      <c r="I1491">
        <v>2724.1796423404498</v>
      </c>
      <c r="J1491">
        <v>2724.1970792714401</v>
      </c>
      <c r="K1491">
        <v>2724.21529668025</v>
      </c>
      <c r="L1491">
        <v>2732.96321620242</v>
      </c>
      <c r="M1491">
        <v>2733.0832727760699</v>
      </c>
      <c r="N1491">
        <v>2733.05390277679</v>
      </c>
      <c r="O1491">
        <v>2736.0675592299499</v>
      </c>
      <c r="P1491">
        <v>2736.2045265604802</v>
      </c>
      <c r="Q1491">
        <v>2733.8655007775501</v>
      </c>
      <c r="R1491">
        <v>2737.10983731736</v>
      </c>
      <c r="S1491">
        <v>2737.2798812630299</v>
      </c>
      <c r="T1491">
        <v>2737.29084568382</v>
      </c>
    </row>
    <row r="1492" spans="1:20" x14ac:dyDescent="0.25">
      <c r="A1492" s="2">
        <v>44422.03125</v>
      </c>
      <c r="B1492" s="1">
        <v>2721.5205597368099</v>
      </c>
      <c r="C1492" s="2">
        <v>44411.680555555555</v>
      </c>
      <c r="D1492">
        <v>2721.8164603207701</v>
      </c>
      <c r="E1492" s="1">
        <v>2721.8455716888998</v>
      </c>
      <c r="F1492">
        <v>2722.9942876254499</v>
      </c>
      <c r="G1492">
        <v>2723.0760274661702</v>
      </c>
      <c r="H1492">
        <v>2723.11541686586</v>
      </c>
      <c r="I1492">
        <v>2724.1819748769699</v>
      </c>
      <c r="J1492">
        <v>2724.1994118079601</v>
      </c>
      <c r="K1492">
        <v>2724.2158798143801</v>
      </c>
      <c r="L1492">
        <v>2732.96379933656</v>
      </c>
      <c r="M1492">
        <v>2733.08268630975</v>
      </c>
      <c r="N1492">
        <v>2733.05623531332</v>
      </c>
      <c r="O1492">
        <v>2736.0693019679502</v>
      </c>
      <c r="P1492">
        <v>2736.20626929848</v>
      </c>
      <c r="Q1492">
        <v>2733.86550410975</v>
      </c>
      <c r="R1492">
        <v>2737.11042045149</v>
      </c>
      <c r="S1492">
        <v>2737.2816339976198</v>
      </c>
      <c r="T1492">
        <v>2737.2896794155599</v>
      </c>
    </row>
    <row r="1493" spans="1:20" x14ac:dyDescent="0.25">
      <c r="A1493" s="2">
        <v>44422.041666666664</v>
      </c>
      <c r="B1493" s="1">
        <v>2721.52347540747</v>
      </c>
      <c r="C1493" s="2">
        <v>44411.684027777781</v>
      </c>
      <c r="D1493">
        <v>2721.81548731982</v>
      </c>
      <c r="E1493" s="1">
        <v>2721.8432391523702</v>
      </c>
      <c r="F1493">
        <v>2722.9972032961</v>
      </c>
      <c r="G1493">
        <v>2723.0754443320402</v>
      </c>
      <c r="H1493">
        <v>2723.1194921403999</v>
      </c>
      <c r="I1493">
        <v>2724.1813917428399</v>
      </c>
      <c r="J1493">
        <v>2724.1988286738301</v>
      </c>
      <c r="K1493">
        <v>2724.2170460826501</v>
      </c>
      <c r="L1493">
        <v>2732.96321620242</v>
      </c>
      <c r="M1493">
        <v>2733.0832727760699</v>
      </c>
      <c r="N1493">
        <v>2733.05565217918</v>
      </c>
      <c r="O1493">
        <v>2736.0687188338202</v>
      </c>
      <c r="P1493">
        <v>2736.2091849691401</v>
      </c>
      <c r="Q1493">
        <v>2733.86667037801</v>
      </c>
      <c r="R1493">
        <v>2737.11158671975</v>
      </c>
      <c r="S1493">
        <v>2737.2828002658798</v>
      </c>
      <c r="T1493">
        <v>2737.29259508622</v>
      </c>
    </row>
    <row r="1494" spans="1:20" x14ac:dyDescent="0.25">
      <c r="A1494" s="2">
        <v>44422.052083333336</v>
      </c>
      <c r="B1494" s="1">
        <v>2721.51803393297</v>
      </c>
      <c r="C1494" s="2">
        <v>44411.6875</v>
      </c>
      <c r="D1494">
        <v>2721.8156805871299</v>
      </c>
      <c r="E1494" s="1">
        <v>2721.8447952874599</v>
      </c>
      <c r="F1494">
        <v>2722.9970100287901</v>
      </c>
      <c r="G1494">
        <v>2723.0752510647299</v>
      </c>
      <c r="H1494">
        <v>2723.1175494706899</v>
      </c>
      <c r="I1494">
        <v>2724.18119847553</v>
      </c>
      <c r="J1494">
        <v>2724.2003848089103</v>
      </c>
      <c r="K1494">
        <v>2724.2168528153402</v>
      </c>
      <c r="L1494">
        <v>2732.9630229351101</v>
      </c>
      <c r="M1494">
        <v>2733.08482891116</v>
      </c>
      <c r="N1494">
        <v>2733.0554589118701</v>
      </c>
      <c r="O1494">
        <v>2736.0702749688999</v>
      </c>
      <c r="P1494">
        <v>2736.2089917018302</v>
      </c>
      <c r="Q1494">
        <v>2733.8682265130901</v>
      </c>
      <c r="R1494">
        <v>2737.1096440500501</v>
      </c>
      <c r="S1494">
        <v>2737.27968799571</v>
      </c>
      <c r="T1494">
        <v>2737.2924018189001</v>
      </c>
    </row>
    <row r="1495" spans="1:20" x14ac:dyDescent="0.25">
      <c r="A1495" s="2">
        <v>44422.0625</v>
      </c>
      <c r="B1495" s="1">
        <v>2721.5170642642202</v>
      </c>
      <c r="C1495" s="2">
        <v>44411.690972222219</v>
      </c>
      <c r="D1495">
        <v>2721.8156805871299</v>
      </c>
      <c r="E1495" s="1">
        <v>2721.8438256187001</v>
      </c>
      <c r="F1495">
        <v>2722.99488075616</v>
      </c>
      <c r="G1495">
        <v>2723.07428139597</v>
      </c>
      <c r="H1495">
        <v>2723.1154201980598</v>
      </c>
      <c r="I1495">
        <v>2724.1819782091702</v>
      </c>
      <c r="J1495">
        <v>2724.19474673491</v>
      </c>
      <c r="K1495">
        <v>2724.2158831465799</v>
      </c>
      <c r="L1495">
        <v>2732.96263306829</v>
      </c>
      <c r="M1495">
        <v>2733.0844390443399</v>
      </c>
      <c r="N1495">
        <v>2733.05506904505</v>
      </c>
      <c r="O1495">
        <v>2736.0681456962702</v>
      </c>
      <c r="P1495">
        <v>2736.2080220330699</v>
      </c>
      <c r="Q1495">
        <v>2733.8690062467299</v>
      </c>
      <c r="R1495">
        <v>2737.1121731860799</v>
      </c>
      <c r="S1495">
        <v>2737.2822171317498</v>
      </c>
      <c r="T1495">
        <v>2737.2914321501498</v>
      </c>
    </row>
    <row r="1496" spans="1:20" x14ac:dyDescent="0.25">
      <c r="A1496" s="2">
        <v>44422.072916666664</v>
      </c>
      <c r="B1496" s="1">
        <v>2721.5164811300801</v>
      </c>
      <c r="C1496" s="2">
        <v>44411.694444444445</v>
      </c>
      <c r="D1496">
        <v>2721.8156805871299</v>
      </c>
      <c r="E1496" s="1">
        <v>2721.8449918869601</v>
      </c>
      <c r="F1496">
        <v>2722.99604702443</v>
      </c>
      <c r="G1496">
        <v>2723.0754476642301</v>
      </c>
      <c r="H1496">
        <v>2723.1148370639298</v>
      </c>
      <c r="I1496">
        <v>2724.1802354711599</v>
      </c>
      <c r="J1496">
        <v>2724.1970826036304</v>
      </c>
      <c r="K1496">
        <v>2724.2176292167801</v>
      </c>
      <c r="L1496">
        <v>2732.9632195346198</v>
      </c>
      <c r="M1496">
        <v>2733.0838559102099</v>
      </c>
      <c r="N1496">
        <v>2733.0556555113799</v>
      </c>
      <c r="O1496">
        <v>2736.0681423640799</v>
      </c>
      <c r="P1496">
        <v>2736.2080286974601</v>
      </c>
      <c r="Q1496">
        <v>2733.8701725149999</v>
      </c>
      <c r="R1496">
        <v>2737.1098406495498</v>
      </c>
      <c r="S1496">
        <v>2737.2833834000098</v>
      </c>
      <c r="T1496">
        <v>2737.2925984184099</v>
      </c>
    </row>
    <row r="1497" spans="1:20" x14ac:dyDescent="0.25">
      <c r="A1497" s="2">
        <v>44422.083333333336</v>
      </c>
      <c r="B1497" s="1">
        <v>2721.52620114301</v>
      </c>
      <c r="C1497" s="2">
        <v>44411.697916666664</v>
      </c>
      <c r="D1497">
        <v>2721.81607045395</v>
      </c>
      <c r="E1497" s="1">
        <v>2721.8448052840399</v>
      </c>
      <c r="F1497">
        <v>2722.99817962925</v>
      </c>
      <c r="G1497">
        <v>2723.0781700675798</v>
      </c>
      <c r="H1497">
        <v>2723.11581006488</v>
      </c>
      <c r="I1497">
        <v>2724.1823680759899</v>
      </c>
      <c r="J1497">
        <v>2724.1968860041202</v>
      </c>
      <c r="K1497">
        <v>2724.2186022177302</v>
      </c>
      <c r="L1497">
        <v>2732.9630229351101</v>
      </c>
      <c r="M1497">
        <v>2733.0836593107001</v>
      </c>
      <c r="N1497">
        <v>2733.0572083142702</v>
      </c>
      <c r="O1497">
        <v>2736.0708647674301</v>
      </c>
      <c r="P1497">
        <v>2736.2090016984198</v>
      </c>
      <c r="Q1497">
        <v>2733.8763937231301</v>
      </c>
      <c r="R1497">
        <v>2737.1119732543798</v>
      </c>
      <c r="S1497">
        <v>2737.28610580336</v>
      </c>
      <c r="T1497">
        <v>2737.2918220169699</v>
      </c>
    </row>
    <row r="1498" spans="1:20" x14ac:dyDescent="0.25">
      <c r="A1498" s="2">
        <v>44422.09375</v>
      </c>
      <c r="B1498" s="1">
        <v>2721.5275640107802</v>
      </c>
      <c r="C1498" s="2">
        <v>44411.701388888891</v>
      </c>
      <c r="D1498">
        <v>2721.8170434549102</v>
      </c>
      <c r="E1498" s="1">
        <v>2721.8461681518102</v>
      </c>
      <c r="F1498">
        <v>2722.9983828931499</v>
      </c>
      <c r="G1498">
        <v>2723.07778353296</v>
      </c>
      <c r="H1498">
        <v>2723.1160033321898</v>
      </c>
      <c r="I1498">
        <v>2724.1825713398898</v>
      </c>
      <c r="J1498">
        <v>2724.1982488718904</v>
      </c>
      <c r="K1498">
        <v>2724.21821568311</v>
      </c>
      <c r="L1498">
        <v>2732.9661352052799</v>
      </c>
      <c r="M1498">
        <v>2733.0879411813198</v>
      </c>
      <c r="N1498">
        <v>2733.0585711820399</v>
      </c>
      <c r="O1498">
        <v>2736.0722276351999</v>
      </c>
      <c r="P1498">
        <v>2736.21036456619</v>
      </c>
      <c r="Q1498">
        <v>2733.8795059933</v>
      </c>
      <c r="R1498">
        <v>2737.11158671975</v>
      </c>
      <c r="S1498">
        <v>2737.2874686711302</v>
      </c>
      <c r="T1498">
        <v>2737.2949342871302</v>
      </c>
    </row>
    <row r="1499" spans="1:20" x14ac:dyDescent="0.25">
      <c r="A1499" s="2">
        <v>44422.104166666664</v>
      </c>
      <c r="B1499" s="1">
        <v>2721.5287302790498</v>
      </c>
      <c r="C1499" s="2">
        <v>44411.704861111109</v>
      </c>
      <c r="D1499">
        <v>2721.8180164558598</v>
      </c>
      <c r="E1499" s="1">
        <v>2721.8473344200802</v>
      </c>
      <c r="F1499">
        <v>2722.9977997590199</v>
      </c>
      <c r="G1499">
        <v>2723.07894980122</v>
      </c>
      <c r="H1499">
        <v>2723.1171696004499</v>
      </c>
      <c r="I1499">
        <v>2724.1837376081498</v>
      </c>
      <c r="J1499">
        <v>2724.19941514016</v>
      </c>
      <c r="K1499">
        <v>2724.21938195137</v>
      </c>
      <c r="L1499">
        <v>2732.9655520711499</v>
      </c>
      <c r="M1499">
        <v>2733.0891074495898</v>
      </c>
      <c r="N1499">
        <v>2733.0597374503</v>
      </c>
      <c r="O1499">
        <v>2736.0733939034599</v>
      </c>
      <c r="P1499">
        <v>2736.2115308344501</v>
      </c>
      <c r="Q1499">
        <v>2733.8830014659002</v>
      </c>
      <c r="R1499">
        <v>2737.1168415913298</v>
      </c>
      <c r="S1499">
        <v>2737.2868855370002</v>
      </c>
      <c r="T1499">
        <v>2737.2961005553998</v>
      </c>
    </row>
    <row r="1500" spans="1:20" x14ac:dyDescent="0.25">
      <c r="A1500" s="2">
        <v>44422.114583333336</v>
      </c>
      <c r="B1500" s="1">
        <v>2721.5211495353301</v>
      </c>
      <c r="C1500" s="2">
        <v>44411.708333333336</v>
      </c>
      <c r="D1500">
        <v>2721.8170434549102</v>
      </c>
      <c r="E1500" s="1">
        <v>2721.8467512859402</v>
      </c>
      <c r="F1500">
        <v>2722.9989660272799</v>
      </c>
      <c r="G1500">
        <v>2723.07661726469</v>
      </c>
      <c r="H1500">
        <v>2723.1177560667802</v>
      </c>
      <c r="I1500">
        <v>2724.1814050716198</v>
      </c>
      <c r="J1500">
        <v>2724.1988320060304</v>
      </c>
      <c r="K1500">
        <v>2724.22054821963</v>
      </c>
      <c r="L1500">
        <v>2732.9632195346198</v>
      </c>
      <c r="M1500">
        <v>2733.0873547149999</v>
      </c>
      <c r="N1500">
        <v>2733.0574049137699</v>
      </c>
      <c r="O1500">
        <v>2736.0728107693299</v>
      </c>
      <c r="P1500">
        <v>2736.21094770032</v>
      </c>
      <c r="Q1500">
        <v>2733.8824183317702</v>
      </c>
      <c r="R1500">
        <v>2737.11216985389</v>
      </c>
      <c r="S1500">
        <v>2737.2863024028702</v>
      </c>
      <c r="T1500">
        <v>2737.2955174212698</v>
      </c>
    </row>
    <row r="1501" spans="1:20" x14ac:dyDescent="0.25">
      <c r="A1501" s="2">
        <v>44422.125</v>
      </c>
      <c r="B1501" s="1">
        <v>2721.51706759641</v>
      </c>
      <c r="C1501" s="2">
        <v>44411.711805555555</v>
      </c>
      <c r="D1501">
        <v>2721.81548731982</v>
      </c>
      <c r="E1501" s="1">
        <v>2721.8444187494201</v>
      </c>
      <c r="F1501">
        <v>2722.9966334907499</v>
      </c>
      <c r="G1501">
        <v>2723.0760341305599</v>
      </c>
      <c r="H1501">
        <v>2723.1171729326502</v>
      </c>
      <c r="I1501">
        <v>2724.1808219374898</v>
      </c>
      <c r="J1501">
        <v>2724.1964994695004</v>
      </c>
      <c r="K1501">
        <v>2724.2164662807099</v>
      </c>
      <c r="L1501">
        <v>2732.9643858028799</v>
      </c>
      <c r="M1501">
        <v>2733.0861917789298</v>
      </c>
      <c r="N1501">
        <v>2733.0568217796399</v>
      </c>
      <c r="O1501">
        <v>2736.0704782327998</v>
      </c>
      <c r="P1501">
        <v>2736.2121139685801</v>
      </c>
      <c r="Q1501">
        <v>2733.8841644019699</v>
      </c>
      <c r="R1501">
        <v>2737.11158671975</v>
      </c>
      <c r="S1501">
        <v>2737.2810508634898</v>
      </c>
      <c r="T1501">
        <v>2737.2949342871302</v>
      </c>
    </row>
    <row r="1502" spans="1:20" x14ac:dyDescent="0.25">
      <c r="A1502" s="2">
        <v>44422.135416666664</v>
      </c>
      <c r="B1502" s="1">
        <v>2721.5159046603399</v>
      </c>
      <c r="C1502" s="2">
        <v>44411.715277777781</v>
      </c>
      <c r="D1502">
        <v>2721.8139311847399</v>
      </c>
      <c r="E1502" s="1">
        <v>2721.8455850176802</v>
      </c>
      <c r="F1502">
        <v>2722.9960503566199</v>
      </c>
      <c r="G1502">
        <v>2723.07720039882</v>
      </c>
      <c r="H1502">
        <v>2723.1154201980598</v>
      </c>
      <c r="I1502">
        <v>2724.1819882057498</v>
      </c>
      <c r="J1502">
        <v>2724.19941514016</v>
      </c>
      <c r="K1502">
        <v>2724.21763254898</v>
      </c>
      <c r="L1502">
        <v>2732.9667216716098</v>
      </c>
      <c r="M1502">
        <v>2733.0873580471898</v>
      </c>
      <c r="N1502">
        <v>2733.0544892431099</v>
      </c>
      <c r="O1502">
        <v>2736.0698950986698</v>
      </c>
      <c r="P1502">
        <v>2736.2115308344501</v>
      </c>
      <c r="Q1502">
        <v>2733.8865002706898</v>
      </c>
      <c r="R1502">
        <v>2737.11100358562</v>
      </c>
      <c r="S1502">
        <v>2737.2839665341398</v>
      </c>
      <c r="T1502">
        <v>2737.2943511530002</v>
      </c>
    </row>
    <row r="1503" spans="1:20" x14ac:dyDescent="0.25">
      <c r="A1503" s="2">
        <v>44422.145833333336</v>
      </c>
      <c r="B1503" s="1">
        <v>2721.5141552579498</v>
      </c>
      <c r="C1503" s="2">
        <v>44411.71875</v>
      </c>
      <c r="D1503">
        <v>2721.8133480506099</v>
      </c>
      <c r="E1503" s="1">
        <v>2721.8438356152901</v>
      </c>
      <c r="F1503">
        <v>2722.9960503566199</v>
      </c>
      <c r="G1503">
        <v>2723.0766205968898</v>
      </c>
      <c r="H1503">
        <v>2723.1165897985202</v>
      </c>
      <c r="I1503">
        <v>2724.1819882057498</v>
      </c>
      <c r="J1503">
        <v>2724.19941514016</v>
      </c>
      <c r="K1503">
        <v>2724.21763254898</v>
      </c>
      <c r="L1503">
        <v>2732.9655520711499</v>
      </c>
      <c r="M1503">
        <v>2733.0873580471898</v>
      </c>
      <c r="N1503">
        <v>2733.0562386455099</v>
      </c>
      <c r="O1503">
        <v>2736.0716445010698</v>
      </c>
      <c r="P1503">
        <v>2736.21618924311</v>
      </c>
      <c r="Q1503">
        <v>2733.8870800726299</v>
      </c>
      <c r="R1503">
        <v>2737.10925418323</v>
      </c>
      <c r="S1503">
        <v>2737.2822171317498</v>
      </c>
      <c r="T1503">
        <v>2737.2943511530002</v>
      </c>
    </row>
    <row r="1504" spans="1:20" x14ac:dyDescent="0.25">
      <c r="A1504" s="2">
        <v>44422.15625</v>
      </c>
      <c r="B1504" s="1">
        <v>2721.5077407825002</v>
      </c>
      <c r="C1504" s="2">
        <v>44411.722222222219</v>
      </c>
      <c r="D1504">
        <v>2721.8133480506099</v>
      </c>
      <c r="E1504" s="1">
        <v>2721.8444187494201</v>
      </c>
      <c r="F1504">
        <v>2722.9983828931499</v>
      </c>
      <c r="G1504">
        <v>2723.0760341305599</v>
      </c>
      <c r="H1504">
        <v>2723.1160033321898</v>
      </c>
      <c r="I1504">
        <v>2724.1808219374898</v>
      </c>
      <c r="J1504">
        <v>2724.1982488718904</v>
      </c>
      <c r="K1504">
        <v>2724.21821568311</v>
      </c>
      <c r="L1504">
        <v>2732.9643858028799</v>
      </c>
      <c r="M1504">
        <v>2733.0867715808699</v>
      </c>
      <c r="N1504">
        <v>2733.0568217796399</v>
      </c>
      <c r="O1504">
        <v>2736.0704782327998</v>
      </c>
      <c r="P1504">
        <v>2736.21852177964</v>
      </c>
      <c r="Q1504">
        <v>2733.8888328072198</v>
      </c>
      <c r="R1504">
        <v>2737.10983731736</v>
      </c>
      <c r="S1504">
        <v>2737.2828002658798</v>
      </c>
      <c r="T1504">
        <v>2737.2949342871302</v>
      </c>
    </row>
    <row r="1505" spans="1:20" x14ac:dyDescent="0.25">
      <c r="A1505" s="2">
        <v>44422.166666666664</v>
      </c>
      <c r="B1505" s="1">
        <v>2721.5153215262098</v>
      </c>
      <c r="C1505" s="2">
        <v>44411.725694444445</v>
      </c>
      <c r="D1505">
        <v>2721.8133480506099</v>
      </c>
      <c r="E1505" s="1">
        <v>2721.8450018835501</v>
      </c>
      <c r="F1505">
        <v>2722.9972166248799</v>
      </c>
      <c r="G1505">
        <v>2723.0777868651498</v>
      </c>
      <c r="H1505">
        <v>2723.1183358687199</v>
      </c>
      <c r="I1505">
        <v>2724.1831544740198</v>
      </c>
      <c r="J1505">
        <v>2724.1970826036304</v>
      </c>
      <c r="K1505">
        <v>2724.21879881724</v>
      </c>
      <c r="L1505">
        <v>2732.9649689370199</v>
      </c>
      <c r="M1505">
        <v>2733.0885243154598</v>
      </c>
      <c r="N1505">
        <v>2733.05915431617</v>
      </c>
      <c r="O1505">
        <v>2736.0728107693299</v>
      </c>
      <c r="P1505">
        <v>2736.21910491377</v>
      </c>
      <c r="Q1505">
        <v>2733.8894159413499</v>
      </c>
      <c r="R1505">
        <v>2737.11216985389</v>
      </c>
      <c r="S1505">
        <v>2737.2816339976198</v>
      </c>
      <c r="T1505">
        <v>2737.2937680188702</v>
      </c>
    </row>
    <row r="1506" spans="1:20" x14ac:dyDescent="0.25">
      <c r="A1506" s="2">
        <v>44422.177083333336</v>
      </c>
      <c r="B1506" s="1">
        <v>2721.5030757094401</v>
      </c>
      <c r="C1506" s="2">
        <v>44411.729166666664</v>
      </c>
      <c r="D1506">
        <v>2721.8127649164799</v>
      </c>
      <c r="E1506" s="1">
        <v>2721.8432524811501</v>
      </c>
      <c r="F1506">
        <v>2722.9972166248799</v>
      </c>
      <c r="G1506">
        <v>2723.0760374627498</v>
      </c>
      <c r="H1506">
        <v>2723.1160066643902</v>
      </c>
      <c r="I1506">
        <v>2724.1831544740198</v>
      </c>
      <c r="J1506">
        <v>2724.1970826036304</v>
      </c>
      <c r="K1506">
        <v>2724.2170494148399</v>
      </c>
      <c r="L1506">
        <v>2732.9649689370199</v>
      </c>
      <c r="M1506">
        <v>2733.0867749130598</v>
      </c>
      <c r="N1506">
        <v>2733.0574049137699</v>
      </c>
      <c r="O1506">
        <v>2736.0728107693299</v>
      </c>
      <c r="P1506">
        <v>2736.21560610898</v>
      </c>
      <c r="Q1506">
        <v>2733.8905855418102</v>
      </c>
      <c r="R1506">
        <v>2737.1086710490999</v>
      </c>
      <c r="S1506">
        <v>2737.2816339976198</v>
      </c>
      <c r="T1506">
        <v>2737.2937680188702</v>
      </c>
    </row>
    <row r="1507" spans="1:20" x14ac:dyDescent="0.25">
      <c r="A1507" s="2">
        <v>44422.1875</v>
      </c>
      <c r="B1507" s="1">
        <v>2721.50016003878</v>
      </c>
      <c r="C1507" s="2">
        <v>44411.732638888891</v>
      </c>
      <c r="D1507">
        <v>2721.81373791743</v>
      </c>
      <c r="E1507" s="1">
        <v>2721.8438356152901</v>
      </c>
      <c r="F1507">
        <v>2722.9960503566199</v>
      </c>
      <c r="G1507">
        <v>2723.07894980122</v>
      </c>
      <c r="H1507">
        <v>2723.1165897985202</v>
      </c>
      <c r="I1507">
        <v>2724.1831478096301</v>
      </c>
      <c r="J1507">
        <v>2724.19941514016</v>
      </c>
      <c r="K1507">
        <v>2724.21763254898</v>
      </c>
      <c r="L1507">
        <v>2732.9638026687498</v>
      </c>
      <c r="M1507">
        <v>2733.0873580471898</v>
      </c>
      <c r="N1507">
        <v>2733.0579880479099</v>
      </c>
      <c r="O1507">
        <v>2736.0728141015202</v>
      </c>
      <c r="P1507">
        <v>2736.2144398407199</v>
      </c>
      <c r="Q1507">
        <v>2733.8899990754799</v>
      </c>
      <c r="R1507">
        <v>2737.1075047808299</v>
      </c>
      <c r="S1507">
        <v>2737.2804677293502</v>
      </c>
      <c r="T1507">
        <v>2737.2943511530002</v>
      </c>
    </row>
    <row r="1508" spans="1:20" x14ac:dyDescent="0.25">
      <c r="A1508" s="2">
        <v>44422.197916666664</v>
      </c>
      <c r="B1508" s="1">
        <v>2721.50190944118</v>
      </c>
      <c r="C1508" s="2">
        <v>44411.736111111109</v>
      </c>
      <c r="D1508">
        <v>2721.8147109183801</v>
      </c>
      <c r="E1508" s="1">
        <v>2721.84674462155</v>
      </c>
      <c r="F1508">
        <v>2722.9989593628902</v>
      </c>
      <c r="G1508">
        <v>2723.07894980122</v>
      </c>
      <c r="H1508">
        <v>2723.1183392009102</v>
      </c>
      <c r="I1508">
        <v>2724.1831478096301</v>
      </c>
      <c r="J1508">
        <v>2724.2005847406203</v>
      </c>
      <c r="K1508">
        <v>2724.21763254898</v>
      </c>
      <c r="L1508">
        <v>2732.9655520711499</v>
      </c>
      <c r="M1508">
        <v>2733.0873580471898</v>
      </c>
      <c r="N1508">
        <v>2733.0579880479099</v>
      </c>
      <c r="O1508">
        <v>2736.0728141015202</v>
      </c>
      <c r="P1508">
        <v>2736.21618924311</v>
      </c>
      <c r="Q1508">
        <v>2733.8911686759402</v>
      </c>
      <c r="R1508">
        <v>2737.11100358562</v>
      </c>
      <c r="S1508">
        <v>2737.2822171317498</v>
      </c>
      <c r="T1508">
        <v>2737.2978499577898</v>
      </c>
    </row>
    <row r="1509" spans="1:20" x14ac:dyDescent="0.25">
      <c r="A1509" s="2">
        <v>44422.208333333336</v>
      </c>
      <c r="B1509" s="1">
        <v>2721.50190944118</v>
      </c>
      <c r="C1509" s="2">
        <v>44411.739583333336</v>
      </c>
      <c r="D1509">
        <v>2721.81471425057</v>
      </c>
      <c r="E1509" s="1">
        <v>2721.8455850176802</v>
      </c>
      <c r="F1509">
        <v>2722.9977997590199</v>
      </c>
      <c r="G1509">
        <v>2723.07720039882</v>
      </c>
      <c r="H1509">
        <v>2723.1183392009102</v>
      </c>
      <c r="I1509">
        <v>2724.1813984072301</v>
      </c>
      <c r="J1509">
        <v>2724.19941514016</v>
      </c>
      <c r="K1509">
        <v>2724.21763254898</v>
      </c>
      <c r="L1509">
        <v>2732.9655520711499</v>
      </c>
      <c r="M1509">
        <v>2733.0873580471898</v>
      </c>
      <c r="N1509">
        <v>2733.0579880479099</v>
      </c>
      <c r="O1509">
        <v>2736.0728141015202</v>
      </c>
      <c r="P1509">
        <v>2736.21618924311</v>
      </c>
      <c r="Q1509">
        <v>2733.8929180783298</v>
      </c>
      <c r="R1509">
        <v>2737.11100358562</v>
      </c>
      <c r="S1509">
        <v>2737.2804677293502</v>
      </c>
      <c r="T1509">
        <v>2737.2961005553998</v>
      </c>
    </row>
    <row r="1510" spans="1:20" x14ac:dyDescent="0.25">
      <c r="A1510" s="2">
        <v>44422.21875</v>
      </c>
      <c r="B1510" s="1">
        <v>2721.50190944118</v>
      </c>
      <c r="C1510" s="2">
        <v>44411.743055555555</v>
      </c>
      <c r="D1510">
        <v>2721.8158838510299</v>
      </c>
      <c r="E1510" s="1">
        <v>2721.8455850176802</v>
      </c>
      <c r="F1510">
        <v>2722.9989593628902</v>
      </c>
      <c r="G1510">
        <v>2723.07720039882</v>
      </c>
      <c r="H1510">
        <v>2723.1165897985202</v>
      </c>
      <c r="I1510">
        <v>2724.1831478096301</v>
      </c>
      <c r="J1510">
        <v>2724.1976657377604</v>
      </c>
      <c r="K1510">
        <v>2724.2188021494298</v>
      </c>
      <c r="L1510">
        <v>2732.9655520711499</v>
      </c>
      <c r="M1510">
        <v>2733.0891074495898</v>
      </c>
      <c r="N1510">
        <v>2733.0579880479099</v>
      </c>
      <c r="O1510">
        <v>2736.0728141015202</v>
      </c>
      <c r="P1510">
        <v>2736.21618924311</v>
      </c>
      <c r="Q1510">
        <v>2733.8934978802699</v>
      </c>
      <c r="R1510">
        <v>2737.10925418323</v>
      </c>
      <c r="S1510">
        <v>2737.2804677293502</v>
      </c>
      <c r="T1510">
        <v>2737.2961005553998</v>
      </c>
    </row>
    <row r="1511" spans="1:20" x14ac:dyDescent="0.25">
      <c r="A1511" s="2">
        <v>44422.229166666664</v>
      </c>
      <c r="B1511" s="1">
        <v>2721.50074317291</v>
      </c>
      <c r="C1511" s="2">
        <v>44411.746527777781</v>
      </c>
      <c r="D1511">
        <v>2721.8170534514902</v>
      </c>
      <c r="E1511" s="1">
        <v>2721.84732775569</v>
      </c>
      <c r="F1511">
        <v>2722.9977930946302</v>
      </c>
      <c r="G1511">
        <v>2723.07778353296</v>
      </c>
      <c r="H1511">
        <v>2723.1189223350402</v>
      </c>
      <c r="I1511">
        <v>2724.1837309437601</v>
      </c>
      <c r="J1511">
        <v>2724.19999827429</v>
      </c>
      <c r="K1511">
        <v>2724.21821568311</v>
      </c>
      <c r="L1511">
        <v>2732.9661352052799</v>
      </c>
      <c r="M1511">
        <v>2733.0896905837199</v>
      </c>
      <c r="N1511">
        <v>2733.0585711820399</v>
      </c>
      <c r="O1511">
        <v>2736.0722276351999</v>
      </c>
      <c r="P1511">
        <v>2736.21852177964</v>
      </c>
      <c r="Q1511">
        <v>2733.8946608163401</v>
      </c>
      <c r="R1511">
        <v>2737.1080879149599</v>
      </c>
      <c r="S1511">
        <v>2737.2810508634898</v>
      </c>
      <c r="T1511">
        <v>2737.2966836895298</v>
      </c>
    </row>
    <row r="1512" spans="1:20" x14ac:dyDescent="0.25">
      <c r="A1512" s="2">
        <v>44422.239583333336</v>
      </c>
      <c r="B1512" s="1">
        <v>2721.5009364402299</v>
      </c>
      <c r="C1512" s="2">
        <v>44411.75</v>
      </c>
      <c r="D1512">
        <v>2721.8172467188001</v>
      </c>
      <c r="E1512" s="1">
        <v>2721.8463614191201</v>
      </c>
      <c r="F1512">
        <v>2722.9997357643301</v>
      </c>
      <c r="G1512">
        <v>2723.0797262026599</v>
      </c>
      <c r="H1512">
        <v>2723.1173661999601</v>
      </c>
      <c r="I1512">
        <v>2724.18392421107</v>
      </c>
      <c r="J1512">
        <v>2724.2001915416004</v>
      </c>
      <c r="K1512">
        <v>2724.2195785508802</v>
      </c>
      <c r="L1512">
        <v>2732.9645790702002</v>
      </c>
      <c r="M1512">
        <v>2733.0898838510302</v>
      </c>
      <c r="N1512">
        <v>2733.0587644493498</v>
      </c>
      <c r="O1512">
        <v>2736.0724209025102</v>
      </c>
      <c r="P1512">
        <v>2736.2169656445599</v>
      </c>
      <c r="Q1512">
        <v>2733.89660348605</v>
      </c>
      <c r="R1512">
        <v>2737.1100305846699</v>
      </c>
      <c r="S1512">
        <v>2737.28241373126</v>
      </c>
      <c r="T1512">
        <v>2737.2968769568402</v>
      </c>
    </row>
    <row r="1513" spans="1:20" x14ac:dyDescent="0.25">
      <c r="A1513" s="2">
        <v>44422.25</v>
      </c>
      <c r="B1513" s="1">
        <v>2721.50987671952</v>
      </c>
      <c r="C1513" s="2">
        <v>44411.753472222219</v>
      </c>
      <c r="D1513">
        <v>2721.8156872515201</v>
      </c>
      <c r="E1513" s="1">
        <v>2721.8459648879202</v>
      </c>
      <c r="F1513">
        <v>2722.9970200253802</v>
      </c>
      <c r="G1513">
        <v>2723.0799194699798</v>
      </c>
      <c r="H1513">
        <v>2723.11930886967</v>
      </c>
      <c r="I1513">
        <v>2724.1823680759899</v>
      </c>
      <c r="J1513">
        <v>2724.1986354065202</v>
      </c>
      <c r="K1513">
        <v>2724.2180224158001</v>
      </c>
      <c r="L1513">
        <v>2732.9647723375101</v>
      </c>
      <c r="M1513">
        <v>2733.0883277159501</v>
      </c>
      <c r="N1513">
        <v>2733.05837791473</v>
      </c>
      <c r="O1513">
        <v>2736.07203436789</v>
      </c>
      <c r="P1513">
        <v>2736.2183285123301</v>
      </c>
      <c r="Q1513">
        <v>2733.8956371494901</v>
      </c>
      <c r="R1513">
        <v>2737.1084744495902</v>
      </c>
      <c r="S1513">
        <v>2737.2826069985699</v>
      </c>
      <c r="T1513">
        <v>2737.29357141936</v>
      </c>
    </row>
    <row r="1514" spans="1:20" x14ac:dyDescent="0.25">
      <c r="A1514" s="2">
        <v>44422.260416666664</v>
      </c>
      <c r="B1514" s="1">
        <v>2721.51648446228</v>
      </c>
      <c r="C1514" s="2">
        <v>44411.756944444445</v>
      </c>
      <c r="D1514">
        <v>2721.8141277842501</v>
      </c>
      <c r="E1514" s="1">
        <v>2721.84674462155</v>
      </c>
      <c r="F1514">
        <v>2722.9989593628902</v>
      </c>
      <c r="G1514">
        <v>2723.07894980122</v>
      </c>
      <c r="H1514">
        <v>2723.1200886033098</v>
      </c>
      <c r="I1514">
        <v>2724.1848972120201</v>
      </c>
      <c r="J1514">
        <v>2724.1988353382203</v>
      </c>
      <c r="K1514">
        <v>2724.2188021494298</v>
      </c>
      <c r="L1514">
        <v>2732.9684710739998</v>
      </c>
      <c r="M1514">
        <v>2733.0902770500502</v>
      </c>
      <c r="N1514">
        <v>2733.0609070507599</v>
      </c>
      <c r="O1514">
        <v>2736.0728141015202</v>
      </c>
      <c r="P1514">
        <v>2736.2191082459699</v>
      </c>
      <c r="Q1514">
        <v>2733.8981662855199</v>
      </c>
      <c r="R1514">
        <v>2737.1075047808299</v>
      </c>
      <c r="S1514">
        <v>2737.2833867322101</v>
      </c>
      <c r="T1514">
        <v>2737.2943511530002</v>
      </c>
    </row>
    <row r="1515" spans="1:20" x14ac:dyDescent="0.25">
      <c r="A1515" s="2">
        <v>44422.270833333336</v>
      </c>
      <c r="B1515" s="1">
        <v>2721.5242584733001</v>
      </c>
      <c r="C1515" s="2">
        <v>44411.760416666664</v>
      </c>
      <c r="D1515">
        <v>2721.81607045395</v>
      </c>
      <c r="E1515" s="1">
        <v>2721.8475210229999</v>
      </c>
      <c r="F1515">
        <v>2722.9968267580698</v>
      </c>
      <c r="G1515">
        <v>2723.0797262026599</v>
      </c>
      <c r="H1515">
        <v>2723.1191156023601</v>
      </c>
      <c r="I1515">
        <v>2724.1827646072002</v>
      </c>
      <c r="J1515">
        <v>2724.1978623372702</v>
      </c>
      <c r="K1515">
        <v>2724.2195785508802</v>
      </c>
      <c r="L1515">
        <v>2732.9657486706501</v>
      </c>
      <c r="M1515">
        <v>2733.0881344486402</v>
      </c>
      <c r="N1515">
        <v>2733.0581846474101</v>
      </c>
      <c r="O1515">
        <v>2736.0735905029701</v>
      </c>
      <c r="P1515">
        <v>2736.2216340498098</v>
      </c>
      <c r="Q1515">
        <v>2733.8983528884401</v>
      </c>
      <c r="R1515">
        <v>2737.1100305846699</v>
      </c>
      <c r="S1515">
        <v>2737.28241373126</v>
      </c>
      <c r="T1515">
        <v>2737.2951275544501</v>
      </c>
    </row>
    <row r="1516" spans="1:20" x14ac:dyDescent="0.25">
      <c r="A1516" s="2">
        <v>44422.28125</v>
      </c>
      <c r="B1516" s="1">
        <v>2721.5320324843301</v>
      </c>
      <c r="C1516" s="2">
        <v>44411.763888888891</v>
      </c>
      <c r="D1516">
        <v>2721.8160737861499</v>
      </c>
      <c r="E1516" s="1">
        <v>2721.8447986196502</v>
      </c>
      <c r="F1516">
        <v>2722.99876276338</v>
      </c>
      <c r="G1516">
        <v>2723.0787532017098</v>
      </c>
      <c r="H1516">
        <v>2723.11814260141</v>
      </c>
      <c r="I1516">
        <v>2724.1812018077298</v>
      </c>
      <c r="J1516">
        <v>2724.1957197358602</v>
      </c>
      <c r="K1516">
        <v>2724.2174359494702</v>
      </c>
      <c r="L1516">
        <v>2732.9647756697</v>
      </c>
      <c r="M1516">
        <v>2733.0883310481399</v>
      </c>
      <c r="N1516">
        <v>2733.05721164646</v>
      </c>
      <c r="O1516">
        <v>2736.0737771058898</v>
      </c>
      <c r="P1516">
        <v>2736.2206610488602</v>
      </c>
      <c r="Q1516">
        <v>2733.8979696860101</v>
      </c>
      <c r="R1516">
        <v>2737.1090575837202</v>
      </c>
      <c r="S1516">
        <v>2737.28027112985</v>
      </c>
      <c r="T1516">
        <v>2737.29590395589</v>
      </c>
    </row>
    <row r="1517" spans="1:20" x14ac:dyDescent="0.25">
      <c r="A1517" s="2">
        <v>44422.291666666664</v>
      </c>
      <c r="B1517" s="1">
        <v>2721.5184271319899</v>
      </c>
      <c r="C1517" s="2">
        <v>44411.767361111109</v>
      </c>
      <c r="D1517">
        <v>2721.8160771183402</v>
      </c>
      <c r="E1517" s="1">
        <v>2721.8469378888699</v>
      </c>
      <c r="F1517">
        <v>2722.9991526302001</v>
      </c>
      <c r="G1517">
        <v>2723.0791430685299</v>
      </c>
      <c r="H1517">
        <v>2723.1196920721</v>
      </c>
      <c r="I1517">
        <v>2724.18334107694</v>
      </c>
      <c r="J1517">
        <v>2724.1972792031402</v>
      </c>
      <c r="K1517">
        <v>2724.2189954167502</v>
      </c>
      <c r="L1517">
        <v>2732.9669149389201</v>
      </c>
      <c r="M1517">
        <v>2733.0904703173601</v>
      </c>
      <c r="N1517">
        <v>2733.0593509156802</v>
      </c>
      <c r="O1517">
        <v>2736.0730073688401</v>
      </c>
      <c r="P1517">
        <v>2736.2210509156798</v>
      </c>
      <c r="Q1517">
        <v>2733.89776975431</v>
      </c>
      <c r="R1517">
        <v>2737.1076980481398</v>
      </c>
      <c r="S1517">
        <v>2737.28357999952</v>
      </c>
      <c r="T1517">
        <v>2737.2945444203101</v>
      </c>
    </row>
    <row r="1518" spans="1:20" x14ac:dyDescent="0.25">
      <c r="A1518" s="2">
        <v>44422.302083333336</v>
      </c>
      <c r="B1518" s="1">
        <v>2721.5153148618201</v>
      </c>
      <c r="C1518" s="2">
        <v>44411.770833333336</v>
      </c>
      <c r="D1518">
        <v>2721.8166635846701</v>
      </c>
      <c r="E1518" s="1">
        <v>2721.8438256187001</v>
      </c>
      <c r="F1518">
        <v>2722.9960403600398</v>
      </c>
      <c r="G1518">
        <v>2723.0777802007601</v>
      </c>
      <c r="H1518">
        <v>2723.1183292043302</v>
      </c>
      <c r="I1518">
        <v>2724.1819782091702</v>
      </c>
      <c r="J1518">
        <v>2724.1959163353704</v>
      </c>
      <c r="K1518">
        <v>2724.21763254898</v>
      </c>
      <c r="L1518">
        <v>2732.9638026687498</v>
      </c>
      <c r="M1518">
        <v>2733.0856086447998</v>
      </c>
      <c r="N1518">
        <v>2733.0579880479099</v>
      </c>
      <c r="O1518">
        <v>2736.0698950986698</v>
      </c>
      <c r="P1518">
        <v>2736.2144398407199</v>
      </c>
      <c r="Q1518">
        <v>2733.8946574841402</v>
      </c>
      <c r="R1518">
        <v>2737.1139225884799</v>
      </c>
      <c r="S1518">
        <v>2737.2816373298101</v>
      </c>
      <c r="T1518">
        <v>2737.2949309549399</v>
      </c>
    </row>
    <row r="1519" spans="1:20" x14ac:dyDescent="0.25">
      <c r="A1519" s="2">
        <v>44422.3125</v>
      </c>
      <c r="B1519" s="1">
        <v>2721.5240618737998</v>
      </c>
      <c r="C1519" s="2">
        <v>44411.774305555555</v>
      </c>
      <c r="D1519">
        <v>2721.8176365856202</v>
      </c>
      <c r="E1519" s="1">
        <v>2721.8455750211001</v>
      </c>
      <c r="F1519">
        <v>2722.9977897624299</v>
      </c>
      <c r="G1519">
        <v>2723.0777802007601</v>
      </c>
      <c r="H1519">
        <v>2723.1183292043302</v>
      </c>
      <c r="I1519">
        <v>2724.1837276115698</v>
      </c>
      <c r="J1519">
        <v>2724.1976657377604</v>
      </c>
      <c r="K1519">
        <v>2724.21763254898</v>
      </c>
      <c r="L1519">
        <v>2732.96438247069</v>
      </c>
      <c r="M1519">
        <v>2733.0873580471898</v>
      </c>
      <c r="N1519">
        <v>2733.0579880479099</v>
      </c>
      <c r="O1519">
        <v>2736.0710547025401</v>
      </c>
      <c r="P1519">
        <v>2736.21152083786</v>
      </c>
      <c r="Q1519">
        <v>2733.8917484778799</v>
      </c>
      <c r="R1519">
        <v>2737.1156719908699</v>
      </c>
      <c r="S1519">
        <v>2737.2816373298101</v>
      </c>
      <c r="T1519">
        <v>2737.2949309549399</v>
      </c>
    </row>
    <row r="1520" spans="1:20" x14ac:dyDescent="0.25">
      <c r="A1520" s="2">
        <v>44422.322916666664</v>
      </c>
      <c r="B1520" s="1">
        <v>2721.5166743974</v>
      </c>
      <c r="C1520" s="2">
        <v>44411.777777777781</v>
      </c>
      <c r="D1520">
        <v>2721.8186095865699</v>
      </c>
      <c r="E1520" s="1">
        <v>2721.84518515428</v>
      </c>
      <c r="F1520">
        <v>2722.9973998956102</v>
      </c>
      <c r="G1520">
        <v>2723.07739033394</v>
      </c>
      <c r="H1520">
        <v>2723.1214381423001</v>
      </c>
      <c r="I1520">
        <v>2724.1833377447501</v>
      </c>
      <c r="J1520">
        <v>2724.1955264685503</v>
      </c>
      <c r="K1520">
        <v>2724.2172426821598</v>
      </c>
      <c r="L1520">
        <v>2732.9651622043302</v>
      </c>
      <c r="M1520">
        <v>2733.0887175827702</v>
      </c>
      <c r="N1520">
        <v>2733.0593475834798</v>
      </c>
      <c r="O1520">
        <v>2736.07066483572</v>
      </c>
      <c r="P1520">
        <v>2736.2111309710499</v>
      </c>
      <c r="Q1520">
        <v>2733.8931080134498</v>
      </c>
      <c r="R1520">
        <v>2737.1170315264499</v>
      </c>
      <c r="S1520">
        <v>2737.28299686539</v>
      </c>
      <c r="T1520">
        <v>2737.2962904905198</v>
      </c>
    </row>
    <row r="1521" spans="1:20" x14ac:dyDescent="0.25">
      <c r="A1521" s="2">
        <v>44422.333333333336</v>
      </c>
      <c r="B1521" s="1">
        <v>2721.5188103344199</v>
      </c>
      <c r="C1521" s="2">
        <v>44411.78125</v>
      </c>
      <c r="D1521">
        <v>2721.8191927207099</v>
      </c>
      <c r="E1521" s="1">
        <v>2721.8438222865102</v>
      </c>
      <c r="F1521">
        <v>2722.9942876254499</v>
      </c>
      <c r="G1521">
        <v>2723.0760274661702</v>
      </c>
      <c r="H1521">
        <v>2723.1212448749902</v>
      </c>
      <c r="I1521">
        <v>2724.1819748769699</v>
      </c>
      <c r="J1521">
        <v>2724.1959130031701</v>
      </c>
      <c r="K1521">
        <v>2724.2176292167801</v>
      </c>
      <c r="L1521">
        <v>2732.96379933656</v>
      </c>
      <c r="M1521">
        <v>2733.0856053125999</v>
      </c>
      <c r="N1521">
        <v>2733.05623531332</v>
      </c>
      <c r="O1521">
        <v>2736.0710513703498</v>
      </c>
      <c r="P1521">
        <v>2736.2115175056701</v>
      </c>
      <c r="Q1521">
        <v>2733.88824634089</v>
      </c>
      <c r="R1521">
        <v>2737.1156686586801</v>
      </c>
      <c r="S1521">
        <v>2737.2833834000098</v>
      </c>
      <c r="T1521">
        <v>2737.29492762274</v>
      </c>
    </row>
    <row r="1522" spans="1:20" x14ac:dyDescent="0.25">
      <c r="A1522" s="2">
        <v>44422.34375</v>
      </c>
      <c r="B1522" s="1">
        <v>2721.5118127248302</v>
      </c>
      <c r="C1522" s="2">
        <v>44411.784722222219</v>
      </c>
      <c r="D1522">
        <v>2721.8182197197498</v>
      </c>
      <c r="E1522" s="1">
        <v>2721.8449918869601</v>
      </c>
      <c r="F1522">
        <v>2722.99603702784</v>
      </c>
      <c r="G1522">
        <v>2723.0742780637702</v>
      </c>
      <c r="H1522">
        <v>2723.1212448749902</v>
      </c>
      <c r="I1522">
        <v>2724.1819748769699</v>
      </c>
      <c r="J1522">
        <v>2724.1976624055701</v>
      </c>
      <c r="K1522">
        <v>2724.2176292167801</v>
      </c>
      <c r="L1522">
        <v>2732.96379933656</v>
      </c>
      <c r="M1522">
        <v>2733.0885143188698</v>
      </c>
      <c r="N1522">
        <v>2733.05623531332</v>
      </c>
      <c r="O1522">
        <v>2736.0710513703498</v>
      </c>
      <c r="P1522">
        <v>2736.21093770373</v>
      </c>
      <c r="Q1522">
        <v>2733.8864969384899</v>
      </c>
      <c r="R1522">
        <v>2737.1156686586801</v>
      </c>
      <c r="S1522">
        <v>2737.2845430038901</v>
      </c>
      <c r="T1522">
        <v>2737.29317822035</v>
      </c>
    </row>
    <row r="1523" spans="1:20" x14ac:dyDescent="0.25">
      <c r="A1523" s="2">
        <v>44422.354166666664</v>
      </c>
      <c r="B1523" s="1">
        <v>2721.5120093243399</v>
      </c>
      <c r="C1523" s="2">
        <v>44411.788194444445</v>
      </c>
      <c r="D1523">
        <v>2721.8172467188001</v>
      </c>
      <c r="E1523" s="1">
        <v>2721.8451884864699</v>
      </c>
      <c r="F1523">
        <v>2722.9962336273502</v>
      </c>
      <c r="G1523">
        <v>2723.07797346807</v>
      </c>
      <c r="H1523">
        <v>2723.12319087689</v>
      </c>
      <c r="I1523">
        <v>2724.1821714764801</v>
      </c>
      <c r="J1523">
        <v>2724.1972792031402</v>
      </c>
      <c r="K1523">
        <v>2724.2178258162899</v>
      </c>
      <c r="L1523">
        <v>2732.9622465336702</v>
      </c>
      <c r="M1523">
        <v>2733.08696151598</v>
      </c>
      <c r="N1523">
        <v>2733.0581813152198</v>
      </c>
      <c r="O1523">
        <v>2736.0706681679198</v>
      </c>
      <c r="P1523">
        <v>2736.2128837056398</v>
      </c>
      <c r="Q1523">
        <v>2733.8849441356101</v>
      </c>
      <c r="R1523">
        <v>2737.1158652581798</v>
      </c>
      <c r="S1523">
        <v>2737.2829902009998</v>
      </c>
      <c r="T1523">
        <v>2737.2933748198602</v>
      </c>
    </row>
    <row r="1524" spans="1:20" x14ac:dyDescent="0.25">
      <c r="A1524" s="2">
        <v>44422.364583333336</v>
      </c>
      <c r="B1524" s="1">
        <v>2721.5094868526999</v>
      </c>
      <c r="C1524" s="2">
        <v>44411.791666666664</v>
      </c>
      <c r="D1524">
        <v>2721.81510744959</v>
      </c>
      <c r="E1524" s="1">
        <v>2721.8444154172198</v>
      </c>
      <c r="F1524">
        <v>2722.9954605581001</v>
      </c>
      <c r="G1524">
        <v>2723.07720039882</v>
      </c>
      <c r="H1524">
        <v>2723.12241780764</v>
      </c>
      <c r="I1524">
        <v>2724.1813984072301</v>
      </c>
      <c r="J1524">
        <v>2724.1965061338901</v>
      </c>
      <c r="K1524">
        <v>2724.2170527470398</v>
      </c>
      <c r="L1524">
        <v>2732.9614734644201</v>
      </c>
      <c r="M1524">
        <v>2733.0861884467299</v>
      </c>
      <c r="N1524">
        <v>2733.0556588435702</v>
      </c>
      <c r="O1524">
        <v>2736.0716445010698</v>
      </c>
      <c r="P1524">
        <v>2736.2086118316001</v>
      </c>
      <c r="Q1524">
        <v>2733.8672568443399</v>
      </c>
      <c r="R1524">
        <v>2737.1150921889398</v>
      </c>
      <c r="S1524">
        <v>2737.28105752788</v>
      </c>
      <c r="T1524">
        <v>2737.2926017506102</v>
      </c>
    </row>
    <row r="1525" spans="1:20" x14ac:dyDescent="0.25">
      <c r="A1525" s="2">
        <v>44422.375</v>
      </c>
      <c r="B1525" s="1">
        <v>2721.51415192575</v>
      </c>
      <c r="C1525" s="2">
        <v>44411.795138888891</v>
      </c>
      <c r="D1525">
        <v>2721.8129681803698</v>
      </c>
      <c r="E1525" s="1">
        <v>2721.8455816854898</v>
      </c>
      <c r="F1525">
        <v>2722.9948774239701</v>
      </c>
      <c r="G1525">
        <v>2723.0748678622999</v>
      </c>
      <c r="H1525">
        <v>2723.12183467351</v>
      </c>
      <c r="I1525">
        <v>2724.1819848735599</v>
      </c>
      <c r="J1525">
        <v>2724.1959229997601</v>
      </c>
      <c r="K1525">
        <v>2724.2176292167801</v>
      </c>
      <c r="L1525">
        <v>2732.9643891350802</v>
      </c>
      <c r="M1525">
        <v>2733.0856053125999</v>
      </c>
      <c r="N1525">
        <v>2733.0585745142298</v>
      </c>
      <c r="O1525">
        <v>2736.0693119645398</v>
      </c>
      <c r="P1525">
        <v>2736.2080286974601</v>
      </c>
      <c r="Q1525">
        <v>2733.8550076953702</v>
      </c>
      <c r="R1525">
        <v>2737.1145090547998</v>
      </c>
      <c r="S1525">
        <v>2737.2798845952202</v>
      </c>
      <c r="T1525">
        <v>2737.2955174212698</v>
      </c>
    </row>
    <row r="1526" spans="1:20" x14ac:dyDescent="0.25">
      <c r="A1526" s="2">
        <v>44422.385416666664</v>
      </c>
      <c r="B1526" s="1">
        <v>2721.51531819401</v>
      </c>
      <c r="C1526" s="2">
        <v>44411.798611111109</v>
      </c>
      <c r="D1526">
        <v>2721.8108289111601</v>
      </c>
      <c r="E1526" s="1">
        <v>2721.8449985513498</v>
      </c>
      <c r="F1526">
        <v>2722.9942942898401</v>
      </c>
      <c r="G1526">
        <v>2723.0760341305599</v>
      </c>
      <c r="H1526">
        <v>2723.1177527345899</v>
      </c>
      <c r="I1526">
        <v>2724.1814017394299</v>
      </c>
      <c r="J1526">
        <v>2724.1970892680201</v>
      </c>
      <c r="K1526">
        <v>2724.2187954850401</v>
      </c>
      <c r="L1526">
        <v>2732.9638060009502</v>
      </c>
      <c r="M1526">
        <v>2733.0879411813198</v>
      </c>
      <c r="N1526">
        <v>2733.0562419777002</v>
      </c>
      <c r="O1526">
        <v>2736.0704782327998</v>
      </c>
      <c r="P1526">
        <v>2736.2109443681202</v>
      </c>
      <c r="Q1526">
        <v>2733.8485965521199</v>
      </c>
      <c r="R1526">
        <v>2737.1139259206702</v>
      </c>
      <c r="S1526">
        <v>2737.2828002658798</v>
      </c>
      <c r="T1526">
        <v>2737.2984330919298</v>
      </c>
    </row>
    <row r="1527" spans="1:20" x14ac:dyDescent="0.25">
      <c r="A1527" s="2">
        <v>44422.395833333336</v>
      </c>
      <c r="B1527" s="1">
        <v>2721.51648446228</v>
      </c>
      <c r="C1527" s="2">
        <v>44411.802083333336</v>
      </c>
      <c r="D1527">
        <v>2721.8096593107002</v>
      </c>
      <c r="E1527" s="1">
        <v>2721.8444154172198</v>
      </c>
      <c r="F1527">
        <v>2722.9972099604902</v>
      </c>
      <c r="G1527">
        <v>2723.07720039882</v>
      </c>
      <c r="H1527">
        <v>2723.12241780764</v>
      </c>
      <c r="I1527">
        <v>2724.18256800769</v>
      </c>
      <c r="J1527">
        <v>2724.1953365334302</v>
      </c>
      <c r="K1527">
        <v>2724.2199617533101</v>
      </c>
      <c r="L1527">
        <v>2732.9632228668102</v>
      </c>
      <c r="M1527">
        <v>2733.08793784913</v>
      </c>
      <c r="N1527">
        <v>2733.0574082459698</v>
      </c>
      <c r="O1527">
        <v>2736.0698950986698</v>
      </c>
      <c r="P1527">
        <v>2736.2103612339902</v>
      </c>
      <c r="Q1527">
        <v>2733.8503426223201</v>
      </c>
      <c r="R1527">
        <v>2737.1150921889398</v>
      </c>
      <c r="S1527">
        <v>2737.2822171317498</v>
      </c>
      <c r="T1527">
        <v>2737.2961005553998</v>
      </c>
    </row>
    <row r="1528" spans="1:20" x14ac:dyDescent="0.25">
      <c r="A1528" s="2">
        <v>44422.40625</v>
      </c>
      <c r="B1528" s="1">
        <v>2721.5162878627698</v>
      </c>
      <c r="C1528" s="2">
        <v>44411.805555555555</v>
      </c>
      <c r="D1528">
        <v>2721.8116019804102</v>
      </c>
      <c r="E1528" s="1">
        <v>2721.84421881771</v>
      </c>
      <c r="F1528">
        <v>2722.9952639585899</v>
      </c>
      <c r="G1528">
        <v>2723.0752543969202</v>
      </c>
      <c r="H1528">
        <v>2723.1204718057402</v>
      </c>
      <c r="I1528">
        <v>2724.1812018077298</v>
      </c>
      <c r="J1528">
        <v>2724.20155774157</v>
      </c>
      <c r="K1528">
        <v>2724.2197651537999</v>
      </c>
      <c r="L1528">
        <v>2732.9630262673099</v>
      </c>
      <c r="M1528">
        <v>2733.0877412496202</v>
      </c>
      <c r="N1528">
        <v>2733.0589610488601</v>
      </c>
      <c r="O1528">
        <v>2736.0714479015601</v>
      </c>
      <c r="P1528">
        <v>2736.21366343927</v>
      </c>
      <c r="Q1528">
        <v>2733.8583132328499</v>
      </c>
      <c r="R1528">
        <v>2737.11489558943</v>
      </c>
      <c r="S1528">
        <v>2737.2837699346401</v>
      </c>
      <c r="T1528">
        <v>2737.29590395589</v>
      </c>
    </row>
    <row r="1529" spans="1:20" x14ac:dyDescent="0.25">
      <c r="A1529" s="2">
        <v>44422.416666666664</v>
      </c>
      <c r="B1529" s="1">
        <v>2721.5088970541701</v>
      </c>
      <c r="C1529" s="2">
        <v>44411.809027777781</v>
      </c>
      <c r="D1529">
        <v>2721.8135446501101</v>
      </c>
      <c r="E1529" s="1">
        <v>2721.8455750211001</v>
      </c>
      <c r="F1529">
        <v>2722.9931213571799</v>
      </c>
      <c r="G1529">
        <v>2723.0783600026998</v>
      </c>
      <c r="H1529">
        <v>2723.1200786067202</v>
      </c>
      <c r="I1529">
        <v>2724.1808086087099</v>
      </c>
      <c r="J1529">
        <v>2724.2029139449501</v>
      </c>
      <c r="K1529">
        <v>2724.2176225523899</v>
      </c>
      <c r="L1529">
        <v>2732.96263306829</v>
      </c>
      <c r="M1529">
        <v>2733.0855986482102</v>
      </c>
      <c r="N1529">
        <v>2733.05681844745</v>
      </c>
      <c r="O1529">
        <v>2736.0693053001501</v>
      </c>
      <c r="P1529">
        <v>2736.20977143547</v>
      </c>
      <c r="Q1529">
        <v>2733.8584998357701</v>
      </c>
      <c r="R1529">
        <v>2737.11275298802</v>
      </c>
      <c r="S1529">
        <v>2737.2816273332301</v>
      </c>
      <c r="T1529">
        <v>2737.29551075688</v>
      </c>
    </row>
    <row r="1530" spans="1:20" x14ac:dyDescent="0.25">
      <c r="A1530" s="2">
        <v>44422.427083333336</v>
      </c>
      <c r="B1530" s="1">
        <v>2721.51375872674</v>
      </c>
      <c r="C1530" s="2">
        <v>44411.8125</v>
      </c>
      <c r="D1530">
        <v>2721.8151007851998</v>
      </c>
      <c r="E1530" s="1">
        <v>2721.8469378888699</v>
      </c>
      <c r="F1530">
        <v>2722.9927348225601</v>
      </c>
      <c r="G1530">
        <v>2723.07622406568</v>
      </c>
      <c r="H1530">
        <v>2723.1196920721</v>
      </c>
      <c r="I1530">
        <v>2724.18159167455</v>
      </c>
      <c r="J1530">
        <v>2724.2007780079302</v>
      </c>
      <c r="K1530">
        <v>2724.2172360177701</v>
      </c>
      <c r="L1530">
        <v>2732.9604971312701</v>
      </c>
      <c r="M1530">
        <v>2733.08696151598</v>
      </c>
      <c r="N1530">
        <v>2733.0546825104302</v>
      </c>
      <c r="O1530">
        <v>2736.0706681679198</v>
      </c>
      <c r="P1530">
        <v>2736.2093849008402</v>
      </c>
      <c r="Q1530">
        <v>2733.8546144963602</v>
      </c>
      <c r="R1530">
        <v>2737.1106170510002</v>
      </c>
      <c r="S1530">
        <v>2737.2829902009998</v>
      </c>
      <c r="T1530">
        <v>2737.2933748198602</v>
      </c>
    </row>
    <row r="1531" spans="1:20" x14ac:dyDescent="0.25">
      <c r="A1531" s="2">
        <v>44422.4375</v>
      </c>
      <c r="B1531" s="1">
        <v>2721.52736741128</v>
      </c>
      <c r="C1531" s="2">
        <v>44411.815972222219</v>
      </c>
      <c r="D1531">
        <v>2721.8152940525101</v>
      </c>
      <c r="E1531" s="1">
        <v>2721.8465513542401</v>
      </c>
      <c r="F1531">
        <v>2722.9923482879299</v>
      </c>
      <c r="G1531">
        <v>2723.0758375310502</v>
      </c>
      <c r="H1531">
        <v>2723.1210549398702</v>
      </c>
      <c r="I1531">
        <v>2724.1800355394598</v>
      </c>
      <c r="J1531">
        <v>2724.20039147331</v>
      </c>
      <c r="K1531">
        <v>2724.21568987927</v>
      </c>
      <c r="L1531">
        <v>2732.9601105966499</v>
      </c>
      <c r="M1531">
        <v>2733.0848255789601</v>
      </c>
      <c r="N1531">
        <v>2733.0542959758</v>
      </c>
      <c r="O1531">
        <v>2736.0673626304401</v>
      </c>
      <c r="P1531">
        <v>2736.21074776862</v>
      </c>
      <c r="Q1531">
        <v>2733.8495695530701</v>
      </c>
      <c r="R1531">
        <v>2737.11372932116</v>
      </c>
      <c r="S1531">
        <v>2737.28085426398</v>
      </c>
      <c r="T1531">
        <v>2737.2894894804399</v>
      </c>
    </row>
    <row r="1532" spans="1:20" x14ac:dyDescent="0.25">
      <c r="A1532" s="2">
        <v>44422.447916666664</v>
      </c>
      <c r="B1532" s="1">
        <v>2721.52639107813</v>
      </c>
      <c r="C1532" s="2">
        <v>44411.819444444445</v>
      </c>
      <c r="D1532">
        <v>2721.81548731982</v>
      </c>
      <c r="E1532" s="1">
        <v>2721.8455750211001</v>
      </c>
      <c r="F1532">
        <v>2722.9931213571799</v>
      </c>
      <c r="G1532">
        <v>2723.0731117955102</v>
      </c>
      <c r="H1532">
        <v>2723.1218280091198</v>
      </c>
      <c r="I1532">
        <v>2724.1819782091702</v>
      </c>
      <c r="J1532">
        <v>2724.19941514016</v>
      </c>
      <c r="K1532">
        <v>2724.2176225523899</v>
      </c>
      <c r="L1532">
        <v>2732.96263306829</v>
      </c>
      <c r="M1532">
        <v>2733.0873480506102</v>
      </c>
      <c r="N1532">
        <v>2733.05506904505</v>
      </c>
      <c r="O1532">
        <v>2736.0693053001501</v>
      </c>
      <c r="P1532">
        <v>2736.21152083786</v>
      </c>
      <c r="Q1532">
        <v>2733.84509441513</v>
      </c>
      <c r="R1532">
        <v>2737.1145023904101</v>
      </c>
      <c r="S1532">
        <v>2737.2804677293502</v>
      </c>
      <c r="T1532">
        <v>2737.29201195208</v>
      </c>
    </row>
    <row r="1533" spans="1:20" x14ac:dyDescent="0.25">
      <c r="A1533" s="2">
        <v>44422.458333333336</v>
      </c>
      <c r="B1533" s="1">
        <v>2721.5228922733399</v>
      </c>
      <c r="C1533" s="2">
        <v>44411.822916666664</v>
      </c>
      <c r="D1533">
        <v>2721.8150974529999</v>
      </c>
      <c r="E1533" s="1">
        <v>2721.8455750211001</v>
      </c>
      <c r="F1533">
        <v>2722.9931213571799</v>
      </c>
      <c r="G1533">
        <v>2723.0766106002998</v>
      </c>
      <c r="H1533">
        <v>2723.1235774115098</v>
      </c>
      <c r="I1533">
        <v>2724.1825580111099</v>
      </c>
      <c r="J1533">
        <v>2724.1976657377604</v>
      </c>
      <c r="K1533">
        <v>2724.2176225523899</v>
      </c>
      <c r="L1533">
        <v>2732.9608836658999</v>
      </c>
      <c r="M1533">
        <v>2733.0844390443399</v>
      </c>
      <c r="N1533">
        <v>2733.05681844745</v>
      </c>
      <c r="O1533">
        <v>2736.0681356996902</v>
      </c>
      <c r="P1533">
        <v>2736.20977143547</v>
      </c>
      <c r="Q1533">
        <v>2733.8310991959702</v>
      </c>
      <c r="R1533">
        <v>2737.11275298802</v>
      </c>
      <c r="S1533">
        <v>2737.2804677293502</v>
      </c>
      <c r="T1533">
        <v>2737.29201195208</v>
      </c>
    </row>
    <row r="1534" spans="1:20" x14ac:dyDescent="0.25">
      <c r="A1534" s="2">
        <v>44422.46875</v>
      </c>
      <c r="B1534" s="1">
        <v>2721.5147283954898</v>
      </c>
      <c r="C1534" s="2">
        <v>44411.826388888891</v>
      </c>
      <c r="D1534">
        <v>2721.8150974529999</v>
      </c>
      <c r="E1534" s="1">
        <v>2721.8449885547702</v>
      </c>
      <c r="F1534">
        <v>2722.9937044913099</v>
      </c>
      <c r="G1534">
        <v>2723.0754443320402</v>
      </c>
      <c r="H1534">
        <v>2723.1206617408502</v>
      </c>
      <c r="I1534">
        <v>2724.1813917428399</v>
      </c>
      <c r="J1534">
        <v>2724.1970792714401</v>
      </c>
      <c r="K1534">
        <v>2724.2182056865199</v>
      </c>
      <c r="L1534">
        <v>2732.9614668000299</v>
      </c>
      <c r="M1534">
        <v>2733.0850221784699</v>
      </c>
      <c r="N1534">
        <v>2733.05565217918</v>
      </c>
      <c r="O1534">
        <v>2736.0669694314302</v>
      </c>
      <c r="P1534">
        <v>2736.2091849691401</v>
      </c>
      <c r="Q1534">
        <v>2733.8223455195998</v>
      </c>
      <c r="R1534">
        <v>2737.1150855245501</v>
      </c>
      <c r="S1534">
        <v>2737.2810508634898</v>
      </c>
      <c r="T1534">
        <v>2737.29084568382</v>
      </c>
    </row>
    <row r="1535" spans="1:20" x14ac:dyDescent="0.25">
      <c r="A1535" s="2">
        <v>44422.479166666664</v>
      </c>
      <c r="B1535" s="1">
        <v>2721.5263977425202</v>
      </c>
      <c r="C1535" s="2">
        <v>44411.829861111109</v>
      </c>
      <c r="D1535">
        <v>2721.8150974529999</v>
      </c>
      <c r="E1535" s="1">
        <v>2721.8455716888998</v>
      </c>
      <c r="F1535">
        <v>2722.9942876254499</v>
      </c>
      <c r="G1535">
        <v>2723.0795262709598</v>
      </c>
      <c r="H1535">
        <v>2723.1212448749902</v>
      </c>
      <c r="I1535">
        <v>2724.1831444774298</v>
      </c>
      <c r="J1535">
        <v>2724.1959130031701</v>
      </c>
      <c r="K1535">
        <v>2724.2176292167801</v>
      </c>
      <c r="L1535">
        <v>2732.9603005317699</v>
      </c>
      <c r="M1535">
        <v>2733.0856053125999</v>
      </c>
      <c r="N1535">
        <v>2733.05623531332</v>
      </c>
      <c r="O1535">
        <v>2736.0658031631601</v>
      </c>
      <c r="P1535">
        <v>2736.21268710613</v>
      </c>
      <c r="Q1535">
        <v>2733.82176904986</v>
      </c>
      <c r="R1535">
        <v>2737.1162484606102</v>
      </c>
      <c r="S1535">
        <v>2737.2798845952202</v>
      </c>
      <c r="T1535">
        <v>2737.2896794155599</v>
      </c>
    </row>
    <row r="1536" spans="1:20" x14ac:dyDescent="0.25">
      <c r="A1536" s="2">
        <v>44422.489583333336</v>
      </c>
      <c r="B1536" s="1">
        <v>2721.5059813835201</v>
      </c>
      <c r="C1536" s="2">
        <v>44411.833333333336</v>
      </c>
      <c r="D1536">
        <v>2721.8145143188699</v>
      </c>
      <c r="E1536" s="1">
        <v>2721.8449885547702</v>
      </c>
      <c r="F1536">
        <v>2722.9919550889199</v>
      </c>
      <c r="G1536">
        <v>2723.0760341305599</v>
      </c>
      <c r="H1536">
        <v>2723.1206617408502</v>
      </c>
      <c r="I1536">
        <v>2724.1813917428399</v>
      </c>
      <c r="J1536">
        <v>2724.1941602685802</v>
      </c>
      <c r="K1536">
        <v>2724.2170460826501</v>
      </c>
      <c r="L1536">
        <v>2732.9614668000299</v>
      </c>
      <c r="M1536">
        <v>2733.0832727760699</v>
      </c>
      <c r="N1536">
        <v>2733.0574015815801</v>
      </c>
      <c r="O1536">
        <v>2736.0658098275499</v>
      </c>
      <c r="P1536">
        <v>2736.2091849691401</v>
      </c>
      <c r="Q1536">
        <v>2733.8200163152701</v>
      </c>
      <c r="R1536">
        <v>2737.11158671975</v>
      </c>
      <c r="S1536">
        <v>2737.2763824582398</v>
      </c>
      <c r="T1536">
        <v>2737.2890962814299</v>
      </c>
    </row>
    <row r="1537" spans="1:20" x14ac:dyDescent="0.25">
      <c r="A1537" s="2">
        <v>44422.5</v>
      </c>
      <c r="B1537" s="1">
        <v>2721.5170609320198</v>
      </c>
      <c r="C1537" s="2">
        <v>44411.836805555555</v>
      </c>
      <c r="D1537">
        <v>2721.8139311847399</v>
      </c>
      <c r="E1537" s="1">
        <v>2721.8438222865102</v>
      </c>
      <c r="F1537">
        <v>2722.9925382230499</v>
      </c>
      <c r="G1537">
        <v>2723.0742780637702</v>
      </c>
      <c r="H1537">
        <v>2723.1183258721298</v>
      </c>
      <c r="I1537">
        <v>2724.1784760721798</v>
      </c>
      <c r="J1537">
        <v>2724.1959130031701</v>
      </c>
      <c r="K1537">
        <v>2724.2158798143801</v>
      </c>
      <c r="L1537">
        <v>2732.9603005317699</v>
      </c>
      <c r="M1537">
        <v>2733.0856053125999</v>
      </c>
      <c r="N1537">
        <v>2733.05448591092</v>
      </c>
      <c r="O1537">
        <v>2736.0675525655602</v>
      </c>
      <c r="P1537">
        <v>2736.2097681032701</v>
      </c>
      <c r="Q1537">
        <v>2733.8124322393601</v>
      </c>
      <c r="R1537">
        <v>2737.11216985389</v>
      </c>
      <c r="S1537">
        <v>2737.2740465895099</v>
      </c>
      <c r="T1537">
        <v>2737.2861806107699</v>
      </c>
    </row>
    <row r="1538" spans="1:20" x14ac:dyDescent="0.25">
      <c r="A1538" s="2">
        <v>44422.510416666664</v>
      </c>
      <c r="B1538" s="1">
        <v>2721.5112295907002</v>
      </c>
      <c r="C1538" s="2">
        <v>44411.840277777781</v>
      </c>
      <c r="D1538">
        <v>2721.8133480506099</v>
      </c>
      <c r="E1538" s="1">
        <v>2721.8432391523702</v>
      </c>
      <c r="F1538">
        <v>2722.9925448874401</v>
      </c>
      <c r="G1538">
        <v>2723.0754443320402</v>
      </c>
      <c r="H1538">
        <v>2723.1189123384602</v>
      </c>
      <c r="I1538">
        <v>2724.1796423404498</v>
      </c>
      <c r="J1538">
        <v>2724.1953298690401</v>
      </c>
      <c r="K1538">
        <v>2724.2187954850401</v>
      </c>
      <c r="L1538">
        <v>2732.9597173976299</v>
      </c>
      <c r="M1538">
        <v>2733.0850221784699</v>
      </c>
      <c r="N1538">
        <v>2733.05565217918</v>
      </c>
      <c r="O1538">
        <v>2736.0658098275499</v>
      </c>
      <c r="P1538">
        <v>2736.2103545696</v>
      </c>
      <c r="Q1538">
        <v>2733.8089400989602</v>
      </c>
      <c r="R1538">
        <v>2737.11158671975</v>
      </c>
      <c r="S1538">
        <v>2737.2699646505898</v>
      </c>
      <c r="T1538">
        <v>2737.2873468790299</v>
      </c>
    </row>
    <row r="1539" spans="1:20" x14ac:dyDescent="0.25">
      <c r="A1539" s="2">
        <v>44422.520833333336</v>
      </c>
      <c r="B1539" s="1">
        <v>2721.4900468268402</v>
      </c>
      <c r="C1539" s="2">
        <v>44411.84375</v>
      </c>
      <c r="D1539">
        <v>2721.8127649164799</v>
      </c>
      <c r="E1539" s="1">
        <v>2721.8436290191898</v>
      </c>
      <c r="F1539">
        <v>2722.9929347542602</v>
      </c>
      <c r="G1539">
        <v>2723.0781733997701</v>
      </c>
      <c r="H1539">
        <v>2723.11988200722</v>
      </c>
      <c r="I1539">
        <v>2724.18353101206</v>
      </c>
      <c r="J1539">
        <v>2724.1962995378003</v>
      </c>
      <c r="K1539">
        <v>2724.2174359494702</v>
      </c>
      <c r="L1539">
        <v>2732.9606870663902</v>
      </c>
      <c r="M1539">
        <v>2733.08541204529</v>
      </c>
      <c r="N1539">
        <v>2733.0560420460001</v>
      </c>
      <c r="O1539">
        <v>2736.06619969437</v>
      </c>
      <c r="P1539">
        <v>2736.2113242383598</v>
      </c>
      <c r="Q1539">
        <v>2733.8064109629199</v>
      </c>
      <c r="R1539">
        <v>2737.1119765865701</v>
      </c>
      <c r="S1539">
        <v>2737.2674455111401</v>
      </c>
      <c r="T1539">
        <v>2737.28773674585</v>
      </c>
    </row>
    <row r="1540" spans="1:20" x14ac:dyDescent="0.25">
      <c r="A1540" s="2">
        <v>44422.53125</v>
      </c>
      <c r="B1540" s="1">
        <v>2721.4814964143702</v>
      </c>
      <c r="C1540" s="2">
        <v>44411.847222222219</v>
      </c>
      <c r="D1540">
        <v>2721.8121817823398</v>
      </c>
      <c r="E1540" s="1">
        <v>2721.8473244234901</v>
      </c>
      <c r="F1540">
        <v>2722.99663015856</v>
      </c>
      <c r="G1540">
        <v>2723.0783699992799</v>
      </c>
      <c r="H1540">
        <v>2723.1200786067202</v>
      </c>
      <c r="I1540">
        <v>2724.1837276115698</v>
      </c>
      <c r="J1540">
        <v>2724.1982455397001</v>
      </c>
      <c r="K1540">
        <v>2724.21938195137</v>
      </c>
      <c r="L1540">
        <v>2732.96263306829</v>
      </c>
      <c r="M1540">
        <v>2733.0891074495898</v>
      </c>
      <c r="N1540">
        <v>2733.0579880479099</v>
      </c>
      <c r="O1540">
        <v>2736.0698950986698</v>
      </c>
      <c r="P1540">
        <v>2736.21327024026</v>
      </c>
      <c r="Q1540">
        <v>2733.8066075624301</v>
      </c>
      <c r="R1540">
        <v>2737.1156719908699</v>
      </c>
      <c r="S1540">
        <v>2737.2711409154399</v>
      </c>
      <c r="T1540">
        <v>2737.2879333453602</v>
      </c>
    </row>
    <row r="1541" spans="1:20" x14ac:dyDescent="0.25">
      <c r="A1541" s="2">
        <v>44422.541666666664</v>
      </c>
      <c r="B1541" s="1">
        <v>2721.4814964143702</v>
      </c>
      <c r="C1541" s="2">
        <v>44411.850694444445</v>
      </c>
      <c r="D1541">
        <v>2721.8115986482098</v>
      </c>
      <c r="E1541" s="1">
        <v>2721.8473244234901</v>
      </c>
      <c r="F1541">
        <v>2722.99488075616</v>
      </c>
      <c r="G1541">
        <v>2723.0801194016799</v>
      </c>
      <c r="H1541">
        <v>2723.1200786067202</v>
      </c>
      <c r="I1541">
        <v>2724.1837276115698</v>
      </c>
      <c r="J1541">
        <v>2724.1964961373001</v>
      </c>
      <c r="K1541">
        <v>2724.21763254898</v>
      </c>
      <c r="L1541">
        <v>2732.9620532663598</v>
      </c>
      <c r="M1541">
        <v>2733.0861884467299</v>
      </c>
      <c r="N1541">
        <v>2733.0562386455099</v>
      </c>
      <c r="O1541">
        <v>2736.0681456962702</v>
      </c>
      <c r="P1541">
        <v>2736.21327024026</v>
      </c>
      <c r="Q1541">
        <v>2733.7990301509099</v>
      </c>
      <c r="R1541">
        <v>2737.1139225884799</v>
      </c>
      <c r="S1541">
        <v>2737.2693915130399</v>
      </c>
      <c r="T1541">
        <v>2737.2879333453602</v>
      </c>
    </row>
    <row r="1542" spans="1:20" x14ac:dyDescent="0.25">
      <c r="A1542" s="2">
        <v>44422.552083333336</v>
      </c>
      <c r="B1542" s="1">
        <v>2721.4814964143702</v>
      </c>
      <c r="C1542" s="2">
        <v>44411.854166666664</v>
      </c>
      <c r="D1542">
        <v>2721.8115986482098</v>
      </c>
      <c r="E1542" s="1">
        <v>2721.8455750211001</v>
      </c>
      <c r="F1542">
        <v>2722.99313135377</v>
      </c>
      <c r="G1542">
        <v>2723.0801194016799</v>
      </c>
      <c r="H1542">
        <v>2723.1183292043302</v>
      </c>
      <c r="I1542">
        <v>2724.1854770139598</v>
      </c>
      <c r="J1542">
        <v>2724.19474673491</v>
      </c>
      <c r="K1542">
        <v>2724.21938195137</v>
      </c>
      <c r="L1542">
        <v>2732.9608836658999</v>
      </c>
      <c r="M1542">
        <v>2733.0844390443399</v>
      </c>
      <c r="N1542">
        <v>2733.0579880479099</v>
      </c>
      <c r="O1542">
        <v>2736.0663962938802</v>
      </c>
      <c r="P1542">
        <v>2736.20977143547</v>
      </c>
      <c r="Q1542">
        <v>2733.7943617456599</v>
      </c>
      <c r="R1542">
        <v>2737.1139225884799</v>
      </c>
      <c r="S1542">
        <v>2737.2728903178299</v>
      </c>
      <c r="T1542">
        <v>2737.2896827477498</v>
      </c>
    </row>
    <row r="1543" spans="1:20" x14ac:dyDescent="0.25">
      <c r="A1543" s="2">
        <v>44422.5625</v>
      </c>
      <c r="B1543" s="1">
        <v>2721.4820795485002</v>
      </c>
      <c r="C1543" s="2">
        <v>44411.857638888891</v>
      </c>
      <c r="D1543">
        <v>2721.81198851503</v>
      </c>
      <c r="E1543" s="1">
        <v>2721.8461581552301</v>
      </c>
      <c r="F1543">
        <v>2722.9937144879</v>
      </c>
      <c r="G1543">
        <v>2723.0772037310198</v>
      </c>
      <c r="H1543">
        <v>2723.1189123384602</v>
      </c>
      <c r="I1543">
        <v>2724.1860601480898</v>
      </c>
      <c r="J1543">
        <v>2724.1953298690401</v>
      </c>
      <c r="K1543">
        <v>2724.2199650855</v>
      </c>
      <c r="L1543">
        <v>2732.9614668000299</v>
      </c>
      <c r="M1543">
        <v>2733.0850221784699</v>
      </c>
      <c r="N1543">
        <v>2733.0568217796399</v>
      </c>
      <c r="O1543">
        <v>2736.0658098275499</v>
      </c>
      <c r="P1543">
        <v>2736.212103972</v>
      </c>
      <c r="Q1543">
        <v>2733.7931954773999</v>
      </c>
      <c r="R1543">
        <v>2737.1127563202099</v>
      </c>
      <c r="S1543">
        <v>2737.2746330558398</v>
      </c>
      <c r="T1543">
        <v>2737.2885164794902</v>
      </c>
    </row>
    <row r="1544" spans="1:20" x14ac:dyDescent="0.25">
      <c r="A1544" s="2">
        <v>44422.572916666664</v>
      </c>
      <c r="B1544" s="1">
        <v>2721.4797470119702</v>
      </c>
      <c r="C1544" s="2">
        <v>44411.861111111109</v>
      </c>
      <c r="D1544">
        <v>2721.8123783818501</v>
      </c>
      <c r="E1544" s="1">
        <v>2721.8455750211001</v>
      </c>
      <c r="F1544">
        <v>2722.9913819513699</v>
      </c>
      <c r="G1544">
        <v>2723.0777802007601</v>
      </c>
      <c r="H1544">
        <v>2723.1183292043302</v>
      </c>
      <c r="I1544">
        <v>2724.1837276115698</v>
      </c>
      <c r="J1544">
        <v>2724.1964961373001</v>
      </c>
      <c r="K1544">
        <v>2724.21938195137</v>
      </c>
      <c r="L1544">
        <v>2732.9620532663598</v>
      </c>
      <c r="M1544">
        <v>2733.0861884467299</v>
      </c>
      <c r="N1544">
        <v>2733.05681844745</v>
      </c>
      <c r="O1544">
        <v>2736.0652266934198</v>
      </c>
      <c r="P1544">
        <v>2736.2103612339902</v>
      </c>
      <c r="Q1544">
        <v>2733.7896933404099</v>
      </c>
      <c r="R1544">
        <v>2737.1121731860799</v>
      </c>
      <c r="S1544">
        <v>2737.2711409154399</v>
      </c>
      <c r="T1544">
        <v>2737.2861839429602</v>
      </c>
    </row>
    <row r="1545" spans="1:20" x14ac:dyDescent="0.25">
      <c r="A1545" s="2">
        <v>44422.583333333336</v>
      </c>
      <c r="B1545" s="1">
        <v>2721.4797470119702</v>
      </c>
      <c r="C1545" s="2">
        <v>44411.864583333336</v>
      </c>
      <c r="D1545">
        <v>2721.8123817140499</v>
      </c>
      <c r="E1545" s="1">
        <v>2721.8455750211001</v>
      </c>
      <c r="F1545">
        <v>2722.9913819513699</v>
      </c>
      <c r="G1545">
        <v>2723.0777802007601</v>
      </c>
      <c r="H1545">
        <v>2723.1183292043302</v>
      </c>
      <c r="I1545">
        <v>2724.1837276115698</v>
      </c>
      <c r="J1545">
        <v>2724.1964961373001</v>
      </c>
      <c r="K1545">
        <v>2724.2182123509101</v>
      </c>
      <c r="L1545">
        <v>2732.9608836658999</v>
      </c>
      <c r="M1545">
        <v>2733.08326944388</v>
      </c>
      <c r="N1545">
        <v>2733.05506904505</v>
      </c>
      <c r="O1545">
        <v>2736.0652266934198</v>
      </c>
      <c r="P1545">
        <v>2736.2086118316001</v>
      </c>
      <c r="Q1545">
        <v>2733.7896933404099</v>
      </c>
      <c r="R1545">
        <v>2737.1156719908699</v>
      </c>
      <c r="S1545">
        <v>2737.2711409154399</v>
      </c>
      <c r="T1545">
        <v>2737.2861839429602</v>
      </c>
    </row>
    <row r="1546" spans="1:20" x14ac:dyDescent="0.25">
      <c r="A1546" s="2">
        <v>44422.59375</v>
      </c>
      <c r="B1546" s="1">
        <v>2721.4762482071801</v>
      </c>
      <c r="C1546" s="2">
        <v>44411.868055555555</v>
      </c>
      <c r="D1546">
        <v>2721.8116053126</v>
      </c>
      <c r="E1546" s="1">
        <v>2721.8444154172198</v>
      </c>
      <c r="F1546">
        <v>2722.9913819513699</v>
      </c>
      <c r="G1546">
        <v>2723.0766205968898</v>
      </c>
      <c r="H1546">
        <v>2723.1171696004499</v>
      </c>
      <c r="I1546">
        <v>2724.18256800769</v>
      </c>
      <c r="J1546">
        <v>2724.1964961373001</v>
      </c>
      <c r="K1546">
        <v>2724.2164629485201</v>
      </c>
      <c r="L1546">
        <v>2732.9608836658999</v>
      </c>
      <c r="M1546">
        <v>2733.08326944388</v>
      </c>
      <c r="N1546">
        <v>2733.05506904505</v>
      </c>
      <c r="O1546">
        <v>2736.0652266934198</v>
      </c>
      <c r="P1546">
        <v>2736.2086118316001</v>
      </c>
      <c r="Q1546">
        <v>2733.7861945356199</v>
      </c>
      <c r="R1546">
        <v>2737.1156719908699</v>
      </c>
      <c r="S1546">
        <v>2737.2711409154399</v>
      </c>
      <c r="T1546">
        <v>2737.2844345405701</v>
      </c>
    </row>
    <row r="1547" spans="1:20" x14ac:dyDescent="0.25">
      <c r="A1547" s="2">
        <v>44422.604166666664</v>
      </c>
      <c r="B1547" s="1">
        <v>2721.4783874763998</v>
      </c>
      <c r="C1547" s="2">
        <v>44411.871527777781</v>
      </c>
      <c r="D1547">
        <v>2721.8108289111601</v>
      </c>
      <c r="E1547" s="1">
        <v>2721.8448052840399</v>
      </c>
      <c r="F1547">
        <v>2722.9900224158</v>
      </c>
      <c r="G1547">
        <v>2723.0770104637099</v>
      </c>
      <c r="H1547">
        <v>2723.1187190711498</v>
      </c>
      <c r="I1547">
        <v>2724.1829578745101</v>
      </c>
      <c r="J1547">
        <v>2724.1968860041202</v>
      </c>
      <c r="K1547">
        <v>2724.2168528153402</v>
      </c>
      <c r="L1547">
        <v>2732.96127353272</v>
      </c>
      <c r="M1547">
        <v>2733.0836593107001</v>
      </c>
      <c r="N1547">
        <v>2733.0537095094801</v>
      </c>
      <c r="O1547">
        <v>2736.06269755739</v>
      </c>
      <c r="P1547">
        <v>2736.2090016984198</v>
      </c>
      <c r="Q1547">
        <v>2733.78658440244</v>
      </c>
      <c r="R1547">
        <v>2737.1160618576901</v>
      </c>
      <c r="S1547">
        <v>2737.27153078226</v>
      </c>
      <c r="T1547">
        <v>2737.2848244073898</v>
      </c>
    </row>
    <row r="1548" spans="1:20" x14ac:dyDescent="0.25">
      <c r="A1548" s="2">
        <v>44422.614583333336</v>
      </c>
      <c r="B1548" s="1">
        <v>2721.47975034417</v>
      </c>
      <c r="C1548" s="2">
        <v>44411.875</v>
      </c>
      <c r="D1548">
        <v>2721.8088829092499</v>
      </c>
      <c r="E1548" s="1">
        <v>2721.8426693470201</v>
      </c>
      <c r="F1548">
        <v>2722.9902156831099</v>
      </c>
      <c r="G1548">
        <v>2723.0783733314802</v>
      </c>
      <c r="H1548">
        <v>2723.1171729326502</v>
      </c>
      <c r="I1548">
        <v>2724.1825713398898</v>
      </c>
      <c r="J1548">
        <v>2724.20174767669</v>
      </c>
      <c r="K1548">
        <v>2724.2164662807099</v>
      </c>
      <c r="L1548">
        <v>2732.9626364004898</v>
      </c>
      <c r="M1548">
        <v>2733.0850221784699</v>
      </c>
      <c r="N1548">
        <v>2733.0550723772499</v>
      </c>
      <c r="O1548">
        <v>2736.0669794280102</v>
      </c>
      <c r="P1548">
        <v>2736.21036456619</v>
      </c>
      <c r="Q1548">
        <v>2733.7891168706701</v>
      </c>
      <c r="R1548">
        <v>2737.1139259206702</v>
      </c>
      <c r="S1548">
        <v>2737.2728936500298</v>
      </c>
      <c r="T1548">
        <v>2737.28618727516</v>
      </c>
    </row>
    <row r="1549" spans="1:20" x14ac:dyDescent="0.25">
      <c r="A1549" s="2">
        <v>44422.625</v>
      </c>
      <c r="B1549" s="1">
        <v>2721.47975034417</v>
      </c>
      <c r="C1549" s="2">
        <v>44411.878472222219</v>
      </c>
      <c r="D1549">
        <v>2721.8082997751198</v>
      </c>
      <c r="E1549" s="1">
        <v>2721.8444187494201</v>
      </c>
      <c r="F1549">
        <v>2722.9919650854999</v>
      </c>
      <c r="G1549">
        <v>2723.0783733314802</v>
      </c>
      <c r="H1549">
        <v>2723.1206717374398</v>
      </c>
      <c r="I1549">
        <v>2724.1872297485502</v>
      </c>
      <c r="J1549">
        <v>2724.20174767669</v>
      </c>
      <c r="K1549">
        <v>2724.21821568311</v>
      </c>
      <c r="L1549">
        <v>2732.9626364004898</v>
      </c>
      <c r="M1549">
        <v>2733.0832727760699</v>
      </c>
      <c r="N1549">
        <v>2733.0568217796399</v>
      </c>
      <c r="O1549">
        <v>2736.0675592299499</v>
      </c>
      <c r="P1549">
        <v>2736.2150229748499</v>
      </c>
      <c r="Q1549">
        <v>2733.7926156754602</v>
      </c>
      <c r="R1549">
        <v>2737.1156753230698</v>
      </c>
      <c r="S1549">
        <v>2737.2717240495699</v>
      </c>
      <c r="T1549">
        <v>2737.2879366775501</v>
      </c>
    </row>
    <row r="1550" spans="1:20" x14ac:dyDescent="0.25">
      <c r="A1550" s="2">
        <v>44422.635416666664</v>
      </c>
      <c r="B1550" s="1">
        <v>2721.4814997465601</v>
      </c>
      <c r="C1550" s="2">
        <v>44411.881944444445</v>
      </c>
      <c r="D1550">
        <v>2721.8077166409898</v>
      </c>
      <c r="E1550" s="1">
        <v>2721.8461681518102</v>
      </c>
      <c r="F1550">
        <v>2722.9937144879</v>
      </c>
      <c r="G1550">
        <v>2723.0801227338702</v>
      </c>
      <c r="H1550">
        <v>2723.1206717374398</v>
      </c>
      <c r="I1550">
        <v>2724.1825713398898</v>
      </c>
      <c r="J1550">
        <v>2724.20174767669</v>
      </c>
      <c r="K1550">
        <v>2724.21821568311</v>
      </c>
      <c r="L1550">
        <v>2732.9626364004898</v>
      </c>
      <c r="M1550">
        <v>2733.0850221784699</v>
      </c>
      <c r="N1550">
        <v>2733.0568217796399</v>
      </c>
      <c r="O1550">
        <v>2736.0675592299499</v>
      </c>
      <c r="P1550">
        <v>2736.2156127733701</v>
      </c>
      <c r="Q1550">
        <v>2733.7949448797899</v>
      </c>
      <c r="R1550">
        <v>2737.1174247254598</v>
      </c>
      <c r="S1550">
        <v>2737.2734734519699</v>
      </c>
      <c r="T1550">
        <v>2737.2879366775501</v>
      </c>
    </row>
    <row r="1551" spans="1:20" x14ac:dyDescent="0.25">
      <c r="A1551" s="2">
        <v>44422.645833333336</v>
      </c>
      <c r="B1551" s="1">
        <v>2721.4809166124301</v>
      </c>
      <c r="C1551" s="2">
        <v>44411.885416666664</v>
      </c>
      <c r="D1551">
        <v>2721.80810650781</v>
      </c>
      <c r="E1551" s="1">
        <v>2721.8455850176802</v>
      </c>
      <c r="F1551">
        <v>2722.9943009542299</v>
      </c>
      <c r="G1551">
        <v>2723.07894980122</v>
      </c>
      <c r="H1551">
        <v>2723.1200886033098</v>
      </c>
      <c r="I1551">
        <v>2724.1837376081498</v>
      </c>
      <c r="J1551">
        <v>2724.2029139449501</v>
      </c>
      <c r="K1551">
        <v>2724.21763254898</v>
      </c>
      <c r="L1551">
        <v>2732.96263306829</v>
      </c>
      <c r="M1551">
        <v>2733.0850288428601</v>
      </c>
      <c r="N1551">
        <v>2733.0562386455099</v>
      </c>
      <c r="O1551">
        <v>2736.0669760958199</v>
      </c>
      <c r="P1551">
        <v>2736.2167790416402</v>
      </c>
      <c r="Q1551">
        <v>2733.7926123432699</v>
      </c>
      <c r="R1551">
        <v>2737.1168415913298</v>
      </c>
      <c r="S1551">
        <v>2737.2670623087101</v>
      </c>
      <c r="T1551">
        <v>2737.28385473863</v>
      </c>
    </row>
    <row r="1552" spans="1:20" x14ac:dyDescent="0.25">
      <c r="A1552" s="2">
        <v>44422.65625</v>
      </c>
      <c r="B1552" s="1">
        <v>2721.4795537446598</v>
      </c>
      <c r="C1552" s="2">
        <v>44411.888888888891</v>
      </c>
      <c r="D1552">
        <v>2721.80927277607</v>
      </c>
      <c r="E1552" s="1">
        <v>2721.8442221499099</v>
      </c>
      <c r="F1552">
        <v>2722.9917684860002</v>
      </c>
      <c r="G1552">
        <v>2723.0775869334502</v>
      </c>
      <c r="H1552">
        <v>2723.11872573554</v>
      </c>
      <c r="I1552">
        <v>2724.1841241427701</v>
      </c>
      <c r="J1552">
        <v>2724.2015510771803</v>
      </c>
      <c r="K1552">
        <v>2724.2180190836002</v>
      </c>
      <c r="L1552">
        <v>2732.9612702005202</v>
      </c>
      <c r="M1552">
        <v>2733.0836659750898</v>
      </c>
      <c r="N1552">
        <v>2733.0548757777401</v>
      </c>
      <c r="O1552">
        <v>2736.0679524289599</v>
      </c>
      <c r="P1552">
        <v>2736.2136667714699</v>
      </c>
      <c r="Q1552">
        <v>2733.7929988778901</v>
      </c>
      <c r="R1552">
        <v>2737.11547872356</v>
      </c>
      <c r="S1552">
        <v>2737.2674488433399</v>
      </c>
      <c r="T1552">
        <v>2737.2842412732498</v>
      </c>
    </row>
    <row r="1553" spans="1:20" x14ac:dyDescent="0.25">
      <c r="A1553" s="2">
        <v>44422.666666666664</v>
      </c>
      <c r="B1553" s="1">
        <v>2721.47955041247</v>
      </c>
      <c r="C1553" s="2">
        <v>44411.892361111109</v>
      </c>
      <c r="D1553">
        <v>2721.81043904434</v>
      </c>
      <c r="E1553" s="1">
        <v>2721.8447986196502</v>
      </c>
      <c r="F1553">
        <v>2722.9935145561999</v>
      </c>
      <c r="G1553">
        <v>2723.0775836012499</v>
      </c>
      <c r="H1553">
        <v>2723.1222212081302</v>
      </c>
      <c r="I1553">
        <v>2724.1841208105802</v>
      </c>
      <c r="J1553">
        <v>2724.2021375435102</v>
      </c>
      <c r="K1553">
        <v>2724.21859555334</v>
      </c>
      <c r="L1553">
        <v>2732.9612668683299</v>
      </c>
      <c r="M1553">
        <v>2733.08366264289</v>
      </c>
      <c r="N1553">
        <v>2733.0566218479398</v>
      </c>
      <c r="O1553">
        <v>2736.06794909677</v>
      </c>
      <c r="P1553">
        <v>2736.2154128416701</v>
      </c>
      <c r="Q1553">
        <v>2733.7964943504899</v>
      </c>
      <c r="R1553">
        <v>2737.1154753913602</v>
      </c>
      <c r="S1553">
        <v>2737.2703545174099</v>
      </c>
      <c r="T1553">
        <v>2737.28598734345</v>
      </c>
    </row>
    <row r="1554" spans="1:20" x14ac:dyDescent="0.25">
      <c r="A1554" s="2">
        <v>44422.677083333336</v>
      </c>
      <c r="B1554" s="1">
        <v>2721.4787773432199</v>
      </c>
      <c r="C1554" s="2">
        <v>44411.895833333336</v>
      </c>
      <c r="D1554">
        <v>2721.8116053126</v>
      </c>
      <c r="E1554" s="1">
        <v>2721.8475243551902</v>
      </c>
      <c r="F1554">
        <v>2722.99157188649</v>
      </c>
      <c r="G1554">
        <v>2723.07739033394</v>
      </c>
      <c r="H1554">
        <v>2723.12085834036</v>
      </c>
      <c r="I1554">
        <v>2724.1856769456599</v>
      </c>
      <c r="J1554">
        <v>2724.2019442761903</v>
      </c>
      <c r="K1554">
        <v>2724.2166528836301</v>
      </c>
      <c r="L1554">
        <v>2732.96107360101</v>
      </c>
      <c r="M1554">
        <v>2733.0840491775198</v>
      </c>
      <c r="N1554">
        <v>2733.0546791782299</v>
      </c>
      <c r="O1554">
        <v>2736.0677558294601</v>
      </c>
      <c r="P1554">
        <v>2736.2140499738998</v>
      </c>
      <c r="Q1554">
        <v>2733.79979988797</v>
      </c>
      <c r="R1554">
        <v>2737.1146923255301</v>
      </c>
      <c r="S1554">
        <v>2737.2707510486198</v>
      </c>
      <c r="T1554">
        <v>2737.2857940761401</v>
      </c>
    </row>
    <row r="1555" spans="1:20" x14ac:dyDescent="0.25">
      <c r="A1555" s="2">
        <v>44422.6875</v>
      </c>
      <c r="B1555" s="1">
        <v>2721.4768313413101</v>
      </c>
      <c r="C1555" s="2">
        <v>44411.899305555555</v>
      </c>
      <c r="D1555">
        <v>2721.8119951794201</v>
      </c>
      <c r="E1555" s="1">
        <v>2721.84265935044</v>
      </c>
      <c r="F1555">
        <v>2722.9913752869802</v>
      </c>
      <c r="G1555">
        <v>2723.0771937344298</v>
      </c>
      <c r="H1555">
        <v>2723.1206617408502</v>
      </c>
      <c r="I1555">
        <v>2724.1837309437601</v>
      </c>
      <c r="J1555">
        <v>2724.19999827429</v>
      </c>
      <c r="K1555">
        <v>2724.2164562841299</v>
      </c>
      <c r="L1555">
        <v>2732.9591275991102</v>
      </c>
      <c r="M1555">
        <v>2733.08210317562</v>
      </c>
      <c r="N1555">
        <v>2733.0544825787201</v>
      </c>
      <c r="O1555">
        <v>2736.06638962949</v>
      </c>
      <c r="P1555">
        <v>2736.2132735724599</v>
      </c>
      <c r="Q1555">
        <v>2733.7990234865201</v>
      </c>
      <c r="R1555">
        <v>2737.1144957260199</v>
      </c>
      <c r="S1555">
        <v>2737.26705564432</v>
      </c>
      <c r="T1555">
        <v>2737.2855974766298</v>
      </c>
    </row>
    <row r="1556" spans="1:20" x14ac:dyDescent="0.25">
      <c r="A1556" s="2">
        <v>44422.697916666664</v>
      </c>
      <c r="B1556" s="1">
        <v>2721.4801368787898</v>
      </c>
      <c r="C1556" s="2">
        <v>44411.902777777781</v>
      </c>
      <c r="D1556">
        <v>2721.8123850462398</v>
      </c>
      <c r="E1556" s="1">
        <v>2721.8442154855202</v>
      </c>
      <c r="F1556">
        <v>2722.9929314220599</v>
      </c>
      <c r="G1556">
        <v>2723.0787498695199</v>
      </c>
      <c r="H1556">
        <v>2723.1204684735399</v>
      </c>
      <c r="I1556">
        <v>2724.1841174783799</v>
      </c>
      <c r="J1556">
        <v>2724.1998050069801</v>
      </c>
      <c r="K1556">
        <v>2724.21626301681</v>
      </c>
      <c r="L1556">
        <v>2732.9624331365899</v>
      </c>
      <c r="M1556">
        <v>2733.0819099083001</v>
      </c>
      <c r="N1556">
        <v>2733.0531297075399</v>
      </c>
      <c r="O1556">
        <v>2736.0679457645701</v>
      </c>
      <c r="P1556">
        <v>2736.21482970754</v>
      </c>
      <c r="Q1556">
        <v>2733.8023290239998</v>
      </c>
      <c r="R1556">
        <v>2737.1125530563199</v>
      </c>
      <c r="S1556">
        <v>2737.2703611818001</v>
      </c>
      <c r="T1556">
        <v>2737.2854042093199</v>
      </c>
    </row>
    <row r="1557" spans="1:20" x14ac:dyDescent="0.25">
      <c r="A1557" s="2">
        <v>44422.708333333336</v>
      </c>
      <c r="B1557" s="1">
        <v>2721.47916721004</v>
      </c>
      <c r="C1557" s="2">
        <v>44411.90625</v>
      </c>
      <c r="D1557">
        <v>2721.8129681803698</v>
      </c>
      <c r="E1557" s="1">
        <v>2721.8432458167599</v>
      </c>
      <c r="F1557">
        <v>2722.9919617533101</v>
      </c>
      <c r="G1557">
        <v>2723.0760307983601</v>
      </c>
      <c r="H1557">
        <v>2723.1194988047901</v>
      </c>
      <c r="I1557">
        <v>2724.1848972120201</v>
      </c>
      <c r="J1557">
        <v>2724.1988353382203</v>
      </c>
      <c r="K1557">
        <v>2724.2141337441799</v>
      </c>
      <c r="L1557">
        <v>2732.9614634678301</v>
      </c>
      <c r="M1557">
        <v>2733.08152004148</v>
      </c>
      <c r="N1557">
        <v>2733.0539094411802</v>
      </c>
      <c r="O1557">
        <v>2736.0652266934198</v>
      </c>
      <c r="P1557">
        <v>2736.2156094411798</v>
      </c>
      <c r="Q1557">
        <v>2733.8031087576401</v>
      </c>
      <c r="R1557">
        <v>2737.1115833875601</v>
      </c>
      <c r="S1557">
        <v>2737.2664725101899</v>
      </c>
      <c r="T1557">
        <v>2737.2844345405701</v>
      </c>
    </row>
    <row r="1558" spans="1:20" x14ac:dyDescent="0.25">
      <c r="A1558" s="2">
        <v>44422.71875</v>
      </c>
      <c r="B1558" s="1">
        <v>2721.47741780764</v>
      </c>
      <c r="C1558" s="2">
        <v>44411.909722222219</v>
      </c>
      <c r="D1558">
        <v>2721.8131614476802</v>
      </c>
      <c r="E1558" s="1">
        <v>2721.8432458167599</v>
      </c>
      <c r="F1558">
        <v>2722.9919617533101</v>
      </c>
      <c r="G1558">
        <v>2723.0760307983601</v>
      </c>
      <c r="H1558">
        <v>2723.11774940239</v>
      </c>
      <c r="I1558">
        <v>2724.1831478096301</v>
      </c>
      <c r="J1558">
        <v>2724.2005847406203</v>
      </c>
      <c r="K1558">
        <v>2724.2152933480602</v>
      </c>
      <c r="L1558">
        <v>2732.9614634678301</v>
      </c>
      <c r="M1558">
        <v>2733.0797706390899</v>
      </c>
      <c r="N1558">
        <v>2733.0539094411802</v>
      </c>
      <c r="O1558">
        <v>2736.0652266934198</v>
      </c>
      <c r="P1558">
        <v>2736.2144398407199</v>
      </c>
      <c r="Q1558">
        <v>2733.8054379619698</v>
      </c>
      <c r="R1558">
        <v>2737.1115833875601</v>
      </c>
      <c r="S1558">
        <v>2737.26355350733</v>
      </c>
      <c r="T1558">
        <v>2737.2826851381701</v>
      </c>
    </row>
    <row r="1559" spans="1:20" x14ac:dyDescent="0.25">
      <c r="A1559" s="2">
        <v>44422.729166666664</v>
      </c>
      <c r="B1559" s="1">
        <v>2721.47916721004</v>
      </c>
      <c r="C1559" s="2">
        <v>44411.913194444445</v>
      </c>
      <c r="D1559">
        <v>2721.8133547150001</v>
      </c>
      <c r="E1559" s="1">
        <v>2721.8432458167599</v>
      </c>
      <c r="F1559">
        <v>2722.99021235091</v>
      </c>
      <c r="G1559">
        <v>2723.0760307983601</v>
      </c>
      <c r="H1559">
        <v>2723.1194988047901</v>
      </c>
      <c r="I1559">
        <v>2724.1813984072301</v>
      </c>
      <c r="J1559">
        <v>2724.1976657377604</v>
      </c>
      <c r="K1559">
        <v>2724.2152933480602</v>
      </c>
      <c r="L1559">
        <v>2732.9614634678301</v>
      </c>
      <c r="M1559">
        <v>2733.08152004148</v>
      </c>
      <c r="N1559">
        <v>2733.0539094411802</v>
      </c>
      <c r="O1559">
        <v>2736.0652266934198</v>
      </c>
      <c r="P1559">
        <v>2736.2109410359299</v>
      </c>
      <c r="Q1559">
        <v>2733.8106861691599</v>
      </c>
      <c r="R1559">
        <v>2737.1115833875601</v>
      </c>
      <c r="S1559">
        <v>2737.26355350733</v>
      </c>
      <c r="T1559">
        <v>2737.2826851381701</v>
      </c>
    </row>
    <row r="1560" spans="1:20" x14ac:dyDescent="0.25">
      <c r="A1560" s="2">
        <v>44422.739583333336</v>
      </c>
      <c r="B1560" s="1">
        <v>2721.47916721004</v>
      </c>
      <c r="C1560" s="2">
        <v>44411.916666666664</v>
      </c>
      <c r="D1560">
        <v>2721.8133547150001</v>
      </c>
      <c r="E1560" s="1">
        <v>2721.84499521916</v>
      </c>
      <c r="F1560">
        <v>2722.98846294852</v>
      </c>
      <c r="G1560">
        <v>2723.0760307983601</v>
      </c>
      <c r="H1560">
        <v>2723.11774940239</v>
      </c>
      <c r="I1560">
        <v>2724.1813984072301</v>
      </c>
      <c r="J1560">
        <v>2724.1988353382203</v>
      </c>
      <c r="K1560">
        <v>2724.2152933480602</v>
      </c>
      <c r="L1560">
        <v>2732.9614634678301</v>
      </c>
      <c r="M1560">
        <v>2733.0826896419399</v>
      </c>
      <c r="N1560">
        <v>2733.0521600387801</v>
      </c>
      <c r="O1560">
        <v>2736.0669760958199</v>
      </c>
      <c r="P1560">
        <v>2736.2109410359299</v>
      </c>
      <c r="Q1560">
        <v>2733.8118557696198</v>
      </c>
      <c r="R1560">
        <v>2737.1150821923502</v>
      </c>
      <c r="S1560">
        <v>2737.2647231077899</v>
      </c>
      <c r="T1560">
        <v>2737.2844345405701</v>
      </c>
    </row>
    <row r="1561" spans="1:20" x14ac:dyDescent="0.25">
      <c r="A1561" s="2">
        <v>44422.75</v>
      </c>
      <c r="B1561" s="1">
        <v>2721.4803334783001</v>
      </c>
      <c r="C1561" s="2">
        <v>44411.920138888891</v>
      </c>
      <c r="D1561">
        <v>2721.8125749813598</v>
      </c>
      <c r="E1561" s="1">
        <v>2721.8426626826299</v>
      </c>
      <c r="F1561">
        <v>2722.98962921678</v>
      </c>
      <c r="G1561">
        <v>2723.0754476642301</v>
      </c>
      <c r="H1561">
        <v>2723.11891567065</v>
      </c>
      <c r="I1561">
        <v>2724.1808152731001</v>
      </c>
      <c r="J1561">
        <v>2724.2000016064903</v>
      </c>
      <c r="K1561">
        <v>2724.2135506100499</v>
      </c>
      <c r="L1561">
        <v>2732.9608803337001</v>
      </c>
      <c r="M1561">
        <v>2733.0838559102099</v>
      </c>
      <c r="N1561">
        <v>2733.0515769046501</v>
      </c>
      <c r="O1561">
        <v>2736.0663929616799</v>
      </c>
      <c r="P1561">
        <v>2736.20918830134</v>
      </c>
      <c r="Q1561">
        <v>2733.8182702450699</v>
      </c>
      <c r="R1561">
        <v>2737.1144990582202</v>
      </c>
      <c r="S1561">
        <v>2737.2647197756</v>
      </c>
      <c r="T1561">
        <v>2737.2838514064301</v>
      </c>
    </row>
    <row r="1562" spans="1:20" x14ac:dyDescent="0.25">
      <c r="A1562" s="2">
        <v>44422.760416666664</v>
      </c>
      <c r="B1562" s="1">
        <v>2721.4803334783001</v>
      </c>
      <c r="C1562" s="2">
        <v>44411.923611111109</v>
      </c>
      <c r="D1562">
        <v>2721.8117952477201</v>
      </c>
      <c r="E1562" s="1">
        <v>2721.8444120850299</v>
      </c>
      <c r="F1562">
        <v>2722.9913786191801</v>
      </c>
      <c r="G1562">
        <v>2723.0771970666301</v>
      </c>
      <c r="H1562">
        <v>2723.1206650730501</v>
      </c>
      <c r="I1562">
        <v>2724.1843140778901</v>
      </c>
      <c r="J1562">
        <v>2724.20058140842</v>
      </c>
      <c r="K1562">
        <v>2724.2135506100499</v>
      </c>
      <c r="L1562">
        <v>2732.9626297361001</v>
      </c>
      <c r="M1562">
        <v>2733.08093690735</v>
      </c>
      <c r="N1562">
        <v>2733.0550757094402</v>
      </c>
      <c r="O1562">
        <v>2736.06697276362</v>
      </c>
      <c r="P1562">
        <v>2736.21093770373</v>
      </c>
      <c r="Q1562">
        <v>2733.8205994494001</v>
      </c>
      <c r="R1562">
        <v>2737.1179978630098</v>
      </c>
      <c r="S1562">
        <v>2737.2618107693302</v>
      </c>
      <c r="T1562">
        <v>2737.2873502112202</v>
      </c>
    </row>
    <row r="1563" spans="1:20" x14ac:dyDescent="0.25">
      <c r="A1563" s="2">
        <v>44422.770833333336</v>
      </c>
      <c r="B1563" s="1">
        <v>2721.47975034417</v>
      </c>
      <c r="C1563" s="2">
        <v>44411.927083333336</v>
      </c>
      <c r="D1563">
        <v>2721.8115986482098</v>
      </c>
      <c r="E1563" s="1">
        <v>2721.8438289508999</v>
      </c>
      <c r="F1563">
        <v>2722.9896258845902</v>
      </c>
      <c r="G1563">
        <v>2723.0766139325001</v>
      </c>
      <c r="H1563">
        <v>2723.1189123384602</v>
      </c>
      <c r="I1563">
        <v>2724.1837309437601</v>
      </c>
      <c r="J1563">
        <v>2724.2011678747504</v>
      </c>
      <c r="K1563">
        <v>2724.2158764821902</v>
      </c>
      <c r="L1563">
        <v>2732.9608869980898</v>
      </c>
      <c r="M1563">
        <v>2733.0832727760699</v>
      </c>
      <c r="N1563">
        <v>2733.0562419777002</v>
      </c>
      <c r="O1563">
        <v>2736.0675592299499</v>
      </c>
      <c r="P1563">
        <v>2736.20860516721</v>
      </c>
      <c r="Q1563">
        <v>2733.82118591573</v>
      </c>
      <c r="R1563">
        <v>2737.1139159240902</v>
      </c>
      <c r="S1563">
        <v>2737.26238723907</v>
      </c>
      <c r="T1563">
        <v>2737.2850176747002</v>
      </c>
    </row>
    <row r="1564" spans="1:20" x14ac:dyDescent="0.25">
      <c r="A1564" s="2">
        <v>44422.78125</v>
      </c>
      <c r="B1564" s="1">
        <v>2721.4803334783001</v>
      </c>
      <c r="C1564" s="2">
        <v>44411.930555555555</v>
      </c>
      <c r="D1564">
        <v>2721.8115986482098</v>
      </c>
      <c r="E1564" s="1">
        <v>2721.8444120850299</v>
      </c>
      <c r="F1564">
        <v>2722.9913786191801</v>
      </c>
      <c r="G1564">
        <v>2723.0771970666301</v>
      </c>
      <c r="H1564">
        <v>2723.1194954725902</v>
      </c>
      <c r="I1564">
        <v>2724.1825646755001</v>
      </c>
      <c r="J1564">
        <v>2724.2000016064903</v>
      </c>
      <c r="K1564">
        <v>2724.2153000124499</v>
      </c>
      <c r="L1564">
        <v>2732.9614701322198</v>
      </c>
      <c r="M1564">
        <v>2733.0821065078098</v>
      </c>
      <c r="N1564">
        <v>2733.0550757094402</v>
      </c>
      <c r="O1564">
        <v>2736.0698917664799</v>
      </c>
      <c r="P1564">
        <v>2736.2074388989399</v>
      </c>
      <c r="Q1564">
        <v>2733.82643745511</v>
      </c>
      <c r="R1564">
        <v>2737.1144990582202</v>
      </c>
      <c r="S1564">
        <v>2737.2583119645401</v>
      </c>
      <c r="T1564">
        <v>2737.2856008088302</v>
      </c>
    </row>
    <row r="1565" spans="1:20" x14ac:dyDescent="0.25">
      <c r="A1565" s="2">
        <v>44422.791666666664</v>
      </c>
      <c r="B1565" s="1">
        <v>2721.4785840759</v>
      </c>
      <c r="C1565" s="2">
        <v>44411.934027777781</v>
      </c>
      <c r="D1565">
        <v>2721.8115986482098</v>
      </c>
      <c r="E1565" s="1">
        <v>2721.8426626826299</v>
      </c>
      <c r="F1565">
        <v>2722.98962921678</v>
      </c>
      <c r="G1565">
        <v>2723.0754476642301</v>
      </c>
      <c r="H1565">
        <v>2723.1177460702002</v>
      </c>
      <c r="I1565">
        <v>2724.1825646755001</v>
      </c>
      <c r="J1565">
        <v>2724.2000016064903</v>
      </c>
      <c r="K1565">
        <v>2724.2164596163202</v>
      </c>
      <c r="L1565">
        <v>2732.9597207298302</v>
      </c>
      <c r="M1565">
        <v>2733.0821065078098</v>
      </c>
      <c r="N1565">
        <v>2733.0550757094402</v>
      </c>
      <c r="O1565">
        <v>2736.0663929616799</v>
      </c>
      <c r="P1565">
        <v>2736.2039400941499</v>
      </c>
      <c r="Q1565">
        <v>2733.8293464613798</v>
      </c>
      <c r="R1565">
        <v>2737.1127496558202</v>
      </c>
      <c r="S1565">
        <v>2737.2583119645401</v>
      </c>
      <c r="T1565">
        <v>2737.2856008088302</v>
      </c>
    </row>
    <row r="1566" spans="1:20" x14ac:dyDescent="0.25">
      <c r="A1566" s="2">
        <v>44422.802083333336</v>
      </c>
      <c r="B1566" s="1">
        <v>2721.47625153938</v>
      </c>
      <c r="C1566" s="2">
        <v>44411.9375</v>
      </c>
      <c r="D1566">
        <v>2721.8115986482098</v>
      </c>
      <c r="E1566" s="1">
        <v>2721.8420795484999</v>
      </c>
      <c r="F1566">
        <v>2722.98904608265</v>
      </c>
      <c r="G1566">
        <v>2723.0766139325001</v>
      </c>
      <c r="H1566">
        <v>2723.1171629360601</v>
      </c>
      <c r="I1566">
        <v>2724.18023213897</v>
      </c>
      <c r="J1566">
        <v>2724.1976690699603</v>
      </c>
      <c r="K1566">
        <v>2724.2147168783199</v>
      </c>
      <c r="L1566">
        <v>2732.96029719957</v>
      </c>
      <c r="M1566">
        <v>2733.0803537732199</v>
      </c>
      <c r="N1566">
        <v>2733.0527431729101</v>
      </c>
      <c r="O1566">
        <v>2736.0658098275499</v>
      </c>
      <c r="P1566">
        <v>2736.20219735615</v>
      </c>
      <c r="Q1566">
        <v>2733.8322621320399</v>
      </c>
      <c r="R1566">
        <v>2737.1121665216901</v>
      </c>
      <c r="S1566">
        <v>2737.2594782328001</v>
      </c>
      <c r="T1566">
        <v>2737.2832682723001</v>
      </c>
    </row>
    <row r="1567" spans="1:20" x14ac:dyDescent="0.25">
      <c r="A1567" s="2">
        <v>44422.8125</v>
      </c>
      <c r="B1567" s="1">
        <v>2721.4803334783001</v>
      </c>
      <c r="C1567" s="2">
        <v>44411.940972222219</v>
      </c>
      <c r="D1567">
        <v>2721.8115986482098</v>
      </c>
      <c r="E1567" s="1">
        <v>2721.84616148742</v>
      </c>
      <c r="F1567">
        <v>2722.9913786191801</v>
      </c>
      <c r="G1567">
        <v>2723.0771970666301</v>
      </c>
      <c r="H1567">
        <v>2723.1177460702002</v>
      </c>
      <c r="I1567">
        <v>2724.1808152731001</v>
      </c>
      <c r="J1567">
        <v>2724.1982522040903</v>
      </c>
      <c r="K1567">
        <v>2724.2147102139302</v>
      </c>
      <c r="L1567">
        <v>2732.9626297361001</v>
      </c>
      <c r="M1567">
        <v>2733.0838559102099</v>
      </c>
      <c r="N1567">
        <v>2733.0550757094402</v>
      </c>
      <c r="O1567">
        <v>2736.0681423640799</v>
      </c>
      <c r="P1567">
        <v>2736.2074388989399</v>
      </c>
      <c r="Q1567">
        <v>2733.8357642690198</v>
      </c>
      <c r="R1567">
        <v>2737.1127496558202</v>
      </c>
      <c r="S1567">
        <v>2737.2629703732</v>
      </c>
      <c r="T1567">
        <v>2737.2856008088302</v>
      </c>
    </row>
    <row r="1568" spans="1:20" x14ac:dyDescent="0.25">
      <c r="A1568" s="2">
        <v>44422.822916666664</v>
      </c>
      <c r="B1568" s="1">
        <v>2721.47741780764</v>
      </c>
      <c r="C1568" s="2">
        <v>44411.944444444445</v>
      </c>
      <c r="D1568">
        <v>2721.8115986482098</v>
      </c>
      <c r="E1568" s="1">
        <v>2721.8432458167599</v>
      </c>
      <c r="F1568">
        <v>2722.99021235091</v>
      </c>
      <c r="G1568">
        <v>2723.0760307983601</v>
      </c>
      <c r="H1568">
        <v>2723.1148303995401</v>
      </c>
      <c r="I1568">
        <v>2724.1813984072301</v>
      </c>
      <c r="J1568">
        <v>2724.1988353382203</v>
      </c>
      <c r="K1568">
        <v>2724.2152933480602</v>
      </c>
      <c r="L1568">
        <v>2732.9614634678301</v>
      </c>
      <c r="M1568">
        <v>2733.0826896419399</v>
      </c>
      <c r="N1568">
        <v>2733.05331964266</v>
      </c>
      <c r="O1568">
        <v>2736.0687254982099</v>
      </c>
      <c r="P1568">
        <v>2736.2027738258898</v>
      </c>
      <c r="Q1568">
        <v>2733.8392664060102</v>
      </c>
      <c r="R1568">
        <v>2737.1115833875601</v>
      </c>
      <c r="S1568">
        <v>2737.2600547025399</v>
      </c>
      <c r="T1568">
        <v>2737.2861839429602</v>
      </c>
    </row>
    <row r="1569" spans="1:20" x14ac:dyDescent="0.25">
      <c r="A1569" s="2">
        <v>44422.833333333336</v>
      </c>
      <c r="B1569" s="1">
        <v>2721.47916721004</v>
      </c>
      <c r="C1569" s="2">
        <v>44411.947916666664</v>
      </c>
      <c r="D1569">
        <v>2721.8110155140798</v>
      </c>
      <c r="E1569" s="1">
        <v>2721.84499521916</v>
      </c>
      <c r="F1569">
        <v>2722.99021235091</v>
      </c>
      <c r="G1569">
        <v>2723.0777802007601</v>
      </c>
      <c r="H1569">
        <v>2723.11774940239</v>
      </c>
      <c r="I1569">
        <v>2724.1813984072301</v>
      </c>
      <c r="J1569">
        <v>2724.1988353382203</v>
      </c>
      <c r="K1569">
        <v>2724.2152933480602</v>
      </c>
      <c r="L1569">
        <v>2732.9632128702301</v>
      </c>
      <c r="M1569">
        <v>2733.0826896419399</v>
      </c>
      <c r="N1569">
        <v>2733.0539094411802</v>
      </c>
      <c r="O1569">
        <v>2736.0681456962702</v>
      </c>
      <c r="P1569">
        <v>2736.20161422201</v>
      </c>
      <c r="Q1569">
        <v>2733.8427652107998</v>
      </c>
      <c r="R1569">
        <v>2737.1115833875601</v>
      </c>
      <c r="S1569">
        <v>2737.2588950986701</v>
      </c>
      <c r="T1569">
        <v>2737.2844345405701</v>
      </c>
    </row>
    <row r="1570" spans="1:20" x14ac:dyDescent="0.25">
      <c r="A1570" s="2">
        <v>44422.84375</v>
      </c>
      <c r="B1570" s="1">
        <v>2721.4781942090799</v>
      </c>
      <c r="C1570" s="2">
        <v>44411.951388888891</v>
      </c>
      <c r="D1570">
        <v>2721.8104323799498</v>
      </c>
      <c r="E1570" s="1">
        <v>2721.8457716205999</v>
      </c>
      <c r="F1570">
        <v>2722.99098875236</v>
      </c>
      <c r="G1570">
        <v>2723.07505779741</v>
      </c>
      <c r="H1570">
        <v>2723.11560680098</v>
      </c>
      <c r="I1570">
        <v>2724.18217480868</v>
      </c>
      <c r="J1570">
        <v>2724.1978623372702</v>
      </c>
      <c r="K1570">
        <v>2724.2143203471101</v>
      </c>
      <c r="L1570">
        <v>2732.96223986928</v>
      </c>
      <c r="M1570">
        <v>2733.0834660433902</v>
      </c>
      <c r="N1570">
        <v>2733.05293644023</v>
      </c>
      <c r="O1570">
        <v>2736.0689220977201</v>
      </c>
      <c r="P1570">
        <v>2736.2018008249402</v>
      </c>
      <c r="Q1570">
        <v>2733.8482000209101</v>
      </c>
      <c r="R1570">
        <v>2737.112359789</v>
      </c>
      <c r="S1570">
        <v>2737.25792209772</v>
      </c>
      <c r="T1570">
        <v>2737.2852109420101</v>
      </c>
    </row>
    <row r="1571" spans="1:20" x14ac:dyDescent="0.25">
      <c r="A1571" s="2">
        <v>44422.854166666664</v>
      </c>
      <c r="B1571" s="1">
        <v>2721.4797470119702</v>
      </c>
      <c r="C1571" s="2">
        <v>44411.954861111109</v>
      </c>
      <c r="D1571">
        <v>2721.8098492458198</v>
      </c>
      <c r="E1571" s="1">
        <v>2721.8438256187001</v>
      </c>
      <c r="F1571">
        <v>2722.9907921528502</v>
      </c>
      <c r="G1571">
        <v>2723.0766106002998</v>
      </c>
      <c r="H1571">
        <v>2723.1148303995401</v>
      </c>
      <c r="I1571">
        <v>2724.1813984072301</v>
      </c>
      <c r="J1571">
        <v>2724.1988253416403</v>
      </c>
      <c r="K1571">
        <v>2724.2141237475998</v>
      </c>
      <c r="L1571">
        <v>2732.9602938673802</v>
      </c>
      <c r="M1571">
        <v>2733.0826896419399</v>
      </c>
      <c r="N1571">
        <v>2733.0538994445901</v>
      </c>
      <c r="O1571">
        <v>2736.0687254982099</v>
      </c>
      <c r="P1571">
        <v>2736.1998548230299</v>
      </c>
      <c r="Q1571">
        <v>2733.8491730218602</v>
      </c>
      <c r="R1571">
        <v>2737.1139125918899</v>
      </c>
      <c r="S1571">
        <v>2737.2606345044801</v>
      </c>
      <c r="T1571">
        <v>2737.2850143424998</v>
      </c>
    </row>
    <row r="1572" spans="1:20" x14ac:dyDescent="0.25">
      <c r="A1572" s="2">
        <v>44422.864583333336</v>
      </c>
      <c r="B1572" s="1">
        <v>2721.4793604773499</v>
      </c>
      <c r="C1572" s="2">
        <v>44411.958333333336</v>
      </c>
      <c r="D1572">
        <v>2721.8098492458198</v>
      </c>
      <c r="E1572" s="1">
        <v>2721.8446086845302</v>
      </c>
      <c r="F1572">
        <v>2722.9904056182299</v>
      </c>
      <c r="G1572">
        <v>2723.07622406568</v>
      </c>
      <c r="H1572">
        <v>2723.1161932673099</v>
      </c>
      <c r="I1572">
        <v>2724.1810118726098</v>
      </c>
      <c r="J1572">
        <v>2724.20018820941</v>
      </c>
      <c r="K1572">
        <v>2724.2154866153701</v>
      </c>
      <c r="L1572">
        <v>2732.96340613754</v>
      </c>
      <c r="M1572">
        <v>2733.0823031073201</v>
      </c>
      <c r="N1572">
        <v>2733.0552623123599</v>
      </c>
      <c r="O1572">
        <v>2736.06949856746</v>
      </c>
      <c r="P1572">
        <v>2736.2041366936601</v>
      </c>
      <c r="Q1572">
        <v>2733.85228529203</v>
      </c>
      <c r="R1572">
        <v>2737.1152754596601</v>
      </c>
      <c r="S1572">
        <v>2737.2584985674598</v>
      </c>
      <c r="T1572">
        <v>2737.2863772102701</v>
      </c>
    </row>
    <row r="1573" spans="1:20" x14ac:dyDescent="0.25">
      <c r="A1573" s="2">
        <v>44422.875</v>
      </c>
      <c r="B1573" s="1">
        <v>2721.4809199446299</v>
      </c>
      <c r="C1573" s="2">
        <v>44411.961805555555</v>
      </c>
      <c r="D1573">
        <v>2721.8104323799498</v>
      </c>
      <c r="E1573" s="1">
        <v>2721.8461681518102</v>
      </c>
      <c r="F1573">
        <v>2722.9913852835698</v>
      </c>
      <c r="G1573">
        <v>2723.0760341305599</v>
      </c>
      <c r="H1573">
        <v>2723.1160033321898</v>
      </c>
      <c r="I1573">
        <v>2724.1808219374898</v>
      </c>
      <c r="J1573">
        <v>2724.19999827429</v>
      </c>
      <c r="K1573">
        <v>2724.21529668025</v>
      </c>
      <c r="L1573">
        <v>2732.9614668000299</v>
      </c>
      <c r="M1573">
        <v>2733.0821131722</v>
      </c>
      <c r="N1573">
        <v>2733.0550723772499</v>
      </c>
      <c r="O1573">
        <v>2736.0693086323399</v>
      </c>
      <c r="P1573">
        <v>2736.2027771580802</v>
      </c>
      <c r="Q1573">
        <v>2733.8550143597599</v>
      </c>
      <c r="R1573">
        <v>2737.1150855245501</v>
      </c>
      <c r="S1573">
        <v>2737.2594782328001</v>
      </c>
      <c r="T1573">
        <v>2737.28618727516</v>
      </c>
    </row>
    <row r="1574" spans="1:20" x14ac:dyDescent="0.25">
      <c r="A1574" s="2">
        <v>44422.885416666664</v>
      </c>
      <c r="B1574" s="1">
        <v>2721.4781975412802</v>
      </c>
      <c r="C1574" s="2">
        <v>44411.965277777781</v>
      </c>
      <c r="D1574">
        <v>2721.8110155140798</v>
      </c>
      <c r="E1574" s="1">
        <v>2721.84519515086</v>
      </c>
      <c r="F1574">
        <v>2722.9921616850102</v>
      </c>
      <c r="G1574">
        <v>2723.0750611296098</v>
      </c>
      <c r="H1574">
        <v>2723.1150303312402</v>
      </c>
      <c r="I1574">
        <v>2724.18275794281</v>
      </c>
      <c r="J1574">
        <v>2724.1990252733403</v>
      </c>
      <c r="K1574">
        <v>2724.2154932797598</v>
      </c>
      <c r="L1574">
        <v>2732.9616633995402</v>
      </c>
      <c r="M1574">
        <v>2733.0811401712499</v>
      </c>
      <c r="N1574">
        <v>2733.0558487786898</v>
      </c>
      <c r="O1574">
        <v>2736.0695052318501</v>
      </c>
      <c r="P1574">
        <v>2736.2047231599799</v>
      </c>
      <c r="Q1574">
        <v>2733.85637056315</v>
      </c>
      <c r="R1574">
        <v>2737.1147023221201</v>
      </c>
      <c r="S1574">
        <v>2737.25675582946</v>
      </c>
      <c r="T1574">
        <v>2737.2869636766</v>
      </c>
    </row>
    <row r="1575" spans="1:20" x14ac:dyDescent="0.25">
      <c r="A1575" s="2">
        <v>44422.895833333336</v>
      </c>
      <c r="B1575" s="1">
        <v>2721.4809166124301</v>
      </c>
      <c r="C1575" s="2">
        <v>44411.96875</v>
      </c>
      <c r="D1575">
        <v>2721.8121817823398</v>
      </c>
      <c r="E1575" s="1">
        <v>2721.8455750211001</v>
      </c>
      <c r="F1575">
        <v>2722.99313135377</v>
      </c>
      <c r="G1575">
        <v>2723.0760307983601</v>
      </c>
      <c r="H1575">
        <v>2723.1189190028499</v>
      </c>
      <c r="I1575">
        <v>2724.18256800769</v>
      </c>
      <c r="J1575">
        <v>2724.1999949421001</v>
      </c>
      <c r="K1575">
        <v>2724.21471354612</v>
      </c>
      <c r="L1575">
        <v>2732.9608836658999</v>
      </c>
      <c r="M1575">
        <v>2733.08326944388</v>
      </c>
      <c r="N1575">
        <v>2733.05331964266</v>
      </c>
      <c r="O1575">
        <v>2736.07047490061</v>
      </c>
      <c r="P1575">
        <v>2736.2039434263502</v>
      </c>
      <c r="Q1575">
        <v>2733.86141883863</v>
      </c>
      <c r="R1575">
        <v>2737.1139225884799</v>
      </c>
      <c r="S1575">
        <v>2737.2577254982102</v>
      </c>
      <c r="T1575">
        <v>2737.2896827477498</v>
      </c>
    </row>
    <row r="1576" spans="1:20" x14ac:dyDescent="0.25">
      <c r="A1576" s="2">
        <v>44422.90625</v>
      </c>
      <c r="B1576" s="1">
        <v>2721.4826626826298</v>
      </c>
      <c r="C1576" s="2">
        <v>44411.972222222219</v>
      </c>
      <c r="D1576">
        <v>2721.8121817823398</v>
      </c>
      <c r="E1576" s="1">
        <v>2721.8449918869601</v>
      </c>
      <c r="F1576">
        <v>2722.99429762203</v>
      </c>
      <c r="G1576">
        <v>2723.0771970666301</v>
      </c>
      <c r="H1576">
        <v>2723.1194954725902</v>
      </c>
      <c r="I1576">
        <v>2724.18373427596</v>
      </c>
      <c r="J1576">
        <v>2724.20058140842</v>
      </c>
      <c r="K1576">
        <v>2724.2158798143801</v>
      </c>
      <c r="L1576">
        <v>2732.96379933656</v>
      </c>
      <c r="M1576">
        <v>2733.0856053125999</v>
      </c>
      <c r="N1576">
        <v>2733.05623531332</v>
      </c>
      <c r="O1576">
        <v>2736.0698917664799</v>
      </c>
      <c r="P1576">
        <v>2736.2080286974601</v>
      </c>
      <c r="Q1576">
        <v>2733.86258510689</v>
      </c>
      <c r="R1576">
        <v>2737.1150888567399</v>
      </c>
      <c r="S1576">
        <v>2737.2571423640802</v>
      </c>
      <c r="T1576">
        <v>2737.2908490160198</v>
      </c>
    </row>
    <row r="1577" spans="1:20" x14ac:dyDescent="0.25">
      <c r="A1577" s="2">
        <v>44422.916666666664</v>
      </c>
      <c r="B1577" s="1">
        <v>2721.4820795485002</v>
      </c>
      <c r="C1577" s="2">
        <v>44411.975694444445</v>
      </c>
      <c r="D1577">
        <v>2721.8121817823398</v>
      </c>
      <c r="E1577" s="1">
        <v>2721.8461581552301</v>
      </c>
      <c r="F1577">
        <v>2722.9919650854999</v>
      </c>
      <c r="G1577">
        <v>2723.0783633348901</v>
      </c>
      <c r="H1577">
        <v>2723.1177527345899</v>
      </c>
      <c r="I1577">
        <v>2724.1843107456998</v>
      </c>
      <c r="J1577">
        <v>2724.20174767669</v>
      </c>
      <c r="K1577">
        <v>2724.2170460826501</v>
      </c>
      <c r="L1577">
        <v>2732.9643858028799</v>
      </c>
      <c r="M1577">
        <v>2733.08385257801</v>
      </c>
      <c r="N1577">
        <v>2733.05565217918</v>
      </c>
      <c r="O1577">
        <v>2736.0704782327998</v>
      </c>
      <c r="P1577">
        <v>2736.2074455633301</v>
      </c>
      <c r="Q1577">
        <v>2733.8631715732199</v>
      </c>
      <c r="R1577">
        <v>2737.1145057226099</v>
      </c>
      <c r="S1577">
        <v>2737.2548098275502</v>
      </c>
      <c r="T1577">
        <v>2737.2885164794902</v>
      </c>
    </row>
    <row r="1578" spans="1:20" x14ac:dyDescent="0.25">
      <c r="A1578" s="2">
        <v>44422.927083333336</v>
      </c>
      <c r="B1578" s="1">
        <v>2721.4809132802402</v>
      </c>
      <c r="C1578" s="2">
        <v>44411.979166666664</v>
      </c>
      <c r="D1578">
        <v>2721.8115986482098</v>
      </c>
      <c r="E1578" s="1">
        <v>2721.8467412893601</v>
      </c>
      <c r="F1578">
        <v>2722.99254821964</v>
      </c>
      <c r="G1578">
        <v>2723.0771970666301</v>
      </c>
      <c r="H1578">
        <v>2723.1183358687199</v>
      </c>
      <c r="I1578">
        <v>2724.1819848735599</v>
      </c>
      <c r="J1578">
        <v>2724.1994118079601</v>
      </c>
      <c r="K1578">
        <v>2724.2158798143801</v>
      </c>
      <c r="L1578">
        <v>2732.96379933656</v>
      </c>
      <c r="M1578">
        <v>2733.0838559102099</v>
      </c>
      <c r="N1578">
        <v>2733.05623531332</v>
      </c>
      <c r="O1578">
        <v>2736.0710613669298</v>
      </c>
      <c r="P1578">
        <v>2736.2062792950701</v>
      </c>
      <c r="Q1578">
        <v>2733.8660839116801</v>
      </c>
      <c r="R1578">
        <v>2737.1110002534301</v>
      </c>
      <c r="S1578">
        <v>2737.2571423640802</v>
      </c>
      <c r="T1578">
        <v>2737.2873502112202</v>
      </c>
    </row>
    <row r="1579" spans="1:20" x14ac:dyDescent="0.25">
      <c r="A1579" s="2">
        <v>44422.9375</v>
      </c>
      <c r="B1579" s="1">
        <v>2721.4801402109902</v>
      </c>
      <c r="C1579" s="2">
        <v>44411.982638888891</v>
      </c>
      <c r="D1579">
        <v>2721.8121817823398</v>
      </c>
      <c r="E1579" s="1">
        <v>2721.8465480220498</v>
      </c>
      <c r="F1579">
        <v>2722.9941043547201</v>
      </c>
      <c r="G1579">
        <v>2723.0752543969202</v>
      </c>
      <c r="H1579">
        <v>2723.11814260141</v>
      </c>
      <c r="I1579">
        <v>2724.1829512101199</v>
      </c>
      <c r="J1579">
        <v>2724.2003881411101</v>
      </c>
      <c r="K1579">
        <v>2724.2156865470702</v>
      </c>
      <c r="L1579">
        <v>2732.9636060692401</v>
      </c>
      <c r="M1579">
        <v>2733.08541204529</v>
      </c>
      <c r="N1579">
        <v>2733.0560420460001</v>
      </c>
      <c r="O1579">
        <v>2736.07261750202</v>
      </c>
      <c r="P1579">
        <v>2736.1996682201102</v>
      </c>
      <c r="Q1579">
        <v>2733.8653108424301</v>
      </c>
      <c r="R1579">
        <v>2737.11314618703</v>
      </c>
      <c r="S1579">
        <v>2737.2569490967699</v>
      </c>
      <c r="T1579">
        <v>2737.2889063463099</v>
      </c>
    </row>
    <row r="1580" spans="1:20" x14ac:dyDescent="0.25">
      <c r="A1580" s="2">
        <v>44422.947916666664</v>
      </c>
      <c r="B1580" s="1">
        <v>2721.48227614801</v>
      </c>
      <c r="C1580" s="2">
        <v>44411.986111111109</v>
      </c>
      <c r="D1580">
        <v>2721.8127649164799</v>
      </c>
      <c r="E1580" s="1">
        <v>2721.8463547547399</v>
      </c>
      <c r="F1580">
        <v>2722.9921616850102</v>
      </c>
      <c r="G1580">
        <v>2723.0768105319999</v>
      </c>
      <c r="H1580">
        <v>2723.1179493340901</v>
      </c>
      <c r="I1580">
        <v>2724.1845073452</v>
      </c>
      <c r="J1580">
        <v>2724.2019442761903</v>
      </c>
      <c r="K1580">
        <v>2724.2154932797598</v>
      </c>
      <c r="L1580">
        <v>2732.9616633995402</v>
      </c>
      <c r="M1580">
        <v>2733.0822997751202</v>
      </c>
      <c r="N1580">
        <v>2733.0558487786898</v>
      </c>
      <c r="O1580">
        <v>2736.0695052318501</v>
      </c>
      <c r="P1580">
        <v>2736.2012243551899</v>
      </c>
      <c r="Q1580">
        <v>2733.8668669775202</v>
      </c>
      <c r="R1580">
        <v>2737.1123631211999</v>
      </c>
      <c r="S1580">
        <v>2737.2643332409698</v>
      </c>
      <c r="T1580">
        <v>2737.288713079</v>
      </c>
    </row>
    <row r="1581" spans="1:20" x14ac:dyDescent="0.25">
      <c r="A1581" s="2">
        <v>44422.958333333336</v>
      </c>
      <c r="B1581" s="1">
        <v>2721.4809132802402</v>
      </c>
      <c r="C1581" s="2">
        <v>44411.989583333336</v>
      </c>
      <c r="D1581">
        <v>2721.8133480506099</v>
      </c>
      <c r="E1581" s="1">
        <v>2721.8455816854898</v>
      </c>
      <c r="F1581">
        <v>2722.9907988172399</v>
      </c>
      <c r="G1581">
        <v>2723.0771970666301</v>
      </c>
      <c r="H1581">
        <v>2723.1165864663199</v>
      </c>
      <c r="I1581">
        <v>2724.18373427596</v>
      </c>
      <c r="J1581">
        <v>2724.1994118079601</v>
      </c>
      <c r="K1581">
        <v>2724.2158798143801</v>
      </c>
      <c r="L1581">
        <v>2732.9620499341599</v>
      </c>
      <c r="M1581">
        <v>2733.08268630975</v>
      </c>
      <c r="N1581">
        <v>2733.05623531332</v>
      </c>
      <c r="O1581">
        <v>2736.0698917664799</v>
      </c>
      <c r="P1581">
        <v>2736.2062792950701</v>
      </c>
      <c r="Q1581">
        <v>2733.86900291454</v>
      </c>
      <c r="R1581">
        <v>2737.1133394543399</v>
      </c>
      <c r="S1581">
        <v>2737.2647197756</v>
      </c>
      <c r="T1581">
        <v>2737.2890996136198</v>
      </c>
    </row>
    <row r="1582" spans="1:20" x14ac:dyDescent="0.25">
      <c r="A1582" s="2">
        <v>44422.96875</v>
      </c>
      <c r="B1582" s="1">
        <v>2721.4797470119702</v>
      </c>
      <c r="C1582" s="2">
        <v>44411.993055555555</v>
      </c>
      <c r="D1582">
        <v>2721.8123783818501</v>
      </c>
      <c r="E1582" s="1">
        <v>2721.8455750211001</v>
      </c>
      <c r="F1582">
        <v>2722.99313135377</v>
      </c>
      <c r="G1582">
        <v>2723.0760307983601</v>
      </c>
      <c r="H1582">
        <v>2723.1171696004499</v>
      </c>
      <c r="I1582">
        <v>2724.1837276115698</v>
      </c>
      <c r="J1582">
        <v>2724.19941514016</v>
      </c>
      <c r="K1582">
        <v>2724.21763254898</v>
      </c>
      <c r="L1582">
        <v>2732.96438247069</v>
      </c>
      <c r="M1582">
        <v>2733.0826896419399</v>
      </c>
      <c r="N1582">
        <v>2733.05506904505</v>
      </c>
      <c r="O1582">
        <v>2736.0687254982099</v>
      </c>
      <c r="P1582">
        <v>2736.2051130268001</v>
      </c>
      <c r="Q1582">
        <v>2733.87250505152</v>
      </c>
      <c r="R1582">
        <v>2737.1098339851601</v>
      </c>
      <c r="S1582">
        <v>2737.26822191258</v>
      </c>
      <c r="T1582">
        <v>2737.2896827477498</v>
      </c>
    </row>
    <row r="1583" spans="1:20" x14ac:dyDescent="0.25">
      <c r="A1583" s="2">
        <v>44422.979166666664</v>
      </c>
      <c r="B1583" s="1">
        <v>2721.4809166124301</v>
      </c>
      <c r="C1583" s="2">
        <v>44411.996527777781</v>
      </c>
      <c r="D1583">
        <v>2721.8114087130898</v>
      </c>
      <c r="E1583" s="1">
        <v>2721.8455750211001</v>
      </c>
      <c r="F1583">
        <v>2722.99313135377</v>
      </c>
      <c r="G1583">
        <v>2723.0777802007601</v>
      </c>
      <c r="H1583">
        <v>2723.1171696004499</v>
      </c>
      <c r="I1583">
        <v>2724.1854770139598</v>
      </c>
      <c r="J1583">
        <v>2724.20116454255</v>
      </c>
      <c r="K1583">
        <v>2724.2164629485201</v>
      </c>
      <c r="L1583">
        <v>2732.96438247069</v>
      </c>
      <c r="M1583">
        <v>2733.0844390443399</v>
      </c>
      <c r="N1583">
        <v>2733.05506904505</v>
      </c>
      <c r="O1583">
        <v>2736.0716445010698</v>
      </c>
      <c r="P1583">
        <v>2736.21618924311</v>
      </c>
      <c r="Q1583">
        <v>2733.8730848534601</v>
      </c>
      <c r="R1583">
        <v>2737.1121731860799</v>
      </c>
      <c r="S1583">
        <v>2737.2664725101899</v>
      </c>
      <c r="T1583">
        <v>2737.2896827477498</v>
      </c>
    </row>
    <row r="1584" spans="1:20" x14ac:dyDescent="0.25">
      <c r="A1584" s="2">
        <v>44422.989583333336</v>
      </c>
      <c r="B1584" s="1">
        <v>2721.4809166124301</v>
      </c>
      <c r="C1584" s="2">
        <v>44412</v>
      </c>
      <c r="D1584">
        <v>2721.81043904434</v>
      </c>
      <c r="E1584" s="1">
        <v>2721.8473244234901</v>
      </c>
      <c r="F1584">
        <v>2722.99313135377</v>
      </c>
      <c r="G1584">
        <v>2723.0760307983601</v>
      </c>
      <c r="H1584">
        <v>2723.1183292043302</v>
      </c>
      <c r="I1584">
        <v>2724.1837276115698</v>
      </c>
      <c r="J1584">
        <v>2724.20116454255</v>
      </c>
      <c r="K1584">
        <v>2724.2164629485201</v>
      </c>
      <c r="L1584">
        <v>2732.96263306829</v>
      </c>
      <c r="M1584">
        <v>2733.0844390443399</v>
      </c>
      <c r="N1584">
        <v>2733.0579880479099</v>
      </c>
      <c r="O1584">
        <v>2736.0728041049401</v>
      </c>
      <c r="P1584">
        <v>2736.21618924311</v>
      </c>
      <c r="Q1584">
        <v>2733.8748342558602</v>
      </c>
      <c r="R1584">
        <v>2737.1098339851601</v>
      </c>
      <c r="S1584">
        <v>2737.26180410494</v>
      </c>
      <c r="T1584">
        <v>2737.2879333453602</v>
      </c>
    </row>
    <row r="1585" spans="1:20" x14ac:dyDescent="0.25">
      <c r="A1585" s="2">
        <v>44423</v>
      </c>
      <c r="B1585" s="1">
        <v>2721.4807200129198</v>
      </c>
      <c r="C1585" s="2">
        <v>44412.003472222219</v>
      </c>
      <c r="D1585">
        <v>2721.8108255789598</v>
      </c>
      <c r="E1585" s="1">
        <v>2721.8465480220498</v>
      </c>
      <c r="F1585">
        <v>2722.9923549523201</v>
      </c>
      <c r="G1585">
        <v>2723.0787532017098</v>
      </c>
      <c r="H1585">
        <v>2723.1193022052798</v>
      </c>
      <c r="I1585">
        <v>2724.18179160625</v>
      </c>
      <c r="J1585">
        <v>2724.2003881411101</v>
      </c>
      <c r="K1585">
        <v>2724.2174359494702</v>
      </c>
      <c r="L1585">
        <v>2732.9636060692401</v>
      </c>
      <c r="M1585">
        <v>2733.08366264289</v>
      </c>
      <c r="N1585">
        <v>2733.05721164646</v>
      </c>
      <c r="O1585">
        <v>2736.0708680996199</v>
      </c>
      <c r="P1585">
        <v>2736.2171622440701</v>
      </c>
      <c r="Q1585">
        <v>2733.8769768572702</v>
      </c>
      <c r="R1585">
        <v>2737.1090575837202</v>
      </c>
      <c r="S1585">
        <v>2737.2616175020198</v>
      </c>
      <c r="T1585">
        <v>2737.2906557486999</v>
      </c>
    </row>
    <row r="1586" spans="1:20" x14ac:dyDescent="0.25">
      <c r="A1586" s="2">
        <v>44423.010416666664</v>
      </c>
      <c r="B1586" s="1">
        <v>2721.4828626143299</v>
      </c>
      <c r="C1586" s="2">
        <v>44412.006944444445</v>
      </c>
      <c r="D1586">
        <v>2721.81121211359</v>
      </c>
      <c r="E1586" s="1">
        <v>2721.8475210229999</v>
      </c>
      <c r="F1586">
        <v>2722.9933279532702</v>
      </c>
      <c r="G1586">
        <v>2723.0779768002699</v>
      </c>
      <c r="H1586">
        <v>2723.1173661999601</v>
      </c>
      <c r="I1586">
        <v>2724.1845140095902</v>
      </c>
      <c r="J1586">
        <v>2724.2031105444603</v>
      </c>
      <c r="K1586">
        <v>2724.2195785508802</v>
      </c>
      <c r="L1586">
        <v>2732.9610802654001</v>
      </c>
      <c r="M1586">
        <v>2733.0881344486402</v>
      </c>
      <c r="N1586">
        <v>2733.0587644493498</v>
      </c>
      <c r="O1586">
        <v>2736.0706715001102</v>
      </c>
      <c r="P1586">
        <v>2736.2105578334999</v>
      </c>
      <c r="Q1586">
        <v>2733.8779498582198</v>
      </c>
      <c r="R1586">
        <v>2737.1100305846699</v>
      </c>
      <c r="S1586">
        <v>2737.2625905029699</v>
      </c>
      <c r="T1586">
        <v>2737.29162874966</v>
      </c>
    </row>
    <row r="1587" spans="1:20" x14ac:dyDescent="0.25">
      <c r="A1587" s="2">
        <v>44423.020833333336</v>
      </c>
      <c r="B1587" s="1">
        <v>2721.47975034417</v>
      </c>
      <c r="C1587" s="2">
        <v>44412.010416666664</v>
      </c>
      <c r="D1587">
        <v>2721.8115986482098</v>
      </c>
      <c r="E1587" s="1">
        <v>2721.8444087528301</v>
      </c>
      <c r="F1587">
        <v>2722.9919650854999</v>
      </c>
      <c r="G1587">
        <v>2723.0766139325001</v>
      </c>
      <c r="H1587">
        <v>2723.1189123384602</v>
      </c>
      <c r="I1587">
        <v>2724.1808119409102</v>
      </c>
      <c r="J1587">
        <v>2724.20174767669</v>
      </c>
      <c r="K1587">
        <v>2724.21529668025</v>
      </c>
      <c r="L1587">
        <v>2732.96321620242</v>
      </c>
      <c r="M1587">
        <v>2733.0850221784699</v>
      </c>
      <c r="N1587">
        <v>2733.0568217796399</v>
      </c>
      <c r="O1587">
        <v>2736.0704782327998</v>
      </c>
      <c r="P1587">
        <v>2736.2103545696</v>
      </c>
      <c r="Q1587">
        <v>2733.8765869904501</v>
      </c>
      <c r="R1587">
        <v>2737.1086677169001</v>
      </c>
      <c r="S1587">
        <v>2737.2577288304101</v>
      </c>
      <c r="T1587">
        <v>2737.2902658818798</v>
      </c>
    </row>
    <row r="1588" spans="1:20" x14ac:dyDescent="0.25">
      <c r="A1588" s="2">
        <v>44423.03125</v>
      </c>
      <c r="B1588" s="1">
        <v>2721.47916721004</v>
      </c>
      <c r="C1588" s="2">
        <v>44412.013888888891</v>
      </c>
      <c r="D1588">
        <v>2721.8121817823398</v>
      </c>
      <c r="E1588" s="1">
        <v>2721.8444154172198</v>
      </c>
      <c r="F1588">
        <v>2722.9913819513699</v>
      </c>
      <c r="G1588">
        <v>2723.07428139597</v>
      </c>
      <c r="H1588">
        <v>2723.1171696004499</v>
      </c>
      <c r="I1588">
        <v>2724.1819782091702</v>
      </c>
      <c r="J1588">
        <v>2724.20116454255</v>
      </c>
      <c r="K1588">
        <v>2724.21471354612</v>
      </c>
      <c r="L1588">
        <v>2732.96263306829</v>
      </c>
      <c r="M1588">
        <v>2733.08326944388</v>
      </c>
      <c r="N1588">
        <v>2733.05681844745</v>
      </c>
      <c r="O1588">
        <v>2736.07047490061</v>
      </c>
      <c r="P1588">
        <v>2736.2150196426601</v>
      </c>
      <c r="Q1588">
        <v>2733.8777532587101</v>
      </c>
      <c r="R1588">
        <v>2737.1098339851601</v>
      </c>
      <c r="S1588">
        <v>2737.2606445010701</v>
      </c>
      <c r="T1588">
        <v>2737.2896827477498</v>
      </c>
    </row>
    <row r="1589" spans="1:20" x14ac:dyDescent="0.25">
      <c r="A1589" s="2">
        <v>44423.041666666664</v>
      </c>
      <c r="B1589" s="1">
        <v>2721.4809166124301</v>
      </c>
      <c r="C1589" s="2">
        <v>44412.017361111109</v>
      </c>
      <c r="D1589">
        <v>2721.8127649164799</v>
      </c>
      <c r="E1589" s="1">
        <v>2721.8455750211001</v>
      </c>
      <c r="F1589">
        <v>2722.9913819513699</v>
      </c>
      <c r="G1589">
        <v>2723.0760307983601</v>
      </c>
      <c r="H1589">
        <v>2723.1171696004499</v>
      </c>
      <c r="I1589">
        <v>2724.1837276115698</v>
      </c>
      <c r="J1589">
        <v>2724.19941514016</v>
      </c>
      <c r="K1589">
        <v>2724.2164629485201</v>
      </c>
      <c r="L1589">
        <v>2732.96263306829</v>
      </c>
      <c r="M1589">
        <v>2733.0844390443399</v>
      </c>
      <c r="N1589">
        <v>2733.05681844745</v>
      </c>
      <c r="O1589">
        <v>2736.0716445010698</v>
      </c>
      <c r="P1589">
        <v>2736.2068624292001</v>
      </c>
      <c r="Q1589">
        <v>2733.8777532587101</v>
      </c>
      <c r="R1589">
        <v>2737.1098339851601</v>
      </c>
      <c r="S1589">
        <v>2737.2623939034602</v>
      </c>
      <c r="T1589">
        <v>2737.2896827477498</v>
      </c>
    </row>
    <row r="1590" spans="1:20" x14ac:dyDescent="0.25">
      <c r="A1590" s="2">
        <v>44423.052083333336</v>
      </c>
      <c r="B1590" s="1">
        <v>2721.4818896133802</v>
      </c>
      <c r="C1590" s="2">
        <v>44412.020833333336</v>
      </c>
      <c r="D1590">
        <v>2721.8123783818501</v>
      </c>
      <c r="E1590" s="1">
        <v>2721.8453884181699</v>
      </c>
      <c r="F1590">
        <v>2722.9923549523201</v>
      </c>
      <c r="G1590">
        <v>2723.0752543969202</v>
      </c>
      <c r="H1590">
        <v>2723.11814260141</v>
      </c>
      <c r="I1590">
        <v>2724.1835410086401</v>
      </c>
      <c r="J1590">
        <v>2724.2003881411101</v>
      </c>
      <c r="K1590">
        <v>2724.2174359494702</v>
      </c>
      <c r="L1590">
        <v>2732.9618566668501</v>
      </c>
      <c r="M1590">
        <v>2733.0842424448301</v>
      </c>
      <c r="N1590">
        <v>2733.0542926436101</v>
      </c>
      <c r="O1590">
        <v>2736.06969849916</v>
      </c>
      <c r="P1590">
        <v>2736.2177420459998</v>
      </c>
      <c r="Q1590">
        <v>2733.8793060615999</v>
      </c>
      <c r="R1590">
        <v>2737.1090575837202</v>
      </c>
      <c r="S1590">
        <v>2737.2598680996198</v>
      </c>
      <c r="T1590">
        <v>2737.2906557486999</v>
      </c>
    </row>
    <row r="1591" spans="1:20" x14ac:dyDescent="0.25">
      <c r="A1591" s="2">
        <v>44423.0625</v>
      </c>
      <c r="B1591" s="1">
        <v>2721.4803368104899</v>
      </c>
      <c r="C1591" s="2">
        <v>44412.024305555555</v>
      </c>
      <c r="D1591">
        <v>2721.8119918472298</v>
      </c>
      <c r="E1591" s="1">
        <v>2721.8455850176802</v>
      </c>
      <c r="F1591">
        <v>2722.9925515518298</v>
      </c>
      <c r="G1591">
        <v>2723.0737015940299</v>
      </c>
      <c r="H1591">
        <v>2723.1171696004499</v>
      </c>
      <c r="I1591">
        <v>2724.1819882057498</v>
      </c>
      <c r="J1591">
        <v>2724.20116454255</v>
      </c>
      <c r="K1591">
        <v>2724.2158831465799</v>
      </c>
      <c r="L1591">
        <v>2732.9608836658999</v>
      </c>
      <c r="M1591">
        <v>2733.0844390443399</v>
      </c>
      <c r="N1591">
        <v>2733.0562386455099</v>
      </c>
      <c r="O1591">
        <v>2736.0698950986698</v>
      </c>
      <c r="P1591">
        <v>2736.21618924311</v>
      </c>
      <c r="Q1591">
        <v>2733.8771734567699</v>
      </c>
      <c r="R1591">
        <v>2737.1075047808299</v>
      </c>
      <c r="S1591">
        <v>2737.2588950986701</v>
      </c>
      <c r="T1591">
        <v>2737.2891029458201</v>
      </c>
    </row>
    <row r="1592" spans="1:20" x14ac:dyDescent="0.25">
      <c r="A1592" s="2">
        <v>44423.072916666664</v>
      </c>
      <c r="B1592" s="1">
        <v>2721.4795570768601</v>
      </c>
      <c r="C1592" s="2">
        <v>44412.027777777781</v>
      </c>
      <c r="D1592">
        <v>2721.8116053126</v>
      </c>
      <c r="E1592" s="1">
        <v>2721.8448052840399</v>
      </c>
      <c r="F1592">
        <v>2722.99177181819</v>
      </c>
      <c r="G1592">
        <v>2723.0758408632501</v>
      </c>
      <c r="H1592">
        <v>2723.1181392692101</v>
      </c>
      <c r="I1592">
        <v>2724.18120847212</v>
      </c>
      <c r="J1592">
        <v>2724.2003848089103</v>
      </c>
      <c r="K1592">
        <v>2724.2151034129402</v>
      </c>
      <c r="L1592">
        <v>2732.9601039322602</v>
      </c>
      <c r="M1592">
        <v>2733.0854087130901</v>
      </c>
      <c r="N1592">
        <v>2733.0554589118701</v>
      </c>
      <c r="O1592">
        <v>2736.0696951669702</v>
      </c>
      <c r="P1592">
        <v>2736.2171589118698</v>
      </c>
      <c r="Q1592">
        <v>2733.8804723298599</v>
      </c>
      <c r="R1592">
        <v>2737.1067250471901</v>
      </c>
      <c r="S1592">
        <v>2737.2581153650299</v>
      </c>
      <c r="T1592">
        <v>2737.2900726145699</v>
      </c>
    </row>
    <row r="1593" spans="1:20" x14ac:dyDescent="0.25">
      <c r="A1593" s="2">
        <v>44423.083333333336</v>
      </c>
      <c r="B1593" s="1">
        <v>2721.48110987974</v>
      </c>
      <c r="C1593" s="2">
        <v>44412.03125</v>
      </c>
      <c r="D1593">
        <v>2721.8125749813598</v>
      </c>
      <c r="E1593" s="1">
        <v>2721.8446086845302</v>
      </c>
      <c r="F1593">
        <v>2722.9915752186798</v>
      </c>
      <c r="G1593">
        <v>2723.0738948613398</v>
      </c>
      <c r="H1593">
        <v>2723.1179426696999</v>
      </c>
      <c r="I1593">
        <v>2724.1827612749998</v>
      </c>
      <c r="J1593">
        <v>2724.2019376118001</v>
      </c>
      <c r="K1593">
        <v>2724.21840561822</v>
      </c>
      <c r="L1593">
        <v>2732.9628263356099</v>
      </c>
      <c r="M1593">
        <v>2733.0834627111899</v>
      </c>
      <c r="N1593">
        <v>2733.05876111715</v>
      </c>
      <c r="O1593">
        <v>2736.06949856746</v>
      </c>
      <c r="P1593">
        <v>2736.21696231236</v>
      </c>
      <c r="Q1593">
        <v>2733.8785263279601</v>
      </c>
      <c r="R1593">
        <v>2737.10827785008</v>
      </c>
      <c r="S1593">
        <v>2737.2596681679202</v>
      </c>
      <c r="T1593">
        <v>2737.2933748198602</v>
      </c>
    </row>
    <row r="1594" spans="1:20" x14ac:dyDescent="0.25">
      <c r="A1594" s="2">
        <v>44423.09375</v>
      </c>
      <c r="B1594" s="1">
        <v>2721.4807233451202</v>
      </c>
      <c r="C1594" s="2">
        <v>44412.034722222219</v>
      </c>
      <c r="D1594">
        <v>2721.8129615159801</v>
      </c>
      <c r="E1594" s="1">
        <v>2721.8459715523099</v>
      </c>
      <c r="F1594">
        <v>2722.99118868406</v>
      </c>
      <c r="G1594">
        <v>2723.07350832672</v>
      </c>
      <c r="H1594">
        <v>2723.1175561350801</v>
      </c>
      <c r="I1594">
        <v>2724.1823747403801</v>
      </c>
      <c r="J1594">
        <v>2724.1998016747802</v>
      </c>
      <c r="K1594">
        <v>2724.2180190836002</v>
      </c>
      <c r="L1594">
        <v>2732.96069039859</v>
      </c>
      <c r="M1594">
        <v>2733.0830761765701</v>
      </c>
      <c r="N1594">
        <v>2733.0531263753401</v>
      </c>
      <c r="O1594">
        <v>2736.0679524289599</v>
      </c>
      <c r="P1594">
        <v>2736.2183251801298</v>
      </c>
      <c r="Q1594">
        <v>2733.8804689976701</v>
      </c>
      <c r="R1594">
        <v>2737.1078913154602</v>
      </c>
      <c r="S1594">
        <v>2737.2592816332899</v>
      </c>
      <c r="T1594">
        <v>2737.2912388828399</v>
      </c>
    </row>
    <row r="1595" spans="1:20" x14ac:dyDescent="0.25">
      <c r="A1595" s="2">
        <v>44423.104166666664</v>
      </c>
      <c r="B1595" s="1">
        <v>2721.4795537446598</v>
      </c>
      <c r="C1595" s="2">
        <v>44412.038194444445</v>
      </c>
      <c r="D1595">
        <v>2721.8133480506099</v>
      </c>
      <c r="E1595" s="1">
        <v>2721.8465513542401</v>
      </c>
      <c r="F1595">
        <v>2722.9923482879299</v>
      </c>
      <c r="G1595">
        <v>2723.0758375310502</v>
      </c>
      <c r="H1595">
        <v>2723.1163865346198</v>
      </c>
      <c r="I1595">
        <v>2724.1812051399202</v>
      </c>
      <c r="J1595">
        <v>2724.2003814767204</v>
      </c>
      <c r="K1595">
        <v>2724.21742928508</v>
      </c>
      <c r="L1595">
        <v>2732.9618500024599</v>
      </c>
      <c r="M1595">
        <v>2733.0830761765701</v>
      </c>
      <c r="N1595">
        <v>2733.0554555796798</v>
      </c>
      <c r="O1595">
        <v>2736.0714412371699</v>
      </c>
      <c r="P1595">
        <v>2736.2177453782001</v>
      </c>
      <c r="Q1595">
        <v>2733.8798891957299</v>
      </c>
      <c r="R1595">
        <v>2737.1102205197899</v>
      </c>
      <c r="S1595">
        <v>2737.2604412371702</v>
      </c>
      <c r="T1595">
        <v>2737.2918186847701</v>
      </c>
    </row>
    <row r="1596" spans="1:20" x14ac:dyDescent="0.25">
      <c r="A1596" s="2">
        <v>44423.114583333336</v>
      </c>
      <c r="B1596" s="1">
        <v>2721.4826660148301</v>
      </c>
      <c r="C1596" s="2">
        <v>44412.041666666664</v>
      </c>
      <c r="D1596">
        <v>2721.8139311847399</v>
      </c>
      <c r="E1596" s="1">
        <v>2721.84674462155</v>
      </c>
      <c r="F1596">
        <v>2722.9937111557001</v>
      </c>
      <c r="G1596">
        <v>2723.0760307983601</v>
      </c>
      <c r="H1596">
        <v>2723.1194988047901</v>
      </c>
      <c r="I1596">
        <v>2724.18431741009</v>
      </c>
      <c r="J1596">
        <v>2724.2005847406203</v>
      </c>
      <c r="K1596">
        <v>2724.2205415552398</v>
      </c>
      <c r="L1596">
        <v>2732.9614634678301</v>
      </c>
      <c r="M1596">
        <v>2733.0856086447998</v>
      </c>
      <c r="N1596">
        <v>2733.05681844745</v>
      </c>
      <c r="O1596">
        <v>2736.0716445010698</v>
      </c>
      <c r="P1596">
        <v>2736.2208576483599</v>
      </c>
      <c r="Q1596">
        <v>2733.8812520635001</v>
      </c>
      <c r="R1596">
        <v>2737.1115833875601</v>
      </c>
      <c r="S1596">
        <v>2737.2600547025399</v>
      </c>
      <c r="T1596">
        <v>2737.2931815525399</v>
      </c>
    </row>
    <row r="1597" spans="1:20" x14ac:dyDescent="0.25">
      <c r="A1597" s="2">
        <v>44423.125</v>
      </c>
      <c r="B1597" s="1">
        <v>2721.48227614801</v>
      </c>
      <c r="C1597" s="2">
        <v>44412.045138888891</v>
      </c>
      <c r="D1597">
        <v>2721.8145143188699</v>
      </c>
      <c r="E1597" s="1">
        <v>2721.8463547547399</v>
      </c>
      <c r="F1597">
        <v>2722.99157188649</v>
      </c>
      <c r="G1597">
        <v>2723.0768105319999</v>
      </c>
      <c r="H1597">
        <v>2723.1173595355699</v>
      </c>
      <c r="I1597">
        <v>2724.1839275432699</v>
      </c>
      <c r="J1597">
        <v>2724.2001948738002</v>
      </c>
      <c r="K1597">
        <v>2724.2184022860301</v>
      </c>
      <c r="L1597">
        <v>2732.96107360101</v>
      </c>
      <c r="M1597">
        <v>2733.0822997751202</v>
      </c>
      <c r="N1597">
        <v>2733.0546791782299</v>
      </c>
      <c r="O1597">
        <v>2736.0712546342502</v>
      </c>
      <c r="P1597">
        <v>2736.2169689767502</v>
      </c>
      <c r="Q1597">
        <v>2733.88086219668</v>
      </c>
      <c r="R1597">
        <v>2737.1071149140098</v>
      </c>
      <c r="S1597">
        <v>2737.25850523185</v>
      </c>
      <c r="T1597">
        <v>2737.2927916857202</v>
      </c>
    </row>
    <row r="1598" spans="1:20" x14ac:dyDescent="0.25">
      <c r="A1598" s="2">
        <v>44423.135416666664</v>
      </c>
      <c r="B1598" s="1">
        <v>2721.4824694153199</v>
      </c>
      <c r="C1598" s="2">
        <v>44412.048611111109</v>
      </c>
      <c r="D1598">
        <v>2721.8150974529999</v>
      </c>
      <c r="E1598" s="1">
        <v>2721.8447986196502</v>
      </c>
      <c r="F1598">
        <v>2722.9935145561999</v>
      </c>
      <c r="G1598">
        <v>2723.0752543969202</v>
      </c>
      <c r="H1598">
        <v>2723.1181326048199</v>
      </c>
      <c r="I1598">
        <v>2724.1829512101199</v>
      </c>
      <c r="J1598">
        <v>2724.2021375435102</v>
      </c>
      <c r="K1598">
        <v>2724.21859555334</v>
      </c>
      <c r="L1598">
        <v>2732.9612668683299</v>
      </c>
      <c r="M1598">
        <v>2733.08541204529</v>
      </c>
      <c r="N1598">
        <v>2733.0566218479398</v>
      </c>
      <c r="O1598">
        <v>2736.0731973039501</v>
      </c>
      <c r="P1598">
        <v>2736.2206610488602</v>
      </c>
      <c r="Q1598">
        <v>2733.8839644702598</v>
      </c>
      <c r="R1598">
        <v>2737.1073081813201</v>
      </c>
      <c r="S1598">
        <v>2737.2598581030402</v>
      </c>
      <c r="T1598">
        <v>2737.2929849530401</v>
      </c>
    </row>
    <row r="1599" spans="1:20" x14ac:dyDescent="0.25">
      <c r="A1599" s="2">
        <v>44423.145833333336</v>
      </c>
      <c r="B1599" s="1">
        <v>2721.4826660148301</v>
      </c>
      <c r="C1599" s="2">
        <v>44412.052083333336</v>
      </c>
      <c r="D1599">
        <v>2721.8150974529999</v>
      </c>
      <c r="E1599" s="1">
        <v>2721.84674462155</v>
      </c>
      <c r="F1599">
        <v>2722.9919617533101</v>
      </c>
      <c r="G1599">
        <v>2723.0754509964299</v>
      </c>
      <c r="H1599">
        <v>2723.1212482071801</v>
      </c>
      <c r="I1599">
        <v>2724.1831478096301</v>
      </c>
      <c r="J1599">
        <v>2724.2005847406203</v>
      </c>
      <c r="K1599">
        <v>2724.2187921528498</v>
      </c>
      <c r="L1599">
        <v>2732.9614634678301</v>
      </c>
      <c r="M1599">
        <v>2733.0844390443399</v>
      </c>
      <c r="N1599">
        <v>2733.05681844745</v>
      </c>
      <c r="O1599">
        <v>2736.0716445010698</v>
      </c>
      <c r="P1599">
        <v>2736.2191082459699</v>
      </c>
      <c r="Q1599">
        <v>2733.8847508682902</v>
      </c>
      <c r="R1599">
        <v>2737.1075047808299</v>
      </c>
      <c r="S1599">
        <v>2737.2588950986701</v>
      </c>
      <c r="T1599">
        <v>2737.2914321501498</v>
      </c>
    </row>
    <row r="1600" spans="1:20" x14ac:dyDescent="0.25">
      <c r="A1600" s="2">
        <v>44423.15625</v>
      </c>
      <c r="B1600" s="1">
        <v>2721.4849985513501</v>
      </c>
      <c r="C1600" s="2">
        <v>44412.055555555555</v>
      </c>
      <c r="D1600">
        <v>2721.8150974529999</v>
      </c>
      <c r="E1600" s="1">
        <v>2721.84557835329</v>
      </c>
      <c r="F1600">
        <v>2722.9925448874401</v>
      </c>
      <c r="G1600">
        <v>2723.0742847281599</v>
      </c>
      <c r="H1600">
        <v>2723.1189123384602</v>
      </c>
      <c r="I1600">
        <v>2724.1819815413601</v>
      </c>
      <c r="J1600">
        <v>2724.1994184723503</v>
      </c>
      <c r="K1600">
        <v>2724.2176258845898</v>
      </c>
      <c r="L1600">
        <v>2732.9591375957002</v>
      </c>
      <c r="M1600">
        <v>2733.0832727760699</v>
      </c>
      <c r="N1600">
        <v>2733.05565217918</v>
      </c>
      <c r="O1600">
        <v>2736.07105803474</v>
      </c>
      <c r="P1600">
        <v>2736.2179419776999</v>
      </c>
      <c r="Q1600">
        <v>2733.8864936063001</v>
      </c>
      <c r="R1600">
        <v>2737.1063385125699</v>
      </c>
      <c r="S1600">
        <v>2737.2577288304101</v>
      </c>
      <c r="T1600">
        <v>2737.2902658818798</v>
      </c>
    </row>
    <row r="1601" spans="1:20" x14ac:dyDescent="0.25">
      <c r="A1601" s="2">
        <v>44423.166666666664</v>
      </c>
      <c r="B1601" s="1">
        <v>2721.4820828807001</v>
      </c>
      <c r="C1601" s="2">
        <v>44412.059027777781</v>
      </c>
      <c r="D1601">
        <v>2721.8150974529999</v>
      </c>
      <c r="E1601" s="1">
        <v>2721.84616148742</v>
      </c>
      <c r="F1601">
        <v>2722.9931280215701</v>
      </c>
      <c r="G1601">
        <v>2723.0748678622999</v>
      </c>
      <c r="H1601">
        <v>2723.1206650730501</v>
      </c>
      <c r="I1601">
        <v>2724.1808152731001</v>
      </c>
      <c r="J1601">
        <v>2724.2000016064903</v>
      </c>
      <c r="K1601">
        <v>2724.2170494148399</v>
      </c>
      <c r="L1601">
        <v>2732.9608803337001</v>
      </c>
      <c r="M1601">
        <v>2733.0856053125999</v>
      </c>
      <c r="N1601">
        <v>2733.0579847157101</v>
      </c>
      <c r="O1601">
        <v>2736.07164116887</v>
      </c>
      <c r="P1601">
        <v>2736.2185251118399</v>
      </c>
      <c r="Q1601">
        <v>2733.8888261428301</v>
      </c>
      <c r="R1601">
        <v>2737.1069216466999</v>
      </c>
      <c r="S1601">
        <v>2737.2553929616802</v>
      </c>
      <c r="T1601">
        <v>2737.2890996136198</v>
      </c>
    </row>
    <row r="1602" spans="1:20" x14ac:dyDescent="0.25">
      <c r="A1602" s="2">
        <v>44423.177083333336</v>
      </c>
      <c r="B1602" s="1">
        <v>2721.5223158036001</v>
      </c>
      <c r="C1602" s="2">
        <v>44412.0625</v>
      </c>
      <c r="D1602">
        <v>2721.8156805871299</v>
      </c>
      <c r="E1602" s="1">
        <v>2721.84557835329</v>
      </c>
      <c r="F1602">
        <v>2722.9925448874401</v>
      </c>
      <c r="G1602">
        <v>2723.07778353296</v>
      </c>
      <c r="H1602">
        <v>2723.1218313413101</v>
      </c>
      <c r="I1602">
        <v>2724.1819815413601</v>
      </c>
      <c r="J1602">
        <v>2724.2011678747504</v>
      </c>
      <c r="K1602">
        <v>2724.2176258845898</v>
      </c>
      <c r="L1602">
        <v>2732.9620466019701</v>
      </c>
      <c r="M1602">
        <v>2733.0832727760699</v>
      </c>
      <c r="N1602">
        <v>2733.0574015815801</v>
      </c>
      <c r="O1602">
        <v>2736.07105803474</v>
      </c>
      <c r="P1602">
        <v>2736.22319018489</v>
      </c>
      <c r="Q1602">
        <v>2733.8888328072198</v>
      </c>
      <c r="R1602">
        <v>2737.1063385125699</v>
      </c>
      <c r="S1602">
        <v>2737.2565592299502</v>
      </c>
      <c r="T1602">
        <v>2737.2920152842798</v>
      </c>
    </row>
    <row r="1603" spans="1:20" x14ac:dyDescent="0.25">
      <c r="A1603" s="2">
        <v>44423.1875</v>
      </c>
      <c r="B1603" s="1">
        <v>2721.5209562680202</v>
      </c>
      <c r="C1603" s="2">
        <v>44412.065972222219</v>
      </c>
      <c r="D1603">
        <v>2721.8156805871299</v>
      </c>
      <c r="E1603" s="1">
        <v>2721.8447986196502</v>
      </c>
      <c r="F1603">
        <v>2722.9911853518602</v>
      </c>
      <c r="G1603">
        <v>2723.0764239973801</v>
      </c>
      <c r="H1603">
        <v>2723.1193022052798</v>
      </c>
      <c r="I1603">
        <v>2724.1823714081802</v>
      </c>
      <c r="J1603">
        <v>2724.1980589367804</v>
      </c>
      <c r="K1603">
        <v>2724.2180157514099</v>
      </c>
      <c r="L1603">
        <v>2732.9595274625199</v>
      </c>
      <c r="M1603">
        <v>2733.0842424448301</v>
      </c>
      <c r="N1603">
        <v>2733.0566318445199</v>
      </c>
      <c r="O1603">
        <v>2736.0714479015601</v>
      </c>
      <c r="P1603">
        <v>2736.2235800517101</v>
      </c>
      <c r="Q1603">
        <v>2733.8903822779098</v>
      </c>
      <c r="R1603">
        <v>2737.1102271841801</v>
      </c>
      <c r="S1603">
        <v>2737.2551996943698</v>
      </c>
      <c r="T1603">
        <v>2737.29415455349</v>
      </c>
    </row>
    <row r="1604" spans="1:20" x14ac:dyDescent="0.25">
      <c r="A1604" s="2">
        <v>44423.197916666664</v>
      </c>
      <c r="B1604" s="1">
        <v>2721.52115286753</v>
      </c>
      <c r="C1604" s="2">
        <v>44412.069444444445</v>
      </c>
      <c r="D1604">
        <v>2721.8156805871299</v>
      </c>
      <c r="E1604" s="1">
        <v>2721.84499521916</v>
      </c>
      <c r="F1604">
        <v>2722.9913819513699</v>
      </c>
      <c r="G1604">
        <v>2723.0748711944898</v>
      </c>
      <c r="H1604">
        <v>2723.1194988047901</v>
      </c>
      <c r="I1604">
        <v>2724.18431741009</v>
      </c>
      <c r="J1604">
        <v>2724.2017543410802</v>
      </c>
      <c r="K1604">
        <v>2724.2170527470398</v>
      </c>
      <c r="L1604">
        <v>2732.9597240620201</v>
      </c>
      <c r="M1604">
        <v>2733.0844390443399</v>
      </c>
      <c r="N1604">
        <v>2733.0568284440301</v>
      </c>
      <c r="O1604">
        <v>2736.07047490061</v>
      </c>
      <c r="P1604">
        <v>2736.2208576483599</v>
      </c>
      <c r="Q1604">
        <v>2733.89057887742</v>
      </c>
      <c r="R1604">
        <v>2737.1104237836898</v>
      </c>
      <c r="S1604">
        <v>2737.2635635039201</v>
      </c>
      <c r="T1604">
        <v>2737.2926017506102</v>
      </c>
    </row>
    <row r="1605" spans="1:20" x14ac:dyDescent="0.25">
      <c r="A1605" s="2">
        <v>44423.208333333336</v>
      </c>
      <c r="B1605" s="1">
        <v>2721.5159046603399</v>
      </c>
      <c r="C1605" s="2">
        <v>44412.072916666664</v>
      </c>
      <c r="D1605">
        <v>2721.8145143188699</v>
      </c>
      <c r="E1605" s="1">
        <v>2721.8479142220099</v>
      </c>
      <c r="F1605">
        <v>2722.9913819513699</v>
      </c>
      <c r="G1605">
        <v>2723.0766205968898</v>
      </c>
      <c r="H1605">
        <v>2723.1212482071801</v>
      </c>
      <c r="I1605">
        <v>2724.18431741009</v>
      </c>
      <c r="J1605">
        <v>2724.2017543410802</v>
      </c>
      <c r="K1605">
        <v>2724.2199617533101</v>
      </c>
      <c r="L1605">
        <v>2732.9597240620201</v>
      </c>
      <c r="M1605">
        <v>2733.0856086447998</v>
      </c>
      <c r="N1605">
        <v>2733.0568284440301</v>
      </c>
      <c r="O1605">
        <v>2736.0733939034599</v>
      </c>
      <c r="P1605">
        <v>2736.2208576483599</v>
      </c>
      <c r="Q1605">
        <v>2733.89232827981</v>
      </c>
      <c r="R1605">
        <v>2737.1104237836898</v>
      </c>
      <c r="S1605">
        <v>2737.2653129063201</v>
      </c>
      <c r="T1605">
        <v>2737.2943511530002</v>
      </c>
    </row>
    <row r="1606" spans="1:20" x14ac:dyDescent="0.25">
      <c r="A1606" s="2">
        <v>44423.21875</v>
      </c>
      <c r="B1606" s="1">
        <v>2721.5159046603399</v>
      </c>
      <c r="C1606" s="2">
        <v>44412.076388888891</v>
      </c>
      <c r="D1606">
        <v>2721.8139311847399</v>
      </c>
      <c r="E1606" s="1">
        <v>2721.8479142220099</v>
      </c>
      <c r="F1606">
        <v>2722.99313135377</v>
      </c>
      <c r="G1606">
        <v>2723.0766205968898</v>
      </c>
      <c r="H1606">
        <v>2723.1194988047901</v>
      </c>
      <c r="I1606">
        <v>2724.18431741009</v>
      </c>
      <c r="J1606">
        <v>2724.2017543410802</v>
      </c>
      <c r="K1606">
        <v>2724.2188021494298</v>
      </c>
      <c r="L1606">
        <v>2732.9597240620201</v>
      </c>
      <c r="M1606">
        <v>2733.0844390443399</v>
      </c>
      <c r="N1606">
        <v>2733.0597374503</v>
      </c>
      <c r="O1606">
        <v>2736.07047490061</v>
      </c>
      <c r="P1606">
        <v>2736.2208576483599</v>
      </c>
      <c r="Q1606">
        <v>2733.89232827981</v>
      </c>
      <c r="R1606">
        <v>2737.1104237836898</v>
      </c>
      <c r="S1606">
        <v>2737.2653129063201</v>
      </c>
      <c r="T1606">
        <v>2737.2926017506102</v>
      </c>
    </row>
    <row r="1607" spans="1:20" x14ac:dyDescent="0.25">
      <c r="A1607" s="2">
        <v>44423.229166666664</v>
      </c>
      <c r="B1607" s="1">
        <v>2721.5147383920798</v>
      </c>
      <c r="C1607" s="2">
        <v>44412.079861111109</v>
      </c>
      <c r="D1607">
        <v>2721.8133480506099</v>
      </c>
      <c r="E1607" s="1">
        <v>2721.84557835329</v>
      </c>
      <c r="F1607">
        <v>2722.9902156831099</v>
      </c>
      <c r="G1607">
        <v>2723.0772037310198</v>
      </c>
      <c r="H1607">
        <v>2723.1200819389201</v>
      </c>
      <c r="I1607">
        <v>2724.18315114182</v>
      </c>
      <c r="J1607">
        <v>2724.1988386704202</v>
      </c>
      <c r="K1607">
        <v>2724.2176358811698</v>
      </c>
      <c r="L1607">
        <v>2732.9603071961601</v>
      </c>
      <c r="M1607">
        <v>2733.0832727760699</v>
      </c>
      <c r="N1607">
        <v>2733.0556621757701</v>
      </c>
      <c r="O1607">
        <v>2736.07105803474</v>
      </c>
      <c r="P1607">
        <v>2736.2179419776999</v>
      </c>
      <c r="Q1607">
        <v>2733.8900024076702</v>
      </c>
      <c r="R1607">
        <v>2737.1110069178199</v>
      </c>
      <c r="S1607">
        <v>2737.27055444911</v>
      </c>
      <c r="T1607">
        <v>2737.2931848847402</v>
      </c>
    </row>
    <row r="1608" spans="1:20" x14ac:dyDescent="0.25">
      <c r="A1608" s="2">
        <v>44423.239583333336</v>
      </c>
      <c r="B1608" s="1">
        <v>2721.5170709286099</v>
      </c>
      <c r="C1608" s="2">
        <v>44412.083333333336</v>
      </c>
      <c r="D1608">
        <v>2721.8139311847399</v>
      </c>
      <c r="E1608" s="1">
        <v>2721.84616148742</v>
      </c>
      <c r="F1608">
        <v>2722.9907988172399</v>
      </c>
      <c r="G1608">
        <v>2723.0760374627498</v>
      </c>
      <c r="H1608">
        <v>2723.1224144754501</v>
      </c>
      <c r="I1608">
        <v>2724.1819848735599</v>
      </c>
      <c r="J1608">
        <v>2724.1994218045502</v>
      </c>
      <c r="K1608">
        <v>2724.2182190152998</v>
      </c>
      <c r="L1608">
        <v>2732.9620499341599</v>
      </c>
      <c r="M1608">
        <v>2733.0856053125999</v>
      </c>
      <c r="N1608">
        <v>2733.0544959075</v>
      </c>
      <c r="O1608">
        <v>2736.0698917664799</v>
      </c>
      <c r="P1608">
        <v>2736.2202745142299</v>
      </c>
      <c r="Q1608">
        <v>2733.8934945480801</v>
      </c>
      <c r="R1608">
        <v>2737.1115900519499</v>
      </c>
      <c r="S1608">
        <v>2737.2769755889499</v>
      </c>
      <c r="T1608">
        <v>2737.2955174212698</v>
      </c>
    </row>
    <row r="1609" spans="1:20" x14ac:dyDescent="0.25">
      <c r="A1609" s="2">
        <v>44423.25</v>
      </c>
      <c r="B1609" s="1">
        <v>2721.52290226992</v>
      </c>
      <c r="C1609" s="2">
        <v>44412.086805555555</v>
      </c>
      <c r="D1609">
        <v>2721.8141277842501</v>
      </c>
      <c r="E1609" s="1">
        <v>2721.84674462155</v>
      </c>
      <c r="F1609">
        <v>2722.99313135377</v>
      </c>
      <c r="G1609">
        <v>2723.0766205968898</v>
      </c>
      <c r="H1609">
        <v>2723.12416721004</v>
      </c>
      <c r="I1609">
        <v>2724.18431741009</v>
      </c>
      <c r="J1609">
        <v>2724.2000049386802</v>
      </c>
      <c r="K1609">
        <v>2724.2188021494298</v>
      </c>
      <c r="L1609">
        <v>2732.9597240620201</v>
      </c>
      <c r="M1609">
        <v>2733.0856086447998</v>
      </c>
      <c r="N1609">
        <v>2733.0568284440301</v>
      </c>
      <c r="O1609">
        <v>2736.072224303</v>
      </c>
      <c r="P1609">
        <v>2736.2191082459699</v>
      </c>
      <c r="Q1609">
        <v>2733.8940776822101</v>
      </c>
      <c r="R1609">
        <v>2737.1121731860799</v>
      </c>
      <c r="S1609">
        <v>2737.27463972023</v>
      </c>
      <c r="T1609">
        <v>2737.2961005553998</v>
      </c>
    </row>
    <row r="1610" spans="1:20" x14ac:dyDescent="0.25">
      <c r="A1610" s="2">
        <v>44423.260416666664</v>
      </c>
      <c r="B1610" s="1">
        <v>2721.52115286753</v>
      </c>
      <c r="C1610" s="2">
        <v>44412.090277777781</v>
      </c>
      <c r="D1610">
        <v>2721.8143243837499</v>
      </c>
      <c r="E1610" s="1">
        <v>2721.8479142220099</v>
      </c>
      <c r="F1610">
        <v>2722.99313135377</v>
      </c>
      <c r="G1610">
        <v>2723.0766205968898</v>
      </c>
      <c r="H1610">
        <v>2723.1229976095801</v>
      </c>
      <c r="I1610">
        <v>2724.18256800769</v>
      </c>
      <c r="J1610">
        <v>2724.2017543410802</v>
      </c>
      <c r="K1610">
        <v>2724.2199617533101</v>
      </c>
      <c r="L1610">
        <v>2732.9614734644201</v>
      </c>
      <c r="M1610">
        <v>2733.0856086447998</v>
      </c>
      <c r="N1610">
        <v>2733.0585778464301</v>
      </c>
      <c r="O1610">
        <v>2736.072224303</v>
      </c>
      <c r="P1610">
        <v>2736.2237766512199</v>
      </c>
      <c r="Q1610">
        <v>2733.89524728267</v>
      </c>
      <c r="R1610">
        <v>2737.1121731860799</v>
      </c>
      <c r="S1610">
        <v>2737.2758093206899</v>
      </c>
      <c r="T1610">
        <v>2737.2943511530002</v>
      </c>
    </row>
    <row r="1611" spans="1:20" x14ac:dyDescent="0.25">
      <c r="A1611" s="2">
        <v>44423.270833333336</v>
      </c>
      <c r="B1611" s="1">
        <v>2721.5194034651299</v>
      </c>
      <c r="C1611" s="2">
        <v>44412.09375</v>
      </c>
      <c r="D1611">
        <v>2721.8143277159502</v>
      </c>
      <c r="E1611" s="1">
        <v>2721.8496636244099</v>
      </c>
      <c r="F1611">
        <v>2722.99313135377</v>
      </c>
      <c r="G1611">
        <v>2723.0783699992799</v>
      </c>
      <c r="H1611">
        <v>2723.1229976095801</v>
      </c>
      <c r="I1611">
        <v>2724.18431741009</v>
      </c>
      <c r="J1611">
        <v>2724.2017543410802</v>
      </c>
      <c r="K1611">
        <v>2724.2188021494298</v>
      </c>
      <c r="L1611">
        <v>2732.9614734644201</v>
      </c>
      <c r="M1611">
        <v>2733.0861884467299</v>
      </c>
      <c r="N1611">
        <v>2733.0568284440301</v>
      </c>
      <c r="O1611">
        <v>2736.072224303</v>
      </c>
      <c r="P1611">
        <v>2736.2208576483599</v>
      </c>
      <c r="Q1611">
        <v>2733.89524728267</v>
      </c>
      <c r="R1611">
        <v>2737.1121731860799</v>
      </c>
      <c r="S1611">
        <v>2737.27463972023</v>
      </c>
      <c r="T1611">
        <v>2737.2926017506102</v>
      </c>
    </row>
    <row r="1612" spans="1:20" x14ac:dyDescent="0.25">
      <c r="A1612" s="2">
        <v>44423.28125</v>
      </c>
      <c r="B1612" s="1">
        <v>2721.5205697334</v>
      </c>
      <c r="C1612" s="2">
        <v>44412.097222222219</v>
      </c>
      <c r="D1612">
        <v>2721.8145209832601</v>
      </c>
      <c r="E1612" s="1">
        <v>2721.8473310878799</v>
      </c>
      <c r="F1612">
        <v>2722.99429762203</v>
      </c>
      <c r="G1612">
        <v>2723.0777868651498</v>
      </c>
      <c r="H1612">
        <v>2723.1224144754501</v>
      </c>
      <c r="I1612">
        <v>2724.18373427596</v>
      </c>
      <c r="J1612">
        <v>2724.2011712069402</v>
      </c>
      <c r="K1612">
        <v>2724.2193786191801</v>
      </c>
      <c r="L1612">
        <v>2732.9603005317699</v>
      </c>
      <c r="M1612">
        <v>2733.0867749130598</v>
      </c>
      <c r="N1612">
        <v>2733.05915431617</v>
      </c>
      <c r="O1612">
        <v>2736.0728107693299</v>
      </c>
      <c r="P1612">
        <v>2736.2249429194799</v>
      </c>
      <c r="Q1612">
        <v>2733.89641355093</v>
      </c>
      <c r="R1612">
        <v>2737.1098406495498</v>
      </c>
      <c r="S1612">
        <v>2737.26763877845</v>
      </c>
      <c r="T1612">
        <v>2737.2937680188702</v>
      </c>
    </row>
    <row r="1613" spans="1:20" x14ac:dyDescent="0.25">
      <c r="A1613" s="2">
        <v>44423.291666666664</v>
      </c>
      <c r="B1613" s="1">
        <v>2721.5102665863401</v>
      </c>
      <c r="C1613" s="2">
        <v>44412.100694444445</v>
      </c>
      <c r="D1613">
        <v>2721.81471425057</v>
      </c>
      <c r="E1613" s="1">
        <v>2721.8457749528002</v>
      </c>
      <c r="F1613">
        <v>2722.9909920845498</v>
      </c>
      <c r="G1613">
        <v>2723.0762307300702</v>
      </c>
      <c r="H1613">
        <v>2723.12085834036</v>
      </c>
      <c r="I1613">
        <v>2724.1821781408698</v>
      </c>
      <c r="J1613">
        <v>2724.2013644742601</v>
      </c>
      <c r="K1613">
        <v>2724.2166628802202</v>
      </c>
      <c r="L1613">
        <v>2732.9575847928099</v>
      </c>
      <c r="M1613">
        <v>2733.0834693755801</v>
      </c>
      <c r="N1613">
        <v>2733.05643857721</v>
      </c>
      <c r="O1613">
        <v>2736.0700850337898</v>
      </c>
      <c r="P1613">
        <v>2736.2262957906701</v>
      </c>
      <c r="Q1613">
        <v>2733.8925282115101</v>
      </c>
      <c r="R1613">
        <v>2737.1082845144701</v>
      </c>
      <c r="S1613">
        <v>2737.2754194538702</v>
      </c>
      <c r="T1613">
        <v>2737.2939612861801</v>
      </c>
    </row>
    <row r="1614" spans="1:20" x14ac:dyDescent="0.25">
      <c r="A1614" s="2">
        <v>44423.302083333336</v>
      </c>
      <c r="B1614" s="1">
        <v>2721.5129856574899</v>
      </c>
      <c r="C1614" s="2">
        <v>44412.104166666664</v>
      </c>
      <c r="D1614">
        <v>2721.8141277842501</v>
      </c>
      <c r="E1614" s="1">
        <v>2721.84499521916</v>
      </c>
      <c r="F1614">
        <v>2722.99021235091</v>
      </c>
      <c r="G1614">
        <v>2723.0754509964299</v>
      </c>
      <c r="H1614">
        <v>2723.1212482071801</v>
      </c>
      <c r="I1614">
        <v>2724.1831478096301</v>
      </c>
      <c r="J1614">
        <v>2724.2023341430104</v>
      </c>
      <c r="K1614">
        <v>2724.2187921528498</v>
      </c>
      <c r="L1614">
        <v>2732.9603038639598</v>
      </c>
      <c r="M1614">
        <v>2733.0844390443399</v>
      </c>
      <c r="N1614">
        <v>2733.05681844745</v>
      </c>
      <c r="O1614">
        <v>2736.072224303</v>
      </c>
      <c r="P1614">
        <v>2736.22260705076</v>
      </c>
      <c r="Q1614">
        <v>2733.89232827981</v>
      </c>
      <c r="R1614">
        <v>2737.11100358562</v>
      </c>
      <c r="S1614">
        <v>2737.2822171317498</v>
      </c>
      <c r="T1614">
        <v>2737.2949309549399</v>
      </c>
    </row>
    <row r="1615" spans="1:20" x14ac:dyDescent="0.25">
      <c r="A1615" s="2">
        <v>44423.3125</v>
      </c>
      <c r="B1615" s="1">
        <v>2721.5129856574899</v>
      </c>
      <c r="C1615" s="2">
        <v>44412.107638888891</v>
      </c>
      <c r="D1615">
        <v>2721.81432105156</v>
      </c>
      <c r="E1615" s="1">
        <v>2721.84674462155</v>
      </c>
      <c r="F1615">
        <v>2722.9919617533101</v>
      </c>
      <c r="G1615">
        <v>2723.0754509964299</v>
      </c>
      <c r="H1615">
        <v>2723.1229976095801</v>
      </c>
      <c r="I1615">
        <v>2724.18256800769</v>
      </c>
      <c r="J1615">
        <v>2724.2023341430104</v>
      </c>
      <c r="K1615">
        <v>2724.2187921528498</v>
      </c>
      <c r="L1615">
        <v>2732.9568050591702</v>
      </c>
      <c r="M1615">
        <v>2733.0844390443399</v>
      </c>
      <c r="N1615">
        <v>2733.0585678498401</v>
      </c>
      <c r="O1615">
        <v>2736.072224303</v>
      </c>
      <c r="P1615">
        <v>2736.22435645316</v>
      </c>
      <c r="Q1615">
        <v>2733.8865002706898</v>
      </c>
      <c r="R1615">
        <v>2737.11100358562</v>
      </c>
      <c r="S1615">
        <v>2737.2822171317498</v>
      </c>
      <c r="T1615">
        <v>2737.2931815525399</v>
      </c>
    </row>
    <row r="1616" spans="1:20" x14ac:dyDescent="0.25">
      <c r="A1616" s="2">
        <v>44423.322916666664</v>
      </c>
      <c r="B1616" s="1">
        <v>2721.5269808766502</v>
      </c>
      <c r="C1616" s="2">
        <v>44412.111111111109</v>
      </c>
      <c r="D1616">
        <v>2721.8145143188699</v>
      </c>
      <c r="E1616" s="1">
        <v>2721.84674462155</v>
      </c>
      <c r="F1616">
        <v>2722.99021235091</v>
      </c>
      <c r="G1616">
        <v>2723.0737015940299</v>
      </c>
      <c r="H1616">
        <v>2723.1212482071801</v>
      </c>
      <c r="I1616">
        <v>2724.1831478096301</v>
      </c>
      <c r="J1616">
        <v>2724.1976657377604</v>
      </c>
      <c r="K1616">
        <v>2724.2187921528498</v>
      </c>
      <c r="L1616">
        <v>2732.9585544615602</v>
      </c>
      <c r="M1616">
        <v>2733.0844390443399</v>
      </c>
      <c r="N1616">
        <v>2733.0556588435702</v>
      </c>
      <c r="O1616">
        <v>2736.07047490061</v>
      </c>
      <c r="P1616">
        <v>2736.2208576483599</v>
      </c>
      <c r="Q1616">
        <v>2733.8876598745601</v>
      </c>
      <c r="R1616">
        <v>2737.10925418323</v>
      </c>
      <c r="S1616">
        <v>2737.2822171317498</v>
      </c>
      <c r="T1616">
        <v>2737.2949309549399</v>
      </c>
    </row>
    <row r="1617" spans="1:20" x14ac:dyDescent="0.25">
      <c r="A1617" s="2">
        <v>44423.333333333336</v>
      </c>
      <c r="B1617" s="1">
        <v>2721.5357245564301</v>
      </c>
      <c r="C1617" s="2">
        <v>44412.114583333336</v>
      </c>
      <c r="D1617">
        <v>2721.8150974529999</v>
      </c>
      <c r="E1617" s="1">
        <v>2721.84791088982</v>
      </c>
      <c r="F1617">
        <v>2722.9913786191801</v>
      </c>
      <c r="G1617">
        <v>2723.07661726469</v>
      </c>
      <c r="H1617">
        <v>2723.1241638778401</v>
      </c>
      <c r="I1617">
        <v>2724.18373427596</v>
      </c>
      <c r="J1617">
        <v>2724.2017510088804</v>
      </c>
      <c r="K1617">
        <v>2724.2182090187198</v>
      </c>
      <c r="L1617">
        <v>2732.95913093131</v>
      </c>
      <c r="M1617">
        <v>2733.0838559102099</v>
      </c>
      <c r="N1617">
        <v>2733.0568251118402</v>
      </c>
      <c r="O1617">
        <v>2736.0728107693299</v>
      </c>
      <c r="P1617">
        <v>2736.22377331902</v>
      </c>
      <c r="Q1617">
        <v>2733.8876665389498</v>
      </c>
      <c r="R1617">
        <v>2737.11216985389</v>
      </c>
      <c r="S1617">
        <v>2737.2833834000098</v>
      </c>
      <c r="T1617">
        <v>2737.2925984184099</v>
      </c>
    </row>
    <row r="1618" spans="1:20" x14ac:dyDescent="0.25">
      <c r="A1618" s="2">
        <v>44423.34375</v>
      </c>
      <c r="B1618" s="1">
        <v>2721.5279538775999</v>
      </c>
      <c r="C1618" s="2">
        <v>44412.118055555555</v>
      </c>
      <c r="D1618">
        <v>2721.8156805871299</v>
      </c>
      <c r="E1618" s="1">
        <v>2721.8447986196502</v>
      </c>
      <c r="F1618">
        <v>2722.9911853518602</v>
      </c>
      <c r="G1618">
        <v>2723.07467459498</v>
      </c>
      <c r="H1618">
        <v>2723.1222212081302</v>
      </c>
      <c r="I1618">
        <v>2724.18179160625</v>
      </c>
      <c r="J1618">
        <v>2724.1998083391704</v>
      </c>
      <c r="K1618">
        <v>2724.2162663490099</v>
      </c>
      <c r="L1618">
        <v>2732.9577780601198</v>
      </c>
      <c r="M1618">
        <v>2733.08366264289</v>
      </c>
      <c r="N1618">
        <v>2733.0566318445199</v>
      </c>
      <c r="O1618">
        <v>2736.06969849916</v>
      </c>
      <c r="P1618">
        <v>2736.22008124692</v>
      </c>
      <c r="Q1618">
        <v>2733.8839744668498</v>
      </c>
      <c r="R1618">
        <v>2737.1102271841801</v>
      </c>
      <c r="S1618">
        <v>2737.2831901326999</v>
      </c>
      <c r="T1618">
        <v>2737.2906557486999</v>
      </c>
    </row>
    <row r="1619" spans="1:20" x14ac:dyDescent="0.25">
      <c r="A1619" s="2">
        <v>44423.354166666664</v>
      </c>
      <c r="B1619" s="1">
        <v>2721.5335886194098</v>
      </c>
      <c r="C1619" s="2">
        <v>44412.121527777781</v>
      </c>
      <c r="D1619">
        <v>2721.8162637212699</v>
      </c>
      <c r="E1619" s="1">
        <v>2721.8457749528002</v>
      </c>
      <c r="F1619">
        <v>2722.9909920845498</v>
      </c>
      <c r="G1619">
        <v>2723.0744813276701</v>
      </c>
      <c r="H1619">
        <v>2723.12085834036</v>
      </c>
      <c r="I1619">
        <v>2724.1839275432699</v>
      </c>
      <c r="J1619">
        <v>2724.1996150718601</v>
      </c>
      <c r="K1619">
        <v>2724.2166628802202</v>
      </c>
      <c r="L1619">
        <v>2732.9540859880199</v>
      </c>
      <c r="M1619">
        <v>2733.0840491775198</v>
      </c>
      <c r="N1619">
        <v>2733.0546891748199</v>
      </c>
      <c r="O1619">
        <v>2736.0700850337898</v>
      </c>
      <c r="P1619">
        <v>2736.2198879796101</v>
      </c>
      <c r="Q1619">
        <v>2733.8826115990801</v>
      </c>
      <c r="R1619">
        <v>2737.1100339168702</v>
      </c>
      <c r="S1619">
        <v>2737.28299686539</v>
      </c>
      <c r="T1619">
        <v>2737.2939612861801</v>
      </c>
    </row>
    <row r="1620" spans="1:20" x14ac:dyDescent="0.25">
      <c r="A1620" s="2">
        <v>44423.364583333336</v>
      </c>
      <c r="B1620" s="1">
        <v>2721.5269808766502</v>
      </c>
      <c r="C1620" s="2">
        <v>44412.125</v>
      </c>
      <c r="D1620">
        <v>2721.8172367222201</v>
      </c>
      <c r="E1620" s="1">
        <v>2721.84499521916</v>
      </c>
      <c r="F1620">
        <v>2722.99021235091</v>
      </c>
      <c r="G1620">
        <v>2723.0737015940299</v>
      </c>
      <c r="H1620">
        <v>2723.1218280091198</v>
      </c>
      <c r="I1620">
        <v>2724.1813984072301</v>
      </c>
      <c r="J1620">
        <v>2724.1988353382203</v>
      </c>
      <c r="K1620">
        <v>2724.2187921528498</v>
      </c>
      <c r="L1620">
        <v>2732.9550556567701</v>
      </c>
      <c r="M1620">
        <v>2733.0826896419399</v>
      </c>
      <c r="N1620">
        <v>2733.0556588435702</v>
      </c>
      <c r="O1620">
        <v>2736.07047490061</v>
      </c>
      <c r="P1620">
        <v>2736.21793864551</v>
      </c>
      <c r="Q1620">
        <v>2733.8637580395498</v>
      </c>
      <c r="R1620">
        <v>2737.10925418323</v>
      </c>
      <c r="S1620">
        <v>2737.2839665341398</v>
      </c>
      <c r="T1620">
        <v>2737.2914321501498</v>
      </c>
    </row>
    <row r="1621" spans="1:20" x14ac:dyDescent="0.25">
      <c r="A1621" s="2">
        <v>44423.375</v>
      </c>
      <c r="B1621" s="1">
        <v>2721.5139586584401</v>
      </c>
      <c r="C1621" s="2">
        <v>44412.128472222219</v>
      </c>
      <c r="D1621">
        <v>2721.8176265890402</v>
      </c>
      <c r="E1621" s="1">
        <v>2721.8465480220498</v>
      </c>
      <c r="F1621">
        <v>2722.9911853518602</v>
      </c>
      <c r="G1621">
        <v>2723.07467459498</v>
      </c>
      <c r="H1621">
        <v>2723.1239706105298</v>
      </c>
      <c r="I1621">
        <v>2724.1806220057902</v>
      </c>
      <c r="J1621">
        <v>2724.1980589367804</v>
      </c>
      <c r="K1621">
        <v>2724.2168561475301</v>
      </c>
      <c r="L1621">
        <v>2732.9560286577298</v>
      </c>
      <c r="M1621">
        <v>2733.0824930424301</v>
      </c>
      <c r="N1621">
        <v>2733.0583812469199</v>
      </c>
      <c r="O1621">
        <v>2736.0685288987002</v>
      </c>
      <c r="P1621">
        <v>2736.2189116464601</v>
      </c>
      <c r="Q1621">
        <v>2733.8489864189401</v>
      </c>
      <c r="R1621">
        <v>2737.1119765865701</v>
      </c>
      <c r="S1621">
        <v>2737.28202053224</v>
      </c>
      <c r="T1621">
        <v>2737.2924051511</v>
      </c>
    </row>
    <row r="1622" spans="1:20" x14ac:dyDescent="0.25">
      <c r="A1622" s="2">
        <v>44423.385416666664</v>
      </c>
      <c r="B1622" s="1">
        <v>2721.5273707434699</v>
      </c>
      <c r="C1622" s="2">
        <v>44412.131944444445</v>
      </c>
      <c r="D1622">
        <v>2721.8180164558598</v>
      </c>
      <c r="E1622" s="1">
        <v>2721.8459648879202</v>
      </c>
      <c r="F1622">
        <v>2722.9906022177302</v>
      </c>
      <c r="G1622">
        <v>2723.0758408632501</v>
      </c>
      <c r="H1622">
        <v>2723.1239672783299</v>
      </c>
      <c r="I1622">
        <v>2724.1835376764502</v>
      </c>
      <c r="J1622">
        <v>2724.1998050069801</v>
      </c>
      <c r="K1622">
        <v>2724.2162730134</v>
      </c>
      <c r="L1622">
        <v>2732.9589443283799</v>
      </c>
      <c r="M1622">
        <v>2733.0836593107001</v>
      </c>
      <c r="N1622">
        <v>2733.0560487103899</v>
      </c>
      <c r="O1622">
        <v>2736.0696951669702</v>
      </c>
      <c r="P1622">
        <v>2736.2183285123301</v>
      </c>
      <c r="Q1622">
        <v>2733.8396562728299</v>
      </c>
      <c r="R1622">
        <v>2737.1131428548401</v>
      </c>
      <c r="S1622">
        <v>2737.2802777942402</v>
      </c>
      <c r="T1622">
        <v>2737.2900726145699</v>
      </c>
    </row>
    <row r="1623" spans="1:20" x14ac:dyDescent="0.25">
      <c r="A1623" s="2">
        <v>44423.395833333336</v>
      </c>
      <c r="B1623" s="1">
        <v>2721.51959340025</v>
      </c>
      <c r="C1623" s="2">
        <v>44412.135416666664</v>
      </c>
      <c r="D1623">
        <v>2721.8180164558598</v>
      </c>
      <c r="E1623" s="1">
        <v>2721.84518515428</v>
      </c>
      <c r="F1623">
        <v>2722.9904022860301</v>
      </c>
      <c r="G1623">
        <v>2723.0768105319999</v>
      </c>
      <c r="H1623">
        <v>2723.1249369470902</v>
      </c>
      <c r="I1623">
        <v>2724.1845073452</v>
      </c>
      <c r="J1623">
        <v>2724.2007746757304</v>
      </c>
      <c r="K1623">
        <v>2724.2172426821598</v>
      </c>
      <c r="L1623">
        <v>2732.9581645947501</v>
      </c>
      <c r="M1623">
        <v>2733.0846289794499</v>
      </c>
      <c r="N1623">
        <v>2733.0570183791501</v>
      </c>
      <c r="O1623">
        <v>2736.0677558294601</v>
      </c>
      <c r="P1623">
        <v>2736.21637917823</v>
      </c>
      <c r="Q1623">
        <v>2733.8382867406699</v>
      </c>
      <c r="R1623">
        <v>2737.1123631211999</v>
      </c>
      <c r="S1623">
        <v>2737.28124746299</v>
      </c>
      <c r="T1623">
        <v>2737.2910422833302</v>
      </c>
    </row>
    <row r="1624" spans="1:20" x14ac:dyDescent="0.25">
      <c r="A1624" s="2">
        <v>44423.40625</v>
      </c>
      <c r="B1624" s="1">
        <v>2721.5221225362802</v>
      </c>
      <c r="C1624" s="2">
        <v>44412.138888888891</v>
      </c>
      <c r="D1624">
        <v>2721.8180164558598</v>
      </c>
      <c r="E1624" s="1">
        <v>2721.8459648879202</v>
      </c>
      <c r="F1624">
        <v>2722.9894326172698</v>
      </c>
      <c r="G1624">
        <v>2723.07409146085</v>
      </c>
      <c r="H1624">
        <v>2723.1239672783299</v>
      </c>
      <c r="I1624">
        <v>2724.1817882740502</v>
      </c>
      <c r="J1624">
        <v>2724.1998050069801</v>
      </c>
      <c r="K1624">
        <v>2724.2162730134</v>
      </c>
      <c r="L1624">
        <v>2732.9554455235898</v>
      </c>
      <c r="M1624">
        <v>2733.0819099083001</v>
      </c>
      <c r="N1624">
        <v>2733.0560487103899</v>
      </c>
      <c r="O1624">
        <v>2736.0667861606998</v>
      </c>
      <c r="P1624">
        <v>2736.2183285123301</v>
      </c>
      <c r="Q1624">
        <v>2733.8425652791002</v>
      </c>
      <c r="R1624">
        <v>2737.1113934524401</v>
      </c>
      <c r="S1624">
        <v>2737.28143739811</v>
      </c>
      <c r="T1624">
        <v>2737.2883232121799</v>
      </c>
    </row>
    <row r="1625" spans="1:20" x14ac:dyDescent="0.25">
      <c r="A1625" s="2">
        <v>44423.416666666664</v>
      </c>
      <c r="B1625" s="1">
        <v>2721.5223124713998</v>
      </c>
      <c r="C1625" s="2">
        <v>44412.142361111109</v>
      </c>
      <c r="D1625">
        <v>2721.8180164558598</v>
      </c>
      <c r="E1625" s="1">
        <v>2721.8479042254298</v>
      </c>
      <c r="F1625">
        <v>2722.9913719547899</v>
      </c>
      <c r="G1625">
        <v>2723.07428139597</v>
      </c>
      <c r="H1625">
        <v>2723.1224078110599</v>
      </c>
      <c r="I1625">
        <v>2724.1819782091702</v>
      </c>
      <c r="J1625">
        <v>2724.2017443444902</v>
      </c>
      <c r="K1625">
        <v>2724.2182123509101</v>
      </c>
      <c r="L1625">
        <v>2732.95621526065</v>
      </c>
      <c r="M1625">
        <v>2733.0838492458201</v>
      </c>
      <c r="N1625">
        <v>2733.0562386455099</v>
      </c>
      <c r="O1625">
        <v>2736.0687254982099</v>
      </c>
      <c r="P1625">
        <v>2736.2202678498402</v>
      </c>
      <c r="Q1625">
        <v>2733.84684381753</v>
      </c>
      <c r="R1625">
        <v>2737.1133327899502</v>
      </c>
      <c r="S1625">
        <v>2737.2833767356201</v>
      </c>
      <c r="T1625">
        <v>2737.2885131472899</v>
      </c>
    </row>
    <row r="1626" spans="1:20" x14ac:dyDescent="0.25">
      <c r="A1626" s="2">
        <v>44423.427083333336</v>
      </c>
      <c r="B1626" s="1">
        <v>2721.5205630690102</v>
      </c>
      <c r="C1626" s="2">
        <v>44412.145833333336</v>
      </c>
      <c r="D1626">
        <v>2721.8180164558598</v>
      </c>
      <c r="E1626" s="1">
        <v>2721.8461548230298</v>
      </c>
      <c r="F1626">
        <v>2722.9896225523898</v>
      </c>
      <c r="G1626">
        <v>2723.07428139597</v>
      </c>
      <c r="H1626">
        <v>2723.1224078110599</v>
      </c>
      <c r="I1626">
        <v>2724.1819782091702</v>
      </c>
      <c r="J1626">
        <v>2724.1982455397001</v>
      </c>
      <c r="K1626">
        <v>2724.2182123509101</v>
      </c>
      <c r="L1626">
        <v>2732.95621526065</v>
      </c>
      <c r="M1626">
        <v>2733.0826896419399</v>
      </c>
      <c r="N1626">
        <v>2733.0562386455099</v>
      </c>
      <c r="O1626">
        <v>2736.0687254982099</v>
      </c>
      <c r="P1626">
        <v>2736.2202678498402</v>
      </c>
      <c r="Q1626">
        <v>2733.8474236194602</v>
      </c>
      <c r="R1626">
        <v>2737.1115833875601</v>
      </c>
      <c r="S1626">
        <v>2737.2822171317498</v>
      </c>
      <c r="T1626">
        <v>2737.2885131472899</v>
      </c>
    </row>
    <row r="1627" spans="1:20" x14ac:dyDescent="0.25">
      <c r="A1627" s="2">
        <v>44423.4375</v>
      </c>
      <c r="B1627" s="1">
        <v>2721.5188136666102</v>
      </c>
      <c r="C1627" s="2">
        <v>44412.149305555555</v>
      </c>
      <c r="D1627">
        <v>2721.8174333217198</v>
      </c>
      <c r="E1627" s="1">
        <v>2721.8461548230298</v>
      </c>
      <c r="F1627">
        <v>2722.9878731499998</v>
      </c>
      <c r="G1627">
        <v>2723.07428139597</v>
      </c>
      <c r="H1627">
        <v>2723.12415721345</v>
      </c>
      <c r="I1627">
        <v>2724.1819782091702</v>
      </c>
      <c r="J1627">
        <v>2724.1982455397001</v>
      </c>
      <c r="K1627">
        <v>2724.2164629485201</v>
      </c>
      <c r="L1627">
        <v>2732.9556354587098</v>
      </c>
      <c r="M1627">
        <v>2733.0826896419399</v>
      </c>
      <c r="N1627">
        <v>2733.0544892431099</v>
      </c>
      <c r="O1627">
        <v>2736.06580649536</v>
      </c>
      <c r="P1627">
        <v>2736.2185184474502</v>
      </c>
      <c r="Q1627">
        <v>2733.8456742170702</v>
      </c>
      <c r="R1627">
        <v>2737.1115833875601</v>
      </c>
      <c r="S1627">
        <v>2737.2804677293502</v>
      </c>
      <c r="T1627">
        <v>2737.2902625496899</v>
      </c>
    </row>
    <row r="1628" spans="1:20" x14ac:dyDescent="0.25">
      <c r="A1628" s="2">
        <v>44423.447916666664</v>
      </c>
      <c r="B1628" s="1">
        <v>2721.5223124713998</v>
      </c>
      <c r="C1628" s="2">
        <v>44412.152777777781</v>
      </c>
      <c r="D1628">
        <v>2721.8168501875898</v>
      </c>
      <c r="E1628" s="1">
        <v>2721.8461548230298</v>
      </c>
      <c r="F1628">
        <v>2722.9878731499998</v>
      </c>
      <c r="G1628">
        <v>2723.07253199357</v>
      </c>
      <c r="H1628">
        <v>2723.1224078110599</v>
      </c>
      <c r="I1628">
        <v>2724.1837276115698</v>
      </c>
      <c r="J1628">
        <v>2724.1982455397001</v>
      </c>
      <c r="K1628">
        <v>2724.2164629485201</v>
      </c>
      <c r="L1628">
        <v>2732.9544658582499</v>
      </c>
      <c r="M1628">
        <v>2733.0809402395498</v>
      </c>
      <c r="N1628">
        <v>2733.0527398407198</v>
      </c>
      <c r="O1628">
        <v>2736.06580649536</v>
      </c>
      <c r="P1628">
        <v>2736.2202678498402</v>
      </c>
      <c r="Q1628">
        <v>2733.83867660749</v>
      </c>
      <c r="R1628">
        <v>2737.1098339851601</v>
      </c>
      <c r="S1628">
        <v>2737.2757993240998</v>
      </c>
      <c r="T1628">
        <v>2737.2885131472899</v>
      </c>
    </row>
    <row r="1629" spans="1:20" x14ac:dyDescent="0.25">
      <c r="A1629" s="2">
        <v>44423.458333333336</v>
      </c>
      <c r="B1629" s="1">
        <v>2721.5174541310398</v>
      </c>
      <c r="C1629" s="2">
        <v>44412.15625</v>
      </c>
      <c r="D1629">
        <v>2721.8168501875898</v>
      </c>
      <c r="E1629" s="1">
        <v>2721.84363568358</v>
      </c>
      <c r="F1629">
        <v>2722.9865136144199</v>
      </c>
      <c r="G1629">
        <v>2723.0711724580001</v>
      </c>
      <c r="H1629">
        <v>2723.1181392692101</v>
      </c>
      <c r="I1629">
        <v>2724.1794490731299</v>
      </c>
      <c r="J1629">
        <v>2724.2003848089103</v>
      </c>
      <c r="K1629">
        <v>2724.2168528153402</v>
      </c>
      <c r="L1629">
        <v>2732.95310632268</v>
      </c>
      <c r="M1629">
        <v>2733.08016050591</v>
      </c>
      <c r="N1629">
        <v>2733.05487910993</v>
      </c>
      <c r="O1629">
        <v>2736.0661963621801</v>
      </c>
      <c r="P1629">
        <v>2736.2206577166598</v>
      </c>
      <c r="Q1629">
        <v>2733.8209926484201</v>
      </c>
      <c r="R1629">
        <v>2737.1137226567698</v>
      </c>
      <c r="S1629">
        <v>2737.2791081937798</v>
      </c>
      <c r="T1629">
        <v>2737.28715361172</v>
      </c>
    </row>
    <row r="1630" spans="1:20" x14ac:dyDescent="0.25">
      <c r="A1630" s="2">
        <v>44423.46875</v>
      </c>
      <c r="B1630" s="1">
        <v>2721.5199832670701</v>
      </c>
      <c r="C1630" s="2">
        <v>44412.159722222219</v>
      </c>
      <c r="D1630">
        <v>2721.8180164558598</v>
      </c>
      <c r="E1630" s="1">
        <v>2721.8426660148298</v>
      </c>
      <c r="F1630">
        <v>2722.9872933480601</v>
      </c>
      <c r="G1630">
        <v>2723.0719521916399</v>
      </c>
      <c r="H1630">
        <v>2723.1189190028499</v>
      </c>
      <c r="I1630">
        <v>2724.1802288067702</v>
      </c>
      <c r="J1630">
        <v>2724.1964961373001</v>
      </c>
      <c r="K1630">
        <v>2724.2164629485201</v>
      </c>
      <c r="L1630">
        <v>2732.9538860563198</v>
      </c>
      <c r="M1630">
        <v>2733.0791908371498</v>
      </c>
      <c r="N1630">
        <v>2733.0521600387801</v>
      </c>
      <c r="O1630">
        <v>2736.0652266934198</v>
      </c>
      <c r="P1630">
        <v>2736.2185184474502</v>
      </c>
      <c r="Q1630">
        <v>2733.8112759676801</v>
      </c>
      <c r="R1630">
        <v>2737.11275298802</v>
      </c>
      <c r="S1630">
        <v>2737.2816373298101</v>
      </c>
      <c r="T1630">
        <v>2737.2861839429602</v>
      </c>
    </row>
    <row r="1631" spans="1:20" x14ac:dyDescent="0.25">
      <c r="A1631" s="2">
        <v>44423.479166666664</v>
      </c>
      <c r="B1631" s="1">
        <v>2721.51590132815</v>
      </c>
      <c r="C1631" s="2">
        <v>44412.163194444445</v>
      </c>
      <c r="D1631">
        <v>2721.8191827241199</v>
      </c>
      <c r="E1631" s="1">
        <v>2721.8420828806902</v>
      </c>
      <c r="F1631">
        <v>2722.9867102139301</v>
      </c>
      <c r="G1631">
        <v>2723.0731184598999</v>
      </c>
      <c r="H1631">
        <v>2723.1200852711099</v>
      </c>
      <c r="I1631">
        <v>2724.1796456726402</v>
      </c>
      <c r="J1631">
        <v>2724.1994118079601</v>
      </c>
      <c r="K1631">
        <v>2724.2158798143801</v>
      </c>
      <c r="L1631">
        <v>2732.9533029221798</v>
      </c>
      <c r="M1631">
        <v>2733.0803571054198</v>
      </c>
      <c r="N1631">
        <v>2733.0533263070502</v>
      </c>
      <c r="O1631">
        <v>2736.06522336123</v>
      </c>
      <c r="P1631">
        <v>2736.2196847157102</v>
      </c>
      <c r="Q1631">
        <v>2733.8001964191799</v>
      </c>
      <c r="R1631">
        <v>2737.11216985389</v>
      </c>
      <c r="S1631">
        <v>2737.2798845952202</v>
      </c>
      <c r="T1631">
        <v>2737.2873502112202</v>
      </c>
    </row>
    <row r="1632" spans="1:20" x14ac:dyDescent="0.25">
      <c r="A1632" s="2">
        <v>44423.489583333336</v>
      </c>
      <c r="B1632" s="1">
        <v>2721.5228989377301</v>
      </c>
      <c r="C1632" s="2">
        <v>44412.166666666664</v>
      </c>
      <c r="D1632">
        <v>2721.8197658582499</v>
      </c>
      <c r="E1632" s="1">
        <v>2721.8438322830898</v>
      </c>
      <c r="F1632">
        <v>2722.9873000124499</v>
      </c>
      <c r="G1632">
        <v>2723.0731184598999</v>
      </c>
      <c r="H1632">
        <v>2723.1200852711099</v>
      </c>
      <c r="I1632">
        <v>2724.1813950750402</v>
      </c>
      <c r="J1632">
        <v>2724.1994118079601</v>
      </c>
      <c r="K1632">
        <v>2724.2158798143801</v>
      </c>
      <c r="L1632">
        <v>2732.9533029221798</v>
      </c>
      <c r="M1632">
        <v>2733.0803571054198</v>
      </c>
      <c r="N1632">
        <v>2733.0539061089798</v>
      </c>
      <c r="O1632">
        <v>2736.0640637573501</v>
      </c>
      <c r="P1632">
        <v>2736.2214341181102</v>
      </c>
      <c r="Q1632">
        <v>2733.7966976143898</v>
      </c>
      <c r="R1632">
        <v>2737.11391925628</v>
      </c>
      <c r="S1632">
        <v>2737.2787149947599</v>
      </c>
      <c r="T1632">
        <v>2737.2838514064301</v>
      </c>
    </row>
    <row r="1633" spans="1:20" x14ac:dyDescent="0.25">
      <c r="A1633" s="2">
        <v>44423.5</v>
      </c>
      <c r="B1633" s="1">
        <v>2721.5223158036001</v>
      </c>
      <c r="C1633" s="2">
        <v>44412.170138888891</v>
      </c>
      <c r="D1633">
        <v>2721.8185995899898</v>
      </c>
      <c r="E1633" s="1">
        <v>2721.8432491489598</v>
      </c>
      <c r="F1633">
        <v>2722.9867168783198</v>
      </c>
      <c r="G1633">
        <v>2723.0707859233698</v>
      </c>
      <c r="H1633">
        <v>2723.11658313413</v>
      </c>
      <c r="I1633">
        <v>2724.1808119409102</v>
      </c>
      <c r="J1633">
        <v>2724.1953298690401</v>
      </c>
      <c r="K1633">
        <v>2724.21529668025</v>
      </c>
      <c r="L1633">
        <v>2732.9509703856602</v>
      </c>
      <c r="M1633">
        <v>2733.0803537732199</v>
      </c>
      <c r="N1633">
        <v>2733.0544925753102</v>
      </c>
      <c r="O1633">
        <v>2736.06464022709</v>
      </c>
      <c r="P1633">
        <v>2736.2191015815802</v>
      </c>
      <c r="Q1633">
        <v>2733.7949448797899</v>
      </c>
      <c r="R1633">
        <v>2737.11333612215</v>
      </c>
      <c r="S1633">
        <v>2737.2793014610902</v>
      </c>
      <c r="T1633">
        <v>2737.2832682723001</v>
      </c>
    </row>
    <row r="1634" spans="1:20" x14ac:dyDescent="0.25">
      <c r="A1634" s="2">
        <v>44423.510416666664</v>
      </c>
      <c r="B1634" s="1">
        <v>2721.5221225362802</v>
      </c>
      <c r="C1634" s="2">
        <v>44412.173611111109</v>
      </c>
      <c r="D1634">
        <v>2721.8174333217198</v>
      </c>
      <c r="E1634" s="1">
        <v>2721.84363568358</v>
      </c>
      <c r="F1634">
        <v>2722.9865236109999</v>
      </c>
      <c r="G1634">
        <v>2723.07234205846</v>
      </c>
      <c r="H1634">
        <v>2723.1181392692101</v>
      </c>
      <c r="I1634">
        <v>2724.1806186735898</v>
      </c>
      <c r="J1634">
        <v>2724.1986354065202</v>
      </c>
      <c r="K1634">
        <v>2724.2151034129402</v>
      </c>
      <c r="L1634">
        <v>2732.9542759231399</v>
      </c>
      <c r="M1634">
        <v>2733.08016050591</v>
      </c>
      <c r="N1634">
        <v>2733.0531297075399</v>
      </c>
      <c r="O1634">
        <v>2736.0650367582998</v>
      </c>
      <c r="P1634">
        <v>2736.2189083142698</v>
      </c>
      <c r="Q1634">
        <v>2733.79942001773</v>
      </c>
      <c r="R1634">
        <v>2737.1113934524401</v>
      </c>
      <c r="S1634">
        <v>2737.2761891909199</v>
      </c>
      <c r="T1634">
        <v>2737.2830750049902</v>
      </c>
    </row>
    <row r="1635" spans="1:20" x14ac:dyDescent="0.25">
      <c r="A1635" s="2">
        <v>44423.520833333336</v>
      </c>
      <c r="B1635" s="1">
        <v>2721.52115286753</v>
      </c>
      <c r="C1635" s="2">
        <v>44412.177083333336</v>
      </c>
      <c r="D1635">
        <v>2721.8168501875898</v>
      </c>
      <c r="E1635" s="1">
        <v>2721.8444154172198</v>
      </c>
      <c r="F1635">
        <v>2722.9873033446402</v>
      </c>
      <c r="G1635">
        <v>2723.0748711944898</v>
      </c>
      <c r="H1635">
        <v>2723.1171696004499</v>
      </c>
      <c r="I1635">
        <v>2724.1813984072301</v>
      </c>
      <c r="J1635">
        <v>2724.19941514016</v>
      </c>
      <c r="K1635">
        <v>2724.21471354612</v>
      </c>
      <c r="L1635">
        <v>2732.9515568519801</v>
      </c>
      <c r="M1635">
        <v>2733.0809402395498</v>
      </c>
      <c r="N1635">
        <v>2733.0521600387801</v>
      </c>
      <c r="O1635">
        <v>2736.06406708955</v>
      </c>
      <c r="P1635">
        <v>2736.2214374503001</v>
      </c>
      <c r="Q1635">
        <v>2733.8019491537698</v>
      </c>
      <c r="R1635">
        <v>2737.1156719908699</v>
      </c>
      <c r="S1635">
        <v>2737.2804677293502</v>
      </c>
      <c r="T1635">
        <v>2737.28385473863</v>
      </c>
    </row>
    <row r="1636" spans="1:20" x14ac:dyDescent="0.25">
      <c r="A1636" s="2">
        <v>44423.53125</v>
      </c>
      <c r="B1636" s="1">
        <v>2721.5178473300498</v>
      </c>
      <c r="C1636" s="2">
        <v>44412.180555555555</v>
      </c>
      <c r="D1636">
        <v>2721.8174333217198</v>
      </c>
      <c r="E1636" s="1">
        <v>2721.8446086845302</v>
      </c>
      <c r="F1636">
        <v>2722.98574720956</v>
      </c>
      <c r="G1636">
        <v>2723.0733150594101</v>
      </c>
      <c r="H1636">
        <v>2723.1173628677702</v>
      </c>
      <c r="I1636">
        <v>2724.18159167455</v>
      </c>
      <c r="J1636">
        <v>2724.1966994012</v>
      </c>
      <c r="K1636">
        <v>2724.2149068134299</v>
      </c>
      <c r="L1636">
        <v>2732.95349952169</v>
      </c>
      <c r="M1636">
        <v>2733.0782245005898</v>
      </c>
      <c r="N1636">
        <v>2733.05235330609</v>
      </c>
      <c r="O1636">
        <v>2736.0642603568599</v>
      </c>
      <c r="P1636">
        <v>2736.2187217113401</v>
      </c>
      <c r="Q1636">
        <v>2733.7974740158302</v>
      </c>
      <c r="R1636">
        <v>2737.1141158557898</v>
      </c>
      <c r="S1636">
        <v>2737.2789115942701</v>
      </c>
      <c r="T1636">
        <v>2737.2805492011498</v>
      </c>
    </row>
    <row r="1637" spans="1:20" x14ac:dyDescent="0.25">
      <c r="A1637" s="2">
        <v>44423.541666666664</v>
      </c>
      <c r="B1637" s="1">
        <v>2721.5151249267001</v>
      </c>
      <c r="C1637" s="2">
        <v>44412.184027777781</v>
      </c>
      <c r="D1637">
        <v>2721.8180164558598</v>
      </c>
      <c r="E1637" s="1">
        <v>2721.84188628119</v>
      </c>
      <c r="F1637">
        <v>2722.9847742086099</v>
      </c>
      <c r="G1637">
        <v>2723.07234205846</v>
      </c>
      <c r="H1637">
        <v>2723.1163898668101</v>
      </c>
      <c r="I1637">
        <v>2724.17770966732</v>
      </c>
      <c r="J1637">
        <v>2724.1957264002504</v>
      </c>
      <c r="K1637">
        <v>2724.2139338124798</v>
      </c>
      <c r="L1637">
        <v>2732.95135692028</v>
      </c>
      <c r="M1637">
        <v>2733.0790009020302</v>
      </c>
      <c r="N1637">
        <v>2733.0513803051399</v>
      </c>
      <c r="O1637">
        <v>2736.0621177554499</v>
      </c>
      <c r="P1637">
        <v>2736.2159993079999</v>
      </c>
      <c r="Q1637">
        <v>2733.7982504172701</v>
      </c>
      <c r="R1637">
        <v>2737.1148922572302</v>
      </c>
      <c r="S1637">
        <v>2737.2750295870501</v>
      </c>
      <c r="T1637">
        <v>2737.2813256025902</v>
      </c>
    </row>
    <row r="1638" spans="1:20" x14ac:dyDescent="0.25">
      <c r="A1638" s="2">
        <v>44423.552083333336</v>
      </c>
      <c r="B1638" s="1">
        <v>2721.5135721238098</v>
      </c>
      <c r="C1638" s="2">
        <v>44412.1875</v>
      </c>
      <c r="D1638">
        <v>2721.8174333217198</v>
      </c>
      <c r="E1638" s="1">
        <v>2721.8455816854898</v>
      </c>
      <c r="F1638">
        <v>2722.9849708081201</v>
      </c>
      <c r="G1638">
        <v>2723.0760374627498</v>
      </c>
      <c r="H1638">
        <v>2723.1183358687199</v>
      </c>
      <c r="I1638">
        <v>2724.1831544740198</v>
      </c>
      <c r="J1638">
        <v>2724.1976724021501</v>
      </c>
      <c r="K1638">
        <v>2724.2170494148399</v>
      </c>
      <c r="L1638">
        <v>2732.9533029221798</v>
      </c>
      <c r="M1638">
        <v>2733.07919750154</v>
      </c>
      <c r="N1638">
        <v>2733.0533263070502</v>
      </c>
      <c r="O1638">
        <v>2736.06523335781</v>
      </c>
      <c r="P1638">
        <v>2736.2196947123002</v>
      </c>
      <c r="Q1638">
        <v>2733.8001964191799</v>
      </c>
      <c r="R1638">
        <v>2737.1150888567399</v>
      </c>
      <c r="S1638">
        <v>2737.2752261865598</v>
      </c>
      <c r="T1638">
        <v>2737.2832716045</v>
      </c>
    </row>
    <row r="1639" spans="1:20" x14ac:dyDescent="0.25">
      <c r="A1639" s="2">
        <v>44423.5625</v>
      </c>
      <c r="B1639" s="1">
        <v>2721.5034655762602</v>
      </c>
      <c r="C1639" s="2">
        <v>44412.190972222219</v>
      </c>
      <c r="D1639">
        <v>2721.8168501875898</v>
      </c>
      <c r="E1639" s="1">
        <v>2721.8448019518501</v>
      </c>
      <c r="F1639">
        <v>2722.98768987927</v>
      </c>
      <c r="G1639">
        <v>2723.07525772912</v>
      </c>
      <c r="H1639">
        <v>2723.1163865346198</v>
      </c>
      <c r="I1639">
        <v>2724.1841241427701</v>
      </c>
      <c r="J1639">
        <v>2724.1968926685104</v>
      </c>
      <c r="K1639">
        <v>2724.2151000807498</v>
      </c>
      <c r="L1639">
        <v>2732.95427259094</v>
      </c>
      <c r="M1639">
        <v>2733.0819165726898</v>
      </c>
      <c r="N1639">
        <v>2733.0542959758</v>
      </c>
      <c r="O1639">
        <v>2736.0667828285</v>
      </c>
      <c r="P1639">
        <v>2736.2177453782001</v>
      </c>
      <c r="Q1639">
        <v>2733.8075838955801</v>
      </c>
      <c r="R1639">
        <v>2737.1160585255002</v>
      </c>
      <c r="S1639">
        <v>2737.2721072519998</v>
      </c>
      <c r="T1639">
        <v>2737.2842412732498</v>
      </c>
    </row>
    <row r="1640" spans="1:20" x14ac:dyDescent="0.25">
      <c r="A1640" s="2">
        <v>44423.572916666664</v>
      </c>
      <c r="B1640" s="1">
        <v>2721.5147317276901</v>
      </c>
      <c r="C1640" s="2">
        <v>44412.194444444445</v>
      </c>
      <c r="D1640">
        <v>2721.8162670534598</v>
      </c>
      <c r="E1640" s="1">
        <v>2721.8449918869601</v>
      </c>
      <c r="F1640">
        <v>2722.9867102139301</v>
      </c>
      <c r="G1640">
        <v>2723.0754476642301</v>
      </c>
      <c r="H1640">
        <v>2723.1183258721298</v>
      </c>
      <c r="I1640">
        <v>2724.1808152731001</v>
      </c>
      <c r="J1640">
        <v>2724.1970826036304</v>
      </c>
      <c r="K1640">
        <v>2724.2158798143801</v>
      </c>
      <c r="L1640">
        <v>2732.95271312366</v>
      </c>
      <c r="M1640">
        <v>2733.0791875049599</v>
      </c>
      <c r="N1640">
        <v>2733.05273650852</v>
      </c>
      <c r="O1640">
        <v>2736.0658031631601</v>
      </c>
      <c r="P1640">
        <v>2736.2196847157102</v>
      </c>
      <c r="Q1640">
        <v>2733.8031054254502</v>
      </c>
      <c r="R1640">
        <v>2737.11216985389</v>
      </c>
      <c r="S1640">
        <v>2737.2740465895099</v>
      </c>
      <c r="T1640">
        <v>2737.2832616079099</v>
      </c>
    </row>
    <row r="1641" spans="1:20" x14ac:dyDescent="0.25">
      <c r="A1641" s="2">
        <v>44423.583333333336</v>
      </c>
      <c r="B1641" s="1">
        <v>2721.5081273171199</v>
      </c>
      <c r="C1641" s="2">
        <v>44412.197916666664</v>
      </c>
      <c r="D1641">
        <v>2721.8168501875898</v>
      </c>
      <c r="E1641" s="1">
        <v>2721.8447952874599</v>
      </c>
      <c r="F1641">
        <v>2722.9859338124802</v>
      </c>
      <c r="G1641">
        <v>2723.0746712627902</v>
      </c>
      <c r="H1641">
        <v>2723.11929887308</v>
      </c>
      <c r="I1641">
        <v>2724.1835376764502</v>
      </c>
      <c r="J1641">
        <v>2724.1986354065202</v>
      </c>
      <c r="K1641">
        <v>2724.21801241921</v>
      </c>
      <c r="L1641">
        <v>2732.9554355270102</v>
      </c>
      <c r="M1641">
        <v>2733.0819099083001</v>
      </c>
      <c r="N1641">
        <v>2733.0537095094801</v>
      </c>
      <c r="O1641">
        <v>2736.0650267617202</v>
      </c>
      <c r="P1641">
        <v>2736.2206577166598</v>
      </c>
      <c r="Q1641">
        <v>2733.8058278287899</v>
      </c>
      <c r="R1641">
        <v>2737.1131428548401</v>
      </c>
      <c r="S1641">
        <v>2737.2721105842002</v>
      </c>
      <c r="T1641">
        <v>2737.2859840112601</v>
      </c>
    </row>
    <row r="1642" spans="1:20" x14ac:dyDescent="0.25">
      <c r="A1642" s="2">
        <v>44423.59375</v>
      </c>
      <c r="B1642" s="1">
        <v>2721.5258146083902</v>
      </c>
      <c r="C1642" s="2">
        <v>44412.201388888891</v>
      </c>
      <c r="D1642">
        <v>2721.8174333217198</v>
      </c>
      <c r="E1642" s="1">
        <v>2721.8444087528301</v>
      </c>
      <c r="F1642">
        <v>2722.98904608265</v>
      </c>
      <c r="G1642">
        <v>2723.0742847281599</v>
      </c>
      <c r="H1642">
        <v>2723.1195021369799</v>
      </c>
      <c r="I1642">
        <v>2724.18315114182</v>
      </c>
      <c r="J1642">
        <v>2724.1982488718904</v>
      </c>
      <c r="K1642">
        <v>2724.21821568311</v>
      </c>
      <c r="L1642">
        <v>2732.9538893885101</v>
      </c>
      <c r="M1642">
        <v>2733.0803537732199</v>
      </c>
      <c r="N1642">
        <v>2733.0550723772499</v>
      </c>
      <c r="O1642">
        <v>2736.06638962949</v>
      </c>
      <c r="P1642">
        <v>2736.21852177964</v>
      </c>
      <c r="Q1642">
        <v>2733.8071906965602</v>
      </c>
      <c r="R1642">
        <v>2737.1127563202099</v>
      </c>
      <c r="S1642">
        <v>2737.2699746471799</v>
      </c>
      <c r="T1642">
        <v>2737.2838480742398</v>
      </c>
    </row>
    <row r="1643" spans="1:20" x14ac:dyDescent="0.25">
      <c r="A1643" s="2">
        <v>44423.604166666664</v>
      </c>
      <c r="B1643" s="1">
        <v>2721.50016003878</v>
      </c>
      <c r="C1643" s="2">
        <v>44412.204861111109</v>
      </c>
      <c r="D1643">
        <v>2721.8180164558598</v>
      </c>
      <c r="E1643" s="1">
        <v>2721.8438256187001</v>
      </c>
      <c r="F1643">
        <v>2722.9832147413299</v>
      </c>
      <c r="G1643">
        <v>2723.0754509964299</v>
      </c>
      <c r="H1643">
        <v>2723.1189190028499</v>
      </c>
      <c r="I1643">
        <v>2724.18256800769</v>
      </c>
      <c r="J1643">
        <v>2724.1976657377604</v>
      </c>
      <c r="K1643">
        <v>2724.2158831465799</v>
      </c>
      <c r="L1643">
        <v>2732.9533062543801</v>
      </c>
      <c r="M1643">
        <v>2733.0809402395498</v>
      </c>
      <c r="N1643">
        <v>2733.05506904505</v>
      </c>
      <c r="O1643">
        <v>2736.0646468914802</v>
      </c>
      <c r="P1643">
        <v>2736.21968804791</v>
      </c>
      <c r="Q1643">
        <v>2733.8042783581</v>
      </c>
      <c r="R1643">
        <v>2737.1156719908699</v>
      </c>
      <c r="S1643">
        <v>2737.2711409154399</v>
      </c>
      <c r="T1643">
        <v>2737.2832649401098</v>
      </c>
    </row>
    <row r="1644" spans="1:20" x14ac:dyDescent="0.25">
      <c r="A1644" s="2">
        <v>44423.614583333336</v>
      </c>
      <c r="B1644" s="1">
        <v>2721.4774111432498</v>
      </c>
      <c r="C1644" s="2">
        <v>44412.208333333336</v>
      </c>
      <c r="D1644">
        <v>2721.8168501875898</v>
      </c>
      <c r="E1644" s="1">
        <v>2721.8432491489598</v>
      </c>
      <c r="F1644">
        <v>2722.9837978754599</v>
      </c>
      <c r="G1644">
        <v>2723.0742847281599</v>
      </c>
      <c r="H1644">
        <v>2723.1177527345899</v>
      </c>
      <c r="I1644">
        <v>2724.1819815413601</v>
      </c>
      <c r="J1644">
        <v>2724.1964994695004</v>
      </c>
      <c r="K1644">
        <v>2724.2147168783199</v>
      </c>
      <c r="L1644">
        <v>2732.95039058372</v>
      </c>
      <c r="M1644">
        <v>2733.0803537732199</v>
      </c>
      <c r="N1644">
        <v>2733.05390277679</v>
      </c>
      <c r="O1644">
        <v>2736.0640604251598</v>
      </c>
      <c r="P1644">
        <v>2736.2202711820401</v>
      </c>
      <c r="Q1644">
        <v>2733.7990234865201</v>
      </c>
      <c r="R1644">
        <v>2737.116255125</v>
      </c>
      <c r="S1644">
        <v>2737.26705564432</v>
      </c>
      <c r="T1644">
        <v>2737.2838480742398</v>
      </c>
    </row>
    <row r="1645" spans="1:20" x14ac:dyDescent="0.25">
      <c r="A1645" s="2">
        <v>44423.625</v>
      </c>
      <c r="B1645" s="1">
        <v>2721.4783841441999</v>
      </c>
      <c r="C1645" s="2">
        <v>44412.211805555555</v>
      </c>
      <c r="D1645">
        <v>2721.8162670534598</v>
      </c>
      <c r="E1645" s="1">
        <v>2721.8442221499099</v>
      </c>
      <c r="F1645">
        <v>2722.98477087641</v>
      </c>
      <c r="G1645">
        <v>2723.07350832672</v>
      </c>
      <c r="H1645">
        <v>2723.11872573554</v>
      </c>
      <c r="I1645">
        <v>2724.1812051399202</v>
      </c>
      <c r="J1645">
        <v>2724.1963028699902</v>
      </c>
      <c r="K1645">
        <v>2724.21568987927</v>
      </c>
      <c r="L1645">
        <v>2732.9531129870702</v>
      </c>
      <c r="M1645">
        <v>2733.0801671702998</v>
      </c>
      <c r="N1645">
        <v>2733.0531263753401</v>
      </c>
      <c r="O1645">
        <v>2736.0650334261099</v>
      </c>
      <c r="P1645">
        <v>2736.2218239849299</v>
      </c>
      <c r="Q1645">
        <v>2733.7953380788099</v>
      </c>
      <c r="R1645">
        <v>2737.11547872356</v>
      </c>
      <c r="S1645">
        <v>2737.2732768524602</v>
      </c>
      <c r="T1645">
        <v>2737.2848210751899</v>
      </c>
    </row>
    <row r="1646" spans="1:20" x14ac:dyDescent="0.25">
      <c r="A1646" s="2">
        <v>44423.635416666664</v>
      </c>
      <c r="B1646" s="1">
        <v>2721.4783841441999</v>
      </c>
      <c r="C1646" s="2">
        <v>44412.215277777781</v>
      </c>
      <c r="D1646">
        <v>2721.8156839193298</v>
      </c>
      <c r="E1646" s="1">
        <v>2721.8424727475099</v>
      </c>
      <c r="F1646">
        <v>2722.9836012759602</v>
      </c>
      <c r="G1646">
        <v>2723.07175892432</v>
      </c>
      <c r="H1646">
        <v>2723.1175561350801</v>
      </c>
      <c r="I1646">
        <v>2724.1817849418599</v>
      </c>
      <c r="J1646">
        <v>2724.1933938637203</v>
      </c>
      <c r="K1646">
        <v>2724.2127708764101</v>
      </c>
      <c r="L1646">
        <v>2732.9513635846702</v>
      </c>
      <c r="M1646">
        <v>2733.0789975698399</v>
      </c>
      <c r="N1646">
        <v>2733.05137697295</v>
      </c>
      <c r="O1646">
        <v>2736.0638638256501</v>
      </c>
      <c r="P1646">
        <v>2736.2218239849299</v>
      </c>
      <c r="Q1646">
        <v>2733.7906696735599</v>
      </c>
      <c r="R1646">
        <v>2737.1131395226398</v>
      </c>
      <c r="S1646">
        <v>2737.2721072519998</v>
      </c>
      <c r="T1646">
        <v>2737.2795728679998</v>
      </c>
    </row>
    <row r="1647" spans="1:20" x14ac:dyDescent="0.25">
      <c r="A1647" s="2">
        <v>44423.645833333336</v>
      </c>
      <c r="B1647" s="1">
        <v>2721.47974034758</v>
      </c>
      <c r="C1647" s="2">
        <v>44412.21875</v>
      </c>
      <c r="D1647">
        <v>2721.8162670534598</v>
      </c>
      <c r="E1647" s="1">
        <v>2721.8438289508999</v>
      </c>
      <c r="F1647">
        <v>2722.9867068817298</v>
      </c>
      <c r="G1647">
        <v>2723.0748645301001</v>
      </c>
      <c r="H1647">
        <v>2723.1171629360601</v>
      </c>
      <c r="I1647">
        <v>2724.1825613433002</v>
      </c>
      <c r="J1647">
        <v>2724.1976590733702</v>
      </c>
      <c r="K1647">
        <v>2724.2158764821902</v>
      </c>
      <c r="L1647">
        <v>2732.9527197880502</v>
      </c>
      <c r="M1647">
        <v>2733.0803537732199</v>
      </c>
      <c r="N1647">
        <v>2733.0527331763301</v>
      </c>
      <c r="O1647">
        <v>2736.0669694314302</v>
      </c>
      <c r="P1647">
        <v>2736.2202711820401</v>
      </c>
      <c r="Q1647">
        <v>2733.7961044836702</v>
      </c>
      <c r="R1647">
        <v>2737.1162451284199</v>
      </c>
      <c r="S1647">
        <v>2737.2717140529899</v>
      </c>
      <c r="T1647">
        <v>2737.2826784737799</v>
      </c>
    </row>
    <row r="1648" spans="1:20" x14ac:dyDescent="0.25">
      <c r="A1648" s="2">
        <v>44423.65625</v>
      </c>
      <c r="B1648" s="1">
        <v>2721.47857407932</v>
      </c>
      <c r="C1648" s="2">
        <v>44412.222222222219</v>
      </c>
      <c r="D1648">
        <v>2721.8162670534598</v>
      </c>
      <c r="E1648" s="1">
        <v>2721.8444120850299</v>
      </c>
      <c r="F1648">
        <v>2722.9855406134702</v>
      </c>
      <c r="G1648">
        <v>2723.07369826184</v>
      </c>
      <c r="H1648">
        <v>2723.1177460702002</v>
      </c>
      <c r="I1648">
        <v>2724.1813950750402</v>
      </c>
      <c r="J1648">
        <v>2724.1982422075002</v>
      </c>
      <c r="K1648">
        <v>2724.2164596163202</v>
      </c>
      <c r="L1648">
        <v>2732.9538827241199</v>
      </c>
      <c r="M1648">
        <v>2733.08093690735</v>
      </c>
      <c r="N1648">
        <v>2733.0533163104601</v>
      </c>
      <c r="O1648">
        <v>2736.0675525655602</v>
      </c>
      <c r="P1648">
        <v>2736.2220139200399</v>
      </c>
      <c r="Q1648">
        <v>2733.8042750259001</v>
      </c>
      <c r="R1648">
        <v>2737.1168282625499</v>
      </c>
      <c r="S1648">
        <v>2737.26763877845</v>
      </c>
      <c r="T1648">
        <v>2737.2832616079099</v>
      </c>
    </row>
    <row r="1649" spans="1:20" x14ac:dyDescent="0.25">
      <c r="A1649" s="2">
        <v>44423.666666666664</v>
      </c>
      <c r="B1649" s="1">
        <v>2721.47915721345</v>
      </c>
      <c r="C1649" s="2">
        <v>44412.225694444445</v>
      </c>
      <c r="D1649">
        <v>2721.8162670534598</v>
      </c>
      <c r="E1649" s="1">
        <v>2721.8420762163</v>
      </c>
      <c r="F1649">
        <v>2722.9855439456601</v>
      </c>
      <c r="G1649">
        <v>2723.0719521916399</v>
      </c>
      <c r="H1649">
        <v>2723.1165798019301</v>
      </c>
      <c r="I1649">
        <v>2724.1802288067702</v>
      </c>
      <c r="J1649">
        <v>2724.1941669329703</v>
      </c>
      <c r="K1649">
        <v>2724.2135439456601</v>
      </c>
      <c r="L1649">
        <v>2732.9492176510698</v>
      </c>
      <c r="M1649">
        <v>2733.0797706390899</v>
      </c>
      <c r="N1649">
        <v>2733.0521500422001</v>
      </c>
      <c r="O1649">
        <v>2736.0646368949001</v>
      </c>
      <c r="P1649">
        <v>2736.2243464565699</v>
      </c>
      <c r="Q1649">
        <v>2733.8007695567198</v>
      </c>
      <c r="R1649">
        <v>2737.1121631894998</v>
      </c>
      <c r="S1649">
        <v>2737.2647231077899</v>
      </c>
      <c r="T1649">
        <v>2737.2820953396499</v>
      </c>
    </row>
    <row r="1650" spans="1:20" x14ac:dyDescent="0.25">
      <c r="A1650" s="2">
        <v>44423.677083333336</v>
      </c>
      <c r="B1650" s="1">
        <v>2721.47799094519</v>
      </c>
      <c r="C1650" s="2">
        <v>44412.229166666664</v>
      </c>
      <c r="D1650">
        <v>2721.8174333217198</v>
      </c>
      <c r="E1650" s="1">
        <v>2721.84265935044</v>
      </c>
      <c r="F1650">
        <v>2722.9832080769402</v>
      </c>
      <c r="G1650">
        <v>2723.07311512771</v>
      </c>
      <c r="H1650">
        <v>2723.1189123384602</v>
      </c>
      <c r="I1650">
        <v>2724.1808119409102</v>
      </c>
      <c r="J1650">
        <v>2724.1947500671004</v>
      </c>
      <c r="K1650">
        <v>2724.2129574793398</v>
      </c>
      <c r="L1650">
        <v>2732.9527197880502</v>
      </c>
      <c r="M1650">
        <v>2733.0786043708199</v>
      </c>
      <c r="N1650">
        <v>2733.0509837739301</v>
      </c>
      <c r="O1650">
        <v>2736.0652200290301</v>
      </c>
      <c r="P1650">
        <v>2736.2231801883099</v>
      </c>
      <c r="Q1650">
        <v>2733.8048514956499</v>
      </c>
      <c r="R1650">
        <v>2737.1109969212298</v>
      </c>
      <c r="S1650">
        <v>2737.2699646505898</v>
      </c>
      <c r="T1650">
        <v>2737.2809290713799</v>
      </c>
    </row>
    <row r="1651" spans="1:20" x14ac:dyDescent="0.25">
      <c r="A1651" s="2">
        <v>44423.6875</v>
      </c>
      <c r="B1651" s="1">
        <v>2721.47799094519</v>
      </c>
      <c r="C1651" s="2">
        <v>44412.232638888891</v>
      </c>
      <c r="D1651">
        <v>2721.8191827241199</v>
      </c>
      <c r="E1651" s="1">
        <v>2721.84090994804</v>
      </c>
      <c r="F1651">
        <v>2722.9832080769402</v>
      </c>
      <c r="G1651">
        <v>2723.0707859233698</v>
      </c>
      <c r="H1651">
        <v>2723.1177427379998</v>
      </c>
      <c r="I1651">
        <v>2724.1796423404498</v>
      </c>
      <c r="J1651">
        <v>2724.1947500671004</v>
      </c>
      <c r="K1651">
        <v>2724.2129574793398</v>
      </c>
      <c r="L1651">
        <v>2732.9515501875899</v>
      </c>
      <c r="M1651">
        <v>2733.07743477037</v>
      </c>
      <c r="N1651">
        <v>2733.0515735724598</v>
      </c>
      <c r="O1651">
        <v>2736.0640604251598</v>
      </c>
      <c r="P1651">
        <v>2736.2202711820401</v>
      </c>
      <c r="Q1651">
        <v>2733.81009970283</v>
      </c>
      <c r="R1651">
        <v>2737.1109969212298</v>
      </c>
      <c r="S1651">
        <v>2737.2658860438601</v>
      </c>
      <c r="T1651">
        <v>2737.2826784737799</v>
      </c>
    </row>
    <row r="1652" spans="1:20" x14ac:dyDescent="0.25">
      <c r="A1652" s="2">
        <v>44423.697916666664</v>
      </c>
      <c r="B1652" s="1">
        <v>2721.4777976778701</v>
      </c>
      <c r="C1652" s="2">
        <v>44412.236111111109</v>
      </c>
      <c r="D1652">
        <v>2721.8209321265199</v>
      </c>
      <c r="E1652" s="1">
        <v>2721.8424660831201</v>
      </c>
      <c r="F1652">
        <v>2722.9847642120199</v>
      </c>
      <c r="G1652">
        <v>2723.07234205846</v>
      </c>
      <c r="H1652">
        <v>2723.1175494706899</v>
      </c>
      <c r="I1652">
        <v>2724.18294787793</v>
      </c>
      <c r="J1652">
        <v>2724.19455679979</v>
      </c>
      <c r="K1652">
        <v>2724.21451361442</v>
      </c>
      <c r="L1652">
        <v>2732.95310632268</v>
      </c>
      <c r="M1652">
        <v>2733.07841110351</v>
      </c>
      <c r="N1652">
        <v>2733.0513803051399</v>
      </c>
      <c r="O1652">
        <v>2736.06736596264</v>
      </c>
      <c r="P1652">
        <v>2736.2200779147202</v>
      </c>
      <c r="Q1652">
        <v>2733.8128254383701</v>
      </c>
      <c r="R1652">
        <v>2737.1125530563199</v>
      </c>
      <c r="S1652">
        <v>2737.2703611818001</v>
      </c>
      <c r="T1652">
        <v>2737.28248520647</v>
      </c>
    </row>
    <row r="1653" spans="1:20" x14ac:dyDescent="0.25">
      <c r="A1653" s="2">
        <v>44423.708333333336</v>
      </c>
      <c r="B1653" s="1">
        <v>2721.4776044105602</v>
      </c>
      <c r="C1653" s="2">
        <v>44412.239583333336</v>
      </c>
      <c r="D1653">
        <v>2721.8193759914302</v>
      </c>
      <c r="E1653" s="1">
        <v>2721.8405234134202</v>
      </c>
      <c r="F1653">
        <v>2722.98457094471</v>
      </c>
      <c r="G1653">
        <v>2723.0721487911401</v>
      </c>
      <c r="H1653">
        <v>2723.11560680098</v>
      </c>
      <c r="I1653">
        <v>2724.1810052082201</v>
      </c>
      <c r="J1653">
        <v>2724.1961129348701</v>
      </c>
      <c r="K1653">
        <v>2724.21257094471</v>
      </c>
      <c r="L1653">
        <v>2732.9529130553601</v>
      </c>
      <c r="M1653">
        <v>2733.0799672386001</v>
      </c>
      <c r="N1653">
        <v>2733.0523466416998</v>
      </c>
      <c r="O1653">
        <v>2736.0654232929301</v>
      </c>
      <c r="P1653">
        <v>2736.2198846474098</v>
      </c>
      <c r="Q1653">
        <v>2733.8155511739201</v>
      </c>
      <c r="R1653">
        <v>2737.112359789</v>
      </c>
      <c r="S1653">
        <v>2737.2684185120902</v>
      </c>
      <c r="T1653">
        <v>2737.2822919391601</v>
      </c>
    </row>
    <row r="1654" spans="1:20" x14ac:dyDescent="0.25">
      <c r="A1654" s="2">
        <v>44423.71875</v>
      </c>
      <c r="B1654" s="1">
        <v>2721.47799094519</v>
      </c>
      <c r="C1654" s="2">
        <v>44412.243055555555</v>
      </c>
      <c r="D1654">
        <v>2721.8176265890402</v>
      </c>
      <c r="E1654" s="1">
        <v>2721.8444087528301</v>
      </c>
      <c r="F1654">
        <v>2722.9849574793402</v>
      </c>
      <c r="G1654">
        <v>2723.0725353257699</v>
      </c>
      <c r="H1654">
        <v>2723.1159933356098</v>
      </c>
      <c r="I1654">
        <v>2724.1813917428399</v>
      </c>
      <c r="J1654">
        <v>2724.1959096709802</v>
      </c>
      <c r="K1654">
        <v>2724.2158764821902</v>
      </c>
      <c r="L1654">
        <v>2732.9532995899899</v>
      </c>
      <c r="M1654">
        <v>2733.0786043708199</v>
      </c>
      <c r="N1654">
        <v>2733.0527331763301</v>
      </c>
      <c r="O1654">
        <v>2736.0687188338202</v>
      </c>
      <c r="P1654">
        <v>2736.2214307859099</v>
      </c>
      <c r="Q1654">
        <v>2733.8188467148102</v>
      </c>
      <c r="R1654">
        <v>2737.1109969212298</v>
      </c>
      <c r="S1654">
        <v>2737.26880504672</v>
      </c>
      <c r="T1654">
        <v>2737.28617727857</v>
      </c>
    </row>
    <row r="1655" spans="1:20" x14ac:dyDescent="0.25">
      <c r="A1655" s="2">
        <v>44423.729166666664</v>
      </c>
      <c r="B1655" s="1">
        <v>2721.47799094519</v>
      </c>
      <c r="C1655" s="2">
        <v>44412.246527777781</v>
      </c>
      <c r="D1655">
        <v>2721.8158771866401</v>
      </c>
      <c r="E1655" s="1">
        <v>2721.84265935044</v>
      </c>
      <c r="F1655">
        <v>2722.9849574793402</v>
      </c>
      <c r="G1655">
        <v>2723.0742847281599</v>
      </c>
      <c r="H1655">
        <v>2723.1159933356098</v>
      </c>
      <c r="I1655">
        <v>2724.1813917428399</v>
      </c>
      <c r="J1655">
        <v>2724.1976590733702</v>
      </c>
      <c r="K1655">
        <v>2724.2158764821902</v>
      </c>
      <c r="L1655">
        <v>2732.9550489923799</v>
      </c>
      <c r="M1655">
        <v>2733.0786043708199</v>
      </c>
      <c r="N1655">
        <v>2733.0544825787201</v>
      </c>
      <c r="O1655">
        <v>2736.0669694314302</v>
      </c>
      <c r="P1655">
        <v>2736.2249295907</v>
      </c>
      <c r="Q1655">
        <v>2733.8240949219999</v>
      </c>
      <c r="R1655">
        <v>2737.1127463236298</v>
      </c>
      <c r="S1655">
        <v>2737.27055444911</v>
      </c>
      <c r="T1655">
        <v>2737.28442787618</v>
      </c>
    </row>
    <row r="1656" spans="1:20" x14ac:dyDescent="0.25">
      <c r="A1656" s="2">
        <v>44423.739583333336</v>
      </c>
      <c r="B1656" s="1">
        <v>2721.47663140961</v>
      </c>
      <c r="C1656" s="2">
        <v>44412.25</v>
      </c>
      <c r="D1656">
        <v>2721.8172400544099</v>
      </c>
      <c r="E1656" s="1">
        <v>2721.84072001292</v>
      </c>
      <c r="F1656">
        <v>2722.9847675442202</v>
      </c>
      <c r="G1656">
        <v>2723.0735049945201</v>
      </c>
      <c r="H1656">
        <v>2723.1158034004902</v>
      </c>
      <c r="I1656">
        <v>2724.1812018077298</v>
      </c>
      <c r="J1656">
        <v>2724.1962995378003</v>
      </c>
      <c r="K1656">
        <v>2724.2145169466098</v>
      </c>
      <c r="L1656">
        <v>2732.9531096548699</v>
      </c>
      <c r="M1656">
        <v>2733.0784144357099</v>
      </c>
      <c r="N1656">
        <v>2733.0531230431502</v>
      </c>
      <c r="O1656">
        <v>2736.0667794963101</v>
      </c>
      <c r="P1656">
        <v>2736.22357005513</v>
      </c>
      <c r="Q1656">
        <v>2733.82448478882</v>
      </c>
      <c r="R1656">
        <v>2737.1113867880499</v>
      </c>
      <c r="S1656">
        <v>2737.2732735202599</v>
      </c>
      <c r="T1656">
        <v>2737.2848177430001</v>
      </c>
    </row>
    <row r="1657" spans="1:20" x14ac:dyDescent="0.25">
      <c r="A1657" s="2">
        <v>44423.75</v>
      </c>
      <c r="B1657" s="1">
        <v>2721.4760516076699</v>
      </c>
      <c r="C1657" s="2">
        <v>44412.253472222219</v>
      </c>
      <c r="D1657">
        <v>2721.81821305536</v>
      </c>
      <c r="E1657" s="1">
        <v>2721.8395504124701</v>
      </c>
      <c r="F1657">
        <v>2722.98418774228</v>
      </c>
      <c r="G1657">
        <v>2723.07467459498</v>
      </c>
      <c r="H1657">
        <v>2723.11639319901</v>
      </c>
      <c r="I1657">
        <v>2724.18004220385</v>
      </c>
      <c r="J1657">
        <v>2724.1968893363201</v>
      </c>
      <c r="K1657">
        <v>2724.21510674514</v>
      </c>
      <c r="L1657">
        <v>2732.95368945681</v>
      </c>
      <c r="M1657">
        <v>2733.0819132404999</v>
      </c>
      <c r="N1657">
        <v>2733.0537128416699</v>
      </c>
      <c r="O1657">
        <v>2736.0667794963101</v>
      </c>
      <c r="P1657">
        <v>2736.2235800517101</v>
      </c>
      <c r="Q1657">
        <v>2733.8268239897302</v>
      </c>
      <c r="R1657">
        <v>2737.11314618703</v>
      </c>
      <c r="S1657">
        <v>2737.2732735202599</v>
      </c>
      <c r="T1657">
        <v>2737.2842379410599</v>
      </c>
    </row>
    <row r="1658" spans="1:20" x14ac:dyDescent="0.25">
      <c r="A1658" s="2">
        <v>44423.760416666664</v>
      </c>
      <c r="B1658" s="1">
        <v>2721.47819087689</v>
      </c>
      <c r="C1658" s="2">
        <v>44412.256944444445</v>
      </c>
      <c r="D1658">
        <v>2721.8191860563202</v>
      </c>
      <c r="E1658" s="1">
        <v>2721.8428592821401</v>
      </c>
      <c r="F1658">
        <v>2722.98574720956</v>
      </c>
      <c r="G1658">
        <v>2723.0750644618001</v>
      </c>
      <c r="H1658">
        <v>2723.1161932673099</v>
      </c>
      <c r="I1658">
        <v>2724.1839308754602</v>
      </c>
      <c r="J1658">
        <v>2724.1984488036001</v>
      </c>
      <c r="K1658">
        <v>2724.2195752186799</v>
      </c>
      <c r="L1658">
        <v>2732.9558287260202</v>
      </c>
      <c r="M1658">
        <v>2733.0817233053799</v>
      </c>
      <c r="N1658">
        <v>2733.0558521108901</v>
      </c>
      <c r="O1658">
        <v>2736.06950856405</v>
      </c>
      <c r="P1658">
        <v>2736.22804852526</v>
      </c>
      <c r="Q1658">
        <v>2733.8377102709301</v>
      </c>
      <c r="R1658">
        <v>2737.1158652581798</v>
      </c>
      <c r="S1658">
        <v>2737.2748329875399</v>
      </c>
      <c r="T1658">
        <v>2737.2857974083399</v>
      </c>
    </row>
    <row r="1659" spans="1:20" x14ac:dyDescent="0.25">
      <c r="A1659" s="2">
        <v>44423.770833333336</v>
      </c>
      <c r="B1659" s="1">
        <v>2721.47975034417</v>
      </c>
      <c r="C1659" s="2">
        <v>44412.260416666664</v>
      </c>
      <c r="D1659">
        <v>2721.81821305536</v>
      </c>
      <c r="E1659" s="1">
        <v>2721.8420795484999</v>
      </c>
      <c r="F1659">
        <v>2722.9867168783198</v>
      </c>
      <c r="G1659">
        <v>2723.0725353257699</v>
      </c>
      <c r="H1659">
        <v>2723.11658313413</v>
      </c>
      <c r="I1659">
        <v>2724.1796523370299</v>
      </c>
      <c r="J1659">
        <v>2724.2005780762302</v>
      </c>
      <c r="K1659">
        <v>2724.2170460826501</v>
      </c>
      <c r="L1659">
        <v>2732.9532995899899</v>
      </c>
      <c r="M1659">
        <v>2733.0832727760699</v>
      </c>
      <c r="N1659">
        <v>2733.0562419777002</v>
      </c>
      <c r="O1659">
        <v>2736.06813903188</v>
      </c>
      <c r="P1659">
        <v>2736.2255193892202</v>
      </c>
      <c r="Q1659">
        <v>2733.84392814687</v>
      </c>
      <c r="R1659">
        <v>2737.1168349269401</v>
      </c>
      <c r="S1659">
        <v>2737.2734734519699</v>
      </c>
      <c r="T1659">
        <v>2737.2885164794902</v>
      </c>
    </row>
    <row r="1660" spans="1:20" x14ac:dyDescent="0.25">
      <c r="A1660" s="2">
        <v>44423.78125</v>
      </c>
      <c r="B1660" s="1">
        <v>2721.47800094177</v>
      </c>
      <c r="C1660" s="2">
        <v>44412.263888888891</v>
      </c>
      <c r="D1660">
        <v>2721.8168501875898</v>
      </c>
      <c r="E1660" s="1">
        <v>2721.8449985513498</v>
      </c>
      <c r="F1660">
        <v>2722.9878764821901</v>
      </c>
      <c r="G1660">
        <v>2723.07953293535</v>
      </c>
      <c r="H1660">
        <v>2723.11833253652</v>
      </c>
      <c r="I1660">
        <v>2724.1860601480898</v>
      </c>
      <c r="J1660">
        <v>2724.2034970790801</v>
      </c>
      <c r="K1660">
        <v>2724.2234638902901</v>
      </c>
      <c r="L1660">
        <v>2732.9562185928398</v>
      </c>
      <c r="M1660">
        <v>2733.0861917789298</v>
      </c>
      <c r="N1660">
        <v>2733.0614901848899</v>
      </c>
      <c r="O1660">
        <v>2736.07105803474</v>
      </c>
      <c r="P1660">
        <v>2736.2290181940102</v>
      </c>
      <c r="Q1660">
        <v>2733.85034595451</v>
      </c>
      <c r="R1660">
        <v>2737.1203337317302</v>
      </c>
      <c r="S1660">
        <v>2737.2781318606299</v>
      </c>
      <c r="T1660">
        <v>2737.2920152842798</v>
      </c>
    </row>
    <row r="1661" spans="1:20" x14ac:dyDescent="0.25">
      <c r="A1661" s="2">
        <v>44423.791666666664</v>
      </c>
      <c r="B1661" s="1">
        <v>2721.4832491489601</v>
      </c>
      <c r="C1661" s="2">
        <v>44412.267361111109</v>
      </c>
      <c r="D1661">
        <v>2721.81548731982</v>
      </c>
      <c r="E1661" s="1">
        <v>2721.8467479537499</v>
      </c>
      <c r="F1661">
        <v>2722.9931246893798</v>
      </c>
      <c r="G1661">
        <v>2723.07953293535</v>
      </c>
      <c r="H1661">
        <v>2723.1200819389201</v>
      </c>
      <c r="I1661">
        <v>2724.1860601480898</v>
      </c>
      <c r="J1661">
        <v>2724.2104946886602</v>
      </c>
      <c r="K1661">
        <v>2724.2287120974802</v>
      </c>
      <c r="L1661">
        <v>2732.96321620242</v>
      </c>
      <c r="M1661">
        <v>2733.0896905837199</v>
      </c>
      <c r="N1661">
        <v>2733.0632395872899</v>
      </c>
      <c r="O1661">
        <v>2736.07280743713</v>
      </c>
      <c r="P1661">
        <v>2736.2290181940102</v>
      </c>
      <c r="Q1661">
        <v>2733.8596727684298</v>
      </c>
      <c r="R1661">
        <v>2737.1238325365198</v>
      </c>
      <c r="S1661">
        <v>2737.28338006782</v>
      </c>
      <c r="T1661">
        <v>2737.29901289386</v>
      </c>
    </row>
    <row r="1662" spans="1:20" x14ac:dyDescent="0.25">
      <c r="A1662" s="2">
        <v>44423.802083333336</v>
      </c>
      <c r="B1662" s="1">
        <v>2721.4791605456498</v>
      </c>
      <c r="C1662" s="2">
        <v>44412.270833333336</v>
      </c>
      <c r="D1662">
        <v>2721.8150974529999</v>
      </c>
      <c r="E1662" s="1">
        <v>2721.84265935044</v>
      </c>
      <c r="F1662">
        <v>2722.9902156831099</v>
      </c>
      <c r="G1662">
        <v>2723.07778353296</v>
      </c>
      <c r="H1662">
        <v>2723.1177527345899</v>
      </c>
      <c r="I1662">
        <v>2724.18315114182</v>
      </c>
      <c r="J1662">
        <v>2724.2075756858103</v>
      </c>
      <c r="K1662">
        <v>2724.2246234941699</v>
      </c>
      <c r="L1662">
        <v>2732.95854779718</v>
      </c>
      <c r="M1662">
        <v>2733.0844423765302</v>
      </c>
      <c r="N1662">
        <v>2733.06206998683</v>
      </c>
      <c r="O1662">
        <v>2736.0698884342801</v>
      </c>
      <c r="P1662">
        <v>2736.22668898968</v>
      </c>
      <c r="Q1662">
        <v>2733.8561739636398</v>
      </c>
      <c r="R1662">
        <v>2737.1238325365198</v>
      </c>
      <c r="S1662">
        <v>2737.2793014610902</v>
      </c>
      <c r="T1662">
        <v>2737.2972634914699</v>
      </c>
    </row>
    <row r="1663" spans="1:20" x14ac:dyDescent="0.25">
      <c r="A1663" s="2">
        <v>44423.8125</v>
      </c>
      <c r="B1663" s="1">
        <v>2721.4787706788302</v>
      </c>
      <c r="C1663" s="2">
        <v>44412.274305555555</v>
      </c>
      <c r="D1663">
        <v>2721.81607045395</v>
      </c>
      <c r="E1663" s="1">
        <v>2721.8422694836199</v>
      </c>
      <c r="F1663">
        <v>2722.9915752186798</v>
      </c>
      <c r="G1663">
        <v>2723.0808924709299</v>
      </c>
      <c r="H1663">
        <v>2723.1173628677702</v>
      </c>
      <c r="I1663">
        <v>2724.1827612749998</v>
      </c>
      <c r="J1663">
        <v>2724.2089352213902</v>
      </c>
      <c r="K1663">
        <v>2724.2254032278101</v>
      </c>
      <c r="L1663">
        <v>2732.9599073327499</v>
      </c>
      <c r="M1663">
        <v>2733.0875513145002</v>
      </c>
      <c r="N1663">
        <v>2733.0599307176099</v>
      </c>
      <c r="O1663">
        <v>2736.0724175703199</v>
      </c>
      <c r="P1663">
        <v>2736.22979792765</v>
      </c>
      <c r="Q1663">
        <v>2733.8616121059399</v>
      </c>
      <c r="R1663">
        <v>2737.1216932673101</v>
      </c>
      <c r="S1663">
        <v>2737.2777419938102</v>
      </c>
      <c r="T1663">
        <v>2737.2951242222498</v>
      </c>
    </row>
    <row r="1664" spans="1:20" x14ac:dyDescent="0.25">
      <c r="A1664" s="2">
        <v>44423.822916666664</v>
      </c>
      <c r="B1664" s="1">
        <v>2721.4781875446902</v>
      </c>
      <c r="C1664" s="2">
        <v>44412.277777777781</v>
      </c>
      <c r="D1664">
        <v>2721.8170434549102</v>
      </c>
      <c r="E1664" s="1">
        <v>2721.8446053523398</v>
      </c>
      <c r="F1664">
        <v>2722.9909920845498</v>
      </c>
      <c r="G1664">
        <v>2723.08205873919</v>
      </c>
      <c r="H1664">
        <v>2723.1196887399001</v>
      </c>
      <c r="I1664">
        <v>2724.1856769456599</v>
      </c>
      <c r="J1664">
        <v>2724.2083520872502</v>
      </c>
      <c r="K1664">
        <v>2724.2248200936701</v>
      </c>
      <c r="L1664">
        <v>2732.96107360101</v>
      </c>
      <c r="M1664">
        <v>2733.08812778425</v>
      </c>
      <c r="N1664">
        <v>2733.0593475834798</v>
      </c>
      <c r="O1664">
        <v>2736.0730040366402</v>
      </c>
      <c r="P1664">
        <v>2736.2303743973998</v>
      </c>
      <c r="Q1664">
        <v>2733.8616187703301</v>
      </c>
      <c r="R1664">
        <v>2737.1228595355701</v>
      </c>
      <c r="S1664">
        <v>2737.27482965535</v>
      </c>
      <c r="T1664">
        <v>2737.2945410881198</v>
      </c>
    </row>
    <row r="1665" spans="1:20" x14ac:dyDescent="0.25">
      <c r="A1665" s="2">
        <v>44423.833333333336</v>
      </c>
      <c r="B1665" s="1">
        <v>2721.4791638778402</v>
      </c>
      <c r="C1665" s="2">
        <v>44412.28125</v>
      </c>
      <c r="D1665">
        <v>2721.81898945681</v>
      </c>
      <c r="E1665" s="1">
        <v>2721.8455816854898</v>
      </c>
      <c r="F1665">
        <v>2722.9913786191801</v>
      </c>
      <c r="G1665">
        <v>2723.0812856699399</v>
      </c>
      <c r="H1665">
        <v>2723.11891567065</v>
      </c>
      <c r="I1665">
        <v>2724.1860634802902</v>
      </c>
      <c r="J1665">
        <v>2724.2058296156101</v>
      </c>
      <c r="K1665">
        <v>2724.22054821963</v>
      </c>
      <c r="L1665">
        <v>2732.9579713274302</v>
      </c>
      <c r="M1665">
        <v>2733.0867749130598</v>
      </c>
      <c r="N1665">
        <v>2733.0603239166298</v>
      </c>
      <c r="O1665">
        <v>2736.07164116887</v>
      </c>
      <c r="P1665">
        <v>2736.2243531209601</v>
      </c>
      <c r="Q1665">
        <v>2733.8625951034801</v>
      </c>
      <c r="R1665">
        <v>2737.11858766153</v>
      </c>
      <c r="S1665">
        <v>2737.27580598849</v>
      </c>
      <c r="T1665">
        <v>2737.2920186164702</v>
      </c>
    </row>
    <row r="1666" spans="1:20" x14ac:dyDescent="0.25">
      <c r="A1666" s="2">
        <v>44423.84375</v>
      </c>
      <c r="B1666" s="1">
        <v>2721.4779976095801</v>
      </c>
      <c r="C1666" s="2">
        <v>44412.284722222219</v>
      </c>
      <c r="D1666">
        <v>2721.8193793236301</v>
      </c>
      <c r="E1666" s="1">
        <v>2721.8426660148298</v>
      </c>
      <c r="F1666">
        <v>2722.9919617533101</v>
      </c>
      <c r="G1666">
        <v>2723.0801194016799</v>
      </c>
      <c r="H1666">
        <v>2723.11774940239</v>
      </c>
      <c r="I1666">
        <v>2724.1866466144202</v>
      </c>
      <c r="J1666">
        <v>2724.2046633473501</v>
      </c>
      <c r="K1666">
        <v>2724.22113135377</v>
      </c>
      <c r="L1666">
        <v>2732.9603038639598</v>
      </c>
      <c r="M1666">
        <v>2733.0891074495898</v>
      </c>
      <c r="N1666">
        <v>2733.0591576483598</v>
      </c>
      <c r="O1666">
        <v>2736.072224303</v>
      </c>
      <c r="P1666">
        <v>2736.2231868527001</v>
      </c>
      <c r="Q1666">
        <v>2733.8614288352101</v>
      </c>
      <c r="R1666">
        <v>2737.11742139327</v>
      </c>
      <c r="S1666">
        <v>2737.2740599182898</v>
      </c>
      <c r="T1666">
        <v>2737.2943511530002</v>
      </c>
    </row>
    <row r="1667" spans="1:20" x14ac:dyDescent="0.25">
      <c r="A1667" s="2">
        <v>44423.854166666664</v>
      </c>
      <c r="B1667" s="1">
        <v>2721.4797470119702</v>
      </c>
      <c r="C1667" s="2">
        <v>44412.288194444445</v>
      </c>
      <c r="D1667">
        <v>2721.8197691904502</v>
      </c>
      <c r="E1667" s="1">
        <v>2721.8444154172198</v>
      </c>
      <c r="F1667">
        <v>2722.9919617533101</v>
      </c>
      <c r="G1667">
        <v>2723.0783699992799</v>
      </c>
      <c r="H1667">
        <v>2723.11774940239</v>
      </c>
      <c r="I1667">
        <v>2724.1848972120201</v>
      </c>
      <c r="J1667">
        <v>2724.2029139449501</v>
      </c>
      <c r="K1667">
        <v>2724.2228807561601</v>
      </c>
      <c r="L1667">
        <v>2732.9603038639598</v>
      </c>
      <c r="M1667">
        <v>2733.0873580471898</v>
      </c>
      <c r="N1667">
        <v>2733.0603272488202</v>
      </c>
      <c r="O1667">
        <v>2736.072224303</v>
      </c>
      <c r="P1667">
        <v>2736.2249362550901</v>
      </c>
      <c r="Q1667">
        <v>2733.8643378414799</v>
      </c>
      <c r="R1667">
        <v>2737.11742139327</v>
      </c>
      <c r="S1667">
        <v>2737.2793081254799</v>
      </c>
      <c r="T1667">
        <v>2737.2926017506102</v>
      </c>
    </row>
    <row r="1668" spans="1:20" x14ac:dyDescent="0.25">
      <c r="A1668" s="2">
        <v>44423.864583333336</v>
      </c>
      <c r="B1668" s="1">
        <v>2721.5073542478699</v>
      </c>
      <c r="C1668" s="2">
        <v>44412.291666666664</v>
      </c>
      <c r="D1668">
        <v>2721.8187961895001</v>
      </c>
      <c r="E1668" s="1">
        <v>2721.8451918186702</v>
      </c>
      <c r="F1668">
        <v>2722.99273815475</v>
      </c>
      <c r="G1668">
        <v>2723.0826452055198</v>
      </c>
      <c r="H1668">
        <v>2723.1167764014399</v>
      </c>
      <c r="I1668">
        <v>2724.18567361347</v>
      </c>
      <c r="J1668">
        <v>2724.2019409440004</v>
      </c>
      <c r="K1668">
        <v>2724.2201583528199</v>
      </c>
      <c r="L1668">
        <v>2732.9593308630101</v>
      </c>
      <c r="M1668">
        <v>2733.0881344486402</v>
      </c>
      <c r="N1668">
        <v>2733.05935424787</v>
      </c>
      <c r="O1668">
        <v>2736.0724209025102</v>
      </c>
      <c r="P1668">
        <v>2736.22396325414</v>
      </c>
      <c r="Q1668">
        <v>2733.8668636453199</v>
      </c>
      <c r="R1668">
        <v>2737.1164483923199</v>
      </c>
      <c r="S1668">
        <v>2737.2794947284001</v>
      </c>
      <c r="T1668">
        <v>2737.2933781520501</v>
      </c>
    </row>
    <row r="1669" spans="1:20" x14ac:dyDescent="0.25">
      <c r="A1669" s="2">
        <v>44423.875</v>
      </c>
      <c r="B1669" s="1">
        <v>2721.4978275022499</v>
      </c>
      <c r="C1669" s="2">
        <v>44412.295138888891</v>
      </c>
      <c r="D1669">
        <v>2721.8185995899898</v>
      </c>
      <c r="E1669" s="1">
        <v>2721.8438322830898</v>
      </c>
      <c r="F1669">
        <v>2722.9919584211102</v>
      </c>
      <c r="G1669">
        <v>2723.08011606948</v>
      </c>
      <c r="H1669">
        <v>2723.11891567065</v>
      </c>
      <c r="I1669">
        <v>2724.1831444774298</v>
      </c>
      <c r="J1669">
        <v>2724.2046600151502</v>
      </c>
      <c r="K1669">
        <v>2724.2222976220301</v>
      </c>
      <c r="L1669">
        <v>2732.9603005317699</v>
      </c>
      <c r="M1669">
        <v>2733.0867749130598</v>
      </c>
      <c r="N1669">
        <v>2733.0603239166298</v>
      </c>
      <c r="O1669">
        <v>2736.07164116887</v>
      </c>
      <c r="P1669">
        <v>2736.2243531209601</v>
      </c>
      <c r="Q1669">
        <v>2733.8678333140801</v>
      </c>
      <c r="R1669">
        <v>2737.1156686586801</v>
      </c>
      <c r="S1669">
        <v>2737.2752161899698</v>
      </c>
      <c r="T1669">
        <v>2737.2943478208099</v>
      </c>
    </row>
    <row r="1670" spans="1:20" x14ac:dyDescent="0.25">
      <c r="A1670" s="2">
        <v>44423.885416666664</v>
      </c>
      <c r="B1670" s="1">
        <v>2721.4931624291999</v>
      </c>
      <c r="C1670" s="2">
        <v>44412.298611111109</v>
      </c>
      <c r="D1670">
        <v>2721.8184029904801</v>
      </c>
      <c r="E1670" s="1">
        <v>2721.8444154172198</v>
      </c>
      <c r="F1670">
        <v>2722.9925415552402</v>
      </c>
      <c r="G1670">
        <v>2723.0824486060101</v>
      </c>
      <c r="H1670">
        <v>2723.12241780764</v>
      </c>
      <c r="I1670">
        <v>2724.1872264163599</v>
      </c>
      <c r="J1670">
        <v>2724.2081621521402</v>
      </c>
      <c r="K1670">
        <v>2724.2263795609501</v>
      </c>
      <c r="L1670">
        <v>2732.9591342634999</v>
      </c>
      <c r="M1670">
        <v>2733.0902670534601</v>
      </c>
      <c r="N1670">
        <v>2733.0626564531599</v>
      </c>
      <c r="O1670">
        <v>2736.072224303</v>
      </c>
      <c r="P1670">
        <v>2736.2266856574902</v>
      </c>
      <c r="Q1670">
        <v>2733.8713354510701</v>
      </c>
      <c r="R1670">
        <v>2737.1180011952001</v>
      </c>
      <c r="S1670">
        <v>2737.2775487264998</v>
      </c>
      <c r="T1670">
        <v>2737.2966803573299</v>
      </c>
    </row>
    <row r="1671" spans="1:20" x14ac:dyDescent="0.25">
      <c r="A1671" s="2">
        <v>44423.895833333336</v>
      </c>
      <c r="B1671" s="1">
        <v>2721.4978275022499</v>
      </c>
      <c r="C1671" s="2">
        <v>44412.302083333336</v>
      </c>
      <c r="D1671">
        <v>2721.81801312366</v>
      </c>
      <c r="E1671" s="1">
        <v>2721.8455816854898</v>
      </c>
      <c r="F1671">
        <v>2722.9902090187202</v>
      </c>
      <c r="G1671">
        <v>2723.0818654718801</v>
      </c>
      <c r="H1671">
        <v>2723.1200852711099</v>
      </c>
      <c r="I1671">
        <v>2724.1860634802902</v>
      </c>
      <c r="J1671">
        <v>2724.20874861846</v>
      </c>
      <c r="K1671">
        <v>2724.2257964268201</v>
      </c>
      <c r="L1671">
        <v>2732.9585511293699</v>
      </c>
      <c r="M1671">
        <v>2733.0867749130598</v>
      </c>
      <c r="N1671">
        <v>2733.06732152621</v>
      </c>
      <c r="O1671">
        <v>2736.07164116887</v>
      </c>
      <c r="P1671">
        <v>2736.2261025233602</v>
      </c>
      <c r="Q1671">
        <v>2733.8725017193301</v>
      </c>
      <c r="R1671">
        <v>2737.1191674634701</v>
      </c>
      <c r="S1671">
        <v>2737.2787149947599</v>
      </c>
      <c r="T1671">
        <v>2737.2978466256</v>
      </c>
    </row>
    <row r="1672" spans="1:20" x14ac:dyDescent="0.25">
      <c r="A1672" s="2">
        <v>44423.90625</v>
      </c>
      <c r="B1672" s="1">
        <v>2721.5075441829899</v>
      </c>
      <c r="C1672" s="2">
        <v>44412.305555555555</v>
      </c>
      <c r="D1672">
        <v>2721.8178198563501</v>
      </c>
      <c r="E1672" s="1">
        <v>2721.8424727475099</v>
      </c>
      <c r="F1672">
        <v>2722.9905988855398</v>
      </c>
      <c r="G1672">
        <v>2723.0805059363001</v>
      </c>
      <c r="H1672">
        <v>2723.12047513793</v>
      </c>
      <c r="I1672">
        <v>2724.1835343442499</v>
      </c>
      <c r="J1672">
        <v>2724.2091384852802</v>
      </c>
      <c r="K1672">
        <v>2724.2261862936398</v>
      </c>
      <c r="L1672">
        <v>2732.95894099619</v>
      </c>
      <c r="M1672">
        <v>2733.0871647798799</v>
      </c>
      <c r="N1672">
        <v>2733.06246318584</v>
      </c>
      <c r="O1672">
        <v>2736.0702816332901</v>
      </c>
      <c r="P1672">
        <v>2736.2229935853802</v>
      </c>
      <c r="Q1672">
        <v>2733.8723117842101</v>
      </c>
      <c r="R1672">
        <v>2737.1195573302898</v>
      </c>
      <c r="S1672">
        <v>2737.2785250596498</v>
      </c>
      <c r="T1672">
        <v>2737.29473768763</v>
      </c>
    </row>
    <row r="1673" spans="1:20" x14ac:dyDescent="0.25">
      <c r="A1673" s="2">
        <v>44423.916666666664</v>
      </c>
      <c r="B1673" s="1">
        <v>2721.5073542478699</v>
      </c>
      <c r="C1673" s="2">
        <v>44412.309027777781</v>
      </c>
      <c r="D1673">
        <v>2721.8176265890402</v>
      </c>
      <c r="E1673" s="1">
        <v>2721.84461201673</v>
      </c>
      <c r="F1673">
        <v>2722.99448755715</v>
      </c>
      <c r="G1673">
        <v>2723.0826452055198</v>
      </c>
      <c r="H1673">
        <v>2723.1243638095398</v>
      </c>
      <c r="I1673">
        <v>2724.1891724182601</v>
      </c>
      <c r="J1673">
        <v>2724.2101081540404</v>
      </c>
      <c r="K1673">
        <v>2724.2283255628599</v>
      </c>
      <c r="L1673">
        <v>2732.96224986586</v>
      </c>
      <c r="M1673">
        <v>2733.0893040490901</v>
      </c>
      <c r="N1673">
        <v>2733.0646024550601</v>
      </c>
      <c r="O1673">
        <v>2736.0741703049098</v>
      </c>
      <c r="P1673">
        <v>2736.2268822569899</v>
      </c>
      <c r="Q1673">
        <v>2733.8762004558198</v>
      </c>
      <c r="R1673">
        <v>2737.1234460019</v>
      </c>
      <c r="S1673">
        <v>2737.2794947284001</v>
      </c>
      <c r="T1673">
        <v>2737.2968769568402</v>
      </c>
    </row>
    <row r="1674" spans="1:20" x14ac:dyDescent="0.25">
      <c r="A1674" s="2">
        <v>44423.927083333336</v>
      </c>
      <c r="B1674" s="1">
        <v>2721.5199832670701</v>
      </c>
      <c r="C1674" s="2">
        <v>44412.3125</v>
      </c>
      <c r="D1674">
        <v>2721.8180164558598</v>
      </c>
      <c r="E1674" s="1">
        <v>2721.8426660148298</v>
      </c>
      <c r="F1674">
        <v>2722.9890427504502</v>
      </c>
      <c r="G1674">
        <v>2723.08069920361</v>
      </c>
      <c r="H1674">
        <v>2723.1194988047901</v>
      </c>
      <c r="I1674">
        <v>2724.1866466144202</v>
      </c>
      <c r="J1674">
        <v>2724.2075823502</v>
      </c>
      <c r="K1674">
        <v>2724.2263795609501</v>
      </c>
      <c r="L1674">
        <v>2732.9573848611099</v>
      </c>
      <c r="M1674">
        <v>2733.0873580471898</v>
      </c>
      <c r="N1674">
        <v>2733.0626564531599</v>
      </c>
      <c r="O1674">
        <v>2736.072224303</v>
      </c>
      <c r="P1674">
        <v>2736.2220172522402</v>
      </c>
      <c r="Q1674">
        <v>2733.87425445392</v>
      </c>
      <c r="R1674">
        <v>2737.1197505976002</v>
      </c>
      <c r="S1674">
        <v>2737.2757993240998</v>
      </c>
      <c r="T1674">
        <v>2737.2931815525399</v>
      </c>
    </row>
    <row r="1675" spans="1:20" x14ac:dyDescent="0.25">
      <c r="A1675" s="2">
        <v>44423.9375</v>
      </c>
      <c r="B1675" s="1">
        <v>2721.5345616203699</v>
      </c>
      <c r="C1675" s="2">
        <v>44412.315972222219</v>
      </c>
      <c r="D1675">
        <v>2721.8180164558598</v>
      </c>
      <c r="E1675" s="1">
        <v>2721.8432491489598</v>
      </c>
      <c r="F1675">
        <v>2722.9913752869802</v>
      </c>
      <c r="G1675">
        <v>2723.0812823377501</v>
      </c>
      <c r="H1675">
        <v>2723.12125153938</v>
      </c>
      <c r="I1675">
        <v>2724.1872297485502</v>
      </c>
      <c r="J1675">
        <v>2724.2087452862702</v>
      </c>
      <c r="K1675">
        <v>2724.2252132926901</v>
      </c>
      <c r="L1675">
        <v>2732.9562185928398</v>
      </c>
      <c r="M1675">
        <v>2733.0861917789298</v>
      </c>
      <c r="N1675">
        <v>2733.0614901848899</v>
      </c>
      <c r="O1675">
        <v>2736.07280743713</v>
      </c>
      <c r="P1675">
        <v>2736.2191015815802</v>
      </c>
      <c r="Q1675">
        <v>2733.87308818566</v>
      </c>
      <c r="R1675">
        <v>2737.1185843293401</v>
      </c>
      <c r="S1675">
        <v>2737.2763824582398</v>
      </c>
      <c r="T1675">
        <v>2737.2955140890699</v>
      </c>
    </row>
    <row r="1676" spans="1:20" x14ac:dyDescent="0.25">
      <c r="A1676" s="2">
        <v>44423.947916666664</v>
      </c>
      <c r="B1676" s="1">
        <v>2721.4988005032101</v>
      </c>
      <c r="C1676" s="2">
        <v>44412.319444444445</v>
      </c>
      <c r="D1676">
        <v>2721.8180164558598</v>
      </c>
      <c r="E1676" s="1">
        <v>2721.84188628119</v>
      </c>
      <c r="F1676">
        <v>2722.9929314220599</v>
      </c>
      <c r="G1676">
        <v>2723.0810890704302</v>
      </c>
      <c r="H1676">
        <v>2723.1216380740002</v>
      </c>
      <c r="I1676">
        <v>2724.1887858836299</v>
      </c>
      <c r="J1676">
        <v>2724.2085520189603</v>
      </c>
      <c r="K1676">
        <v>2724.2250200253802</v>
      </c>
      <c r="L1676">
        <v>2732.95952413032</v>
      </c>
      <c r="M1676">
        <v>2733.08657831355</v>
      </c>
      <c r="N1676">
        <v>2733.0595475151799</v>
      </c>
      <c r="O1676">
        <v>2736.0726141698201</v>
      </c>
      <c r="P1676">
        <v>2736.21949811279</v>
      </c>
      <c r="Q1676">
        <v>2733.8734747202798</v>
      </c>
      <c r="R1676">
        <v>2737.1183910620198</v>
      </c>
      <c r="S1676">
        <v>2737.2621939717601</v>
      </c>
      <c r="T1676">
        <v>2737.29532082176</v>
      </c>
    </row>
    <row r="1677" spans="1:20" x14ac:dyDescent="0.25">
      <c r="A1677" s="2">
        <v>44423.958333333336</v>
      </c>
      <c r="B1677" s="1">
        <v>2721.52523480645</v>
      </c>
      <c r="C1677" s="2">
        <v>44412.322916666664</v>
      </c>
      <c r="D1677">
        <v>2721.8185995899898</v>
      </c>
      <c r="E1677" s="1">
        <v>2721.8449985513498</v>
      </c>
      <c r="F1677">
        <v>2722.9907954850401</v>
      </c>
      <c r="G1677">
        <v>2723.0807025358099</v>
      </c>
      <c r="H1677">
        <v>2723.1195021369799</v>
      </c>
      <c r="I1677">
        <v>2724.1889791509502</v>
      </c>
      <c r="J1677">
        <v>2724.20641608194</v>
      </c>
      <c r="K1677">
        <v>2724.22463349075</v>
      </c>
      <c r="L1677">
        <v>2732.9591375957002</v>
      </c>
      <c r="M1677">
        <v>2733.0879411813198</v>
      </c>
      <c r="N1677">
        <v>2733.0626597853502</v>
      </c>
      <c r="O1677">
        <v>2736.0739770375899</v>
      </c>
      <c r="P1677">
        <v>2736.2191115781602</v>
      </c>
      <c r="Q1677">
        <v>2733.87483758805</v>
      </c>
      <c r="R1677">
        <v>2737.1180045274</v>
      </c>
      <c r="S1677">
        <v>2737.2699746471799</v>
      </c>
      <c r="T1677">
        <v>2737.2949342871302</v>
      </c>
    </row>
    <row r="1678" spans="1:20" x14ac:dyDescent="0.25">
      <c r="A1678" s="2">
        <v>44423.96875</v>
      </c>
      <c r="B1678" s="1">
        <v>2721.5351480866898</v>
      </c>
      <c r="C1678" s="2">
        <v>44412.326388888891</v>
      </c>
      <c r="D1678">
        <v>2721.8197658582499</v>
      </c>
      <c r="E1678" s="1">
        <v>2721.8444154172198</v>
      </c>
      <c r="F1678">
        <v>2722.9919617533101</v>
      </c>
      <c r="G1678">
        <v>2723.0818688040699</v>
      </c>
      <c r="H1678">
        <v>2723.1206684052499</v>
      </c>
      <c r="I1678">
        <v>2724.1866466144202</v>
      </c>
      <c r="J1678">
        <v>2724.2075823502</v>
      </c>
      <c r="K1678">
        <v>2724.2246301585601</v>
      </c>
      <c r="L1678">
        <v>2732.9585544615602</v>
      </c>
      <c r="M1678">
        <v>2733.0891074495898</v>
      </c>
      <c r="N1678">
        <v>2733.0603272488202</v>
      </c>
      <c r="O1678">
        <v>2736.072224303</v>
      </c>
      <c r="P1678">
        <v>2736.2167790416402</v>
      </c>
      <c r="Q1678">
        <v>2733.87250505152</v>
      </c>
      <c r="R1678">
        <v>2737.11917079566</v>
      </c>
      <c r="S1678">
        <v>2737.2711409154399</v>
      </c>
      <c r="T1678">
        <v>2737.2961005553998</v>
      </c>
    </row>
    <row r="1679" spans="1:20" x14ac:dyDescent="0.25">
      <c r="A1679" s="2">
        <v>44423.979166666664</v>
      </c>
      <c r="B1679" s="1">
        <v>2721.53436835305</v>
      </c>
      <c r="C1679" s="2">
        <v>44412.329861111109</v>
      </c>
      <c r="D1679">
        <v>2721.8209321265199</v>
      </c>
      <c r="E1679" s="1">
        <v>2721.84188628119</v>
      </c>
      <c r="F1679">
        <v>2722.9911820196698</v>
      </c>
      <c r="G1679">
        <v>2723.0810890704302</v>
      </c>
      <c r="H1679">
        <v>2723.1198886716102</v>
      </c>
      <c r="I1679">
        <v>2724.18761628318</v>
      </c>
      <c r="J1679">
        <v>2724.2056330161004</v>
      </c>
      <c r="K1679">
        <v>2724.2238504249199</v>
      </c>
      <c r="L1679">
        <v>2732.95777472793</v>
      </c>
      <c r="M1679">
        <v>2733.08657831355</v>
      </c>
      <c r="N1679">
        <v>2733.0601273171201</v>
      </c>
      <c r="O1679">
        <v>2736.0731939717598</v>
      </c>
      <c r="P1679">
        <v>2736.21949811279</v>
      </c>
      <c r="Q1679">
        <v>2733.8734747202798</v>
      </c>
      <c r="R1679">
        <v>2737.1148922572302</v>
      </c>
      <c r="S1679">
        <v>2737.2691915813398</v>
      </c>
      <c r="T1679">
        <v>2737.29357141936</v>
      </c>
    </row>
    <row r="1680" spans="1:20" x14ac:dyDescent="0.25">
      <c r="A1680" s="2">
        <v>44423.989583333336</v>
      </c>
      <c r="B1680" s="1">
        <v>2721.5240618737998</v>
      </c>
      <c r="C1680" s="2">
        <v>44412.333333333336</v>
      </c>
      <c r="D1680">
        <v>2721.8209321265199</v>
      </c>
      <c r="E1680" s="1">
        <v>2721.8420762163</v>
      </c>
      <c r="F1680">
        <v>2722.99021235091</v>
      </c>
      <c r="G1680">
        <v>2723.0812790055502</v>
      </c>
      <c r="H1680">
        <v>2723.1206584086599</v>
      </c>
      <c r="I1680">
        <v>2724.18780621829</v>
      </c>
      <c r="J1680">
        <v>2724.2075723536104</v>
      </c>
      <c r="K1680">
        <v>2724.2222909576399</v>
      </c>
      <c r="L1680">
        <v>2732.95971406544</v>
      </c>
      <c r="M1680">
        <v>2733.0885176510701</v>
      </c>
      <c r="N1680">
        <v>2733.0620666546301</v>
      </c>
      <c r="O1680">
        <v>2736.072224303</v>
      </c>
      <c r="P1680">
        <v>2736.21968804791</v>
      </c>
      <c r="Q1680">
        <v>2733.8754140577898</v>
      </c>
      <c r="R1680">
        <v>2737.1185809971398</v>
      </c>
      <c r="S1680">
        <v>2737.2711309188498</v>
      </c>
      <c r="T1680">
        <v>2737.29376135448</v>
      </c>
    </row>
    <row r="1681" spans="1:20" x14ac:dyDescent="0.25">
      <c r="A1681" s="2">
        <v>44424</v>
      </c>
      <c r="B1681" s="1">
        <v>2721.5287269468499</v>
      </c>
      <c r="C1681" s="2">
        <v>44412.336805555555</v>
      </c>
      <c r="D1681">
        <v>2721.8197658582499</v>
      </c>
      <c r="E1681" s="1">
        <v>2721.8420728841102</v>
      </c>
      <c r="F1681">
        <v>2722.9913786191801</v>
      </c>
      <c r="G1681">
        <v>2723.0824452738102</v>
      </c>
      <c r="H1681">
        <v>2723.1183258721298</v>
      </c>
      <c r="I1681">
        <v>2724.1860634802902</v>
      </c>
      <c r="J1681">
        <v>2724.2052398170904</v>
      </c>
      <c r="K1681">
        <v>2724.2217078235099</v>
      </c>
      <c r="L1681">
        <v>2732.9579613308501</v>
      </c>
      <c r="M1681">
        <v>2733.0867649164702</v>
      </c>
      <c r="N1681">
        <v>2733.0597341181101</v>
      </c>
      <c r="O1681">
        <v>2736.0698917664799</v>
      </c>
      <c r="P1681">
        <v>2736.2179353133101</v>
      </c>
      <c r="Q1681">
        <v>2733.8748309236598</v>
      </c>
      <c r="R1681">
        <v>2737.1156686586801</v>
      </c>
      <c r="S1681">
        <v>2737.26763877845</v>
      </c>
      <c r="T1681">
        <v>2737.29492762274</v>
      </c>
    </row>
    <row r="1682" spans="1:20" x14ac:dyDescent="0.25">
      <c r="A1682" s="2">
        <v>44424.010416666664</v>
      </c>
      <c r="B1682" s="1">
        <v>2721.52445174062</v>
      </c>
      <c r="C1682" s="2">
        <v>44412.340277777781</v>
      </c>
      <c r="D1682">
        <v>2721.8185995899898</v>
      </c>
      <c r="E1682" s="1">
        <v>2721.8430458850598</v>
      </c>
      <c r="F1682">
        <v>2722.9923516201302</v>
      </c>
      <c r="G1682">
        <v>2723.0816688723698</v>
      </c>
      <c r="H1682">
        <v>2723.12104827548</v>
      </c>
      <c r="I1682">
        <v>2724.1870364812398</v>
      </c>
      <c r="J1682">
        <v>2724.2062128180401</v>
      </c>
      <c r="K1682">
        <v>2724.2232606264001</v>
      </c>
      <c r="L1682">
        <v>2732.9589343317998</v>
      </c>
      <c r="M1682">
        <v>2733.08657831355</v>
      </c>
      <c r="N1682">
        <v>2733.0589577166602</v>
      </c>
      <c r="O1682">
        <v>2736.0726141698201</v>
      </c>
      <c r="P1682">
        <v>2736.2154095094702</v>
      </c>
      <c r="Q1682">
        <v>2733.87288492176</v>
      </c>
      <c r="R1682">
        <v>2737.1166416596302</v>
      </c>
      <c r="S1682">
        <v>2737.2674421789502</v>
      </c>
      <c r="T1682">
        <v>2737.2941512213001</v>
      </c>
    </row>
    <row r="1683" spans="1:20" x14ac:dyDescent="0.25">
      <c r="A1683" s="2">
        <v>44424.020833333336</v>
      </c>
      <c r="B1683" s="1">
        <v>2721.5240652059902</v>
      </c>
      <c r="C1683" s="2">
        <v>44412.34375</v>
      </c>
      <c r="D1683">
        <v>2721.8174333217198</v>
      </c>
      <c r="E1683" s="1">
        <v>2721.84265935044</v>
      </c>
      <c r="F1683">
        <v>2722.9902156831099</v>
      </c>
      <c r="G1683">
        <v>2723.0830317401401</v>
      </c>
      <c r="H1683">
        <v>2723.1206617408502</v>
      </c>
      <c r="I1683">
        <v>2724.1883993490101</v>
      </c>
      <c r="J1683">
        <v>2724.2046666795404</v>
      </c>
      <c r="K1683">
        <v>2724.2228740917699</v>
      </c>
      <c r="L1683">
        <v>2732.96029719957</v>
      </c>
      <c r="M1683">
        <v>2733.0891007852001</v>
      </c>
      <c r="N1683">
        <v>2733.0585711820399</v>
      </c>
      <c r="O1683">
        <v>2736.07280743713</v>
      </c>
      <c r="P1683">
        <v>2736.21677237725</v>
      </c>
      <c r="Q1683">
        <v>2733.8742477895298</v>
      </c>
      <c r="R1683">
        <v>2737.1180045274</v>
      </c>
      <c r="S1683">
        <v>2737.26880504672</v>
      </c>
      <c r="T1683">
        <v>2737.2937646866799</v>
      </c>
    </row>
    <row r="1684" spans="1:20" x14ac:dyDescent="0.25">
      <c r="A1684" s="2">
        <v>44424.03125</v>
      </c>
      <c r="B1684" s="1">
        <v>2721.5199865992599</v>
      </c>
      <c r="C1684" s="2">
        <v>44412.347222222219</v>
      </c>
      <c r="D1684">
        <v>2721.8174333217198</v>
      </c>
      <c r="E1684" s="1">
        <v>2721.84265935044</v>
      </c>
      <c r="F1684">
        <v>2722.9902156831099</v>
      </c>
      <c r="G1684">
        <v>2723.07953293535</v>
      </c>
      <c r="H1684">
        <v>2723.12125153938</v>
      </c>
      <c r="I1684">
        <v>2724.18664994661</v>
      </c>
      <c r="J1684">
        <v>2724.2029172771404</v>
      </c>
      <c r="K1684">
        <v>2724.2211246893798</v>
      </c>
      <c r="L1684">
        <v>2732.95854779718</v>
      </c>
      <c r="M1684">
        <v>2733.0861917789298</v>
      </c>
      <c r="N1684">
        <v>2733.0585711820399</v>
      </c>
      <c r="O1684">
        <v>2736.07105803474</v>
      </c>
      <c r="P1684">
        <v>2736.2156027767901</v>
      </c>
      <c r="Q1684">
        <v>2733.8742477895298</v>
      </c>
      <c r="R1684">
        <v>2737.116255125</v>
      </c>
      <c r="S1684">
        <v>2737.26413664147</v>
      </c>
      <c r="T1684">
        <v>2737.2937646866799</v>
      </c>
    </row>
    <row r="1685" spans="1:20" x14ac:dyDescent="0.25">
      <c r="A1685" s="2">
        <v>44424.041666666664</v>
      </c>
      <c r="B1685" s="1">
        <v>2721.5215427343501</v>
      </c>
      <c r="C1685" s="2">
        <v>44412.350694444445</v>
      </c>
      <c r="D1685">
        <v>2721.8174333217198</v>
      </c>
      <c r="E1685" s="1">
        <v>2721.8413064792499</v>
      </c>
      <c r="F1685">
        <v>2722.9900224158</v>
      </c>
      <c r="G1685">
        <v>2723.0810890704302</v>
      </c>
      <c r="H1685">
        <v>2723.11930886967</v>
      </c>
      <c r="I1685">
        <v>2724.1864566793001</v>
      </c>
      <c r="J1685">
        <v>2724.20272400983</v>
      </c>
      <c r="K1685">
        <v>2724.22268082446</v>
      </c>
      <c r="L1685">
        <v>2732.9571949259898</v>
      </c>
      <c r="M1685">
        <v>2733.0859985116199</v>
      </c>
      <c r="N1685">
        <v>2733.05837791473</v>
      </c>
      <c r="O1685">
        <v>2736.0714445693602</v>
      </c>
      <c r="P1685">
        <v>2736.2154095094702</v>
      </c>
      <c r="Q1685">
        <v>2733.8728949183401</v>
      </c>
      <c r="R1685">
        <v>2737.1143124553</v>
      </c>
      <c r="S1685">
        <v>2737.2592849654902</v>
      </c>
      <c r="T1685">
        <v>2737.29357141936</v>
      </c>
    </row>
    <row r="1686" spans="1:20" x14ac:dyDescent="0.25">
      <c r="A1686" s="2">
        <v>44424.052083333336</v>
      </c>
      <c r="B1686" s="1">
        <v>2721.52406853819</v>
      </c>
      <c r="C1686" s="2">
        <v>44412.354166666664</v>
      </c>
      <c r="D1686">
        <v>2721.81762992123</v>
      </c>
      <c r="E1686" s="1">
        <v>2721.8432524811501</v>
      </c>
      <c r="F1686">
        <v>2722.9907988172399</v>
      </c>
      <c r="G1686">
        <v>2723.0807058680002</v>
      </c>
      <c r="H1686">
        <v>2723.1195054691798</v>
      </c>
      <c r="I1686">
        <v>2724.1866532788099</v>
      </c>
      <c r="J1686">
        <v>2724.2017510088804</v>
      </c>
      <c r="K1686">
        <v>2724.2217178200899</v>
      </c>
      <c r="L1686">
        <v>2732.9573915255</v>
      </c>
      <c r="M1686">
        <v>2733.0850255106602</v>
      </c>
      <c r="N1686">
        <v>2733.0585745142298</v>
      </c>
      <c r="O1686">
        <v>2736.07164116887</v>
      </c>
      <c r="P1686">
        <v>2736.21735551138</v>
      </c>
      <c r="Q1686">
        <v>2733.8748409202499</v>
      </c>
      <c r="R1686">
        <v>2737.11216985389</v>
      </c>
      <c r="S1686">
        <v>2737.26123096739</v>
      </c>
      <c r="T1686">
        <v>2737.2925984184099</v>
      </c>
    </row>
    <row r="1687" spans="1:20" x14ac:dyDescent="0.25">
      <c r="A1687" s="2">
        <v>44424.0625</v>
      </c>
      <c r="B1687" s="1">
        <v>2721.5308695482599</v>
      </c>
      <c r="C1687" s="2">
        <v>44412.357638888891</v>
      </c>
      <c r="D1687">
        <v>2721.8172433866098</v>
      </c>
      <c r="E1687" s="1">
        <v>2721.84188628119</v>
      </c>
      <c r="F1687">
        <v>2722.9923516201302</v>
      </c>
      <c r="G1687">
        <v>2723.0810890704302</v>
      </c>
      <c r="H1687">
        <v>2723.1216380740002</v>
      </c>
      <c r="I1687">
        <v>2724.1887858836299</v>
      </c>
      <c r="J1687">
        <v>2724.2033038117702</v>
      </c>
      <c r="K1687">
        <v>2724.2215212205901</v>
      </c>
      <c r="L1687">
        <v>2732.9606937307799</v>
      </c>
      <c r="M1687">
        <v>2733.08657831355</v>
      </c>
      <c r="N1687">
        <v>2733.0607071190602</v>
      </c>
      <c r="O1687">
        <v>2736.07378377028</v>
      </c>
      <c r="P1687">
        <v>2736.21774871039</v>
      </c>
      <c r="Q1687">
        <v>2733.87580392461</v>
      </c>
      <c r="R1687">
        <v>2737.1137226567698</v>
      </c>
      <c r="S1687">
        <v>2737.2645331726799</v>
      </c>
      <c r="T1687">
        <v>2737.2924018189001</v>
      </c>
    </row>
    <row r="1688" spans="1:20" x14ac:dyDescent="0.25">
      <c r="A1688" s="2">
        <v>44424.072916666664</v>
      </c>
      <c r="B1688" s="1">
        <v>2721.5337818867301</v>
      </c>
      <c r="C1688" s="2">
        <v>44412.361111111109</v>
      </c>
      <c r="D1688">
        <v>2721.81685685198</v>
      </c>
      <c r="E1688" s="1">
        <v>2721.84421881771</v>
      </c>
      <c r="F1688">
        <v>2722.9917651537999</v>
      </c>
      <c r="G1688">
        <v>2723.0816722045702</v>
      </c>
      <c r="H1688">
        <v>2723.1210516076699</v>
      </c>
      <c r="I1688">
        <v>2724.1911184201599</v>
      </c>
      <c r="J1688">
        <v>2724.2027173454403</v>
      </c>
      <c r="K1688">
        <v>2724.2226841566498</v>
      </c>
      <c r="L1688">
        <v>2732.96010726445</v>
      </c>
      <c r="M1688">
        <v>2733.0883210515599</v>
      </c>
      <c r="N1688">
        <v>2733.0601206527299</v>
      </c>
      <c r="O1688">
        <v>2736.0737771058898</v>
      </c>
      <c r="P1688">
        <v>2736.2171622440701</v>
      </c>
      <c r="Q1688">
        <v>2733.8758072568098</v>
      </c>
      <c r="R1688">
        <v>2737.11488559284</v>
      </c>
      <c r="S1688">
        <v>2737.2616075054302</v>
      </c>
      <c r="T1688">
        <v>2737.2953141573698</v>
      </c>
    </row>
    <row r="1689" spans="1:20" x14ac:dyDescent="0.25">
      <c r="A1689" s="2">
        <v>44424.083333333336</v>
      </c>
      <c r="B1689" s="1">
        <v>2721.53806042516</v>
      </c>
      <c r="C1689" s="2">
        <v>44412.364583333336</v>
      </c>
      <c r="D1689">
        <v>2721.81685685198</v>
      </c>
      <c r="E1689" s="1">
        <v>2721.8420795484999</v>
      </c>
      <c r="F1689">
        <v>2722.9925448874401</v>
      </c>
      <c r="G1689">
        <v>2723.0824519381999</v>
      </c>
      <c r="H1689">
        <v>2723.1206617408502</v>
      </c>
      <c r="I1689">
        <v>2724.1872297485502</v>
      </c>
      <c r="J1689">
        <v>2724.2023274786202</v>
      </c>
      <c r="K1689">
        <v>2724.2205448874402</v>
      </c>
      <c r="L1689">
        <v>2732.9608869980898</v>
      </c>
      <c r="M1689">
        <v>2733.0879411813198</v>
      </c>
      <c r="N1689">
        <v>2733.0609003863701</v>
      </c>
      <c r="O1689">
        <v>2736.07280743713</v>
      </c>
      <c r="P1689">
        <v>2736.2243497887698</v>
      </c>
      <c r="Q1689">
        <v>2733.8800857952401</v>
      </c>
      <c r="R1689">
        <v>2737.1139159240902</v>
      </c>
      <c r="S1689">
        <v>2737.2501414223002</v>
      </c>
      <c r="T1689">
        <v>2737.2960938910101</v>
      </c>
    </row>
    <row r="1690" spans="1:20" x14ac:dyDescent="0.25">
      <c r="A1690" s="2">
        <v>44424.09375</v>
      </c>
      <c r="B1690" s="1">
        <v>2721.5316492819002</v>
      </c>
      <c r="C1690" s="2">
        <v>44412.368055555555</v>
      </c>
      <c r="D1690">
        <v>2721.81685685198</v>
      </c>
      <c r="E1690" s="1">
        <v>2721.84499521916</v>
      </c>
      <c r="F1690">
        <v>2722.9919617533101</v>
      </c>
      <c r="G1690">
        <v>2723.08361820647</v>
      </c>
      <c r="H1690">
        <v>2723.1218280091198</v>
      </c>
      <c r="I1690">
        <v>2724.1901454192098</v>
      </c>
      <c r="J1690">
        <v>2724.2017443444902</v>
      </c>
      <c r="K1690">
        <v>2724.2217111557002</v>
      </c>
      <c r="L1690">
        <v>2732.9603038639598</v>
      </c>
      <c r="M1690">
        <v>2733.0885176510701</v>
      </c>
      <c r="N1690">
        <v>2733.0585678498401</v>
      </c>
      <c r="O1690">
        <v>2736.0739737054</v>
      </c>
      <c r="P1690">
        <v>2736.22435645316</v>
      </c>
      <c r="Q1690">
        <v>2733.8783330606502</v>
      </c>
      <c r="R1690">
        <v>2737.1168315947498</v>
      </c>
      <c r="S1690">
        <v>2737.2495582881702</v>
      </c>
      <c r="T1690">
        <v>2737.29551075688</v>
      </c>
    </row>
    <row r="1691" spans="1:20" x14ac:dyDescent="0.25">
      <c r="A1691" s="2">
        <v>44424.104166666664</v>
      </c>
      <c r="B1691" s="1">
        <v>2721.5351480866898</v>
      </c>
      <c r="C1691" s="2">
        <v>44412.371527777781</v>
      </c>
      <c r="D1691">
        <v>2721.81685685198</v>
      </c>
      <c r="E1691" s="1">
        <v>2721.8432458167599</v>
      </c>
      <c r="F1691">
        <v>2722.99021235091</v>
      </c>
      <c r="G1691">
        <v>2723.0801194016799</v>
      </c>
      <c r="H1691">
        <v>2723.1200786067202</v>
      </c>
      <c r="I1691">
        <v>2724.1866466144202</v>
      </c>
      <c r="J1691">
        <v>2724.1999949421001</v>
      </c>
      <c r="K1691">
        <v>2724.2199617533101</v>
      </c>
      <c r="L1691">
        <v>2732.9585544615602</v>
      </c>
      <c r="M1691">
        <v>2733.0856086447998</v>
      </c>
      <c r="N1691">
        <v>2733.0585678498401</v>
      </c>
      <c r="O1691">
        <v>2736.0710547025401</v>
      </c>
      <c r="P1691">
        <v>2736.22435645316</v>
      </c>
      <c r="Q1691">
        <v>2733.8777532587101</v>
      </c>
      <c r="R1691">
        <v>2737.1133327899502</v>
      </c>
      <c r="S1691">
        <v>2737.2571456962701</v>
      </c>
      <c r="T1691">
        <v>2737.29376135448</v>
      </c>
    </row>
    <row r="1692" spans="1:20" x14ac:dyDescent="0.25">
      <c r="A1692" s="2">
        <v>44424.114583333336</v>
      </c>
      <c r="B1692" s="1">
        <v>2721.5322324160302</v>
      </c>
      <c r="C1692" s="2">
        <v>44412.375</v>
      </c>
      <c r="D1692">
        <v>2721.81627371785</v>
      </c>
      <c r="E1692" s="1">
        <v>2721.8438289508999</v>
      </c>
      <c r="F1692">
        <v>2722.9925448874401</v>
      </c>
      <c r="G1692">
        <v>2723.0789531334099</v>
      </c>
      <c r="H1692">
        <v>2723.1206617408502</v>
      </c>
      <c r="I1692">
        <v>2724.1889791509502</v>
      </c>
      <c r="J1692">
        <v>2724.2005780762302</v>
      </c>
      <c r="K1692">
        <v>2724.2187954850401</v>
      </c>
      <c r="L1692">
        <v>2732.9579679952399</v>
      </c>
      <c r="M1692">
        <v>2733.0861917789298</v>
      </c>
      <c r="N1692">
        <v>2733.0609003863701</v>
      </c>
      <c r="O1692">
        <v>2736.0733872390701</v>
      </c>
      <c r="P1692">
        <v>2736.2214407824999</v>
      </c>
      <c r="Q1692">
        <v>2733.8789161947798</v>
      </c>
      <c r="R1692">
        <v>2737.1156653264802</v>
      </c>
      <c r="S1692">
        <v>2737.26238723907</v>
      </c>
      <c r="T1692">
        <v>2737.29259508622</v>
      </c>
    </row>
    <row r="1693" spans="1:20" x14ac:dyDescent="0.25">
      <c r="A1693" s="2">
        <v>44424.125</v>
      </c>
      <c r="B1693" s="1">
        <v>2721.5345649525598</v>
      </c>
      <c r="C1693" s="2">
        <v>44412.378472222219</v>
      </c>
      <c r="D1693">
        <v>2721.8166635846701</v>
      </c>
      <c r="E1693" s="1">
        <v>2721.84616148742</v>
      </c>
      <c r="F1693">
        <v>2722.9948774239701</v>
      </c>
      <c r="G1693">
        <v>2723.0812856699399</v>
      </c>
      <c r="H1693">
        <v>2723.1212448749902</v>
      </c>
      <c r="I1693">
        <v>2724.1913116874698</v>
      </c>
      <c r="J1693">
        <v>2724.2011612103602</v>
      </c>
      <c r="K1693">
        <v>2724.2211280215702</v>
      </c>
      <c r="L1693">
        <v>2732.9597207298302</v>
      </c>
      <c r="M1693">
        <v>2733.0885243154598</v>
      </c>
      <c r="N1693">
        <v>2733.0597341181101</v>
      </c>
      <c r="O1693">
        <v>2736.0739703732002</v>
      </c>
      <c r="P1693">
        <v>2736.22202391663</v>
      </c>
      <c r="Q1693">
        <v>2733.8794993289098</v>
      </c>
      <c r="R1693">
        <v>2737.1162484606102</v>
      </c>
      <c r="S1693">
        <v>2737.2618107693302</v>
      </c>
      <c r="T1693">
        <v>2737.29317822035</v>
      </c>
    </row>
    <row r="1694" spans="1:20" x14ac:dyDescent="0.25">
      <c r="A1694" s="2">
        <v>44424.135416666664</v>
      </c>
      <c r="B1694" s="1">
        <v>2721.5345649525598</v>
      </c>
      <c r="C1694" s="2">
        <v>44412.381944444445</v>
      </c>
      <c r="D1694">
        <v>2721.8170534514902</v>
      </c>
      <c r="E1694" s="1">
        <v>2721.8426626826299</v>
      </c>
      <c r="F1694">
        <v>2722.9931280215701</v>
      </c>
      <c r="G1694">
        <v>2723.0812856699399</v>
      </c>
      <c r="H1694">
        <v>2723.1212448749902</v>
      </c>
      <c r="I1694">
        <v>2724.1913116874698</v>
      </c>
      <c r="J1694">
        <v>2724.2011612103602</v>
      </c>
      <c r="K1694">
        <v>2724.2193786191801</v>
      </c>
      <c r="L1694">
        <v>2732.9597207298302</v>
      </c>
      <c r="M1694">
        <v>2733.0867749130598</v>
      </c>
      <c r="N1694">
        <v>2733.0597341181101</v>
      </c>
      <c r="O1694">
        <v>2736.07339057127</v>
      </c>
      <c r="P1694">
        <v>2736.2202745142299</v>
      </c>
      <c r="Q1694">
        <v>2733.8806689293701</v>
      </c>
      <c r="R1694">
        <v>2737.1144990582202</v>
      </c>
      <c r="S1694">
        <v>2737.2472257516401</v>
      </c>
      <c r="T1694">
        <v>2737.29317822035</v>
      </c>
    </row>
    <row r="1695" spans="1:20" x14ac:dyDescent="0.25">
      <c r="A1695" s="2">
        <v>44424.145833333336</v>
      </c>
      <c r="B1695" s="1">
        <v>2721.5333986843002</v>
      </c>
      <c r="C1695" s="2">
        <v>44412.385416666664</v>
      </c>
      <c r="D1695">
        <v>2721.8180264524399</v>
      </c>
      <c r="E1695" s="1">
        <v>2721.8432458167599</v>
      </c>
      <c r="F1695">
        <v>2722.9919617533101</v>
      </c>
      <c r="G1695">
        <v>2723.0801194016799</v>
      </c>
      <c r="H1695">
        <v>2723.1183292043302</v>
      </c>
      <c r="I1695">
        <v>2724.1883960168102</v>
      </c>
      <c r="J1695">
        <v>2724.1999949421001</v>
      </c>
      <c r="K1695">
        <v>2724.2199617533101</v>
      </c>
      <c r="L1695">
        <v>2732.9603038639598</v>
      </c>
      <c r="M1695">
        <v>2733.0856086447998</v>
      </c>
      <c r="N1695">
        <v>2733.0585678498401</v>
      </c>
      <c r="O1695">
        <v>2736.072224303</v>
      </c>
      <c r="P1695">
        <v>2736.2191082459699</v>
      </c>
      <c r="Q1695">
        <v>2733.8806622649799</v>
      </c>
      <c r="R1695">
        <v>2737.1115833875601</v>
      </c>
      <c r="S1695">
        <v>2737.2478088857802</v>
      </c>
      <c r="T1695">
        <v>2737.29201195208</v>
      </c>
    </row>
    <row r="1696" spans="1:20" x14ac:dyDescent="0.25">
      <c r="A1696" s="2">
        <v>44424.15625</v>
      </c>
      <c r="B1696" s="1">
        <v>2721.4803268139099</v>
      </c>
      <c r="C1696" s="2">
        <v>44412.388888888891</v>
      </c>
      <c r="D1696">
        <v>2721.8176365856202</v>
      </c>
      <c r="E1696" s="1">
        <v>2721.84499521916</v>
      </c>
      <c r="F1696">
        <v>2722.9919617533101</v>
      </c>
      <c r="G1696">
        <v>2723.0801194016799</v>
      </c>
      <c r="H1696">
        <v>2723.1200786067202</v>
      </c>
      <c r="I1696">
        <v>2724.1901454192098</v>
      </c>
      <c r="J1696">
        <v>2724.2017443444902</v>
      </c>
      <c r="K1696">
        <v>2724.2217111557002</v>
      </c>
      <c r="L1696">
        <v>2732.9603038639598</v>
      </c>
      <c r="M1696">
        <v>2733.0885176510701</v>
      </c>
      <c r="N1696">
        <v>2733.0585678498401</v>
      </c>
      <c r="O1696">
        <v>2736.0739737054</v>
      </c>
      <c r="P1696">
        <v>2736.2237666546298</v>
      </c>
      <c r="Q1696">
        <v>2733.88416106977</v>
      </c>
      <c r="R1696">
        <v>2737.1133327899502</v>
      </c>
      <c r="S1696">
        <v>2737.2542266934202</v>
      </c>
      <c r="T1696">
        <v>2737.29376135448</v>
      </c>
    </row>
    <row r="1697" spans="1:20" x14ac:dyDescent="0.25">
      <c r="A1697" s="2">
        <v>44424.166666666664</v>
      </c>
      <c r="B1697" s="1">
        <v>2721.4803268139099</v>
      </c>
      <c r="C1697" s="2">
        <v>44412.392361111109</v>
      </c>
      <c r="D1697">
        <v>2721.8172467188001</v>
      </c>
      <c r="E1697" s="1">
        <v>2721.8461648196198</v>
      </c>
      <c r="F1697">
        <v>2722.9954605581001</v>
      </c>
      <c r="G1697">
        <v>2723.0783699992799</v>
      </c>
      <c r="H1697">
        <v>2723.1200786067202</v>
      </c>
      <c r="I1697">
        <v>2724.1901454192098</v>
      </c>
      <c r="J1697">
        <v>2724.2017443444902</v>
      </c>
      <c r="K1697">
        <v>2724.2199617533101</v>
      </c>
      <c r="L1697">
        <v>2732.9603038639598</v>
      </c>
      <c r="M1697">
        <v>2733.0885176510701</v>
      </c>
      <c r="N1697">
        <v>2733.0585678498401</v>
      </c>
      <c r="O1697">
        <v>2736.0739737054</v>
      </c>
      <c r="P1697">
        <v>2736.2208576483599</v>
      </c>
      <c r="Q1697">
        <v>2733.88416106977</v>
      </c>
      <c r="R1697">
        <v>2737.1133327899502</v>
      </c>
      <c r="S1697">
        <v>2737.26355350733</v>
      </c>
      <c r="T1697">
        <v>2737.29551075688</v>
      </c>
    </row>
    <row r="1698" spans="1:20" x14ac:dyDescent="0.25">
      <c r="A1698" s="2">
        <v>44424.177083333336</v>
      </c>
      <c r="B1698" s="1">
        <v>2721.52465167232</v>
      </c>
      <c r="C1698" s="2">
        <v>44412.395833333336</v>
      </c>
      <c r="D1698">
        <v>2721.81743998611</v>
      </c>
      <c r="E1698" s="1">
        <v>2721.84499521916</v>
      </c>
      <c r="F1698">
        <v>2722.9954605581001</v>
      </c>
      <c r="G1698">
        <v>2723.0801194016799</v>
      </c>
      <c r="H1698">
        <v>2723.1183292043302</v>
      </c>
      <c r="I1698">
        <v>2724.1901454192098</v>
      </c>
      <c r="J1698">
        <v>2724.2017443444902</v>
      </c>
      <c r="K1698">
        <v>2724.2199617533101</v>
      </c>
      <c r="L1698">
        <v>2732.9603038639598</v>
      </c>
      <c r="M1698">
        <v>2733.0867682486701</v>
      </c>
      <c r="N1698">
        <v>2733.0585678498401</v>
      </c>
      <c r="O1698">
        <v>2736.0739737054</v>
      </c>
      <c r="P1698">
        <v>2736.2237666546298</v>
      </c>
      <c r="Q1698">
        <v>2733.8859104721701</v>
      </c>
      <c r="R1698">
        <v>2737.1115833875601</v>
      </c>
      <c r="S1698">
        <v>2737.2664725101899</v>
      </c>
      <c r="T1698">
        <v>2737.29376135448</v>
      </c>
    </row>
    <row r="1699" spans="1:20" x14ac:dyDescent="0.25">
      <c r="A1699" s="2">
        <v>44424.1875</v>
      </c>
      <c r="B1699" s="1">
        <v>2721.52465167232</v>
      </c>
      <c r="C1699" s="2">
        <v>44412.399305555555</v>
      </c>
      <c r="D1699">
        <v>2721.81802312025</v>
      </c>
      <c r="E1699" s="1">
        <v>2721.84499521916</v>
      </c>
      <c r="F1699">
        <v>2722.9937111557001</v>
      </c>
      <c r="G1699">
        <v>2723.0783699992799</v>
      </c>
      <c r="H1699">
        <v>2723.1200786067202</v>
      </c>
      <c r="I1699">
        <v>2724.1901454192098</v>
      </c>
      <c r="J1699">
        <v>2724.1999949421001</v>
      </c>
      <c r="K1699">
        <v>2724.2199617533101</v>
      </c>
      <c r="L1699">
        <v>2732.9620532663598</v>
      </c>
      <c r="M1699">
        <v>2733.0885176510701</v>
      </c>
      <c r="N1699">
        <v>2733.0585678498401</v>
      </c>
      <c r="O1699">
        <v>2736.0751433058599</v>
      </c>
      <c r="P1699">
        <v>2736.2255160570298</v>
      </c>
      <c r="Q1699">
        <v>2733.8870800726299</v>
      </c>
      <c r="R1699">
        <v>2737.1168315947498</v>
      </c>
      <c r="S1699">
        <v>2737.2693915130399</v>
      </c>
      <c r="T1699">
        <v>2737.29376135448</v>
      </c>
    </row>
    <row r="1700" spans="1:20" x14ac:dyDescent="0.25">
      <c r="A1700" s="2">
        <v>44424.197916666664</v>
      </c>
      <c r="B1700" s="1">
        <v>2721.5159046603399</v>
      </c>
      <c r="C1700" s="2">
        <v>44412.402777777781</v>
      </c>
      <c r="D1700">
        <v>2721.81860625438</v>
      </c>
      <c r="E1700" s="1">
        <v>2721.8432458167599</v>
      </c>
      <c r="F1700">
        <v>2722.9919617533101</v>
      </c>
      <c r="G1700">
        <v>2723.0783699992799</v>
      </c>
      <c r="H1700">
        <v>2723.1212482071801</v>
      </c>
      <c r="I1700">
        <v>2724.1901454192098</v>
      </c>
      <c r="J1700">
        <v>2724.1982455397001</v>
      </c>
      <c r="K1700">
        <v>2724.2199617533101</v>
      </c>
      <c r="L1700">
        <v>2732.9603038639598</v>
      </c>
      <c r="M1700">
        <v>2733.0856086447998</v>
      </c>
      <c r="N1700">
        <v>2733.0585678498401</v>
      </c>
      <c r="O1700">
        <v>2736.0710547025401</v>
      </c>
      <c r="P1700">
        <v>2736.2255160570298</v>
      </c>
      <c r="Q1700">
        <v>2733.8859104721701</v>
      </c>
      <c r="R1700">
        <v>2737.1115833875601</v>
      </c>
      <c r="S1700">
        <v>2737.2664725101899</v>
      </c>
      <c r="T1700">
        <v>2737.29376135448</v>
      </c>
    </row>
    <row r="1701" spans="1:20" x14ac:dyDescent="0.25">
      <c r="A1701" s="2">
        <v>44424.208333333336</v>
      </c>
      <c r="B1701" s="1">
        <v>2721.5001533743898</v>
      </c>
      <c r="C1701" s="2">
        <v>44412.40625</v>
      </c>
      <c r="D1701">
        <v>2721.81802312025</v>
      </c>
      <c r="E1701" s="1">
        <v>2721.8438289508999</v>
      </c>
      <c r="F1701">
        <v>2722.9907954850401</v>
      </c>
      <c r="G1701">
        <v>2723.0772037310198</v>
      </c>
      <c r="H1701">
        <v>2723.1189123384602</v>
      </c>
      <c r="I1701">
        <v>2724.1889791509502</v>
      </c>
      <c r="J1701">
        <v>2724.1988286738301</v>
      </c>
      <c r="K1701">
        <v>2724.2187954850401</v>
      </c>
      <c r="L1701">
        <v>2732.9573881933002</v>
      </c>
      <c r="M1701">
        <v>2733.0844423765302</v>
      </c>
      <c r="N1701">
        <v>2733.0591509839701</v>
      </c>
      <c r="O1701">
        <v>2736.07280743713</v>
      </c>
      <c r="P1701">
        <v>2736.22319018489</v>
      </c>
      <c r="Q1701">
        <v>2733.88766320676</v>
      </c>
      <c r="R1701">
        <v>2737.1121665216901</v>
      </c>
      <c r="S1701">
        <v>2737.26238723907</v>
      </c>
      <c r="T1701">
        <v>2737.29259508622</v>
      </c>
    </row>
    <row r="1702" spans="1:20" x14ac:dyDescent="0.25">
      <c r="A1702" s="2">
        <v>44424.21875</v>
      </c>
      <c r="B1702" s="1">
        <v>2721.5042353133199</v>
      </c>
      <c r="C1702" s="2">
        <v>44412.409722222219</v>
      </c>
      <c r="D1702">
        <v>2721.81685685198</v>
      </c>
      <c r="E1702" s="1">
        <v>2721.84616148742</v>
      </c>
      <c r="F1702">
        <v>2722.9931280215701</v>
      </c>
      <c r="G1702">
        <v>2723.0795362675499</v>
      </c>
      <c r="H1702">
        <v>2723.1194954725902</v>
      </c>
      <c r="I1702">
        <v>2724.1895622850798</v>
      </c>
      <c r="J1702">
        <v>2724.1994118079601</v>
      </c>
      <c r="K1702">
        <v>2724.2176292167801</v>
      </c>
      <c r="L1702">
        <v>2732.9614701322198</v>
      </c>
      <c r="M1702">
        <v>2733.0879345169301</v>
      </c>
      <c r="N1702">
        <v>2733.0579847157101</v>
      </c>
      <c r="O1702">
        <v>2736.0722209708101</v>
      </c>
      <c r="P1702">
        <v>2736.22377331902</v>
      </c>
      <c r="Q1702">
        <v>2733.8888261428301</v>
      </c>
      <c r="R1702">
        <v>2737.1127496558202</v>
      </c>
      <c r="S1702">
        <v>2737.26122097081</v>
      </c>
      <c r="T1702">
        <v>2737.29317822035</v>
      </c>
    </row>
    <row r="1703" spans="1:20" x14ac:dyDescent="0.25">
      <c r="A1703" s="2">
        <v>44424.229166666664</v>
      </c>
      <c r="B1703" s="1">
        <v>2721.5065745142301</v>
      </c>
      <c r="C1703" s="2">
        <v>44412.413194444445</v>
      </c>
      <c r="D1703">
        <v>2721.81569058372</v>
      </c>
      <c r="E1703" s="1">
        <v>2721.84616148742</v>
      </c>
      <c r="F1703">
        <v>2722.9931280215701</v>
      </c>
      <c r="G1703">
        <v>2723.0795362675499</v>
      </c>
      <c r="H1703">
        <v>2723.1194954725902</v>
      </c>
      <c r="I1703">
        <v>2724.1895622850798</v>
      </c>
      <c r="J1703">
        <v>2724.1994118079601</v>
      </c>
      <c r="K1703">
        <v>2724.2211280215702</v>
      </c>
      <c r="L1703">
        <v>2732.9597207298302</v>
      </c>
      <c r="M1703">
        <v>2733.0850255106602</v>
      </c>
      <c r="N1703">
        <v>2733.0597341181101</v>
      </c>
      <c r="O1703">
        <v>2736.07513997366</v>
      </c>
      <c r="P1703">
        <v>2736.2266823252899</v>
      </c>
      <c r="Q1703">
        <v>2733.88824634089</v>
      </c>
      <c r="R1703">
        <v>2737.1110002534301</v>
      </c>
      <c r="S1703">
        <v>2737.2600613669301</v>
      </c>
      <c r="T1703">
        <v>2737.29317822035</v>
      </c>
    </row>
    <row r="1704" spans="1:20" x14ac:dyDescent="0.25">
      <c r="A1704" s="2">
        <v>44424.239583333336</v>
      </c>
      <c r="B1704" s="1">
        <v>2721.5065678498399</v>
      </c>
      <c r="C1704" s="2">
        <v>44412.416666666664</v>
      </c>
      <c r="D1704">
        <v>2721.81569058372</v>
      </c>
      <c r="E1704" s="1">
        <v>2721.84674462155</v>
      </c>
      <c r="F1704">
        <v>2722.9937111557001</v>
      </c>
      <c r="G1704">
        <v>2723.0801194016799</v>
      </c>
      <c r="H1704">
        <v>2723.1218280091198</v>
      </c>
      <c r="I1704">
        <v>2724.1918948216098</v>
      </c>
      <c r="J1704">
        <v>2724.2017443444902</v>
      </c>
      <c r="K1704">
        <v>2724.2217111557002</v>
      </c>
      <c r="L1704">
        <v>2732.9603038639598</v>
      </c>
      <c r="M1704">
        <v>2733.0891074495898</v>
      </c>
      <c r="N1704">
        <v>2733.0603172522401</v>
      </c>
      <c r="O1704">
        <v>2736.0774725101901</v>
      </c>
      <c r="P1704">
        <v>2736.22610585555</v>
      </c>
      <c r="Q1704">
        <v>2733.89232827981</v>
      </c>
      <c r="R1704">
        <v>2737.1133327899502</v>
      </c>
      <c r="S1704">
        <v>2737.2623939034602</v>
      </c>
      <c r="T1704">
        <v>2737.29376135448</v>
      </c>
    </row>
    <row r="1705" spans="1:20" x14ac:dyDescent="0.25">
      <c r="A1705" s="2">
        <v>44424.25</v>
      </c>
      <c r="B1705" s="1">
        <v>2721.50345891187</v>
      </c>
      <c r="C1705" s="2">
        <v>44412.420138888891</v>
      </c>
      <c r="D1705">
        <v>2721.81627371785</v>
      </c>
      <c r="E1705" s="1">
        <v>2721.8471344883701</v>
      </c>
      <c r="F1705">
        <v>2722.9941010225202</v>
      </c>
      <c r="G1705">
        <v>2723.0805092685</v>
      </c>
      <c r="H1705">
        <v>2723.1222178759399</v>
      </c>
      <c r="I1705">
        <v>2724.1922846884299</v>
      </c>
      <c r="J1705">
        <v>2724.2038836137103</v>
      </c>
      <c r="K1705">
        <v>2724.2221010225198</v>
      </c>
      <c r="L1705">
        <v>2732.9624431331799</v>
      </c>
      <c r="M1705">
        <v>2733.08949731641</v>
      </c>
      <c r="N1705">
        <v>2733.0589577166602</v>
      </c>
      <c r="O1705">
        <v>2736.0761129746102</v>
      </c>
      <c r="P1705">
        <v>2736.2264957223701</v>
      </c>
      <c r="Q1705">
        <v>2733.8944675490302</v>
      </c>
      <c r="R1705">
        <v>2737.1113934524401</v>
      </c>
      <c r="S1705">
        <v>2737.2627837702798</v>
      </c>
      <c r="T1705">
        <v>2737.2959006237002</v>
      </c>
    </row>
    <row r="1706" spans="1:20" x14ac:dyDescent="0.25">
      <c r="A1706" s="2">
        <v>44424.260416666664</v>
      </c>
      <c r="B1706" s="1">
        <v>2721.5015162421601</v>
      </c>
      <c r="C1706" s="2">
        <v>44412.423611111109</v>
      </c>
      <c r="D1706">
        <v>2721.81685685198</v>
      </c>
      <c r="E1706" s="1">
        <v>2721.8469412210602</v>
      </c>
      <c r="F1706">
        <v>2722.9956571576099</v>
      </c>
      <c r="G1706">
        <v>2723.0803160011801</v>
      </c>
      <c r="H1706">
        <v>2723.12202460863</v>
      </c>
      <c r="I1706">
        <v>2724.19034201872</v>
      </c>
      <c r="J1706">
        <v>2724.2001915416004</v>
      </c>
      <c r="K1706">
        <v>2724.2201583528199</v>
      </c>
      <c r="L1706">
        <v>2732.96224986586</v>
      </c>
      <c r="M1706">
        <v>2733.0887142505699</v>
      </c>
      <c r="N1706">
        <v>2733.0605138517499</v>
      </c>
      <c r="O1706">
        <v>2736.0747501068399</v>
      </c>
      <c r="P1706">
        <v>2736.2263024550598</v>
      </c>
      <c r="Q1706">
        <v>2733.89310468126</v>
      </c>
      <c r="R1706">
        <v>2737.1135293894599</v>
      </c>
      <c r="S1706">
        <v>2737.2625905029699</v>
      </c>
      <c r="T1706">
        <v>2737.2939579539898</v>
      </c>
    </row>
    <row r="1707" spans="1:20" x14ac:dyDescent="0.25">
      <c r="A1707" s="2">
        <v>44424.270833333336</v>
      </c>
      <c r="B1707" s="1">
        <v>2721.4803268139099</v>
      </c>
      <c r="C1707" s="2">
        <v>44412.427083333336</v>
      </c>
      <c r="D1707">
        <v>2721.81685685198</v>
      </c>
      <c r="E1707" s="1">
        <v>2721.84674462155</v>
      </c>
      <c r="F1707">
        <v>2722.9919617533101</v>
      </c>
      <c r="G1707">
        <v>2723.0783699992799</v>
      </c>
      <c r="H1707">
        <v>2723.1218280091198</v>
      </c>
      <c r="I1707">
        <v>2724.1901454192098</v>
      </c>
      <c r="J1707">
        <v>2724.1982455397001</v>
      </c>
      <c r="K1707">
        <v>2724.2199617533101</v>
      </c>
      <c r="L1707">
        <v>2732.9603038639598</v>
      </c>
      <c r="M1707">
        <v>2733.0873580471898</v>
      </c>
      <c r="N1707">
        <v>2733.0585678498401</v>
      </c>
      <c r="O1707">
        <v>2736.0739737054</v>
      </c>
      <c r="P1707">
        <v>2736.22260705076</v>
      </c>
      <c r="Q1707">
        <v>2733.88882947502</v>
      </c>
      <c r="R1707">
        <v>2737.1115833875601</v>
      </c>
      <c r="S1707">
        <v>2737.26355350733</v>
      </c>
      <c r="T1707">
        <v>2737.29201195208</v>
      </c>
    </row>
    <row r="1708" spans="1:20" x14ac:dyDescent="0.25">
      <c r="A1708" s="2">
        <v>44424.28125</v>
      </c>
      <c r="B1708" s="1">
        <v>2721.4809099480399</v>
      </c>
      <c r="C1708" s="2">
        <v>44412.430555555555</v>
      </c>
      <c r="D1708">
        <v>2721.81685685198</v>
      </c>
      <c r="E1708" s="1">
        <v>2721.84557835329</v>
      </c>
      <c r="F1708">
        <v>2722.9942942898401</v>
      </c>
      <c r="G1708">
        <v>2723.0772037310198</v>
      </c>
      <c r="H1708">
        <v>2723.1206617408502</v>
      </c>
      <c r="I1708">
        <v>2724.1889791509502</v>
      </c>
      <c r="J1708">
        <v>2724.2005780762302</v>
      </c>
      <c r="K1708">
        <v>2724.2205448874402</v>
      </c>
      <c r="L1708">
        <v>2732.9608869980898</v>
      </c>
      <c r="M1708">
        <v>2733.0861917789298</v>
      </c>
      <c r="N1708">
        <v>2733.0591509839701</v>
      </c>
      <c r="O1708">
        <v>2736.0733872390701</v>
      </c>
      <c r="P1708">
        <v>2736.21852177964</v>
      </c>
      <c r="Q1708">
        <v>2733.8917418134802</v>
      </c>
      <c r="R1708">
        <v>2737.1080879149599</v>
      </c>
      <c r="S1708">
        <v>2737.26238723907</v>
      </c>
      <c r="T1708">
        <v>2737.29259508622</v>
      </c>
    </row>
    <row r="1709" spans="1:20" x14ac:dyDescent="0.25">
      <c r="A1709" s="2">
        <v>44424.291666666664</v>
      </c>
      <c r="B1709" s="1">
        <v>2721.4814930821699</v>
      </c>
      <c r="C1709" s="2">
        <v>44412.434027777781</v>
      </c>
      <c r="D1709">
        <v>2721.81685685198</v>
      </c>
      <c r="E1709" s="1">
        <v>2721.84616148742</v>
      </c>
      <c r="F1709">
        <v>2722.9948774239701</v>
      </c>
      <c r="G1709">
        <v>2723.0777868651498</v>
      </c>
      <c r="H1709">
        <v>2723.1229942773798</v>
      </c>
      <c r="I1709">
        <v>2724.1913116874698</v>
      </c>
      <c r="J1709">
        <v>2724.2011612103602</v>
      </c>
      <c r="K1709">
        <v>2724.2211280215702</v>
      </c>
      <c r="L1709">
        <v>2732.9597207298302</v>
      </c>
      <c r="M1709">
        <v>2733.0838559102099</v>
      </c>
      <c r="N1709">
        <v>2733.0597341181101</v>
      </c>
      <c r="O1709">
        <v>2736.0739703732002</v>
      </c>
      <c r="P1709">
        <v>2736.21735551138</v>
      </c>
      <c r="Q1709">
        <v>2733.88999574328</v>
      </c>
      <c r="R1709">
        <v>2737.11042045149</v>
      </c>
      <c r="S1709">
        <v>2737.2723071836999</v>
      </c>
      <c r="T1709">
        <v>2737.29317822035</v>
      </c>
    </row>
    <row r="1710" spans="1:20" x14ac:dyDescent="0.25">
      <c r="A1710" s="2">
        <v>44424.302083333336</v>
      </c>
      <c r="B1710" s="1">
        <v>2721.4814930821699</v>
      </c>
      <c r="C1710" s="2">
        <v>44412.4375</v>
      </c>
      <c r="D1710">
        <v>2721.81569058372</v>
      </c>
      <c r="E1710" s="1">
        <v>2721.84616148742</v>
      </c>
      <c r="F1710">
        <v>2722.9931280215701</v>
      </c>
      <c r="G1710">
        <v>2723.0777868651498</v>
      </c>
      <c r="H1710">
        <v>2723.1241638778401</v>
      </c>
      <c r="I1710">
        <v>2724.1895622850798</v>
      </c>
      <c r="J1710">
        <v>2724.1994118079601</v>
      </c>
      <c r="K1710">
        <v>2724.2193786191801</v>
      </c>
      <c r="L1710">
        <v>2732.9614701322198</v>
      </c>
      <c r="M1710">
        <v>2733.0850255106602</v>
      </c>
      <c r="N1710">
        <v>2733.0597341181101</v>
      </c>
      <c r="O1710">
        <v>2736.07339057127</v>
      </c>
      <c r="P1710">
        <v>2736.2138567065899</v>
      </c>
      <c r="Q1710">
        <v>2733.88532733803</v>
      </c>
      <c r="R1710">
        <v>2737.1127496558202</v>
      </c>
      <c r="S1710">
        <v>2737.26938818085</v>
      </c>
      <c r="T1710">
        <v>2737.29317822035</v>
      </c>
    </row>
    <row r="1711" spans="1:20" x14ac:dyDescent="0.25">
      <c r="A1711" s="2">
        <v>44424.3125</v>
      </c>
      <c r="B1711" s="1">
        <v>2721.4803268139099</v>
      </c>
      <c r="C1711" s="2">
        <v>44412.440972222219</v>
      </c>
      <c r="D1711">
        <v>2721.81510744959</v>
      </c>
      <c r="E1711" s="1">
        <v>2721.8461648196198</v>
      </c>
      <c r="F1711">
        <v>2722.9954605581001</v>
      </c>
      <c r="G1711">
        <v>2723.0783699992799</v>
      </c>
      <c r="H1711">
        <v>2723.1229976095801</v>
      </c>
      <c r="I1711">
        <v>2724.1883960168102</v>
      </c>
      <c r="J1711">
        <v>2724.1999949421001</v>
      </c>
      <c r="K1711">
        <v>2724.2199617533101</v>
      </c>
      <c r="L1711">
        <v>2732.9603038639598</v>
      </c>
      <c r="M1711">
        <v>2733.0821098400102</v>
      </c>
      <c r="N1711">
        <v>2733.05681844745</v>
      </c>
      <c r="O1711">
        <v>2736.0751433058599</v>
      </c>
      <c r="P1711">
        <v>2736.21618924311</v>
      </c>
      <c r="Q1711">
        <v>2733.88416106977</v>
      </c>
      <c r="R1711">
        <v>2737.1098339851601</v>
      </c>
      <c r="S1711">
        <v>2737.26355350733</v>
      </c>
      <c r="T1711">
        <v>2737.29376135448</v>
      </c>
    </row>
    <row r="1712" spans="1:20" x14ac:dyDescent="0.25">
      <c r="A1712" s="2">
        <v>44424.322916666664</v>
      </c>
      <c r="B1712" s="1">
        <v>2721.4785774115098</v>
      </c>
      <c r="C1712" s="2">
        <v>44412.444444444445</v>
      </c>
      <c r="D1712">
        <v>2721.8145243154599</v>
      </c>
      <c r="E1712" s="1">
        <v>2721.8432458167599</v>
      </c>
      <c r="F1712">
        <v>2722.9937111557001</v>
      </c>
      <c r="G1712">
        <v>2723.0766205968898</v>
      </c>
      <c r="H1712">
        <v>2723.1200786067202</v>
      </c>
      <c r="I1712">
        <v>2724.1895656172701</v>
      </c>
      <c r="J1712">
        <v>2724.1982455397001</v>
      </c>
      <c r="K1712">
        <v>2724.2182123509101</v>
      </c>
      <c r="L1712">
        <v>2732.9585544615602</v>
      </c>
      <c r="M1712">
        <v>2733.0838592424002</v>
      </c>
      <c r="N1712">
        <v>2733.0603172522401</v>
      </c>
      <c r="O1712">
        <v>2736.072224303</v>
      </c>
      <c r="P1712">
        <v>2736.2144398407199</v>
      </c>
      <c r="Q1712">
        <v>2733.88241166738</v>
      </c>
      <c r="R1712">
        <v>2737.1075047808299</v>
      </c>
      <c r="S1712">
        <v>2737.26355350733</v>
      </c>
      <c r="T1712">
        <v>2737.29376135448</v>
      </c>
    </row>
    <row r="1713" spans="1:20" x14ac:dyDescent="0.25">
      <c r="A1713" s="2">
        <v>44424.333333333336</v>
      </c>
      <c r="B1713" s="1">
        <v>2721.4793538129602</v>
      </c>
      <c r="C1713" s="2">
        <v>44412.447916666664</v>
      </c>
      <c r="D1713">
        <v>2721.81510744959</v>
      </c>
      <c r="E1713" s="1">
        <v>2721.8440222182098</v>
      </c>
      <c r="F1713">
        <v>2722.99273815475</v>
      </c>
      <c r="G1713">
        <v>2723.0756475959301</v>
      </c>
      <c r="H1713">
        <v>2723.12202460863</v>
      </c>
      <c r="I1713">
        <v>2724.1909218206501</v>
      </c>
      <c r="J1713">
        <v>2724.19902194114</v>
      </c>
      <c r="K1713">
        <v>2724.21898875236</v>
      </c>
      <c r="L1713">
        <v>2732.9575814606101</v>
      </c>
      <c r="M1713">
        <v>2733.0828862414501</v>
      </c>
      <c r="N1713">
        <v>2733.0575948488899</v>
      </c>
      <c r="O1713">
        <v>2736.0730007044499</v>
      </c>
      <c r="P1713">
        <v>2736.2134668397698</v>
      </c>
      <c r="Q1713">
        <v>2733.8796892640298</v>
      </c>
      <c r="R1713">
        <v>2737.10886098421</v>
      </c>
      <c r="S1713">
        <v>2737.2608311039899</v>
      </c>
      <c r="T1713">
        <v>2737.2927883535299</v>
      </c>
    </row>
    <row r="1714" spans="1:20" x14ac:dyDescent="0.25">
      <c r="A1714" s="2">
        <v>44424.34375</v>
      </c>
      <c r="B1714" s="1">
        <v>2721.4783808120101</v>
      </c>
      <c r="C1714" s="2">
        <v>44412.451388888891</v>
      </c>
      <c r="D1714">
        <v>2721.8145243154599</v>
      </c>
      <c r="E1714" s="1">
        <v>2721.8430492172602</v>
      </c>
      <c r="F1714">
        <v>2722.9900157514098</v>
      </c>
      <c r="G1714">
        <v>2723.07467459498</v>
      </c>
      <c r="H1714">
        <v>2723.1228010100699</v>
      </c>
      <c r="I1714">
        <v>2724.1876196153698</v>
      </c>
      <c r="J1714">
        <v>2724.1997983425904</v>
      </c>
      <c r="K1714">
        <v>2724.2162663490099</v>
      </c>
      <c r="L1714">
        <v>2732.9566084596599</v>
      </c>
      <c r="M1714">
        <v>2733.0819132404999</v>
      </c>
      <c r="N1714">
        <v>2733.0566218479398</v>
      </c>
      <c r="O1714">
        <v>2736.0720277035002</v>
      </c>
      <c r="P1714">
        <v>2736.2107444364201</v>
      </c>
      <c r="Q1714">
        <v>2733.8758072568098</v>
      </c>
      <c r="R1714">
        <v>2737.1078879832598</v>
      </c>
      <c r="S1714">
        <v>2737.2627771058901</v>
      </c>
      <c r="T1714">
        <v>2737.2918153525802</v>
      </c>
    </row>
    <row r="1715" spans="1:20" x14ac:dyDescent="0.25">
      <c r="A1715" s="2">
        <v>44424.354166666664</v>
      </c>
      <c r="B1715" s="1">
        <v>2721.4781875446902</v>
      </c>
      <c r="C1715" s="2">
        <v>44412.454861111109</v>
      </c>
      <c r="D1715">
        <v>2721.8139411813199</v>
      </c>
      <c r="E1715" s="1">
        <v>2721.8446053523398</v>
      </c>
      <c r="F1715">
        <v>2722.99332128888</v>
      </c>
      <c r="G1715">
        <v>2723.0762307300702</v>
      </c>
      <c r="H1715">
        <v>2723.12260774276</v>
      </c>
      <c r="I1715">
        <v>2724.1880061500001</v>
      </c>
      <c r="J1715">
        <v>2724.19960507528</v>
      </c>
      <c r="K1715">
        <v>2724.21957188649</v>
      </c>
      <c r="L1715">
        <v>2732.9581645947501</v>
      </c>
      <c r="M1715">
        <v>2733.08171997319</v>
      </c>
      <c r="N1715">
        <v>2733.05817798302</v>
      </c>
      <c r="O1715">
        <v>2736.0718344361799</v>
      </c>
      <c r="P1715">
        <v>2736.2105511691102</v>
      </c>
      <c r="Q1715">
        <v>2733.88086219668</v>
      </c>
      <c r="R1715">
        <v>2737.1071149140098</v>
      </c>
      <c r="S1715">
        <v>2737.2631636405199</v>
      </c>
      <c r="T1715">
        <v>2737.2951208900599</v>
      </c>
    </row>
    <row r="1716" spans="1:20" x14ac:dyDescent="0.25">
      <c r="A1716" s="2">
        <v>44424.364583333336</v>
      </c>
      <c r="B1716" s="1">
        <v>2721.47857407932</v>
      </c>
      <c r="C1716" s="2">
        <v>44412.458333333336</v>
      </c>
      <c r="D1716">
        <v>2721.8133580471899</v>
      </c>
      <c r="E1716" s="1">
        <v>2721.84149308217</v>
      </c>
      <c r="F1716">
        <v>2722.9919584211102</v>
      </c>
      <c r="G1716">
        <v>2723.0731184598999</v>
      </c>
      <c r="H1716">
        <v>2723.1212448749902</v>
      </c>
      <c r="I1716">
        <v>2724.1883926846199</v>
      </c>
      <c r="J1716">
        <v>2724.1999916099003</v>
      </c>
      <c r="K1716">
        <v>2724.2164596163202</v>
      </c>
      <c r="L1716">
        <v>2732.9585511293699</v>
      </c>
      <c r="M1716">
        <v>2733.0803571054198</v>
      </c>
      <c r="N1716">
        <v>2733.0568151152502</v>
      </c>
      <c r="O1716">
        <v>2736.0722209708101</v>
      </c>
      <c r="P1716">
        <v>2736.20918830134</v>
      </c>
      <c r="Q1716">
        <v>2733.87716012799</v>
      </c>
      <c r="R1716">
        <v>2737.1080812505702</v>
      </c>
      <c r="S1716">
        <v>2737.25830196795</v>
      </c>
      <c r="T1716">
        <v>2737.2902592174901</v>
      </c>
    </row>
    <row r="1717" spans="1:20" x14ac:dyDescent="0.25">
      <c r="A1717" s="2">
        <v>44424.375</v>
      </c>
      <c r="B1717" s="1">
        <v>2721.47915721345</v>
      </c>
      <c r="C1717" s="2">
        <v>44412.461805555555</v>
      </c>
      <c r="D1717">
        <v>2721.8139411813199</v>
      </c>
      <c r="E1717" s="1">
        <v>2721.8438256187001</v>
      </c>
      <c r="F1717">
        <v>2722.9907921528502</v>
      </c>
      <c r="G1717">
        <v>2723.0737015940299</v>
      </c>
      <c r="H1717">
        <v>2723.1200786067202</v>
      </c>
      <c r="I1717">
        <v>2724.1872264163599</v>
      </c>
      <c r="J1717">
        <v>2724.1970759392402</v>
      </c>
      <c r="K1717">
        <v>2724.2170427504502</v>
      </c>
      <c r="L1717">
        <v>2732.9573848611099</v>
      </c>
      <c r="M1717">
        <v>2733.0809402395498</v>
      </c>
      <c r="N1717">
        <v>2733.0538994445901</v>
      </c>
      <c r="O1717">
        <v>2736.0693053001501</v>
      </c>
      <c r="P1717">
        <v>2736.2080220330699</v>
      </c>
      <c r="Q1717">
        <v>2733.8724950549399</v>
      </c>
      <c r="R1717">
        <v>2737.1069149823102</v>
      </c>
      <c r="S1717">
        <v>2737.26180410494</v>
      </c>
      <c r="T1717">
        <v>2737.2908423516301</v>
      </c>
    </row>
    <row r="1718" spans="1:20" x14ac:dyDescent="0.25">
      <c r="A1718" s="2">
        <v>44424.385416666664</v>
      </c>
      <c r="B1718" s="1">
        <v>2721.4774078110599</v>
      </c>
      <c r="C1718" s="2">
        <v>44412.465277777781</v>
      </c>
      <c r="D1718">
        <v>2721.8145243154599</v>
      </c>
      <c r="E1718" s="1">
        <v>2721.8432458167599</v>
      </c>
      <c r="F1718">
        <v>2722.9925415552402</v>
      </c>
      <c r="G1718">
        <v>2723.0737015940299</v>
      </c>
      <c r="H1718">
        <v>2723.1200786067202</v>
      </c>
      <c r="I1718">
        <v>2724.1872264163599</v>
      </c>
      <c r="J1718">
        <v>2724.1988253416403</v>
      </c>
      <c r="K1718">
        <v>2724.2187921528498</v>
      </c>
      <c r="L1718">
        <v>2732.9573848611099</v>
      </c>
      <c r="M1718">
        <v>2733.0791908371498</v>
      </c>
      <c r="N1718">
        <v>2733.0556488469902</v>
      </c>
      <c r="O1718">
        <v>2736.0710547025401</v>
      </c>
      <c r="P1718">
        <v>2736.21152083786</v>
      </c>
      <c r="Q1718">
        <v>2733.8684164482102</v>
      </c>
      <c r="R1718">
        <v>2737.1069149823102</v>
      </c>
      <c r="S1718">
        <v>2737.26355350733</v>
      </c>
      <c r="T1718">
        <v>2737.2908423516301</v>
      </c>
    </row>
    <row r="1719" spans="1:20" x14ac:dyDescent="0.25">
      <c r="A1719" s="2">
        <v>44424.395833333336</v>
      </c>
      <c r="B1719" s="1">
        <v>2721.47915721345</v>
      </c>
      <c r="C1719" s="2">
        <v>44412.46875</v>
      </c>
      <c r="D1719">
        <v>2721.8141344486398</v>
      </c>
      <c r="E1719" s="1">
        <v>2721.8438256187001</v>
      </c>
      <c r="F1719">
        <v>2722.9907921528502</v>
      </c>
      <c r="G1719">
        <v>2723.0754509964299</v>
      </c>
      <c r="H1719">
        <v>2723.1218280091198</v>
      </c>
      <c r="I1719">
        <v>2724.1883960168102</v>
      </c>
      <c r="J1719">
        <v>2724.1988253416403</v>
      </c>
      <c r="K1719">
        <v>2724.2170427504502</v>
      </c>
      <c r="L1719">
        <v>2732.9573848611099</v>
      </c>
      <c r="M1719">
        <v>2733.0809402395498</v>
      </c>
      <c r="N1719">
        <v>2733.0573982493802</v>
      </c>
      <c r="O1719">
        <v>2736.0693053001501</v>
      </c>
      <c r="P1719">
        <v>2736.21327024026</v>
      </c>
      <c r="Q1719">
        <v>2733.8672468477498</v>
      </c>
      <c r="R1719">
        <v>2737.1104137870998</v>
      </c>
      <c r="S1719">
        <v>2737.2653029097301</v>
      </c>
      <c r="T1719">
        <v>2737.2925917540201</v>
      </c>
    </row>
    <row r="1720" spans="1:20" x14ac:dyDescent="0.25">
      <c r="A1720" s="2">
        <v>44424.40625</v>
      </c>
      <c r="B1720" s="1">
        <v>2721.4774078110599</v>
      </c>
      <c r="C1720" s="2">
        <v>44412.472222222219</v>
      </c>
      <c r="D1720">
        <v>2721.8131614476802</v>
      </c>
      <c r="E1720" s="1">
        <v>2721.8438256187001</v>
      </c>
      <c r="F1720">
        <v>2722.9907921528502</v>
      </c>
      <c r="G1720">
        <v>2723.0737015940299</v>
      </c>
      <c r="H1720">
        <v>2723.1218280091198</v>
      </c>
      <c r="I1720">
        <v>2724.1866466144202</v>
      </c>
      <c r="J1720">
        <v>2724.1970759392402</v>
      </c>
      <c r="K1720">
        <v>2724.2170427504502</v>
      </c>
      <c r="L1720">
        <v>2732.9573848611099</v>
      </c>
      <c r="M1720">
        <v>2733.0791908371498</v>
      </c>
      <c r="N1720">
        <v>2733.0573982493802</v>
      </c>
      <c r="O1720">
        <v>2736.0710547025401</v>
      </c>
      <c r="P1720">
        <v>2736.21152083786</v>
      </c>
      <c r="Q1720">
        <v>2733.8654974453598</v>
      </c>
      <c r="R1720">
        <v>2737.1086643847002</v>
      </c>
      <c r="S1720">
        <v>2737.2653029097301</v>
      </c>
      <c r="T1720">
        <v>2737.2908423516301</v>
      </c>
    </row>
    <row r="1721" spans="1:20" x14ac:dyDescent="0.25">
      <c r="A1721" s="2">
        <v>44424.416666666664</v>
      </c>
      <c r="B1721" s="1">
        <v>2721.47857407932</v>
      </c>
      <c r="C1721" s="2">
        <v>44412.475694444445</v>
      </c>
      <c r="D1721">
        <v>2721.81218844673</v>
      </c>
      <c r="E1721" s="1">
        <v>2721.8444120850299</v>
      </c>
      <c r="F1721">
        <v>2722.9919584211102</v>
      </c>
      <c r="G1721">
        <v>2723.0731184598999</v>
      </c>
      <c r="H1721">
        <v>2723.1241638778401</v>
      </c>
      <c r="I1721">
        <v>2724.1878128826802</v>
      </c>
      <c r="J1721">
        <v>2724.1982422075002</v>
      </c>
      <c r="K1721">
        <v>2724.2182090187198</v>
      </c>
      <c r="L1721">
        <v>2732.9585511293699</v>
      </c>
      <c r="M1721">
        <v>2733.0803571054198</v>
      </c>
      <c r="N1721">
        <v>2733.0568151152502</v>
      </c>
      <c r="O1721">
        <v>2736.07164116887</v>
      </c>
      <c r="P1721">
        <v>2736.21268710613</v>
      </c>
      <c r="Q1721">
        <v>2733.86550410975</v>
      </c>
      <c r="R1721">
        <v>2737.1080812505702</v>
      </c>
      <c r="S1721">
        <v>2737.2647197756</v>
      </c>
      <c r="T1721">
        <v>2737.2902592174901</v>
      </c>
    </row>
    <row r="1722" spans="1:20" x14ac:dyDescent="0.25">
      <c r="A1722" s="2">
        <v>44424.427083333336</v>
      </c>
      <c r="B1722" s="1">
        <v>2721.4774078110599</v>
      </c>
      <c r="C1722" s="2">
        <v>44412.479166666664</v>
      </c>
      <c r="D1722">
        <v>2721.8137445818202</v>
      </c>
      <c r="E1722" s="1">
        <v>2721.8432458167599</v>
      </c>
      <c r="F1722">
        <v>2722.9907921528502</v>
      </c>
      <c r="G1722">
        <v>2723.0719521916399</v>
      </c>
      <c r="H1722">
        <v>2723.1200786067202</v>
      </c>
      <c r="I1722">
        <v>2724.1837276115698</v>
      </c>
      <c r="J1722">
        <v>2724.1953265368502</v>
      </c>
      <c r="K1722">
        <v>2724.2152933480602</v>
      </c>
      <c r="L1722">
        <v>2732.9556354587098</v>
      </c>
      <c r="M1722">
        <v>2733.0774414347602</v>
      </c>
      <c r="N1722">
        <v>2733.0556488469902</v>
      </c>
      <c r="O1722">
        <v>2736.07047490061</v>
      </c>
      <c r="P1722">
        <v>2736.20977143547</v>
      </c>
      <c r="Q1722">
        <v>2733.8619986405702</v>
      </c>
      <c r="R1722">
        <v>2737.1086643847002</v>
      </c>
      <c r="S1722">
        <v>2737.26355350733</v>
      </c>
      <c r="T1722">
        <v>2737.2908423516301</v>
      </c>
    </row>
    <row r="1723" spans="1:20" x14ac:dyDescent="0.25">
      <c r="A1723" s="2">
        <v>44424.4375</v>
      </c>
      <c r="B1723" s="1">
        <v>2721.47915721345</v>
      </c>
      <c r="C1723" s="2">
        <v>44412.482638888891</v>
      </c>
      <c r="D1723">
        <v>2721.8158838510299</v>
      </c>
      <c r="E1723" s="1">
        <v>2721.8432458167599</v>
      </c>
      <c r="F1723">
        <v>2722.9907921528502</v>
      </c>
      <c r="G1723">
        <v>2723.0754509964299</v>
      </c>
      <c r="H1723">
        <v>2723.1200786067202</v>
      </c>
      <c r="I1723">
        <v>2724.1854770139598</v>
      </c>
      <c r="J1723">
        <v>2724.1970759392402</v>
      </c>
      <c r="K1723">
        <v>2724.2199617533101</v>
      </c>
      <c r="L1723">
        <v>2732.9556354587098</v>
      </c>
      <c r="M1723">
        <v>2733.0791908371498</v>
      </c>
      <c r="N1723">
        <v>2733.0556488469902</v>
      </c>
      <c r="O1723">
        <v>2736.07047490061</v>
      </c>
      <c r="P1723">
        <v>2736.21152083786</v>
      </c>
      <c r="Q1723">
        <v>2733.8561706314399</v>
      </c>
      <c r="R1723">
        <v>2737.1086643847002</v>
      </c>
      <c r="S1723">
        <v>2737.2664725101899</v>
      </c>
      <c r="T1723">
        <v>2737.2908423516301</v>
      </c>
    </row>
    <row r="1724" spans="1:20" x14ac:dyDescent="0.25">
      <c r="A1724" s="2">
        <v>44424.447916666664</v>
      </c>
      <c r="B1724" s="1">
        <v>2721.4774078110599</v>
      </c>
      <c r="C1724" s="2">
        <v>44412.486111111109</v>
      </c>
      <c r="D1724">
        <v>2721.81802312025</v>
      </c>
      <c r="E1724" s="1">
        <v>2721.84499521916</v>
      </c>
      <c r="F1724">
        <v>2722.9872933480601</v>
      </c>
      <c r="G1724">
        <v>2723.0737015940299</v>
      </c>
      <c r="H1724">
        <v>2723.1200786067202</v>
      </c>
      <c r="I1724">
        <v>2724.1872264163599</v>
      </c>
      <c r="J1724">
        <v>2724.1970759392402</v>
      </c>
      <c r="K1724">
        <v>2724.2170427504502</v>
      </c>
      <c r="L1724">
        <v>2732.9573848611099</v>
      </c>
      <c r="M1724">
        <v>2733.0809402395498</v>
      </c>
      <c r="N1724">
        <v>2733.0556488469902</v>
      </c>
      <c r="O1724">
        <v>2736.072224303</v>
      </c>
      <c r="P1724">
        <v>2736.20977143547</v>
      </c>
      <c r="Q1724">
        <v>2733.8491730218602</v>
      </c>
      <c r="R1724">
        <v>2737.1086643847002</v>
      </c>
      <c r="S1724">
        <v>2737.26355350733</v>
      </c>
      <c r="T1724">
        <v>2737.28734354683</v>
      </c>
    </row>
    <row r="1725" spans="1:20" x14ac:dyDescent="0.25">
      <c r="A1725" s="2">
        <v>44424.458333333336</v>
      </c>
      <c r="B1725" s="1">
        <v>2721.4756584086599</v>
      </c>
      <c r="C1725" s="2">
        <v>44412.489583333336</v>
      </c>
      <c r="D1725">
        <v>2721.81802312025</v>
      </c>
      <c r="E1725" s="1">
        <v>2721.8420762163</v>
      </c>
      <c r="F1725">
        <v>2722.9890427504502</v>
      </c>
      <c r="G1725">
        <v>2723.0719521916399</v>
      </c>
      <c r="H1725">
        <v>2723.1183292043302</v>
      </c>
      <c r="I1725">
        <v>2724.1837276115698</v>
      </c>
      <c r="J1725">
        <v>2724.1953265368502</v>
      </c>
      <c r="K1725">
        <v>2724.2170427504502</v>
      </c>
      <c r="L1725">
        <v>2732.9538860563198</v>
      </c>
      <c r="M1725">
        <v>2733.0774414347602</v>
      </c>
      <c r="N1725">
        <v>2733.0538994445901</v>
      </c>
      <c r="O1725">
        <v>2736.0693053001501</v>
      </c>
      <c r="P1725">
        <v>2736.20977143547</v>
      </c>
      <c r="Q1725">
        <v>2733.8398462079499</v>
      </c>
      <c r="R1725">
        <v>2737.1086643847002</v>
      </c>
      <c r="S1725">
        <v>2737.26355350733</v>
      </c>
      <c r="T1725">
        <v>2737.28559414444</v>
      </c>
    </row>
    <row r="1726" spans="1:20" x14ac:dyDescent="0.25">
      <c r="A1726" s="2">
        <v>44424.46875</v>
      </c>
      <c r="B1726" s="1">
        <v>2721.4744921403999</v>
      </c>
      <c r="C1726" s="2">
        <v>44412.493055555555</v>
      </c>
      <c r="D1726">
        <v>2721.8164669851599</v>
      </c>
      <c r="E1726" s="1">
        <v>2721.84090994804</v>
      </c>
      <c r="F1726">
        <v>2722.9878764821901</v>
      </c>
      <c r="G1726">
        <v>2723.0707859233698</v>
      </c>
      <c r="H1726">
        <v>2723.1189123384602</v>
      </c>
      <c r="I1726">
        <v>2724.1825613433002</v>
      </c>
      <c r="J1726">
        <v>2724.1941602685802</v>
      </c>
      <c r="K1726">
        <v>2724.2141270797902</v>
      </c>
      <c r="L1726">
        <v>2732.9527197880502</v>
      </c>
      <c r="M1726">
        <v>2733.0780245688902</v>
      </c>
      <c r="N1726">
        <v>2733.0562319811202</v>
      </c>
      <c r="O1726">
        <v>2736.06813903188</v>
      </c>
      <c r="P1726">
        <v>2736.212103972</v>
      </c>
      <c r="Q1726">
        <v>2733.8322621320399</v>
      </c>
      <c r="R1726">
        <v>2737.1074981164402</v>
      </c>
      <c r="S1726">
        <v>2737.26063783668</v>
      </c>
      <c r="T1726">
        <v>2737.28792668097</v>
      </c>
    </row>
    <row r="1727" spans="1:20" x14ac:dyDescent="0.25">
      <c r="A1727" s="2">
        <v>44424.479166666664</v>
      </c>
      <c r="B1727" s="1">
        <v>2721.4777976778701</v>
      </c>
      <c r="C1727" s="2">
        <v>44412.496527777781</v>
      </c>
      <c r="D1727">
        <v>2721.8149108500802</v>
      </c>
      <c r="E1727" s="1">
        <v>2721.8407166807301</v>
      </c>
      <c r="F1727">
        <v>2722.9894326172698</v>
      </c>
      <c r="G1727">
        <v>2723.07234205846</v>
      </c>
      <c r="H1727">
        <v>2723.1222178759399</v>
      </c>
      <c r="I1727">
        <v>2724.1858668807799</v>
      </c>
      <c r="J1727">
        <v>2724.1939670012703</v>
      </c>
      <c r="K1727">
        <v>2724.2156832148798</v>
      </c>
      <c r="L1727">
        <v>2732.95485572507</v>
      </c>
      <c r="M1727">
        <v>2733.08016050591</v>
      </c>
      <c r="N1727">
        <v>2733.0560387138098</v>
      </c>
      <c r="O1727">
        <v>2736.0696951669702</v>
      </c>
      <c r="P1727">
        <v>2736.2101613022901</v>
      </c>
      <c r="Q1727">
        <v>2733.8262408556002</v>
      </c>
      <c r="R1727">
        <v>2737.1073048491298</v>
      </c>
      <c r="S1727">
        <v>2737.2668623770101</v>
      </c>
      <c r="T1727">
        <v>2737.2859840112601</v>
      </c>
    </row>
    <row r="1728" spans="1:20" x14ac:dyDescent="0.25">
      <c r="A1728" s="2">
        <v>44424.489583333336</v>
      </c>
      <c r="B1728" s="1">
        <v>2721.4774111432498</v>
      </c>
      <c r="C1728" s="2">
        <v>44412.5</v>
      </c>
      <c r="D1728">
        <v>2721.8145209832601</v>
      </c>
      <c r="E1728" s="1">
        <v>2721.8420795484999</v>
      </c>
      <c r="F1728">
        <v>2722.98904608265</v>
      </c>
      <c r="G1728">
        <v>2723.0754543286198</v>
      </c>
      <c r="H1728">
        <v>2723.1200819389201</v>
      </c>
      <c r="I1728">
        <v>2724.1825613433002</v>
      </c>
      <c r="J1728">
        <v>2724.1988286738301</v>
      </c>
      <c r="K1728">
        <v>2724.21529668025</v>
      </c>
      <c r="L1728">
        <v>2732.9573881933002</v>
      </c>
      <c r="M1728">
        <v>2733.0797739712798</v>
      </c>
      <c r="N1728">
        <v>2733.05565217918</v>
      </c>
      <c r="O1728">
        <v>2736.06813903188</v>
      </c>
      <c r="P1728">
        <v>2736.20860516721</v>
      </c>
      <c r="Q1728">
        <v>2733.8188567113998</v>
      </c>
      <c r="R1728">
        <v>2737.1086677169001</v>
      </c>
      <c r="S1728">
        <v>2737.2682252447798</v>
      </c>
      <c r="T1728">
        <v>2737.2873468790299</v>
      </c>
    </row>
    <row r="1729" spans="1:20" x14ac:dyDescent="0.25">
      <c r="A1729" s="2">
        <v>44424.5</v>
      </c>
      <c r="B1729" s="1">
        <v>2721.4774111432498</v>
      </c>
      <c r="C1729" s="2">
        <v>44412.503472222219</v>
      </c>
      <c r="D1729">
        <v>2721.8145209832601</v>
      </c>
      <c r="E1729" s="1">
        <v>2721.8420795484999</v>
      </c>
      <c r="F1729">
        <v>2722.9896258845902</v>
      </c>
      <c r="G1729">
        <v>2723.0754543286198</v>
      </c>
      <c r="H1729">
        <v>2723.1189123384602</v>
      </c>
      <c r="I1729">
        <v>2724.1854803461601</v>
      </c>
      <c r="J1729">
        <v>2724.1959196675602</v>
      </c>
      <c r="K1729">
        <v>2724.2170460826501</v>
      </c>
      <c r="L1729">
        <v>2732.9556387909101</v>
      </c>
      <c r="M1729">
        <v>2733.0815233736798</v>
      </c>
      <c r="N1729">
        <v>2733.05565217918</v>
      </c>
      <c r="O1729">
        <v>2736.06813903188</v>
      </c>
      <c r="P1729">
        <v>2736.20860516721</v>
      </c>
      <c r="Q1729">
        <v>2733.81301870569</v>
      </c>
      <c r="R1729">
        <v>2737.1104171193001</v>
      </c>
      <c r="S1729">
        <v>2737.26880504672</v>
      </c>
      <c r="T1729">
        <v>2737.2855974766298</v>
      </c>
    </row>
    <row r="1730" spans="1:20" x14ac:dyDescent="0.25">
      <c r="A1730" s="2">
        <v>44424.510416666664</v>
      </c>
      <c r="B1730" s="1">
        <v>2721.4768280091198</v>
      </c>
      <c r="C1730" s="2">
        <v>44412.506944444445</v>
      </c>
      <c r="D1730">
        <v>2721.8145209832601</v>
      </c>
      <c r="E1730" s="1">
        <v>2721.8420762163</v>
      </c>
      <c r="F1730">
        <v>2722.9907921528502</v>
      </c>
      <c r="G1730">
        <v>2723.0748711944898</v>
      </c>
      <c r="H1730">
        <v>2723.1183292043302</v>
      </c>
      <c r="I1730">
        <v>2724.1854770139598</v>
      </c>
      <c r="J1730">
        <v>2724.1953365334302</v>
      </c>
      <c r="K1730">
        <v>2724.2170427504502</v>
      </c>
      <c r="L1730">
        <v>2732.9538860563198</v>
      </c>
      <c r="M1730">
        <v>2733.0809402395498</v>
      </c>
      <c r="N1730">
        <v>2733.05681844745</v>
      </c>
      <c r="O1730">
        <v>2736.0693053001501</v>
      </c>
      <c r="P1730">
        <v>2736.21152083786</v>
      </c>
      <c r="Q1730">
        <v>2733.80777716289</v>
      </c>
      <c r="R1730">
        <v>2737.10925418323</v>
      </c>
      <c r="S1730">
        <v>2737.2711409154399</v>
      </c>
      <c r="T1730">
        <v>2737.2850143424998</v>
      </c>
    </row>
    <row r="1731" spans="1:20" x14ac:dyDescent="0.25">
      <c r="A1731" s="2">
        <v>44424.520833333336</v>
      </c>
      <c r="B1731" s="1">
        <v>2721.47955041247</v>
      </c>
      <c r="C1731" s="2">
        <v>44412.510416666664</v>
      </c>
      <c r="D1731">
        <v>2721.8149075178899</v>
      </c>
      <c r="E1731" s="1">
        <v>2721.8430492172602</v>
      </c>
      <c r="F1731">
        <v>2722.9882663490098</v>
      </c>
      <c r="G1731">
        <v>2723.0740947930499</v>
      </c>
      <c r="H1731">
        <v>2723.1175528028798</v>
      </c>
      <c r="I1731">
        <v>2724.18645001491</v>
      </c>
      <c r="J1731">
        <v>2724.1963095343804</v>
      </c>
      <c r="K1731">
        <v>2724.2180157514099</v>
      </c>
      <c r="L1731">
        <v>2732.9577780601198</v>
      </c>
      <c r="M1731">
        <v>2733.07899423764</v>
      </c>
      <c r="N1731">
        <v>2733.0560420460001</v>
      </c>
      <c r="O1731">
        <v>2736.0691186972299</v>
      </c>
      <c r="P1731">
        <v>2736.2107444364201</v>
      </c>
      <c r="Q1731">
        <v>2733.8070007614501</v>
      </c>
      <c r="R1731">
        <v>2737.1125563885098</v>
      </c>
      <c r="S1731">
        <v>2737.2662759106802</v>
      </c>
      <c r="T1731">
        <v>2737.28598734345</v>
      </c>
    </row>
    <row r="1732" spans="1:20" x14ac:dyDescent="0.25">
      <c r="A1732" s="2">
        <v>44424.53125</v>
      </c>
      <c r="B1732" s="1">
        <v>2721.4797470119702</v>
      </c>
      <c r="C1732" s="2">
        <v>44412.513888888891</v>
      </c>
      <c r="D1732">
        <v>2721.8152940525101</v>
      </c>
      <c r="E1732" s="1">
        <v>2721.8414964143699</v>
      </c>
      <c r="F1732">
        <v>2722.99021235091</v>
      </c>
      <c r="G1732">
        <v>2723.0760407949501</v>
      </c>
      <c r="H1732">
        <v>2723.1183392009102</v>
      </c>
      <c r="I1732">
        <v>2724.1866466144202</v>
      </c>
      <c r="J1732">
        <v>2724.1953365334302</v>
      </c>
      <c r="K1732">
        <v>2724.2182123509101</v>
      </c>
      <c r="L1732">
        <v>2732.9550556567701</v>
      </c>
      <c r="M1732">
        <v>2733.0826896419399</v>
      </c>
      <c r="N1732">
        <v>2733.0568284440301</v>
      </c>
      <c r="O1732">
        <v>2736.0681456962702</v>
      </c>
      <c r="P1732">
        <v>2736.20803202966</v>
      </c>
      <c r="Q1732">
        <v>2733.8153545744099</v>
      </c>
      <c r="R1732">
        <v>2737.1104237836898</v>
      </c>
      <c r="S1732">
        <v>2737.26997131498</v>
      </c>
      <c r="T1732">
        <v>2737.2861839429602</v>
      </c>
    </row>
    <row r="1733" spans="1:20" x14ac:dyDescent="0.25">
      <c r="A1733" s="2">
        <v>44424.541666666664</v>
      </c>
      <c r="B1733" s="1">
        <v>2721.4779976095801</v>
      </c>
      <c r="C1733" s="2">
        <v>44412.517361111109</v>
      </c>
      <c r="D1733">
        <v>2721.8156805871299</v>
      </c>
      <c r="E1733" s="1">
        <v>2721.8432458167599</v>
      </c>
      <c r="F1733">
        <v>2722.99021235091</v>
      </c>
      <c r="G1733">
        <v>2723.0742913925501</v>
      </c>
      <c r="H1733">
        <v>2723.1148403961201</v>
      </c>
      <c r="I1733">
        <v>2724.1866466144202</v>
      </c>
      <c r="J1733">
        <v>2724.1953365334302</v>
      </c>
      <c r="K1733">
        <v>2724.2164629485201</v>
      </c>
      <c r="L1733">
        <v>2732.9550556567701</v>
      </c>
      <c r="M1733">
        <v>2733.0791908371498</v>
      </c>
      <c r="N1733">
        <v>2733.0550790416401</v>
      </c>
      <c r="O1733">
        <v>2736.0663962938802</v>
      </c>
      <c r="P1733">
        <v>2736.2091916335298</v>
      </c>
      <c r="Q1733">
        <v>2733.8188533791999</v>
      </c>
      <c r="R1733">
        <v>2737.1104237836898</v>
      </c>
      <c r="S1733">
        <v>2737.26822191258</v>
      </c>
      <c r="T1733">
        <v>2737.2844345405701</v>
      </c>
    </row>
    <row r="1734" spans="1:20" x14ac:dyDescent="0.25">
      <c r="A1734" s="2">
        <v>44424.552083333336</v>
      </c>
      <c r="B1734" s="1">
        <v>2721.4752785384298</v>
      </c>
      <c r="C1734" s="2">
        <v>44412.520833333336</v>
      </c>
      <c r="D1734">
        <v>2721.8150974529999</v>
      </c>
      <c r="E1734" s="1">
        <v>2721.8428559499398</v>
      </c>
      <c r="F1734">
        <v>2722.9898224840899</v>
      </c>
      <c r="G1734">
        <v>2723.07390152573</v>
      </c>
      <c r="H1734">
        <v>2723.1179493340901</v>
      </c>
      <c r="I1734">
        <v>2724.1880061500001</v>
      </c>
      <c r="J1734">
        <v>2724.19611626707</v>
      </c>
      <c r="K1734">
        <v>2724.2160730817</v>
      </c>
      <c r="L1734">
        <v>2732.95466578995</v>
      </c>
      <c r="M1734">
        <v>2733.0805503727302</v>
      </c>
      <c r="N1734">
        <v>2733.05643857721</v>
      </c>
      <c r="O1734">
        <v>2736.06892542991</v>
      </c>
      <c r="P1734">
        <v>2736.2088017667102</v>
      </c>
      <c r="Q1734">
        <v>2733.8243015180901</v>
      </c>
      <c r="R1734">
        <v>2737.1100339168702</v>
      </c>
      <c r="S1734">
        <v>2737.2695814481599</v>
      </c>
      <c r="T1734">
        <v>2737.2857940761401</v>
      </c>
    </row>
    <row r="1735" spans="1:20" x14ac:dyDescent="0.25">
      <c r="A1735" s="2">
        <v>44424.5625</v>
      </c>
      <c r="B1735" s="1">
        <v>2721.4768280091198</v>
      </c>
      <c r="C1735" s="2">
        <v>44412.524305555555</v>
      </c>
      <c r="D1735">
        <v>2721.8150974529999</v>
      </c>
      <c r="E1735" s="1">
        <v>2721.8420762163</v>
      </c>
      <c r="F1735">
        <v>2722.9890427504502</v>
      </c>
      <c r="G1735">
        <v>2723.0748711944898</v>
      </c>
      <c r="H1735">
        <v>2723.1154201980598</v>
      </c>
      <c r="I1735">
        <v>2724.1854770139598</v>
      </c>
      <c r="J1735">
        <v>2724.1935871310402</v>
      </c>
      <c r="K1735">
        <v>2724.2187921528498</v>
      </c>
      <c r="L1735">
        <v>2732.9556354587098</v>
      </c>
      <c r="M1735">
        <v>2733.0797706390899</v>
      </c>
      <c r="N1735">
        <v>2733.0556588435702</v>
      </c>
      <c r="O1735">
        <v>2736.0698950986698</v>
      </c>
      <c r="P1735">
        <v>2736.21152083786</v>
      </c>
      <c r="Q1735">
        <v>2733.8299295955098</v>
      </c>
      <c r="R1735">
        <v>2737.1133327899502</v>
      </c>
      <c r="S1735">
        <v>2737.26822191258</v>
      </c>
      <c r="T1735">
        <v>2737.2885131472899</v>
      </c>
    </row>
    <row r="1736" spans="1:20" x14ac:dyDescent="0.25">
      <c r="A1736" s="2">
        <v>44424.572916666664</v>
      </c>
      <c r="B1736" s="1">
        <v>2721.48071668073</v>
      </c>
      <c r="C1736" s="2">
        <v>44412.527777777781</v>
      </c>
      <c r="D1736">
        <v>2721.8150974529999</v>
      </c>
      <c r="E1736" s="1">
        <v>2721.8424660831201</v>
      </c>
      <c r="F1736">
        <v>2722.9929314220599</v>
      </c>
      <c r="G1736">
        <v>2723.0770104637099</v>
      </c>
      <c r="H1736">
        <v>2723.1187190711498</v>
      </c>
      <c r="I1736">
        <v>2724.1887858836299</v>
      </c>
      <c r="J1736">
        <v>2724.2021342113103</v>
      </c>
      <c r="K1736">
        <v>2724.2238504249199</v>
      </c>
      <c r="L1736">
        <v>2732.9624431331799</v>
      </c>
      <c r="M1736">
        <v>2733.08482891116</v>
      </c>
      <c r="N1736">
        <v>2733.0607071190602</v>
      </c>
      <c r="O1736">
        <v>2736.0731939717598</v>
      </c>
      <c r="P1736">
        <v>2736.2136601070802</v>
      </c>
      <c r="Q1736">
        <v>2733.8495628886799</v>
      </c>
      <c r="R1736">
        <v>2737.12072026636</v>
      </c>
      <c r="S1736">
        <v>2737.2721105842002</v>
      </c>
      <c r="T1736">
        <v>2737.2924018189001</v>
      </c>
    </row>
    <row r="1737" spans="1:20" x14ac:dyDescent="0.25">
      <c r="A1737" s="2">
        <v>44424.583333333336</v>
      </c>
      <c r="B1737" s="1">
        <v>2721.4797470119702</v>
      </c>
      <c r="C1737" s="2">
        <v>44412.53125</v>
      </c>
      <c r="D1737">
        <v>2721.8145143188699</v>
      </c>
      <c r="E1737" s="1">
        <v>2721.8432458167599</v>
      </c>
      <c r="F1737">
        <v>2722.9937111557001</v>
      </c>
      <c r="G1737">
        <v>2723.0812890021398</v>
      </c>
      <c r="H1737">
        <v>2723.12591661243</v>
      </c>
      <c r="I1737">
        <v>2724.1883960168102</v>
      </c>
      <c r="J1737">
        <v>2724.2145799597802</v>
      </c>
      <c r="K1737">
        <v>2724.2327973686001</v>
      </c>
      <c r="L1737">
        <v>2732.9667216716098</v>
      </c>
      <c r="M1737">
        <v>2733.0885276476502</v>
      </c>
      <c r="N1737">
        <v>2733.0667350598801</v>
      </c>
      <c r="O1737">
        <v>2736.0739737054</v>
      </c>
      <c r="P1737">
        <v>2736.2191082459699</v>
      </c>
      <c r="Q1737">
        <v>2733.8637580395498</v>
      </c>
      <c r="R1737">
        <v>2737.1273380057</v>
      </c>
      <c r="S1737">
        <v>2737.2804677293502</v>
      </c>
      <c r="T1737">
        <v>2737.30017916213</v>
      </c>
    </row>
    <row r="1738" spans="1:20" x14ac:dyDescent="0.25">
      <c r="A1738" s="2">
        <v>44424.59375</v>
      </c>
      <c r="B1738" s="1">
        <v>2721.4797470119702</v>
      </c>
      <c r="C1738" s="2">
        <v>44412.534722222219</v>
      </c>
      <c r="D1738">
        <v>2721.8135446501101</v>
      </c>
      <c r="E1738" s="1">
        <v>2721.8444154172198</v>
      </c>
      <c r="F1738">
        <v>2722.99488075616</v>
      </c>
      <c r="G1738">
        <v>2723.0777901973402</v>
      </c>
      <c r="H1738">
        <v>2723.12591661243</v>
      </c>
      <c r="I1738">
        <v>2724.1895656172701</v>
      </c>
      <c r="J1738">
        <v>2724.2157495602401</v>
      </c>
      <c r="K1738">
        <v>2724.2327973686001</v>
      </c>
      <c r="L1738">
        <v>2732.9632228668102</v>
      </c>
      <c r="M1738">
        <v>2733.0885276476502</v>
      </c>
      <c r="N1738">
        <v>2733.0667350598801</v>
      </c>
      <c r="O1738">
        <v>2736.0739737054</v>
      </c>
      <c r="P1738">
        <v>2736.2173588435699</v>
      </c>
      <c r="Q1738">
        <v>2733.8701758471898</v>
      </c>
      <c r="R1738">
        <v>2737.1249988047898</v>
      </c>
      <c r="S1738">
        <v>2737.2880551374601</v>
      </c>
      <c r="T1738">
        <v>2737.30017916213</v>
      </c>
    </row>
    <row r="1739" spans="1:20" x14ac:dyDescent="0.25">
      <c r="A1739" s="2">
        <v>44424.604166666664</v>
      </c>
      <c r="B1739" s="1">
        <v>2721.4803301461002</v>
      </c>
      <c r="C1739" s="2">
        <v>44412.538194444445</v>
      </c>
      <c r="D1739">
        <v>2721.8125749813598</v>
      </c>
      <c r="E1739" s="1">
        <v>2721.8438289508999</v>
      </c>
      <c r="F1739">
        <v>2722.99546389029</v>
      </c>
      <c r="G1739">
        <v>2723.0783733314802</v>
      </c>
      <c r="H1739">
        <v>2723.1253301461002</v>
      </c>
      <c r="I1739">
        <v>2724.1901487514101</v>
      </c>
      <c r="J1739">
        <v>2724.2116642891201</v>
      </c>
      <c r="K1739">
        <v>2724.2298816979401</v>
      </c>
      <c r="L1739">
        <v>2732.9643858028799</v>
      </c>
      <c r="M1739">
        <v>2733.0891107817802</v>
      </c>
      <c r="N1739">
        <v>2733.0655687916201</v>
      </c>
      <c r="O1739">
        <v>2736.0763062419301</v>
      </c>
      <c r="P1739">
        <v>2736.2179419776999</v>
      </c>
      <c r="Q1739">
        <v>2733.8672601765302</v>
      </c>
      <c r="R1739">
        <v>2737.1255819389198</v>
      </c>
      <c r="S1739">
        <v>2737.2810508634898</v>
      </c>
      <c r="T1739">
        <v>2737.2972634914699</v>
      </c>
    </row>
    <row r="1740" spans="1:20" x14ac:dyDescent="0.25">
      <c r="A1740" s="2">
        <v>44424.614583333336</v>
      </c>
      <c r="B1740" s="1">
        <v>2721.4766380740002</v>
      </c>
      <c r="C1740" s="2">
        <v>44412.541666666664</v>
      </c>
      <c r="D1740">
        <v>2721.81277158087</v>
      </c>
      <c r="E1740" s="1">
        <v>2721.8424660831201</v>
      </c>
      <c r="F1740">
        <v>2722.9929314220599</v>
      </c>
      <c r="G1740">
        <v>2723.0805092685</v>
      </c>
      <c r="H1740">
        <v>2723.1210582720601</v>
      </c>
      <c r="I1740">
        <v>2724.18761628318</v>
      </c>
      <c r="J1740">
        <v>2724.2091318208904</v>
      </c>
      <c r="K1740">
        <v>2724.2273492297099</v>
      </c>
      <c r="L1740">
        <v>2732.96594193797</v>
      </c>
      <c r="M1740">
        <v>2733.0883277159501</v>
      </c>
      <c r="N1740">
        <v>2733.0642059238498</v>
      </c>
      <c r="O1740">
        <v>2736.07553317268</v>
      </c>
      <c r="P1740">
        <v>2736.2154095094702</v>
      </c>
      <c r="Q1740">
        <v>2733.86764671116</v>
      </c>
      <c r="R1740">
        <v>2737.12246966875</v>
      </c>
      <c r="S1740">
        <v>2737.2802777942402</v>
      </c>
      <c r="T1740">
        <v>2737.2959006237002</v>
      </c>
    </row>
    <row r="1741" spans="1:20" x14ac:dyDescent="0.25">
      <c r="A1741" s="2">
        <v>44424.625</v>
      </c>
      <c r="B1741" s="1">
        <v>2721.4756617408598</v>
      </c>
      <c r="C1741" s="2">
        <v>44412.545138888891</v>
      </c>
      <c r="D1741">
        <v>2721.8137412496199</v>
      </c>
      <c r="E1741" s="1">
        <v>2721.8432391523702</v>
      </c>
      <c r="F1741">
        <v>2722.99545389371</v>
      </c>
      <c r="G1741">
        <v>2723.07953293535</v>
      </c>
      <c r="H1741">
        <v>2723.1218313413101</v>
      </c>
      <c r="I1741">
        <v>2724.1901387548201</v>
      </c>
      <c r="J1741">
        <v>2724.2052464814801</v>
      </c>
      <c r="K1741">
        <v>2724.2252032961001</v>
      </c>
      <c r="L1741">
        <v>2732.9637960043601</v>
      </c>
      <c r="M1741">
        <v>2733.0891007852001</v>
      </c>
      <c r="N1741">
        <v>2733.0649789930999</v>
      </c>
      <c r="O1741">
        <v>2736.07455683953</v>
      </c>
      <c r="P1741">
        <v>2736.2196813835199</v>
      </c>
      <c r="Q1741">
        <v>2733.86841978041</v>
      </c>
      <c r="R1741">
        <v>2737.11974393321</v>
      </c>
      <c r="S1741">
        <v>2737.2810508634898</v>
      </c>
      <c r="T1741">
        <v>2737.2966736929402</v>
      </c>
    </row>
    <row r="1742" spans="1:20" x14ac:dyDescent="0.25">
      <c r="A1742" s="2">
        <v>44424.635416666664</v>
      </c>
      <c r="B1742" s="1">
        <v>2721.4774111432498</v>
      </c>
      <c r="C1742" s="2">
        <v>44412.548611111109</v>
      </c>
      <c r="D1742">
        <v>2721.8147109183801</v>
      </c>
      <c r="E1742" s="1">
        <v>2721.8420795484999</v>
      </c>
      <c r="F1742">
        <v>2722.9919550889199</v>
      </c>
      <c r="G1742">
        <v>2723.07953293535</v>
      </c>
      <c r="H1742">
        <v>2723.1189123384602</v>
      </c>
      <c r="I1742">
        <v>2724.18663995003</v>
      </c>
      <c r="J1742">
        <v>2724.2052464814801</v>
      </c>
      <c r="K1742">
        <v>2724.2269526985001</v>
      </c>
      <c r="L1742">
        <v>2732.9620466019701</v>
      </c>
      <c r="M1742">
        <v>2733.0861817823402</v>
      </c>
      <c r="N1742">
        <v>2733.06381938922</v>
      </c>
      <c r="O1742">
        <v>2736.0733872390701</v>
      </c>
      <c r="P1742">
        <v>2736.2226003863698</v>
      </c>
      <c r="Q1742">
        <v>2733.86841978041</v>
      </c>
      <c r="R1742">
        <v>2737.1156653264802</v>
      </c>
      <c r="S1742">
        <v>2737.2828002658798</v>
      </c>
      <c r="T1742">
        <v>2737.2931748881501</v>
      </c>
    </row>
    <row r="1743" spans="1:20" x14ac:dyDescent="0.25">
      <c r="A1743" s="2">
        <v>44424.645833333336</v>
      </c>
      <c r="B1743" s="1">
        <v>2721.4789672783299</v>
      </c>
      <c r="C1743" s="2">
        <v>44412.552083333336</v>
      </c>
      <c r="D1743">
        <v>2721.8156805871299</v>
      </c>
      <c r="E1743" s="1">
        <v>2721.84188628119</v>
      </c>
      <c r="F1743">
        <v>2722.9952606264001</v>
      </c>
      <c r="G1743">
        <v>2723.0845878752202</v>
      </c>
      <c r="H1743">
        <v>2723.1216380740002</v>
      </c>
      <c r="I1743">
        <v>2724.1899454875102</v>
      </c>
      <c r="J1743">
        <v>2724.2050532141602</v>
      </c>
      <c r="K1743">
        <v>2724.2267594311902</v>
      </c>
      <c r="L1743">
        <v>2732.9653521394498</v>
      </c>
      <c r="M1743">
        <v>2733.0877379174299</v>
      </c>
      <c r="N1743">
        <v>2733.0653755243102</v>
      </c>
      <c r="O1743">
        <v>2736.0749433741498</v>
      </c>
      <c r="P1743">
        <v>2736.2241565214499</v>
      </c>
      <c r="Q1743">
        <v>2733.8688063150298</v>
      </c>
      <c r="R1743">
        <v>2737.12072026636</v>
      </c>
      <c r="S1743">
        <v>2737.2872654072298</v>
      </c>
      <c r="T1743">
        <v>2737.2982298280299</v>
      </c>
    </row>
    <row r="1744" spans="1:20" x14ac:dyDescent="0.25">
      <c r="A1744" s="2">
        <v>44424.65625</v>
      </c>
      <c r="B1744" s="1">
        <v>2721.4762482071801</v>
      </c>
      <c r="C1744" s="2">
        <v>44412.555555555555</v>
      </c>
      <c r="D1744">
        <v>2721.8162637212699</v>
      </c>
      <c r="E1744" s="1">
        <v>2721.8426660148298</v>
      </c>
      <c r="F1744">
        <v>2722.9942909576398</v>
      </c>
      <c r="G1744">
        <v>2723.08361820647</v>
      </c>
      <c r="H1744">
        <v>2723.1212482071801</v>
      </c>
      <c r="I1744">
        <v>2724.1878162148801</v>
      </c>
      <c r="J1744">
        <v>2724.2075823502</v>
      </c>
      <c r="K1744">
        <v>2724.22753916483</v>
      </c>
      <c r="L1744">
        <v>2732.96438247069</v>
      </c>
      <c r="M1744">
        <v>2733.0867682486701</v>
      </c>
      <c r="N1744">
        <v>2733.0644058555499</v>
      </c>
      <c r="O1744">
        <v>2736.0739737054</v>
      </c>
      <c r="P1744">
        <v>2736.2237666546298</v>
      </c>
      <c r="Q1744">
        <v>2733.8690062467299</v>
      </c>
      <c r="R1744">
        <v>2737.1180011952001</v>
      </c>
      <c r="S1744">
        <v>2737.2833867322101</v>
      </c>
      <c r="T1744">
        <v>2737.29376135448</v>
      </c>
    </row>
    <row r="1745" spans="1:20" x14ac:dyDescent="0.25">
      <c r="A1745" s="2">
        <v>44424.666666666664</v>
      </c>
      <c r="B1745" s="1">
        <v>2721.4785807437102</v>
      </c>
      <c r="C1745" s="2">
        <v>44412.559027777781</v>
      </c>
      <c r="D1745">
        <v>2721.8168468553999</v>
      </c>
      <c r="E1745" s="1">
        <v>2721.8414997465602</v>
      </c>
      <c r="F1745">
        <v>2722.9948740917698</v>
      </c>
      <c r="G1745">
        <v>2723.0842013406</v>
      </c>
      <c r="H1745">
        <v>2723.1200819389201</v>
      </c>
      <c r="I1745">
        <v>2724.1878095504899</v>
      </c>
      <c r="J1745">
        <v>2724.20174767669</v>
      </c>
      <c r="K1745">
        <v>2724.22637289656</v>
      </c>
      <c r="L1745">
        <v>2732.96496560482</v>
      </c>
      <c r="M1745">
        <v>2733.0891007852001</v>
      </c>
      <c r="N1745">
        <v>2733.0632395872899</v>
      </c>
      <c r="O1745">
        <v>2736.0733872390701</v>
      </c>
      <c r="P1745">
        <v>2736.2191015815802</v>
      </c>
      <c r="Q1745">
        <v>2733.8672501799501</v>
      </c>
      <c r="R1745">
        <v>2737.1203337317302</v>
      </c>
      <c r="S1745">
        <v>2737.2828002658798</v>
      </c>
      <c r="T1745">
        <v>2737.2960938910101</v>
      </c>
    </row>
    <row r="1746" spans="1:20" x14ac:dyDescent="0.25">
      <c r="A1746" s="2">
        <v>44424.677083333336</v>
      </c>
      <c r="B1746" s="1">
        <v>2721.4791638778402</v>
      </c>
      <c r="C1746" s="2">
        <v>44412.5625</v>
      </c>
      <c r="D1746">
        <v>2721.8162637212699</v>
      </c>
      <c r="E1746" s="1">
        <v>2721.8420828806902</v>
      </c>
      <c r="F1746">
        <v>2722.9937078235098</v>
      </c>
      <c r="G1746">
        <v>2723.08303507234</v>
      </c>
      <c r="H1746">
        <v>2723.11891567065</v>
      </c>
      <c r="I1746">
        <v>2724.1883926846199</v>
      </c>
      <c r="J1746">
        <v>2724.2035004112804</v>
      </c>
      <c r="K1746">
        <v>2724.2252066282999</v>
      </c>
      <c r="L1746">
        <v>2732.9620499341599</v>
      </c>
      <c r="M1746">
        <v>2733.0879345169301</v>
      </c>
      <c r="N1746">
        <v>2733.0638227214199</v>
      </c>
      <c r="O1746">
        <v>2736.0739703732002</v>
      </c>
      <c r="P1746">
        <v>2736.2185251118399</v>
      </c>
      <c r="Q1746">
        <v>2733.8643345092901</v>
      </c>
      <c r="R1746">
        <v>2737.1191674634701</v>
      </c>
      <c r="S1746">
        <v>2737.2845530004702</v>
      </c>
      <c r="T1746">
        <v>2737.2984264275301</v>
      </c>
    </row>
    <row r="1747" spans="1:20" x14ac:dyDescent="0.25">
      <c r="A1747" s="2">
        <v>44424.6875</v>
      </c>
      <c r="B1747" s="1">
        <v>2721.47585834036</v>
      </c>
      <c r="C1747" s="2">
        <v>44412.565972222219</v>
      </c>
      <c r="D1747">
        <v>2721.8147109183801</v>
      </c>
      <c r="E1747" s="1">
        <v>2721.8422761480101</v>
      </c>
      <c r="F1747">
        <v>2722.9921516884301</v>
      </c>
      <c r="G1747">
        <v>2723.0814789372498</v>
      </c>
      <c r="H1747">
        <v>2723.1156101331799</v>
      </c>
      <c r="I1747">
        <v>2724.1885859519298</v>
      </c>
      <c r="J1747">
        <v>2724.2036936785903</v>
      </c>
      <c r="K1747">
        <v>2724.2236504932198</v>
      </c>
      <c r="L1747">
        <v>2732.9622432014698</v>
      </c>
      <c r="M1747">
        <v>2733.08812778425</v>
      </c>
      <c r="N1747">
        <v>2733.0622665863398</v>
      </c>
      <c r="O1747">
        <v>2736.0735838385799</v>
      </c>
      <c r="P1747">
        <v>2736.21812858063</v>
      </c>
      <c r="Q1747">
        <v>2733.8621985722698</v>
      </c>
      <c r="R1747">
        <v>2737.11936073078</v>
      </c>
      <c r="S1747">
        <v>2737.28299686539</v>
      </c>
      <c r="T1747">
        <v>2737.2951208900599</v>
      </c>
    </row>
    <row r="1748" spans="1:20" x14ac:dyDescent="0.25">
      <c r="A1748" s="2">
        <v>44424.697916666664</v>
      </c>
      <c r="B1748" s="1">
        <v>2721.4760516076699</v>
      </c>
      <c r="C1748" s="2">
        <v>44412.569444444445</v>
      </c>
      <c r="D1748">
        <v>2721.8131581154898</v>
      </c>
      <c r="E1748" s="1">
        <v>2721.84072001292</v>
      </c>
      <c r="F1748">
        <v>2722.99234495574</v>
      </c>
      <c r="G1748">
        <v>2723.0816722045702</v>
      </c>
      <c r="H1748">
        <v>2723.1175528028798</v>
      </c>
      <c r="I1748">
        <v>2724.1887792192401</v>
      </c>
      <c r="J1748">
        <v>2724.2009679430503</v>
      </c>
      <c r="K1748">
        <v>2724.2238437605301</v>
      </c>
      <c r="L1748">
        <v>2732.9624364687902</v>
      </c>
      <c r="M1748">
        <v>2733.0865716491599</v>
      </c>
      <c r="N1748">
        <v>2733.0642092560402</v>
      </c>
      <c r="O1748">
        <v>2736.0755265082898</v>
      </c>
      <c r="P1748">
        <v>2736.2154128416701</v>
      </c>
      <c r="Q1748">
        <v>2733.8612222391198</v>
      </c>
      <c r="R1748">
        <v>2737.12130340049</v>
      </c>
      <c r="S1748">
        <v>2737.2849395351</v>
      </c>
      <c r="T1748">
        <v>2737.2935647549698</v>
      </c>
    </row>
    <row r="1749" spans="1:20" x14ac:dyDescent="0.25">
      <c r="A1749" s="2">
        <v>44424.708333333336</v>
      </c>
      <c r="B1749" s="1">
        <v>2721.4807200129198</v>
      </c>
      <c r="C1749" s="2">
        <v>44412.572916666664</v>
      </c>
      <c r="D1749">
        <v>2721.81277158087</v>
      </c>
      <c r="E1749" s="1">
        <v>2721.8436390157799</v>
      </c>
      <c r="F1749">
        <v>2722.9952639585899</v>
      </c>
      <c r="G1749">
        <v>2723.08109240263</v>
      </c>
      <c r="H1749">
        <v>2723.1187224033401</v>
      </c>
      <c r="I1749">
        <v>2724.1905386182202</v>
      </c>
      <c r="J1749">
        <v>2724.2050565463601</v>
      </c>
      <c r="K1749">
        <v>2724.22501336099</v>
      </c>
      <c r="L1749">
        <v>2732.9636060692401</v>
      </c>
      <c r="M1749">
        <v>2733.0894906520198</v>
      </c>
      <c r="N1749">
        <v>2733.06188005171</v>
      </c>
      <c r="O1749">
        <v>2736.0755265082898</v>
      </c>
      <c r="P1749">
        <v>2736.2212408507899</v>
      </c>
      <c r="Q1749">
        <v>2733.8623918395801</v>
      </c>
      <c r="R1749">
        <v>2737.1207235985498</v>
      </c>
      <c r="S1749">
        <v>2737.2849395351</v>
      </c>
      <c r="T1749">
        <v>2737.2982331602202</v>
      </c>
    </row>
    <row r="1750" spans="1:20" x14ac:dyDescent="0.25">
      <c r="A1750" s="2">
        <v>44424.71875</v>
      </c>
      <c r="B1750" s="1">
        <v>2721.4809166124301</v>
      </c>
      <c r="C1750" s="2">
        <v>44412.576388888891</v>
      </c>
      <c r="D1750">
        <v>2721.8143243837499</v>
      </c>
      <c r="E1750" s="1">
        <v>2721.8455850176802</v>
      </c>
      <c r="F1750">
        <v>2722.9972099604902</v>
      </c>
      <c r="G1750">
        <v>2723.0830384045298</v>
      </c>
      <c r="H1750">
        <v>2723.1206684052499</v>
      </c>
      <c r="I1750">
        <v>2724.19248462013</v>
      </c>
      <c r="J1750">
        <v>2724.2070025482603</v>
      </c>
      <c r="K1750">
        <v>2724.22579975902</v>
      </c>
      <c r="L1750">
        <v>2732.9655520711499</v>
      </c>
      <c r="M1750">
        <v>2733.09143665392</v>
      </c>
      <c r="N1750">
        <v>2733.0655754560098</v>
      </c>
      <c r="O1750">
        <v>2736.07864211065</v>
      </c>
      <c r="P1750">
        <v>2736.2156094411798</v>
      </c>
      <c r="Q1750">
        <v>2733.8608390366899</v>
      </c>
      <c r="R1750">
        <v>2737.1244190028501</v>
      </c>
      <c r="S1750">
        <v>2737.2851361346002</v>
      </c>
      <c r="T1750">
        <v>2737.29842975973</v>
      </c>
    </row>
    <row r="1751" spans="1:20" x14ac:dyDescent="0.25">
      <c r="A1751" s="2">
        <v>44424.729166666664</v>
      </c>
      <c r="B1751" s="1">
        <v>2721.4787773432199</v>
      </c>
      <c r="C1751" s="2">
        <v>44412.579861111109</v>
      </c>
      <c r="D1751">
        <v>2721.8158771866401</v>
      </c>
      <c r="E1751" s="1">
        <v>2721.8422761480101</v>
      </c>
      <c r="F1751">
        <v>2722.99507069128</v>
      </c>
      <c r="G1751">
        <v>2723.0826485377102</v>
      </c>
      <c r="H1751">
        <v>2723.1191089379699</v>
      </c>
      <c r="I1751">
        <v>2724.1903453509099</v>
      </c>
      <c r="J1751">
        <v>2724.2036936785903</v>
      </c>
      <c r="K1751">
        <v>2724.2265694960702</v>
      </c>
      <c r="L1751">
        <v>2732.9651622043302</v>
      </c>
      <c r="M1751">
        <v>2733.0910467870999</v>
      </c>
      <c r="N1751">
        <v>2733.0616867844001</v>
      </c>
      <c r="O1751">
        <v>2736.0753332409699</v>
      </c>
      <c r="P1751">
        <v>2736.2117207695701</v>
      </c>
      <c r="Q1751">
        <v>2733.8592895659999</v>
      </c>
      <c r="R1751">
        <v>2737.12402913603</v>
      </c>
      <c r="S1751">
        <v>2737.2864956701801</v>
      </c>
      <c r="T1751">
        <v>2737.29687029245</v>
      </c>
    </row>
    <row r="1752" spans="1:20" x14ac:dyDescent="0.25">
      <c r="A1752" s="2">
        <v>44424.739583333336</v>
      </c>
      <c r="B1752" s="1">
        <v>2721.4803301461002</v>
      </c>
      <c r="C1752" s="2">
        <v>44412.583333333336</v>
      </c>
      <c r="D1752">
        <v>2721.8172367222201</v>
      </c>
      <c r="E1752" s="1">
        <v>2721.8432491489598</v>
      </c>
      <c r="F1752">
        <v>2722.9948740917698</v>
      </c>
      <c r="G1752">
        <v>2723.0807025358099</v>
      </c>
      <c r="H1752">
        <v>2723.1200819389201</v>
      </c>
      <c r="I1752">
        <v>2724.1883993490101</v>
      </c>
      <c r="J1752">
        <v>2724.20174767669</v>
      </c>
      <c r="K1752">
        <v>2724.2246234941699</v>
      </c>
      <c r="L1752">
        <v>2732.96496560482</v>
      </c>
      <c r="M1752">
        <v>2733.0908501875901</v>
      </c>
      <c r="N1752">
        <v>2733.0632395872899</v>
      </c>
      <c r="O1752">
        <v>2736.0751366414702</v>
      </c>
      <c r="P1752">
        <v>2736.2161925753098</v>
      </c>
      <c r="Q1752">
        <v>2733.8567537655699</v>
      </c>
      <c r="R1752">
        <v>2737.1238325365198</v>
      </c>
      <c r="S1752">
        <v>2737.2857192687302</v>
      </c>
      <c r="T1752">
        <v>2737.2960938910101</v>
      </c>
    </row>
    <row r="1753" spans="1:20" x14ac:dyDescent="0.25">
      <c r="A1753" s="2">
        <v>44424.75</v>
      </c>
      <c r="B1753" s="1">
        <v>2721.47585834036</v>
      </c>
      <c r="C1753" s="2">
        <v>44412.586805555555</v>
      </c>
      <c r="D1753">
        <v>2721.8172400544099</v>
      </c>
      <c r="E1753" s="1">
        <v>2721.8422761480101</v>
      </c>
      <c r="F1753">
        <v>2722.9939010908201</v>
      </c>
      <c r="G1753">
        <v>2723.0797295348598</v>
      </c>
      <c r="H1753">
        <v>2723.1191089379699</v>
      </c>
      <c r="I1753">
        <v>2724.1885859519298</v>
      </c>
      <c r="J1753">
        <v>2724.2007746757304</v>
      </c>
      <c r="K1753">
        <v>2724.2219010908202</v>
      </c>
      <c r="L1753">
        <v>2732.9639926038699</v>
      </c>
      <c r="M1753">
        <v>2733.08812778425</v>
      </c>
      <c r="N1753">
        <v>2733.0622665863398</v>
      </c>
      <c r="O1753">
        <v>2736.0753332409699</v>
      </c>
      <c r="P1753">
        <v>2736.2134701719601</v>
      </c>
      <c r="Q1753">
        <v>2733.8575301670198</v>
      </c>
      <c r="R1753">
        <v>2737.11936073078</v>
      </c>
      <c r="S1753">
        <v>2737.2876552740499</v>
      </c>
      <c r="T1753">
        <v>2737.2951208900599</v>
      </c>
    </row>
    <row r="1754" spans="1:20" x14ac:dyDescent="0.25">
      <c r="A1754" s="2">
        <v>44424.760416666664</v>
      </c>
      <c r="B1754" s="1">
        <v>2721.4803268139099</v>
      </c>
      <c r="C1754" s="2">
        <v>44412.590277777781</v>
      </c>
      <c r="D1754">
        <v>2721.8172433866098</v>
      </c>
      <c r="E1754" s="1">
        <v>2721.8461548230298</v>
      </c>
      <c r="F1754">
        <v>2722.99487075958</v>
      </c>
      <c r="G1754">
        <v>2723.08069920361</v>
      </c>
      <c r="H1754">
        <v>2723.1200786067202</v>
      </c>
      <c r="I1754">
        <v>2724.1913050230801</v>
      </c>
      <c r="J1754">
        <v>2724.2029139449501</v>
      </c>
      <c r="K1754">
        <v>2724.22287075958</v>
      </c>
      <c r="L1754">
        <v>2732.9667116750202</v>
      </c>
      <c r="M1754">
        <v>2733.0890974529998</v>
      </c>
      <c r="N1754">
        <v>2733.06323625509</v>
      </c>
      <c r="O1754">
        <v>2736.0745535073302</v>
      </c>
      <c r="P1754">
        <v>2736.21618924311</v>
      </c>
      <c r="Q1754">
        <v>2733.8584998357701</v>
      </c>
      <c r="R1754">
        <v>2737.12265960387</v>
      </c>
      <c r="S1754">
        <v>2737.2868755404102</v>
      </c>
      <c r="T1754">
        <v>2737.2925917540201</v>
      </c>
    </row>
    <row r="1755" spans="1:20" x14ac:dyDescent="0.25">
      <c r="A1755" s="2">
        <v>44424.770833333336</v>
      </c>
      <c r="B1755" s="1">
        <v>2721.4778010100699</v>
      </c>
      <c r="C1755" s="2">
        <v>44412.59375</v>
      </c>
      <c r="D1755">
        <v>2721.8164669851599</v>
      </c>
      <c r="E1755" s="1">
        <v>2721.84246941532</v>
      </c>
      <c r="F1755">
        <v>2722.99409435813</v>
      </c>
      <c r="G1755">
        <v>2723.0781733997701</v>
      </c>
      <c r="H1755">
        <v>2723.1175528028798</v>
      </c>
      <c r="I1755">
        <v>2724.1905286216402</v>
      </c>
      <c r="J1755">
        <v>2724.2009679430503</v>
      </c>
      <c r="K1755">
        <v>2724.2220943581301</v>
      </c>
      <c r="L1755">
        <v>2732.9624364687902</v>
      </c>
      <c r="M1755">
        <v>2733.0865716491599</v>
      </c>
      <c r="N1755">
        <v>2733.0607104512501</v>
      </c>
      <c r="O1755">
        <v>2736.0737771058898</v>
      </c>
      <c r="P1755">
        <v>2736.21191403688</v>
      </c>
      <c r="Q1755">
        <v>2733.8594728367302</v>
      </c>
      <c r="R1755">
        <v>2737.1195539980899</v>
      </c>
      <c r="S1755">
        <v>2737.28027112985</v>
      </c>
      <c r="T1755">
        <v>2737.2923951545099</v>
      </c>
    </row>
    <row r="1756" spans="1:20" x14ac:dyDescent="0.25">
      <c r="A1756" s="2">
        <v>44424.78125</v>
      </c>
      <c r="B1756" s="1">
        <v>2721.4779976095801</v>
      </c>
      <c r="C1756" s="2">
        <v>44412.597222222219</v>
      </c>
      <c r="D1756">
        <v>2721.8154939842102</v>
      </c>
      <c r="E1756" s="1">
        <v>2721.8444154172198</v>
      </c>
      <c r="F1756">
        <v>2722.9942909576398</v>
      </c>
      <c r="G1756">
        <v>2723.0783699992799</v>
      </c>
      <c r="H1756">
        <v>2723.1165798019301</v>
      </c>
      <c r="I1756">
        <v>2724.19247462354</v>
      </c>
      <c r="J1756">
        <v>2724.20116454255</v>
      </c>
      <c r="K1756">
        <v>2724.2228807561601</v>
      </c>
      <c r="L1756">
        <v>2732.96613187308</v>
      </c>
      <c r="M1756">
        <v>2733.0873580471898</v>
      </c>
      <c r="N1756">
        <v>2733.0609070507599</v>
      </c>
      <c r="O1756">
        <v>2736.0757231077901</v>
      </c>
      <c r="P1756">
        <v>2736.2109410359299</v>
      </c>
      <c r="Q1756">
        <v>2733.8620086371502</v>
      </c>
      <c r="R1756">
        <v>2737.1232494023898</v>
      </c>
      <c r="S1756">
        <v>2737.2868855370002</v>
      </c>
      <c r="T1756">
        <v>2737.29551075688</v>
      </c>
    </row>
    <row r="1757" spans="1:20" x14ac:dyDescent="0.25">
      <c r="A1757" s="2">
        <v>44424.791666666664</v>
      </c>
      <c r="B1757" s="1">
        <v>2721.4785807437102</v>
      </c>
      <c r="C1757" s="2">
        <v>44412.600694444445</v>
      </c>
      <c r="D1757">
        <v>2721.8145209832601</v>
      </c>
      <c r="E1757" s="1">
        <v>2721.8449985513498</v>
      </c>
      <c r="F1757">
        <v>2722.9966234941699</v>
      </c>
      <c r="G1757">
        <v>2723.0772037310198</v>
      </c>
      <c r="H1757">
        <v>2723.1171629360601</v>
      </c>
      <c r="I1757">
        <v>2724.1895589528799</v>
      </c>
      <c r="J1757">
        <v>2724.2034970790801</v>
      </c>
      <c r="K1757">
        <v>2724.2199650855</v>
      </c>
      <c r="L1757">
        <v>2732.96496560482</v>
      </c>
      <c r="M1757">
        <v>2733.0879411813198</v>
      </c>
      <c r="N1757">
        <v>2733.0614901848899</v>
      </c>
      <c r="O1757">
        <v>2736.0751366414702</v>
      </c>
      <c r="P1757">
        <v>2736.2132735724599</v>
      </c>
      <c r="Q1757">
        <v>2733.8625917712802</v>
      </c>
      <c r="R1757">
        <v>2737.1203337317302</v>
      </c>
      <c r="S1757">
        <v>2737.2874686711302</v>
      </c>
      <c r="T1757">
        <v>2737.2949242905502</v>
      </c>
    </row>
    <row r="1758" spans="1:20" x14ac:dyDescent="0.25">
      <c r="A1758" s="2">
        <v>44424.802083333336</v>
      </c>
      <c r="B1758" s="1">
        <v>2721.4748886716102</v>
      </c>
      <c r="C1758" s="2">
        <v>44412.604166666664</v>
      </c>
      <c r="D1758">
        <v>2721.8149108500802</v>
      </c>
      <c r="E1758" s="1">
        <v>2721.84188628119</v>
      </c>
      <c r="F1758">
        <v>2722.9935212205901</v>
      </c>
      <c r="G1758">
        <v>2723.0746712627902</v>
      </c>
      <c r="H1758">
        <v>2723.1152202663602</v>
      </c>
      <c r="I1758">
        <v>2724.1882060817002</v>
      </c>
      <c r="J1758">
        <v>2724.2033038117702</v>
      </c>
      <c r="K1758">
        <v>2724.2197718181901</v>
      </c>
      <c r="L1758">
        <v>2732.9636027370502</v>
      </c>
      <c r="M1758">
        <v>2733.0877479140099</v>
      </c>
      <c r="N1758">
        <v>2733.0595475151799</v>
      </c>
      <c r="O1758">
        <v>2736.0749433741498</v>
      </c>
      <c r="P1758">
        <v>2736.2066624975</v>
      </c>
      <c r="Q1758">
        <v>2733.8623985039699</v>
      </c>
      <c r="R1758">
        <v>2737.1183910620198</v>
      </c>
      <c r="S1758">
        <v>2737.28143739811</v>
      </c>
      <c r="T1758">
        <v>2737.2947310232398</v>
      </c>
    </row>
    <row r="1759" spans="1:20" x14ac:dyDescent="0.25">
      <c r="A1759" s="2">
        <v>44424.8125</v>
      </c>
      <c r="B1759" s="1">
        <v>2721.47916721004</v>
      </c>
      <c r="C1759" s="2">
        <v>44412.607638888891</v>
      </c>
      <c r="D1759">
        <v>2721.8143277159502</v>
      </c>
      <c r="E1759" s="1">
        <v>2721.8444154172198</v>
      </c>
      <c r="F1759">
        <v>2722.9972099604902</v>
      </c>
      <c r="G1759">
        <v>2723.0777901973402</v>
      </c>
      <c r="H1759">
        <v>2723.116</v>
      </c>
      <c r="I1759">
        <v>2724.1889858153399</v>
      </c>
      <c r="J1759">
        <v>2724.2023341430104</v>
      </c>
      <c r="K1759">
        <v>2724.2205515518299</v>
      </c>
      <c r="L1759">
        <v>2732.9655520711499</v>
      </c>
      <c r="M1759">
        <v>2733.0885276476502</v>
      </c>
      <c r="N1759">
        <v>2733.0620766512202</v>
      </c>
      <c r="O1759">
        <v>2736.0757231077901</v>
      </c>
      <c r="P1759">
        <v>2736.2121106363902</v>
      </c>
      <c r="Q1759">
        <v>2733.8649276400101</v>
      </c>
      <c r="R1759">
        <v>2737.12092019806</v>
      </c>
      <c r="S1759">
        <v>2737.2833867322101</v>
      </c>
      <c r="T1759">
        <v>2737.29376135448</v>
      </c>
    </row>
    <row r="1760" spans="1:20" x14ac:dyDescent="0.25">
      <c r="A1760" s="2">
        <v>44424.822916666664</v>
      </c>
      <c r="B1760" s="1">
        <v>2721.47800094177</v>
      </c>
      <c r="C1760" s="2">
        <v>44412.611111111109</v>
      </c>
      <c r="D1760">
        <v>2721.8137445818202</v>
      </c>
      <c r="E1760" s="1">
        <v>2721.8432491489598</v>
      </c>
      <c r="F1760">
        <v>2722.9931346859598</v>
      </c>
      <c r="G1760">
        <v>2723.0760341305599</v>
      </c>
      <c r="H1760">
        <v>2723.11483373173</v>
      </c>
      <c r="I1760">
        <v>2724.18956894947</v>
      </c>
      <c r="J1760">
        <v>2724.2011678747504</v>
      </c>
      <c r="K1760">
        <v>2724.2193852835699</v>
      </c>
      <c r="L1760">
        <v>2732.96496560482</v>
      </c>
      <c r="M1760">
        <v>2733.0861917789298</v>
      </c>
      <c r="N1760">
        <v>2733.0609103829502</v>
      </c>
      <c r="O1760">
        <v>2736.0751466380498</v>
      </c>
      <c r="P1760">
        <v>2736.2126937705202</v>
      </c>
      <c r="Q1760">
        <v>2733.86492097562</v>
      </c>
      <c r="R1760">
        <v>2737.11975392979</v>
      </c>
      <c r="S1760">
        <v>2737.2810508634898</v>
      </c>
      <c r="T1760">
        <v>2737.2960938910101</v>
      </c>
    </row>
    <row r="1761" spans="1:20" x14ac:dyDescent="0.25">
      <c r="A1761" s="2">
        <v>44424.833333333336</v>
      </c>
      <c r="B1761" s="1">
        <v>2721.48169301388</v>
      </c>
      <c r="C1761" s="2">
        <v>44412.614583333336</v>
      </c>
      <c r="D1761">
        <v>2721.81277158087</v>
      </c>
      <c r="E1761" s="1">
        <v>2721.8451918186702</v>
      </c>
      <c r="F1761">
        <v>2722.9962369595401</v>
      </c>
      <c r="G1761">
        <v>2723.0785665987901</v>
      </c>
      <c r="H1761">
        <v>2723.1167764014399</v>
      </c>
      <c r="I1761">
        <v>2724.1915116191799</v>
      </c>
      <c r="J1761">
        <v>2724.2048599468503</v>
      </c>
      <c r="K1761">
        <v>2724.2230773556698</v>
      </c>
      <c r="L1761">
        <v>2732.9680778749898</v>
      </c>
      <c r="M1761">
        <v>2733.0893040490901</v>
      </c>
      <c r="N1761">
        <v>2733.0611036502701</v>
      </c>
      <c r="O1761">
        <v>2736.07649950924</v>
      </c>
      <c r="P1761">
        <v>2736.2146364402302</v>
      </c>
      <c r="Q1761">
        <v>2733.8686130477199</v>
      </c>
      <c r="R1761">
        <v>2737.1216965995</v>
      </c>
      <c r="S1761">
        <v>2737.2829935331902</v>
      </c>
      <c r="T1761">
        <v>2737.29803656072</v>
      </c>
    </row>
    <row r="1762" spans="1:20" x14ac:dyDescent="0.25">
      <c r="A1762" s="2">
        <v>44424.84375</v>
      </c>
      <c r="B1762" s="1">
        <v>2721.47819087689</v>
      </c>
      <c r="C1762" s="2">
        <v>44412.618055555555</v>
      </c>
      <c r="D1762">
        <v>2721.8133547150001</v>
      </c>
      <c r="E1762" s="1">
        <v>2721.8446086845302</v>
      </c>
      <c r="F1762">
        <v>2722.9962336273502</v>
      </c>
      <c r="G1762">
        <v>2723.0785632665902</v>
      </c>
      <c r="H1762">
        <v>2723.11502366685</v>
      </c>
      <c r="I1762">
        <v>2724.1909184884598</v>
      </c>
      <c r="J1762">
        <v>2724.2031072122604</v>
      </c>
      <c r="K1762">
        <v>2724.2224842249502</v>
      </c>
      <c r="L1762">
        <v>2732.9663251403999</v>
      </c>
      <c r="M1762">
        <v>2733.0875513145002</v>
      </c>
      <c r="N1762">
        <v>2733.0628497204698</v>
      </c>
      <c r="O1762">
        <v>2736.07591637511</v>
      </c>
      <c r="P1762">
        <v>2736.2175521108902</v>
      </c>
      <c r="Q1762">
        <v>2733.8709489164398</v>
      </c>
      <c r="R1762">
        <v>2737.1199438649101</v>
      </c>
      <c r="S1762">
        <v>2737.2794913962098</v>
      </c>
      <c r="T1762">
        <v>2737.2957040241899</v>
      </c>
    </row>
    <row r="1763" spans="1:20" x14ac:dyDescent="0.25">
      <c r="A1763" s="2">
        <v>44424.854166666664</v>
      </c>
      <c r="B1763" s="1">
        <v>2721.48071668073</v>
      </c>
      <c r="C1763" s="2">
        <v>44412.621527777781</v>
      </c>
      <c r="D1763">
        <v>2721.8139378491301</v>
      </c>
      <c r="E1763" s="1">
        <v>2721.84363568358</v>
      </c>
      <c r="F1763">
        <v>2722.9970100287901</v>
      </c>
      <c r="G1763">
        <v>2723.0775902656401</v>
      </c>
      <c r="H1763">
        <v>2723.1152202663602</v>
      </c>
      <c r="I1763">
        <v>2724.1881960851101</v>
      </c>
      <c r="J1763">
        <v>2724.2015544093701</v>
      </c>
      <c r="K1763">
        <v>2724.2203516201298</v>
      </c>
      <c r="L1763">
        <v>2732.9653521394498</v>
      </c>
      <c r="M1763">
        <v>2733.0877379174299</v>
      </c>
      <c r="N1763">
        <v>2733.0601273171201</v>
      </c>
      <c r="O1763">
        <v>2736.0766927765499</v>
      </c>
      <c r="P1763">
        <v>2736.2165791099301</v>
      </c>
      <c r="Q1763">
        <v>2733.8699759154902</v>
      </c>
      <c r="R1763">
        <v>2737.12072026636</v>
      </c>
      <c r="S1763">
        <v>2737.27968799571</v>
      </c>
      <c r="T1763">
        <v>2737.2947310232398</v>
      </c>
    </row>
    <row r="1764" spans="1:20" x14ac:dyDescent="0.25">
      <c r="A1764" s="2">
        <v>44424.864583333336</v>
      </c>
      <c r="B1764" s="1">
        <v>2721.4811065475501</v>
      </c>
      <c r="C1764" s="2">
        <v>44412.625</v>
      </c>
      <c r="D1764">
        <v>2721.8139378491301</v>
      </c>
      <c r="E1764" s="1">
        <v>2721.8440255504001</v>
      </c>
      <c r="F1764">
        <v>2722.9939010908201</v>
      </c>
      <c r="G1764">
        <v>2723.0762307300702</v>
      </c>
      <c r="H1764">
        <v>2723.1126911303199</v>
      </c>
      <c r="I1764">
        <v>2724.1903353543298</v>
      </c>
      <c r="J1764">
        <v>2724.2001948738002</v>
      </c>
      <c r="K1764">
        <v>2724.2201516884202</v>
      </c>
      <c r="L1764">
        <v>2732.9657420062599</v>
      </c>
      <c r="M1764">
        <v>2733.08637838185</v>
      </c>
      <c r="N1764">
        <v>2733.0605171839402</v>
      </c>
      <c r="O1764">
        <v>2736.07708264337</v>
      </c>
      <c r="P1764">
        <v>2736.2134701719601</v>
      </c>
      <c r="Q1764">
        <v>2733.8721151846999</v>
      </c>
      <c r="R1764">
        <v>2737.1211101331801</v>
      </c>
      <c r="S1764">
        <v>2737.2818272649301</v>
      </c>
      <c r="T1764">
        <v>2737.2951208900599</v>
      </c>
    </row>
    <row r="1765" spans="1:20" x14ac:dyDescent="0.25">
      <c r="A1765" s="2">
        <v>44424.875</v>
      </c>
      <c r="B1765" s="1">
        <v>2721.4791605456498</v>
      </c>
      <c r="C1765" s="2">
        <v>44412.628472222219</v>
      </c>
      <c r="D1765">
        <v>2721.8139378491301</v>
      </c>
      <c r="E1765" s="1">
        <v>2721.8438289508999</v>
      </c>
      <c r="F1765">
        <v>2722.99545389371</v>
      </c>
      <c r="G1765">
        <v>2723.0742847281599</v>
      </c>
      <c r="H1765">
        <v>2723.1124945308102</v>
      </c>
      <c r="I1765">
        <v>2724.1872297485502</v>
      </c>
      <c r="J1765">
        <v>2724.19999827429</v>
      </c>
      <c r="K1765">
        <v>2724.21995508892</v>
      </c>
      <c r="L1765">
        <v>2732.9637960043601</v>
      </c>
      <c r="M1765">
        <v>2733.0844323799502</v>
      </c>
      <c r="N1765">
        <v>2733.0585711820399</v>
      </c>
      <c r="O1765">
        <v>2736.0751366414702</v>
      </c>
      <c r="P1765">
        <v>2736.2115241700599</v>
      </c>
      <c r="Q1765">
        <v>2733.8719185852001</v>
      </c>
      <c r="R1765">
        <v>2737.1191641312698</v>
      </c>
      <c r="S1765">
        <v>2737.2810508634898</v>
      </c>
      <c r="T1765">
        <v>2737.2931748881501</v>
      </c>
    </row>
    <row r="1766" spans="1:20" x14ac:dyDescent="0.25">
      <c r="A1766" s="2">
        <v>44424.885416666664</v>
      </c>
      <c r="B1766" s="1">
        <v>2721.4793571451501</v>
      </c>
      <c r="C1766" s="2">
        <v>44412.631944444445</v>
      </c>
      <c r="D1766">
        <v>2721.8139378491301</v>
      </c>
      <c r="E1766" s="1">
        <v>2721.84518515428</v>
      </c>
      <c r="F1766">
        <v>2722.9956504932202</v>
      </c>
      <c r="G1766">
        <v>2723.0762307300702</v>
      </c>
      <c r="H1766">
        <v>2723.1138607307798</v>
      </c>
      <c r="I1766">
        <v>2724.1903353543298</v>
      </c>
      <c r="J1766">
        <v>2724.2019442761903</v>
      </c>
      <c r="K1766">
        <v>2724.2201516884202</v>
      </c>
      <c r="L1766">
        <v>2732.9639926038699</v>
      </c>
      <c r="M1766">
        <v>2733.0857985799098</v>
      </c>
      <c r="N1766">
        <v>2733.0587677815402</v>
      </c>
      <c r="O1766">
        <v>2736.0759130429101</v>
      </c>
      <c r="P1766">
        <v>2736.21462977584</v>
      </c>
      <c r="Q1766">
        <v>2733.8750241909702</v>
      </c>
      <c r="R1766">
        <v>2737.1181911303202</v>
      </c>
      <c r="S1766">
        <v>2737.2777486581999</v>
      </c>
      <c r="T1766">
        <v>2737.2933714876599</v>
      </c>
    </row>
    <row r="1767" spans="1:20" x14ac:dyDescent="0.25">
      <c r="A1767" s="2">
        <v>44424.895833333336</v>
      </c>
      <c r="B1767" s="1">
        <v>2721.4814964143702</v>
      </c>
      <c r="C1767" s="2">
        <v>44412.635416666664</v>
      </c>
      <c r="D1767">
        <v>2721.8139378491301</v>
      </c>
      <c r="E1767" s="1">
        <v>2721.8432458167599</v>
      </c>
      <c r="F1767">
        <v>2722.99488075616</v>
      </c>
      <c r="G1767">
        <v>2723.0760407949501</v>
      </c>
      <c r="H1767">
        <v>2723.1148403961201</v>
      </c>
      <c r="I1767">
        <v>2724.1913150196701</v>
      </c>
      <c r="J1767">
        <v>2724.20116454255</v>
      </c>
      <c r="K1767">
        <v>2724.2182123509101</v>
      </c>
      <c r="L1767">
        <v>2732.9649722692102</v>
      </c>
      <c r="M1767">
        <v>2733.0873580471898</v>
      </c>
      <c r="N1767">
        <v>2733.0585778464301</v>
      </c>
      <c r="O1767">
        <v>2736.0757231077901</v>
      </c>
      <c r="P1767">
        <v>2736.2126904383199</v>
      </c>
      <c r="Q1767">
        <v>2733.8812520635001</v>
      </c>
      <c r="R1767">
        <v>2737.1197505976002</v>
      </c>
      <c r="S1767">
        <v>2737.2758093206899</v>
      </c>
      <c r="T1767">
        <v>2737.2949309549399</v>
      </c>
    </row>
    <row r="1768" spans="1:20" x14ac:dyDescent="0.25">
      <c r="A1768" s="2">
        <v>44424.90625</v>
      </c>
      <c r="B1768" s="1">
        <v>2721.4809132802402</v>
      </c>
      <c r="C1768" s="2">
        <v>44412.638888888891</v>
      </c>
      <c r="D1768">
        <v>2721.8139378491301</v>
      </c>
      <c r="E1768" s="1">
        <v>2721.8455816854898</v>
      </c>
      <c r="F1768">
        <v>2722.99604702443</v>
      </c>
      <c r="G1768">
        <v>2723.0772070632102</v>
      </c>
      <c r="H1768">
        <v>2723.1177560667802</v>
      </c>
      <c r="I1768">
        <v>2724.1907318855401</v>
      </c>
      <c r="J1768">
        <v>2724.2023308108201</v>
      </c>
      <c r="K1768">
        <v>2724.2176292167801</v>
      </c>
      <c r="L1768">
        <v>2732.9661385374702</v>
      </c>
      <c r="M1768">
        <v>2733.0867749130598</v>
      </c>
      <c r="N1768">
        <v>2733.05915431617</v>
      </c>
      <c r="O1768">
        <v>2736.07513997366</v>
      </c>
      <c r="P1768">
        <v>2736.2103579017999</v>
      </c>
      <c r="Q1768">
        <v>2733.8806689293701</v>
      </c>
      <c r="R1768">
        <v>2737.1174180610701</v>
      </c>
      <c r="S1768">
        <v>2737.2723071836999</v>
      </c>
      <c r="T1768">
        <v>2737.2960972231999</v>
      </c>
    </row>
    <row r="1769" spans="1:20" x14ac:dyDescent="0.25">
      <c r="A1769" s="2">
        <v>44424.916666666664</v>
      </c>
      <c r="B1769" s="1">
        <v>2721.4797470119702</v>
      </c>
      <c r="C1769" s="2">
        <v>44412.642361111109</v>
      </c>
      <c r="D1769">
        <v>2721.8139378491301</v>
      </c>
      <c r="E1769" s="1">
        <v>2721.8414964143699</v>
      </c>
      <c r="F1769">
        <v>2722.99313135377</v>
      </c>
      <c r="G1769">
        <v>2723.0742913925501</v>
      </c>
      <c r="H1769">
        <v>2723.1148403961201</v>
      </c>
      <c r="I1769">
        <v>2724.1895656172701</v>
      </c>
      <c r="J1769">
        <v>2724.19941514016</v>
      </c>
      <c r="K1769">
        <v>2724.2164629485201</v>
      </c>
      <c r="L1769">
        <v>2732.9632228668102</v>
      </c>
      <c r="M1769">
        <v>2733.0856086447998</v>
      </c>
      <c r="N1769">
        <v>2733.0579880479099</v>
      </c>
      <c r="O1769">
        <v>2736.0739737054</v>
      </c>
      <c r="P1769">
        <v>2736.2126904383199</v>
      </c>
      <c r="Q1769">
        <v>2733.8812520635001</v>
      </c>
      <c r="R1769">
        <v>2737.1180011952001</v>
      </c>
      <c r="S1769">
        <v>2737.2758093206899</v>
      </c>
      <c r="T1769">
        <v>2737.2931815525399</v>
      </c>
    </row>
    <row r="1770" spans="1:20" x14ac:dyDescent="0.25">
      <c r="A1770" s="2">
        <v>44424.927083333336</v>
      </c>
      <c r="B1770" s="1">
        <v>2721.47800094177</v>
      </c>
      <c r="C1770" s="2">
        <v>44412.645833333336</v>
      </c>
      <c r="D1770">
        <v>2721.8139378491301</v>
      </c>
      <c r="E1770" s="1">
        <v>2721.8449985513498</v>
      </c>
      <c r="F1770">
        <v>2722.99546389029</v>
      </c>
      <c r="G1770">
        <v>2723.0766239290801</v>
      </c>
      <c r="H1770">
        <v>2723.1154235302502</v>
      </c>
      <c r="I1770">
        <v>2724.1901487514101</v>
      </c>
      <c r="J1770">
        <v>2724.2005880728102</v>
      </c>
      <c r="K1770">
        <v>2724.2187954850401</v>
      </c>
      <c r="L1770">
        <v>2732.9655554033402</v>
      </c>
      <c r="M1770">
        <v>2733.0861917789298</v>
      </c>
      <c r="N1770">
        <v>2733.0585711820399</v>
      </c>
      <c r="O1770">
        <v>2736.0763062419301</v>
      </c>
      <c r="P1770">
        <v>2736.2115241700599</v>
      </c>
      <c r="Q1770">
        <v>2733.8841644019699</v>
      </c>
      <c r="R1770">
        <v>2737.1185843293401</v>
      </c>
      <c r="S1770">
        <v>2737.2793014610902</v>
      </c>
      <c r="T1770">
        <v>2737.2937646866799</v>
      </c>
    </row>
    <row r="1771" spans="1:20" x14ac:dyDescent="0.25">
      <c r="A1771" s="2">
        <v>44424.9375</v>
      </c>
      <c r="B1771" s="1">
        <v>2721.4814964143702</v>
      </c>
      <c r="C1771" s="2">
        <v>44412.649305555555</v>
      </c>
      <c r="D1771">
        <v>2721.8133547150001</v>
      </c>
      <c r="E1771" s="1">
        <v>2721.84499521916</v>
      </c>
      <c r="F1771">
        <v>2722.99488075616</v>
      </c>
      <c r="G1771">
        <v>2723.0742913925501</v>
      </c>
      <c r="H1771">
        <v>2723.1148403961201</v>
      </c>
      <c r="I1771">
        <v>2724.1901454192098</v>
      </c>
      <c r="J1771">
        <v>2724.2000049386802</v>
      </c>
      <c r="K1771">
        <v>2724.2199617533101</v>
      </c>
      <c r="L1771">
        <v>2732.9649722692102</v>
      </c>
      <c r="M1771">
        <v>2733.0856086447998</v>
      </c>
      <c r="N1771">
        <v>2733.0585778464301</v>
      </c>
      <c r="O1771">
        <v>2736.0774725101901</v>
      </c>
      <c r="P1771">
        <v>2736.2109410359299</v>
      </c>
      <c r="Q1771">
        <v>2733.8841710663601</v>
      </c>
      <c r="R1771">
        <v>2737.1180011952001</v>
      </c>
      <c r="S1771">
        <v>2737.2804677293502</v>
      </c>
      <c r="T1771">
        <v>2737.2914321501498</v>
      </c>
    </row>
    <row r="1772" spans="1:20" x14ac:dyDescent="0.25">
      <c r="A1772" s="2">
        <v>44424.947916666664</v>
      </c>
      <c r="B1772" s="1">
        <v>2721.4814964143702</v>
      </c>
      <c r="C1772" s="2">
        <v>44412.652777777781</v>
      </c>
      <c r="D1772">
        <v>2721.81277158087</v>
      </c>
      <c r="E1772" s="1">
        <v>2721.8432458167599</v>
      </c>
      <c r="F1772">
        <v>2722.9937111557001</v>
      </c>
      <c r="G1772">
        <v>2723.0742913925501</v>
      </c>
      <c r="H1772">
        <v>2723.1136707956598</v>
      </c>
      <c r="I1772">
        <v>2724.1883960168102</v>
      </c>
      <c r="J1772">
        <v>2724.1982555362902</v>
      </c>
      <c r="K1772">
        <v>2724.2182123509101</v>
      </c>
      <c r="L1772">
        <v>2732.9632228668102</v>
      </c>
      <c r="M1772">
        <v>2733.0856086447998</v>
      </c>
      <c r="N1772">
        <v>2733.0597374503</v>
      </c>
      <c r="O1772">
        <v>2736.0739737054</v>
      </c>
      <c r="P1772">
        <v>2736.20978143205</v>
      </c>
      <c r="Q1772">
        <v>2733.8859204687501</v>
      </c>
      <c r="R1772">
        <v>2737.1180011952001</v>
      </c>
      <c r="S1772">
        <v>2737.2758093206899</v>
      </c>
      <c r="T1772">
        <v>2737.2949309549399</v>
      </c>
    </row>
    <row r="1773" spans="1:20" x14ac:dyDescent="0.25">
      <c r="A1773" s="2">
        <v>44424.958333333336</v>
      </c>
      <c r="B1773" s="1">
        <v>2721.47975034417</v>
      </c>
      <c r="C1773" s="2">
        <v>44412.65625</v>
      </c>
      <c r="D1773">
        <v>2721.81277158087</v>
      </c>
      <c r="E1773" s="1">
        <v>2721.84557835329</v>
      </c>
      <c r="F1773">
        <v>2722.9989626950901</v>
      </c>
      <c r="G1773">
        <v>2723.0766239290801</v>
      </c>
      <c r="H1773">
        <v>2723.1142539297898</v>
      </c>
      <c r="I1773">
        <v>2724.1889791509502</v>
      </c>
      <c r="J1773">
        <v>2724.20174767669</v>
      </c>
      <c r="K1773">
        <v>2724.2170460826501</v>
      </c>
      <c r="L1773">
        <v>2732.9673048057398</v>
      </c>
      <c r="M1773">
        <v>2733.0879411813198</v>
      </c>
      <c r="N1773">
        <v>2733.0574115781601</v>
      </c>
      <c r="O1773">
        <v>2736.0763062419301</v>
      </c>
      <c r="P1773">
        <v>2736.21036456619</v>
      </c>
      <c r="Q1773">
        <v>2733.8882530052801</v>
      </c>
      <c r="R1773">
        <v>2737.1220831341302</v>
      </c>
      <c r="S1773">
        <v>2737.2874686711302</v>
      </c>
      <c r="T1773">
        <v>2737.2955140890699</v>
      </c>
    </row>
    <row r="1774" spans="1:20" x14ac:dyDescent="0.25">
      <c r="A1774" s="2">
        <v>44424.96875</v>
      </c>
      <c r="B1774" s="1">
        <v>2721.4803334783001</v>
      </c>
      <c r="C1774" s="2">
        <v>44412.659722222219</v>
      </c>
      <c r="D1774">
        <v>2721.8143277159502</v>
      </c>
      <c r="E1774" s="1">
        <v>2721.84616148742</v>
      </c>
      <c r="F1774">
        <v>2722.9948774239701</v>
      </c>
      <c r="G1774">
        <v>2723.0754576608201</v>
      </c>
      <c r="H1774">
        <v>2723.1160066643902</v>
      </c>
      <c r="I1774">
        <v>2724.1895622850798</v>
      </c>
      <c r="J1774">
        <v>2724.1994218045502</v>
      </c>
      <c r="K1774">
        <v>2724.2176292167801</v>
      </c>
      <c r="L1774">
        <v>2732.9661385374702</v>
      </c>
      <c r="M1774">
        <v>2733.0867749130598</v>
      </c>
      <c r="N1774">
        <v>2733.0579947123001</v>
      </c>
      <c r="O1774">
        <v>2736.0768893760601</v>
      </c>
      <c r="P1774">
        <v>2736.21094770032</v>
      </c>
      <c r="Q1774">
        <v>2733.88999574328</v>
      </c>
      <c r="R1774">
        <v>2737.1191674634701</v>
      </c>
      <c r="S1774">
        <v>2737.2863024028702</v>
      </c>
      <c r="T1774">
        <v>2737.2943478208099</v>
      </c>
    </row>
    <row r="1775" spans="1:20" x14ac:dyDescent="0.25">
      <c r="A1775" s="2">
        <v>44424.979166666664</v>
      </c>
      <c r="B1775" s="1">
        <v>2721.4785840759</v>
      </c>
      <c r="C1775" s="2">
        <v>44412.663194444445</v>
      </c>
      <c r="D1775">
        <v>2721.8158838510299</v>
      </c>
      <c r="E1775" s="1">
        <v>2721.8444120850299</v>
      </c>
      <c r="F1775">
        <v>2722.99604702443</v>
      </c>
      <c r="G1775">
        <v>2723.0737082584201</v>
      </c>
      <c r="H1775">
        <v>2723.1142572619901</v>
      </c>
      <c r="I1775">
        <v>2724.1860634802902</v>
      </c>
      <c r="J1775">
        <v>2724.20058140842</v>
      </c>
      <c r="K1775">
        <v>2724.2176292167801</v>
      </c>
      <c r="L1775">
        <v>2732.9643891350802</v>
      </c>
      <c r="M1775">
        <v>2733.0850255106602</v>
      </c>
      <c r="N1775">
        <v>2733.0562453099001</v>
      </c>
      <c r="O1775">
        <v>2736.0768893760601</v>
      </c>
      <c r="P1775">
        <v>2736.20919829792</v>
      </c>
      <c r="Q1775">
        <v>2733.8888361394102</v>
      </c>
      <c r="R1775">
        <v>2737.1174180610701</v>
      </c>
      <c r="S1775">
        <v>2737.29679881724</v>
      </c>
      <c r="T1775">
        <v>2737.2943478208099</v>
      </c>
    </row>
    <row r="1776" spans="1:20" x14ac:dyDescent="0.25">
      <c r="A1776" s="2">
        <v>44424.989583333336</v>
      </c>
      <c r="B1776" s="1">
        <v>2721.47800094177</v>
      </c>
      <c r="C1776" s="2">
        <v>44412.666666666664</v>
      </c>
      <c r="D1776">
        <v>2721.81627371785</v>
      </c>
      <c r="E1776" s="1">
        <v>2721.8420795484999</v>
      </c>
      <c r="F1776">
        <v>2722.99546389029</v>
      </c>
      <c r="G1776">
        <v>2723.0766239290801</v>
      </c>
      <c r="H1776">
        <v>2723.1136741278601</v>
      </c>
      <c r="I1776">
        <v>2724.1901487514101</v>
      </c>
      <c r="J1776">
        <v>2724.1982488718904</v>
      </c>
      <c r="K1776">
        <v>2724.2170460826501</v>
      </c>
      <c r="L1776">
        <v>2732.9638060009502</v>
      </c>
      <c r="M1776">
        <v>2733.0844423765302</v>
      </c>
      <c r="N1776">
        <v>2733.0574115781601</v>
      </c>
      <c r="O1776">
        <v>2736.07455683953</v>
      </c>
      <c r="P1776">
        <v>2736.2097747676598</v>
      </c>
      <c r="Q1776">
        <v>2733.8905822096099</v>
      </c>
      <c r="R1776">
        <v>2737.1185843293401</v>
      </c>
      <c r="S1776">
        <v>2737.2950460826501</v>
      </c>
      <c r="T1776">
        <v>2737.2937646866799</v>
      </c>
    </row>
    <row r="1777" spans="1:20" x14ac:dyDescent="0.25">
      <c r="A1777" s="2">
        <v>44425</v>
      </c>
      <c r="B1777" s="1">
        <v>2721.47975034417</v>
      </c>
      <c r="C1777" s="2">
        <v>44412.670138888891</v>
      </c>
      <c r="D1777">
        <v>2721.81569058372</v>
      </c>
      <c r="E1777" s="1">
        <v>2721.84557835329</v>
      </c>
      <c r="F1777">
        <v>2722.9942942898401</v>
      </c>
      <c r="G1777">
        <v>2723.0766239290801</v>
      </c>
      <c r="H1777">
        <v>2723.1142539297898</v>
      </c>
      <c r="I1777">
        <v>2724.1901487514101</v>
      </c>
      <c r="J1777">
        <v>2724.19999827429</v>
      </c>
      <c r="K1777">
        <v>2724.2170460826501</v>
      </c>
      <c r="L1777">
        <v>2732.9638060009502</v>
      </c>
      <c r="M1777">
        <v>2733.0861917789298</v>
      </c>
      <c r="N1777">
        <v>2733.0591609805601</v>
      </c>
      <c r="O1777">
        <v>2736.0763062419301</v>
      </c>
      <c r="P1777">
        <v>2736.2115241700599</v>
      </c>
      <c r="Q1777">
        <v>2733.8940810143999</v>
      </c>
      <c r="R1777">
        <v>2737.1185843293401</v>
      </c>
      <c r="S1777">
        <v>2737.2967954850401</v>
      </c>
      <c r="T1777">
        <v>2737.2937646866799</v>
      </c>
    </row>
    <row r="1778" spans="1:20" x14ac:dyDescent="0.25">
      <c r="A1778" s="2">
        <v>44425.010416666664</v>
      </c>
      <c r="B1778" s="1">
        <v>2721.4803334783001</v>
      </c>
      <c r="C1778" s="2">
        <v>44412.673611111109</v>
      </c>
      <c r="D1778">
        <v>2721.81510744959</v>
      </c>
      <c r="E1778" s="1">
        <v>2721.8473310878799</v>
      </c>
      <c r="F1778">
        <v>2722.99604702443</v>
      </c>
      <c r="G1778">
        <v>2723.0737082584201</v>
      </c>
      <c r="H1778">
        <v>2723.1160066643902</v>
      </c>
      <c r="I1778">
        <v>2724.1889824831401</v>
      </c>
      <c r="J1778">
        <v>2724.1994218045502</v>
      </c>
      <c r="K1778">
        <v>2724.2193786191801</v>
      </c>
      <c r="L1778">
        <v>2732.9661385374702</v>
      </c>
      <c r="M1778">
        <v>2733.0867749130598</v>
      </c>
      <c r="N1778">
        <v>2733.0597441146901</v>
      </c>
      <c r="O1778">
        <v>2736.0786387784501</v>
      </c>
      <c r="P1778">
        <v>2736.2056994931299</v>
      </c>
      <c r="Q1778">
        <v>2733.8929147461399</v>
      </c>
      <c r="R1778">
        <v>2737.1209168658602</v>
      </c>
      <c r="S1778">
        <v>2737.29854821964</v>
      </c>
      <c r="T1778">
        <v>2737.2943478208099</v>
      </c>
    </row>
    <row r="1779" spans="1:20" x14ac:dyDescent="0.25">
      <c r="A1779" s="2">
        <v>44425.020833333336</v>
      </c>
      <c r="B1779" s="1">
        <v>2721.4814964143702</v>
      </c>
      <c r="C1779" s="2">
        <v>44412.677083333336</v>
      </c>
      <c r="D1779">
        <v>2721.81510744959</v>
      </c>
      <c r="E1779" s="1">
        <v>2721.84499521916</v>
      </c>
      <c r="F1779">
        <v>2722.9937111557001</v>
      </c>
      <c r="G1779">
        <v>2723.0742913925501</v>
      </c>
      <c r="H1779">
        <v>2723.1148403961201</v>
      </c>
      <c r="I1779">
        <v>2724.1895656172701</v>
      </c>
      <c r="J1779">
        <v>2724.1982555362902</v>
      </c>
      <c r="K1779">
        <v>2724.2182123509101</v>
      </c>
      <c r="L1779">
        <v>2732.9667216716098</v>
      </c>
      <c r="M1779">
        <v>2733.0856086447998</v>
      </c>
      <c r="N1779">
        <v>2733.0585778464301</v>
      </c>
      <c r="O1779">
        <v>2736.0774725101901</v>
      </c>
      <c r="P1779">
        <v>2736.20978143205</v>
      </c>
      <c r="Q1779">
        <v>2733.8934978802699</v>
      </c>
      <c r="R1779">
        <v>2737.1197505976002</v>
      </c>
      <c r="S1779">
        <v>2737.2962123509101</v>
      </c>
      <c r="T1779">
        <v>2737.2966803573299</v>
      </c>
    </row>
    <row r="1780" spans="1:20" x14ac:dyDescent="0.25">
      <c r="A1780" s="2">
        <v>44425.03125</v>
      </c>
      <c r="B1780" s="1">
        <v>2721.4820795485002</v>
      </c>
      <c r="C1780" s="2">
        <v>44412.680555555555</v>
      </c>
      <c r="D1780">
        <v>2721.8147175827698</v>
      </c>
      <c r="E1780" s="1">
        <v>2721.84557835329</v>
      </c>
      <c r="F1780">
        <v>2722.9942942898401</v>
      </c>
      <c r="G1780">
        <v>2723.0748745266901</v>
      </c>
      <c r="H1780">
        <v>2723.1142539297898</v>
      </c>
      <c r="I1780">
        <v>2724.1872297485502</v>
      </c>
      <c r="J1780">
        <v>2724.1988386704202</v>
      </c>
      <c r="K1780">
        <v>2724.2187954850401</v>
      </c>
      <c r="L1780">
        <v>2732.9638060009502</v>
      </c>
      <c r="M1780">
        <v>2733.0844423765302</v>
      </c>
      <c r="N1780">
        <v>2733.0591609805601</v>
      </c>
      <c r="O1780">
        <v>2736.07922524478</v>
      </c>
      <c r="P1780">
        <v>2736.20861516379</v>
      </c>
      <c r="Q1780">
        <v>2733.8958304168</v>
      </c>
      <c r="R1780">
        <v>2737.1185843293401</v>
      </c>
      <c r="S1780">
        <v>2737.30613229554</v>
      </c>
      <c r="T1780">
        <v>2737.2955140890699</v>
      </c>
    </row>
    <row r="1781" spans="1:20" x14ac:dyDescent="0.25">
      <c r="A1781" s="2">
        <v>44425.041666666664</v>
      </c>
      <c r="B1781" s="1">
        <v>2721.4830525494499</v>
      </c>
      <c r="C1781" s="2">
        <v>44412.684027777781</v>
      </c>
      <c r="D1781">
        <v>2721.8143277159502</v>
      </c>
      <c r="E1781" s="1">
        <v>2721.8471311561798</v>
      </c>
      <c r="F1781">
        <v>2722.9958470927199</v>
      </c>
      <c r="G1781">
        <v>2723.0764273295699</v>
      </c>
      <c r="H1781">
        <v>2723.1158067326801</v>
      </c>
      <c r="I1781">
        <v>2724.18878255144</v>
      </c>
      <c r="J1781">
        <v>2724.20039147331</v>
      </c>
      <c r="K1781">
        <v>2724.2203482879299</v>
      </c>
      <c r="L1781">
        <v>2732.96535880383</v>
      </c>
      <c r="M1781">
        <v>2733.08599517942</v>
      </c>
      <c r="N1781">
        <v>2733.0618733873198</v>
      </c>
      <c r="O1781">
        <v>2736.0778590448099</v>
      </c>
      <c r="P1781">
        <v>2736.2130769729501</v>
      </c>
      <c r="Q1781">
        <v>2733.8973832196898</v>
      </c>
      <c r="R1781">
        <v>2737.1183877298299</v>
      </c>
      <c r="S1781">
        <v>2737.3076850984298</v>
      </c>
      <c r="T1781">
        <v>2737.2953174895601</v>
      </c>
    </row>
    <row r="1782" spans="1:20" x14ac:dyDescent="0.25">
      <c r="A1782" s="2">
        <v>44425.052083333336</v>
      </c>
      <c r="B1782" s="1">
        <v>2721.4838256186999</v>
      </c>
      <c r="C1782" s="2">
        <v>44412.6875</v>
      </c>
      <c r="D1782">
        <v>2721.8145209832601</v>
      </c>
      <c r="E1782" s="1">
        <v>2721.8461548230298</v>
      </c>
      <c r="F1782">
        <v>2722.99662016197</v>
      </c>
      <c r="G1782">
        <v>2723.07720039882</v>
      </c>
      <c r="H1782">
        <v>2723.1165798019301</v>
      </c>
      <c r="I1782">
        <v>2724.18955562069</v>
      </c>
      <c r="J1782">
        <v>2724.19941514016</v>
      </c>
      <c r="K1782">
        <v>2724.22112135718</v>
      </c>
      <c r="L1782">
        <v>2732.9678812754801</v>
      </c>
      <c r="M1782">
        <v>2733.0867682486701</v>
      </c>
      <c r="N1782">
        <v>2733.0579880479099</v>
      </c>
      <c r="O1782">
        <v>2736.08038151646</v>
      </c>
      <c r="P1782">
        <v>2736.2109410359299</v>
      </c>
      <c r="Q1782">
        <v>2733.8981562889398</v>
      </c>
      <c r="R1782">
        <v>2737.12265960387</v>
      </c>
      <c r="S1782">
        <v>2737.3084581676799</v>
      </c>
      <c r="T1782">
        <v>2737.2960905588102</v>
      </c>
    </row>
    <row r="1783" spans="1:20" x14ac:dyDescent="0.25">
      <c r="A1783" s="2">
        <v>44425.0625</v>
      </c>
      <c r="B1783" s="1">
        <v>2721.4803268139099</v>
      </c>
      <c r="C1783" s="2">
        <v>44412.690972222219</v>
      </c>
      <c r="D1783">
        <v>2721.8160771183402</v>
      </c>
      <c r="E1783" s="1">
        <v>2721.8444054206402</v>
      </c>
      <c r="F1783">
        <v>2722.9960403600398</v>
      </c>
      <c r="G1783">
        <v>2723.0754509964299</v>
      </c>
      <c r="H1783">
        <v>2723.1148303995401</v>
      </c>
      <c r="I1783">
        <v>2724.18780621829</v>
      </c>
      <c r="J1783">
        <v>2724.20116454255</v>
      </c>
      <c r="K1783">
        <v>2724.2176225523899</v>
      </c>
      <c r="L1783">
        <v>2732.96613187308</v>
      </c>
      <c r="M1783">
        <v>2733.0838492458201</v>
      </c>
      <c r="N1783">
        <v>2733.0579880479099</v>
      </c>
      <c r="O1783">
        <v>2736.0768827116699</v>
      </c>
      <c r="P1783">
        <v>2736.2109410359299</v>
      </c>
      <c r="Q1783">
        <v>2733.8981562889398</v>
      </c>
      <c r="R1783">
        <v>2737.12265960387</v>
      </c>
      <c r="S1783">
        <v>2737.3049593628898</v>
      </c>
      <c r="T1783">
        <v>2737.2960905588102</v>
      </c>
    </row>
    <row r="1784" spans="1:20" x14ac:dyDescent="0.25">
      <c r="A1784" s="2">
        <v>44425.072916666664</v>
      </c>
      <c r="B1784" s="1">
        <v>2721.4809099480399</v>
      </c>
      <c r="C1784" s="2">
        <v>44412.694444444445</v>
      </c>
      <c r="D1784">
        <v>2721.8176332534299</v>
      </c>
      <c r="E1784" s="1">
        <v>2721.8467379571598</v>
      </c>
      <c r="F1784">
        <v>2722.9966234941699</v>
      </c>
      <c r="G1784">
        <v>2723.0742847281599</v>
      </c>
      <c r="H1784">
        <v>2723.1136641312701</v>
      </c>
      <c r="I1784">
        <v>2724.18838935242</v>
      </c>
      <c r="J1784">
        <v>2724.1982488718904</v>
      </c>
      <c r="K1784">
        <v>2724.2182056865199</v>
      </c>
      <c r="L1784">
        <v>2732.96496560482</v>
      </c>
      <c r="M1784">
        <v>2733.0861817823402</v>
      </c>
      <c r="N1784">
        <v>2733.0568217796399</v>
      </c>
      <c r="O1784">
        <v>2736.0792152481899</v>
      </c>
      <c r="P1784">
        <v>2736.2097747676598</v>
      </c>
      <c r="Q1784">
        <v>2733.8987394230699</v>
      </c>
      <c r="R1784">
        <v>2737.12149333561</v>
      </c>
      <c r="S1784">
        <v>2737.3055424970198</v>
      </c>
      <c r="T1784">
        <v>2737.2949242905502</v>
      </c>
    </row>
    <row r="1785" spans="1:20" x14ac:dyDescent="0.25">
      <c r="A1785" s="2">
        <v>44425.083333333336</v>
      </c>
      <c r="B1785" s="1">
        <v>2721.4809099480399</v>
      </c>
      <c r="C1785" s="2">
        <v>44412.697916666664</v>
      </c>
      <c r="D1785">
        <v>2721.81860625438</v>
      </c>
      <c r="E1785" s="1">
        <v>2721.8449885547702</v>
      </c>
      <c r="F1785">
        <v>2722.9972032961</v>
      </c>
      <c r="G1785">
        <v>2723.0760341305599</v>
      </c>
      <c r="H1785">
        <v>2723.1171629360601</v>
      </c>
      <c r="I1785">
        <v>2724.18838935242</v>
      </c>
      <c r="J1785">
        <v>2724.1988286738301</v>
      </c>
      <c r="K1785">
        <v>2724.2182056865199</v>
      </c>
      <c r="L1785">
        <v>2732.9655454067602</v>
      </c>
      <c r="M1785">
        <v>2733.0844323799502</v>
      </c>
      <c r="N1785">
        <v>2733.06032058443</v>
      </c>
      <c r="O1785">
        <v>2736.0792152481899</v>
      </c>
      <c r="P1785">
        <v>2736.2097747676598</v>
      </c>
      <c r="Q1785">
        <v>2733.9022382278599</v>
      </c>
      <c r="R1785">
        <v>2737.12149333561</v>
      </c>
      <c r="S1785">
        <v>2737.3072918994199</v>
      </c>
      <c r="T1785">
        <v>2737.2966736929402</v>
      </c>
    </row>
    <row r="1786" spans="1:20" x14ac:dyDescent="0.25">
      <c r="A1786" s="2">
        <v>44425.09375</v>
      </c>
      <c r="B1786" s="1">
        <v>2721.4814930821699</v>
      </c>
      <c r="C1786" s="2">
        <v>44412.701388888891</v>
      </c>
      <c r="D1786">
        <v>2721.8176332534299</v>
      </c>
      <c r="E1786" s="1">
        <v>2721.8473210912998</v>
      </c>
      <c r="F1786">
        <v>2722.99778643024</v>
      </c>
      <c r="G1786">
        <v>2723.07661726469</v>
      </c>
      <c r="H1786">
        <v>2723.1159966678001</v>
      </c>
      <c r="I1786">
        <v>2724.18897248656</v>
      </c>
      <c r="J1786">
        <v>2724.20058140842</v>
      </c>
      <c r="K1786">
        <v>2724.2187888206499</v>
      </c>
      <c r="L1786">
        <v>2732.9661285408902</v>
      </c>
      <c r="M1786">
        <v>2733.0838559102099</v>
      </c>
      <c r="N1786">
        <v>2733.05915431617</v>
      </c>
      <c r="O1786">
        <v>2736.07979838233</v>
      </c>
      <c r="P1786">
        <v>2736.2074388989399</v>
      </c>
      <c r="Q1786">
        <v>2733.90165176153</v>
      </c>
      <c r="R1786">
        <v>2737.1197472654098</v>
      </c>
      <c r="S1786">
        <v>2737.3078750335499</v>
      </c>
      <c r="T1786">
        <v>2737.2955074246802</v>
      </c>
    </row>
    <row r="1787" spans="1:20" x14ac:dyDescent="0.25">
      <c r="A1787" s="2">
        <v>44425.104166666664</v>
      </c>
      <c r="B1787" s="1">
        <v>2721.48129981486</v>
      </c>
      <c r="C1787" s="2">
        <v>44412.704861111109</v>
      </c>
      <c r="D1787">
        <v>2721.8166602524798</v>
      </c>
      <c r="E1787" s="1">
        <v>2721.8453784215899</v>
      </c>
      <c r="F1787">
        <v>2722.99409435813</v>
      </c>
      <c r="G1787">
        <v>2723.07292519259</v>
      </c>
      <c r="H1787">
        <v>2723.1158034004902</v>
      </c>
      <c r="I1787">
        <v>2724.1870298168501</v>
      </c>
      <c r="J1787">
        <v>2724.1957197358602</v>
      </c>
      <c r="K1787">
        <v>2724.2174359494702</v>
      </c>
      <c r="L1787">
        <v>2732.9641858711798</v>
      </c>
      <c r="M1787">
        <v>2733.08366264289</v>
      </c>
      <c r="N1787">
        <v>2733.0607104512501</v>
      </c>
      <c r="O1787">
        <v>2736.0796051150101</v>
      </c>
      <c r="P1787">
        <v>2736.20724563163</v>
      </c>
      <c r="Q1787">
        <v>2733.90087869228</v>
      </c>
      <c r="R1787">
        <v>2737.1178045956999</v>
      </c>
      <c r="S1787">
        <v>2737.3065121657801</v>
      </c>
      <c r="T1787">
        <v>2737.2935647549698</v>
      </c>
    </row>
    <row r="1788" spans="1:20" x14ac:dyDescent="0.25">
      <c r="A1788" s="2">
        <v>44425.114583333336</v>
      </c>
      <c r="B1788" s="1">
        <v>2721.4793571451501</v>
      </c>
      <c r="C1788" s="2">
        <v>44412.708333333336</v>
      </c>
      <c r="D1788">
        <v>2721.8151041173901</v>
      </c>
      <c r="E1788" s="1">
        <v>2721.8457749528002</v>
      </c>
      <c r="F1788">
        <v>2722.9956504932202</v>
      </c>
      <c r="G1788">
        <v>2723.07564093154</v>
      </c>
      <c r="H1788">
        <v>2723.1173595355699</v>
      </c>
      <c r="I1788">
        <v>2724.1885859519298</v>
      </c>
      <c r="J1788">
        <v>2724.1972758709403</v>
      </c>
      <c r="K1788">
        <v>2724.2172426821598</v>
      </c>
      <c r="L1788">
        <v>2732.9657420062599</v>
      </c>
      <c r="M1788">
        <v>2733.0834693755801</v>
      </c>
      <c r="N1788">
        <v>2733.0570183791501</v>
      </c>
      <c r="O1788">
        <v>2736.0800016462199</v>
      </c>
      <c r="P1788">
        <v>2736.2053029619201</v>
      </c>
      <c r="Q1788">
        <v>2733.9024348273701</v>
      </c>
      <c r="R1788">
        <v>2737.11936073078</v>
      </c>
      <c r="S1788">
        <v>2737.3080683008602</v>
      </c>
      <c r="T1788">
        <v>2737.2951208900599</v>
      </c>
    </row>
    <row r="1789" spans="1:20" x14ac:dyDescent="0.25">
      <c r="A1789" s="2">
        <v>44425.125</v>
      </c>
      <c r="B1789" s="1">
        <v>2721.4779942773798</v>
      </c>
      <c r="C1789" s="2">
        <v>44412.711805555555</v>
      </c>
      <c r="D1789">
        <v>2721.8149108500802</v>
      </c>
      <c r="E1789" s="1">
        <v>2721.8444120850299</v>
      </c>
      <c r="F1789">
        <v>2722.99603702784</v>
      </c>
      <c r="G1789">
        <v>2723.0742780637702</v>
      </c>
      <c r="H1789">
        <v>2723.1142472654001</v>
      </c>
      <c r="I1789">
        <v>2724.18722308416</v>
      </c>
      <c r="J1789">
        <v>2724.1988320060304</v>
      </c>
      <c r="K1789">
        <v>2724.2176292167801</v>
      </c>
      <c r="L1789">
        <v>2732.9643791384901</v>
      </c>
      <c r="M1789">
        <v>2733.0838559102099</v>
      </c>
      <c r="N1789">
        <v>2733.0556555113799</v>
      </c>
      <c r="O1789">
        <v>2736.0768893760601</v>
      </c>
      <c r="P1789">
        <v>2736.2074388989399</v>
      </c>
      <c r="Q1789">
        <v>2733.90165176153</v>
      </c>
      <c r="R1789">
        <v>2737.1162484606102</v>
      </c>
      <c r="S1789">
        <v>2737.3049560306999</v>
      </c>
      <c r="T1789">
        <v>2737.2955074246802</v>
      </c>
    </row>
    <row r="1790" spans="1:20" x14ac:dyDescent="0.25">
      <c r="A1790" s="2">
        <v>44425.135416666664</v>
      </c>
      <c r="B1790" s="1">
        <v>2721.47955041247</v>
      </c>
      <c r="C1790" s="2">
        <v>44412.715277777781</v>
      </c>
      <c r="D1790">
        <v>2721.8147175827698</v>
      </c>
      <c r="E1790" s="1">
        <v>2721.84421881771</v>
      </c>
      <c r="F1790">
        <v>2722.99409435813</v>
      </c>
      <c r="G1790">
        <v>2723.0723353940698</v>
      </c>
      <c r="H1790">
        <v>2723.1128843976298</v>
      </c>
      <c r="I1790">
        <v>2724.1870298168501</v>
      </c>
      <c r="J1790">
        <v>2724.1986387387101</v>
      </c>
      <c r="K1790">
        <v>2724.2156865470702</v>
      </c>
      <c r="L1790">
        <v>2732.9641858711798</v>
      </c>
      <c r="M1790">
        <v>2733.0819132404999</v>
      </c>
      <c r="N1790">
        <v>2733.05546224407</v>
      </c>
      <c r="O1790">
        <v>2736.0737771058898</v>
      </c>
      <c r="P1790">
        <v>2736.20724563163</v>
      </c>
      <c r="Q1790">
        <v>2733.90262809468</v>
      </c>
      <c r="R1790">
        <v>2737.1143057909098</v>
      </c>
      <c r="S1790">
        <v>2737.30301336099</v>
      </c>
      <c r="T1790">
        <v>2737.2935647549698</v>
      </c>
    </row>
    <row r="1791" spans="1:20" x14ac:dyDescent="0.25">
      <c r="A1791" s="2">
        <v>44425.145833333336</v>
      </c>
      <c r="B1791" s="1">
        <v>2721.4811065475501</v>
      </c>
      <c r="C1791" s="2">
        <v>44412.71875</v>
      </c>
      <c r="D1791">
        <v>2721.81510744959</v>
      </c>
      <c r="E1791" s="1">
        <v>2721.84693455667</v>
      </c>
      <c r="F1791">
        <v>2722.9956504932202</v>
      </c>
      <c r="G1791">
        <v>2723.0744813276701</v>
      </c>
      <c r="H1791">
        <v>2723.11444053272</v>
      </c>
      <c r="I1791">
        <v>2724.1856769456599</v>
      </c>
      <c r="J1791">
        <v>2724.1984454714002</v>
      </c>
      <c r="K1791">
        <v>2724.2172426821598</v>
      </c>
      <c r="L1791">
        <v>2732.9639926038699</v>
      </c>
      <c r="M1791">
        <v>2733.0834693755801</v>
      </c>
      <c r="N1791">
        <v>2733.0587677815402</v>
      </c>
      <c r="O1791">
        <v>2736.0765028414298</v>
      </c>
      <c r="P1791">
        <v>2736.2117207695701</v>
      </c>
      <c r="Q1791">
        <v>2733.9041842297602</v>
      </c>
      <c r="R1791">
        <v>2737.11761132838</v>
      </c>
      <c r="S1791">
        <v>2737.3063188984702</v>
      </c>
      <c r="T1791">
        <v>2737.2951208900599</v>
      </c>
    </row>
    <row r="1792" spans="1:20" x14ac:dyDescent="0.25">
      <c r="A1792" s="2">
        <v>44425.15625</v>
      </c>
      <c r="B1792" s="1">
        <v>2721.48071668073</v>
      </c>
      <c r="C1792" s="2">
        <v>44412.722222222219</v>
      </c>
      <c r="D1792">
        <v>2721.8147175827698</v>
      </c>
      <c r="E1792" s="1">
        <v>2721.84363568358</v>
      </c>
      <c r="F1792">
        <v>2722.9952606264001</v>
      </c>
      <c r="G1792">
        <v>2723.0752510647299</v>
      </c>
      <c r="H1792">
        <v>2723.1140506658999</v>
      </c>
      <c r="I1792">
        <v>2724.1864466827201</v>
      </c>
      <c r="J1792">
        <v>2724.1980556045801</v>
      </c>
      <c r="K1792">
        <v>2724.2151034129402</v>
      </c>
      <c r="L1792">
        <v>2732.9636027370502</v>
      </c>
      <c r="M1792">
        <v>2733.0813301063699</v>
      </c>
      <c r="N1792">
        <v>2733.05837791473</v>
      </c>
      <c r="O1792">
        <v>2736.0761129746102</v>
      </c>
      <c r="P1792">
        <v>2736.2066624975</v>
      </c>
      <c r="Q1792">
        <v>2733.9037943629401</v>
      </c>
      <c r="R1792">
        <v>2737.1172214615699</v>
      </c>
      <c r="S1792">
        <v>2737.3012606264001</v>
      </c>
      <c r="T1792">
        <v>2737.2929816208398</v>
      </c>
    </row>
    <row r="1793" spans="1:20" x14ac:dyDescent="0.25">
      <c r="A1793" s="2">
        <v>44425.166666666664</v>
      </c>
      <c r="B1793" s="1">
        <v>2721.4768313413101</v>
      </c>
      <c r="C1793" s="2">
        <v>44412.725694444445</v>
      </c>
      <c r="D1793">
        <v>2721.8143277159502</v>
      </c>
      <c r="E1793" s="1">
        <v>2721.8449985513498</v>
      </c>
      <c r="F1793">
        <v>2722.9948740917698</v>
      </c>
      <c r="G1793">
        <v>2723.07311512771</v>
      </c>
      <c r="H1793">
        <v>2723.1136641312701</v>
      </c>
      <c r="I1793">
        <v>2724.1843107456998</v>
      </c>
      <c r="J1793">
        <v>2724.1964994695004</v>
      </c>
      <c r="K1793">
        <v>2724.2147168783199</v>
      </c>
      <c r="L1793">
        <v>2732.96321620242</v>
      </c>
      <c r="M1793">
        <v>2733.0815233736798</v>
      </c>
      <c r="N1793">
        <v>2733.0562419777002</v>
      </c>
      <c r="O1793">
        <v>2736.0763062419301</v>
      </c>
      <c r="P1793">
        <v>2736.2097747676598</v>
      </c>
      <c r="Q1793">
        <v>2733.9034078283198</v>
      </c>
      <c r="R1793">
        <v>2737.1168349269401</v>
      </c>
      <c r="S1793">
        <v>2737.3008740917699</v>
      </c>
      <c r="T1793">
        <v>2737.29434448861</v>
      </c>
    </row>
    <row r="1794" spans="1:20" x14ac:dyDescent="0.25">
      <c r="A1794" s="2">
        <v>44425.177083333336</v>
      </c>
      <c r="B1794" s="1">
        <v>2721.4797470119702</v>
      </c>
      <c r="C1794" s="2">
        <v>44412.729166666664</v>
      </c>
      <c r="D1794">
        <v>2721.8145209832601</v>
      </c>
      <c r="E1794" s="1">
        <v>2721.8444154172198</v>
      </c>
      <c r="F1794">
        <v>2722.9942909576398</v>
      </c>
      <c r="G1794">
        <v>2723.07078259118</v>
      </c>
      <c r="H1794">
        <v>2723.1130809971401</v>
      </c>
      <c r="I1794">
        <v>2724.18431741009</v>
      </c>
      <c r="J1794">
        <v>2724.1959163353704</v>
      </c>
      <c r="K1794">
        <v>2724.2141337441799</v>
      </c>
      <c r="L1794">
        <v>2732.96263306829</v>
      </c>
      <c r="M1794">
        <v>2733.0791908371498</v>
      </c>
      <c r="N1794">
        <v>2733.0591576483598</v>
      </c>
      <c r="O1794">
        <v>2736.0757231077901</v>
      </c>
      <c r="P1794">
        <v>2736.2109410359299</v>
      </c>
      <c r="Q1794">
        <v>2733.90515389852</v>
      </c>
      <c r="R1794">
        <v>2737.1180011952001</v>
      </c>
      <c r="S1794">
        <v>2737.29738195137</v>
      </c>
      <c r="T1794">
        <v>2737.2943411564202</v>
      </c>
    </row>
    <row r="1795" spans="1:20" x14ac:dyDescent="0.25">
      <c r="A1795" s="2">
        <v>44425.1875</v>
      </c>
      <c r="B1795" s="1">
        <v>2721.4795537446598</v>
      </c>
      <c r="C1795" s="2">
        <v>44412.732638888891</v>
      </c>
      <c r="D1795">
        <v>2721.8160771183402</v>
      </c>
      <c r="E1795" s="1">
        <v>2721.8477209547</v>
      </c>
      <c r="F1795">
        <v>2722.9958470927199</v>
      </c>
      <c r="G1795">
        <v>2723.0758375310502</v>
      </c>
      <c r="H1795">
        <v>2723.1128877298302</v>
      </c>
      <c r="I1795">
        <v>2724.1876229475702</v>
      </c>
      <c r="J1795">
        <v>2724.2009712752401</v>
      </c>
      <c r="K1795">
        <v>2724.2162696812002</v>
      </c>
      <c r="L1795">
        <v>2732.9659386057701</v>
      </c>
      <c r="M1795">
        <v>2733.0836659750898</v>
      </c>
      <c r="N1795">
        <v>2733.06246318584</v>
      </c>
      <c r="O1795">
        <v>2736.0772792428802</v>
      </c>
      <c r="P1795">
        <v>2736.21074776862</v>
      </c>
      <c r="Q1795">
        <v>2733.90787963406</v>
      </c>
      <c r="R1795">
        <v>2737.1213067326798</v>
      </c>
      <c r="S1795">
        <v>2737.2989380864501</v>
      </c>
      <c r="T1795">
        <v>2737.2958972914998</v>
      </c>
    </row>
    <row r="1796" spans="1:20" x14ac:dyDescent="0.25">
      <c r="A1796" s="2">
        <v>44425.197916666664</v>
      </c>
      <c r="B1796" s="1">
        <v>2721.48110987974</v>
      </c>
      <c r="C1796" s="2">
        <v>44412.736111111109</v>
      </c>
      <c r="D1796">
        <v>2721.8176332534299</v>
      </c>
      <c r="E1796" s="1">
        <v>2721.8475276873901</v>
      </c>
      <c r="F1796">
        <v>2722.9974032278101</v>
      </c>
      <c r="G1796">
        <v>2723.0773936661399</v>
      </c>
      <c r="H1796">
        <v>2723.1179426696999</v>
      </c>
      <c r="I1796">
        <v>2724.1874296802498</v>
      </c>
      <c r="J1796">
        <v>2724.1990286055302</v>
      </c>
      <c r="K1796">
        <v>2724.2172460143502</v>
      </c>
      <c r="L1796">
        <v>2732.9657453384598</v>
      </c>
      <c r="M1796">
        <v>2733.08522211017</v>
      </c>
      <c r="N1796">
        <v>2733.0605205161401</v>
      </c>
      <c r="O1796">
        <v>2736.0788353779599</v>
      </c>
      <c r="P1796">
        <v>2736.2123039037001</v>
      </c>
      <c r="Q1796">
        <v>2733.9094357691401</v>
      </c>
      <c r="R1796">
        <v>2737.1211134653699</v>
      </c>
      <c r="S1796">
        <v>2737.2993246210799</v>
      </c>
      <c r="T1796">
        <v>2737.2957040241899</v>
      </c>
    </row>
    <row r="1797" spans="1:20" x14ac:dyDescent="0.25">
      <c r="A1797" s="2">
        <v>44425.208333333336</v>
      </c>
      <c r="B1797" s="1">
        <v>2721.4803301461002</v>
      </c>
      <c r="C1797" s="2">
        <v>44412.739583333336</v>
      </c>
      <c r="D1797">
        <v>2721.81802312025</v>
      </c>
      <c r="E1797" s="1">
        <v>2721.8467479537499</v>
      </c>
      <c r="F1797">
        <v>2722.9948740917698</v>
      </c>
      <c r="G1797">
        <v>2723.0748645301001</v>
      </c>
      <c r="H1797">
        <v>2723.1154135336701</v>
      </c>
      <c r="I1797">
        <v>2724.1878095504899</v>
      </c>
      <c r="J1797">
        <v>2724.1982488718904</v>
      </c>
      <c r="K1797">
        <v>2724.2164662807099</v>
      </c>
      <c r="L1797">
        <v>2732.96496560482</v>
      </c>
      <c r="M1797">
        <v>2733.0826929741402</v>
      </c>
      <c r="N1797">
        <v>2733.0579913800998</v>
      </c>
      <c r="O1797">
        <v>2736.0763062419301</v>
      </c>
      <c r="P1797">
        <v>2736.2097747676598</v>
      </c>
      <c r="Q1797">
        <v>2733.9080762335698</v>
      </c>
      <c r="R1797">
        <v>2737.1168349269401</v>
      </c>
      <c r="S1797">
        <v>2737.3014638902901</v>
      </c>
      <c r="T1797">
        <v>2737.2949242905502</v>
      </c>
    </row>
    <row r="1798" spans="1:20" x14ac:dyDescent="0.25">
      <c r="A1798" s="2">
        <v>44425.21875</v>
      </c>
      <c r="B1798" s="1">
        <v>2721.4797470119702</v>
      </c>
      <c r="C1798" s="2">
        <v>44412.743055555555</v>
      </c>
      <c r="D1798">
        <v>2721.81743998611</v>
      </c>
      <c r="E1798" s="1">
        <v>2721.8461648196198</v>
      </c>
      <c r="F1798">
        <v>2722.9960403600398</v>
      </c>
      <c r="G1798">
        <v>2723.0777802007601</v>
      </c>
      <c r="H1798">
        <v>2723.1165798019301</v>
      </c>
      <c r="I1798">
        <v>2724.1878162148801</v>
      </c>
      <c r="J1798">
        <v>2724.20116454255</v>
      </c>
      <c r="K1798">
        <v>2724.21763254898</v>
      </c>
      <c r="L1798">
        <v>2732.96613187308</v>
      </c>
      <c r="M1798">
        <v>2733.0838592424002</v>
      </c>
      <c r="N1798">
        <v>2733.0591576483598</v>
      </c>
      <c r="O1798">
        <v>2736.0792219125801</v>
      </c>
      <c r="P1798">
        <v>2736.2156094411798</v>
      </c>
      <c r="Q1798">
        <v>2733.9092425018298</v>
      </c>
      <c r="R1798">
        <v>2737.1197505976002</v>
      </c>
      <c r="S1798">
        <v>2737.3026301585601</v>
      </c>
      <c r="T1798">
        <v>2737.2960905588102</v>
      </c>
    </row>
    <row r="1799" spans="1:20" x14ac:dyDescent="0.25">
      <c r="A1799" s="2">
        <v>44425.229166666664</v>
      </c>
      <c r="B1799" s="1">
        <v>2721.4791638778402</v>
      </c>
      <c r="C1799" s="2">
        <v>44412.746527777781</v>
      </c>
      <c r="D1799">
        <v>2721.81685685198</v>
      </c>
      <c r="E1799" s="1">
        <v>2721.8455816854898</v>
      </c>
      <c r="F1799">
        <v>2722.9954572258998</v>
      </c>
      <c r="G1799">
        <v>2723.07369826184</v>
      </c>
      <c r="H1799">
        <v>2723.1159966678001</v>
      </c>
      <c r="I1799">
        <v>2724.18723308075</v>
      </c>
      <c r="J1799">
        <v>2724.1988320060304</v>
      </c>
      <c r="K1799">
        <v>2724.2158798143801</v>
      </c>
      <c r="L1799">
        <v>2732.96554873895</v>
      </c>
      <c r="M1799">
        <v>2733.0832761082702</v>
      </c>
      <c r="N1799">
        <v>2733.0585745142298</v>
      </c>
      <c r="O1799">
        <v>2736.0786387784501</v>
      </c>
      <c r="P1799">
        <v>2736.2121073041899</v>
      </c>
      <c r="Q1799">
        <v>2733.9104087700898</v>
      </c>
      <c r="R1799">
        <v>2737.1174180610701</v>
      </c>
      <c r="S1799">
        <v>2737.30029762203</v>
      </c>
      <c r="T1799">
        <v>2737.2955074246802</v>
      </c>
    </row>
    <row r="1800" spans="1:20" x14ac:dyDescent="0.25">
      <c r="A1800" s="2">
        <v>44425.239583333336</v>
      </c>
      <c r="B1800" s="1">
        <v>2721.4797470119702</v>
      </c>
      <c r="C1800" s="2">
        <v>44412.75</v>
      </c>
      <c r="D1800">
        <v>2721.81627371785</v>
      </c>
      <c r="E1800" s="1">
        <v>2721.8461648196198</v>
      </c>
      <c r="F1800">
        <v>2722.9960403600398</v>
      </c>
      <c r="G1800">
        <v>2723.07428139597</v>
      </c>
      <c r="H1800">
        <v>2723.1148303995401</v>
      </c>
      <c r="I1800">
        <v>2724.1872264163599</v>
      </c>
      <c r="J1800">
        <v>2724.19941514016</v>
      </c>
      <c r="K1800">
        <v>2724.21471354612</v>
      </c>
      <c r="L1800">
        <v>2732.96438247069</v>
      </c>
      <c r="M1800">
        <v>2733.0809402395498</v>
      </c>
      <c r="N1800">
        <v>2733.0591576483598</v>
      </c>
      <c r="O1800">
        <v>2736.0774725101901</v>
      </c>
      <c r="P1800">
        <v>2736.2126904383199</v>
      </c>
      <c r="Q1800">
        <v>2733.9109919042298</v>
      </c>
      <c r="R1800">
        <v>2737.1162517928101</v>
      </c>
      <c r="S1800">
        <v>2737.29913135377</v>
      </c>
      <c r="T1800">
        <v>2737.29551075688</v>
      </c>
    </row>
    <row r="1801" spans="1:20" x14ac:dyDescent="0.25">
      <c r="A1801" s="2">
        <v>44425.25</v>
      </c>
      <c r="B1801" s="1">
        <v>2721.4797470119702</v>
      </c>
      <c r="C1801" s="2">
        <v>44412.753472222219</v>
      </c>
      <c r="D1801">
        <v>2721.81569058372</v>
      </c>
      <c r="E1801" s="1">
        <v>2721.8461648196198</v>
      </c>
      <c r="F1801">
        <v>2722.9960403600398</v>
      </c>
      <c r="G1801">
        <v>2723.07428139597</v>
      </c>
      <c r="H1801">
        <v>2723.1148303995401</v>
      </c>
      <c r="I1801">
        <v>2724.1878162148801</v>
      </c>
      <c r="J1801">
        <v>2724.1976657377604</v>
      </c>
      <c r="K1801">
        <v>2724.21763254898</v>
      </c>
      <c r="L1801">
        <v>2732.96438247069</v>
      </c>
      <c r="M1801">
        <v>2733.0791908371498</v>
      </c>
      <c r="N1801">
        <v>2733.0591576483598</v>
      </c>
      <c r="O1801">
        <v>2736.0792219125801</v>
      </c>
      <c r="P1801">
        <v>2736.2126904383199</v>
      </c>
      <c r="Q1801">
        <v>2733.9109919042298</v>
      </c>
      <c r="R1801">
        <v>2737.1180011952001</v>
      </c>
      <c r="S1801">
        <v>2737.29738195137</v>
      </c>
      <c r="T1801">
        <v>2737.29551075688</v>
      </c>
    </row>
    <row r="1802" spans="1:20" x14ac:dyDescent="0.25">
      <c r="A1802" s="2">
        <v>44425.260416666664</v>
      </c>
      <c r="B1802" s="1">
        <v>2721.4797470119702</v>
      </c>
      <c r="C1802" s="2">
        <v>44412.756944444445</v>
      </c>
      <c r="D1802">
        <v>2721.81510744959</v>
      </c>
      <c r="E1802" s="1">
        <v>2721.8479142220099</v>
      </c>
      <c r="F1802">
        <v>2722.9977897624299</v>
      </c>
      <c r="G1802">
        <v>2723.07428139597</v>
      </c>
      <c r="H1802">
        <v>2723.1148303995401</v>
      </c>
      <c r="I1802">
        <v>2724.18606681248</v>
      </c>
      <c r="J1802">
        <v>2724.19941514016</v>
      </c>
      <c r="K1802">
        <v>2724.21763254898</v>
      </c>
      <c r="L1802">
        <v>2732.96613187308</v>
      </c>
      <c r="M1802">
        <v>2733.0821098400102</v>
      </c>
      <c r="N1802">
        <v>2733.0591576483598</v>
      </c>
      <c r="O1802">
        <v>2736.0792219125801</v>
      </c>
      <c r="P1802">
        <v>2736.2138600387798</v>
      </c>
      <c r="Q1802">
        <v>2733.9127413066199</v>
      </c>
      <c r="R1802">
        <v>2737.1180011952001</v>
      </c>
      <c r="S1802">
        <v>2737.29913135377</v>
      </c>
      <c r="T1802">
        <v>2737.29551075688</v>
      </c>
    </row>
    <row r="1803" spans="1:20" x14ac:dyDescent="0.25">
      <c r="A1803" s="2">
        <v>44425.270833333336</v>
      </c>
      <c r="B1803" s="1">
        <v>2721.4822728158101</v>
      </c>
      <c r="C1803" s="2">
        <v>44412.760416666664</v>
      </c>
      <c r="D1803">
        <v>2721.81569058372</v>
      </c>
      <c r="E1803" s="1">
        <v>2721.8469412210602</v>
      </c>
      <c r="F1803">
        <v>2722.9968167614802</v>
      </c>
      <c r="G1803">
        <v>2723.07680719981</v>
      </c>
      <c r="H1803">
        <v>2723.11560680098</v>
      </c>
      <c r="I1803">
        <v>2724.1880028178002</v>
      </c>
      <c r="J1803">
        <v>2724.1984421392103</v>
      </c>
      <c r="K1803">
        <v>2724.2184089504199</v>
      </c>
      <c r="L1803">
        <v>2732.9669082745299</v>
      </c>
      <c r="M1803">
        <v>2733.0828862414501</v>
      </c>
      <c r="N1803">
        <v>2733.0581846474101</v>
      </c>
      <c r="O1803">
        <v>2736.0811679144899</v>
      </c>
      <c r="P1803">
        <v>2736.2181352450202</v>
      </c>
      <c r="Q1803">
        <v>2733.9146773119401</v>
      </c>
      <c r="R1803">
        <v>2737.11877759665</v>
      </c>
      <c r="S1803">
        <v>2737.2999077552099</v>
      </c>
      <c r="T1803">
        <v>2737.29628715832</v>
      </c>
    </row>
    <row r="1804" spans="1:20" x14ac:dyDescent="0.25">
      <c r="A1804" s="2">
        <v>44425.28125</v>
      </c>
      <c r="B1804" s="1">
        <v>2721.4797436797799</v>
      </c>
      <c r="C1804" s="2">
        <v>44412.763888888891</v>
      </c>
      <c r="D1804">
        <v>2721.81569058372</v>
      </c>
      <c r="E1804" s="1">
        <v>2721.8490704936899</v>
      </c>
      <c r="F1804">
        <v>2722.99603702784</v>
      </c>
      <c r="G1804">
        <v>2723.0742780637702</v>
      </c>
      <c r="H1804">
        <v>2723.1177460702002</v>
      </c>
      <c r="I1804">
        <v>2724.18722308416</v>
      </c>
      <c r="J1804">
        <v>2724.1970826036304</v>
      </c>
      <c r="K1804">
        <v>2724.2176292167801</v>
      </c>
      <c r="L1804">
        <v>2732.96554873895</v>
      </c>
      <c r="M1804">
        <v>2733.0821065078098</v>
      </c>
      <c r="N1804">
        <v>2733.0574049137699</v>
      </c>
      <c r="O1804">
        <v>2736.07979838233</v>
      </c>
      <c r="P1804">
        <v>2736.2167657128598</v>
      </c>
      <c r="Q1804">
        <v>2733.91098857203</v>
      </c>
      <c r="R1804">
        <v>2737.1197472654098</v>
      </c>
      <c r="S1804">
        <v>2737.30028762545</v>
      </c>
      <c r="T1804">
        <v>2737.2972568270802</v>
      </c>
    </row>
    <row r="1805" spans="1:20" x14ac:dyDescent="0.25">
      <c r="A1805" s="2">
        <v>44425.291666666664</v>
      </c>
      <c r="B1805" s="1">
        <v>2721.4791605456498</v>
      </c>
      <c r="C1805" s="2">
        <v>44412.767361111109</v>
      </c>
      <c r="D1805">
        <v>2721.81569058372</v>
      </c>
      <c r="E1805" s="1">
        <v>2721.8484873595598</v>
      </c>
      <c r="F1805">
        <v>2722.9937044913099</v>
      </c>
      <c r="G1805">
        <v>2723.0736949296402</v>
      </c>
      <c r="H1805">
        <v>2723.1154135336701</v>
      </c>
      <c r="I1805">
        <v>2724.18838935242</v>
      </c>
      <c r="J1805">
        <v>2724.1982488718904</v>
      </c>
      <c r="K1805">
        <v>2724.2182056865199</v>
      </c>
      <c r="L1805">
        <v>2732.9637960043601</v>
      </c>
      <c r="M1805">
        <v>2733.0797739712798</v>
      </c>
      <c r="N1805">
        <v>2733.0568217796399</v>
      </c>
      <c r="O1805">
        <v>2736.0792152481899</v>
      </c>
      <c r="P1805">
        <v>2736.2161825787198</v>
      </c>
      <c r="Q1805">
        <v>2733.9115650417698</v>
      </c>
      <c r="R1805">
        <v>2737.1191641312698</v>
      </c>
      <c r="S1805">
        <v>2737.2979550889199</v>
      </c>
      <c r="T1805">
        <v>2737.2949242905502</v>
      </c>
    </row>
    <row r="1806" spans="1:20" x14ac:dyDescent="0.25">
      <c r="A1806" s="2">
        <v>44425.302083333336</v>
      </c>
      <c r="B1806" s="1">
        <v>2721.4820762163099</v>
      </c>
      <c r="C1806" s="2">
        <v>44412.770833333336</v>
      </c>
      <c r="D1806">
        <v>2721.8145243154599</v>
      </c>
      <c r="E1806" s="1">
        <v>2721.8461548230298</v>
      </c>
      <c r="F1806">
        <v>2722.99662016197</v>
      </c>
      <c r="G1806">
        <v>2723.0748611979102</v>
      </c>
      <c r="H1806">
        <v>2723.1200786067202</v>
      </c>
      <c r="I1806">
        <v>2724.18780621829</v>
      </c>
      <c r="J1806">
        <v>2724.1964961373001</v>
      </c>
      <c r="K1806">
        <v>2724.2193719547899</v>
      </c>
      <c r="L1806">
        <v>2732.9632128702301</v>
      </c>
      <c r="M1806">
        <v>2733.0826896419399</v>
      </c>
      <c r="N1806">
        <v>2733.0579880479099</v>
      </c>
      <c r="O1806">
        <v>2736.0792219125801</v>
      </c>
      <c r="P1806">
        <v>2736.2173488469898</v>
      </c>
      <c r="Q1806">
        <v>2733.9098223037699</v>
      </c>
      <c r="R1806">
        <v>2737.1185809971398</v>
      </c>
      <c r="S1806">
        <v>2737.2979617533101</v>
      </c>
      <c r="T1806">
        <v>2737.2978399612098</v>
      </c>
    </row>
    <row r="1807" spans="1:20" x14ac:dyDescent="0.25">
      <c r="A1807" s="2">
        <v>44425.3125</v>
      </c>
      <c r="B1807" s="1">
        <v>2721.4803268139099</v>
      </c>
      <c r="C1807" s="2">
        <v>44412.774305555555</v>
      </c>
      <c r="D1807">
        <v>2721.8139411813199</v>
      </c>
      <c r="E1807" s="1">
        <v>2721.8479042254298</v>
      </c>
      <c r="F1807">
        <v>2722.9995391648299</v>
      </c>
      <c r="G1807">
        <v>2723.0748611979102</v>
      </c>
      <c r="H1807">
        <v>2723.1183292043302</v>
      </c>
      <c r="I1807">
        <v>2724.18780621829</v>
      </c>
      <c r="J1807">
        <v>2724.1982455397001</v>
      </c>
      <c r="K1807">
        <v>2724.2193719547899</v>
      </c>
      <c r="L1807">
        <v>2732.96613187308</v>
      </c>
      <c r="M1807">
        <v>2733.0826896419399</v>
      </c>
      <c r="N1807">
        <v>2733.0597374503</v>
      </c>
      <c r="O1807">
        <v>2736.0792219125801</v>
      </c>
      <c r="P1807">
        <v>2736.2190982493798</v>
      </c>
      <c r="Q1807">
        <v>2733.9098223037699</v>
      </c>
      <c r="R1807">
        <v>2737.1203303995399</v>
      </c>
      <c r="S1807">
        <v>2737.29912135718</v>
      </c>
      <c r="T1807">
        <v>2737.2960905588102</v>
      </c>
    </row>
    <row r="1808" spans="1:20" x14ac:dyDescent="0.25">
      <c r="A1808" s="2">
        <v>44425.322916666664</v>
      </c>
      <c r="B1808" s="1">
        <v>2721.4803268139099</v>
      </c>
      <c r="C1808" s="2">
        <v>44412.777777777781</v>
      </c>
      <c r="D1808">
        <v>2721.8133580471899</v>
      </c>
      <c r="E1808" s="1">
        <v>2721.8479042254298</v>
      </c>
      <c r="F1808">
        <v>2722.99662016197</v>
      </c>
      <c r="G1808">
        <v>2723.0748611979102</v>
      </c>
      <c r="H1808">
        <v>2723.1183292043302</v>
      </c>
      <c r="I1808">
        <v>2724.18780621829</v>
      </c>
      <c r="J1808">
        <v>2724.19941514016</v>
      </c>
      <c r="K1808">
        <v>2724.2193719547899</v>
      </c>
      <c r="L1808">
        <v>2732.96613187308</v>
      </c>
      <c r="M1808">
        <v>2733.0809402395498</v>
      </c>
      <c r="N1808">
        <v>2733.0579880479099</v>
      </c>
      <c r="O1808">
        <v>2736.0792219125801</v>
      </c>
      <c r="P1808">
        <v>2736.2225970541699</v>
      </c>
      <c r="Q1808">
        <v>2733.9080729013699</v>
      </c>
      <c r="R1808">
        <v>2737.1203303995399</v>
      </c>
      <c r="S1808">
        <v>2737.29912135718</v>
      </c>
      <c r="T1808">
        <v>2737.2978399612098</v>
      </c>
    </row>
    <row r="1809" spans="1:20" x14ac:dyDescent="0.25">
      <c r="A1809" s="2">
        <v>44425.333333333336</v>
      </c>
      <c r="B1809" s="1">
        <v>2721.4809099480399</v>
      </c>
      <c r="C1809" s="2">
        <v>44412.78125</v>
      </c>
      <c r="D1809">
        <v>2721.8133580471899</v>
      </c>
      <c r="E1809" s="1">
        <v>2721.8484873595598</v>
      </c>
      <c r="F1809">
        <v>2722.99545389371</v>
      </c>
      <c r="G1809">
        <v>2723.0742847281599</v>
      </c>
      <c r="H1809">
        <v>2723.1171629360601</v>
      </c>
      <c r="I1809">
        <v>2724.18838935242</v>
      </c>
      <c r="J1809">
        <v>2724.19999827429</v>
      </c>
      <c r="K1809">
        <v>2724.2170460826501</v>
      </c>
      <c r="L1809">
        <v>2732.9637960043601</v>
      </c>
      <c r="M1809">
        <v>2733.0797739712798</v>
      </c>
      <c r="N1809">
        <v>2733.0585711820399</v>
      </c>
      <c r="O1809">
        <v>2736.0792152481899</v>
      </c>
      <c r="P1809">
        <v>2736.2196813835199</v>
      </c>
      <c r="Q1809">
        <v>2733.9051572307098</v>
      </c>
      <c r="R1809">
        <v>2737.1191641312698</v>
      </c>
      <c r="S1809">
        <v>2737.29970449131</v>
      </c>
      <c r="T1809">
        <v>2737.2984230953398</v>
      </c>
    </row>
    <row r="1810" spans="1:20" x14ac:dyDescent="0.25">
      <c r="A1810" s="2">
        <v>44425.34375</v>
      </c>
      <c r="B1810" s="1">
        <v>2721.4799402792801</v>
      </c>
      <c r="C1810" s="2">
        <v>44412.784722222219</v>
      </c>
      <c r="D1810">
        <v>2721.8133580471899</v>
      </c>
      <c r="E1810" s="1">
        <v>2721.8475176908</v>
      </c>
      <c r="F1810">
        <v>2722.9944842249502</v>
      </c>
      <c r="G1810">
        <v>2723.0733150594101</v>
      </c>
      <c r="H1810">
        <v>2723.1161932673099</v>
      </c>
      <c r="I1810">
        <v>2724.1856702812702</v>
      </c>
      <c r="J1810">
        <v>2724.1990286055302</v>
      </c>
      <c r="K1810">
        <v>2724.2172360177701</v>
      </c>
      <c r="L1810">
        <v>2732.9628263356099</v>
      </c>
      <c r="M1810">
        <v>2733.07880430253</v>
      </c>
      <c r="N1810">
        <v>2733.0558521108901</v>
      </c>
      <c r="O1810">
        <v>2736.0782455794401</v>
      </c>
      <c r="P1810">
        <v>2736.21871171476</v>
      </c>
      <c r="Q1810">
        <v>2733.9012685591001</v>
      </c>
      <c r="R1810">
        <v>2737.1187742644502</v>
      </c>
      <c r="S1810">
        <v>2737.2987348225602</v>
      </c>
      <c r="T1810">
        <v>2737.2939546217899</v>
      </c>
    </row>
    <row r="1811" spans="1:20" x14ac:dyDescent="0.25">
      <c r="A1811" s="2">
        <v>44425.354166666664</v>
      </c>
      <c r="B1811" s="1">
        <v>2721.47741780764</v>
      </c>
      <c r="C1811" s="2">
        <v>44412.788194444445</v>
      </c>
      <c r="D1811">
        <v>2721.8133580471899</v>
      </c>
      <c r="E1811" s="1">
        <v>2721.84674462155</v>
      </c>
      <c r="F1811">
        <v>2722.99488075616</v>
      </c>
      <c r="G1811">
        <v>2723.0725419901601</v>
      </c>
      <c r="H1811">
        <v>2723.1154201980598</v>
      </c>
      <c r="I1811">
        <v>2724.1848972120201</v>
      </c>
      <c r="J1811">
        <v>2724.1965061338901</v>
      </c>
      <c r="K1811">
        <v>2724.21471354612</v>
      </c>
      <c r="L1811">
        <v>2732.9620532663598</v>
      </c>
      <c r="M1811">
        <v>2733.0780312332799</v>
      </c>
      <c r="N1811">
        <v>2733.0568284440301</v>
      </c>
      <c r="O1811">
        <v>2736.0757231077901</v>
      </c>
      <c r="P1811">
        <v>2736.2208576483599</v>
      </c>
      <c r="Q1811">
        <v>2733.8999156879199</v>
      </c>
      <c r="R1811">
        <v>2737.1156719908699</v>
      </c>
      <c r="S1811">
        <v>2737.2979617533101</v>
      </c>
      <c r="T1811">
        <v>2737.2914321501498</v>
      </c>
    </row>
    <row r="1812" spans="1:20" x14ac:dyDescent="0.25">
      <c r="A1812" s="2">
        <v>44425.364583333336</v>
      </c>
      <c r="B1812" s="1">
        <v>2721.4795537446598</v>
      </c>
      <c r="C1812" s="2">
        <v>44412.791666666664</v>
      </c>
      <c r="D1812">
        <v>2721.8129681803698</v>
      </c>
      <c r="E1812" s="1">
        <v>2721.8453817537802</v>
      </c>
      <c r="F1812">
        <v>2722.9923482879299</v>
      </c>
      <c r="G1812">
        <v>2723.0723387262601</v>
      </c>
      <c r="H1812">
        <v>2723.1158067326801</v>
      </c>
      <c r="I1812">
        <v>2724.18703314904</v>
      </c>
      <c r="J1812">
        <v>2724.1968926685104</v>
      </c>
      <c r="K1812">
        <v>2724.2151000807498</v>
      </c>
      <c r="L1812">
        <v>2732.9624398009801</v>
      </c>
      <c r="M1812">
        <v>2733.0784177679002</v>
      </c>
      <c r="N1812">
        <v>2733.0589643810499</v>
      </c>
      <c r="O1812">
        <v>2736.0761096424199</v>
      </c>
      <c r="P1812">
        <v>2736.2194947805901</v>
      </c>
      <c r="Q1812">
        <v>2733.8874666072502</v>
      </c>
      <c r="R1812">
        <v>2737.12013713222</v>
      </c>
      <c r="S1812">
        <v>2737.2995178883898</v>
      </c>
      <c r="T1812">
        <v>2737.2935680871701</v>
      </c>
    </row>
    <row r="1813" spans="1:20" x14ac:dyDescent="0.25">
      <c r="A1813" s="2">
        <v>44425.375</v>
      </c>
      <c r="B1813" s="1">
        <v>2721.4785774115098</v>
      </c>
      <c r="C1813" s="2">
        <v>44412.795138888891</v>
      </c>
      <c r="D1813">
        <v>2721.8137445818202</v>
      </c>
      <c r="E1813" s="1">
        <v>2721.8444054206402</v>
      </c>
      <c r="F1813">
        <v>2722.99487075958</v>
      </c>
      <c r="G1813">
        <v>2723.0713623931101</v>
      </c>
      <c r="H1813">
        <v>2723.1165798019301</v>
      </c>
      <c r="I1813">
        <v>2724.1843074134999</v>
      </c>
      <c r="J1813">
        <v>2724.1959163353704</v>
      </c>
      <c r="K1813">
        <v>2724.21471354612</v>
      </c>
      <c r="L1813">
        <v>2732.96263306829</v>
      </c>
      <c r="M1813">
        <v>2733.0791908371498</v>
      </c>
      <c r="N1813">
        <v>2733.0579880479099</v>
      </c>
      <c r="O1813">
        <v>2736.0786321140599</v>
      </c>
      <c r="P1813">
        <v>2736.2190982493798</v>
      </c>
      <c r="Q1813">
        <v>2733.8783330606502</v>
      </c>
      <c r="R1813">
        <v>2737.1168315947498</v>
      </c>
      <c r="S1813">
        <v>2737.29912135718</v>
      </c>
      <c r="T1813">
        <v>2737.2925917540201</v>
      </c>
    </row>
    <row r="1814" spans="1:20" x14ac:dyDescent="0.25">
      <c r="A1814" s="2">
        <v>44425.385416666664</v>
      </c>
      <c r="B1814" s="1">
        <v>2721.4768280091198</v>
      </c>
      <c r="C1814" s="2">
        <v>44412.798611111109</v>
      </c>
      <c r="D1814">
        <v>2721.8145209832601</v>
      </c>
      <c r="E1814" s="1">
        <v>2721.8444054206402</v>
      </c>
      <c r="F1814">
        <v>2722.9931213571799</v>
      </c>
      <c r="G1814">
        <v>2723.0737015940299</v>
      </c>
      <c r="H1814">
        <v>2723.11774940239</v>
      </c>
      <c r="I1814">
        <v>2724.1843074134999</v>
      </c>
      <c r="J1814">
        <v>2724.19474673491</v>
      </c>
      <c r="K1814">
        <v>2724.2158731499999</v>
      </c>
      <c r="L1814">
        <v>2732.9614634678301</v>
      </c>
      <c r="M1814">
        <v>2733.0803504410201</v>
      </c>
      <c r="N1814">
        <v>2733.0562386455099</v>
      </c>
      <c r="O1814">
        <v>2736.0757231077901</v>
      </c>
      <c r="P1814">
        <v>2736.2190982493798</v>
      </c>
      <c r="Q1814">
        <v>2733.8713354510701</v>
      </c>
      <c r="R1814">
        <v>2737.1168315947498</v>
      </c>
      <c r="S1814">
        <v>2737.2956225523899</v>
      </c>
      <c r="T1814">
        <v>2737.2908423516301</v>
      </c>
    </row>
    <row r="1815" spans="1:20" x14ac:dyDescent="0.25">
      <c r="A1815" s="2">
        <v>44425.395833333336</v>
      </c>
      <c r="B1815" s="1">
        <v>2721.4774111432498</v>
      </c>
      <c r="C1815" s="2">
        <v>44412.802083333336</v>
      </c>
      <c r="D1815">
        <v>2721.8145209832601</v>
      </c>
      <c r="E1815" s="1">
        <v>2721.8449885547702</v>
      </c>
      <c r="F1815">
        <v>2722.9937044913099</v>
      </c>
      <c r="G1815">
        <v>2723.0707859233698</v>
      </c>
      <c r="H1815">
        <v>2723.11833253652</v>
      </c>
      <c r="I1815">
        <v>2724.1848905476299</v>
      </c>
      <c r="J1815">
        <v>2724.19358046665</v>
      </c>
      <c r="K1815">
        <v>2724.2164562841299</v>
      </c>
      <c r="L1815">
        <v>2732.9620466019701</v>
      </c>
      <c r="M1815">
        <v>2733.0762751664902</v>
      </c>
      <c r="N1815">
        <v>2733.0568217796399</v>
      </c>
      <c r="O1815">
        <v>2736.0763062419301</v>
      </c>
      <c r="P1815">
        <v>2736.2161825787198</v>
      </c>
      <c r="Q1815">
        <v>2733.8655007775501</v>
      </c>
      <c r="R1815">
        <v>2737.1174147288798</v>
      </c>
      <c r="S1815">
        <v>2737.2979550889199</v>
      </c>
      <c r="T1815">
        <v>2737.2896760833601</v>
      </c>
    </row>
    <row r="1816" spans="1:20" x14ac:dyDescent="0.25">
      <c r="A1816" s="2">
        <v>44425.40625</v>
      </c>
      <c r="B1816" s="1">
        <v>2721.4785774115098</v>
      </c>
      <c r="C1816" s="2">
        <v>44412.805555555555</v>
      </c>
      <c r="D1816">
        <v>2721.8143243837499</v>
      </c>
      <c r="E1816" s="1">
        <v>2721.8444054206402</v>
      </c>
      <c r="F1816">
        <v>2722.9931213571799</v>
      </c>
      <c r="G1816">
        <v>2723.0719521916399</v>
      </c>
      <c r="H1816">
        <v>2723.1165798019301</v>
      </c>
      <c r="I1816">
        <v>2724.1860568159</v>
      </c>
      <c r="J1816">
        <v>2724.1959163353704</v>
      </c>
      <c r="K1816">
        <v>2724.21471354612</v>
      </c>
      <c r="L1816">
        <v>2732.96263306829</v>
      </c>
      <c r="M1816">
        <v>2733.0791908371498</v>
      </c>
      <c r="N1816">
        <v>2733.0562386455099</v>
      </c>
      <c r="O1816">
        <v>2736.0757231077901</v>
      </c>
      <c r="P1816">
        <v>2736.2173488469898</v>
      </c>
      <c r="Q1816">
        <v>2733.8701658506102</v>
      </c>
      <c r="R1816">
        <v>2737.1185809971398</v>
      </c>
      <c r="S1816">
        <v>2737.3020403600399</v>
      </c>
      <c r="T1816">
        <v>2737.2908423516301</v>
      </c>
    </row>
    <row r="1817" spans="1:20" x14ac:dyDescent="0.25">
      <c r="A1817" s="2">
        <v>44425.416666666664</v>
      </c>
      <c r="B1817" s="1">
        <v>2721.4803268139099</v>
      </c>
      <c r="C1817" s="2">
        <v>44412.809027777781</v>
      </c>
      <c r="D1817">
        <v>2721.8141277842501</v>
      </c>
      <c r="E1817" s="1">
        <v>2721.8461548230298</v>
      </c>
      <c r="F1817">
        <v>2722.9931213571799</v>
      </c>
      <c r="G1817">
        <v>2723.0719521916399</v>
      </c>
      <c r="H1817">
        <v>2723.1212482071801</v>
      </c>
      <c r="I1817">
        <v>2724.1860568159</v>
      </c>
      <c r="J1817">
        <v>2724.19474673491</v>
      </c>
      <c r="K1817">
        <v>2724.2176225523899</v>
      </c>
      <c r="L1817">
        <v>2732.9614634678301</v>
      </c>
      <c r="M1817">
        <v>2733.0780212366899</v>
      </c>
      <c r="N1817">
        <v>2733.0579880479099</v>
      </c>
      <c r="O1817">
        <v>2736.0774725101901</v>
      </c>
      <c r="P1817">
        <v>2736.2173488469898</v>
      </c>
      <c r="Q1817">
        <v>2733.87424445733</v>
      </c>
      <c r="R1817">
        <v>2737.1185809971398</v>
      </c>
      <c r="S1817">
        <v>2737.3037897624299</v>
      </c>
      <c r="T1817">
        <v>2737.2925917540201</v>
      </c>
    </row>
    <row r="1818" spans="1:20" x14ac:dyDescent="0.25">
      <c r="A1818" s="2">
        <v>44425.427083333336</v>
      </c>
      <c r="B1818" s="1">
        <v>2721.4779942773798</v>
      </c>
      <c r="C1818" s="2">
        <v>44412.8125</v>
      </c>
      <c r="D1818">
        <v>2721.8141277842501</v>
      </c>
      <c r="E1818" s="1">
        <v>2721.8455716888998</v>
      </c>
      <c r="F1818">
        <v>2722.9942876254499</v>
      </c>
      <c r="G1818">
        <v>2723.0731184598999</v>
      </c>
      <c r="H1818">
        <v>2723.1206650730501</v>
      </c>
      <c r="I1818">
        <v>2724.18547368177</v>
      </c>
      <c r="J1818">
        <v>2724.19416360078</v>
      </c>
      <c r="K1818">
        <v>2724.2158798143801</v>
      </c>
      <c r="L1818">
        <v>2732.9626297361001</v>
      </c>
      <c r="M1818">
        <v>2733.0768583006202</v>
      </c>
      <c r="N1818">
        <v>2733.0574049137699</v>
      </c>
      <c r="O1818">
        <v>2736.07513997366</v>
      </c>
      <c r="P1818">
        <v>2736.2167657128598</v>
      </c>
      <c r="Q1818">
        <v>2733.86725351214</v>
      </c>
      <c r="R1818">
        <v>2737.12032706734</v>
      </c>
      <c r="S1818">
        <v>2737.30028762545</v>
      </c>
      <c r="T1818">
        <v>2737.2920086198901</v>
      </c>
    </row>
    <row r="1819" spans="1:20" x14ac:dyDescent="0.25">
      <c r="A1819" s="2">
        <v>44425.4375</v>
      </c>
      <c r="B1819" s="1">
        <v>2721.4799402792801</v>
      </c>
      <c r="C1819" s="2">
        <v>44412.815972222219</v>
      </c>
      <c r="D1819">
        <v>2721.81413111644</v>
      </c>
      <c r="E1819" s="1">
        <v>2721.84401888601</v>
      </c>
      <c r="F1819">
        <v>2722.9944842249502</v>
      </c>
      <c r="G1819">
        <v>2723.0733150594101</v>
      </c>
      <c r="H1819">
        <v>2723.1208616725598</v>
      </c>
      <c r="I1819">
        <v>2724.1856702812702</v>
      </c>
      <c r="J1819">
        <v>2724.1943602002802</v>
      </c>
      <c r="K1819">
        <v>2724.2154866153701</v>
      </c>
      <c r="L1819">
        <v>2732.9610769332098</v>
      </c>
      <c r="M1819">
        <v>2733.07705490013</v>
      </c>
      <c r="N1819">
        <v>2733.0558521108901</v>
      </c>
      <c r="O1819">
        <v>2736.0753365731698</v>
      </c>
      <c r="P1819">
        <v>2736.21521290997</v>
      </c>
      <c r="Q1819">
        <v>2733.8627817063998</v>
      </c>
      <c r="R1819">
        <v>2737.11644506012</v>
      </c>
      <c r="S1819">
        <v>2737.3016538254101</v>
      </c>
      <c r="T1819">
        <v>2737.2922052193999</v>
      </c>
    </row>
    <row r="1820" spans="1:20" x14ac:dyDescent="0.25">
      <c r="A1820" s="2">
        <v>44425.447916666664</v>
      </c>
      <c r="B1820" s="1">
        <v>2721.4760549398702</v>
      </c>
      <c r="C1820" s="2">
        <v>44412.819444444445</v>
      </c>
      <c r="D1820">
        <v>2721.8141344486398</v>
      </c>
      <c r="E1820" s="1">
        <v>2721.8436323513902</v>
      </c>
      <c r="F1820">
        <v>2722.9923482879299</v>
      </c>
      <c r="G1820">
        <v>2723.0694297199898</v>
      </c>
      <c r="H1820">
        <v>2723.1233841441999</v>
      </c>
      <c r="I1820">
        <v>2724.1817849418599</v>
      </c>
      <c r="J1820">
        <v>2724.1904748608704</v>
      </c>
      <c r="K1820">
        <v>2724.21394047687</v>
      </c>
      <c r="L1820">
        <v>2732.95894099619</v>
      </c>
      <c r="M1820">
        <v>2733.0737493626498</v>
      </c>
      <c r="N1820">
        <v>2733.0537161738698</v>
      </c>
      <c r="O1820">
        <v>2736.0720310356901</v>
      </c>
      <c r="P1820">
        <v>2736.2130769729501</v>
      </c>
      <c r="Q1820">
        <v>2733.8524785593399</v>
      </c>
      <c r="R1820">
        <v>2737.1160585255002</v>
      </c>
      <c r="S1820">
        <v>2737.2965988855399</v>
      </c>
      <c r="T1820">
        <v>2737.28831987998</v>
      </c>
    </row>
    <row r="1821" spans="1:20" x14ac:dyDescent="0.25">
      <c r="A1821" s="2">
        <v>44425.458333333336</v>
      </c>
      <c r="B1821" s="1">
        <v>2721.4768280091198</v>
      </c>
      <c r="C1821" s="2">
        <v>44412.822916666664</v>
      </c>
      <c r="D1821">
        <v>2721.8145243154599</v>
      </c>
      <c r="E1821" s="1">
        <v>2721.8414964143699</v>
      </c>
      <c r="F1821">
        <v>2722.9913719547899</v>
      </c>
      <c r="G1821">
        <v>2723.0702027892398</v>
      </c>
      <c r="H1821">
        <v>2723.1194988047901</v>
      </c>
      <c r="I1821">
        <v>2724.1808086087099</v>
      </c>
      <c r="J1821">
        <v>2724.1912479301204</v>
      </c>
      <c r="K1821">
        <v>2724.21296414373</v>
      </c>
      <c r="L1821">
        <v>2732.95971406544</v>
      </c>
      <c r="M1821">
        <v>2733.0745224318998</v>
      </c>
      <c r="N1821">
        <v>2733.0544892431099</v>
      </c>
      <c r="O1821">
        <v>2736.0728041049401</v>
      </c>
      <c r="P1821">
        <v>2736.2126904383199</v>
      </c>
      <c r="Q1821">
        <v>2733.8398462079499</v>
      </c>
      <c r="R1821">
        <v>2737.1150821923502</v>
      </c>
      <c r="S1821">
        <v>2737.2962123509101</v>
      </c>
      <c r="T1821">
        <v>2737.2890929492301</v>
      </c>
    </row>
    <row r="1822" spans="1:20" x14ac:dyDescent="0.25">
      <c r="A1822" s="2">
        <v>44425.46875</v>
      </c>
      <c r="B1822" s="1">
        <v>2721.4756617408598</v>
      </c>
      <c r="C1822" s="2">
        <v>44412.826388888891</v>
      </c>
      <c r="D1822">
        <v>2721.8145243154599</v>
      </c>
      <c r="E1822" s="1">
        <v>2721.8420795484999</v>
      </c>
      <c r="F1822">
        <v>2722.9902056865199</v>
      </c>
      <c r="G1822">
        <v>2723.0690365209798</v>
      </c>
      <c r="H1822">
        <v>2723.1200819389201</v>
      </c>
      <c r="I1822">
        <v>2724.18023213897</v>
      </c>
      <c r="J1822">
        <v>2724.1900816618504</v>
      </c>
      <c r="K1822">
        <v>2724.21354727786</v>
      </c>
      <c r="L1822">
        <v>2732.95854779718</v>
      </c>
      <c r="M1822">
        <v>2733.0751055660298</v>
      </c>
      <c r="N1822">
        <v>2733.0550723772499</v>
      </c>
      <c r="O1822">
        <v>2736.0716378366801</v>
      </c>
      <c r="P1822">
        <v>2736.2132735724599</v>
      </c>
      <c r="Q1822">
        <v>2733.8322621320399</v>
      </c>
      <c r="R1822">
        <v>2737.1156653264802</v>
      </c>
      <c r="S1822">
        <v>2737.2950460826501</v>
      </c>
      <c r="T1822">
        <v>2737.2885064829002</v>
      </c>
    </row>
    <row r="1823" spans="1:20" x14ac:dyDescent="0.25">
      <c r="A1823" s="2">
        <v>44425.479166666664</v>
      </c>
      <c r="B1823" s="1">
        <v>2721.4744954725902</v>
      </c>
      <c r="C1823" s="2">
        <v>44412.829861111109</v>
      </c>
      <c r="D1823">
        <v>2721.8145243154599</v>
      </c>
      <c r="E1823" s="1">
        <v>2721.8426626826299</v>
      </c>
      <c r="F1823">
        <v>2722.9890394182598</v>
      </c>
      <c r="G1823">
        <v>2723.0713690574999</v>
      </c>
      <c r="H1823">
        <v>2723.1224144754501</v>
      </c>
      <c r="I1823">
        <v>2724.1825646755001</v>
      </c>
      <c r="J1823">
        <v>2724.1894951955301</v>
      </c>
      <c r="K1823">
        <v>2724.21238100959</v>
      </c>
      <c r="L1823">
        <v>2732.9608803337001</v>
      </c>
      <c r="M1823">
        <v>2733.0756887001698</v>
      </c>
      <c r="N1823">
        <v>2733.0539061089798</v>
      </c>
      <c r="O1823">
        <v>2736.0722209708101</v>
      </c>
      <c r="P1823">
        <v>2736.2121073041899</v>
      </c>
      <c r="Q1823">
        <v>2733.8246780561299</v>
      </c>
      <c r="R1823">
        <v>2737.1162484606102</v>
      </c>
      <c r="S1823">
        <v>2737.2973786191801</v>
      </c>
      <c r="T1823">
        <v>2737.2855908122401</v>
      </c>
    </row>
    <row r="1824" spans="1:20" x14ac:dyDescent="0.25">
      <c r="A1824" s="2">
        <v>44425.489583333336</v>
      </c>
      <c r="B1824" s="1">
        <v>2721.4743022052799</v>
      </c>
      <c r="C1824" s="2">
        <v>44412.833333333336</v>
      </c>
      <c r="D1824">
        <v>2721.8147175827698</v>
      </c>
      <c r="E1824" s="1">
        <v>2721.8389706105299</v>
      </c>
      <c r="F1824">
        <v>2722.9888461509499</v>
      </c>
      <c r="G1824">
        <v>2723.0694263877999</v>
      </c>
      <c r="H1824">
        <v>2723.1187224033401</v>
      </c>
      <c r="I1824">
        <v>2724.1788726033901</v>
      </c>
      <c r="J1824">
        <v>2724.1893019282202</v>
      </c>
      <c r="K1824">
        <v>2724.2121877422801</v>
      </c>
      <c r="L1824">
        <v>2732.9571882616001</v>
      </c>
      <c r="M1824">
        <v>2733.07257643</v>
      </c>
      <c r="N1824">
        <v>2733.0537128416699</v>
      </c>
      <c r="O1824">
        <v>2736.0702783011002</v>
      </c>
      <c r="P1824">
        <v>2736.2084152320899</v>
      </c>
      <c r="Q1824">
        <v>2733.8204061820902</v>
      </c>
      <c r="R1824">
        <v>2737.1143057909098</v>
      </c>
      <c r="S1824">
        <v>2737.2936865470701</v>
      </c>
      <c r="T1824">
        <v>2737.2853975449302</v>
      </c>
    </row>
    <row r="1825" spans="1:20" x14ac:dyDescent="0.25">
      <c r="A1825" s="2">
        <v>44425.5</v>
      </c>
      <c r="B1825" s="1">
        <v>2721.4762482071801</v>
      </c>
      <c r="C1825" s="2">
        <v>44412.836805555555</v>
      </c>
      <c r="D1825">
        <v>2721.8143277159502</v>
      </c>
      <c r="E1825" s="1">
        <v>2721.8426660148298</v>
      </c>
      <c r="F1825">
        <v>2722.9896325489799</v>
      </c>
      <c r="G1825">
        <v>2723.0713723897002</v>
      </c>
      <c r="H1825">
        <v>2723.1194988047901</v>
      </c>
      <c r="I1825">
        <v>2724.1808186052999</v>
      </c>
      <c r="J1825">
        <v>2724.1894985277204</v>
      </c>
      <c r="K1825">
        <v>2724.2123843417899</v>
      </c>
      <c r="L1825">
        <v>2732.9591342634999</v>
      </c>
      <c r="M1825">
        <v>2733.0756920323602</v>
      </c>
      <c r="N1825">
        <v>2733.0539094411802</v>
      </c>
      <c r="O1825">
        <v>2736.0693053001501</v>
      </c>
      <c r="P1825">
        <v>2736.2103612339902</v>
      </c>
      <c r="Q1825">
        <v>2733.81593437635</v>
      </c>
      <c r="R1825">
        <v>2737.1162517928101</v>
      </c>
      <c r="S1825">
        <v>2737.29271354612</v>
      </c>
      <c r="T1825">
        <v>2737.28559414444</v>
      </c>
    </row>
    <row r="1826" spans="1:20" x14ac:dyDescent="0.25">
      <c r="A1826" s="2">
        <v>44425.510416666664</v>
      </c>
      <c r="B1826" s="1">
        <v>2721.4785807437102</v>
      </c>
      <c r="C1826" s="2">
        <v>44412.840277777781</v>
      </c>
      <c r="D1826">
        <v>2721.8139378491301</v>
      </c>
      <c r="E1826" s="1">
        <v>2721.8432491489598</v>
      </c>
      <c r="F1826">
        <v>2722.9902156831099</v>
      </c>
      <c r="G1826">
        <v>2723.0702061214402</v>
      </c>
      <c r="H1826">
        <v>2723.1200819389201</v>
      </c>
      <c r="I1826">
        <v>2724.18315114182</v>
      </c>
      <c r="J1826">
        <v>2724.1900816618504</v>
      </c>
      <c r="K1826">
        <v>2724.2147168783199</v>
      </c>
      <c r="L1826">
        <v>2732.9597173976299</v>
      </c>
      <c r="M1826">
        <v>2733.0751055660298</v>
      </c>
      <c r="N1826">
        <v>2733.0544925753102</v>
      </c>
      <c r="O1826">
        <v>2736.0698884342801</v>
      </c>
      <c r="P1826">
        <v>2736.2144431729098</v>
      </c>
      <c r="Q1826">
        <v>2733.8136085042102</v>
      </c>
      <c r="R1826">
        <v>2737.1150855245501</v>
      </c>
      <c r="S1826">
        <v>2737.29329668025</v>
      </c>
      <c r="T1826">
        <v>2737.28442787618</v>
      </c>
    </row>
    <row r="1827" spans="1:20" x14ac:dyDescent="0.25">
      <c r="A1827" s="2">
        <v>44425.520833333336</v>
      </c>
      <c r="B1827" s="1">
        <v>2721.4772212081298</v>
      </c>
      <c r="C1827" s="2">
        <v>44412.84375</v>
      </c>
      <c r="D1827">
        <v>2721.8133547150001</v>
      </c>
      <c r="E1827" s="1">
        <v>2721.8418896133799</v>
      </c>
      <c r="F1827">
        <v>2722.99060554993</v>
      </c>
      <c r="G1827">
        <v>2723.0705959882598</v>
      </c>
      <c r="H1827">
        <v>2723.1187224033401</v>
      </c>
      <c r="I1827">
        <v>2724.18179160625</v>
      </c>
      <c r="J1827">
        <v>2724.1922209310701</v>
      </c>
      <c r="K1827">
        <v>2724.2139371446801</v>
      </c>
      <c r="L1827">
        <v>2732.9589376639901</v>
      </c>
      <c r="M1827">
        <v>2733.0743358289801</v>
      </c>
      <c r="N1827">
        <v>2733.0566318445199</v>
      </c>
      <c r="O1827">
        <v>2736.0720277035002</v>
      </c>
      <c r="P1827">
        <v>2736.2148330397299</v>
      </c>
      <c r="Q1827">
        <v>2733.8093299657799</v>
      </c>
      <c r="R1827">
        <v>2737.1154753913602</v>
      </c>
      <c r="S1827">
        <v>2737.2936865470701</v>
      </c>
      <c r="T1827">
        <v>2737.2865671453901</v>
      </c>
    </row>
    <row r="1828" spans="1:20" x14ac:dyDescent="0.25">
      <c r="A1828" s="2">
        <v>44425.53125</v>
      </c>
      <c r="B1828" s="1">
        <v>2721.4787773432199</v>
      </c>
      <c r="C1828" s="2">
        <v>44412.847222222219</v>
      </c>
      <c r="D1828">
        <v>2721.8137445818202</v>
      </c>
      <c r="E1828" s="1">
        <v>2721.8422761480101</v>
      </c>
      <c r="F1828">
        <v>2722.9921616850102</v>
      </c>
      <c r="G1828">
        <v>2723.0704027209399</v>
      </c>
      <c r="H1828">
        <v>2723.1202785384298</v>
      </c>
      <c r="I1828">
        <v>2724.1833477413302</v>
      </c>
      <c r="J1828">
        <v>2724.1937770661502</v>
      </c>
      <c r="K1828">
        <v>2724.2154932797598</v>
      </c>
      <c r="L1828">
        <v>2732.9616633995402</v>
      </c>
      <c r="M1828">
        <v>2733.0758919640598</v>
      </c>
      <c r="N1828">
        <v>2733.0552689767501</v>
      </c>
      <c r="O1828">
        <v>2736.0724242347001</v>
      </c>
      <c r="P1828">
        <v>2736.2181385772101</v>
      </c>
      <c r="Q1828">
        <v>2733.80621769561</v>
      </c>
      <c r="R1828">
        <v>2737.1152821240498</v>
      </c>
      <c r="S1828">
        <v>2737.28941467303</v>
      </c>
      <c r="T1828">
        <v>2737.2846244756802</v>
      </c>
    </row>
    <row r="1829" spans="1:20" x14ac:dyDescent="0.25">
      <c r="A1829" s="2">
        <v>44425.541666666664</v>
      </c>
      <c r="B1829" s="1">
        <v>2721.4766380740002</v>
      </c>
      <c r="C1829" s="2">
        <v>44412.850694444445</v>
      </c>
      <c r="D1829">
        <v>2721.8141344486398</v>
      </c>
      <c r="E1829" s="1">
        <v>2721.84188628119</v>
      </c>
      <c r="F1829">
        <v>2722.99177181819</v>
      </c>
      <c r="G1829">
        <v>2723.0717622565198</v>
      </c>
      <c r="H1829">
        <v>2723.1169696687498</v>
      </c>
      <c r="I1829">
        <v>2724.1829578745101</v>
      </c>
      <c r="J1829">
        <v>2724.1916377969401</v>
      </c>
      <c r="K1829">
        <v>2724.2116046081501</v>
      </c>
      <c r="L1829">
        <v>2732.9566051274701</v>
      </c>
      <c r="M1829">
        <v>2733.0720032924501</v>
      </c>
      <c r="N1829">
        <v>2733.0531297075399</v>
      </c>
      <c r="O1829">
        <v>2736.0702849654899</v>
      </c>
      <c r="P1829">
        <v>2736.2095815003499</v>
      </c>
      <c r="Q1829">
        <v>2733.80116942013</v>
      </c>
      <c r="R1829">
        <v>2737.1148922572302</v>
      </c>
      <c r="S1829">
        <v>2737.2901844100902</v>
      </c>
      <c r="T1829">
        <v>2737.28248520647</v>
      </c>
    </row>
    <row r="1830" spans="1:20" x14ac:dyDescent="0.25">
      <c r="A1830" s="2">
        <v>44425.552083333336</v>
      </c>
      <c r="B1830" s="1">
        <v>2721.4739190028499</v>
      </c>
      <c r="C1830" s="2">
        <v>44412.854166666664</v>
      </c>
      <c r="D1830">
        <v>2721.8145243154599</v>
      </c>
      <c r="E1830" s="1">
        <v>2721.8391672100402</v>
      </c>
      <c r="F1830">
        <v>2722.9890527470402</v>
      </c>
      <c r="G1830">
        <v>2723.06729378297</v>
      </c>
      <c r="H1830">
        <v>2723.116</v>
      </c>
      <c r="I1830">
        <v>2724.1808186052999</v>
      </c>
      <c r="J1830">
        <v>2724.1912579267</v>
      </c>
      <c r="K1830">
        <v>2724.2106349393898</v>
      </c>
      <c r="L1830">
        <v>2732.9556354587098</v>
      </c>
      <c r="M1830">
        <v>2733.0716134256299</v>
      </c>
      <c r="N1830">
        <v>2733.0539094411802</v>
      </c>
      <c r="O1830">
        <v>2736.0681456962702</v>
      </c>
      <c r="P1830">
        <v>2736.2074422311398</v>
      </c>
      <c r="Q1830">
        <v>2733.7967009465801</v>
      </c>
      <c r="R1830">
        <v>2737.1139225884799</v>
      </c>
      <c r="S1830">
        <v>2737.2880551374601</v>
      </c>
      <c r="T1830">
        <v>2737.2832649401098</v>
      </c>
    </row>
    <row r="1831" spans="1:20" x14ac:dyDescent="0.25">
      <c r="A1831" s="2">
        <v>44425.5625</v>
      </c>
      <c r="B1831" s="1">
        <v>2721.4754718057402</v>
      </c>
      <c r="C1831" s="2">
        <v>44412.857638888891</v>
      </c>
      <c r="D1831">
        <v>2721.8145243154599</v>
      </c>
      <c r="E1831" s="1">
        <v>2721.84072001292</v>
      </c>
      <c r="F1831">
        <v>2722.98885614753</v>
      </c>
      <c r="G1831">
        <v>2723.0705959882598</v>
      </c>
      <c r="H1831">
        <v>2723.1193022052798</v>
      </c>
      <c r="I1831">
        <v>2724.1806220057902</v>
      </c>
      <c r="J1831">
        <v>2724.1922209310701</v>
      </c>
      <c r="K1831">
        <v>2724.2156865470702</v>
      </c>
      <c r="L1831">
        <v>2732.9571882616001</v>
      </c>
      <c r="M1831">
        <v>2733.0743358289801</v>
      </c>
      <c r="N1831">
        <v>2733.0519634392799</v>
      </c>
      <c r="O1831">
        <v>2736.0708680996199</v>
      </c>
      <c r="P1831">
        <v>2736.20724563163</v>
      </c>
      <c r="Q1831">
        <v>2733.7941651461601</v>
      </c>
      <c r="R1831">
        <v>2737.1137259889701</v>
      </c>
      <c r="S1831">
        <v>2737.2896079403499</v>
      </c>
      <c r="T1831">
        <v>2737.2813189382</v>
      </c>
    </row>
    <row r="1832" spans="1:20" x14ac:dyDescent="0.25">
      <c r="A1832" s="2">
        <v>44425.572916666664</v>
      </c>
      <c r="B1832" s="1">
        <v>2721.4785774115098</v>
      </c>
      <c r="C1832" s="2">
        <v>44412.861111111109</v>
      </c>
      <c r="D1832">
        <v>2721.8145243154599</v>
      </c>
      <c r="E1832" s="1">
        <v>2721.8420762163</v>
      </c>
      <c r="F1832">
        <v>2722.99021235091</v>
      </c>
      <c r="G1832">
        <v>2723.0737015940299</v>
      </c>
      <c r="H1832">
        <v>2723.1189090062599</v>
      </c>
      <c r="I1832">
        <v>2724.1819782091702</v>
      </c>
      <c r="J1832">
        <v>2724.1924175305803</v>
      </c>
      <c r="K1832">
        <v>2724.2152933480602</v>
      </c>
      <c r="L1832">
        <v>2732.9602938673802</v>
      </c>
      <c r="M1832">
        <v>2733.0774414347602</v>
      </c>
      <c r="N1832">
        <v>2733.05506904505</v>
      </c>
      <c r="O1832">
        <v>2736.0698851020902</v>
      </c>
      <c r="P1832">
        <v>2736.2103512374101</v>
      </c>
      <c r="Q1832">
        <v>2733.7926123432699</v>
      </c>
      <c r="R1832">
        <v>2737.1185809971398</v>
      </c>
      <c r="S1832">
        <v>2737.2880451408701</v>
      </c>
      <c r="T1832">
        <v>2737.2861739463801</v>
      </c>
    </row>
    <row r="1833" spans="1:20" x14ac:dyDescent="0.25">
      <c r="A1833" s="2">
        <v>44425.583333333336</v>
      </c>
      <c r="B1833" s="1">
        <v>2721.4785774115098</v>
      </c>
      <c r="C1833" s="2">
        <v>44412.864583333336</v>
      </c>
      <c r="D1833">
        <v>2721.8147175827698</v>
      </c>
      <c r="E1833" s="1">
        <v>2721.8420762163</v>
      </c>
      <c r="F1833">
        <v>2722.99021235091</v>
      </c>
      <c r="G1833">
        <v>2723.0719521916399</v>
      </c>
      <c r="H1833">
        <v>2723.1206584086599</v>
      </c>
      <c r="I1833">
        <v>2724.1837276115698</v>
      </c>
      <c r="J1833">
        <v>2724.1941669329703</v>
      </c>
      <c r="K1833">
        <v>2724.2141237475998</v>
      </c>
      <c r="L1833">
        <v>2732.9585444649802</v>
      </c>
      <c r="M1833">
        <v>2733.0774414347602</v>
      </c>
      <c r="N1833">
        <v>2733.05331964266</v>
      </c>
      <c r="O1833">
        <v>2736.0710547025401</v>
      </c>
      <c r="P1833">
        <v>2736.2086018350101</v>
      </c>
      <c r="Q1833">
        <v>2733.7908629408698</v>
      </c>
      <c r="R1833">
        <v>2737.1185809971398</v>
      </c>
      <c r="S1833">
        <v>2737.2880451408701</v>
      </c>
      <c r="T1833">
        <v>2737.2861739463801</v>
      </c>
    </row>
    <row r="1834" spans="1:20" x14ac:dyDescent="0.25">
      <c r="A1834" s="2">
        <v>44425.59375</v>
      </c>
      <c r="B1834" s="1">
        <v>2721.4739123384602</v>
      </c>
      <c r="C1834" s="2">
        <v>44412.868055555555</v>
      </c>
      <c r="D1834">
        <v>2721.8154939842102</v>
      </c>
      <c r="E1834" s="1">
        <v>2721.84090994804</v>
      </c>
      <c r="F1834">
        <v>2722.98904608265</v>
      </c>
      <c r="G1834">
        <v>2723.0707859233698</v>
      </c>
      <c r="H1834">
        <v>2723.11658313413</v>
      </c>
      <c r="I1834">
        <v>2724.1825613433002</v>
      </c>
      <c r="J1834">
        <v>2724.1930006647103</v>
      </c>
      <c r="K1834">
        <v>2724.2129574793398</v>
      </c>
      <c r="L1834">
        <v>2732.9591275991102</v>
      </c>
      <c r="M1834">
        <v>2733.0780245688902</v>
      </c>
      <c r="N1834">
        <v>2733.05565217918</v>
      </c>
      <c r="O1834">
        <v>2736.0687188338202</v>
      </c>
      <c r="P1834">
        <v>2736.2062759628702</v>
      </c>
      <c r="Q1834">
        <v>2733.79377527934</v>
      </c>
      <c r="R1834">
        <v>2737.1191641312698</v>
      </c>
      <c r="S1834">
        <v>2737.2886282750001</v>
      </c>
      <c r="T1834">
        <v>2737.2850076781101</v>
      </c>
    </row>
    <row r="1835" spans="1:20" x14ac:dyDescent="0.25">
      <c r="A1835" s="2">
        <v>44425.604166666664</v>
      </c>
      <c r="B1835" s="1">
        <v>2721.4768280091198</v>
      </c>
      <c r="C1835" s="2">
        <v>44412.871527777781</v>
      </c>
      <c r="D1835">
        <v>2721.8162703856601</v>
      </c>
      <c r="E1835" s="1">
        <v>2721.8420762163</v>
      </c>
      <c r="F1835">
        <v>2722.9890427504502</v>
      </c>
      <c r="G1835">
        <v>2723.0719521916399</v>
      </c>
      <c r="H1835">
        <v>2723.1189090062599</v>
      </c>
      <c r="I1835">
        <v>2724.1837276115698</v>
      </c>
      <c r="J1835">
        <v>2724.1941669329703</v>
      </c>
      <c r="K1835">
        <v>2724.2141237475998</v>
      </c>
      <c r="L1835">
        <v>2732.9591342634999</v>
      </c>
      <c r="M1835">
        <v>2733.0791908371498</v>
      </c>
      <c r="N1835">
        <v>2733.05331964266</v>
      </c>
      <c r="O1835">
        <v>2736.0698851020902</v>
      </c>
      <c r="P1835">
        <v>2736.2074422311398</v>
      </c>
      <c r="Q1835">
        <v>2733.7949415476</v>
      </c>
      <c r="R1835">
        <v>2737.1162517928101</v>
      </c>
      <c r="S1835">
        <v>2737.2886249428102</v>
      </c>
      <c r="T1835">
        <v>2737.2844245439801</v>
      </c>
    </row>
    <row r="1836" spans="1:20" x14ac:dyDescent="0.25">
      <c r="A1836" s="2">
        <v>44425.614583333336</v>
      </c>
      <c r="B1836" s="1">
        <v>2721.4774111432498</v>
      </c>
      <c r="C1836" s="2">
        <v>44412.875</v>
      </c>
      <c r="D1836">
        <v>2721.8168535197901</v>
      </c>
      <c r="E1836" s="1">
        <v>2721.8397403475801</v>
      </c>
      <c r="F1836">
        <v>2722.9896258845902</v>
      </c>
      <c r="G1836">
        <v>2723.0701961248501</v>
      </c>
      <c r="H1836">
        <v>2723.11833253652</v>
      </c>
      <c r="I1836">
        <v>2724.1825613433002</v>
      </c>
      <c r="J1836">
        <v>2724.1912512623103</v>
      </c>
      <c r="K1836">
        <v>2724.2129574793398</v>
      </c>
      <c r="L1836">
        <v>2732.9597173976299</v>
      </c>
      <c r="M1836">
        <v>2733.0786043708199</v>
      </c>
      <c r="N1836">
        <v>2733.05565217918</v>
      </c>
      <c r="O1836">
        <v>2736.0687188338202</v>
      </c>
      <c r="P1836">
        <v>2736.2045265604802</v>
      </c>
      <c r="Q1836">
        <v>2733.7955246817301</v>
      </c>
      <c r="R1836">
        <v>2737.1150855245501</v>
      </c>
      <c r="S1836">
        <v>2737.2874586745402</v>
      </c>
      <c r="T1836">
        <v>2737.2832582757201</v>
      </c>
    </row>
    <row r="1837" spans="1:20" x14ac:dyDescent="0.25">
      <c r="A1837" s="2">
        <v>44425.625</v>
      </c>
      <c r="B1837" s="1">
        <v>2721.4778010100699</v>
      </c>
      <c r="C1837" s="2">
        <v>44412.878472222219</v>
      </c>
      <c r="D1837">
        <v>2721.8172400544099</v>
      </c>
      <c r="E1837" s="1">
        <v>2721.8418796167998</v>
      </c>
      <c r="F1837">
        <v>2722.9900157514098</v>
      </c>
      <c r="G1837">
        <v>2723.0705859916702</v>
      </c>
      <c r="H1837">
        <v>2723.1187224033401</v>
      </c>
      <c r="I1837">
        <v>2724.1812018077298</v>
      </c>
      <c r="J1837">
        <v>2724.1904715286701</v>
      </c>
      <c r="K1837">
        <v>2724.2115979437599</v>
      </c>
      <c r="L1837">
        <v>2732.96010726445</v>
      </c>
      <c r="M1837">
        <v>2733.0807436400401</v>
      </c>
      <c r="N1837">
        <v>2733.0525432412101</v>
      </c>
      <c r="O1837">
        <v>2736.0708581030399</v>
      </c>
      <c r="P1837">
        <v>2736.2049164272998</v>
      </c>
      <c r="Q1837">
        <v>2733.79533474661</v>
      </c>
      <c r="R1837">
        <v>2737.1154753913602</v>
      </c>
      <c r="S1837">
        <v>2737.28668893749</v>
      </c>
      <c r="T1837">
        <v>2737.2853975449302</v>
      </c>
    </row>
    <row r="1838" spans="1:20" x14ac:dyDescent="0.25">
      <c r="A1838" s="2">
        <v>44425.635416666664</v>
      </c>
      <c r="B1838" s="1">
        <v>2721.4803301461002</v>
      </c>
      <c r="C1838" s="2">
        <v>44412.881944444445</v>
      </c>
      <c r="D1838">
        <v>2721.8176265890402</v>
      </c>
      <c r="E1838" s="1">
        <v>2721.84265935044</v>
      </c>
      <c r="F1838">
        <v>2722.9925448874401</v>
      </c>
      <c r="G1838">
        <v>2723.07311512771</v>
      </c>
      <c r="H1838">
        <v>2723.12125153938</v>
      </c>
      <c r="I1838">
        <v>2724.1825613433002</v>
      </c>
      <c r="J1838">
        <v>2724.1912512623103</v>
      </c>
      <c r="K1838">
        <v>2724.2129674759199</v>
      </c>
      <c r="L1838">
        <v>2732.9591375957002</v>
      </c>
      <c r="M1838">
        <v>2733.0797739712798</v>
      </c>
      <c r="N1838">
        <v>2733.0533229748498</v>
      </c>
      <c r="O1838">
        <v>2736.0722276351999</v>
      </c>
      <c r="P1838">
        <v>2736.2045265604802</v>
      </c>
      <c r="Q1838">
        <v>2733.7955246817301</v>
      </c>
      <c r="R1838">
        <v>2737.1180045274</v>
      </c>
      <c r="S1838">
        <v>2737.2892180735298</v>
      </c>
      <c r="T1838">
        <v>2737.28442787618</v>
      </c>
    </row>
    <row r="1839" spans="1:20" x14ac:dyDescent="0.25">
      <c r="A1839" s="2">
        <v>44425.645833333336</v>
      </c>
      <c r="B1839" s="1">
        <v>2721.4779976095801</v>
      </c>
      <c r="C1839" s="2">
        <v>44412.885416666664</v>
      </c>
      <c r="D1839">
        <v>2721.8176265890402</v>
      </c>
      <c r="E1839" s="1">
        <v>2721.8438256187001</v>
      </c>
      <c r="F1839">
        <v>2722.9919617533101</v>
      </c>
      <c r="G1839">
        <v>2723.07078259118</v>
      </c>
      <c r="H1839">
        <v>2723.1206684052499</v>
      </c>
      <c r="I1839">
        <v>2724.1837276115698</v>
      </c>
      <c r="J1839">
        <v>2724.1906681281803</v>
      </c>
      <c r="K1839">
        <v>2724.2141337441799</v>
      </c>
      <c r="L1839">
        <v>2732.9585544615602</v>
      </c>
      <c r="M1839">
        <v>2733.0797706390899</v>
      </c>
      <c r="N1839">
        <v>2733.05506904505</v>
      </c>
      <c r="O1839">
        <v>2736.07047490061</v>
      </c>
      <c r="P1839">
        <v>2736.2056928287402</v>
      </c>
      <c r="Q1839">
        <v>2733.7937819437302</v>
      </c>
      <c r="R1839">
        <v>2737.11742139327</v>
      </c>
      <c r="S1839">
        <v>2737.2886349393898</v>
      </c>
      <c r="T1839">
        <v>2737.28559414444</v>
      </c>
    </row>
    <row r="1840" spans="1:20" x14ac:dyDescent="0.25">
      <c r="A1840" s="2">
        <v>44425.65625</v>
      </c>
      <c r="B1840" s="1">
        <v>2721.4768313413101</v>
      </c>
      <c r="C1840" s="2">
        <v>44412.888888888891</v>
      </c>
      <c r="D1840">
        <v>2721.8166569202799</v>
      </c>
      <c r="E1840" s="1">
        <v>2721.8414997465602</v>
      </c>
      <c r="F1840">
        <v>2722.9907954850401</v>
      </c>
      <c r="G1840">
        <v>2723.07136572531</v>
      </c>
      <c r="H1840">
        <v>2723.11833253652</v>
      </c>
      <c r="I1840">
        <v>2724.1808119409102</v>
      </c>
      <c r="J1840">
        <v>2724.1912512623103</v>
      </c>
      <c r="K1840">
        <v>2724.2129674759199</v>
      </c>
      <c r="L1840">
        <v>2732.9579679952399</v>
      </c>
      <c r="M1840">
        <v>2733.0815233736798</v>
      </c>
      <c r="N1840">
        <v>2733.0568217796399</v>
      </c>
      <c r="O1840">
        <v>2736.0693086323399</v>
      </c>
      <c r="P1840">
        <v>2736.2027771580802</v>
      </c>
      <c r="Q1840">
        <v>2733.79377527934</v>
      </c>
      <c r="R1840">
        <v>2737.116255125</v>
      </c>
      <c r="S1840">
        <v>2737.2892180735298</v>
      </c>
      <c r="T1840">
        <v>2737.2832682723001</v>
      </c>
    </row>
    <row r="1841" spans="1:20" x14ac:dyDescent="0.25">
      <c r="A1841" s="2">
        <v>44425.666666666664</v>
      </c>
      <c r="B1841" s="1">
        <v>2721.4766380740002</v>
      </c>
      <c r="C1841" s="2">
        <v>44412.892361111109</v>
      </c>
      <c r="D1841">
        <v>2721.8156872515201</v>
      </c>
      <c r="E1841" s="1">
        <v>2721.8430558816499</v>
      </c>
      <c r="F1841">
        <v>2722.9906022177302</v>
      </c>
      <c r="G1841">
        <v>2723.0711724580001</v>
      </c>
      <c r="H1841">
        <v>2723.1216380740002</v>
      </c>
      <c r="I1841">
        <v>2724.1823680759899</v>
      </c>
      <c r="J1841">
        <v>2724.1910579950004</v>
      </c>
      <c r="K1841">
        <v>2724.21277420861</v>
      </c>
      <c r="L1841">
        <v>2732.9606937307799</v>
      </c>
      <c r="M1841">
        <v>2733.0819099083001</v>
      </c>
      <c r="N1841">
        <v>2733.0537095094801</v>
      </c>
      <c r="O1841">
        <v>2736.0708647674301</v>
      </c>
      <c r="P1841">
        <v>2736.2095815003499</v>
      </c>
      <c r="Q1841">
        <v>2733.7988302192098</v>
      </c>
      <c r="R1841">
        <v>2737.1195606624801</v>
      </c>
      <c r="S1841">
        <v>2737.28785520575</v>
      </c>
      <c r="T1841">
        <v>2737.2859840112601</v>
      </c>
    </row>
    <row r="1842" spans="1:20" x14ac:dyDescent="0.25">
      <c r="A1842" s="2">
        <v>44425.677083333336</v>
      </c>
      <c r="B1842" s="1">
        <v>2721.47800094177</v>
      </c>
      <c r="C1842" s="2">
        <v>44412.895833333336</v>
      </c>
      <c r="D1842">
        <v>2721.8156872515201</v>
      </c>
      <c r="E1842" s="1">
        <v>2721.8444187494201</v>
      </c>
      <c r="F1842">
        <v>2722.9902156831099</v>
      </c>
      <c r="G1842">
        <v>2723.0707859233698</v>
      </c>
      <c r="H1842">
        <v>2723.1177527345899</v>
      </c>
      <c r="I1842">
        <v>2724.1837309437601</v>
      </c>
      <c r="J1842">
        <v>2724.1924208627702</v>
      </c>
      <c r="K1842">
        <v>2724.2123876739802</v>
      </c>
      <c r="L1842">
        <v>2732.9591375957002</v>
      </c>
      <c r="M1842">
        <v>2733.0832727760699</v>
      </c>
      <c r="N1842">
        <v>2733.0533229748498</v>
      </c>
      <c r="O1842">
        <v>2736.0704782327998</v>
      </c>
      <c r="P1842">
        <v>2736.2027771580802</v>
      </c>
      <c r="Q1842">
        <v>2733.7990334831102</v>
      </c>
      <c r="R1842">
        <v>2737.1174247254598</v>
      </c>
      <c r="S1842">
        <v>2737.2857192687302</v>
      </c>
      <c r="T1842">
        <v>2737.28443787276</v>
      </c>
    </row>
    <row r="1843" spans="1:20" x14ac:dyDescent="0.25">
      <c r="A1843" s="2">
        <v>44425.6875</v>
      </c>
      <c r="B1843" s="1">
        <v>2721.4768380056998</v>
      </c>
      <c r="C1843" s="2">
        <v>44412.899305555555</v>
      </c>
      <c r="D1843">
        <v>2721.8166602524798</v>
      </c>
      <c r="E1843" s="1">
        <v>2721.8420862128901</v>
      </c>
      <c r="F1843">
        <v>2722.9896325489799</v>
      </c>
      <c r="G1843">
        <v>2723.0719521916399</v>
      </c>
      <c r="H1843">
        <v>2723.1206684052499</v>
      </c>
      <c r="I1843">
        <v>2724.1831478096301</v>
      </c>
      <c r="J1843">
        <v>2724.1906681281803</v>
      </c>
      <c r="K1843">
        <v>2724.2135539422502</v>
      </c>
      <c r="L1843">
        <v>2732.9603038639598</v>
      </c>
      <c r="M1843">
        <v>2733.0809402395498</v>
      </c>
      <c r="N1843">
        <v>2733.0527398407198</v>
      </c>
      <c r="O1843">
        <v>2736.0716445010698</v>
      </c>
      <c r="P1843">
        <v>2736.2004446215501</v>
      </c>
      <c r="Q1843">
        <v>2733.8001997513702</v>
      </c>
      <c r="R1843">
        <v>2737.1168415913298</v>
      </c>
      <c r="S1843">
        <v>2737.2851361346002</v>
      </c>
      <c r="T1843">
        <v>2737.28560414102</v>
      </c>
    </row>
    <row r="1844" spans="1:20" x14ac:dyDescent="0.25">
      <c r="A1844" s="2">
        <v>44425.697916666664</v>
      </c>
      <c r="B1844" s="1">
        <v>2721.4768380056998</v>
      </c>
      <c r="C1844" s="2">
        <v>44412.902777777781</v>
      </c>
      <c r="D1844">
        <v>2721.8176332534299</v>
      </c>
      <c r="E1844" s="1">
        <v>2721.84033681049</v>
      </c>
      <c r="F1844">
        <v>2722.98846294852</v>
      </c>
      <c r="G1844">
        <v>2723.0719521916399</v>
      </c>
      <c r="H1844">
        <v>2723.11774940239</v>
      </c>
      <c r="I1844">
        <v>2724.1813984072301</v>
      </c>
      <c r="J1844">
        <v>2724.1906681281803</v>
      </c>
      <c r="K1844">
        <v>2724.2135539422502</v>
      </c>
      <c r="L1844">
        <v>2732.9603038639598</v>
      </c>
      <c r="M1844">
        <v>2733.07978063567</v>
      </c>
      <c r="N1844">
        <v>2733.0527398407198</v>
      </c>
      <c r="O1844">
        <v>2736.07047490061</v>
      </c>
      <c r="P1844">
        <v>2736.2021940239501</v>
      </c>
      <c r="Q1844">
        <v>2733.8007795533099</v>
      </c>
      <c r="R1844">
        <v>2737.1145023904101</v>
      </c>
      <c r="S1844">
        <v>2737.2857159365399</v>
      </c>
      <c r="T1844">
        <v>2737.28560414102</v>
      </c>
    </row>
    <row r="1845" spans="1:20" x14ac:dyDescent="0.25">
      <c r="A1845" s="2">
        <v>44425.708333333336</v>
      </c>
      <c r="B1845" s="1">
        <v>2721.4760582720601</v>
      </c>
      <c r="C1845" s="2">
        <v>44412.90625</v>
      </c>
      <c r="D1845">
        <v>2721.8176332534299</v>
      </c>
      <c r="E1845" s="1">
        <v>2721.8413064792499</v>
      </c>
      <c r="F1845">
        <v>2722.9906022177302</v>
      </c>
      <c r="G1845">
        <v>2723.0711724580001</v>
      </c>
      <c r="H1845">
        <v>2723.1123112600899</v>
      </c>
      <c r="I1845">
        <v>2724.17945906972</v>
      </c>
      <c r="J1845">
        <v>2724.18813899215</v>
      </c>
      <c r="K1845">
        <v>2724.2116046081501</v>
      </c>
      <c r="L1845">
        <v>2732.95777472793</v>
      </c>
      <c r="M1845">
        <v>2733.0819099083001</v>
      </c>
      <c r="N1845">
        <v>2733.0537095094801</v>
      </c>
      <c r="O1845">
        <v>2736.0696951669702</v>
      </c>
      <c r="P1845">
        <v>2736.2014142903099</v>
      </c>
      <c r="Q1845">
        <v>2733.8040784263999</v>
      </c>
      <c r="R1845">
        <v>2737.1137226567698</v>
      </c>
      <c r="S1845">
        <v>2737.28785520575</v>
      </c>
      <c r="T1845">
        <v>2737.2848244073898</v>
      </c>
    </row>
    <row r="1846" spans="1:20" x14ac:dyDescent="0.25">
      <c r="A1846" s="2">
        <v>44425.71875</v>
      </c>
      <c r="B1846" s="1">
        <v>2721.4770279408199</v>
      </c>
      <c r="C1846" s="2">
        <v>44412.909722222219</v>
      </c>
      <c r="D1846">
        <v>2721.8172433866098</v>
      </c>
      <c r="E1846" s="1">
        <v>2721.8422761480101</v>
      </c>
      <c r="F1846">
        <v>2722.98865288363</v>
      </c>
      <c r="G1846">
        <v>2723.0721421267499</v>
      </c>
      <c r="H1846">
        <v>2723.11444053272</v>
      </c>
      <c r="I1846">
        <v>2724.1815883423501</v>
      </c>
      <c r="J1846">
        <v>2724.1908580633003</v>
      </c>
      <c r="K1846">
        <v>2724.2108248745099</v>
      </c>
      <c r="L1846">
        <v>2732.9587443966798</v>
      </c>
      <c r="M1846">
        <v>2733.08171997319</v>
      </c>
      <c r="N1846">
        <v>2733.0546791782299</v>
      </c>
      <c r="O1846">
        <v>2736.07241423812</v>
      </c>
      <c r="P1846">
        <v>2736.2023839590702</v>
      </c>
      <c r="Q1846">
        <v>2733.8097165004001</v>
      </c>
      <c r="R1846">
        <v>2737.1164417279301</v>
      </c>
      <c r="S1846">
        <v>2737.2870754721198</v>
      </c>
      <c r="T1846">
        <v>2737.2857940761401</v>
      </c>
    </row>
    <row r="1847" spans="1:20" x14ac:dyDescent="0.25">
      <c r="A1847" s="2">
        <v>44425.729166666664</v>
      </c>
      <c r="B1847" s="1">
        <v>2721.4756717374398</v>
      </c>
      <c r="C1847" s="2">
        <v>44412.913194444445</v>
      </c>
      <c r="D1847">
        <v>2721.8168535197901</v>
      </c>
      <c r="E1847" s="1">
        <v>2721.8409199446301</v>
      </c>
      <c r="F1847">
        <v>2722.98729668025</v>
      </c>
      <c r="G1847">
        <v>2723.0707859233698</v>
      </c>
      <c r="H1847">
        <v>2723.1119247254601</v>
      </c>
      <c r="I1847">
        <v>2724.1790725351002</v>
      </c>
      <c r="J1847">
        <v>2724.1912512623103</v>
      </c>
      <c r="K1847">
        <v>2724.2112180735298</v>
      </c>
      <c r="L1847">
        <v>2732.9573881933002</v>
      </c>
      <c r="M1847">
        <v>2733.0803637698</v>
      </c>
      <c r="N1847">
        <v>2733.0515735724598</v>
      </c>
      <c r="O1847">
        <v>2736.0693086323399</v>
      </c>
      <c r="P1847">
        <v>2736.1998681518098</v>
      </c>
      <c r="Q1847">
        <v>2733.8095298974799</v>
      </c>
      <c r="R1847">
        <v>2737.1150855245501</v>
      </c>
      <c r="S1847">
        <v>2737.2857192687302</v>
      </c>
      <c r="T1847">
        <v>2737.28268847037</v>
      </c>
    </row>
    <row r="1848" spans="1:20" x14ac:dyDescent="0.25">
      <c r="A1848" s="2">
        <v>44425.739583333336</v>
      </c>
      <c r="B1848" s="1">
        <v>2721.4789739427201</v>
      </c>
      <c r="C1848" s="2">
        <v>44412.916666666664</v>
      </c>
      <c r="D1848">
        <v>2721.8168535197901</v>
      </c>
      <c r="E1848" s="1">
        <v>2721.8424727475099</v>
      </c>
      <c r="F1848">
        <v>2722.9871000807502</v>
      </c>
      <c r="G1848">
        <v>2723.0705893238701</v>
      </c>
      <c r="H1848">
        <v>2723.1117281259599</v>
      </c>
      <c r="I1848">
        <v>2724.17887593559</v>
      </c>
      <c r="J1848">
        <v>2724.1910546628101</v>
      </c>
      <c r="K1848">
        <v>2724.2127708764101</v>
      </c>
      <c r="L1848">
        <v>2732.95894099619</v>
      </c>
      <c r="M1848">
        <v>2733.0813267741701</v>
      </c>
      <c r="N1848">
        <v>2733.05137697295</v>
      </c>
      <c r="O1848">
        <v>2736.0697018313599</v>
      </c>
      <c r="P1848">
        <v>2736.2014209547001</v>
      </c>
      <c r="Q1848">
        <v>2733.8163309075599</v>
      </c>
      <c r="R1848">
        <v>2737.1189775283501</v>
      </c>
      <c r="S1848">
        <v>2737.28727207162</v>
      </c>
      <c r="T1848">
        <v>2737.2842412732498</v>
      </c>
    </row>
    <row r="1849" spans="1:20" x14ac:dyDescent="0.25">
      <c r="A1849" s="2">
        <v>44425.75</v>
      </c>
      <c r="B1849" s="1">
        <v>2721.4768313413101</v>
      </c>
      <c r="C1849" s="2">
        <v>44412.920138888891</v>
      </c>
      <c r="D1849">
        <v>2721.8172433866098</v>
      </c>
      <c r="E1849" s="1">
        <v>2721.84265935044</v>
      </c>
      <c r="F1849">
        <v>2722.9902056865199</v>
      </c>
      <c r="G1849">
        <v>2723.0701961248501</v>
      </c>
      <c r="H1849">
        <v>2723.11483373173</v>
      </c>
      <c r="I1849">
        <v>2724.1819815413601</v>
      </c>
      <c r="J1849">
        <v>2724.1906614637901</v>
      </c>
      <c r="K1849">
        <v>2724.2123776774001</v>
      </c>
      <c r="L1849">
        <v>2732.96029719957</v>
      </c>
      <c r="M1849">
        <v>2733.0815233736798</v>
      </c>
      <c r="N1849">
        <v>2733.0544825787201</v>
      </c>
      <c r="O1849">
        <v>2736.07105803474</v>
      </c>
      <c r="P1849">
        <v>2736.2010277556901</v>
      </c>
      <c r="Q1849">
        <v>2733.8188467148102</v>
      </c>
      <c r="R1849">
        <v>2737.1203337317302</v>
      </c>
      <c r="S1849">
        <v>2737.2874586745402</v>
      </c>
      <c r="T1849">
        <v>2737.2855974766298</v>
      </c>
    </row>
    <row r="1850" spans="1:20" x14ac:dyDescent="0.25">
      <c r="A1850" s="2">
        <v>44425.760416666664</v>
      </c>
      <c r="B1850" s="1">
        <v>2721.4774144754501</v>
      </c>
      <c r="C1850" s="2">
        <v>44412.923611111109</v>
      </c>
      <c r="D1850">
        <v>2721.8176332534299</v>
      </c>
      <c r="E1850" s="1">
        <v>2721.84149308217</v>
      </c>
      <c r="F1850">
        <v>2722.9890394182598</v>
      </c>
      <c r="G1850">
        <v>2723.0707792589801</v>
      </c>
      <c r="H1850">
        <v>2723.1101686586799</v>
      </c>
      <c r="I1850">
        <v>2724.1808152731001</v>
      </c>
      <c r="J1850">
        <v>2724.1912445979201</v>
      </c>
      <c r="K1850">
        <v>2724.2094620067401</v>
      </c>
      <c r="L1850">
        <v>2732.9608803337001</v>
      </c>
      <c r="M1850">
        <v>2733.0803571054198</v>
      </c>
      <c r="N1850">
        <v>2733.0533163104601</v>
      </c>
      <c r="O1850">
        <v>2736.0710513703498</v>
      </c>
      <c r="P1850">
        <v>2736.2080187008801</v>
      </c>
      <c r="Q1850">
        <v>2733.8211792513398</v>
      </c>
      <c r="R1850">
        <v>2737.1168282625499</v>
      </c>
      <c r="S1850">
        <v>2737.2880418086802</v>
      </c>
      <c r="T1850">
        <v>2737.2844312083698</v>
      </c>
    </row>
    <row r="1851" spans="1:20" x14ac:dyDescent="0.25">
      <c r="A1851" s="2">
        <v>44425.770833333336</v>
      </c>
      <c r="B1851" s="1">
        <v>2721.4768313413101</v>
      </c>
      <c r="C1851" s="2">
        <v>44412.927083333336</v>
      </c>
      <c r="D1851">
        <v>2721.81802312025</v>
      </c>
      <c r="E1851" s="1">
        <v>2721.83916054565</v>
      </c>
      <c r="F1851">
        <v>2722.9884562841298</v>
      </c>
      <c r="G1851">
        <v>2723.0684467224601</v>
      </c>
      <c r="H1851">
        <v>2723.11483373173</v>
      </c>
      <c r="I1851">
        <v>2724.18023213897</v>
      </c>
      <c r="J1851">
        <v>2724.1889120614001</v>
      </c>
      <c r="K1851">
        <v>2724.2088788726101</v>
      </c>
      <c r="L1851">
        <v>2732.95679839478</v>
      </c>
      <c r="M1851">
        <v>2733.0797739712798</v>
      </c>
      <c r="N1851">
        <v>2733.0509837739301</v>
      </c>
      <c r="O1851">
        <v>2736.0693086323399</v>
      </c>
      <c r="P1851">
        <v>2736.2074355667501</v>
      </c>
      <c r="Q1851">
        <v>2733.8205961172098</v>
      </c>
      <c r="R1851">
        <v>2737.1144957260199</v>
      </c>
      <c r="S1851">
        <v>2737.2857092721501</v>
      </c>
      <c r="T1851">
        <v>2737.2838480742398</v>
      </c>
    </row>
    <row r="1852" spans="1:20" x14ac:dyDescent="0.25">
      <c r="A1852" s="2">
        <v>44425.78125</v>
      </c>
      <c r="B1852" s="1">
        <v>2721.4779976095801</v>
      </c>
      <c r="C1852" s="2">
        <v>44412.930555555555</v>
      </c>
      <c r="D1852">
        <v>2721.8176332534299</v>
      </c>
      <c r="E1852" s="1">
        <v>2721.84032681391</v>
      </c>
      <c r="F1852">
        <v>2722.9878731499998</v>
      </c>
      <c r="G1852">
        <v>2723.0678635883201</v>
      </c>
      <c r="H1852">
        <v>2723.1142505975999</v>
      </c>
      <c r="I1852">
        <v>2724.1813984072301</v>
      </c>
      <c r="J1852">
        <v>2724.1918277320501</v>
      </c>
      <c r="K1852">
        <v>2724.2100451408701</v>
      </c>
      <c r="L1852">
        <v>2732.95971406544</v>
      </c>
      <c r="M1852">
        <v>2733.0791908371498</v>
      </c>
      <c r="N1852">
        <v>2733.0521500422001</v>
      </c>
      <c r="O1852">
        <v>2736.072224303</v>
      </c>
      <c r="P1852">
        <v>2736.20685243261</v>
      </c>
      <c r="Q1852">
        <v>2733.8235117878598</v>
      </c>
      <c r="R1852">
        <v>2737.1139125918899</v>
      </c>
      <c r="S1852">
        <v>2737.2868755404102</v>
      </c>
      <c r="T1852">
        <v>2737.2832649401098</v>
      </c>
    </row>
    <row r="1853" spans="1:20" x14ac:dyDescent="0.25">
      <c r="A1853" s="2">
        <v>44425.791666666664</v>
      </c>
      <c r="B1853" s="1">
        <v>2721.4779976095801</v>
      </c>
      <c r="C1853" s="2">
        <v>44412.934027777781</v>
      </c>
      <c r="D1853">
        <v>2721.8172433866098</v>
      </c>
      <c r="E1853" s="1">
        <v>2721.84032681391</v>
      </c>
      <c r="F1853">
        <v>2722.9896225523898</v>
      </c>
      <c r="G1853">
        <v>2723.0696129907201</v>
      </c>
      <c r="H1853">
        <v>2723.116</v>
      </c>
      <c r="I1853">
        <v>2724.1813984072301</v>
      </c>
      <c r="J1853">
        <v>2724.1889187257902</v>
      </c>
      <c r="K1853">
        <v>2724.2117945432701</v>
      </c>
      <c r="L1853">
        <v>2732.9614634678301</v>
      </c>
      <c r="M1853">
        <v>2733.0809402395498</v>
      </c>
      <c r="N1853">
        <v>2733.0538994445901</v>
      </c>
      <c r="O1853">
        <v>2736.0733839068798</v>
      </c>
      <c r="P1853">
        <v>2736.2039434263502</v>
      </c>
      <c r="Q1853">
        <v>2733.8287599950499</v>
      </c>
      <c r="R1853">
        <v>2737.1121631894998</v>
      </c>
      <c r="S1853">
        <v>2737.2868755404102</v>
      </c>
      <c r="T1853">
        <v>2737.2850143424998</v>
      </c>
    </row>
    <row r="1854" spans="1:20" x14ac:dyDescent="0.25">
      <c r="A1854" s="2">
        <v>44425.802083333336</v>
      </c>
      <c r="B1854" s="1">
        <v>2721.4779976095801</v>
      </c>
      <c r="C1854" s="2">
        <v>44412.9375</v>
      </c>
      <c r="D1854">
        <v>2721.8168535197901</v>
      </c>
      <c r="E1854" s="1">
        <v>2721.8420762163</v>
      </c>
      <c r="F1854">
        <v>2722.9878731499998</v>
      </c>
      <c r="G1854">
        <v>2723.0696129907201</v>
      </c>
      <c r="H1854">
        <v>2723.116</v>
      </c>
      <c r="I1854">
        <v>2724.1813984072301</v>
      </c>
      <c r="J1854">
        <v>2724.1900783296601</v>
      </c>
      <c r="K1854">
        <v>2724.2135439456601</v>
      </c>
      <c r="L1854">
        <v>2732.95971406544</v>
      </c>
      <c r="M1854">
        <v>2733.0809402395498</v>
      </c>
      <c r="N1854">
        <v>2733.0556488469902</v>
      </c>
      <c r="O1854">
        <v>2736.0733839068798</v>
      </c>
      <c r="P1854">
        <v>2736.2021940239501</v>
      </c>
      <c r="Q1854">
        <v>2733.8345980007598</v>
      </c>
      <c r="R1854">
        <v>2737.1156619942899</v>
      </c>
      <c r="S1854">
        <v>2737.2839665341398</v>
      </c>
      <c r="T1854">
        <v>2737.2867637448999</v>
      </c>
    </row>
    <row r="1855" spans="1:20" x14ac:dyDescent="0.25">
      <c r="A1855" s="2">
        <v>44425.8125</v>
      </c>
      <c r="B1855" s="1">
        <v>2721.4809132802402</v>
      </c>
      <c r="C1855" s="2">
        <v>44412.940972222219</v>
      </c>
      <c r="D1855">
        <v>2721.8156872515201</v>
      </c>
      <c r="E1855" s="1">
        <v>2721.8432424845701</v>
      </c>
      <c r="F1855">
        <v>2722.9890394182598</v>
      </c>
      <c r="G1855">
        <v>2723.0725286613801</v>
      </c>
      <c r="H1855">
        <v>2723.1165764697398</v>
      </c>
      <c r="I1855">
        <v>2724.17906587071</v>
      </c>
      <c r="J1855">
        <v>2724.1912445979201</v>
      </c>
      <c r="K1855">
        <v>2724.2129608115301</v>
      </c>
      <c r="L1855">
        <v>2732.9608803337001</v>
      </c>
      <c r="M1855">
        <v>2733.0821065078098</v>
      </c>
      <c r="N1855">
        <v>2733.0568151152502</v>
      </c>
      <c r="O1855">
        <v>2736.0745501751398</v>
      </c>
      <c r="P1855">
        <v>2736.20626929848</v>
      </c>
      <c r="Q1855">
        <v>2733.8392630738099</v>
      </c>
      <c r="R1855">
        <v>2737.1133294577598</v>
      </c>
      <c r="S1855">
        <v>2737.2862924062802</v>
      </c>
      <c r="T1855">
        <v>2737.2896794155599</v>
      </c>
    </row>
    <row r="1856" spans="1:20" x14ac:dyDescent="0.25">
      <c r="A1856" s="2">
        <v>44425.822916666664</v>
      </c>
      <c r="B1856" s="1">
        <v>2721.4793604773499</v>
      </c>
      <c r="C1856" s="2">
        <v>44412.944444444445</v>
      </c>
      <c r="D1856">
        <v>2721.8145209832601</v>
      </c>
      <c r="E1856" s="1">
        <v>2721.8428592821401</v>
      </c>
      <c r="F1856">
        <v>2722.9904056182299</v>
      </c>
      <c r="G1856">
        <v>2723.0692264560898</v>
      </c>
      <c r="H1856">
        <v>2723.11677306924</v>
      </c>
      <c r="I1856">
        <v>2724.1821714764801</v>
      </c>
      <c r="J1856">
        <v>2724.1896917950303</v>
      </c>
      <c r="K1856">
        <v>2724.2114080086399</v>
      </c>
      <c r="L1856">
        <v>2732.9610769332098</v>
      </c>
      <c r="M1856">
        <v>2733.08055370492</v>
      </c>
      <c r="N1856">
        <v>2733.0517635075698</v>
      </c>
      <c r="O1856">
        <v>2736.07299737225</v>
      </c>
      <c r="P1856">
        <v>2736.2047164955902</v>
      </c>
      <c r="Q1856">
        <v>2733.84236867959</v>
      </c>
      <c r="R1856">
        <v>2737.1135260572701</v>
      </c>
      <c r="S1856">
        <v>2737.2847396033899</v>
      </c>
      <c r="T1856">
        <v>2737.2881266126701</v>
      </c>
    </row>
    <row r="1857" spans="1:20" x14ac:dyDescent="0.25">
      <c r="A1857" s="2">
        <v>44425.833333333336</v>
      </c>
      <c r="B1857" s="1">
        <v>2721.4780042739699</v>
      </c>
      <c r="C1857" s="2">
        <v>44412.947916666664</v>
      </c>
      <c r="D1857">
        <v>2721.8151041173901</v>
      </c>
      <c r="E1857" s="1">
        <v>2721.8415030787601</v>
      </c>
      <c r="F1857">
        <v>2722.9890494148399</v>
      </c>
      <c r="G1857">
        <v>2723.0696196551098</v>
      </c>
      <c r="H1857">
        <v>2723.11891567065</v>
      </c>
      <c r="I1857">
        <v>2724.1825646755001</v>
      </c>
      <c r="J1857">
        <v>2724.1918343964403</v>
      </c>
      <c r="K1857">
        <v>2724.2112214057202</v>
      </c>
      <c r="L1857">
        <v>2732.9597207298302</v>
      </c>
      <c r="M1857">
        <v>2733.0821065078098</v>
      </c>
      <c r="N1857">
        <v>2733.0539061089798</v>
      </c>
      <c r="O1857">
        <v>2736.07164116887</v>
      </c>
      <c r="P1857">
        <v>2736.2016108898201</v>
      </c>
      <c r="Q1857">
        <v>2733.844511281</v>
      </c>
      <c r="R1857">
        <v>2737.11216985389</v>
      </c>
      <c r="S1857">
        <v>2737.2833834000098</v>
      </c>
      <c r="T1857">
        <v>2737.28502100689</v>
      </c>
    </row>
    <row r="1858" spans="1:20" x14ac:dyDescent="0.25">
      <c r="A1858" s="2">
        <v>44425.84375</v>
      </c>
      <c r="B1858" s="1">
        <v>2721.4785840759</v>
      </c>
      <c r="C1858" s="2">
        <v>44412.951388888891</v>
      </c>
      <c r="D1858">
        <v>2721.8162703856601</v>
      </c>
      <c r="E1858" s="1">
        <v>2721.8415030787601</v>
      </c>
      <c r="F1858">
        <v>2722.9873000124499</v>
      </c>
      <c r="G1858">
        <v>2723.0678702527098</v>
      </c>
      <c r="H1858">
        <v>2723.11716626826</v>
      </c>
      <c r="I1858">
        <v>2724.1825646755001</v>
      </c>
      <c r="J1858">
        <v>2724.1883355916502</v>
      </c>
      <c r="K1858">
        <v>2724.2100518052598</v>
      </c>
      <c r="L1858">
        <v>2732.9608903302901</v>
      </c>
      <c r="M1858">
        <v>2733.0803571054198</v>
      </c>
      <c r="N1858">
        <v>2733.0521567065898</v>
      </c>
      <c r="O1858">
        <v>2736.0728107693299</v>
      </c>
      <c r="P1858">
        <v>2736.2051096946102</v>
      </c>
      <c r="Q1858">
        <v>2733.8456808814599</v>
      </c>
      <c r="R1858">
        <v>2737.11216985389</v>
      </c>
      <c r="S1858">
        <v>2737.2833834000098</v>
      </c>
      <c r="T1858">
        <v>2737.2867704092901</v>
      </c>
    </row>
    <row r="1859" spans="1:20" x14ac:dyDescent="0.25">
      <c r="A1859" s="2">
        <v>44425.854166666664</v>
      </c>
      <c r="B1859" s="1">
        <v>2721.4746987364902</v>
      </c>
      <c r="C1859" s="2">
        <v>44412.954861111109</v>
      </c>
      <c r="D1859">
        <v>2721.8174366539201</v>
      </c>
      <c r="E1859" s="1">
        <v>2721.84169634607</v>
      </c>
      <c r="F1859">
        <v>2722.9874932797602</v>
      </c>
      <c r="G1859">
        <v>2723.0698129224202</v>
      </c>
      <c r="H1859">
        <v>2723.1156101331799</v>
      </c>
      <c r="I1859">
        <v>2724.1810085404099</v>
      </c>
      <c r="J1859">
        <v>2724.18969845942</v>
      </c>
      <c r="K1859">
        <v>2724.20966527064</v>
      </c>
      <c r="L1859">
        <v>2732.9581645947501</v>
      </c>
      <c r="M1859">
        <v>2733.0788009703301</v>
      </c>
      <c r="N1859">
        <v>2733.0523499739002</v>
      </c>
      <c r="O1859">
        <v>2736.0695052318501</v>
      </c>
      <c r="P1859">
        <v>2736.2035535595301</v>
      </c>
      <c r="Q1859">
        <v>2733.8487931516302</v>
      </c>
      <c r="R1859">
        <v>2737.1164517245102</v>
      </c>
      <c r="S1859">
        <v>2737.28299686539</v>
      </c>
      <c r="T1859">
        <v>2737.2834648718099</v>
      </c>
    </row>
    <row r="1860" spans="1:20" x14ac:dyDescent="0.25">
      <c r="A1860" s="2">
        <v>44425.864583333336</v>
      </c>
      <c r="B1860" s="1">
        <v>2721.4774144754501</v>
      </c>
      <c r="C1860" s="2">
        <v>44412.958333333336</v>
      </c>
      <c r="D1860">
        <v>2721.8168535197901</v>
      </c>
      <c r="E1860" s="1">
        <v>2721.8432424845701</v>
      </c>
      <c r="F1860">
        <v>2722.98787981439</v>
      </c>
      <c r="G1860">
        <v>2723.0684500546499</v>
      </c>
      <c r="H1860">
        <v>2723.11716626826</v>
      </c>
      <c r="I1860">
        <v>2724.1778962702501</v>
      </c>
      <c r="J1860">
        <v>2724.1900849940503</v>
      </c>
      <c r="K1860">
        <v>2724.2100518052598</v>
      </c>
      <c r="L1860">
        <v>2732.9597207298302</v>
      </c>
      <c r="M1860">
        <v>2733.0803571054198</v>
      </c>
      <c r="N1860">
        <v>2733.0509871061299</v>
      </c>
      <c r="O1860">
        <v>2736.07164116887</v>
      </c>
      <c r="P1860">
        <v>2736.2021906917598</v>
      </c>
      <c r="Q1860">
        <v>2733.8503392901198</v>
      </c>
      <c r="R1860">
        <v>2737.1150888567399</v>
      </c>
      <c r="S1860">
        <v>2737.2833834000098</v>
      </c>
      <c r="T1860">
        <v>2737.2856008088302</v>
      </c>
    </row>
    <row r="1861" spans="1:20" x14ac:dyDescent="0.25">
      <c r="A1861" s="2">
        <v>44425.875</v>
      </c>
      <c r="B1861" s="1">
        <v>2721.4768313413101</v>
      </c>
      <c r="C1861" s="2">
        <v>44412.961805555555</v>
      </c>
      <c r="D1861">
        <v>2721.8162703856601</v>
      </c>
      <c r="E1861" s="1">
        <v>2721.84090994804</v>
      </c>
      <c r="F1861">
        <v>2722.98729668025</v>
      </c>
      <c r="G1861">
        <v>2723.0678669205199</v>
      </c>
      <c r="H1861">
        <v>2723.11658313413</v>
      </c>
      <c r="I1861">
        <v>2724.18023213897</v>
      </c>
      <c r="J1861">
        <v>2724.1895018599203</v>
      </c>
      <c r="K1861">
        <v>2724.2112180735298</v>
      </c>
      <c r="L1861">
        <v>2732.9608869980898</v>
      </c>
      <c r="M1861">
        <v>2733.0797739712798</v>
      </c>
      <c r="N1861">
        <v>2733.0521533743899</v>
      </c>
      <c r="O1861">
        <v>2736.0722276351999</v>
      </c>
      <c r="P1861">
        <v>2736.2010277556901</v>
      </c>
      <c r="Q1861">
        <v>2733.8532549607799</v>
      </c>
      <c r="R1861">
        <v>2737.1086677169001</v>
      </c>
      <c r="S1861">
        <v>2737.2839698663402</v>
      </c>
      <c r="T1861">
        <v>2737.2850176747002</v>
      </c>
    </row>
    <row r="1862" spans="1:20" x14ac:dyDescent="0.25">
      <c r="A1862" s="2">
        <v>44425.885416666664</v>
      </c>
      <c r="B1862" s="1">
        <v>2721.47760774276</v>
      </c>
      <c r="C1862" s="2">
        <v>44412.965277777781</v>
      </c>
      <c r="D1862">
        <v>2721.8156872515201</v>
      </c>
      <c r="E1862" s="1">
        <v>2721.8416863494899</v>
      </c>
      <c r="F1862">
        <v>2722.9880730816999</v>
      </c>
      <c r="G1862">
        <v>2723.0703927243599</v>
      </c>
      <c r="H1862">
        <v>2723.1167797336302</v>
      </c>
      <c r="I1862">
        <v>2724.1798389399501</v>
      </c>
      <c r="J1862">
        <v>2724.18969845942</v>
      </c>
      <c r="K1862">
        <v>2724.20965527405</v>
      </c>
      <c r="L1862">
        <v>2732.9599139971401</v>
      </c>
      <c r="M1862">
        <v>2733.07997057079</v>
      </c>
      <c r="N1862">
        <v>2733.0540993762902</v>
      </c>
      <c r="O1862">
        <v>2736.07241423812</v>
      </c>
      <c r="P1862">
        <v>2736.20005475474</v>
      </c>
      <c r="Q1862">
        <v>2733.8557807646198</v>
      </c>
      <c r="R1862">
        <v>2737.1117833192602</v>
      </c>
      <c r="S1862">
        <v>2737.2847462677801</v>
      </c>
      <c r="T1862">
        <v>2737.2869536800199</v>
      </c>
    </row>
    <row r="1863" spans="1:20" x14ac:dyDescent="0.25">
      <c r="A1863" s="2">
        <v>44425.895833333336</v>
      </c>
      <c r="B1863" s="1">
        <v>2721.4779942773798</v>
      </c>
      <c r="C1863" s="2">
        <v>44412.96875</v>
      </c>
      <c r="D1863">
        <v>2721.8156872515201</v>
      </c>
      <c r="E1863" s="1">
        <v>2721.8420728841102</v>
      </c>
      <c r="F1863">
        <v>2722.98962921678</v>
      </c>
      <c r="G1863">
        <v>2723.0690298565901</v>
      </c>
      <c r="H1863">
        <v>2723.11716626826</v>
      </c>
      <c r="I1863">
        <v>2724.1796456726402</v>
      </c>
      <c r="J1863">
        <v>2724.1900849940503</v>
      </c>
      <c r="K1863">
        <v>2724.2100418086802</v>
      </c>
      <c r="L1863">
        <v>2732.9603005317699</v>
      </c>
      <c r="M1863">
        <v>2733.0786077030202</v>
      </c>
      <c r="N1863">
        <v>2733.05448591092</v>
      </c>
      <c r="O1863">
        <v>2736.0739703732002</v>
      </c>
      <c r="P1863">
        <v>2736.2021906917598</v>
      </c>
      <c r="Q1863">
        <v>2733.8608357045</v>
      </c>
      <c r="R1863">
        <v>2737.11216985389</v>
      </c>
      <c r="S1863">
        <v>2737.2880418086802</v>
      </c>
      <c r="T1863">
        <v>2737.2855908122401</v>
      </c>
    </row>
    <row r="1864" spans="1:20" x14ac:dyDescent="0.25">
      <c r="A1864" s="2">
        <v>44425.90625</v>
      </c>
      <c r="B1864" s="1">
        <v>2721.47819087689</v>
      </c>
      <c r="C1864" s="2">
        <v>44412.972222222219</v>
      </c>
      <c r="D1864">
        <v>2721.8166602524798</v>
      </c>
      <c r="E1864" s="1">
        <v>2721.8434390840798</v>
      </c>
      <c r="F1864">
        <v>2722.9869068134299</v>
      </c>
      <c r="G1864">
        <v>2723.0692264560898</v>
      </c>
      <c r="H1864">
        <v>2723.1156134653702</v>
      </c>
      <c r="I1864">
        <v>2724.1798422721499</v>
      </c>
      <c r="J1864">
        <v>2724.1920309959501</v>
      </c>
      <c r="K1864">
        <v>2724.21198781058</v>
      </c>
      <c r="L1864">
        <v>2732.9599073327499</v>
      </c>
      <c r="M1864">
        <v>2733.07705490013</v>
      </c>
      <c r="N1864">
        <v>2733.0511837056401</v>
      </c>
      <c r="O1864">
        <v>2736.0724175703199</v>
      </c>
      <c r="P1864">
        <v>2736.20063788887</v>
      </c>
      <c r="Q1864">
        <v>2733.8639513068601</v>
      </c>
      <c r="R1864">
        <v>2737.1106170510002</v>
      </c>
      <c r="S1864">
        <v>2737.2894080086398</v>
      </c>
      <c r="T1864">
        <v>2737.2875368141499</v>
      </c>
    </row>
    <row r="1865" spans="1:20" x14ac:dyDescent="0.25">
      <c r="A1865" s="2">
        <v>44425.916666666664</v>
      </c>
      <c r="B1865" s="1">
        <v>2721.4785840759</v>
      </c>
      <c r="C1865" s="2">
        <v>44412.975694444445</v>
      </c>
      <c r="D1865">
        <v>2721.8176332534299</v>
      </c>
      <c r="E1865" s="1">
        <v>2721.8403334783002</v>
      </c>
      <c r="F1865">
        <v>2722.9884696129102</v>
      </c>
      <c r="G1865">
        <v>2723.0696196551098</v>
      </c>
      <c r="H1865">
        <v>2723.1160066643902</v>
      </c>
      <c r="I1865">
        <v>2724.1802354711599</v>
      </c>
      <c r="J1865">
        <v>2724.1889253901804</v>
      </c>
      <c r="K1865">
        <v>2724.21238100959</v>
      </c>
      <c r="L1865">
        <v>2732.9603005317699</v>
      </c>
      <c r="M1865">
        <v>2733.07919750154</v>
      </c>
      <c r="N1865">
        <v>2733.0515769046501</v>
      </c>
      <c r="O1865">
        <v>2736.0710613669298</v>
      </c>
      <c r="P1865">
        <v>2736.2022006883399</v>
      </c>
      <c r="Q1865">
        <v>2733.8660939082702</v>
      </c>
      <c r="R1865">
        <v>2737.1110102500102</v>
      </c>
      <c r="S1865">
        <v>2737.2880518052598</v>
      </c>
      <c r="T1865">
        <v>2737.2861806107699</v>
      </c>
    </row>
    <row r="1866" spans="1:20" x14ac:dyDescent="0.25">
      <c r="A1866" s="2">
        <v>44425.927083333336</v>
      </c>
      <c r="B1866" s="1">
        <v>2721.47741780764</v>
      </c>
      <c r="C1866" s="2">
        <v>44412.979166666664</v>
      </c>
      <c r="D1866">
        <v>2721.81918938851</v>
      </c>
      <c r="E1866" s="1">
        <v>2721.8409166124302</v>
      </c>
      <c r="F1866">
        <v>2722.9855539422501</v>
      </c>
      <c r="G1866">
        <v>2723.0649545820502</v>
      </c>
      <c r="H1866">
        <v>2723.116</v>
      </c>
      <c r="I1866">
        <v>2724.1790692028999</v>
      </c>
      <c r="J1866">
        <v>2724.1895085243104</v>
      </c>
      <c r="K1866">
        <v>2724.2077159365399</v>
      </c>
      <c r="L1866">
        <v>2732.9573848611099</v>
      </c>
      <c r="M1866">
        <v>2733.0780312332799</v>
      </c>
      <c r="N1866">
        <v>2733.0504106363901</v>
      </c>
      <c r="O1866">
        <v>2736.0698950986698</v>
      </c>
      <c r="P1866">
        <v>2736.2010344200798</v>
      </c>
      <c r="Q1866">
        <v>2733.8643378414799</v>
      </c>
      <c r="R1866">
        <v>2737.1098439817501</v>
      </c>
      <c r="S1866">
        <v>2737.2868855370002</v>
      </c>
      <c r="T1866">
        <v>2737.2832649401098</v>
      </c>
    </row>
    <row r="1867" spans="1:20" x14ac:dyDescent="0.25">
      <c r="A1867" s="2">
        <v>44425.9375</v>
      </c>
      <c r="B1867" s="1">
        <v>2721.47566840525</v>
      </c>
      <c r="C1867" s="2">
        <v>44412.982638888891</v>
      </c>
      <c r="D1867">
        <v>2721.81918938851</v>
      </c>
      <c r="E1867" s="1">
        <v>2721.8391672100402</v>
      </c>
      <c r="F1867">
        <v>2722.9855539422501</v>
      </c>
      <c r="G1867">
        <v>2723.0684533868498</v>
      </c>
      <c r="H1867">
        <v>2723.116</v>
      </c>
      <c r="I1867">
        <v>2724.1790692028999</v>
      </c>
      <c r="J1867">
        <v>2724.1877591219104</v>
      </c>
      <c r="K1867">
        <v>2724.2077159365399</v>
      </c>
      <c r="L1867">
        <v>2732.9573848611099</v>
      </c>
      <c r="M1867">
        <v>2733.0780312332799</v>
      </c>
      <c r="N1867">
        <v>2733.0504106363901</v>
      </c>
      <c r="O1867">
        <v>2736.0716445010698</v>
      </c>
      <c r="P1867">
        <v>2736.2056928287402</v>
      </c>
      <c r="Q1867">
        <v>2733.8655074419398</v>
      </c>
      <c r="R1867">
        <v>2737.1063451769601</v>
      </c>
      <c r="S1867">
        <v>2737.2822171317498</v>
      </c>
      <c r="T1867">
        <v>2737.2850143424998</v>
      </c>
    </row>
    <row r="1868" spans="1:20" x14ac:dyDescent="0.25">
      <c r="A1868" s="2">
        <v>44425.947916666664</v>
      </c>
      <c r="B1868" s="1">
        <v>2721.47741780764</v>
      </c>
      <c r="C1868" s="2">
        <v>44412.986111111109</v>
      </c>
      <c r="D1868">
        <v>2721.81918938851</v>
      </c>
      <c r="E1868" s="1">
        <v>2721.8409166124302</v>
      </c>
      <c r="F1868">
        <v>2722.9855539422501</v>
      </c>
      <c r="G1868">
        <v>2723.0684533868498</v>
      </c>
      <c r="H1868">
        <v>2723.1194988047901</v>
      </c>
      <c r="I1868">
        <v>2724.1790692028999</v>
      </c>
      <c r="J1868">
        <v>2724.1895085243104</v>
      </c>
      <c r="K1868">
        <v>2724.2094653389299</v>
      </c>
      <c r="L1868">
        <v>2732.95622525723</v>
      </c>
      <c r="M1868">
        <v>2733.0791908371498</v>
      </c>
      <c r="N1868">
        <v>2733.0521600387801</v>
      </c>
      <c r="O1868">
        <v>2736.0716445010698</v>
      </c>
      <c r="P1868">
        <v>2736.2056928287402</v>
      </c>
      <c r="Q1868">
        <v>2733.86783664627</v>
      </c>
      <c r="R1868">
        <v>2737.1063451769601</v>
      </c>
      <c r="S1868">
        <v>2737.2839665341398</v>
      </c>
      <c r="T1868">
        <v>2737.2850143424998</v>
      </c>
    </row>
    <row r="1869" spans="1:20" x14ac:dyDescent="0.25">
      <c r="A1869" s="2">
        <v>44425.958333333336</v>
      </c>
      <c r="B1869" s="1">
        <v>2721.4785840759</v>
      </c>
      <c r="C1869" s="2">
        <v>44412.989583333336</v>
      </c>
      <c r="D1869">
        <v>2721.81802312025</v>
      </c>
      <c r="E1869" s="1">
        <v>2721.8438322830898</v>
      </c>
      <c r="F1869">
        <v>2722.9884696129102</v>
      </c>
      <c r="G1869">
        <v>2723.0696196551098</v>
      </c>
      <c r="H1869">
        <v>2723.11716626826</v>
      </c>
      <c r="I1869">
        <v>2724.1767366663698</v>
      </c>
      <c r="J1869">
        <v>2724.1900849940503</v>
      </c>
      <c r="K1869">
        <v>2724.2118012076598</v>
      </c>
      <c r="L1869">
        <v>2732.9585511293699</v>
      </c>
      <c r="M1869">
        <v>2733.0803571054198</v>
      </c>
      <c r="N1869">
        <v>2733.0515769046501</v>
      </c>
      <c r="O1869">
        <v>2736.0722309673902</v>
      </c>
      <c r="P1869">
        <v>2736.2051096946102</v>
      </c>
      <c r="Q1869">
        <v>2733.86725351214</v>
      </c>
      <c r="R1869">
        <v>2737.1075114452201</v>
      </c>
      <c r="S1869">
        <v>2737.2816339976198</v>
      </c>
      <c r="T1869">
        <v>2737.2861806107699</v>
      </c>
    </row>
    <row r="1870" spans="1:20" x14ac:dyDescent="0.25">
      <c r="A1870" s="2">
        <v>44425.96875</v>
      </c>
      <c r="B1870" s="1">
        <v>2721.4787773432199</v>
      </c>
      <c r="C1870" s="2">
        <v>44412.993055555555</v>
      </c>
      <c r="D1870">
        <v>2721.8170501192999</v>
      </c>
      <c r="E1870" s="1">
        <v>2721.8422761480101</v>
      </c>
      <c r="F1870">
        <v>2722.9886628802201</v>
      </c>
      <c r="G1870">
        <v>2723.0680635200301</v>
      </c>
      <c r="H1870">
        <v>2723.1173595355699</v>
      </c>
      <c r="I1870">
        <v>2724.1786793360802</v>
      </c>
      <c r="J1870">
        <v>2724.1902782613602</v>
      </c>
      <c r="K1870">
        <v>2724.2102450725702</v>
      </c>
      <c r="L1870">
        <v>2732.9587443966798</v>
      </c>
      <c r="M1870">
        <v>2733.0788009703301</v>
      </c>
      <c r="N1870">
        <v>2733.0535195743601</v>
      </c>
      <c r="O1870">
        <v>2736.07067483231</v>
      </c>
      <c r="P1870">
        <v>2736.2053029619201</v>
      </c>
      <c r="Q1870">
        <v>2733.8703657823098</v>
      </c>
      <c r="R1870">
        <v>2737.10770471253</v>
      </c>
      <c r="S1870">
        <v>2737.2800778625301</v>
      </c>
      <c r="T1870">
        <v>2737.2863738780802</v>
      </c>
    </row>
    <row r="1871" spans="1:20" x14ac:dyDescent="0.25">
      <c r="A1871" s="2">
        <v>44425.979166666664</v>
      </c>
      <c r="B1871" s="1">
        <v>2721.4766380740002</v>
      </c>
      <c r="C1871" s="2">
        <v>44412.996527777781</v>
      </c>
      <c r="D1871">
        <v>2721.8160771183402</v>
      </c>
      <c r="E1871" s="1">
        <v>2721.84188628119</v>
      </c>
      <c r="F1871">
        <v>2722.9865236109999</v>
      </c>
      <c r="G1871">
        <v>2723.06767365321</v>
      </c>
      <c r="H1871">
        <v>2723.1152202663602</v>
      </c>
      <c r="I1871">
        <v>2724.1782894692601</v>
      </c>
      <c r="J1871">
        <v>2724.1916377969401</v>
      </c>
      <c r="K1871">
        <v>2724.2086856053002</v>
      </c>
      <c r="L1871">
        <v>2732.9583545298601</v>
      </c>
      <c r="M1871">
        <v>2733.07666170112</v>
      </c>
      <c r="N1871">
        <v>2733.0513803051399</v>
      </c>
      <c r="O1871">
        <v>2736.07203436789</v>
      </c>
      <c r="P1871">
        <v>2736.2020040888301</v>
      </c>
      <c r="Q1871">
        <v>2733.86939611355</v>
      </c>
      <c r="R1871">
        <v>2737.1090642481099</v>
      </c>
      <c r="S1871">
        <v>2737.27968799571</v>
      </c>
      <c r="T1871">
        <v>2737.2859840112601</v>
      </c>
    </row>
    <row r="1872" spans="1:20" x14ac:dyDescent="0.25">
      <c r="A1872" s="2">
        <v>44425.989583333336</v>
      </c>
      <c r="B1872" s="1">
        <v>2721.4787773432199</v>
      </c>
      <c r="C1872" s="2">
        <v>44413</v>
      </c>
      <c r="D1872">
        <v>2721.8156872515201</v>
      </c>
      <c r="E1872" s="1">
        <v>2721.8422761480101</v>
      </c>
      <c r="F1872">
        <v>2722.9886628802201</v>
      </c>
      <c r="G1872">
        <v>2723.0680635200301</v>
      </c>
      <c r="H1872">
        <v>2723.1173595355699</v>
      </c>
      <c r="I1872">
        <v>2724.1769299336902</v>
      </c>
      <c r="J1872">
        <v>2724.1902782613602</v>
      </c>
      <c r="K1872">
        <v>2724.2102450725702</v>
      </c>
      <c r="L1872">
        <v>2732.9587443966798</v>
      </c>
      <c r="M1872">
        <v>2733.0788009703301</v>
      </c>
      <c r="N1872">
        <v>2733.0535195743601</v>
      </c>
      <c r="O1872">
        <v>2736.0741736371001</v>
      </c>
      <c r="P1872">
        <v>2736.2035535595301</v>
      </c>
      <c r="Q1872">
        <v>2733.8732847851602</v>
      </c>
      <c r="R1872">
        <v>2737.10770471253</v>
      </c>
      <c r="S1872">
        <v>2737.28299686539</v>
      </c>
      <c r="T1872">
        <v>2737.2881232804698</v>
      </c>
    </row>
    <row r="1873" spans="1:20" x14ac:dyDescent="0.25">
      <c r="A1873" s="2">
        <v>44426</v>
      </c>
      <c r="B1873" s="1">
        <v>2721.4766380740002</v>
      </c>
      <c r="C1873" s="2">
        <v>44413.003472222219</v>
      </c>
      <c r="D1873">
        <v>2721.8160771183402</v>
      </c>
      <c r="E1873" s="1">
        <v>2721.84188628119</v>
      </c>
      <c r="F1873">
        <v>2722.9882730134</v>
      </c>
      <c r="G1873">
        <v>2723.06767365321</v>
      </c>
      <c r="H1873">
        <v>2723.1187190711498</v>
      </c>
      <c r="I1873">
        <v>2724.17945906972</v>
      </c>
      <c r="J1873">
        <v>2724.1916377969401</v>
      </c>
      <c r="K1873">
        <v>2724.2086856053002</v>
      </c>
      <c r="L1873">
        <v>2732.9583545298601</v>
      </c>
      <c r="M1873">
        <v>2733.07666170112</v>
      </c>
      <c r="N1873">
        <v>2733.0531297075399</v>
      </c>
      <c r="O1873">
        <v>2736.07203436789</v>
      </c>
      <c r="P1873">
        <v>2736.2020040888301</v>
      </c>
      <c r="Q1873">
        <v>2733.8728949183401</v>
      </c>
      <c r="R1873">
        <v>2737.1073148457099</v>
      </c>
      <c r="S1873">
        <v>2737.28143739811</v>
      </c>
      <c r="T1873">
        <v>2737.2859840112601</v>
      </c>
    </row>
    <row r="1874" spans="1:20" x14ac:dyDescent="0.25">
      <c r="A1874" s="2">
        <v>44426.010416666664</v>
      </c>
      <c r="B1874" s="1">
        <v>2721.47916721004</v>
      </c>
      <c r="C1874" s="2">
        <v>44413.006944444445</v>
      </c>
      <c r="D1874">
        <v>2721.8164669851599</v>
      </c>
      <c r="E1874" s="1">
        <v>2721.8426660148298</v>
      </c>
      <c r="F1874">
        <v>2722.9873033446402</v>
      </c>
      <c r="G1874">
        <v>2723.0684533868498</v>
      </c>
      <c r="H1874">
        <v>2723.1194988047901</v>
      </c>
      <c r="I1874">
        <v>2724.1802388033602</v>
      </c>
      <c r="J1874">
        <v>2724.1924175305803</v>
      </c>
      <c r="K1874">
        <v>2724.2106349393898</v>
      </c>
      <c r="L1874">
        <v>2732.9591342634999</v>
      </c>
      <c r="M1874">
        <v>2733.0791908371498</v>
      </c>
      <c r="N1874">
        <v>2733.0504106363901</v>
      </c>
      <c r="O1874">
        <v>2736.0710646991301</v>
      </c>
      <c r="P1874">
        <v>2736.1992850176798</v>
      </c>
      <c r="Q1874">
        <v>2733.8748342558602</v>
      </c>
      <c r="R1874">
        <v>2737.1080945793501</v>
      </c>
      <c r="S1874">
        <v>2737.2833867322101</v>
      </c>
      <c r="T1874">
        <v>2737.2850143424998</v>
      </c>
    </row>
    <row r="1875" spans="1:20" x14ac:dyDescent="0.25">
      <c r="A1875" s="2">
        <v>44426.020833333336</v>
      </c>
      <c r="B1875" s="1">
        <v>2721.4770279408199</v>
      </c>
      <c r="C1875" s="2">
        <v>44413.010416666664</v>
      </c>
      <c r="D1875">
        <v>2721.81685685198</v>
      </c>
      <c r="E1875" s="1">
        <v>2721.8440255504001</v>
      </c>
      <c r="F1875">
        <v>2722.9886628802201</v>
      </c>
      <c r="G1875">
        <v>2723.0680635200301</v>
      </c>
      <c r="H1875">
        <v>2723.1138607307798</v>
      </c>
      <c r="I1875">
        <v>2724.1786793360802</v>
      </c>
      <c r="J1875">
        <v>2724.1937770661502</v>
      </c>
      <c r="K1875">
        <v>2724.2090754721198</v>
      </c>
      <c r="L1875">
        <v>2732.9587443966798</v>
      </c>
      <c r="M1875">
        <v>2733.0788009703301</v>
      </c>
      <c r="N1875">
        <v>2733.05177017196</v>
      </c>
      <c r="O1875">
        <v>2736.0724242347001</v>
      </c>
      <c r="P1875">
        <v>2736.2006445532602</v>
      </c>
      <c r="Q1875">
        <v>2733.87444438904</v>
      </c>
      <c r="R1875">
        <v>2737.1112035173201</v>
      </c>
      <c r="S1875">
        <v>2737.2818272649301</v>
      </c>
      <c r="T1875">
        <v>2737.2863738780802</v>
      </c>
    </row>
    <row r="1876" spans="1:20" x14ac:dyDescent="0.25">
      <c r="A1876" s="2">
        <v>44426.03125</v>
      </c>
      <c r="B1876" s="1">
        <v>2721.4797470119702</v>
      </c>
      <c r="C1876" s="2">
        <v>44413.013888888891</v>
      </c>
      <c r="D1876">
        <v>2721.81685685198</v>
      </c>
      <c r="E1876" s="1">
        <v>2721.8414964143699</v>
      </c>
      <c r="F1876">
        <v>2722.9878831465799</v>
      </c>
      <c r="G1876">
        <v>2723.0690331887799</v>
      </c>
      <c r="H1876">
        <v>2723.1183292043302</v>
      </c>
      <c r="I1876">
        <v>2724.1790692028999</v>
      </c>
      <c r="J1876">
        <v>2724.1912479301204</v>
      </c>
      <c r="K1876">
        <v>2724.2094653389299</v>
      </c>
      <c r="L1876">
        <v>2732.95971406544</v>
      </c>
      <c r="M1876">
        <v>2733.0791908371498</v>
      </c>
      <c r="N1876">
        <v>2733.0527398407198</v>
      </c>
      <c r="O1876">
        <v>2736.0698950986698</v>
      </c>
      <c r="P1876">
        <v>2736.2027738258898</v>
      </c>
      <c r="Q1876">
        <v>2733.87600385632</v>
      </c>
      <c r="R1876">
        <v>2737.1104237836898</v>
      </c>
      <c r="S1876">
        <v>2737.2839665341398</v>
      </c>
      <c r="T1876">
        <v>2737.28559414444</v>
      </c>
    </row>
    <row r="1877" spans="1:20" x14ac:dyDescent="0.25">
      <c r="A1877" s="2">
        <v>44426.041666666664</v>
      </c>
      <c r="B1877" s="1">
        <v>2721.4797470119702</v>
      </c>
      <c r="C1877" s="2">
        <v>44413.017361111109</v>
      </c>
      <c r="D1877">
        <v>2721.81685685198</v>
      </c>
      <c r="E1877" s="1">
        <v>2721.8414964143699</v>
      </c>
      <c r="F1877">
        <v>2722.9878831465799</v>
      </c>
      <c r="G1877">
        <v>2723.0690331887799</v>
      </c>
      <c r="H1877">
        <v>2723.1165798019301</v>
      </c>
      <c r="I1877">
        <v>2724.17964900484</v>
      </c>
      <c r="J1877">
        <v>2724.1912479301204</v>
      </c>
      <c r="K1877">
        <v>2724.2094653389299</v>
      </c>
      <c r="L1877">
        <v>2732.95796466304</v>
      </c>
      <c r="M1877">
        <v>2733.0780212366899</v>
      </c>
      <c r="N1877">
        <v>2733.0509904383198</v>
      </c>
      <c r="O1877">
        <v>2736.0733939034599</v>
      </c>
      <c r="P1877">
        <v>2736.1981154172199</v>
      </c>
      <c r="Q1877">
        <v>2733.8777532587101</v>
      </c>
      <c r="R1877">
        <v>2737.1104237836898</v>
      </c>
      <c r="S1877">
        <v>2737.2857159365399</v>
      </c>
      <c r="T1877">
        <v>2737.28734354683</v>
      </c>
    </row>
    <row r="1878" spans="1:20" x14ac:dyDescent="0.25">
      <c r="A1878" s="2">
        <v>44426.052083333336</v>
      </c>
      <c r="B1878" s="1">
        <v>2721.4783874763998</v>
      </c>
      <c r="C1878" s="2">
        <v>44413.020833333336</v>
      </c>
      <c r="D1878">
        <v>2721.81685685198</v>
      </c>
      <c r="E1878" s="1">
        <v>2721.8448052840399</v>
      </c>
      <c r="F1878">
        <v>2722.9882730134</v>
      </c>
      <c r="G1878">
        <v>2723.06767365321</v>
      </c>
      <c r="H1878">
        <v>2723.1187190711498</v>
      </c>
      <c r="I1878">
        <v>2724.17945906972</v>
      </c>
      <c r="J1878">
        <v>2724.1916377969401</v>
      </c>
      <c r="K1878">
        <v>2724.20985520575</v>
      </c>
      <c r="L1878">
        <v>2732.9601039322602</v>
      </c>
      <c r="M1878">
        <v>2733.0795807039699</v>
      </c>
      <c r="N1878">
        <v>2733.0531297075399</v>
      </c>
      <c r="O1878">
        <v>2736.07203436789</v>
      </c>
      <c r="P1878">
        <v>2736.19675588165</v>
      </c>
      <c r="Q1878">
        <v>2733.8798925279302</v>
      </c>
      <c r="R1878">
        <v>2737.1073148457099</v>
      </c>
      <c r="S1878">
        <v>2737.2826069985699</v>
      </c>
      <c r="T1878">
        <v>2737.2894828160502</v>
      </c>
    </row>
    <row r="1879" spans="1:20" x14ac:dyDescent="0.25">
      <c r="A1879" s="2">
        <v>44426.0625</v>
      </c>
      <c r="B1879" s="1">
        <v>2721.47975034417</v>
      </c>
      <c r="C1879" s="2">
        <v>44413.024305555555</v>
      </c>
      <c r="D1879">
        <v>2721.81685685198</v>
      </c>
      <c r="E1879" s="1">
        <v>2721.8414997465602</v>
      </c>
      <c r="F1879">
        <v>2722.9896358811702</v>
      </c>
      <c r="G1879">
        <v>2723.0690365209798</v>
      </c>
      <c r="H1879">
        <v>2723.11833253652</v>
      </c>
      <c r="I1879">
        <v>2724.1808219374898</v>
      </c>
      <c r="J1879">
        <v>2724.1912512623103</v>
      </c>
      <c r="K1879">
        <v>2724.2112180735298</v>
      </c>
      <c r="L1879">
        <v>2732.9597173976299</v>
      </c>
      <c r="M1879">
        <v>2733.0797739712798</v>
      </c>
      <c r="N1879">
        <v>2733.0527431729101</v>
      </c>
      <c r="O1879">
        <v>2736.0716478332602</v>
      </c>
      <c r="P1879">
        <v>2736.1998681518098</v>
      </c>
      <c r="Q1879">
        <v>2733.8812553957</v>
      </c>
      <c r="R1879">
        <v>2737.1069283110901</v>
      </c>
      <c r="S1879">
        <v>2737.2839698663402</v>
      </c>
      <c r="T1879">
        <v>2737.2873468790299</v>
      </c>
    </row>
    <row r="1880" spans="1:20" x14ac:dyDescent="0.25">
      <c r="A1880" s="2">
        <v>44426.072916666664</v>
      </c>
      <c r="B1880" s="1">
        <v>2721.47916721004</v>
      </c>
      <c r="C1880" s="2">
        <v>44413.027777777781</v>
      </c>
      <c r="D1880">
        <v>2721.81685685198</v>
      </c>
      <c r="E1880" s="1">
        <v>2721.8426660148298</v>
      </c>
      <c r="F1880">
        <v>2722.9890527470402</v>
      </c>
      <c r="G1880">
        <v>2723.0684533868498</v>
      </c>
      <c r="H1880">
        <v>2723.1194988047901</v>
      </c>
      <c r="I1880">
        <v>2724.1790692028999</v>
      </c>
      <c r="J1880">
        <v>2724.1906681281803</v>
      </c>
      <c r="K1880">
        <v>2724.2123843417899</v>
      </c>
      <c r="L1880">
        <v>2732.9573848611099</v>
      </c>
      <c r="M1880">
        <v>2733.0780312332799</v>
      </c>
      <c r="N1880">
        <v>2733.0521600387801</v>
      </c>
      <c r="O1880">
        <v>2736.0728141015202</v>
      </c>
      <c r="P1880">
        <v>2736.1981154172199</v>
      </c>
      <c r="Q1880">
        <v>2733.88242166396</v>
      </c>
      <c r="R1880">
        <v>2737.1080945793501</v>
      </c>
      <c r="S1880">
        <v>2737.2822171317498</v>
      </c>
      <c r="T1880">
        <v>2737.2885131472899</v>
      </c>
    </row>
    <row r="1881" spans="1:20" x14ac:dyDescent="0.25">
      <c r="A1881" s="2">
        <v>44426.083333333336</v>
      </c>
      <c r="B1881" s="1">
        <v>2721.47916721004</v>
      </c>
      <c r="C1881" s="2">
        <v>44413.03125</v>
      </c>
      <c r="D1881">
        <v>2721.81685685198</v>
      </c>
      <c r="E1881" s="1">
        <v>2721.8426660148298</v>
      </c>
      <c r="F1881">
        <v>2722.9890527470402</v>
      </c>
      <c r="G1881">
        <v>2723.0667039844502</v>
      </c>
      <c r="H1881">
        <v>2723.1194988047901</v>
      </c>
      <c r="I1881">
        <v>2724.1773198005098</v>
      </c>
      <c r="J1881">
        <v>2724.1877591219104</v>
      </c>
      <c r="K1881">
        <v>2724.2094653389299</v>
      </c>
      <c r="L1881">
        <v>2732.9573848611099</v>
      </c>
      <c r="M1881">
        <v>2733.0774414347602</v>
      </c>
      <c r="N1881">
        <v>2733.0521600387801</v>
      </c>
      <c r="O1881">
        <v>2736.0716445010698</v>
      </c>
      <c r="P1881">
        <v>2736.1981154172199</v>
      </c>
      <c r="Q1881">
        <v>2733.88067226157</v>
      </c>
      <c r="R1881">
        <v>2737.1080945793501</v>
      </c>
      <c r="S1881">
        <v>2737.2804677293502</v>
      </c>
      <c r="T1881">
        <v>2737.2867637448999</v>
      </c>
    </row>
    <row r="1882" spans="1:20" x14ac:dyDescent="0.25">
      <c r="A1882" s="2">
        <v>44426.09375</v>
      </c>
      <c r="B1882" s="1">
        <v>2721.47625153938</v>
      </c>
      <c r="C1882" s="2">
        <v>44413.034722222219</v>
      </c>
      <c r="D1882">
        <v>2721.81685685198</v>
      </c>
      <c r="E1882" s="1">
        <v>2721.8432491489598</v>
      </c>
      <c r="F1882">
        <v>2722.9861370763801</v>
      </c>
      <c r="G1882">
        <v>2723.0690365209798</v>
      </c>
      <c r="H1882">
        <v>2723.1200819389201</v>
      </c>
      <c r="I1882">
        <v>2724.1796523370299</v>
      </c>
      <c r="J1882">
        <v>2724.1883422560404</v>
      </c>
      <c r="K1882">
        <v>2724.2100484730699</v>
      </c>
      <c r="L1882">
        <v>2732.9597173976299</v>
      </c>
      <c r="M1882">
        <v>2733.0768649650099</v>
      </c>
      <c r="N1882">
        <v>2733.0527431729101</v>
      </c>
      <c r="O1882">
        <v>2736.0722276351999</v>
      </c>
      <c r="P1882">
        <v>2736.1951997465599</v>
      </c>
      <c r="Q1882">
        <v>2733.8777565909099</v>
      </c>
      <c r="R1882">
        <v>2737.1086777134801</v>
      </c>
      <c r="S1882">
        <v>2737.2798912596099</v>
      </c>
      <c r="T1882">
        <v>2737.2873468790299</v>
      </c>
    </row>
    <row r="1883" spans="1:20" x14ac:dyDescent="0.25">
      <c r="A1883" s="2">
        <v>44426.104166666664</v>
      </c>
      <c r="B1883" s="1">
        <v>2721.4795537446598</v>
      </c>
      <c r="C1883" s="2">
        <v>44413.038194444445</v>
      </c>
      <c r="D1883">
        <v>2721.81685685198</v>
      </c>
      <c r="E1883" s="1">
        <v>2721.84305254945</v>
      </c>
      <c r="F1883">
        <v>2722.98943928166</v>
      </c>
      <c r="G1883">
        <v>2723.06883992147</v>
      </c>
      <c r="H1883">
        <v>2723.1181359370198</v>
      </c>
      <c r="I1883">
        <v>2724.1794557375201</v>
      </c>
      <c r="J1883">
        <v>2724.1916444613303</v>
      </c>
      <c r="K1883">
        <v>2724.2116012759502</v>
      </c>
      <c r="L1883">
        <v>2732.9612702005202</v>
      </c>
      <c r="M1883">
        <v>2733.0766683655102</v>
      </c>
      <c r="N1883">
        <v>2733.0542959758</v>
      </c>
      <c r="O1883">
        <v>2736.0720310356901</v>
      </c>
      <c r="P1883">
        <v>2736.1967525494501</v>
      </c>
      <c r="Q1883">
        <v>2733.8810587961898</v>
      </c>
      <c r="R1883">
        <v>2737.1102305163699</v>
      </c>
      <c r="S1883">
        <v>2737.2861024711601</v>
      </c>
      <c r="T1883">
        <v>2737.2888996819202</v>
      </c>
    </row>
    <row r="1884" spans="1:20" x14ac:dyDescent="0.25">
      <c r="A1884" s="2">
        <v>44426.114583333336</v>
      </c>
      <c r="B1884" s="1">
        <v>2721.4785774115098</v>
      </c>
      <c r="C1884" s="2">
        <v>44413.041666666664</v>
      </c>
      <c r="D1884">
        <v>2721.81743998611</v>
      </c>
      <c r="E1884" s="1">
        <v>2721.8420762163</v>
      </c>
      <c r="F1884">
        <v>2722.99021235091</v>
      </c>
      <c r="G1884">
        <v>2723.0696129907201</v>
      </c>
      <c r="H1884">
        <v>2723.1224078110599</v>
      </c>
      <c r="I1884">
        <v>2724.1819782091702</v>
      </c>
      <c r="J1884">
        <v>2724.1918277320501</v>
      </c>
      <c r="K1884">
        <v>2724.2106249428098</v>
      </c>
      <c r="L1884">
        <v>2732.9620432697702</v>
      </c>
      <c r="M1884">
        <v>2733.0791908371498</v>
      </c>
      <c r="N1884">
        <v>2733.05506904505</v>
      </c>
      <c r="O1884">
        <v>2736.0728041049401</v>
      </c>
      <c r="P1884">
        <v>2736.1992750211002</v>
      </c>
      <c r="Q1884">
        <v>2733.8829914693101</v>
      </c>
      <c r="R1884">
        <v>2737.11100358562</v>
      </c>
      <c r="S1884">
        <v>2737.2868755404102</v>
      </c>
      <c r="T1884">
        <v>2737.2879233487702</v>
      </c>
    </row>
    <row r="1885" spans="1:20" x14ac:dyDescent="0.25">
      <c r="A1885" s="2">
        <v>44426.125</v>
      </c>
      <c r="B1885" s="1">
        <v>2721.47819087689</v>
      </c>
      <c r="C1885" s="2">
        <v>44413.045138888891</v>
      </c>
      <c r="D1885">
        <v>2721.8182163875599</v>
      </c>
      <c r="E1885" s="1">
        <v>2721.8434390840798</v>
      </c>
      <c r="F1885">
        <v>2722.9863270115002</v>
      </c>
      <c r="G1885">
        <v>2723.0692264560898</v>
      </c>
      <c r="H1885">
        <v>2723.1202718740401</v>
      </c>
      <c r="I1885">
        <v>2724.1798422721499</v>
      </c>
      <c r="J1885">
        <v>2724.1920309959501</v>
      </c>
      <c r="K1885">
        <v>2724.21198781058</v>
      </c>
      <c r="L1885">
        <v>2732.9599073327499</v>
      </c>
      <c r="M1885">
        <v>2733.07880430253</v>
      </c>
      <c r="N1885">
        <v>2733.0529331080302</v>
      </c>
      <c r="O1885">
        <v>2736.0724175703199</v>
      </c>
      <c r="P1885">
        <v>2736.1953896816799</v>
      </c>
      <c r="Q1885">
        <v>2733.8831947332101</v>
      </c>
      <c r="R1885">
        <v>2737.1088676486002</v>
      </c>
      <c r="S1885">
        <v>2737.2847396033899</v>
      </c>
      <c r="T1885">
        <v>2737.2892862165399</v>
      </c>
    </row>
    <row r="1886" spans="1:20" x14ac:dyDescent="0.25">
      <c r="A1886" s="2">
        <v>44426.135416666664</v>
      </c>
      <c r="B1886" s="1">
        <v>2721.4783874763998</v>
      </c>
      <c r="C1886" s="2">
        <v>44413.048611111109</v>
      </c>
      <c r="D1886">
        <v>2721.8189927889998</v>
      </c>
      <c r="E1886" s="1">
        <v>2721.84363568358</v>
      </c>
      <c r="F1886">
        <v>2722.9882730134</v>
      </c>
      <c r="G1886">
        <v>2723.0711724580001</v>
      </c>
      <c r="H1886">
        <v>2723.1204684735399</v>
      </c>
      <c r="I1886">
        <v>2724.1782894692601</v>
      </c>
      <c r="J1886">
        <v>2724.1904781930602</v>
      </c>
      <c r="K1886">
        <v>2724.2104350076902</v>
      </c>
      <c r="L1886">
        <v>2732.9601039322602</v>
      </c>
      <c r="M1886">
        <v>2733.0772514996402</v>
      </c>
      <c r="N1886">
        <v>2733.0531297075399</v>
      </c>
      <c r="O1886">
        <v>2736.0726141698201</v>
      </c>
      <c r="P1886">
        <v>2736.1973356835801</v>
      </c>
      <c r="Q1886">
        <v>2733.88572053705</v>
      </c>
      <c r="R1886">
        <v>2737.1090642481099</v>
      </c>
      <c r="S1886">
        <v>2737.2820271966302</v>
      </c>
      <c r="T1886">
        <v>2737.2894828160502</v>
      </c>
    </row>
    <row r="1887" spans="1:20" x14ac:dyDescent="0.25">
      <c r="A1887" s="2">
        <v>44426.145833333336</v>
      </c>
      <c r="B1887" s="1">
        <v>2721.4803268139099</v>
      </c>
      <c r="C1887" s="2">
        <v>44413.052083333336</v>
      </c>
      <c r="D1887">
        <v>2721.8197691904502</v>
      </c>
      <c r="E1887" s="1">
        <v>2721.8426560182402</v>
      </c>
      <c r="F1887">
        <v>2722.98846294852</v>
      </c>
      <c r="G1887">
        <v>2723.0713623931101</v>
      </c>
      <c r="H1887">
        <v>2723.1194988047901</v>
      </c>
      <c r="I1887">
        <v>2724.1802288067702</v>
      </c>
      <c r="J1887">
        <v>2724.1953265368502</v>
      </c>
      <c r="K1887">
        <v>2724.2106249428098</v>
      </c>
      <c r="L1887">
        <v>2732.9608836658999</v>
      </c>
      <c r="M1887">
        <v>2733.0780212366899</v>
      </c>
      <c r="N1887">
        <v>2733.05681844745</v>
      </c>
      <c r="O1887">
        <v>2736.0745535073302</v>
      </c>
      <c r="P1887">
        <v>2736.1992750211002</v>
      </c>
      <c r="Q1887">
        <v>2733.8894092769601</v>
      </c>
      <c r="R1887">
        <v>2737.10925418323</v>
      </c>
      <c r="S1887">
        <v>2737.2839665341398</v>
      </c>
      <c r="T1887">
        <v>2737.2879233487702</v>
      </c>
    </row>
    <row r="1888" spans="1:20" x14ac:dyDescent="0.25">
      <c r="A1888" s="2">
        <v>44426.15625</v>
      </c>
      <c r="B1888" s="1">
        <v>2721.4789672783299</v>
      </c>
      <c r="C1888" s="2">
        <v>44413.055555555555</v>
      </c>
      <c r="D1888">
        <v>2721.8197691904502</v>
      </c>
      <c r="E1888" s="1">
        <v>2721.8442154855202</v>
      </c>
      <c r="F1888">
        <v>2722.9888528153401</v>
      </c>
      <c r="G1888">
        <v>2723.0700028575402</v>
      </c>
      <c r="H1888">
        <v>2723.1198886716102</v>
      </c>
      <c r="I1888">
        <v>2724.1806186735898</v>
      </c>
      <c r="J1888">
        <v>2724.1928073974004</v>
      </c>
      <c r="K1888">
        <v>2724.2110148096299</v>
      </c>
      <c r="L1888">
        <v>2732.95952413032</v>
      </c>
      <c r="M1888">
        <v>2733.07841110351</v>
      </c>
      <c r="N1888">
        <v>2733.0554589118701</v>
      </c>
      <c r="O1888">
        <v>2736.0749433741498</v>
      </c>
      <c r="P1888">
        <v>2736.1979154855198</v>
      </c>
      <c r="Q1888">
        <v>2733.8874699394401</v>
      </c>
      <c r="R1888">
        <v>2737.1096440500501</v>
      </c>
      <c r="S1888">
        <v>2737.28435640096</v>
      </c>
      <c r="T1888">
        <v>2737.2883132155898</v>
      </c>
    </row>
    <row r="1889" spans="1:20" x14ac:dyDescent="0.25">
      <c r="A1889" s="2">
        <v>44426.166666666664</v>
      </c>
      <c r="B1889" s="1">
        <v>2721.4797470119702</v>
      </c>
      <c r="C1889" s="2">
        <v>44413.059027777781</v>
      </c>
      <c r="D1889">
        <v>2721.8197691904502</v>
      </c>
      <c r="E1889" s="1">
        <v>2721.8438256187001</v>
      </c>
      <c r="F1889">
        <v>2722.98846294852</v>
      </c>
      <c r="G1889">
        <v>2723.07078259118</v>
      </c>
      <c r="H1889">
        <v>2723.1189190028499</v>
      </c>
      <c r="I1889">
        <v>2724.1813984072301</v>
      </c>
      <c r="J1889">
        <v>2724.1935871310402</v>
      </c>
      <c r="K1889">
        <v>2724.2100451408701</v>
      </c>
      <c r="L1889">
        <v>2732.9614634678301</v>
      </c>
      <c r="M1889">
        <v>2733.0786110352101</v>
      </c>
      <c r="N1889">
        <v>2733.0544892431099</v>
      </c>
      <c r="O1889">
        <v>2736.0728041049401</v>
      </c>
      <c r="P1889">
        <v>2736.1975256187002</v>
      </c>
      <c r="Q1889">
        <v>2733.89057887742</v>
      </c>
      <c r="R1889">
        <v>2737.1104237836898</v>
      </c>
      <c r="S1889">
        <v>2737.2804677293502</v>
      </c>
      <c r="T1889">
        <v>2737.2890929492301</v>
      </c>
    </row>
    <row r="1890" spans="1:20" x14ac:dyDescent="0.25">
      <c r="A1890" s="2">
        <v>44426.177083333336</v>
      </c>
      <c r="B1890" s="1">
        <v>2721.4814964143702</v>
      </c>
      <c r="C1890" s="2">
        <v>44413.0625</v>
      </c>
      <c r="D1890">
        <v>2721.8191860563202</v>
      </c>
      <c r="E1890" s="1">
        <v>2721.8420762163</v>
      </c>
      <c r="F1890">
        <v>2722.98671354612</v>
      </c>
      <c r="G1890">
        <v>2723.0690331887799</v>
      </c>
      <c r="H1890">
        <v>2723.1189190028499</v>
      </c>
      <c r="I1890">
        <v>2724.1813984072301</v>
      </c>
      <c r="J1890">
        <v>2724.1918377286402</v>
      </c>
      <c r="K1890">
        <v>2724.2117945432701</v>
      </c>
      <c r="L1890">
        <v>2732.9614634678301</v>
      </c>
      <c r="M1890">
        <v>2733.0774414347602</v>
      </c>
      <c r="N1890">
        <v>2733.0527398407198</v>
      </c>
      <c r="O1890">
        <v>2736.0710547025401</v>
      </c>
      <c r="P1890">
        <v>2736.1975256187002</v>
      </c>
      <c r="Q1890">
        <v>2733.89057887742</v>
      </c>
      <c r="R1890">
        <v>2737.1086743812898</v>
      </c>
      <c r="S1890">
        <v>2737.2804677293502</v>
      </c>
      <c r="T1890">
        <v>2737.28734354683</v>
      </c>
    </row>
    <row r="1891" spans="1:20" x14ac:dyDescent="0.25">
      <c r="A1891" s="2">
        <v>44426.1875</v>
      </c>
      <c r="B1891" s="1">
        <v>2721.4803301461002</v>
      </c>
      <c r="C1891" s="2">
        <v>44413.065972222219</v>
      </c>
      <c r="D1891">
        <v>2721.8191860563202</v>
      </c>
      <c r="E1891" s="1">
        <v>2721.8444087528301</v>
      </c>
      <c r="F1891">
        <v>2722.9884662807099</v>
      </c>
      <c r="G1891">
        <v>2723.07136572531</v>
      </c>
      <c r="H1891">
        <v>2723.12125153938</v>
      </c>
      <c r="I1891">
        <v>2724.17848273657</v>
      </c>
      <c r="J1891">
        <v>2724.1906714603801</v>
      </c>
      <c r="K1891">
        <v>2724.2106282750001</v>
      </c>
      <c r="L1891">
        <v>2732.9608869980898</v>
      </c>
      <c r="M1891">
        <v>2733.0762751664902</v>
      </c>
      <c r="N1891">
        <v>2733.0533229748498</v>
      </c>
      <c r="O1891">
        <v>2736.0733872390701</v>
      </c>
      <c r="P1891">
        <v>2736.1981087528302</v>
      </c>
      <c r="Q1891">
        <v>2733.89116201155</v>
      </c>
      <c r="R1891">
        <v>2737.1110069178199</v>
      </c>
      <c r="S1891">
        <v>2737.2793014610902</v>
      </c>
      <c r="T1891">
        <v>2737.2896760833601</v>
      </c>
    </row>
    <row r="1892" spans="1:20" x14ac:dyDescent="0.25">
      <c r="A1892" s="2">
        <v>44426.197916666664</v>
      </c>
      <c r="B1892" s="1">
        <v>2721.4809132802402</v>
      </c>
      <c r="C1892" s="2">
        <v>44413.069444444445</v>
      </c>
      <c r="D1892">
        <v>2721.8191860563202</v>
      </c>
      <c r="E1892" s="1">
        <v>2721.84616148742</v>
      </c>
      <c r="F1892">
        <v>2722.98962921678</v>
      </c>
      <c r="G1892">
        <v>2723.07019945705</v>
      </c>
      <c r="H1892">
        <v>2723.12183467351</v>
      </c>
      <c r="I1892">
        <v>2724.1808152731001</v>
      </c>
      <c r="J1892">
        <v>2724.1930039969002</v>
      </c>
      <c r="K1892">
        <v>2724.2112114091401</v>
      </c>
      <c r="L1892">
        <v>2732.9614701322198</v>
      </c>
      <c r="M1892">
        <v>2733.0786077030202</v>
      </c>
      <c r="N1892">
        <v>2733.0539061089798</v>
      </c>
      <c r="O1892">
        <v>2736.0739703732002</v>
      </c>
      <c r="P1892">
        <v>2736.1951930821701</v>
      </c>
      <c r="Q1892">
        <v>2733.8923249476202</v>
      </c>
      <c r="R1892">
        <v>2737.1098406495498</v>
      </c>
      <c r="S1892">
        <v>2737.2781351928302</v>
      </c>
      <c r="T1892">
        <v>2737.2902592174901</v>
      </c>
    </row>
    <row r="1893" spans="1:20" x14ac:dyDescent="0.25">
      <c r="A1893" s="2">
        <v>44426.208333333336</v>
      </c>
      <c r="B1893" s="1">
        <v>2721.4797470119702</v>
      </c>
      <c r="C1893" s="2">
        <v>44413.072916666664</v>
      </c>
      <c r="D1893">
        <v>2721.8186029221802</v>
      </c>
      <c r="E1893" s="1">
        <v>2721.8438256187001</v>
      </c>
      <c r="F1893">
        <v>2722.9878831465799</v>
      </c>
      <c r="G1893">
        <v>2723.07078259118</v>
      </c>
      <c r="H1893">
        <v>2723.1206684052499</v>
      </c>
      <c r="I1893">
        <v>2724.1813984072301</v>
      </c>
      <c r="J1893">
        <v>2724.1935871310402</v>
      </c>
      <c r="K1893">
        <v>2724.2117945432701</v>
      </c>
      <c r="L1893">
        <v>2732.9614634678301</v>
      </c>
      <c r="M1893">
        <v>2733.0756920323602</v>
      </c>
      <c r="N1893">
        <v>2733.0544892431099</v>
      </c>
      <c r="O1893">
        <v>2736.0739737054</v>
      </c>
      <c r="P1893">
        <v>2736.1957762163001</v>
      </c>
      <c r="Q1893">
        <v>2733.8929080817502</v>
      </c>
      <c r="R1893">
        <v>2737.1104237836898</v>
      </c>
      <c r="S1893">
        <v>2737.2757993240998</v>
      </c>
      <c r="T1893">
        <v>2737.2890929492301</v>
      </c>
    </row>
    <row r="1894" spans="1:20" x14ac:dyDescent="0.25">
      <c r="A1894" s="2">
        <v>44426.21875</v>
      </c>
      <c r="B1894" s="1">
        <v>2721.47760774276</v>
      </c>
      <c r="C1894" s="2">
        <v>44413.076388888891</v>
      </c>
      <c r="D1894">
        <v>2721.8180197880502</v>
      </c>
      <c r="E1894" s="1">
        <v>2721.8446053523398</v>
      </c>
      <c r="F1894">
        <v>2722.9892426821598</v>
      </c>
      <c r="G1894">
        <v>2723.0703927243599</v>
      </c>
      <c r="H1894">
        <v>2723.1202785384298</v>
      </c>
      <c r="I1894">
        <v>2724.1798389399501</v>
      </c>
      <c r="J1894">
        <v>2724.1931972642201</v>
      </c>
      <c r="K1894">
        <v>2724.21140467645</v>
      </c>
      <c r="L1894">
        <v>2732.96107360101</v>
      </c>
      <c r="M1894">
        <v>2733.0770515679401</v>
      </c>
      <c r="N1894">
        <v>2733.0558487786898</v>
      </c>
      <c r="O1894">
        <v>2736.0753332409699</v>
      </c>
      <c r="P1894">
        <v>2736.20005475474</v>
      </c>
      <c r="Q1894">
        <v>2733.8919384129899</v>
      </c>
      <c r="R1894">
        <v>2737.1082845144701</v>
      </c>
      <c r="S1894">
        <v>2737.2800778625301</v>
      </c>
      <c r="T1894">
        <v>2737.29045248481</v>
      </c>
    </row>
    <row r="1895" spans="1:20" x14ac:dyDescent="0.25">
      <c r="A1895" s="2">
        <v>44426.229166666664</v>
      </c>
      <c r="B1895" s="1">
        <v>2721.4772178759399</v>
      </c>
      <c r="C1895" s="2">
        <v>44413.079861111109</v>
      </c>
      <c r="D1895">
        <v>2721.8174366539201</v>
      </c>
      <c r="E1895" s="1">
        <v>2721.8442154855202</v>
      </c>
      <c r="F1895">
        <v>2722.9876832148798</v>
      </c>
      <c r="G1895">
        <v>2723.0682534551402</v>
      </c>
      <c r="H1895">
        <v>2723.1198886716102</v>
      </c>
      <c r="I1895">
        <v>2724.1794490731299</v>
      </c>
      <c r="J1895">
        <v>2724.1928073974004</v>
      </c>
      <c r="K1895">
        <v>2724.2110148096299</v>
      </c>
      <c r="L1895">
        <v>2732.95952413032</v>
      </c>
      <c r="M1895">
        <v>2733.07666170112</v>
      </c>
      <c r="N1895">
        <v>2733.05196010708</v>
      </c>
      <c r="O1895">
        <v>2736.0731939717598</v>
      </c>
      <c r="P1895">
        <v>2736.1996648879199</v>
      </c>
      <c r="Q1895">
        <v>2733.8932979485699</v>
      </c>
      <c r="R1895">
        <v>2737.1096440500501</v>
      </c>
      <c r="S1895">
        <v>2737.2808575961699</v>
      </c>
      <c r="T1895">
        <v>2737.2883132155898</v>
      </c>
    </row>
    <row r="1896" spans="1:20" x14ac:dyDescent="0.25">
      <c r="A1896" s="2">
        <v>44426.239583333336</v>
      </c>
      <c r="B1896" s="1">
        <v>2721.47760774276</v>
      </c>
      <c r="C1896" s="2">
        <v>44413.083333333336</v>
      </c>
      <c r="D1896">
        <v>2721.8174366539201</v>
      </c>
      <c r="E1896" s="1">
        <v>2721.84343575188</v>
      </c>
      <c r="F1896">
        <v>2722.9880730816999</v>
      </c>
      <c r="G1896">
        <v>2723.0686433219598</v>
      </c>
      <c r="H1896">
        <v>2723.1202785384298</v>
      </c>
      <c r="I1896">
        <v>2724.1810085404099</v>
      </c>
      <c r="J1896">
        <v>2724.1914478618201</v>
      </c>
      <c r="K1896">
        <v>2724.21140467645</v>
      </c>
      <c r="L1896">
        <v>2732.9599139971401</v>
      </c>
      <c r="M1896">
        <v>2733.0770515679401</v>
      </c>
      <c r="N1896">
        <v>2733.0558487786898</v>
      </c>
      <c r="O1896">
        <v>2736.0735838385799</v>
      </c>
      <c r="P1896">
        <v>2736.19538634949</v>
      </c>
      <c r="Q1896">
        <v>2733.8948574158499</v>
      </c>
      <c r="R1896">
        <v>2737.1281077427602</v>
      </c>
      <c r="S1896">
        <v>2737.27657905774</v>
      </c>
      <c r="T1896">
        <v>2737.2869536800199</v>
      </c>
    </row>
    <row r="1897" spans="1:20" x14ac:dyDescent="0.25">
      <c r="A1897" s="2">
        <v>44426.25</v>
      </c>
      <c r="B1897" s="1">
        <v>2721.4785774115098</v>
      </c>
      <c r="C1897" s="2">
        <v>44413.086805555555</v>
      </c>
      <c r="D1897">
        <v>2721.8174366539201</v>
      </c>
      <c r="E1897" s="1">
        <v>2721.8438256187001</v>
      </c>
      <c r="F1897">
        <v>2722.9872933480601</v>
      </c>
      <c r="G1897">
        <v>2723.0678635883201</v>
      </c>
      <c r="H1897">
        <v>2723.1206584086599</v>
      </c>
      <c r="I1897">
        <v>2724.1802288067702</v>
      </c>
      <c r="J1897">
        <v>2724.1924175305803</v>
      </c>
      <c r="K1897">
        <v>2724.2106249428098</v>
      </c>
      <c r="L1897">
        <v>2732.9602938673802</v>
      </c>
      <c r="M1897">
        <v>2733.0762718342999</v>
      </c>
      <c r="N1897">
        <v>2733.05506904505</v>
      </c>
      <c r="O1897">
        <v>2736.0745535073302</v>
      </c>
      <c r="P1897">
        <v>2736.1975256187002</v>
      </c>
      <c r="Q1897">
        <v>2733.8946574841402</v>
      </c>
      <c r="R1897">
        <v>2737.12557860672</v>
      </c>
      <c r="S1897">
        <v>2737.2792981288899</v>
      </c>
      <c r="T1897">
        <v>2737.2896727511702</v>
      </c>
    </row>
    <row r="1898" spans="1:20" x14ac:dyDescent="0.25">
      <c r="A1898" s="2">
        <v>44426.260416666664</v>
      </c>
      <c r="B1898" s="1">
        <v>2721.4803268139099</v>
      </c>
      <c r="C1898" s="2">
        <v>44413.090277777781</v>
      </c>
      <c r="D1898">
        <v>2721.8174366539201</v>
      </c>
      <c r="E1898" s="1">
        <v>2721.8438256187001</v>
      </c>
      <c r="F1898">
        <v>2722.99021235091</v>
      </c>
      <c r="G1898">
        <v>2723.0696129907201</v>
      </c>
      <c r="H1898">
        <v>2723.1224078110599</v>
      </c>
      <c r="I1898">
        <v>2724.1802288067702</v>
      </c>
      <c r="J1898">
        <v>2724.1924175305803</v>
      </c>
      <c r="K1898">
        <v>2724.2123743451998</v>
      </c>
      <c r="L1898">
        <v>2732.9591342634999</v>
      </c>
      <c r="M1898">
        <v>2733.0762718342999</v>
      </c>
      <c r="N1898">
        <v>2733.05681844745</v>
      </c>
      <c r="O1898">
        <v>2736.0733839068798</v>
      </c>
      <c r="P1898">
        <v>2736.1992750211002</v>
      </c>
      <c r="Q1898">
        <v>2733.8946574841402</v>
      </c>
      <c r="R1898">
        <v>2737.12557860672</v>
      </c>
      <c r="S1898">
        <v>2737.2757993240998</v>
      </c>
      <c r="T1898">
        <v>2737.2896727511702</v>
      </c>
    </row>
    <row r="1899" spans="1:20" x14ac:dyDescent="0.25">
      <c r="A1899" s="2">
        <v>44426.270833333336</v>
      </c>
      <c r="B1899" s="1">
        <v>2721.4797436797799</v>
      </c>
      <c r="C1899" s="2">
        <v>44413.09375</v>
      </c>
      <c r="D1899">
        <v>2721.8184096548698</v>
      </c>
      <c r="E1899" s="1">
        <v>2721.8449918869601</v>
      </c>
      <c r="F1899">
        <v>2722.98962921678</v>
      </c>
      <c r="G1899">
        <v>2723.0725286613801</v>
      </c>
      <c r="H1899">
        <v>2723.1218246769199</v>
      </c>
      <c r="I1899">
        <v>2724.1813950750402</v>
      </c>
      <c r="J1899">
        <v>2724.1964928051102</v>
      </c>
      <c r="K1899">
        <v>2724.2135406134698</v>
      </c>
      <c r="L1899">
        <v>2732.9614601356402</v>
      </c>
      <c r="M1899">
        <v>2733.0774381025599</v>
      </c>
      <c r="N1899">
        <v>2733.05623531332</v>
      </c>
      <c r="O1899">
        <v>2736.0739703732002</v>
      </c>
      <c r="P1899">
        <v>2736.2004412893598</v>
      </c>
      <c r="Q1899">
        <v>2733.8958237524098</v>
      </c>
      <c r="R1899">
        <v>2737.1249954725899</v>
      </c>
      <c r="S1899">
        <v>2737.2787149947599</v>
      </c>
      <c r="T1899">
        <v>2737.2925884218298</v>
      </c>
    </row>
    <row r="1900" spans="1:20" x14ac:dyDescent="0.25">
      <c r="A1900" s="2">
        <v>44426.28125</v>
      </c>
      <c r="B1900" s="1">
        <v>2721.4785774115098</v>
      </c>
      <c r="C1900" s="2">
        <v>44413.097222222219</v>
      </c>
      <c r="D1900">
        <v>2721.8193826558199</v>
      </c>
      <c r="E1900" s="1">
        <v>2721.8455750211001</v>
      </c>
      <c r="F1900">
        <v>2722.98846294852</v>
      </c>
      <c r="G1900">
        <v>2723.0696129907201</v>
      </c>
      <c r="H1900">
        <v>2723.1189090062599</v>
      </c>
      <c r="I1900">
        <v>2724.1831478096301</v>
      </c>
      <c r="J1900">
        <v>2724.1924175305803</v>
      </c>
      <c r="K1900">
        <v>2724.2123743451998</v>
      </c>
      <c r="L1900">
        <v>2732.9620432697702</v>
      </c>
      <c r="M1900">
        <v>2733.0762718342999</v>
      </c>
      <c r="N1900">
        <v>2733.05681844745</v>
      </c>
      <c r="O1900">
        <v>2736.0728041049401</v>
      </c>
      <c r="P1900">
        <v>2736.2010244234898</v>
      </c>
      <c r="Q1900">
        <v>2733.8964068865398</v>
      </c>
      <c r="R1900">
        <v>2737.1238292043299</v>
      </c>
      <c r="S1900">
        <v>2737.2880451408701</v>
      </c>
      <c r="T1900">
        <v>2737.2896727511702</v>
      </c>
    </row>
    <row r="1901" spans="1:20" x14ac:dyDescent="0.25">
      <c r="A1901" s="2">
        <v>44426.291666666664</v>
      </c>
      <c r="B1901" s="1">
        <v>2721.4793571451501</v>
      </c>
      <c r="C1901" s="2">
        <v>44413.100694444445</v>
      </c>
      <c r="D1901">
        <v>2721.8203556567701</v>
      </c>
      <c r="E1901" s="1">
        <v>2721.8446053523398</v>
      </c>
      <c r="F1901">
        <v>2722.9909920845498</v>
      </c>
      <c r="G1901">
        <v>2723.0721421267499</v>
      </c>
      <c r="H1901">
        <v>2723.1196887399001</v>
      </c>
      <c r="I1901">
        <v>2724.1792591380199</v>
      </c>
      <c r="J1901">
        <v>2724.1914478618201</v>
      </c>
      <c r="K1901">
        <v>2724.2125742769099</v>
      </c>
      <c r="L1901">
        <v>2732.96107360101</v>
      </c>
      <c r="M1901">
        <v>2733.07822116839</v>
      </c>
      <c r="N1901">
        <v>2733.0540993762902</v>
      </c>
      <c r="O1901">
        <v>2736.0735838385799</v>
      </c>
      <c r="P1901">
        <v>2736.2012243551899</v>
      </c>
      <c r="Q1901">
        <v>2733.8977664221202</v>
      </c>
      <c r="R1901">
        <v>2737.1211101331801</v>
      </c>
      <c r="S1901">
        <v>2737.2859058716599</v>
      </c>
      <c r="T1901">
        <v>2737.2922018872</v>
      </c>
    </row>
    <row r="1902" spans="1:20" x14ac:dyDescent="0.25">
      <c r="A1902" s="2">
        <v>44426.302083333336</v>
      </c>
      <c r="B1902" s="1">
        <v>2721.47916721004</v>
      </c>
      <c r="C1902" s="2">
        <v>44413.104166666664</v>
      </c>
      <c r="D1902">
        <v>2721.8203556567701</v>
      </c>
      <c r="E1902" s="1">
        <v>2721.8444154172198</v>
      </c>
      <c r="F1902">
        <v>2722.9890527470402</v>
      </c>
      <c r="G1902">
        <v>2723.0702027892398</v>
      </c>
      <c r="H1902">
        <v>2723.11774940239</v>
      </c>
      <c r="I1902">
        <v>2724.1819882057498</v>
      </c>
      <c r="J1902">
        <v>2724.1906681281803</v>
      </c>
      <c r="K1902">
        <v>2724.2123843417899</v>
      </c>
      <c r="L1902">
        <v>2732.9591342634999</v>
      </c>
      <c r="M1902">
        <v>2733.0745324284899</v>
      </c>
      <c r="N1902">
        <v>2733.0539094411802</v>
      </c>
      <c r="O1902">
        <v>2736.0716445010698</v>
      </c>
      <c r="P1902">
        <v>2736.1992850176798</v>
      </c>
      <c r="Q1902">
        <v>2733.8929180783298</v>
      </c>
      <c r="R1902">
        <v>2737.1133427865402</v>
      </c>
      <c r="S1902">
        <v>2737.2775587230799</v>
      </c>
      <c r="T1902">
        <v>2737.2885131472899</v>
      </c>
    </row>
    <row r="1903" spans="1:20" x14ac:dyDescent="0.25">
      <c r="A1903" s="2">
        <v>44426.3125</v>
      </c>
      <c r="B1903" s="1">
        <v>2721.47800094177</v>
      </c>
      <c r="C1903" s="2">
        <v>44413.107638888891</v>
      </c>
      <c r="D1903">
        <v>2721.8197725226401</v>
      </c>
      <c r="E1903" s="1">
        <v>2721.8449985513498</v>
      </c>
      <c r="F1903">
        <v>2722.9896358811702</v>
      </c>
      <c r="G1903">
        <v>2723.0690365209798</v>
      </c>
      <c r="H1903">
        <v>2723.1200819389201</v>
      </c>
      <c r="I1903">
        <v>2724.1814017394299</v>
      </c>
      <c r="J1903">
        <v>2724.1912512623103</v>
      </c>
      <c r="K1903">
        <v>2724.2112180735298</v>
      </c>
      <c r="L1903">
        <v>2732.9614668000299</v>
      </c>
      <c r="M1903">
        <v>2733.0751155626199</v>
      </c>
      <c r="N1903">
        <v>2733.0579913800998</v>
      </c>
      <c r="O1903">
        <v>2736.0751466380498</v>
      </c>
      <c r="P1903">
        <v>2736.2016175542099</v>
      </c>
      <c r="Q1903">
        <v>2733.8935012124698</v>
      </c>
      <c r="R1903">
        <v>2737.1121765182802</v>
      </c>
      <c r="S1903">
        <v>2737.2845496682799</v>
      </c>
      <c r="T1903">
        <v>2737.29084568382</v>
      </c>
    </row>
    <row r="1904" spans="1:20" x14ac:dyDescent="0.25">
      <c r="A1904" s="2">
        <v>44426.322916666664</v>
      </c>
      <c r="B1904" s="1">
        <v>2721.47975034417</v>
      </c>
      <c r="C1904" s="2">
        <v>44413.111111111109</v>
      </c>
      <c r="D1904">
        <v>2721.81918938851</v>
      </c>
      <c r="E1904" s="1">
        <v>2721.8467479537499</v>
      </c>
      <c r="F1904">
        <v>2722.9896358811702</v>
      </c>
      <c r="G1904">
        <v>2723.0707859233698</v>
      </c>
      <c r="H1904">
        <v>2723.12475034417</v>
      </c>
      <c r="I1904">
        <v>2724.1814017394299</v>
      </c>
      <c r="J1904">
        <v>2724.1964994695004</v>
      </c>
      <c r="K1904">
        <v>2724.2129674759199</v>
      </c>
      <c r="L1904">
        <v>2732.9614668000299</v>
      </c>
      <c r="M1904">
        <v>2733.0797739712798</v>
      </c>
      <c r="N1904">
        <v>2733.0579913800998</v>
      </c>
      <c r="O1904">
        <v>2736.0751466380498</v>
      </c>
      <c r="P1904">
        <v>2736.1998681518098</v>
      </c>
      <c r="Q1904">
        <v>2733.8935012124698</v>
      </c>
      <c r="R1904">
        <v>2737.1086777134801</v>
      </c>
      <c r="S1904">
        <v>2737.2845496682799</v>
      </c>
      <c r="T1904">
        <v>2737.29259508622</v>
      </c>
    </row>
    <row r="1905" spans="1:20" x14ac:dyDescent="0.25">
      <c r="A1905" s="2">
        <v>44426.333333333336</v>
      </c>
      <c r="B1905" s="1">
        <v>2721.47741780764</v>
      </c>
      <c r="C1905" s="2">
        <v>44413.114583333336</v>
      </c>
      <c r="D1905">
        <v>2721.8197725226401</v>
      </c>
      <c r="E1905" s="1">
        <v>2721.8426660148298</v>
      </c>
      <c r="F1905">
        <v>2722.9873033446402</v>
      </c>
      <c r="G1905">
        <v>2723.0684533868498</v>
      </c>
      <c r="H1905">
        <v>2723.12416721004</v>
      </c>
      <c r="I1905">
        <v>2724.1784894009602</v>
      </c>
      <c r="J1905">
        <v>2724.1906681281803</v>
      </c>
      <c r="K1905">
        <v>2724.2106349393898</v>
      </c>
      <c r="L1905">
        <v>2732.9591342634999</v>
      </c>
      <c r="M1905">
        <v>2733.0756920323602</v>
      </c>
      <c r="N1905">
        <v>2733.0539094411802</v>
      </c>
      <c r="O1905">
        <v>2736.0728141015202</v>
      </c>
      <c r="P1905">
        <v>2736.1975356152898</v>
      </c>
      <c r="Q1905">
        <v>2733.8882496730798</v>
      </c>
      <c r="R1905">
        <v>2737.1080945793501</v>
      </c>
      <c r="S1905">
        <v>2737.2822171317498</v>
      </c>
      <c r="T1905">
        <v>2737.2885131472899</v>
      </c>
    </row>
    <row r="1906" spans="1:20" x14ac:dyDescent="0.25">
      <c r="A1906" s="2">
        <v>44426.34375</v>
      </c>
      <c r="B1906" s="1">
        <v>2721.48052674561</v>
      </c>
      <c r="C1906" s="2">
        <v>44413.118055555555</v>
      </c>
      <c r="D1906">
        <v>2721.8203556567701</v>
      </c>
      <c r="E1906" s="1">
        <v>2721.8440255504001</v>
      </c>
      <c r="F1906">
        <v>2722.9904122826101</v>
      </c>
      <c r="G1906">
        <v>2723.0680635200301</v>
      </c>
      <c r="H1906">
        <v>2723.1220279408199</v>
      </c>
      <c r="I1906">
        <v>2724.1798489365401</v>
      </c>
      <c r="J1906">
        <v>2724.1920276637602</v>
      </c>
      <c r="K1906">
        <v>2724.2119944749702</v>
      </c>
      <c r="L1906">
        <v>2732.9622432014698</v>
      </c>
      <c r="M1906">
        <v>2733.0753021655401</v>
      </c>
      <c r="N1906">
        <v>2733.0535195743601</v>
      </c>
      <c r="O1906">
        <v>2736.0724242347001</v>
      </c>
      <c r="P1906">
        <v>2736.1907279408201</v>
      </c>
      <c r="Q1906">
        <v>2733.8878598062602</v>
      </c>
      <c r="R1906">
        <v>2737.10770471253</v>
      </c>
      <c r="S1906">
        <v>2737.2783284601401</v>
      </c>
      <c r="T1906">
        <v>2737.2881232804698</v>
      </c>
    </row>
    <row r="1907" spans="1:20" x14ac:dyDescent="0.25">
      <c r="A1907" s="2">
        <v>44426.354166666664</v>
      </c>
      <c r="B1907" s="1">
        <v>2721.4779976095801</v>
      </c>
      <c r="C1907" s="2">
        <v>44413.121527777781</v>
      </c>
      <c r="D1907">
        <v>2721.8209387909101</v>
      </c>
      <c r="E1907" s="1">
        <v>2721.8432458167599</v>
      </c>
      <c r="F1907">
        <v>2722.9861337441898</v>
      </c>
      <c r="G1907">
        <v>2723.0672837863899</v>
      </c>
      <c r="H1907">
        <v>2723.1194988047901</v>
      </c>
      <c r="I1907">
        <v>2724.1790692028999</v>
      </c>
      <c r="J1907">
        <v>2724.19299733251</v>
      </c>
      <c r="K1907">
        <v>2724.21121474133</v>
      </c>
      <c r="L1907">
        <v>2732.95971406544</v>
      </c>
      <c r="M1907">
        <v>2733.07511223042</v>
      </c>
      <c r="N1907">
        <v>2733.0527398407198</v>
      </c>
      <c r="O1907">
        <v>2736.0733939034599</v>
      </c>
      <c r="P1907">
        <v>2736.19344701197</v>
      </c>
      <c r="Q1907">
        <v>2733.8859104721701</v>
      </c>
      <c r="R1907">
        <v>2737.1051755765002</v>
      </c>
      <c r="S1907">
        <v>2737.2822171317498</v>
      </c>
      <c r="T1907">
        <v>2737.2890929492301</v>
      </c>
    </row>
    <row r="1908" spans="1:20" x14ac:dyDescent="0.25">
      <c r="A1908" s="2">
        <v>44426.364583333336</v>
      </c>
      <c r="B1908" s="1">
        <v>2721.4779976095801</v>
      </c>
      <c r="C1908" s="2">
        <v>44413.125</v>
      </c>
      <c r="D1908">
        <v>2721.81918938851</v>
      </c>
      <c r="E1908" s="1">
        <v>2721.8444154172198</v>
      </c>
      <c r="F1908">
        <v>2722.9896325489799</v>
      </c>
      <c r="G1908">
        <v>2723.0672837863899</v>
      </c>
      <c r="H1908">
        <v>2723.1229976095801</v>
      </c>
      <c r="I1908">
        <v>2724.1808186052999</v>
      </c>
      <c r="J1908">
        <v>2724.19299733251</v>
      </c>
      <c r="K1908">
        <v>2724.21296414373</v>
      </c>
      <c r="L1908">
        <v>2732.95971406544</v>
      </c>
      <c r="M1908">
        <v>2733.0745224318998</v>
      </c>
      <c r="N1908">
        <v>2733.0556588435702</v>
      </c>
      <c r="O1908">
        <v>2736.0733939034599</v>
      </c>
      <c r="P1908">
        <v>2736.1916976095799</v>
      </c>
      <c r="Q1908">
        <v>2733.8666670458201</v>
      </c>
      <c r="R1908">
        <v>2737.1086743812898</v>
      </c>
      <c r="S1908">
        <v>2737.2839665341398</v>
      </c>
      <c r="T1908">
        <v>2737.2925917540201</v>
      </c>
    </row>
    <row r="1909" spans="1:20" x14ac:dyDescent="0.25">
      <c r="A1909" s="2">
        <v>44426.375</v>
      </c>
      <c r="B1909" s="1">
        <v>2721.4779976095801</v>
      </c>
      <c r="C1909" s="2">
        <v>44413.128472222219</v>
      </c>
      <c r="D1909">
        <v>2721.81860625438</v>
      </c>
      <c r="E1909" s="1">
        <v>2721.8444154172198</v>
      </c>
      <c r="F1909">
        <v>2722.9878831465799</v>
      </c>
      <c r="G1909">
        <v>2723.0672837863899</v>
      </c>
      <c r="H1909">
        <v>2723.1247470119702</v>
      </c>
      <c r="I1909">
        <v>2724.18256800769</v>
      </c>
      <c r="J1909">
        <v>2724.1941669329703</v>
      </c>
      <c r="K1909">
        <v>2724.21121474133</v>
      </c>
      <c r="L1909">
        <v>2732.95971406544</v>
      </c>
      <c r="M1909">
        <v>2733.07336282803</v>
      </c>
      <c r="N1909">
        <v>2733.0556588435702</v>
      </c>
      <c r="O1909">
        <v>2736.0745535073302</v>
      </c>
      <c r="P1909">
        <v>2736.19519641437</v>
      </c>
      <c r="Q1909">
        <v>2733.8567604299601</v>
      </c>
      <c r="R1909">
        <v>2737.1104237836898</v>
      </c>
      <c r="S1909">
        <v>2737.2857159365399</v>
      </c>
      <c r="T1909">
        <v>2737.2908423516301</v>
      </c>
    </row>
    <row r="1910" spans="1:20" x14ac:dyDescent="0.25">
      <c r="A1910" s="2">
        <v>44426.385416666664</v>
      </c>
      <c r="B1910" s="1">
        <v>2721.4779976095801</v>
      </c>
      <c r="C1910" s="2">
        <v>44413.131944444445</v>
      </c>
      <c r="D1910">
        <v>2721.81802312025</v>
      </c>
      <c r="E1910" s="1">
        <v>2721.8444154172198</v>
      </c>
      <c r="F1910">
        <v>2722.9896325489799</v>
      </c>
      <c r="G1910">
        <v>2723.0655343839899</v>
      </c>
      <c r="H1910">
        <v>2723.1247470119702</v>
      </c>
      <c r="I1910">
        <v>2724.18256800769</v>
      </c>
      <c r="J1910">
        <v>2724.19474673491</v>
      </c>
      <c r="K1910">
        <v>2724.21471354612</v>
      </c>
      <c r="L1910">
        <v>2732.95796466304</v>
      </c>
      <c r="M1910">
        <v>2733.0745224318998</v>
      </c>
      <c r="N1910">
        <v>2733.0544892431099</v>
      </c>
      <c r="O1910">
        <v>2736.0733939034599</v>
      </c>
      <c r="P1910">
        <v>2736.19519641437</v>
      </c>
      <c r="Q1910">
        <v>2733.8491730218602</v>
      </c>
      <c r="R1910">
        <v>2737.1069249788902</v>
      </c>
      <c r="S1910">
        <v>2737.2839665341398</v>
      </c>
      <c r="T1910">
        <v>2737.2890929492301</v>
      </c>
    </row>
    <row r="1911" spans="1:20" x14ac:dyDescent="0.25">
      <c r="A1911" s="2">
        <v>44426.395833333336</v>
      </c>
      <c r="B1911" s="1">
        <v>2721.4774144754501</v>
      </c>
      <c r="C1911" s="2">
        <v>44413.135416666664</v>
      </c>
      <c r="D1911">
        <v>2721.8182163875599</v>
      </c>
      <c r="E1911" s="1">
        <v>2721.8438322830898</v>
      </c>
      <c r="F1911">
        <v>2722.9873000124499</v>
      </c>
      <c r="G1911">
        <v>2723.0684500546499</v>
      </c>
      <c r="H1911">
        <v>2723.1253334783</v>
      </c>
      <c r="I1911">
        <v>2724.1802354711599</v>
      </c>
      <c r="J1911">
        <v>2724.19241419838</v>
      </c>
      <c r="K1911">
        <v>2724.21238100959</v>
      </c>
      <c r="L1911">
        <v>2732.95738152891</v>
      </c>
      <c r="M1911">
        <v>2733.07452909629</v>
      </c>
      <c r="N1911">
        <v>2733.0539061089798</v>
      </c>
      <c r="O1911">
        <v>2736.0722209708101</v>
      </c>
      <c r="P1911">
        <v>2736.19461328024</v>
      </c>
      <c r="Q1911">
        <v>2733.8450910829401</v>
      </c>
      <c r="R1911">
        <v>2737.11216985389</v>
      </c>
      <c r="S1911">
        <v>2737.2816339976198</v>
      </c>
      <c r="T1911">
        <v>2737.2885098151</v>
      </c>
    </row>
    <row r="1912" spans="1:20" x14ac:dyDescent="0.25">
      <c r="A1912" s="2">
        <v>44426.40625</v>
      </c>
      <c r="B1912" s="1">
        <v>2721.4791638778402</v>
      </c>
      <c r="C1912" s="2">
        <v>44413.138888888891</v>
      </c>
      <c r="D1912">
        <v>2721.8172433866098</v>
      </c>
      <c r="E1912" s="1">
        <v>2721.8438322830898</v>
      </c>
      <c r="F1912">
        <v>2722.9873000124499</v>
      </c>
      <c r="G1912">
        <v>2723.0684500546499</v>
      </c>
      <c r="H1912">
        <v>2723.1235840759</v>
      </c>
      <c r="I1912">
        <v>2724.1819848735599</v>
      </c>
      <c r="J1912">
        <v>2724.1906647959904</v>
      </c>
      <c r="K1912">
        <v>2724.21238100959</v>
      </c>
      <c r="L1912">
        <v>2732.95913093131</v>
      </c>
      <c r="M1912">
        <v>2733.0721898953698</v>
      </c>
      <c r="N1912">
        <v>2733.0533263070502</v>
      </c>
      <c r="O1912">
        <v>2736.0722209708101</v>
      </c>
      <c r="P1912">
        <v>2736.1911144754499</v>
      </c>
      <c r="Q1912">
        <v>2733.85267849104</v>
      </c>
      <c r="R1912">
        <v>2737.11216985389</v>
      </c>
      <c r="S1912">
        <v>2737.2798845952202</v>
      </c>
      <c r="T1912">
        <v>2737.2902592174901</v>
      </c>
    </row>
    <row r="1913" spans="1:20" x14ac:dyDescent="0.25">
      <c r="A1913" s="2">
        <v>44426.416666666664</v>
      </c>
      <c r="B1913" s="1">
        <v>2721.4762482071801</v>
      </c>
      <c r="C1913" s="2">
        <v>44413.142361111109</v>
      </c>
      <c r="D1913">
        <v>2721.8162703856601</v>
      </c>
      <c r="E1913" s="1">
        <v>2721.8426660148298</v>
      </c>
      <c r="F1913">
        <v>2722.9878831465799</v>
      </c>
      <c r="G1913">
        <v>2723.0672837863899</v>
      </c>
      <c r="H1913">
        <v>2723.12591661243</v>
      </c>
      <c r="I1913">
        <v>2724.1808186052999</v>
      </c>
      <c r="J1913">
        <v>2724.1912479301204</v>
      </c>
      <c r="K1913">
        <v>2724.21296414373</v>
      </c>
      <c r="L1913">
        <v>2732.95796466304</v>
      </c>
      <c r="M1913">
        <v>2733.0727730295098</v>
      </c>
      <c r="N1913">
        <v>2733.0527398407198</v>
      </c>
      <c r="O1913">
        <v>2736.0698950986698</v>
      </c>
      <c r="P1913">
        <v>2736.1928672100398</v>
      </c>
      <c r="Q1913">
        <v>2733.85326162517</v>
      </c>
      <c r="R1913">
        <v>2737.10925418323</v>
      </c>
      <c r="S1913">
        <v>2737.2804677293502</v>
      </c>
      <c r="T1913">
        <v>2737.28734354683</v>
      </c>
    </row>
    <row r="1914" spans="1:20" x14ac:dyDescent="0.25">
      <c r="A1914" s="2">
        <v>44426.427083333336</v>
      </c>
      <c r="B1914" s="1">
        <v>2721.47760774276</v>
      </c>
      <c r="C1914" s="2">
        <v>44413.145833333336</v>
      </c>
      <c r="D1914">
        <v>2721.8166602524798</v>
      </c>
      <c r="E1914" s="1">
        <v>2721.8422761480101</v>
      </c>
      <c r="F1914">
        <v>2722.9857438773702</v>
      </c>
      <c r="G1914">
        <v>2723.0668939195698</v>
      </c>
      <c r="H1914">
        <v>2723.1255267456099</v>
      </c>
      <c r="I1914">
        <v>2724.1804287384798</v>
      </c>
      <c r="J1914">
        <v>2724.1908580633003</v>
      </c>
      <c r="K1914">
        <v>2724.2125742769099</v>
      </c>
      <c r="L1914">
        <v>2732.9587443966798</v>
      </c>
      <c r="M1914">
        <v>2733.0723831626901</v>
      </c>
      <c r="N1914">
        <v>2733.0535195743601</v>
      </c>
      <c r="O1914">
        <v>2736.07066483572</v>
      </c>
      <c r="P1914">
        <v>2736.1942267456102</v>
      </c>
      <c r="Q1914">
        <v>2733.8528717583499</v>
      </c>
      <c r="R1914">
        <v>2737.1106137187999</v>
      </c>
      <c r="S1914">
        <v>2737.2818272649301</v>
      </c>
      <c r="T1914">
        <v>2737.2869536800199</v>
      </c>
    </row>
    <row r="1915" spans="1:20" x14ac:dyDescent="0.25">
      <c r="A1915" s="2">
        <v>44426.4375</v>
      </c>
      <c r="B1915" s="1">
        <v>2721.4789672783299</v>
      </c>
      <c r="C1915" s="2">
        <v>44413.149305555555</v>
      </c>
      <c r="D1915">
        <v>2721.8182163875599</v>
      </c>
      <c r="E1915" s="1">
        <v>2721.84188628119</v>
      </c>
      <c r="F1915">
        <v>2722.9853540105501</v>
      </c>
      <c r="G1915">
        <v>2723.0682534551402</v>
      </c>
      <c r="H1915">
        <v>2723.1268862811899</v>
      </c>
      <c r="I1915">
        <v>2724.1817882740502</v>
      </c>
      <c r="J1915">
        <v>2724.1916377969401</v>
      </c>
      <c r="K1915">
        <v>2724.2121844100898</v>
      </c>
      <c r="L1915">
        <v>2732.9571849293998</v>
      </c>
      <c r="M1915">
        <v>2733.07374269826</v>
      </c>
      <c r="N1915">
        <v>2733.05487910993</v>
      </c>
      <c r="O1915">
        <v>2736.0702749688999</v>
      </c>
      <c r="P1915">
        <v>2736.1920874764</v>
      </c>
      <c r="Q1915">
        <v>2733.8489830867402</v>
      </c>
      <c r="R1915">
        <v>2737.1102238519802</v>
      </c>
      <c r="S1915">
        <v>2737.28143739811</v>
      </c>
      <c r="T1915">
        <v>2737.2883132155898</v>
      </c>
    </row>
    <row r="1916" spans="1:20" x14ac:dyDescent="0.25">
      <c r="A1916" s="2">
        <v>44426.447916666664</v>
      </c>
      <c r="B1916" s="1">
        <v>2721.4793571451501</v>
      </c>
      <c r="C1916" s="2">
        <v>44413.152777777781</v>
      </c>
      <c r="D1916">
        <v>2721.8197725226401</v>
      </c>
      <c r="E1916" s="1">
        <v>2721.8457749528002</v>
      </c>
      <c r="F1916">
        <v>2722.9857438773702</v>
      </c>
      <c r="G1916">
        <v>2723.0686433219598</v>
      </c>
      <c r="H1916">
        <v>2723.1255267456099</v>
      </c>
      <c r="I1916">
        <v>2724.1804287384798</v>
      </c>
      <c r="J1916">
        <v>2724.1920276637602</v>
      </c>
      <c r="K1916">
        <v>2724.2125742769099</v>
      </c>
      <c r="L1916">
        <v>2732.9575747962199</v>
      </c>
      <c r="M1916">
        <v>2733.0712235588098</v>
      </c>
      <c r="N1916">
        <v>2733.0523499739002</v>
      </c>
      <c r="O1916">
        <v>2736.07241423812</v>
      </c>
      <c r="P1916">
        <v>2736.1977255503998</v>
      </c>
      <c r="Q1916">
        <v>2733.84528435025</v>
      </c>
      <c r="R1916">
        <v>2737.1106137187999</v>
      </c>
      <c r="S1916">
        <v>2737.2800778625301</v>
      </c>
      <c r="T1916">
        <v>2737.2887030824099</v>
      </c>
    </row>
    <row r="1917" spans="1:20" x14ac:dyDescent="0.25">
      <c r="A1917" s="2">
        <v>44426.458333333336</v>
      </c>
      <c r="B1917" s="1">
        <v>2721.4785774115098</v>
      </c>
      <c r="C1917" s="2">
        <v>44413.15625</v>
      </c>
      <c r="D1917">
        <v>2721.8197725226401</v>
      </c>
      <c r="E1917" s="1">
        <v>2721.8432458167599</v>
      </c>
      <c r="F1917">
        <v>2722.98671354612</v>
      </c>
      <c r="G1917">
        <v>2723.0678635883201</v>
      </c>
      <c r="H1917">
        <v>2723.12765601824</v>
      </c>
      <c r="I1917">
        <v>2724.17964900484</v>
      </c>
      <c r="J1917">
        <v>2724.1912479301204</v>
      </c>
      <c r="K1917">
        <v>2724.21296414373</v>
      </c>
      <c r="L1917">
        <v>2732.9567950625801</v>
      </c>
      <c r="M1917">
        <v>2733.0704438251701</v>
      </c>
      <c r="N1917">
        <v>2733.0515702402599</v>
      </c>
      <c r="O1917">
        <v>2736.0698851020902</v>
      </c>
      <c r="P1917">
        <v>2736.19344701197</v>
      </c>
      <c r="Q1917">
        <v>2733.8427552142198</v>
      </c>
      <c r="R1917">
        <v>2737.1098339851601</v>
      </c>
      <c r="S1917">
        <v>2737.2775487264998</v>
      </c>
      <c r="T1917">
        <v>2737.2879233487702</v>
      </c>
    </row>
    <row r="1918" spans="1:20" x14ac:dyDescent="0.25">
      <c r="A1918" s="2">
        <v>44426.46875</v>
      </c>
      <c r="B1918" s="1">
        <v>2721.4744954725902</v>
      </c>
      <c r="C1918" s="2">
        <v>44413.159722222219</v>
      </c>
      <c r="D1918">
        <v>2721.81860625438</v>
      </c>
      <c r="E1918" s="1">
        <v>2721.8426626826299</v>
      </c>
      <c r="F1918">
        <v>2722.9843810095899</v>
      </c>
      <c r="G1918">
        <v>2723.06728045419</v>
      </c>
      <c r="H1918">
        <v>2723.1241638778401</v>
      </c>
      <c r="I1918">
        <v>2724.17906587071</v>
      </c>
      <c r="J1918">
        <v>2724.1894951955301</v>
      </c>
      <c r="K1918">
        <v>2724.2112114091401</v>
      </c>
      <c r="L1918">
        <v>2732.95563212652</v>
      </c>
      <c r="M1918">
        <v>2733.0710202949199</v>
      </c>
      <c r="N1918">
        <v>2733.0539061089798</v>
      </c>
      <c r="O1918">
        <v>2736.0693019679502</v>
      </c>
      <c r="P1918">
        <v>2736.19636268263</v>
      </c>
      <c r="Q1918">
        <v>2733.8386732752901</v>
      </c>
      <c r="R1918">
        <v>2737.1075014486401</v>
      </c>
      <c r="S1918">
        <v>2737.2787149947599</v>
      </c>
      <c r="T1918">
        <v>2737.2873402146402</v>
      </c>
    </row>
    <row r="1919" spans="1:20" x14ac:dyDescent="0.25">
      <c r="A1919" s="2">
        <v>44426.479166666664</v>
      </c>
      <c r="B1919" s="1">
        <v>2721.4778010100699</v>
      </c>
      <c r="C1919" s="2">
        <v>44413.163194444445</v>
      </c>
      <c r="D1919">
        <v>2721.81743998611</v>
      </c>
      <c r="E1919" s="1">
        <v>2721.84421881771</v>
      </c>
      <c r="F1919">
        <v>2722.9859371446801</v>
      </c>
      <c r="G1919">
        <v>2723.0676769853999</v>
      </c>
      <c r="H1919">
        <v>2723.1158034004902</v>
      </c>
      <c r="I1919">
        <v>2724.1771232010001</v>
      </c>
      <c r="J1919">
        <v>2724.1893019282202</v>
      </c>
      <c r="K1919">
        <v>2724.2092687394302</v>
      </c>
      <c r="L1919">
        <v>2732.9560186611402</v>
      </c>
      <c r="M1919">
        <v>2733.0708270276</v>
      </c>
      <c r="N1919">
        <v>2733.05079383882</v>
      </c>
      <c r="O1919">
        <v>2736.06794909677</v>
      </c>
      <c r="P1919">
        <v>2736.1961694153201</v>
      </c>
      <c r="Q1919">
        <v>2733.8209859840299</v>
      </c>
      <c r="R1919">
        <v>2737.1090575837202</v>
      </c>
      <c r="S1919">
        <v>2737.2756027246</v>
      </c>
      <c r="T1919">
        <v>2737.2853975449302</v>
      </c>
    </row>
    <row r="1920" spans="1:20" x14ac:dyDescent="0.25">
      <c r="A1920" s="2">
        <v>44426.489583333336</v>
      </c>
      <c r="B1920" s="1">
        <v>2721.4762482071801</v>
      </c>
      <c r="C1920" s="2">
        <v>44413.166666666664</v>
      </c>
      <c r="D1920">
        <v>2721.81685685198</v>
      </c>
      <c r="E1920" s="1">
        <v>2721.8444154172198</v>
      </c>
      <c r="F1920">
        <v>2722.9861337441898</v>
      </c>
      <c r="G1920">
        <v>2723.0678735849101</v>
      </c>
      <c r="H1920">
        <v>2723.1194988047901</v>
      </c>
      <c r="I1920">
        <v>2724.1790692028999</v>
      </c>
      <c r="J1920">
        <v>2724.1912479301204</v>
      </c>
      <c r="K1920">
        <v>2724.2094653389299</v>
      </c>
      <c r="L1920">
        <v>2732.9573848611099</v>
      </c>
      <c r="M1920">
        <v>2733.0716134256299</v>
      </c>
      <c r="N1920">
        <v>2733.0527398407198</v>
      </c>
      <c r="O1920">
        <v>2736.0698950986698</v>
      </c>
      <c r="P1920">
        <v>2736.1992750211002</v>
      </c>
      <c r="Q1920">
        <v>2733.8136051720098</v>
      </c>
      <c r="R1920">
        <v>2737.11100358562</v>
      </c>
      <c r="S1920">
        <v>2737.2775487264998</v>
      </c>
      <c r="T1920">
        <v>2737.28734354683</v>
      </c>
    </row>
    <row r="1921" spans="1:20" x14ac:dyDescent="0.25">
      <c r="A1921" s="2">
        <v>44426.5</v>
      </c>
      <c r="B1921" s="1">
        <v>2721.4762482071801</v>
      </c>
      <c r="C1921" s="2">
        <v>44413.170138888891</v>
      </c>
      <c r="D1921">
        <v>2721.81743998611</v>
      </c>
      <c r="E1921" s="1">
        <v>2721.8444154172198</v>
      </c>
      <c r="F1921">
        <v>2722.9861337441898</v>
      </c>
      <c r="G1921">
        <v>2723.0678735849101</v>
      </c>
      <c r="H1921">
        <v>2723.1212482071801</v>
      </c>
      <c r="I1921">
        <v>2724.17789960244</v>
      </c>
      <c r="J1921">
        <v>2724.1877491253304</v>
      </c>
      <c r="K1921">
        <v>2724.2094653389299</v>
      </c>
      <c r="L1921">
        <v>2732.95621526065</v>
      </c>
      <c r="M1921">
        <v>2733.0698640232399</v>
      </c>
      <c r="N1921">
        <v>2733.0539094411802</v>
      </c>
      <c r="O1921">
        <v>2736.0681456962702</v>
      </c>
      <c r="P1921">
        <v>2736.1963660148299</v>
      </c>
      <c r="Q1921">
        <v>2733.8071873643698</v>
      </c>
      <c r="R1921">
        <v>2737.10925418323</v>
      </c>
      <c r="S1921">
        <v>2737.2757993240998</v>
      </c>
      <c r="T1921">
        <v>2737.2838447420399</v>
      </c>
    </row>
    <row r="1922" spans="1:20" x14ac:dyDescent="0.25">
      <c r="A1922" s="2">
        <v>44426.510416666664</v>
      </c>
      <c r="B1922" s="1">
        <v>2721.4762482071801</v>
      </c>
      <c r="C1922" s="2">
        <v>44413.173611111109</v>
      </c>
      <c r="D1922">
        <v>2721.81802312025</v>
      </c>
      <c r="E1922" s="1">
        <v>2721.8409166124302</v>
      </c>
      <c r="F1922">
        <v>2722.9843843417898</v>
      </c>
      <c r="G1922">
        <v>2723.0661241825101</v>
      </c>
      <c r="H1922">
        <v>2723.116</v>
      </c>
      <c r="I1922">
        <v>2724.1790692028999</v>
      </c>
      <c r="J1922">
        <v>2724.1894985277204</v>
      </c>
      <c r="K1922">
        <v>2724.2094653389299</v>
      </c>
      <c r="L1922">
        <v>2732.95796466304</v>
      </c>
      <c r="M1922">
        <v>2733.0698640232399</v>
      </c>
      <c r="N1922">
        <v>2733.0509904383198</v>
      </c>
      <c r="O1922">
        <v>2736.0693053001501</v>
      </c>
      <c r="P1922">
        <v>2736.1899482071799</v>
      </c>
      <c r="Q1922">
        <v>2733.8042783581</v>
      </c>
      <c r="R1922">
        <v>2737.10925418323</v>
      </c>
      <c r="S1922">
        <v>2737.2728903178299</v>
      </c>
      <c r="T1922">
        <v>2737.2820953396499</v>
      </c>
    </row>
    <row r="1923" spans="1:20" x14ac:dyDescent="0.25">
      <c r="A1923" s="2">
        <v>44426.520833333336</v>
      </c>
      <c r="B1923" s="1">
        <v>2721.4744988047901</v>
      </c>
      <c r="C1923" s="2">
        <v>44413.177083333336</v>
      </c>
      <c r="D1923">
        <v>2721.81918938851</v>
      </c>
      <c r="E1923" s="1">
        <v>2721.8409166124302</v>
      </c>
      <c r="F1923">
        <v>2722.9843843417898</v>
      </c>
      <c r="G1923">
        <v>2723.0661241825101</v>
      </c>
      <c r="H1923">
        <v>2723.116</v>
      </c>
      <c r="I1923">
        <v>2724.17789960244</v>
      </c>
      <c r="J1923">
        <v>2724.1877491253304</v>
      </c>
      <c r="K1923">
        <v>2724.2094653389299</v>
      </c>
      <c r="L1923">
        <v>2732.95621526065</v>
      </c>
      <c r="M1923">
        <v>2733.0698640232399</v>
      </c>
      <c r="N1923">
        <v>2733.0509904383198</v>
      </c>
      <c r="O1923">
        <v>2736.0681456962702</v>
      </c>
      <c r="P1923">
        <v>2736.1981154172199</v>
      </c>
      <c r="Q1923">
        <v>2733.79786055045</v>
      </c>
      <c r="R1923">
        <v>2737.10925418323</v>
      </c>
      <c r="S1923">
        <v>2737.2728903178299</v>
      </c>
      <c r="T1923">
        <v>2737.2803459372499</v>
      </c>
    </row>
    <row r="1924" spans="1:20" x14ac:dyDescent="0.25">
      <c r="A1924" s="2">
        <v>44426.53125</v>
      </c>
      <c r="B1924" s="1">
        <v>2721.4762482071801</v>
      </c>
      <c r="C1924" s="2">
        <v>44413.180555555555</v>
      </c>
      <c r="D1924">
        <v>2721.8197725226401</v>
      </c>
      <c r="E1924" s="1">
        <v>2721.8409166124302</v>
      </c>
      <c r="F1924">
        <v>2722.9843843417898</v>
      </c>
      <c r="G1924">
        <v>2723.0661241825101</v>
      </c>
      <c r="H1924">
        <v>2723.1194988047901</v>
      </c>
      <c r="I1924">
        <v>2724.17615020005</v>
      </c>
      <c r="J1924">
        <v>2724.1894985277204</v>
      </c>
      <c r="K1924">
        <v>2724.2094653389299</v>
      </c>
      <c r="L1924">
        <v>2732.9544658582499</v>
      </c>
      <c r="M1924">
        <v>2733.0698640232399</v>
      </c>
      <c r="N1924">
        <v>2733.0509904383198</v>
      </c>
      <c r="O1924">
        <v>2736.0663962938802</v>
      </c>
      <c r="P1924">
        <v>2736.1963660148299</v>
      </c>
      <c r="Q1924">
        <v>2733.7955313461198</v>
      </c>
      <c r="R1924">
        <v>2737.10925418323</v>
      </c>
      <c r="S1924">
        <v>2737.2792981288899</v>
      </c>
      <c r="T1924">
        <v>2737.2820953396499</v>
      </c>
    </row>
    <row r="1925" spans="1:20" x14ac:dyDescent="0.25">
      <c r="A1925" s="2">
        <v>44426.541666666664</v>
      </c>
      <c r="B1925" s="1">
        <v>2721.4768313413101</v>
      </c>
      <c r="C1925" s="2">
        <v>44413.184027777781</v>
      </c>
      <c r="D1925">
        <v>2721.8203556567701</v>
      </c>
      <c r="E1925" s="1">
        <v>2721.8403301460999</v>
      </c>
      <c r="F1925">
        <v>2722.9849674759198</v>
      </c>
      <c r="G1925">
        <v>2723.0643681157298</v>
      </c>
      <c r="H1925">
        <v>2723.1154135336701</v>
      </c>
      <c r="I1925">
        <v>2724.17673333418</v>
      </c>
      <c r="J1925">
        <v>2724.1871726555901</v>
      </c>
      <c r="K1925">
        <v>2724.2082990706699</v>
      </c>
      <c r="L1925">
        <v>2732.9532995899899</v>
      </c>
      <c r="M1925">
        <v>2733.0704471573699</v>
      </c>
      <c r="N1925">
        <v>2733.0480747676602</v>
      </c>
      <c r="O1925">
        <v>2736.0658098275499</v>
      </c>
      <c r="P1925">
        <v>2736.1998581552298</v>
      </c>
      <c r="Q1925">
        <v>2733.7931954773999</v>
      </c>
      <c r="R1925">
        <v>2737.10983731736</v>
      </c>
      <c r="S1925">
        <v>2737.2810508634898</v>
      </c>
      <c r="T1925">
        <v>2737.2826784737799</v>
      </c>
    </row>
    <row r="1926" spans="1:20" x14ac:dyDescent="0.25">
      <c r="A1926" s="2">
        <v>44426.552083333336</v>
      </c>
      <c r="B1926" s="1">
        <v>2721.4754718057402</v>
      </c>
      <c r="C1926" s="2">
        <v>44413.1875</v>
      </c>
      <c r="D1926">
        <v>2721.8197725226401</v>
      </c>
      <c r="E1926" s="1">
        <v>2721.84072001292</v>
      </c>
      <c r="F1926">
        <v>2722.9836079403499</v>
      </c>
      <c r="G1926">
        <v>2723.06650738494</v>
      </c>
      <c r="H1926">
        <v>2723.1175528028798</v>
      </c>
      <c r="I1926">
        <v>2724.1788726033901</v>
      </c>
      <c r="J1926">
        <v>2724.1875625224002</v>
      </c>
      <c r="K1926">
        <v>2724.2092687394302</v>
      </c>
      <c r="L1926">
        <v>2732.9554388592001</v>
      </c>
      <c r="M1926">
        <v>2733.0696674237302</v>
      </c>
      <c r="N1926">
        <v>2733.0502140368799</v>
      </c>
      <c r="O1926">
        <v>2736.06619969437</v>
      </c>
      <c r="P1926">
        <v>2736.19733901578</v>
      </c>
      <c r="Q1926">
        <v>2733.78891693897</v>
      </c>
      <c r="R1926">
        <v>2737.1119765865701</v>
      </c>
      <c r="S1926">
        <v>2737.2773621235801</v>
      </c>
      <c r="T1926">
        <v>2737.2813189382</v>
      </c>
    </row>
    <row r="1927" spans="1:20" x14ac:dyDescent="0.25">
      <c r="A1927" s="2">
        <v>44426.5625</v>
      </c>
      <c r="B1927" s="1">
        <v>2721.47741780764</v>
      </c>
      <c r="C1927" s="2">
        <v>44413.190972222219</v>
      </c>
      <c r="D1927">
        <v>2721.81918938851</v>
      </c>
      <c r="E1927" s="1">
        <v>2721.8426660148298</v>
      </c>
      <c r="F1927">
        <v>2722.9855539422501</v>
      </c>
      <c r="G1927">
        <v>2723.06729378297</v>
      </c>
      <c r="H1927">
        <v>2723.116</v>
      </c>
      <c r="I1927">
        <v>2724.1808186052999</v>
      </c>
      <c r="J1927">
        <v>2724.1877591219104</v>
      </c>
      <c r="K1927">
        <v>2724.21121474133</v>
      </c>
      <c r="L1927">
        <v>2732.9556354587098</v>
      </c>
      <c r="M1927">
        <v>2733.07336282803</v>
      </c>
      <c r="N1927">
        <v>2733.0504106363901</v>
      </c>
      <c r="O1927">
        <v>2736.0669760958199</v>
      </c>
      <c r="P1927">
        <v>2736.2039434263502</v>
      </c>
      <c r="Q1927">
        <v>2733.7862045322099</v>
      </c>
      <c r="R1927">
        <v>2737.1098439817501</v>
      </c>
      <c r="S1927">
        <v>2737.2758093206899</v>
      </c>
      <c r="T1927">
        <v>2737.2815155377102</v>
      </c>
    </row>
    <row r="1928" spans="1:20" x14ac:dyDescent="0.25">
      <c r="A1928" s="2">
        <v>44426.572916666664</v>
      </c>
      <c r="B1928" s="1">
        <v>2721.47625153938</v>
      </c>
      <c r="C1928" s="2">
        <v>44413.194444444445</v>
      </c>
      <c r="D1928">
        <v>2721.81860625438</v>
      </c>
      <c r="E1928" s="1">
        <v>2721.8432491489598</v>
      </c>
      <c r="F1928">
        <v>2722.9849674759198</v>
      </c>
      <c r="G1928">
        <v>2723.0661275147099</v>
      </c>
      <c r="H1928">
        <v>2723.1200819389201</v>
      </c>
      <c r="I1928">
        <v>2724.1779029346399</v>
      </c>
      <c r="J1928">
        <v>2724.1883422560404</v>
      </c>
      <c r="K1928">
        <v>2724.2100484730699</v>
      </c>
      <c r="L1928">
        <v>2732.9562185928398</v>
      </c>
      <c r="M1928">
        <v>2733.0704471573699</v>
      </c>
      <c r="N1928">
        <v>2733.0492443681201</v>
      </c>
      <c r="O1928">
        <v>2736.0669794280102</v>
      </c>
      <c r="P1928">
        <v>2736.2033669565999</v>
      </c>
      <c r="Q1928">
        <v>2733.7815394591498</v>
      </c>
      <c r="R1928">
        <v>2737.1104271158802</v>
      </c>
      <c r="S1928">
        <v>2737.2763924548199</v>
      </c>
      <c r="T1928">
        <v>2737.2838480742398</v>
      </c>
    </row>
    <row r="1929" spans="1:20" x14ac:dyDescent="0.25">
      <c r="A1929" s="2">
        <v>44426.583333333336</v>
      </c>
      <c r="B1929" s="1">
        <v>2721.4778043422698</v>
      </c>
      <c r="C1929" s="2">
        <v>44413.197916666664</v>
      </c>
      <c r="D1929">
        <v>2721.81918938851</v>
      </c>
      <c r="E1929" s="1">
        <v>2721.84305254945</v>
      </c>
      <c r="F1929">
        <v>2722.98477087641</v>
      </c>
      <c r="G1929">
        <v>2723.06709051907</v>
      </c>
      <c r="H1929">
        <v>2723.1163865346198</v>
      </c>
      <c r="I1929">
        <v>2724.1777063351301</v>
      </c>
      <c r="J1929">
        <v>2724.1887254584703</v>
      </c>
      <c r="K1929">
        <v>2724.2116012759502</v>
      </c>
      <c r="L1929">
        <v>2732.9566117918598</v>
      </c>
      <c r="M1929">
        <v>2733.0708303597999</v>
      </c>
      <c r="N1929">
        <v>2733.0507971710099</v>
      </c>
      <c r="O1929">
        <v>2736.0673626304401</v>
      </c>
      <c r="P1929">
        <v>2736.1967525494501</v>
      </c>
      <c r="Q1929">
        <v>2733.7807530611199</v>
      </c>
      <c r="R1929">
        <v>2737.1102305163699</v>
      </c>
      <c r="S1929">
        <v>2737.2767756572498</v>
      </c>
      <c r="T1929">
        <v>2737.28015266994</v>
      </c>
    </row>
    <row r="1930" spans="1:20" x14ac:dyDescent="0.25">
      <c r="A1930" s="2">
        <v>44426.59375</v>
      </c>
      <c r="B1930" s="1">
        <v>2721.47644147449</v>
      </c>
      <c r="C1930" s="2">
        <v>44413.201388888891</v>
      </c>
      <c r="D1930">
        <v>2721.8197725226401</v>
      </c>
      <c r="E1930" s="1">
        <v>2721.8416896816798</v>
      </c>
      <c r="F1930">
        <v>2722.9851574110398</v>
      </c>
      <c r="G1930">
        <v>2723.06806685222</v>
      </c>
      <c r="H1930">
        <v>2723.11677306924</v>
      </c>
      <c r="I1930">
        <v>2724.1780928697499</v>
      </c>
      <c r="J1930">
        <v>2724.19028159356</v>
      </c>
      <c r="K1930">
        <v>2724.21023840818</v>
      </c>
      <c r="L1930">
        <v>2732.9569983264801</v>
      </c>
      <c r="M1930">
        <v>2733.0694674920301</v>
      </c>
      <c r="N1930">
        <v>2733.0511837056401</v>
      </c>
      <c r="O1930">
        <v>2736.0677491650699</v>
      </c>
      <c r="P1930">
        <v>2736.1953896816799</v>
      </c>
      <c r="Q1930">
        <v>2733.77764079096</v>
      </c>
      <c r="R1930">
        <v>2737.1106170510002</v>
      </c>
      <c r="S1930">
        <v>2737.27716219187</v>
      </c>
      <c r="T1930">
        <v>2737.2822886069598</v>
      </c>
    </row>
    <row r="1931" spans="1:20" x14ac:dyDescent="0.25">
      <c r="A1931" s="2">
        <v>44426.604166666664</v>
      </c>
      <c r="B1931" s="1">
        <v>2721.4772212081298</v>
      </c>
      <c r="C1931" s="2">
        <v>44413.204861111109</v>
      </c>
      <c r="D1931">
        <v>2721.8203556567701</v>
      </c>
      <c r="E1931" s="1">
        <v>2721.84246941532</v>
      </c>
      <c r="F1931">
        <v>2722.98418774228</v>
      </c>
      <c r="G1931">
        <v>2723.0688465858598</v>
      </c>
      <c r="H1931">
        <v>2723.1175528028798</v>
      </c>
      <c r="I1931">
        <v>2724.1788726033901</v>
      </c>
      <c r="J1931">
        <v>2724.1881423243403</v>
      </c>
      <c r="K1931">
        <v>2724.2110181418202</v>
      </c>
      <c r="L1931">
        <v>2732.9577780601198</v>
      </c>
      <c r="M1931">
        <v>2733.0702472256698</v>
      </c>
      <c r="N1931">
        <v>2733.0502140368799</v>
      </c>
      <c r="O1931">
        <v>2736.0667794963101</v>
      </c>
      <c r="P1931">
        <v>2736.1944200129201</v>
      </c>
      <c r="Q1931">
        <v>2733.7766711221998</v>
      </c>
      <c r="R1931">
        <v>2737.11139678464</v>
      </c>
      <c r="S1931">
        <v>2737.2744431207202</v>
      </c>
      <c r="T1931">
        <v>2737.2813189382</v>
      </c>
    </row>
    <row r="1932" spans="1:20" x14ac:dyDescent="0.25">
      <c r="A1932" s="2">
        <v>44426.614583333336</v>
      </c>
      <c r="B1932" s="1">
        <v>2721.4785774115098</v>
      </c>
      <c r="C1932" s="2">
        <v>44413.208333333336</v>
      </c>
      <c r="D1932">
        <v>2721.8193826558199</v>
      </c>
      <c r="E1932" s="1">
        <v>2721.8426560182402</v>
      </c>
      <c r="F1932">
        <v>2722.9837945432701</v>
      </c>
      <c r="G1932">
        <v>2723.0678635883201</v>
      </c>
      <c r="H1932">
        <v>2723.1194988047901</v>
      </c>
      <c r="I1932">
        <v>2724.1808086087099</v>
      </c>
      <c r="J1932">
        <v>2724.1877491253304</v>
      </c>
      <c r="K1932">
        <v>2724.2123743451998</v>
      </c>
      <c r="L1932">
        <v>2732.9556354587098</v>
      </c>
      <c r="M1932">
        <v>2733.0704438251701</v>
      </c>
      <c r="N1932">
        <v>2733.0504006398</v>
      </c>
      <c r="O1932">
        <v>2736.06580649536</v>
      </c>
      <c r="P1932">
        <v>2736.1963560182398</v>
      </c>
      <c r="Q1932">
        <v>2733.7797767279799</v>
      </c>
      <c r="R1932">
        <v>2737.10925418323</v>
      </c>
      <c r="S1932">
        <v>2737.2746297236399</v>
      </c>
      <c r="T1932">
        <v>2737.28092573919</v>
      </c>
    </row>
    <row r="1933" spans="1:20" x14ac:dyDescent="0.25">
      <c r="A1933" s="2">
        <v>44426.625</v>
      </c>
      <c r="B1933" s="1">
        <v>2721.47955041247</v>
      </c>
      <c r="C1933" s="2">
        <v>44413.211805555555</v>
      </c>
      <c r="D1933">
        <v>2721.8189927889998</v>
      </c>
      <c r="E1933" s="1">
        <v>2721.8436290191898</v>
      </c>
      <c r="F1933">
        <v>2722.9830181418201</v>
      </c>
      <c r="G1933">
        <v>2723.0670871868801</v>
      </c>
      <c r="H1933">
        <v>2723.1169730009501</v>
      </c>
      <c r="I1933">
        <v>2724.1782828048699</v>
      </c>
      <c r="J1933">
        <v>2724.18872212628</v>
      </c>
      <c r="K1933">
        <v>2724.2104383398901</v>
      </c>
      <c r="L1933">
        <v>2732.9548590572699</v>
      </c>
      <c r="M1933">
        <v>2733.0714168261202</v>
      </c>
      <c r="N1933">
        <v>2733.0478748359601</v>
      </c>
      <c r="O1933">
        <v>2736.06794909677</v>
      </c>
      <c r="P1933">
        <v>2736.1920808120099</v>
      </c>
      <c r="Q1933">
        <v>2733.7819193293899</v>
      </c>
      <c r="R1933">
        <v>2737.1119765865701</v>
      </c>
      <c r="S1933">
        <v>2737.2773521269901</v>
      </c>
      <c r="T1933">
        <v>2737.2836481425402</v>
      </c>
    </row>
    <row r="1934" spans="1:20" x14ac:dyDescent="0.25">
      <c r="A1934" s="2">
        <v>44426.635416666664</v>
      </c>
      <c r="B1934" s="1">
        <v>2721.4774144754501</v>
      </c>
      <c r="C1934" s="2">
        <v>44413.215277777781</v>
      </c>
      <c r="D1934">
        <v>2721.8186029221802</v>
      </c>
      <c r="E1934" s="1">
        <v>2721.8432424845701</v>
      </c>
      <c r="F1934">
        <v>2722.9843810095899</v>
      </c>
      <c r="G1934">
        <v>2723.0667006522599</v>
      </c>
      <c r="H1934">
        <v>2723.1183358687199</v>
      </c>
      <c r="I1934">
        <v>2724.1778962702501</v>
      </c>
      <c r="J1934">
        <v>2724.1900849940503</v>
      </c>
      <c r="K1934">
        <v>2724.2100518052598</v>
      </c>
      <c r="L1934">
        <v>2732.9562219250402</v>
      </c>
      <c r="M1934">
        <v>2733.0710302914999</v>
      </c>
      <c r="N1934">
        <v>2733.0492377037299</v>
      </c>
      <c r="O1934">
        <v>2736.0681423640799</v>
      </c>
      <c r="P1934">
        <v>2736.1951930821701</v>
      </c>
      <c r="Q1934">
        <v>2733.7832821971601</v>
      </c>
      <c r="R1934">
        <v>2737.1115900519499</v>
      </c>
      <c r="S1934">
        <v>2737.2752161899698</v>
      </c>
      <c r="T1934">
        <v>2737.2832616079099</v>
      </c>
    </row>
    <row r="1935" spans="1:20" x14ac:dyDescent="0.25">
      <c r="A1935" s="2">
        <v>44426.645833333336</v>
      </c>
      <c r="B1935" s="1">
        <v>2721.4791638778402</v>
      </c>
      <c r="C1935" s="2">
        <v>44413.21875</v>
      </c>
      <c r="D1935">
        <v>2721.8195759231398</v>
      </c>
      <c r="E1935" s="1">
        <v>2721.8432424845701</v>
      </c>
      <c r="F1935">
        <v>2722.9826316071999</v>
      </c>
      <c r="G1935">
        <v>2723.0667006522599</v>
      </c>
      <c r="H1935">
        <v>2723.11716626826</v>
      </c>
      <c r="I1935">
        <v>2724.1813950750402</v>
      </c>
      <c r="J1935">
        <v>2724.1883355916502</v>
      </c>
      <c r="K1935">
        <v>2724.2100518052598</v>
      </c>
      <c r="L1935">
        <v>2732.9562219250402</v>
      </c>
      <c r="M1935">
        <v>2733.0710302914999</v>
      </c>
      <c r="N1935">
        <v>2733.0509871061299</v>
      </c>
      <c r="O1935">
        <v>2736.0681423640799</v>
      </c>
      <c r="P1935">
        <v>2736.1969424845702</v>
      </c>
      <c r="Q1935">
        <v>2733.7867810019502</v>
      </c>
      <c r="R1935">
        <v>2737.1133394543399</v>
      </c>
      <c r="S1935">
        <v>2737.2752161899698</v>
      </c>
      <c r="T1935">
        <v>2737.2832616079099</v>
      </c>
    </row>
    <row r="1936" spans="1:20" x14ac:dyDescent="0.25">
      <c r="A1936" s="2">
        <v>44426.65625</v>
      </c>
      <c r="B1936" s="1">
        <v>2721.4803301461002</v>
      </c>
      <c r="C1936" s="2">
        <v>44413.222222222219</v>
      </c>
      <c r="D1936">
        <v>2721.8193826558199</v>
      </c>
      <c r="E1936" s="1">
        <v>2721.84265935044</v>
      </c>
      <c r="F1936">
        <v>2722.98554727786</v>
      </c>
      <c r="G1936">
        <v>2723.0678669205199</v>
      </c>
      <c r="H1936">
        <v>2723.11833253652</v>
      </c>
      <c r="I1936">
        <v>2724.1808119409102</v>
      </c>
      <c r="J1936">
        <v>2724.1912512623103</v>
      </c>
      <c r="K1936">
        <v>2724.2112180735298</v>
      </c>
      <c r="L1936">
        <v>2732.9591375957002</v>
      </c>
      <c r="M1936">
        <v>2733.07394596216</v>
      </c>
      <c r="N1936">
        <v>2733.0521533743899</v>
      </c>
      <c r="O1936">
        <v>2736.0693086323399</v>
      </c>
      <c r="P1936">
        <v>2736.1963593504402</v>
      </c>
      <c r="Q1936">
        <v>2733.7914460749998</v>
      </c>
      <c r="R1936">
        <v>2737.1104171193001</v>
      </c>
      <c r="S1936">
        <v>2737.27522285436</v>
      </c>
      <c r="T1936">
        <v>2737.2832682723001</v>
      </c>
    </row>
    <row r="1937" spans="1:20" x14ac:dyDescent="0.25">
      <c r="A1937" s="2">
        <v>44426.666666666664</v>
      </c>
      <c r="B1937" s="1">
        <v>2721.4797470119702</v>
      </c>
      <c r="C1937" s="2">
        <v>44413.225694444445</v>
      </c>
      <c r="D1937">
        <v>2721.81918938851</v>
      </c>
      <c r="E1937" s="1">
        <v>2721.8438256187001</v>
      </c>
      <c r="F1937">
        <v>2722.9849641437299</v>
      </c>
      <c r="G1937">
        <v>2723.0690331887799</v>
      </c>
      <c r="H1937">
        <v>2723.1194988047901</v>
      </c>
      <c r="I1937">
        <v>2724.1819782091702</v>
      </c>
      <c r="J1937">
        <v>2724.1894985277204</v>
      </c>
      <c r="K1937">
        <v>2724.2071361346002</v>
      </c>
      <c r="L1937">
        <v>2732.9585544615602</v>
      </c>
      <c r="M1937">
        <v>2733.0704438251701</v>
      </c>
      <c r="N1937">
        <v>2733.0515702402599</v>
      </c>
      <c r="O1937">
        <v>2736.0687254982099</v>
      </c>
      <c r="P1937">
        <v>2736.1992750211002</v>
      </c>
      <c r="Q1937">
        <v>2733.7902831389301</v>
      </c>
      <c r="R1937">
        <v>2737.1098339851601</v>
      </c>
      <c r="S1937">
        <v>2737.27638912263</v>
      </c>
      <c r="T1937">
        <v>2737.2844345405701</v>
      </c>
    </row>
    <row r="1938" spans="1:20" x14ac:dyDescent="0.25">
      <c r="A1938" s="2">
        <v>44426.677083333336</v>
      </c>
      <c r="B1938" s="1">
        <v>2721.4774144754501</v>
      </c>
      <c r="C1938" s="2">
        <v>44413.229166666664</v>
      </c>
      <c r="D1938">
        <v>2721.8182163875599</v>
      </c>
      <c r="E1938" s="1">
        <v>2721.84149308217</v>
      </c>
      <c r="F1938">
        <v>2722.9843810095899</v>
      </c>
      <c r="G1938">
        <v>2723.0667006522599</v>
      </c>
      <c r="H1938">
        <v>2723.1183358687199</v>
      </c>
      <c r="I1938">
        <v>2724.1796456726402</v>
      </c>
      <c r="J1938">
        <v>2724.1865861892602</v>
      </c>
      <c r="K1938">
        <v>2724.2100518052598</v>
      </c>
      <c r="L1938">
        <v>2732.9562219250402</v>
      </c>
      <c r="M1938">
        <v>2733.0692808891099</v>
      </c>
      <c r="N1938">
        <v>2733.0492377037299</v>
      </c>
      <c r="O1938">
        <v>2736.0681423640799</v>
      </c>
      <c r="P1938">
        <v>2736.2033602922102</v>
      </c>
      <c r="Q1938">
        <v>2733.79085960868</v>
      </c>
      <c r="R1938">
        <v>2737.1115900519499</v>
      </c>
      <c r="S1938">
        <v>2737.2723071836999</v>
      </c>
      <c r="T1938">
        <v>2737.2821020040401</v>
      </c>
    </row>
    <row r="1939" spans="1:20" x14ac:dyDescent="0.25">
      <c r="A1939" s="2">
        <v>44426.6875</v>
      </c>
      <c r="B1939" s="1">
        <v>2721.4785807437102</v>
      </c>
      <c r="C1939" s="2">
        <v>44413.232638888891</v>
      </c>
      <c r="D1939">
        <v>2721.8184096548698</v>
      </c>
      <c r="E1939" s="1">
        <v>2721.8444087528301</v>
      </c>
      <c r="F1939">
        <v>2722.98554727786</v>
      </c>
      <c r="G1939">
        <v>2723.0678669205199</v>
      </c>
      <c r="H1939">
        <v>2723.11658313413</v>
      </c>
      <c r="I1939">
        <v>2724.1790625385102</v>
      </c>
      <c r="J1939">
        <v>2724.1912512623103</v>
      </c>
      <c r="K1939">
        <v>2724.2094686711298</v>
      </c>
      <c r="L1939">
        <v>2732.9573881933002</v>
      </c>
      <c r="M1939">
        <v>2733.0710269593101</v>
      </c>
      <c r="N1939">
        <v>2733.0504039719999</v>
      </c>
      <c r="O1939">
        <v>2736.0693086323399</v>
      </c>
      <c r="P1939">
        <v>2736.2016075576198</v>
      </c>
      <c r="Q1939">
        <v>2733.7972740841301</v>
      </c>
      <c r="R1939">
        <v>2737.1104171193001</v>
      </c>
      <c r="S1939">
        <v>2737.27522285436</v>
      </c>
      <c r="T1939">
        <v>2737.2815188699101</v>
      </c>
    </row>
    <row r="1940" spans="1:20" x14ac:dyDescent="0.25">
      <c r="A1940" s="2">
        <v>44426.697916666664</v>
      </c>
      <c r="B1940" s="1">
        <v>2721.4803301461002</v>
      </c>
      <c r="C1940" s="2">
        <v>44413.236111111109</v>
      </c>
      <c r="D1940">
        <v>2721.8186029221802</v>
      </c>
      <c r="E1940" s="1">
        <v>2721.8461581552301</v>
      </c>
      <c r="F1940">
        <v>2722.98554727786</v>
      </c>
      <c r="G1940">
        <v>2723.06961632291</v>
      </c>
      <c r="H1940">
        <v>2723.11833253652</v>
      </c>
      <c r="I1940">
        <v>2724.1808119409102</v>
      </c>
      <c r="J1940">
        <v>2724.1895018599203</v>
      </c>
      <c r="K1940">
        <v>2724.2094686711298</v>
      </c>
      <c r="L1940">
        <v>2732.9591375957002</v>
      </c>
      <c r="M1940">
        <v>2733.07219655976</v>
      </c>
      <c r="N1940">
        <v>2733.0521533743899</v>
      </c>
      <c r="O1940">
        <v>2736.07105803474</v>
      </c>
      <c r="P1940">
        <v>2736.1963593504402</v>
      </c>
      <c r="Q1940">
        <v>2733.8031120898399</v>
      </c>
      <c r="R1940">
        <v>2737.1104171193001</v>
      </c>
      <c r="S1940">
        <v>2737.2734734519699</v>
      </c>
      <c r="T1940">
        <v>2737.2850176747002</v>
      </c>
    </row>
    <row r="1941" spans="1:20" x14ac:dyDescent="0.25">
      <c r="A1941" s="2">
        <v>44426.708333333336</v>
      </c>
      <c r="B1941" s="1">
        <v>2721.4779976095801</v>
      </c>
      <c r="C1941" s="2">
        <v>44413.239583333336</v>
      </c>
      <c r="D1941">
        <v>2721.8191860563202</v>
      </c>
      <c r="E1941" s="1">
        <v>2721.84032681391</v>
      </c>
      <c r="F1941">
        <v>2722.9849641437299</v>
      </c>
      <c r="G1941">
        <v>2723.0672837863899</v>
      </c>
      <c r="H1941">
        <v>2723.11774940239</v>
      </c>
      <c r="I1941">
        <v>2724.1802288067702</v>
      </c>
      <c r="J1941">
        <v>2724.1889187257902</v>
      </c>
      <c r="K1941">
        <v>2724.2071361346002</v>
      </c>
      <c r="L1941">
        <v>2732.9585544615602</v>
      </c>
      <c r="M1941">
        <v>2733.0716134256299</v>
      </c>
      <c r="N1941">
        <v>2733.0480714354699</v>
      </c>
      <c r="O1941">
        <v>2736.0687254982099</v>
      </c>
      <c r="P1941">
        <v>2736.1940268139101</v>
      </c>
      <c r="Q1941">
        <v>2733.8042783581</v>
      </c>
      <c r="R1941">
        <v>2737.1104237836898</v>
      </c>
      <c r="S1941">
        <v>2737.27463972023</v>
      </c>
      <c r="T1941">
        <v>2737.2838447420399</v>
      </c>
    </row>
    <row r="1942" spans="1:20" x14ac:dyDescent="0.25">
      <c r="A1942" s="2">
        <v>44426.71875</v>
      </c>
      <c r="B1942" s="1">
        <v>2721.4797470119702</v>
      </c>
      <c r="C1942" s="2">
        <v>44413.243055555555</v>
      </c>
      <c r="D1942">
        <v>2721.8195759231398</v>
      </c>
      <c r="E1942" s="1">
        <v>2721.8420762163</v>
      </c>
      <c r="F1942">
        <v>2722.9832147413299</v>
      </c>
      <c r="G1942">
        <v>2723.0672837863899</v>
      </c>
      <c r="H1942">
        <v>2723.11774940239</v>
      </c>
      <c r="I1942">
        <v>2724.1819782091702</v>
      </c>
      <c r="J1942">
        <v>2724.1889187257902</v>
      </c>
      <c r="K1942">
        <v>2724.2088855369998</v>
      </c>
      <c r="L1942">
        <v>2732.9585544615602</v>
      </c>
      <c r="M1942">
        <v>2733.0716134256299</v>
      </c>
      <c r="N1942">
        <v>2733.0498208378599</v>
      </c>
      <c r="O1942">
        <v>2736.0687254982099</v>
      </c>
      <c r="P1942">
        <v>2736.1957762163001</v>
      </c>
      <c r="Q1942">
        <v>2733.80777716289</v>
      </c>
      <c r="R1942">
        <v>2737.1104237836898</v>
      </c>
      <c r="S1942">
        <v>2737.27463972023</v>
      </c>
      <c r="T1942">
        <v>2737.28559414444</v>
      </c>
    </row>
    <row r="1943" spans="1:20" x14ac:dyDescent="0.25">
      <c r="A1943" s="2">
        <v>44426.729166666664</v>
      </c>
      <c r="B1943" s="1">
        <v>2721.4779976095801</v>
      </c>
      <c r="C1943" s="2">
        <v>44413.246527777781</v>
      </c>
      <c r="D1943">
        <v>2721.8199657899499</v>
      </c>
      <c r="E1943" s="1">
        <v>2721.8420762163</v>
      </c>
      <c r="F1943">
        <v>2722.98671354612</v>
      </c>
      <c r="G1943">
        <v>2723.0672837863899</v>
      </c>
      <c r="H1943">
        <v>2723.1206684052499</v>
      </c>
      <c r="I1943">
        <v>2724.1802288067702</v>
      </c>
      <c r="J1943">
        <v>2724.1889187257902</v>
      </c>
      <c r="K1943">
        <v>2724.2088855369998</v>
      </c>
      <c r="L1943">
        <v>2732.9585544615602</v>
      </c>
      <c r="M1943">
        <v>2733.0727730295098</v>
      </c>
      <c r="N1943">
        <v>2733.0480714354699</v>
      </c>
      <c r="O1943">
        <v>2736.0698950986698</v>
      </c>
      <c r="P1943">
        <v>2736.1957762163001</v>
      </c>
      <c r="Q1943">
        <v>2733.8112759676801</v>
      </c>
      <c r="R1943">
        <v>2737.1121731860799</v>
      </c>
      <c r="S1943">
        <v>2737.27463972023</v>
      </c>
      <c r="T1943">
        <v>2737.2844345405701</v>
      </c>
    </row>
    <row r="1944" spans="1:20" x14ac:dyDescent="0.25">
      <c r="A1944" s="2">
        <v>44426.739583333336</v>
      </c>
      <c r="B1944" s="1">
        <v>2721.4779976095801</v>
      </c>
      <c r="C1944" s="2">
        <v>44413.25</v>
      </c>
      <c r="D1944">
        <v>2721.8197725226401</v>
      </c>
      <c r="E1944" s="1">
        <v>2721.8438256187001</v>
      </c>
      <c r="F1944">
        <v>2722.98671354612</v>
      </c>
      <c r="G1944">
        <v>2723.0672837863899</v>
      </c>
      <c r="H1944">
        <v>2723.1189190028499</v>
      </c>
      <c r="I1944">
        <v>2724.1802288067702</v>
      </c>
      <c r="J1944">
        <v>2724.1889187257902</v>
      </c>
      <c r="K1944">
        <v>2724.2106349393898</v>
      </c>
      <c r="L1944">
        <v>2732.9585544615602</v>
      </c>
      <c r="M1944">
        <v>2733.0727730295098</v>
      </c>
      <c r="N1944">
        <v>2733.0498208378599</v>
      </c>
      <c r="O1944">
        <v>2736.0716445010698</v>
      </c>
      <c r="P1944">
        <v>2736.1940268139101</v>
      </c>
      <c r="Q1944">
        <v>2733.8112759676801</v>
      </c>
      <c r="R1944">
        <v>2737.1104237836898</v>
      </c>
      <c r="S1944">
        <v>2737.2740499217098</v>
      </c>
      <c r="T1944">
        <v>2737.28559414444</v>
      </c>
    </row>
    <row r="1945" spans="1:20" x14ac:dyDescent="0.25">
      <c r="A1945" s="2">
        <v>44426.75</v>
      </c>
      <c r="B1945" s="1">
        <v>2721.4799402792801</v>
      </c>
      <c r="C1945" s="2">
        <v>44413.253472222219</v>
      </c>
      <c r="D1945">
        <v>2721.81918938851</v>
      </c>
      <c r="E1945" s="1">
        <v>2721.8422694836199</v>
      </c>
      <c r="F1945">
        <v>2722.9834080086398</v>
      </c>
      <c r="G1945">
        <v>2723.0639782489102</v>
      </c>
      <c r="H1945">
        <v>2723.1191122701598</v>
      </c>
      <c r="I1945">
        <v>2724.17867267169</v>
      </c>
      <c r="J1945">
        <v>2724.19028159356</v>
      </c>
      <c r="K1945">
        <v>2724.2090788043101</v>
      </c>
      <c r="L1945">
        <v>2732.9569983264801</v>
      </c>
      <c r="M1945">
        <v>2733.0729662968201</v>
      </c>
      <c r="N1945">
        <v>2733.0465153003902</v>
      </c>
      <c r="O1945">
        <v>2736.07124796986</v>
      </c>
      <c r="P1945">
        <v>2736.19422008122</v>
      </c>
      <c r="Q1945">
        <v>2733.8161276436599</v>
      </c>
      <c r="R1945">
        <v>2737.1106170510002</v>
      </c>
      <c r="S1945">
        <v>2737.2759925914202</v>
      </c>
      <c r="T1945">
        <v>2737.2857874117499</v>
      </c>
    </row>
    <row r="1946" spans="1:20" x14ac:dyDescent="0.25">
      <c r="A1946" s="2">
        <v>44426.760416666664</v>
      </c>
      <c r="B1946" s="1">
        <v>2721.47644147449</v>
      </c>
      <c r="C1946" s="2">
        <v>44413.256944444445</v>
      </c>
      <c r="D1946">
        <v>2721.81860625438</v>
      </c>
      <c r="E1946" s="1">
        <v>2721.8434390840798</v>
      </c>
      <c r="F1946">
        <v>2722.9851574110398</v>
      </c>
      <c r="G1946">
        <v>2723.0657276513002</v>
      </c>
      <c r="H1946">
        <v>2723.1185224716401</v>
      </c>
      <c r="I1946">
        <v>2724.17867267169</v>
      </c>
      <c r="J1946">
        <v>2724.18853219116</v>
      </c>
      <c r="K1946">
        <v>2724.2084890057899</v>
      </c>
      <c r="L1946">
        <v>2732.9569983264801</v>
      </c>
      <c r="M1946">
        <v>2733.07413589728</v>
      </c>
      <c r="N1946">
        <v>2733.0511837056401</v>
      </c>
      <c r="O1946">
        <v>2736.07124796986</v>
      </c>
      <c r="P1946">
        <v>2736.1953896816799</v>
      </c>
      <c r="Q1946">
        <v>2733.8143782412599</v>
      </c>
      <c r="R1946">
        <v>2737.1106170510002</v>
      </c>
      <c r="S1946">
        <v>2737.27366338708</v>
      </c>
      <c r="T1946">
        <v>2737.2840380093598</v>
      </c>
    </row>
    <row r="1947" spans="1:20" x14ac:dyDescent="0.25">
      <c r="A1947" s="2">
        <v>44426.770833333336</v>
      </c>
      <c r="B1947" s="1">
        <v>2721.47741780764</v>
      </c>
      <c r="C1947" s="2">
        <v>44413.260416666664</v>
      </c>
      <c r="D1947">
        <v>2721.81860625438</v>
      </c>
      <c r="E1947" s="1">
        <v>2721.8426660148298</v>
      </c>
      <c r="F1947">
        <v>2722.9843843417898</v>
      </c>
      <c r="G1947">
        <v>2723.0649545820502</v>
      </c>
      <c r="H1947">
        <v>2723.11774940239</v>
      </c>
      <c r="I1947">
        <v>2724.1790692028999</v>
      </c>
      <c r="J1947">
        <v>2724.1877591219104</v>
      </c>
      <c r="K1947">
        <v>2724.2094653389299</v>
      </c>
      <c r="L1947">
        <v>2732.9579746596301</v>
      </c>
      <c r="M1947">
        <v>2733.07336282803</v>
      </c>
      <c r="N1947">
        <v>2733.0504106363901</v>
      </c>
      <c r="O1947">
        <v>2736.0687254982099</v>
      </c>
      <c r="P1947">
        <v>2736.19344701197</v>
      </c>
      <c r="Q1947">
        <v>2733.8194431777201</v>
      </c>
      <c r="R1947">
        <v>2737.1098439817501</v>
      </c>
      <c r="S1947">
        <v>2737.2728903178299</v>
      </c>
      <c r="T1947">
        <v>2737.2867637448999</v>
      </c>
    </row>
    <row r="1948" spans="1:20" x14ac:dyDescent="0.25">
      <c r="A1948" s="2">
        <v>44426.78125</v>
      </c>
      <c r="B1948" s="1">
        <v>2721.47975034417</v>
      </c>
      <c r="C1948" s="2">
        <v>44413.263888888891</v>
      </c>
      <c r="D1948">
        <v>2721.8182163875599</v>
      </c>
      <c r="E1948" s="1">
        <v>2721.8432491489598</v>
      </c>
      <c r="F1948">
        <v>2722.9849674759198</v>
      </c>
      <c r="G1948">
        <v>2723.0672871185802</v>
      </c>
      <c r="H1948">
        <v>2723.1154235302502</v>
      </c>
      <c r="I1948">
        <v>2724.1779029346399</v>
      </c>
      <c r="J1948">
        <v>2724.1883422560404</v>
      </c>
      <c r="K1948">
        <v>2724.2100484730699</v>
      </c>
      <c r="L1948">
        <v>2732.9597173976299</v>
      </c>
      <c r="M1948">
        <v>2733.07219655976</v>
      </c>
      <c r="N1948">
        <v>2733.0492443681201</v>
      </c>
      <c r="O1948">
        <v>2736.0722276351999</v>
      </c>
      <c r="P1948">
        <v>2736.1905313413099</v>
      </c>
      <c r="Q1948">
        <v>2733.8246847205201</v>
      </c>
      <c r="R1948">
        <v>2737.1121765182802</v>
      </c>
      <c r="S1948">
        <v>2737.27522285436</v>
      </c>
      <c r="T1948">
        <v>2737.2855974766298</v>
      </c>
    </row>
    <row r="1949" spans="1:20" x14ac:dyDescent="0.25">
      <c r="A1949" s="2">
        <v>44426.791666666664</v>
      </c>
      <c r="B1949" s="1">
        <v>2721.4770279408199</v>
      </c>
      <c r="C1949" s="2">
        <v>44413.267361111109</v>
      </c>
      <c r="D1949">
        <v>2721.8178265207398</v>
      </c>
      <c r="E1949" s="1">
        <v>2721.8440255504001</v>
      </c>
      <c r="F1949">
        <v>2722.98516407543</v>
      </c>
      <c r="G1949">
        <v>2723.0645647152301</v>
      </c>
      <c r="H1949">
        <v>2723.1173595355699</v>
      </c>
      <c r="I1949">
        <v>2724.1751805312902</v>
      </c>
      <c r="J1949">
        <v>2724.1873692550903</v>
      </c>
      <c r="K1949">
        <v>2724.2102450725702</v>
      </c>
      <c r="L1949">
        <v>2732.9569949942902</v>
      </c>
      <c r="M1949">
        <v>2733.0712235588098</v>
      </c>
      <c r="N1949">
        <v>2733.0482713671699</v>
      </c>
      <c r="O1949">
        <v>2736.0695052318501</v>
      </c>
      <c r="P1949">
        <v>2736.1878089379702</v>
      </c>
      <c r="Q1949">
        <v>2733.8283801248199</v>
      </c>
      <c r="R1949">
        <v>2737.1112035173201</v>
      </c>
      <c r="S1949">
        <v>2737.2736700514702</v>
      </c>
      <c r="T1949">
        <v>2737.2846244756802</v>
      </c>
    </row>
    <row r="1950" spans="1:20" x14ac:dyDescent="0.25">
      <c r="A1950" s="2">
        <v>44426.802083333336</v>
      </c>
      <c r="B1950" s="1">
        <v>2721.4795537446598</v>
      </c>
      <c r="C1950" s="2">
        <v>44413.270833333336</v>
      </c>
      <c r="D1950">
        <v>2721.8174366539201</v>
      </c>
      <c r="E1950" s="1">
        <v>2721.8459715523099</v>
      </c>
      <c r="F1950">
        <v>2722.9859404768699</v>
      </c>
      <c r="G1950">
        <v>2723.06883992147</v>
      </c>
      <c r="H1950">
        <v>2723.1181359370198</v>
      </c>
      <c r="I1950">
        <v>2724.1794557375201</v>
      </c>
      <c r="J1950">
        <v>2724.1881456565402</v>
      </c>
      <c r="K1950">
        <v>2724.2110214740201</v>
      </c>
      <c r="L1950">
        <v>2732.9595207981301</v>
      </c>
      <c r="M1950">
        <v>2733.0749189631101</v>
      </c>
      <c r="N1950">
        <v>2733.0542959758</v>
      </c>
      <c r="O1950">
        <v>2736.07320063615</v>
      </c>
      <c r="P1950">
        <v>2736.1932537446601</v>
      </c>
      <c r="Q1950">
        <v>2733.83498453538</v>
      </c>
      <c r="R1950">
        <v>2737.11197991877</v>
      </c>
      <c r="S1950">
        <v>2737.27910486158</v>
      </c>
      <c r="T1950">
        <v>2737.2888996819202</v>
      </c>
    </row>
    <row r="1951" spans="1:20" x14ac:dyDescent="0.25">
      <c r="A1951" s="2">
        <v>44426.8125</v>
      </c>
      <c r="B1951" s="1">
        <v>2721.47916721004</v>
      </c>
      <c r="C1951" s="2">
        <v>44413.274305555555</v>
      </c>
      <c r="D1951">
        <v>2721.8184096548698</v>
      </c>
      <c r="E1951" s="1">
        <v>2721.8444154172198</v>
      </c>
      <c r="F1951">
        <v>2722.9843843417898</v>
      </c>
      <c r="G1951">
        <v>2723.0702027892398</v>
      </c>
      <c r="H1951">
        <v>2723.11774940239</v>
      </c>
      <c r="I1951">
        <v>2724.1808186052999</v>
      </c>
      <c r="J1951">
        <v>2724.1895085243104</v>
      </c>
      <c r="K1951">
        <v>2724.21121474133</v>
      </c>
      <c r="L1951">
        <v>2732.9591342634999</v>
      </c>
      <c r="M1951">
        <v>2733.07336282803</v>
      </c>
      <c r="N1951">
        <v>2733.0521600387801</v>
      </c>
      <c r="O1951">
        <v>2736.0716445010698</v>
      </c>
      <c r="P1951">
        <v>2736.1916976095799</v>
      </c>
      <c r="Q1951">
        <v>2733.8375170036102</v>
      </c>
      <c r="R1951">
        <v>2737.1115933841402</v>
      </c>
      <c r="S1951">
        <v>2737.2793081254799</v>
      </c>
      <c r="T1951">
        <v>2737.2867637448999</v>
      </c>
    </row>
    <row r="1952" spans="1:20" x14ac:dyDescent="0.25">
      <c r="A1952" s="2">
        <v>44426.822916666664</v>
      </c>
      <c r="B1952" s="1">
        <v>2721.4785840759</v>
      </c>
      <c r="C1952" s="2">
        <v>44413.277777777781</v>
      </c>
      <c r="D1952">
        <v>2721.8193826558199</v>
      </c>
      <c r="E1952" s="1">
        <v>2721.8420828806902</v>
      </c>
      <c r="F1952">
        <v>2722.9855506100498</v>
      </c>
      <c r="G1952">
        <v>2723.0678702527098</v>
      </c>
      <c r="H1952">
        <v>2723.1160066643902</v>
      </c>
      <c r="I1952">
        <v>2724.1784860687699</v>
      </c>
      <c r="J1952">
        <v>2724.1889253901804</v>
      </c>
      <c r="K1952">
        <v>2724.21238100959</v>
      </c>
      <c r="L1952">
        <v>2732.9591409278901</v>
      </c>
      <c r="M1952">
        <v>2733.0727796939</v>
      </c>
      <c r="N1952">
        <v>2733.0533263070502</v>
      </c>
      <c r="O1952">
        <v>2736.0728107693299</v>
      </c>
      <c r="P1952">
        <v>2736.1876156706498</v>
      </c>
      <c r="Q1952">
        <v>2733.8381034699401</v>
      </c>
      <c r="R1952">
        <v>2737.1092608476201</v>
      </c>
      <c r="S1952">
        <v>2737.2769755889499</v>
      </c>
      <c r="T1952">
        <v>2737.2861806107699</v>
      </c>
    </row>
    <row r="1953" spans="1:20" x14ac:dyDescent="0.25">
      <c r="A1953" s="2">
        <v>44426.833333333336</v>
      </c>
      <c r="B1953" s="1">
        <v>2721.4785840759</v>
      </c>
      <c r="C1953" s="2">
        <v>44413.28125</v>
      </c>
      <c r="D1953">
        <v>2721.8203556567701</v>
      </c>
      <c r="E1953" s="1">
        <v>2721.8438322830898</v>
      </c>
      <c r="F1953">
        <v>2722.9849708081201</v>
      </c>
      <c r="G1953">
        <v>2723.0678702527098</v>
      </c>
      <c r="H1953">
        <v>2723.11541686586</v>
      </c>
      <c r="I1953">
        <v>2724.1767366663698</v>
      </c>
      <c r="J1953">
        <v>2724.1889253901804</v>
      </c>
      <c r="K1953">
        <v>2724.2088822047999</v>
      </c>
      <c r="L1953">
        <v>2732.9585511293699</v>
      </c>
      <c r="M1953">
        <v>2733.0727796939</v>
      </c>
      <c r="N1953">
        <v>2733.0515769046501</v>
      </c>
      <c r="O1953">
        <v>2736.0710613669298</v>
      </c>
      <c r="P1953">
        <v>2736.18470666439</v>
      </c>
      <c r="Q1953">
        <v>2733.8410124762099</v>
      </c>
      <c r="R1953">
        <v>2737.1127596524102</v>
      </c>
      <c r="S1953">
        <v>2737.2833834000098</v>
      </c>
      <c r="T1953">
        <v>2737.2844312083698</v>
      </c>
    </row>
    <row r="1954" spans="1:20" x14ac:dyDescent="0.25">
      <c r="A1954" s="2">
        <v>44426.84375</v>
      </c>
      <c r="B1954" s="1">
        <v>2721.47916721004</v>
      </c>
      <c r="C1954" s="2">
        <v>44413.284722222219</v>
      </c>
      <c r="D1954">
        <v>2721.8209387909101</v>
      </c>
      <c r="E1954" s="1">
        <v>2721.8426660148298</v>
      </c>
      <c r="F1954">
        <v>2722.9826349393902</v>
      </c>
      <c r="G1954">
        <v>2723.0684533868498</v>
      </c>
      <c r="H1954">
        <v>2723.116</v>
      </c>
      <c r="I1954">
        <v>2724.1790692028999</v>
      </c>
      <c r="J1954">
        <v>2724.1877591219104</v>
      </c>
      <c r="K1954">
        <v>2724.2094653389299</v>
      </c>
      <c r="L1954">
        <v>2732.9573848611099</v>
      </c>
      <c r="M1954">
        <v>2733.0727830260898</v>
      </c>
      <c r="N1954">
        <v>2733.0504106363901</v>
      </c>
      <c r="O1954">
        <v>2736.0698950986698</v>
      </c>
      <c r="P1954">
        <v>2736.18354039612</v>
      </c>
      <c r="Q1954">
        <v>2733.84334501274</v>
      </c>
      <c r="R1954">
        <v>2737.1115933841402</v>
      </c>
      <c r="S1954">
        <v>2737.2822171317498</v>
      </c>
      <c r="T1954">
        <v>2737.2850143424998</v>
      </c>
    </row>
    <row r="1955" spans="1:20" x14ac:dyDescent="0.25">
      <c r="A1955" s="2">
        <v>44426.854166666664</v>
      </c>
      <c r="B1955" s="1">
        <v>2721.47975034417</v>
      </c>
      <c r="C1955" s="2">
        <v>44413.288194444445</v>
      </c>
      <c r="D1955">
        <v>2721.8215219250401</v>
      </c>
      <c r="E1955" s="1">
        <v>2721.8449985513498</v>
      </c>
      <c r="F1955">
        <v>2722.9843876739801</v>
      </c>
      <c r="G1955">
        <v>2723.0707859233698</v>
      </c>
      <c r="H1955">
        <v>2723.11833253652</v>
      </c>
      <c r="I1955">
        <v>2724.1796523370299</v>
      </c>
      <c r="J1955">
        <v>2724.19009165844</v>
      </c>
      <c r="K1955">
        <v>2724.2112180735298</v>
      </c>
      <c r="L1955">
        <v>2732.9614668000299</v>
      </c>
      <c r="M1955">
        <v>2733.0733661602198</v>
      </c>
      <c r="N1955">
        <v>2733.0527431729101</v>
      </c>
      <c r="O1955">
        <v>2736.0716478332602</v>
      </c>
      <c r="P1955">
        <v>2736.1806247254599</v>
      </c>
      <c r="Q1955">
        <v>2733.84567754926</v>
      </c>
      <c r="R1955">
        <v>2737.1104271158802</v>
      </c>
      <c r="S1955">
        <v>2737.2793014610902</v>
      </c>
      <c r="T1955">
        <v>2737.2873468790299</v>
      </c>
    </row>
    <row r="1956" spans="1:20" x14ac:dyDescent="0.25">
      <c r="A1956" s="2">
        <v>44426.864583333336</v>
      </c>
      <c r="B1956" s="1">
        <v>2721.48169301388</v>
      </c>
      <c r="C1956" s="2">
        <v>44413.291666666664</v>
      </c>
      <c r="D1956">
        <v>2721.8215219250401</v>
      </c>
      <c r="E1956" s="1">
        <v>2721.8434424162701</v>
      </c>
      <c r="F1956">
        <v>2722.98633034369</v>
      </c>
      <c r="G1956">
        <v>2723.0674803858901</v>
      </c>
      <c r="H1956">
        <v>2723.1167764014399</v>
      </c>
      <c r="I1956">
        <v>2724.1798456043398</v>
      </c>
      <c r="J1956">
        <v>2724.1902849257503</v>
      </c>
      <c r="K1956">
        <v>2724.2114113408402</v>
      </c>
      <c r="L1956">
        <v>2732.9599106649498</v>
      </c>
      <c r="M1956">
        <v>2733.0753088299298</v>
      </c>
      <c r="N1956">
        <v>2733.0546858426201</v>
      </c>
      <c r="O1956">
        <v>2736.0718411005701</v>
      </c>
      <c r="P1956">
        <v>2736.1843167975699</v>
      </c>
      <c r="Q1956">
        <v>2733.8505392218299</v>
      </c>
      <c r="R1956">
        <v>2737.1106203831901</v>
      </c>
      <c r="S1956">
        <v>2737.2794947284001</v>
      </c>
      <c r="T1956">
        <v>2737.2875401463398</v>
      </c>
    </row>
    <row r="1957" spans="1:20" x14ac:dyDescent="0.25">
      <c r="A1957" s="2">
        <v>44426.875</v>
      </c>
      <c r="B1957" s="1">
        <v>2721.4814964143702</v>
      </c>
      <c r="C1957" s="2">
        <v>44413.295138888891</v>
      </c>
      <c r="D1957">
        <v>2721.8203556567701</v>
      </c>
      <c r="E1957" s="1">
        <v>2721.8432458167599</v>
      </c>
      <c r="F1957">
        <v>2722.9861337441898</v>
      </c>
      <c r="G1957">
        <v>2723.0690331887799</v>
      </c>
      <c r="H1957">
        <v>2723.1183292043302</v>
      </c>
      <c r="I1957">
        <v>2724.17789960244</v>
      </c>
      <c r="J1957">
        <v>2724.1912479301204</v>
      </c>
      <c r="K1957">
        <v>2724.21121474133</v>
      </c>
      <c r="L1957">
        <v>2732.9614634678301</v>
      </c>
      <c r="M1957">
        <v>2733.07336282803</v>
      </c>
      <c r="N1957">
        <v>2733.0544892431099</v>
      </c>
      <c r="O1957">
        <v>2736.0733939034599</v>
      </c>
      <c r="P1957">
        <v>2736.18702920433</v>
      </c>
      <c r="Q1957">
        <v>2733.8550110275701</v>
      </c>
      <c r="R1957">
        <v>2737.1086743812898</v>
      </c>
      <c r="S1957">
        <v>2737.2792981288899</v>
      </c>
      <c r="T1957">
        <v>2737.2890929492301</v>
      </c>
    </row>
    <row r="1958" spans="1:20" x14ac:dyDescent="0.25">
      <c r="A1958" s="2">
        <v>44426.885416666664</v>
      </c>
      <c r="B1958" s="1">
        <v>2721.4814964143702</v>
      </c>
      <c r="C1958" s="2">
        <v>44413.298611111109</v>
      </c>
      <c r="D1958">
        <v>2721.81918938851</v>
      </c>
      <c r="E1958" s="1">
        <v>2721.8444154172198</v>
      </c>
      <c r="F1958">
        <v>2722.9878831465799</v>
      </c>
      <c r="G1958">
        <v>2723.0690331887799</v>
      </c>
      <c r="H1958">
        <v>2723.1183292043302</v>
      </c>
      <c r="I1958">
        <v>2724.17789960244</v>
      </c>
      <c r="J1958">
        <v>2724.1894985277204</v>
      </c>
      <c r="K1958">
        <v>2724.21121474133</v>
      </c>
      <c r="L1958">
        <v>2732.95971406544</v>
      </c>
      <c r="M1958">
        <v>2733.07336282803</v>
      </c>
      <c r="N1958">
        <v>2733.0492410359302</v>
      </c>
      <c r="O1958">
        <v>2736.0716445010698</v>
      </c>
      <c r="P1958">
        <v>2736.1916976095799</v>
      </c>
      <c r="Q1958">
        <v>2733.8567604299601</v>
      </c>
      <c r="R1958">
        <v>2737.1086743812898</v>
      </c>
      <c r="S1958">
        <v>2737.2775487264998</v>
      </c>
      <c r="T1958">
        <v>2737.28734354683</v>
      </c>
    </row>
    <row r="1959" spans="1:20" x14ac:dyDescent="0.25">
      <c r="A1959" s="2">
        <v>44426.895833333336</v>
      </c>
      <c r="B1959" s="1">
        <v>2721.4832458167598</v>
      </c>
      <c r="C1959" s="2">
        <v>44413.302083333336</v>
      </c>
      <c r="D1959">
        <v>2721.8170501192999</v>
      </c>
      <c r="E1959" s="1">
        <v>2721.8461648196198</v>
      </c>
      <c r="F1959">
        <v>2722.9861337441898</v>
      </c>
      <c r="G1959">
        <v>2723.0690331887799</v>
      </c>
      <c r="H1959">
        <v>2723.1183292043302</v>
      </c>
      <c r="I1959">
        <v>2724.1813984072301</v>
      </c>
      <c r="J1959">
        <v>2724.1912479301204</v>
      </c>
      <c r="K1959">
        <v>2724.21296414373</v>
      </c>
      <c r="L1959">
        <v>2732.9632128702301</v>
      </c>
      <c r="M1959">
        <v>2733.07511223042</v>
      </c>
      <c r="N1959">
        <v>2733.0556588435702</v>
      </c>
      <c r="O1959">
        <v>2736.0733939034599</v>
      </c>
      <c r="P1959">
        <v>2736.18877860672</v>
      </c>
      <c r="Q1959">
        <v>2733.8620086371502</v>
      </c>
      <c r="R1959">
        <v>2737.1104237836898</v>
      </c>
      <c r="S1959">
        <v>2737.2822171317498</v>
      </c>
      <c r="T1959">
        <v>2737.28734354683</v>
      </c>
    </row>
    <row r="1960" spans="1:20" x14ac:dyDescent="0.25">
      <c r="A1960" s="2">
        <v>44426.90625</v>
      </c>
      <c r="B1960" s="1">
        <v>2721.4797470119702</v>
      </c>
      <c r="C1960" s="2">
        <v>44413.305555555555</v>
      </c>
      <c r="D1960">
        <v>2721.8166602524798</v>
      </c>
      <c r="E1960" s="1">
        <v>2721.8444154172198</v>
      </c>
      <c r="F1960">
        <v>2722.9878831465799</v>
      </c>
      <c r="G1960">
        <v>2723.07078259118</v>
      </c>
      <c r="H1960">
        <v>2723.1165798019301</v>
      </c>
      <c r="I1960">
        <v>2724.1808186052999</v>
      </c>
      <c r="J1960">
        <v>2724.1883389238501</v>
      </c>
      <c r="K1960">
        <v>2724.2094653389299</v>
      </c>
      <c r="L1960">
        <v>2732.9614634678301</v>
      </c>
      <c r="M1960">
        <v>2733.0762718342999</v>
      </c>
      <c r="N1960">
        <v>2733.0544892431099</v>
      </c>
      <c r="O1960">
        <v>2736.0733939034599</v>
      </c>
      <c r="P1960">
        <v>2736.18877860672</v>
      </c>
      <c r="Q1960">
        <v>2733.86316824102</v>
      </c>
      <c r="R1960">
        <v>2737.1086743812898</v>
      </c>
      <c r="S1960">
        <v>2737.2822171317498</v>
      </c>
      <c r="T1960">
        <v>2737.28734354683</v>
      </c>
    </row>
    <row r="1961" spans="1:20" x14ac:dyDescent="0.25">
      <c r="A1961" s="2">
        <v>44426.916666666664</v>
      </c>
      <c r="B1961" s="1">
        <v>2721.4826626826298</v>
      </c>
      <c r="C1961" s="2">
        <v>44413.309027777781</v>
      </c>
      <c r="D1961">
        <v>2721.8162703856601</v>
      </c>
      <c r="E1961" s="1">
        <v>2721.8438322830898</v>
      </c>
      <c r="F1961">
        <v>2722.9873000124499</v>
      </c>
      <c r="G1961">
        <v>2723.0667006522599</v>
      </c>
      <c r="H1961">
        <v>2723.1177460702002</v>
      </c>
      <c r="I1961">
        <v>2724.17906587071</v>
      </c>
      <c r="J1961">
        <v>2724.1906647959904</v>
      </c>
      <c r="K1961">
        <v>2724.21238100959</v>
      </c>
      <c r="L1961">
        <v>2732.9608803337001</v>
      </c>
      <c r="M1961">
        <v>2733.07452909629</v>
      </c>
      <c r="N1961">
        <v>2733.0539061089798</v>
      </c>
      <c r="O1961">
        <v>2736.0739703732002</v>
      </c>
      <c r="P1961">
        <v>2736.1893650730499</v>
      </c>
      <c r="Q1961">
        <v>2733.8660839116801</v>
      </c>
      <c r="R1961">
        <v>2737.1080912471598</v>
      </c>
      <c r="S1961">
        <v>2737.2898012076598</v>
      </c>
      <c r="T1961">
        <v>2737.2902592174901</v>
      </c>
    </row>
    <row r="1962" spans="1:20" x14ac:dyDescent="0.25">
      <c r="A1962" s="2">
        <v>44426.927083333336</v>
      </c>
      <c r="B1962" s="1">
        <v>2721.4814964143702</v>
      </c>
      <c r="C1962" s="2">
        <v>44413.3125</v>
      </c>
      <c r="D1962">
        <v>2721.8180197880502</v>
      </c>
      <c r="E1962" s="1">
        <v>2721.8461648196198</v>
      </c>
      <c r="F1962">
        <v>2722.9878831465799</v>
      </c>
      <c r="G1962">
        <v>2723.07078259118</v>
      </c>
      <c r="H1962">
        <v>2723.11774940239</v>
      </c>
      <c r="I1962">
        <v>2724.17964900484</v>
      </c>
      <c r="J1962">
        <v>2724.1894985277204</v>
      </c>
      <c r="K1962">
        <v>2724.21121474133</v>
      </c>
      <c r="L1962">
        <v>2732.9614634678301</v>
      </c>
      <c r="M1962">
        <v>2733.0745224318998</v>
      </c>
      <c r="N1962">
        <v>2733.0544892431099</v>
      </c>
      <c r="O1962">
        <v>2736.0745535073302</v>
      </c>
      <c r="P1962">
        <v>2736.1881988047899</v>
      </c>
      <c r="Q1962">
        <v>2733.86783664627</v>
      </c>
      <c r="R1962">
        <v>2737.11100358562</v>
      </c>
      <c r="S1962">
        <v>2737.2839665341398</v>
      </c>
      <c r="T1962">
        <v>2737.2890929492301</v>
      </c>
    </row>
    <row r="1963" spans="1:20" x14ac:dyDescent="0.25">
      <c r="A1963" s="2">
        <v>44426.9375</v>
      </c>
      <c r="B1963" s="1">
        <v>2721.4797470119702</v>
      </c>
      <c r="C1963" s="2">
        <v>44413.315972222219</v>
      </c>
      <c r="D1963">
        <v>2721.81898945681</v>
      </c>
      <c r="E1963" s="1">
        <v>2721.8461648196198</v>
      </c>
      <c r="F1963">
        <v>2722.9878831465799</v>
      </c>
      <c r="G1963">
        <v>2723.0690331887799</v>
      </c>
      <c r="H1963">
        <v>2723.1194988047901</v>
      </c>
      <c r="I1963">
        <v>2724.1790692028999</v>
      </c>
      <c r="J1963">
        <v>2724.1894985277204</v>
      </c>
      <c r="K1963">
        <v>2724.2094653389299</v>
      </c>
      <c r="L1963">
        <v>2732.9614634678301</v>
      </c>
      <c r="M1963">
        <v>2733.0745224318998</v>
      </c>
      <c r="N1963">
        <v>2733.0527398407198</v>
      </c>
      <c r="O1963">
        <v>2736.0745535073302</v>
      </c>
      <c r="P1963">
        <v>2736.18702920433</v>
      </c>
      <c r="Q1963">
        <v>2733.86958604867</v>
      </c>
      <c r="R1963">
        <v>2737.11100358562</v>
      </c>
      <c r="S1963">
        <v>2737.2822171317498</v>
      </c>
      <c r="T1963">
        <v>2737.2890929492301</v>
      </c>
    </row>
    <row r="1964" spans="1:20" x14ac:dyDescent="0.25">
      <c r="A1964" s="2">
        <v>44426.947916666664</v>
      </c>
      <c r="B1964" s="1">
        <v>2721.4820795485002</v>
      </c>
      <c r="C1964" s="2">
        <v>44413.319444444445</v>
      </c>
      <c r="D1964">
        <v>2721.8199591255602</v>
      </c>
      <c r="E1964" s="1">
        <v>2721.8467479537499</v>
      </c>
      <c r="F1964">
        <v>2722.9884662807099</v>
      </c>
      <c r="G1964">
        <v>2723.07136572531</v>
      </c>
      <c r="H1964">
        <v>2723.1171629360601</v>
      </c>
      <c r="I1964">
        <v>2724.1814017394299</v>
      </c>
      <c r="J1964">
        <v>2724.1900816618504</v>
      </c>
      <c r="K1964">
        <v>2724.21179787546</v>
      </c>
      <c r="L1964">
        <v>2732.9614668000299</v>
      </c>
      <c r="M1964">
        <v>2733.07394596216</v>
      </c>
      <c r="N1964">
        <v>2733.0533229748498</v>
      </c>
      <c r="O1964">
        <v>2736.0733872390701</v>
      </c>
      <c r="P1964">
        <v>2736.1858629360599</v>
      </c>
      <c r="Q1964">
        <v>2733.87308818566</v>
      </c>
      <c r="R1964">
        <v>2737.1092575154198</v>
      </c>
      <c r="S1964">
        <v>2737.2828002658798</v>
      </c>
      <c r="T1964">
        <v>2737.2914254857601</v>
      </c>
    </row>
    <row r="1965" spans="1:20" x14ac:dyDescent="0.25">
      <c r="A1965" s="2">
        <v>44426.958333333336</v>
      </c>
      <c r="B1965" s="1">
        <v>2721.4814964143702</v>
      </c>
      <c r="C1965" s="2">
        <v>44413.322916666664</v>
      </c>
      <c r="D1965">
        <v>2721.81976252606</v>
      </c>
      <c r="E1965" s="1">
        <v>2721.8496636244099</v>
      </c>
      <c r="F1965">
        <v>2722.9878831465799</v>
      </c>
      <c r="G1965">
        <v>2723.07253199357</v>
      </c>
      <c r="H1965">
        <v>2723.1183292043302</v>
      </c>
      <c r="I1965">
        <v>2724.18256800769</v>
      </c>
      <c r="J1965">
        <v>2724.1912479301204</v>
      </c>
      <c r="K1965">
        <v>2724.21296414373</v>
      </c>
      <c r="L1965">
        <v>2732.9614634678301</v>
      </c>
      <c r="M1965">
        <v>2733.0762718342999</v>
      </c>
      <c r="N1965">
        <v>2733.0544892431099</v>
      </c>
      <c r="O1965">
        <v>2736.0763029097302</v>
      </c>
      <c r="P1965">
        <v>2736.18702920433</v>
      </c>
      <c r="Q1965">
        <v>2733.8748342558602</v>
      </c>
      <c r="R1965">
        <v>2737.11275298802</v>
      </c>
      <c r="S1965">
        <v>2737.2857159365399</v>
      </c>
      <c r="T1965">
        <v>2737.2925917540201</v>
      </c>
    </row>
    <row r="1966" spans="1:20" x14ac:dyDescent="0.25">
      <c r="A1966" s="2">
        <v>44426.96875</v>
      </c>
      <c r="B1966" s="1">
        <v>2721.4826626826298</v>
      </c>
      <c r="C1966" s="2">
        <v>44413.326388888891</v>
      </c>
      <c r="D1966">
        <v>2721.8182097231702</v>
      </c>
      <c r="E1966" s="1">
        <v>2721.8473310878799</v>
      </c>
      <c r="F1966">
        <v>2722.9907988172399</v>
      </c>
      <c r="G1966">
        <v>2723.07194885944</v>
      </c>
      <c r="H1966">
        <v>2723.11891567065</v>
      </c>
      <c r="I1966">
        <v>2724.1819848735599</v>
      </c>
      <c r="J1966">
        <v>2724.19241419838</v>
      </c>
      <c r="K1966">
        <v>2724.21413041199</v>
      </c>
      <c r="L1966">
        <v>2732.96379933656</v>
      </c>
      <c r="M1966">
        <v>2733.0774381025599</v>
      </c>
      <c r="N1966">
        <v>2733.0568251118402</v>
      </c>
      <c r="O1966">
        <v>2736.0757197756002</v>
      </c>
      <c r="P1966">
        <v>2736.1893650730499</v>
      </c>
      <c r="Q1966">
        <v>2733.8748309236598</v>
      </c>
      <c r="R1966">
        <v>2737.11216985389</v>
      </c>
      <c r="S1966">
        <v>2737.2863024028702</v>
      </c>
      <c r="T1966">
        <v>2737.2920086198901</v>
      </c>
    </row>
    <row r="1967" spans="1:20" x14ac:dyDescent="0.25">
      <c r="A1967" s="2">
        <v>44426.979166666664</v>
      </c>
      <c r="B1967" s="1">
        <v>2721.4809132802402</v>
      </c>
      <c r="C1967" s="2">
        <v>44413.329861111109</v>
      </c>
      <c r="D1967">
        <v>2721.8166569202799</v>
      </c>
      <c r="E1967" s="1">
        <v>2721.8455816854898</v>
      </c>
      <c r="F1967">
        <v>2722.9873000124499</v>
      </c>
      <c r="G1967">
        <v>2723.0707892555702</v>
      </c>
      <c r="H1967">
        <v>2723.11891567065</v>
      </c>
      <c r="I1967">
        <v>2724.1802354711599</v>
      </c>
      <c r="J1967">
        <v>2724.19241419838</v>
      </c>
      <c r="K1967">
        <v>2724.21238100959</v>
      </c>
      <c r="L1967">
        <v>2732.96379933656</v>
      </c>
      <c r="M1967">
        <v>2733.0756887001698</v>
      </c>
      <c r="N1967">
        <v>2733.0568251118402</v>
      </c>
      <c r="O1967">
        <v>2736.07513997366</v>
      </c>
      <c r="P1967">
        <v>2736.1829472653999</v>
      </c>
      <c r="Q1967">
        <v>2733.87367131979</v>
      </c>
      <c r="R1967">
        <v>2737.1080912471598</v>
      </c>
      <c r="S1967">
        <v>2737.2833834000098</v>
      </c>
      <c r="T1967">
        <v>2737.2885098151</v>
      </c>
    </row>
    <row r="1968" spans="1:20" x14ac:dyDescent="0.25">
      <c r="A1968" s="2">
        <v>44426.989583333336</v>
      </c>
      <c r="B1968" s="1">
        <v>2721.4814964143702</v>
      </c>
      <c r="C1968" s="2">
        <v>44413.333333333336</v>
      </c>
      <c r="D1968">
        <v>2721.8153007168999</v>
      </c>
      <c r="E1968" s="1">
        <v>2721.8473244234901</v>
      </c>
      <c r="F1968">
        <v>2722.9878831465799</v>
      </c>
      <c r="G1968">
        <v>2723.07078259118</v>
      </c>
      <c r="H1968">
        <v>2723.116</v>
      </c>
      <c r="I1968">
        <v>2724.1808186052999</v>
      </c>
      <c r="J1968">
        <v>2724.1894985277204</v>
      </c>
      <c r="K1968">
        <v>2724.21121474133</v>
      </c>
      <c r="L1968">
        <v>2732.9608836658999</v>
      </c>
      <c r="M1968">
        <v>2733.0745224318998</v>
      </c>
      <c r="N1968">
        <v>2733.0574082459698</v>
      </c>
      <c r="O1968">
        <v>2736.0728041049401</v>
      </c>
      <c r="P1968">
        <v>2736.1864494023898</v>
      </c>
      <c r="Q1968">
        <v>2733.87425445392</v>
      </c>
      <c r="R1968">
        <v>2737.10925418323</v>
      </c>
      <c r="S1968">
        <v>2737.2822171317498</v>
      </c>
      <c r="T1968">
        <v>2737.2908423516301</v>
      </c>
    </row>
    <row r="1969" spans="1:20" x14ac:dyDescent="0.25">
      <c r="A1969" s="2">
        <v>44427</v>
      </c>
      <c r="B1969" s="1">
        <v>2721.4811065475501</v>
      </c>
      <c r="C1969" s="2">
        <v>44413.336805555555</v>
      </c>
      <c r="D1969">
        <v>2721.8154973164101</v>
      </c>
      <c r="E1969" s="1">
        <v>2721.8457749528002</v>
      </c>
      <c r="F1969">
        <v>2722.9839944749701</v>
      </c>
      <c r="G1969">
        <v>2723.0703927243599</v>
      </c>
      <c r="H1969">
        <v>2723.1173595355699</v>
      </c>
      <c r="I1969">
        <v>2724.1804287384798</v>
      </c>
      <c r="J1969">
        <v>2724.1908580633003</v>
      </c>
      <c r="K1969">
        <v>2724.2119944749702</v>
      </c>
      <c r="L1969">
        <v>2732.9622432014698</v>
      </c>
      <c r="M1969">
        <v>2733.0741325650802</v>
      </c>
      <c r="N1969">
        <v>2733.0535195743601</v>
      </c>
      <c r="O1969">
        <v>2736.07241423812</v>
      </c>
      <c r="P1969">
        <v>2736.1848899351098</v>
      </c>
      <c r="Q1969">
        <v>2733.8738645870999</v>
      </c>
      <c r="R1969">
        <v>2737.11586192599</v>
      </c>
      <c r="S1969">
        <v>2737.2783284601401</v>
      </c>
      <c r="T1969">
        <v>2737.29045248481</v>
      </c>
    </row>
    <row r="1970" spans="1:20" x14ac:dyDescent="0.25">
      <c r="A1970" s="2">
        <v>44427.010416666664</v>
      </c>
      <c r="B1970" s="1">
        <v>2721.48071668073</v>
      </c>
      <c r="C1970" s="2">
        <v>44413.340277777781</v>
      </c>
      <c r="D1970">
        <v>2721.8156939159098</v>
      </c>
      <c r="E1970" s="1">
        <v>2721.84363568358</v>
      </c>
      <c r="F1970">
        <v>2722.9871034129401</v>
      </c>
      <c r="G1970">
        <v>2723.0700028575402</v>
      </c>
      <c r="H1970">
        <v>2723.1169696687498</v>
      </c>
      <c r="I1970">
        <v>2724.1800388716601</v>
      </c>
      <c r="J1970">
        <v>2724.1916377969401</v>
      </c>
      <c r="K1970">
        <v>2724.2104350076902</v>
      </c>
      <c r="L1970">
        <v>2732.9618533346502</v>
      </c>
      <c r="M1970">
        <v>2733.07374269826</v>
      </c>
      <c r="N1970">
        <v>2733.05487910993</v>
      </c>
      <c r="O1970">
        <v>2736.0720243712999</v>
      </c>
      <c r="P1970">
        <v>2736.1827506659001</v>
      </c>
      <c r="Q1970">
        <v>2733.8723051198199</v>
      </c>
      <c r="R1970">
        <v>2737.1137226567698</v>
      </c>
      <c r="S1970">
        <v>2737.27793859332</v>
      </c>
      <c r="T1970">
        <v>2737.2883132155898</v>
      </c>
    </row>
    <row r="1971" spans="1:20" x14ac:dyDescent="0.25">
      <c r="A1971" s="2">
        <v>44427.020833333336</v>
      </c>
      <c r="B1971" s="1">
        <v>2721.4785807437102</v>
      </c>
      <c r="C1971" s="2">
        <v>44413.34375</v>
      </c>
      <c r="D1971">
        <v>2721.8166635846701</v>
      </c>
      <c r="E1971" s="1">
        <v>2721.8449985513498</v>
      </c>
      <c r="F1971">
        <v>2722.9849674759198</v>
      </c>
      <c r="G1971">
        <v>2723.07136572531</v>
      </c>
      <c r="H1971">
        <v>2723.1200819389201</v>
      </c>
      <c r="I1971">
        <v>2724.1779029346399</v>
      </c>
      <c r="J1971">
        <v>2724.1900816618504</v>
      </c>
      <c r="K1971">
        <v>2724.2100484730699</v>
      </c>
      <c r="L1971">
        <v>2732.9614668000299</v>
      </c>
      <c r="M1971">
        <v>2733.0733561636398</v>
      </c>
      <c r="N1971">
        <v>2733.0544925753102</v>
      </c>
      <c r="O1971">
        <v>2736.07455683953</v>
      </c>
      <c r="P1971">
        <v>2736.1858629360599</v>
      </c>
      <c r="Q1971">
        <v>2733.87483758805</v>
      </c>
      <c r="R1971">
        <v>2737.1150855245501</v>
      </c>
      <c r="S1971">
        <v>2737.2746330558398</v>
      </c>
      <c r="T1971">
        <v>2737.2896760833601</v>
      </c>
    </row>
    <row r="1972" spans="1:20" x14ac:dyDescent="0.25">
      <c r="A1972" s="2">
        <v>44427.03125</v>
      </c>
      <c r="B1972" s="1">
        <v>2721.4797470119702</v>
      </c>
      <c r="C1972" s="2">
        <v>44413.347222222219</v>
      </c>
      <c r="D1972">
        <v>2721.8174366539201</v>
      </c>
      <c r="E1972" s="1">
        <v>2721.8444154172198</v>
      </c>
      <c r="F1972">
        <v>2722.9878831465799</v>
      </c>
      <c r="G1972">
        <v>2723.0690331887799</v>
      </c>
      <c r="H1972">
        <v>2723.1212482071801</v>
      </c>
      <c r="I1972">
        <v>2724.1790692028999</v>
      </c>
      <c r="J1972">
        <v>2724.1894985277204</v>
      </c>
      <c r="K1972">
        <v>2724.21121474133</v>
      </c>
      <c r="L1972">
        <v>2732.95971406544</v>
      </c>
      <c r="M1972">
        <v>2733.0727730295098</v>
      </c>
      <c r="N1972">
        <v>2733.0556588435702</v>
      </c>
      <c r="O1972">
        <v>2736.0728041049401</v>
      </c>
      <c r="P1972">
        <v>2736.1835303995399</v>
      </c>
      <c r="Q1972">
        <v>2733.8771634601899</v>
      </c>
      <c r="R1972">
        <v>2737.1145023904101</v>
      </c>
      <c r="S1972">
        <v>2737.2728903178299</v>
      </c>
      <c r="T1972">
        <v>2737.2890929492301</v>
      </c>
    </row>
    <row r="1973" spans="1:20" x14ac:dyDescent="0.25">
      <c r="A1973" s="2">
        <v>44427.041666666664</v>
      </c>
      <c r="B1973" s="1">
        <v>2721.4797470119702</v>
      </c>
      <c r="C1973" s="2">
        <v>44413.350694444445</v>
      </c>
      <c r="D1973">
        <v>2721.8182097231702</v>
      </c>
      <c r="E1973" s="1">
        <v>2721.8461648196198</v>
      </c>
      <c r="F1973">
        <v>2722.9878831465799</v>
      </c>
      <c r="G1973">
        <v>2723.0713723897002</v>
      </c>
      <c r="H1973">
        <v>2723.1194988047901</v>
      </c>
      <c r="I1973">
        <v>2724.1790692028999</v>
      </c>
      <c r="J1973">
        <v>2724.1894985277204</v>
      </c>
      <c r="K1973">
        <v>2724.21121474133</v>
      </c>
      <c r="L1973">
        <v>2732.9614634678301</v>
      </c>
      <c r="M1973">
        <v>2733.0762718342999</v>
      </c>
      <c r="N1973">
        <v>2733.0544892431099</v>
      </c>
      <c r="O1973">
        <v>2736.0728041049401</v>
      </c>
      <c r="P1973">
        <v>2736.1817809971399</v>
      </c>
      <c r="Q1973">
        <v>2733.8789128625799</v>
      </c>
      <c r="R1973">
        <v>2737.1162517928101</v>
      </c>
      <c r="S1973">
        <v>2737.2792981288899</v>
      </c>
      <c r="T1973">
        <v>2737.2890929492301</v>
      </c>
    </row>
    <row r="1974" spans="1:20" x14ac:dyDescent="0.25">
      <c r="A1974" s="2">
        <v>44427.052083333336</v>
      </c>
      <c r="B1974" s="1">
        <v>2721.4803301461002</v>
      </c>
      <c r="C1974" s="2">
        <v>44413.354166666664</v>
      </c>
      <c r="D1974">
        <v>2721.81859625779</v>
      </c>
      <c r="E1974" s="1">
        <v>2721.8432491489598</v>
      </c>
      <c r="F1974">
        <v>2722.9902156831099</v>
      </c>
      <c r="G1974">
        <v>2723.07136572531</v>
      </c>
      <c r="H1974">
        <v>2723.11833253652</v>
      </c>
      <c r="I1974">
        <v>2724.1796523370299</v>
      </c>
      <c r="J1974">
        <v>2724.1918310642504</v>
      </c>
      <c r="K1974">
        <v>2724.21179787546</v>
      </c>
      <c r="L1974">
        <v>2732.96321620242</v>
      </c>
      <c r="M1974">
        <v>2733.0751055660298</v>
      </c>
      <c r="N1974">
        <v>2733.0550723772499</v>
      </c>
      <c r="O1974">
        <v>2736.0733872390701</v>
      </c>
      <c r="P1974">
        <v>2736.1812045274</v>
      </c>
      <c r="Q1974">
        <v>2733.8783363928401</v>
      </c>
      <c r="R1974">
        <v>2737.1168349269401</v>
      </c>
      <c r="S1974">
        <v>2737.2763824582398</v>
      </c>
      <c r="T1974">
        <v>2737.2914254857601</v>
      </c>
    </row>
    <row r="1975" spans="1:20" x14ac:dyDescent="0.25">
      <c r="A1975" s="2">
        <v>44427.0625</v>
      </c>
      <c r="B1975" s="1">
        <v>2721.4779976095801</v>
      </c>
      <c r="C1975" s="2">
        <v>44413.357638888891</v>
      </c>
      <c r="D1975">
        <v>2721.8182097231702</v>
      </c>
      <c r="E1975" s="1">
        <v>2721.8444154172198</v>
      </c>
      <c r="F1975">
        <v>2722.9861337441898</v>
      </c>
      <c r="G1975">
        <v>2723.07078259118</v>
      </c>
      <c r="H1975">
        <v>2723.1212482071801</v>
      </c>
      <c r="I1975">
        <v>2724.1790692028999</v>
      </c>
      <c r="J1975">
        <v>2724.1894985277204</v>
      </c>
      <c r="K1975">
        <v>2724.21296414373</v>
      </c>
      <c r="L1975">
        <v>2732.9614634678301</v>
      </c>
      <c r="M1975">
        <v>2733.07336282803</v>
      </c>
      <c r="N1975">
        <v>2733.0544892431099</v>
      </c>
      <c r="O1975">
        <v>2736.0733939034599</v>
      </c>
      <c r="P1975">
        <v>2736.18062139327</v>
      </c>
      <c r="Q1975">
        <v>2733.8795026611101</v>
      </c>
      <c r="R1975">
        <v>2737.1162517928101</v>
      </c>
      <c r="S1975">
        <v>2737.2728903178299</v>
      </c>
      <c r="T1975">
        <v>2737.2890929492301</v>
      </c>
    </row>
    <row r="1976" spans="1:20" x14ac:dyDescent="0.25">
      <c r="A1976" s="2">
        <v>44427.072916666664</v>
      </c>
      <c r="B1976" s="1">
        <v>2721.4814964143702</v>
      </c>
      <c r="C1976" s="2">
        <v>44413.361111111109</v>
      </c>
      <c r="D1976">
        <v>2721.8178231885399</v>
      </c>
      <c r="E1976" s="1">
        <v>2721.8461648196198</v>
      </c>
      <c r="F1976">
        <v>2722.9861337441898</v>
      </c>
      <c r="G1976">
        <v>2723.07078259118</v>
      </c>
      <c r="H1976">
        <v>2723.1229976095801</v>
      </c>
      <c r="I1976">
        <v>2724.17789960244</v>
      </c>
      <c r="J1976">
        <v>2724.1883389238501</v>
      </c>
      <c r="K1976">
        <v>2724.21121474133</v>
      </c>
      <c r="L1976">
        <v>2732.9614634678301</v>
      </c>
      <c r="M1976">
        <v>2733.07336282803</v>
      </c>
      <c r="N1976">
        <v>2733.0527398407198</v>
      </c>
      <c r="O1976">
        <v>2736.0716445010698</v>
      </c>
      <c r="P1976">
        <v>2736.17887199087</v>
      </c>
      <c r="Q1976">
        <v>2733.8795026611101</v>
      </c>
      <c r="R1976">
        <v>2737.1180011952001</v>
      </c>
      <c r="S1976">
        <v>2737.27638912263</v>
      </c>
      <c r="T1976">
        <v>2737.2908423516301</v>
      </c>
    </row>
    <row r="1977" spans="1:20" x14ac:dyDescent="0.25">
      <c r="A1977" s="2">
        <v>44427.083333333336</v>
      </c>
      <c r="B1977" s="1">
        <v>2721.4789706105298</v>
      </c>
      <c r="C1977" s="2">
        <v>44413.364583333336</v>
      </c>
      <c r="D1977">
        <v>2721.8168535197901</v>
      </c>
      <c r="E1977" s="1">
        <v>2721.84421881771</v>
      </c>
      <c r="F1977">
        <v>2722.9853573427399</v>
      </c>
      <c r="G1977">
        <v>2723.0700061897301</v>
      </c>
      <c r="H1977">
        <v>2723.1204718057402</v>
      </c>
      <c r="I1977">
        <v>2724.1771232010001</v>
      </c>
      <c r="J1977">
        <v>2724.1904715286701</v>
      </c>
      <c r="K1977">
        <v>2724.2121877422801</v>
      </c>
      <c r="L1977">
        <v>2732.9624364687902</v>
      </c>
      <c r="M1977">
        <v>2733.0743358289801</v>
      </c>
      <c r="N1977">
        <v>2733.0519634392799</v>
      </c>
      <c r="O1977">
        <v>2736.0708680996199</v>
      </c>
      <c r="P1977">
        <v>2736.1769259889702</v>
      </c>
      <c r="Q1977">
        <v>2733.8810554639899</v>
      </c>
      <c r="R1977">
        <v>2737.1189741961598</v>
      </c>
      <c r="S1977">
        <v>2737.2756127211801</v>
      </c>
      <c r="T1977">
        <v>2737.2883165477901</v>
      </c>
    </row>
    <row r="1978" spans="1:20" x14ac:dyDescent="0.25">
      <c r="A1978" s="2">
        <v>44427.09375</v>
      </c>
      <c r="B1978" s="1">
        <v>2721.4809166124301</v>
      </c>
      <c r="C1978" s="2">
        <v>44413.368055555555</v>
      </c>
      <c r="D1978">
        <v>2721.8166569202799</v>
      </c>
      <c r="E1978" s="1">
        <v>2721.8455850176802</v>
      </c>
      <c r="F1978">
        <v>2722.9855539422501</v>
      </c>
      <c r="G1978">
        <v>2723.0719521916399</v>
      </c>
      <c r="H1978">
        <v>2723.12241780764</v>
      </c>
      <c r="I1978">
        <v>2724.1808186052999</v>
      </c>
      <c r="J1978">
        <v>2724.1895085243104</v>
      </c>
      <c r="K1978">
        <v>2724.2123843417899</v>
      </c>
      <c r="L1978">
        <v>2732.96263306829</v>
      </c>
      <c r="M1978">
        <v>2733.0745324284899</v>
      </c>
      <c r="N1978">
        <v>2733.0556588435702</v>
      </c>
      <c r="O1978">
        <v>2736.0745635039202</v>
      </c>
      <c r="P1978">
        <v>2736.1753731860799</v>
      </c>
      <c r="Q1978">
        <v>2733.88242166396</v>
      </c>
      <c r="R1978">
        <v>2737.1156719908699</v>
      </c>
      <c r="S1978">
        <v>2737.2711409154399</v>
      </c>
      <c r="T1978">
        <v>2737.29201195208</v>
      </c>
    </row>
    <row r="1979" spans="1:20" x14ac:dyDescent="0.25">
      <c r="A1979" s="2">
        <v>44427.104166666664</v>
      </c>
      <c r="B1979" s="1">
        <v>2721.4826660148301</v>
      </c>
      <c r="C1979" s="2">
        <v>44413.371527777781</v>
      </c>
      <c r="D1979">
        <v>2721.8164603207701</v>
      </c>
      <c r="E1979" s="1">
        <v>2721.8455850176802</v>
      </c>
      <c r="F1979">
        <v>2722.9890527470402</v>
      </c>
      <c r="G1979">
        <v>2723.0702027892398</v>
      </c>
      <c r="H1979">
        <v>2723.1194988047901</v>
      </c>
      <c r="I1979">
        <v>2724.1808186052999</v>
      </c>
      <c r="J1979">
        <v>2724.1912579267</v>
      </c>
      <c r="K1979">
        <v>2724.2123843417899</v>
      </c>
      <c r="L1979">
        <v>2732.96263306829</v>
      </c>
      <c r="M1979">
        <v>2733.0762818308799</v>
      </c>
      <c r="N1979">
        <v>2733.0556588435702</v>
      </c>
      <c r="O1979">
        <v>2736.0745635039202</v>
      </c>
      <c r="P1979">
        <v>2736.17712258848</v>
      </c>
      <c r="Q1979">
        <v>2733.8853306702299</v>
      </c>
      <c r="R1979">
        <v>2737.1156719908699</v>
      </c>
      <c r="S1979">
        <v>2737.2711409154399</v>
      </c>
      <c r="T1979">
        <v>2737.29201195208</v>
      </c>
    </row>
    <row r="1980" spans="1:20" x14ac:dyDescent="0.25">
      <c r="A1980" s="2">
        <v>44427.114583333336</v>
      </c>
      <c r="B1980" s="1">
        <v>2721.47975034417</v>
      </c>
      <c r="C1980" s="2">
        <v>44413.375</v>
      </c>
      <c r="D1980">
        <v>2721.81742998953</v>
      </c>
      <c r="E1980" s="1">
        <v>2721.8449985513498</v>
      </c>
      <c r="F1980">
        <v>2722.9861370763801</v>
      </c>
      <c r="G1980">
        <v>2723.0707859233698</v>
      </c>
      <c r="H1980">
        <v>2723.12300094177</v>
      </c>
      <c r="I1980">
        <v>2724.1814017394299</v>
      </c>
      <c r="J1980">
        <v>2724.1930006647103</v>
      </c>
      <c r="K1980">
        <v>2724.2147168783199</v>
      </c>
      <c r="L1980">
        <v>2732.96321620242</v>
      </c>
      <c r="M1980">
        <v>2733.07394596216</v>
      </c>
      <c r="N1980">
        <v>2733.0544925753102</v>
      </c>
      <c r="O1980">
        <v>2736.0733972356602</v>
      </c>
      <c r="P1980">
        <v>2736.1823741278599</v>
      </c>
      <c r="Q1980">
        <v>2733.8835846000302</v>
      </c>
      <c r="R1980">
        <v>2737.1104271158802</v>
      </c>
      <c r="S1980">
        <v>2737.2717240495699</v>
      </c>
      <c r="T1980">
        <v>2737.29084568382</v>
      </c>
    </row>
    <row r="1981" spans="1:20" x14ac:dyDescent="0.25">
      <c r="A1981" s="2">
        <v>44427.125</v>
      </c>
      <c r="B1981" s="1">
        <v>2721.4809166124301</v>
      </c>
      <c r="C1981" s="2">
        <v>44413.378472222219</v>
      </c>
      <c r="D1981">
        <v>2721.8176265890402</v>
      </c>
      <c r="E1981" s="1">
        <v>2721.8461648196198</v>
      </c>
      <c r="F1981">
        <v>2722.9873033446402</v>
      </c>
      <c r="G1981">
        <v>2723.0719521916399</v>
      </c>
      <c r="H1981">
        <v>2723.1229976095801</v>
      </c>
      <c r="I1981">
        <v>2724.1808186052999</v>
      </c>
      <c r="J1981">
        <v>2724.1924175305803</v>
      </c>
      <c r="K1981">
        <v>2724.2141337441799</v>
      </c>
      <c r="L1981">
        <v>2732.96438247069</v>
      </c>
      <c r="M1981">
        <v>2733.07511223042</v>
      </c>
      <c r="N1981">
        <v>2733.0556588435702</v>
      </c>
      <c r="O1981">
        <v>2736.0763129063198</v>
      </c>
      <c r="P1981">
        <v>2736.18354039612</v>
      </c>
      <c r="Q1981">
        <v>2733.88882947502</v>
      </c>
      <c r="R1981">
        <v>2737.1115933841402</v>
      </c>
      <c r="S1981">
        <v>2737.26997131498</v>
      </c>
      <c r="T1981">
        <v>2737.2902625496899</v>
      </c>
    </row>
    <row r="1982" spans="1:20" x14ac:dyDescent="0.25">
      <c r="A1982" s="2">
        <v>44427.135416666664</v>
      </c>
      <c r="B1982" s="1">
        <v>2721.4826660148301</v>
      </c>
      <c r="C1982" s="2">
        <v>44413.381944444445</v>
      </c>
      <c r="D1982">
        <v>2721.8178231885399</v>
      </c>
      <c r="E1982" s="1">
        <v>2721.8444154172198</v>
      </c>
      <c r="F1982">
        <v>2722.9890527470402</v>
      </c>
      <c r="G1982">
        <v>2723.0737015940299</v>
      </c>
      <c r="H1982">
        <v>2723.12416721004</v>
      </c>
      <c r="I1982">
        <v>2724.1808186052999</v>
      </c>
      <c r="J1982">
        <v>2724.1924175305803</v>
      </c>
      <c r="K1982">
        <v>2724.2123843417899</v>
      </c>
      <c r="L1982">
        <v>2732.96263306829</v>
      </c>
      <c r="M1982">
        <v>2733.0762818308799</v>
      </c>
      <c r="N1982">
        <v>2733.0574082459698</v>
      </c>
      <c r="O1982">
        <v>2736.0745635039202</v>
      </c>
      <c r="P1982">
        <v>2736.18354039612</v>
      </c>
      <c r="Q1982">
        <v>2733.8882496730798</v>
      </c>
      <c r="R1982">
        <v>2737.1063451769601</v>
      </c>
      <c r="S1982">
        <v>2737.27172071738</v>
      </c>
      <c r="T1982">
        <v>2737.29201195208</v>
      </c>
    </row>
    <row r="1983" spans="1:20" x14ac:dyDescent="0.25">
      <c r="A1983" s="2">
        <v>44427.145833333336</v>
      </c>
      <c r="B1983" s="1">
        <v>2721.48110987974</v>
      </c>
      <c r="C1983" s="2">
        <v>44413.385416666664</v>
      </c>
      <c r="D1983">
        <v>2721.8168535197901</v>
      </c>
      <c r="E1983" s="1">
        <v>2721.84577828499</v>
      </c>
      <c r="F1983">
        <v>2722.9892460143501</v>
      </c>
      <c r="G1983">
        <v>2723.0721454589502</v>
      </c>
      <c r="H1983">
        <v>2723.1226110749499</v>
      </c>
      <c r="I1983">
        <v>2724.1804320706701</v>
      </c>
      <c r="J1983">
        <v>2724.1926107978902</v>
      </c>
      <c r="K1983">
        <v>2724.2125776091002</v>
      </c>
      <c r="L1983">
        <v>2732.9645757379999</v>
      </c>
      <c r="M1983">
        <v>2733.0764750981898</v>
      </c>
      <c r="N1983">
        <v>2733.0576015132801</v>
      </c>
      <c r="O1983">
        <v>2736.0747567712301</v>
      </c>
      <c r="P1983">
        <v>2736.1837336634298</v>
      </c>
      <c r="Q1983">
        <v>2733.8919417451898</v>
      </c>
      <c r="R1983">
        <v>2737.11003724906</v>
      </c>
      <c r="S1983">
        <v>2737.2701645822899</v>
      </c>
      <c r="T1983">
        <v>2737.2922052193999</v>
      </c>
    </row>
    <row r="1984" spans="1:20" x14ac:dyDescent="0.25">
      <c r="A1984" s="2">
        <v>44427.15625</v>
      </c>
      <c r="B1984" s="1">
        <v>2721.4814964143702</v>
      </c>
      <c r="C1984" s="2">
        <v>44413.388888888891</v>
      </c>
      <c r="D1984">
        <v>2721.8166569202799</v>
      </c>
      <c r="E1984" s="1">
        <v>2721.8479142220099</v>
      </c>
      <c r="F1984">
        <v>2722.9896325489799</v>
      </c>
      <c r="G1984">
        <v>2723.07253199357</v>
      </c>
      <c r="H1984">
        <v>2723.1212482071801</v>
      </c>
      <c r="I1984">
        <v>2724.1808186052999</v>
      </c>
      <c r="J1984">
        <v>2724.1912479301204</v>
      </c>
      <c r="K1984">
        <v>2724.21296414373</v>
      </c>
      <c r="L1984">
        <v>2732.96438247069</v>
      </c>
      <c r="M1984">
        <v>2733.0762718342999</v>
      </c>
      <c r="N1984">
        <v>2733.0562386455099</v>
      </c>
      <c r="O1984">
        <v>2736.0763029097302</v>
      </c>
      <c r="P1984">
        <v>2736.1835303995399</v>
      </c>
      <c r="Q1984">
        <v>2733.8899990754799</v>
      </c>
      <c r="R1984">
        <v>2737.1086743812898</v>
      </c>
      <c r="S1984">
        <v>2737.26997131498</v>
      </c>
      <c r="T1984">
        <v>2737.2925917540201</v>
      </c>
    </row>
    <row r="1985" spans="1:20" x14ac:dyDescent="0.25">
      <c r="A1985" s="2">
        <v>44427.166666666664</v>
      </c>
      <c r="B1985" s="1">
        <v>2721.4818862811899</v>
      </c>
      <c r="C1985" s="2">
        <v>44413.392361111109</v>
      </c>
      <c r="D1985">
        <v>2721.8164603207701</v>
      </c>
      <c r="E1985" s="1">
        <v>2721.84655468644</v>
      </c>
      <c r="F1985">
        <v>2722.9847742086099</v>
      </c>
      <c r="G1985">
        <v>2723.0729218603901</v>
      </c>
      <c r="H1985">
        <v>2723.1216380740002</v>
      </c>
      <c r="I1985">
        <v>2724.18120847212</v>
      </c>
      <c r="J1985">
        <v>2724.18988839454</v>
      </c>
      <c r="K1985">
        <v>2724.2133540105501</v>
      </c>
      <c r="L1985">
        <v>2732.9630229351101</v>
      </c>
      <c r="M1985">
        <v>2733.07666170112</v>
      </c>
      <c r="N1985">
        <v>2733.05487910993</v>
      </c>
      <c r="O1985">
        <v>2736.0749433741498</v>
      </c>
      <c r="P1985">
        <v>2736.1827606624802</v>
      </c>
      <c r="Q1985">
        <v>2733.8892193418401</v>
      </c>
      <c r="R1985">
        <v>2737.1073148457099</v>
      </c>
      <c r="S1985">
        <v>2737.2703611818001</v>
      </c>
      <c r="T1985">
        <v>2737.2912322184502</v>
      </c>
    </row>
    <row r="1986" spans="1:20" x14ac:dyDescent="0.25">
      <c r="A1986" s="2">
        <v>44427.177083333336</v>
      </c>
      <c r="B1986" s="1">
        <v>2721.4809166124301</v>
      </c>
      <c r="C1986" s="2">
        <v>44413.395833333336</v>
      </c>
      <c r="D1986">
        <v>2721.8168468553999</v>
      </c>
      <c r="E1986" s="1">
        <v>2721.8444154172198</v>
      </c>
      <c r="F1986">
        <v>2722.9838045398501</v>
      </c>
      <c r="G1986">
        <v>2723.0684533868498</v>
      </c>
      <c r="H1986">
        <v>2723.1206684052499</v>
      </c>
      <c r="I1986">
        <v>2724.1773198005098</v>
      </c>
      <c r="J1986">
        <v>2724.1924175305803</v>
      </c>
      <c r="K1986">
        <v>2724.2106349393898</v>
      </c>
      <c r="L1986">
        <v>2732.96263306829</v>
      </c>
      <c r="M1986">
        <v>2733.0727830260898</v>
      </c>
      <c r="N1986">
        <v>2733.0539094411802</v>
      </c>
      <c r="O1986">
        <v>2736.0728141015202</v>
      </c>
      <c r="P1986">
        <v>2736.1817909937299</v>
      </c>
      <c r="Q1986">
        <v>2733.8865002706898</v>
      </c>
      <c r="R1986">
        <v>2737.1080945793501</v>
      </c>
      <c r="S1986">
        <v>2737.2664725101899</v>
      </c>
      <c r="T1986">
        <v>2737.2902625496899</v>
      </c>
    </row>
    <row r="1987" spans="1:20" x14ac:dyDescent="0.25">
      <c r="A1987" s="2">
        <v>44427.1875</v>
      </c>
      <c r="B1987" s="1">
        <v>2721.4832491489601</v>
      </c>
      <c r="C1987" s="2">
        <v>44413.399305555555</v>
      </c>
      <c r="D1987">
        <v>2721.8164603207701</v>
      </c>
      <c r="E1987" s="1">
        <v>2721.8449985513498</v>
      </c>
      <c r="F1987">
        <v>2722.9861370763801</v>
      </c>
      <c r="G1987">
        <v>2723.0707859233698</v>
      </c>
      <c r="H1987">
        <v>2723.12300094177</v>
      </c>
      <c r="I1987">
        <v>2724.1796523370299</v>
      </c>
      <c r="J1987">
        <v>2724.1895018599203</v>
      </c>
      <c r="K1987">
        <v>2724.2129674759199</v>
      </c>
      <c r="L1987">
        <v>2732.96321620242</v>
      </c>
      <c r="M1987">
        <v>2733.0762751664902</v>
      </c>
      <c r="N1987">
        <v>2733.0562419777002</v>
      </c>
      <c r="O1987">
        <v>2736.0733972356602</v>
      </c>
      <c r="P1987">
        <v>2736.1823741278599</v>
      </c>
      <c r="Q1987">
        <v>2733.88766320676</v>
      </c>
      <c r="R1987">
        <v>2737.1069283110901</v>
      </c>
      <c r="S1987">
        <v>2737.26705564432</v>
      </c>
      <c r="T1987">
        <v>2737.29084568382</v>
      </c>
    </row>
    <row r="1988" spans="1:20" x14ac:dyDescent="0.25">
      <c r="A1988" s="2">
        <v>44427.197916666664</v>
      </c>
      <c r="B1988" s="1">
        <v>2721.4809166124301</v>
      </c>
      <c r="C1988" s="2">
        <v>44413.402777777781</v>
      </c>
      <c r="D1988">
        <v>2721.8160737861499</v>
      </c>
      <c r="E1988" s="1">
        <v>2721.8444154172198</v>
      </c>
      <c r="F1988">
        <v>2722.9873033446402</v>
      </c>
      <c r="G1988">
        <v>2723.0719521916399</v>
      </c>
      <c r="H1988">
        <v>2723.1212482071801</v>
      </c>
      <c r="I1988">
        <v>2724.1773198005098</v>
      </c>
      <c r="J1988">
        <v>2724.1924175305803</v>
      </c>
      <c r="K1988">
        <v>2724.2123843417899</v>
      </c>
      <c r="L1988">
        <v>2732.96263306829</v>
      </c>
      <c r="M1988">
        <v>2733.0762818308799</v>
      </c>
      <c r="N1988">
        <v>2733.0539094411802</v>
      </c>
      <c r="O1988">
        <v>2736.0728141015202</v>
      </c>
      <c r="P1988">
        <v>2736.18354039612</v>
      </c>
      <c r="Q1988">
        <v>2733.8882496730798</v>
      </c>
      <c r="R1988">
        <v>2737.1080945793501</v>
      </c>
      <c r="S1988">
        <v>2737.2635635039201</v>
      </c>
      <c r="T1988">
        <v>2737.2902625496899</v>
      </c>
    </row>
    <row r="1989" spans="1:20" x14ac:dyDescent="0.25">
      <c r="A1989" s="2">
        <v>44427.208333333336</v>
      </c>
      <c r="B1989" s="1">
        <v>2721.4803334783001</v>
      </c>
      <c r="C1989" s="2">
        <v>44413.40625</v>
      </c>
      <c r="D1989">
        <v>2721.8156872515201</v>
      </c>
      <c r="E1989" s="1">
        <v>2721.8455816854898</v>
      </c>
      <c r="F1989">
        <v>2722.9884696129102</v>
      </c>
      <c r="G1989">
        <v>2723.0713690574999</v>
      </c>
      <c r="H1989">
        <v>2723.1206650730501</v>
      </c>
      <c r="I1989">
        <v>2724.1802354711599</v>
      </c>
      <c r="J1989">
        <v>2724.1918343964403</v>
      </c>
      <c r="K1989">
        <v>2724.2118012076598</v>
      </c>
      <c r="L1989">
        <v>2732.9620499341599</v>
      </c>
      <c r="M1989">
        <v>2733.0739492943499</v>
      </c>
      <c r="N1989">
        <v>2733.0550757094402</v>
      </c>
      <c r="O1989">
        <v>2736.0739803697902</v>
      </c>
      <c r="P1989">
        <v>2736.1812078595899</v>
      </c>
      <c r="Q1989">
        <v>2733.8876665389498</v>
      </c>
      <c r="R1989">
        <v>2737.1075114452201</v>
      </c>
      <c r="S1989">
        <v>2737.2629803697901</v>
      </c>
      <c r="T1989">
        <v>2737.29317822035</v>
      </c>
    </row>
    <row r="1990" spans="1:20" x14ac:dyDescent="0.25">
      <c r="A1990" s="2">
        <v>44427.21875</v>
      </c>
      <c r="B1990" s="1">
        <v>2721.47975034417</v>
      </c>
      <c r="C1990" s="2">
        <v>44413.409722222219</v>
      </c>
      <c r="D1990">
        <v>2721.8156872515201</v>
      </c>
      <c r="E1990" s="1">
        <v>2721.8449985513498</v>
      </c>
      <c r="F1990">
        <v>2722.9878864787802</v>
      </c>
      <c r="G1990">
        <v>2723.0725353257699</v>
      </c>
      <c r="H1990">
        <v>2723.12125153938</v>
      </c>
      <c r="I1990">
        <v>2724.1796523370299</v>
      </c>
      <c r="J1990">
        <v>2724.1912512623103</v>
      </c>
      <c r="K1990">
        <v>2724.2129674759199</v>
      </c>
      <c r="L1990">
        <v>2732.9614668000299</v>
      </c>
      <c r="M1990">
        <v>2733.0733661602198</v>
      </c>
      <c r="N1990">
        <v>2733.0544925753102</v>
      </c>
      <c r="O1990">
        <v>2736.0751466380498</v>
      </c>
      <c r="P1990">
        <v>2736.1806247254599</v>
      </c>
      <c r="Q1990">
        <v>2733.8888328072198</v>
      </c>
      <c r="R1990">
        <v>2737.1069283110901</v>
      </c>
      <c r="S1990">
        <v>2737.2641466380501</v>
      </c>
      <c r="T1990">
        <v>2737.2890962814299</v>
      </c>
    </row>
    <row r="1991" spans="1:20" x14ac:dyDescent="0.25">
      <c r="A1991" s="2">
        <v>44427.229166666664</v>
      </c>
      <c r="B1991" s="1">
        <v>2721.4820828807001</v>
      </c>
      <c r="C1991" s="2">
        <v>44413.413194444445</v>
      </c>
      <c r="D1991">
        <v>2721.8156872515201</v>
      </c>
      <c r="E1991" s="1">
        <v>2721.8467512859402</v>
      </c>
      <c r="F1991">
        <v>2722.9884696129102</v>
      </c>
      <c r="G1991">
        <v>2723.0731184598999</v>
      </c>
      <c r="H1991">
        <v>2723.1253334783</v>
      </c>
      <c r="I1991">
        <v>2724.1802354711599</v>
      </c>
      <c r="J1991">
        <v>2724.1918343964403</v>
      </c>
      <c r="K1991">
        <v>2724.2153000124499</v>
      </c>
      <c r="L1991">
        <v>2732.9649689370199</v>
      </c>
      <c r="M1991">
        <v>2733.0739492943499</v>
      </c>
      <c r="N1991">
        <v>2733.0579947123001</v>
      </c>
      <c r="O1991">
        <v>2736.0757297721798</v>
      </c>
      <c r="P1991">
        <v>2736.18470666439</v>
      </c>
      <c r="Q1991">
        <v>2733.8894159413499</v>
      </c>
      <c r="R1991">
        <v>2737.1075114452201</v>
      </c>
      <c r="S1991">
        <v>2737.2647297721801</v>
      </c>
      <c r="T1991">
        <v>2737.29142881795</v>
      </c>
    </row>
    <row r="1992" spans="1:20" x14ac:dyDescent="0.25">
      <c r="A1992" s="2">
        <v>44427.239583333336</v>
      </c>
      <c r="B1992" s="1">
        <v>2721.4809166124301</v>
      </c>
      <c r="C1992" s="2">
        <v>44413.416666666664</v>
      </c>
      <c r="D1992">
        <v>2721.8153007168999</v>
      </c>
      <c r="E1992" s="1">
        <v>2721.8455850176802</v>
      </c>
      <c r="F1992">
        <v>2722.9873033446402</v>
      </c>
      <c r="G1992">
        <v>2723.0719521916399</v>
      </c>
      <c r="H1992">
        <v>2723.12416721004</v>
      </c>
      <c r="I1992">
        <v>2724.1790692028999</v>
      </c>
      <c r="J1992">
        <v>2724.1906681281803</v>
      </c>
      <c r="K1992">
        <v>2724.2141337441799</v>
      </c>
      <c r="L1992">
        <v>2732.9638026687498</v>
      </c>
      <c r="M1992">
        <v>2733.0727830260898</v>
      </c>
      <c r="N1992">
        <v>2733.0556588435702</v>
      </c>
      <c r="O1992">
        <v>2736.0728141015202</v>
      </c>
      <c r="P1992">
        <v>2736.1817909937299</v>
      </c>
      <c r="Q1992">
        <v>2733.8882496730798</v>
      </c>
      <c r="R1992">
        <v>2737.10459577456</v>
      </c>
      <c r="S1992">
        <v>2737.2635635039201</v>
      </c>
      <c r="T1992">
        <v>2737.2902625496899</v>
      </c>
    </row>
    <row r="1993" spans="1:20" x14ac:dyDescent="0.25">
      <c r="A1993" s="2">
        <v>44427.25</v>
      </c>
      <c r="B1993" s="1">
        <v>2721.48052674561</v>
      </c>
      <c r="C1993" s="2">
        <v>44413.420138888891</v>
      </c>
      <c r="D1993">
        <v>2721.8149141822801</v>
      </c>
      <c r="E1993" s="1">
        <v>2721.84519515086</v>
      </c>
      <c r="F1993">
        <v>2722.98516407543</v>
      </c>
      <c r="G1993">
        <v>2723.0733117272098</v>
      </c>
      <c r="H1993">
        <v>2723.1266963460698</v>
      </c>
      <c r="I1993">
        <v>2724.1798489365401</v>
      </c>
      <c r="J1993">
        <v>2724.1902782613602</v>
      </c>
      <c r="K1993">
        <v>2724.2137438773698</v>
      </c>
      <c r="L1993">
        <v>2732.9651622043302</v>
      </c>
      <c r="M1993">
        <v>2733.0753021655401</v>
      </c>
      <c r="N1993">
        <v>2733.0552689767501</v>
      </c>
      <c r="O1993">
        <v>2736.0741736371001</v>
      </c>
      <c r="P1993">
        <v>2736.1831505292998</v>
      </c>
      <c r="Q1993">
        <v>2733.8861104038701</v>
      </c>
      <c r="R1993">
        <v>2737.10595531014</v>
      </c>
      <c r="S1993">
        <v>2737.2690016462202</v>
      </c>
      <c r="T1993">
        <v>2737.2933714876599</v>
      </c>
    </row>
    <row r="1994" spans="1:20" x14ac:dyDescent="0.25">
      <c r="A1994" s="2">
        <v>44427.260416666664</v>
      </c>
      <c r="B1994" s="1">
        <v>2721.4826626826298</v>
      </c>
      <c r="C1994" s="2">
        <v>44413.423611111109</v>
      </c>
      <c r="D1994">
        <v>2721.8145276476498</v>
      </c>
      <c r="E1994" s="1">
        <v>2721.8473310878799</v>
      </c>
      <c r="F1994">
        <v>2722.9873000124499</v>
      </c>
      <c r="G1994">
        <v>2723.07194885944</v>
      </c>
      <c r="H1994">
        <v>2723.1253334783</v>
      </c>
      <c r="I1994">
        <v>2724.1802354711599</v>
      </c>
      <c r="J1994">
        <v>2724.19241419838</v>
      </c>
      <c r="K1994">
        <v>2724.21413041199</v>
      </c>
      <c r="L1994">
        <v>2732.96379933656</v>
      </c>
      <c r="M1994">
        <v>2733.07452909629</v>
      </c>
      <c r="N1994">
        <v>2733.0556555113799</v>
      </c>
      <c r="O1994">
        <v>2736.0757197756002</v>
      </c>
      <c r="P1994">
        <v>2736.1829472653999</v>
      </c>
      <c r="Q1994">
        <v>2733.8864969384899</v>
      </c>
      <c r="R1994">
        <v>2737.1080912471598</v>
      </c>
      <c r="S1994">
        <v>2737.26763877845</v>
      </c>
      <c r="T1994">
        <v>2737.2920086198901</v>
      </c>
    </row>
    <row r="1995" spans="1:20" x14ac:dyDescent="0.25">
      <c r="A1995" s="2">
        <v>44427.270833333336</v>
      </c>
      <c r="B1995" s="1">
        <v>2721.4809132802402</v>
      </c>
      <c r="C1995" s="2">
        <v>44413.427083333336</v>
      </c>
      <c r="D1995">
        <v>2721.8145276476498</v>
      </c>
      <c r="E1995" s="1">
        <v>2721.8455816854898</v>
      </c>
      <c r="F1995">
        <v>2722.9855506100498</v>
      </c>
      <c r="G1995">
        <v>2723.07019945705</v>
      </c>
      <c r="H1995">
        <v>2723.1235840759</v>
      </c>
      <c r="I1995">
        <v>2724.1784860687699</v>
      </c>
      <c r="J1995">
        <v>2724.19241419838</v>
      </c>
      <c r="K1995">
        <v>2724.21413041199</v>
      </c>
      <c r="L1995">
        <v>2732.9620499341599</v>
      </c>
      <c r="M1995">
        <v>2733.0727796939</v>
      </c>
      <c r="N1995">
        <v>2733.0550757094402</v>
      </c>
      <c r="O1995">
        <v>2736.0739703732002</v>
      </c>
      <c r="P1995">
        <v>2736.1846966677999</v>
      </c>
      <c r="Q1995">
        <v>2733.8847475360999</v>
      </c>
      <c r="R1995">
        <v>2737.1063418447602</v>
      </c>
      <c r="S1995">
        <v>2737.26763877845</v>
      </c>
      <c r="T1995">
        <v>2737.2902592174901</v>
      </c>
    </row>
    <row r="1996" spans="1:20" x14ac:dyDescent="0.25">
      <c r="A1996" s="2">
        <v>44427.28125</v>
      </c>
      <c r="B1996" s="1">
        <v>2721.4797470119702</v>
      </c>
      <c r="C1996" s="2">
        <v>44413.430555555555</v>
      </c>
      <c r="D1996">
        <v>2721.8145276476498</v>
      </c>
      <c r="E1996" s="1">
        <v>2721.8461648196198</v>
      </c>
      <c r="F1996">
        <v>2722.9843843417898</v>
      </c>
      <c r="G1996">
        <v>2723.07078259118</v>
      </c>
      <c r="H1996">
        <v>2723.12416721004</v>
      </c>
      <c r="I1996">
        <v>2724.1773198005098</v>
      </c>
      <c r="J1996">
        <v>2724.1912479301204</v>
      </c>
      <c r="K1996">
        <v>2724.2123843417899</v>
      </c>
      <c r="L1996">
        <v>2732.9608836658999</v>
      </c>
      <c r="M1996">
        <v>2733.0727730295098</v>
      </c>
      <c r="N1996">
        <v>2733.0539094411802</v>
      </c>
      <c r="O1996">
        <v>2736.0728041049401</v>
      </c>
      <c r="P1996">
        <v>2736.1800315947498</v>
      </c>
      <c r="Q1996">
        <v>2733.8835812678299</v>
      </c>
      <c r="R1996">
        <v>2737.1069249788902</v>
      </c>
      <c r="S1996">
        <v>2737.26822191258</v>
      </c>
      <c r="T1996">
        <v>2737.2908423516301</v>
      </c>
    </row>
    <row r="1997" spans="1:20" x14ac:dyDescent="0.25">
      <c r="A1997" s="2">
        <v>44427.291666666664</v>
      </c>
      <c r="B1997" s="1">
        <v>2721.4832458167598</v>
      </c>
      <c r="C1997" s="2">
        <v>44413.434027777781</v>
      </c>
      <c r="D1997">
        <v>2721.8145276476498</v>
      </c>
      <c r="E1997" s="1">
        <v>2721.8473244234901</v>
      </c>
      <c r="F1997">
        <v>2722.9878831465799</v>
      </c>
      <c r="G1997">
        <v>2723.07253199357</v>
      </c>
      <c r="H1997">
        <v>2723.12591661243</v>
      </c>
      <c r="I1997">
        <v>2724.1808186052999</v>
      </c>
      <c r="J1997">
        <v>2724.1924175305803</v>
      </c>
      <c r="K1997">
        <v>2724.2158831465799</v>
      </c>
      <c r="L1997">
        <v>2732.96438247069</v>
      </c>
      <c r="M1997">
        <v>2733.0745224318998</v>
      </c>
      <c r="N1997">
        <v>2733.0556588435702</v>
      </c>
      <c r="O1997">
        <v>2736.0757231077901</v>
      </c>
      <c r="P1997">
        <v>2736.17712258848</v>
      </c>
      <c r="Q1997">
        <v>2733.8853306702299</v>
      </c>
      <c r="R1997">
        <v>2737.10925418323</v>
      </c>
      <c r="S1997">
        <v>2737.26822191258</v>
      </c>
      <c r="T1997">
        <v>2737.29376135448</v>
      </c>
    </row>
    <row r="1998" spans="1:20" x14ac:dyDescent="0.25">
      <c r="A1998" s="2">
        <v>44427.302083333336</v>
      </c>
      <c r="B1998" s="1">
        <v>2721.4797470119702</v>
      </c>
      <c r="C1998" s="2">
        <v>44413.4375</v>
      </c>
      <c r="D1998">
        <v>2721.8145276476498</v>
      </c>
      <c r="E1998" s="1">
        <v>2721.8473244234901</v>
      </c>
      <c r="F1998">
        <v>2722.9861337441898</v>
      </c>
      <c r="G1998">
        <v>2723.07253199357</v>
      </c>
      <c r="H1998">
        <v>2723.12591661243</v>
      </c>
      <c r="I1998">
        <v>2724.1808186052999</v>
      </c>
      <c r="J1998">
        <v>2724.1924175305803</v>
      </c>
      <c r="K1998">
        <v>2724.2141337441799</v>
      </c>
      <c r="L1998">
        <v>2732.96263306829</v>
      </c>
      <c r="M1998">
        <v>2733.0745224318998</v>
      </c>
      <c r="N1998">
        <v>2733.0574082459698</v>
      </c>
      <c r="O1998">
        <v>2736.0757231077901</v>
      </c>
      <c r="P1998">
        <v>2736.1835303995399</v>
      </c>
      <c r="Q1998">
        <v>2733.8835812678299</v>
      </c>
      <c r="R1998">
        <v>2737.10925418323</v>
      </c>
      <c r="S1998">
        <v>2737.2757993240998</v>
      </c>
      <c r="T1998">
        <v>2737.2925917540201</v>
      </c>
    </row>
    <row r="1999" spans="1:20" x14ac:dyDescent="0.25">
      <c r="A1999" s="2">
        <v>44427.3125</v>
      </c>
      <c r="B1999" s="1">
        <v>2721.4811065475501</v>
      </c>
      <c r="C1999" s="2">
        <v>44413.440972222219</v>
      </c>
      <c r="D1999">
        <v>2721.8145276476498</v>
      </c>
      <c r="E1999" s="1">
        <v>2721.8457749528002</v>
      </c>
      <c r="F1999">
        <v>2722.9874932797602</v>
      </c>
      <c r="G1999">
        <v>2723.0721421267499</v>
      </c>
      <c r="H1999">
        <v>2723.12727614801</v>
      </c>
      <c r="I1999">
        <v>2724.1804287384798</v>
      </c>
      <c r="J1999">
        <v>2724.1920276637602</v>
      </c>
      <c r="K1999">
        <v>2724.2125742769099</v>
      </c>
      <c r="L1999">
        <v>2732.9639926038699</v>
      </c>
      <c r="M1999">
        <v>2733.0723831626901</v>
      </c>
      <c r="N1999">
        <v>2733.0552689767501</v>
      </c>
      <c r="O1999">
        <v>2736.0735838385799</v>
      </c>
      <c r="P1999">
        <v>2736.1831405327198</v>
      </c>
      <c r="Q1999">
        <v>2733.8843610014701</v>
      </c>
      <c r="R1999">
        <v>2737.1065351120701</v>
      </c>
      <c r="S1999">
        <v>2737.2754094572801</v>
      </c>
      <c r="T1999">
        <v>2737.2922018872</v>
      </c>
    </row>
    <row r="2000" spans="1:20" x14ac:dyDescent="0.25">
      <c r="A2000" s="2">
        <v>44427.322916666664</v>
      </c>
      <c r="B2000" s="1">
        <v>2721.4797436797799</v>
      </c>
      <c r="C2000" s="2">
        <v>44413.444444444445</v>
      </c>
      <c r="D2000">
        <v>2721.8145276476498</v>
      </c>
      <c r="E2000" s="1">
        <v>2721.8455716888998</v>
      </c>
      <c r="F2000">
        <v>2722.9872900158598</v>
      </c>
      <c r="G2000">
        <v>2723.0707792589801</v>
      </c>
      <c r="H2000">
        <v>2723.1224144754501</v>
      </c>
      <c r="I2000">
        <v>2724.17906587071</v>
      </c>
      <c r="J2000">
        <v>2724.1906647959904</v>
      </c>
      <c r="K2000">
        <v>2724.21413041199</v>
      </c>
      <c r="L2000">
        <v>2732.9608803337001</v>
      </c>
      <c r="M2000">
        <v>2733.0756887001698</v>
      </c>
      <c r="N2000">
        <v>2733.0574049137699</v>
      </c>
      <c r="O2000">
        <v>2736.0722209708101</v>
      </c>
      <c r="P2000">
        <v>2736.18002826255</v>
      </c>
      <c r="Q2000">
        <v>2733.88182853324</v>
      </c>
      <c r="R2000">
        <v>2737.1092508510301</v>
      </c>
      <c r="S2000">
        <v>2737.2722971871199</v>
      </c>
      <c r="T2000">
        <v>2737.2908390194302</v>
      </c>
    </row>
    <row r="2001" spans="1:20" x14ac:dyDescent="0.25">
      <c r="A2001" s="2">
        <v>44427.333333333336</v>
      </c>
      <c r="B2001" s="1">
        <v>2721.4803268139099</v>
      </c>
      <c r="C2001" s="2">
        <v>44413.447916666664</v>
      </c>
      <c r="D2001">
        <v>2721.81433104814</v>
      </c>
      <c r="E2001" s="1">
        <v>2721.8461548230298</v>
      </c>
      <c r="F2001">
        <v>2722.9861237475998</v>
      </c>
      <c r="G2001">
        <v>2723.0719521916399</v>
      </c>
      <c r="H2001">
        <v>2723.1229976095801</v>
      </c>
      <c r="I2001">
        <v>2724.1813984072301</v>
      </c>
      <c r="J2001">
        <v>2724.1912479301204</v>
      </c>
      <c r="K2001">
        <v>2724.21471354612</v>
      </c>
      <c r="L2001">
        <v>2732.96438247069</v>
      </c>
      <c r="M2001">
        <v>2733.0745224318998</v>
      </c>
      <c r="N2001">
        <v>2733.0562386455099</v>
      </c>
      <c r="O2001">
        <v>2736.0739737054</v>
      </c>
      <c r="P2001">
        <v>2736.18236079908</v>
      </c>
      <c r="Q2001">
        <v>2733.8806622649799</v>
      </c>
      <c r="R2001">
        <v>2737.1098339851601</v>
      </c>
      <c r="S2001">
        <v>2737.2757993240998</v>
      </c>
      <c r="T2001">
        <v>2737.2908423516301</v>
      </c>
    </row>
    <row r="2002" spans="1:20" x14ac:dyDescent="0.25">
      <c r="A2002" s="2">
        <v>44427.34375</v>
      </c>
      <c r="B2002" s="1">
        <v>2721.4814930821699</v>
      </c>
      <c r="C2002" s="2">
        <v>44413.451388888891</v>
      </c>
      <c r="D2002">
        <v>2721.8135513144998</v>
      </c>
      <c r="E2002" s="1">
        <v>2721.8473210912998</v>
      </c>
      <c r="F2002">
        <v>2722.9855406134702</v>
      </c>
      <c r="G2002">
        <v>2723.0731184598999</v>
      </c>
      <c r="H2002">
        <v>2723.1241638778401</v>
      </c>
      <c r="I2002">
        <v>2724.1808152731001</v>
      </c>
      <c r="J2002">
        <v>2724.19241419838</v>
      </c>
      <c r="K2002">
        <v>2724.21413041199</v>
      </c>
      <c r="L2002">
        <v>2732.9626297361001</v>
      </c>
      <c r="M2002">
        <v>2733.0739392977698</v>
      </c>
      <c r="N2002">
        <v>2733.0539061089798</v>
      </c>
      <c r="O2002">
        <v>2736.0722209708101</v>
      </c>
      <c r="P2002">
        <v>2736.18177766495</v>
      </c>
      <c r="Q2002">
        <v>2733.8800791308499</v>
      </c>
      <c r="R2002">
        <v>2737.1092508510301</v>
      </c>
      <c r="S2002">
        <v>2737.2752161899698</v>
      </c>
      <c r="T2002">
        <v>2737.2920086198901</v>
      </c>
    </row>
    <row r="2003" spans="1:20" x14ac:dyDescent="0.25">
      <c r="A2003" s="2">
        <v>44427.354166666664</v>
      </c>
      <c r="B2003" s="1">
        <v>2721.4803268139099</v>
      </c>
      <c r="C2003" s="2">
        <v>44413.454861111109</v>
      </c>
      <c r="D2003">
        <v>2721.81277158087</v>
      </c>
      <c r="E2003" s="1">
        <v>2721.8479042254298</v>
      </c>
      <c r="F2003">
        <v>2722.9843743452002</v>
      </c>
      <c r="G2003">
        <v>2723.0719521916399</v>
      </c>
      <c r="H2003">
        <v>2723.1212482071801</v>
      </c>
      <c r="I2003">
        <v>2724.17964900484</v>
      </c>
      <c r="J2003">
        <v>2724.1912479301204</v>
      </c>
      <c r="K2003">
        <v>2724.21471354612</v>
      </c>
      <c r="L2003">
        <v>2732.96263306829</v>
      </c>
      <c r="M2003">
        <v>2733.0727730295098</v>
      </c>
      <c r="N2003">
        <v>2733.0544892431099</v>
      </c>
      <c r="O2003">
        <v>2736.0728041049401</v>
      </c>
      <c r="P2003">
        <v>2736.18061139668</v>
      </c>
      <c r="Q2003">
        <v>2733.8771634601899</v>
      </c>
      <c r="R2003">
        <v>2737.1098339851601</v>
      </c>
      <c r="S2003">
        <v>2737.2728803212499</v>
      </c>
      <c r="T2003">
        <v>2737.2908423516301</v>
      </c>
    </row>
    <row r="2004" spans="1:20" x14ac:dyDescent="0.25">
      <c r="A2004" s="2">
        <v>44427.364583333336</v>
      </c>
      <c r="B2004" s="1">
        <v>2721.4816896816801</v>
      </c>
      <c r="C2004" s="2">
        <v>44413.458333333336</v>
      </c>
      <c r="D2004">
        <v>2721.81218844673</v>
      </c>
      <c r="E2004" s="1">
        <v>2721.84576828841</v>
      </c>
      <c r="F2004">
        <v>2722.98573721298</v>
      </c>
      <c r="G2004">
        <v>2723.0733150594101</v>
      </c>
      <c r="H2004">
        <v>2723.1255200812202</v>
      </c>
      <c r="I2004">
        <v>2724.1810118726098</v>
      </c>
      <c r="J2004">
        <v>2724.1908613954902</v>
      </c>
      <c r="K2004">
        <v>2724.2143270114998</v>
      </c>
      <c r="L2004">
        <v>2732.9628263356099</v>
      </c>
      <c r="M2004">
        <v>2733.0712168944201</v>
      </c>
      <c r="N2004">
        <v>2733.0541027084901</v>
      </c>
      <c r="O2004">
        <v>2736.0718377683802</v>
      </c>
      <c r="P2004">
        <v>2736.1802248620602</v>
      </c>
      <c r="Q2004">
        <v>2733.8738579227102</v>
      </c>
      <c r="R2004">
        <v>2737.1094474505398</v>
      </c>
      <c r="S2004">
        <v>2737.26899498183</v>
      </c>
      <c r="T2004">
        <v>2737.2887064146098</v>
      </c>
    </row>
    <row r="2005" spans="1:20" x14ac:dyDescent="0.25">
      <c r="A2005" s="2">
        <v>44427.375</v>
      </c>
      <c r="B2005" s="1">
        <v>2721.4803334783001</v>
      </c>
      <c r="C2005" s="2">
        <v>44413.461805555555</v>
      </c>
      <c r="D2005">
        <v>2721.81218844673</v>
      </c>
      <c r="E2005" s="1">
        <v>2721.8444120850299</v>
      </c>
      <c r="F2005">
        <v>2722.9843810095899</v>
      </c>
      <c r="G2005">
        <v>2723.0696196551098</v>
      </c>
      <c r="H2005">
        <v>2723.1224144754501</v>
      </c>
      <c r="I2005">
        <v>2724.1796556692302</v>
      </c>
      <c r="J2005">
        <v>2724.1912545945102</v>
      </c>
      <c r="K2005">
        <v>2724.2129708081202</v>
      </c>
      <c r="L2005">
        <v>2732.9608903302901</v>
      </c>
      <c r="M2005">
        <v>2733.0710302914999</v>
      </c>
      <c r="N2005">
        <v>2733.05274650511</v>
      </c>
      <c r="O2005">
        <v>2736.0710613669298</v>
      </c>
      <c r="P2005">
        <v>2736.1788686586801</v>
      </c>
      <c r="Q2005">
        <v>2733.8748409202499</v>
      </c>
      <c r="R2005">
        <v>2737.1080912471598</v>
      </c>
      <c r="S2005">
        <v>2737.2664791745801</v>
      </c>
      <c r="T2005">
        <v>2737.2908490160198</v>
      </c>
    </row>
    <row r="2006" spans="1:20" x14ac:dyDescent="0.25">
      <c r="A2006" s="2">
        <v>44427.385416666664</v>
      </c>
      <c r="B2006" s="1">
        <v>2721.47975034417</v>
      </c>
      <c r="C2006" s="2">
        <v>44413.465277777781</v>
      </c>
      <c r="D2006">
        <v>2721.81218844673</v>
      </c>
      <c r="E2006" s="1">
        <v>2721.84557835329</v>
      </c>
      <c r="F2006">
        <v>2722.9837978754599</v>
      </c>
      <c r="G2006">
        <v>2723.0696263195</v>
      </c>
      <c r="H2006">
        <v>2723.1218313413101</v>
      </c>
      <c r="I2006">
        <v>2724.1790725351002</v>
      </c>
      <c r="J2006">
        <v>2724.1889220579801</v>
      </c>
      <c r="K2006">
        <v>2724.2123876739802</v>
      </c>
      <c r="L2006">
        <v>2732.9620565985501</v>
      </c>
      <c r="M2006">
        <v>2733.06927755691</v>
      </c>
      <c r="N2006">
        <v>2733.05216337098</v>
      </c>
      <c r="O2006">
        <v>2736.0704782327998</v>
      </c>
      <c r="P2006">
        <v>2736.1812045274</v>
      </c>
      <c r="Q2006">
        <v>2733.8719185852001</v>
      </c>
      <c r="R2006">
        <v>2737.1075081130298</v>
      </c>
      <c r="S2006">
        <v>2737.2658960404501</v>
      </c>
      <c r="T2006">
        <v>2737.2885164794902</v>
      </c>
    </row>
    <row r="2007" spans="1:20" x14ac:dyDescent="0.25">
      <c r="A2007" s="2">
        <v>44427.395833333336</v>
      </c>
      <c r="B2007" s="1">
        <v>2721.4813031470599</v>
      </c>
      <c r="C2007" s="2">
        <v>44413.46875</v>
      </c>
      <c r="D2007">
        <v>2721.81218844673</v>
      </c>
      <c r="E2007" s="1">
        <v>2721.8453817537802</v>
      </c>
      <c r="F2007">
        <v>2722.9853506783502</v>
      </c>
      <c r="G2007">
        <v>2723.0711791223898</v>
      </c>
      <c r="H2007">
        <v>2723.1233841441999</v>
      </c>
      <c r="I2007">
        <v>2724.18062533798</v>
      </c>
      <c r="J2007">
        <v>2724.1887254584703</v>
      </c>
      <c r="K2007">
        <v>2724.21219107448</v>
      </c>
      <c r="L2007">
        <v>2732.9624398009801</v>
      </c>
      <c r="M2007">
        <v>2733.0708303597999</v>
      </c>
      <c r="N2007">
        <v>2733.0554655762598</v>
      </c>
      <c r="O2007">
        <v>2736.0714512337499</v>
      </c>
      <c r="P2007">
        <v>2736.1827573302899</v>
      </c>
      <c r="Q2007">
        <v>2733.86881297942</v>
      </c>
      <c r="R2007">
        <v>2737.10906091591</v>
      </c>
      <c r="S2007">
        <v>2737.2656994409399</v>
      </c>
      <c r="T2007">
        <v>2737.28831987998</v>
      </c>
    </row>
    <row r="2008" spans="1:20" x14ac:dyDescent="0.25">
      <c r="A2008" s="2">
        <v>44427.40625</v>
      </c>
      <c r="B2008" s="1">
        <v>2721.4799402792801</v>
      </c>
      <c r="C2008" s="2">
        <v>44413.472222222219</v>
      </c>
      <c r="D2008">
        <v>2721.81277158087</v>
      </c>
      <c r="E2008" s="1">
        <v>2721.8475176908</v>
      </c>
      <c r="F2008">
        <v>2722.9839878105799</v>
      </c>
      <c r="G2008">
        <v>2723.0715656570101</v>
      </c>
      <c r="H2008">
        <v>2723.1237706788302</v>
      </c>
      <c r="I2008">
        <v>2724.1792624702098</v>
      </c>
      <c r="J2008">
        <v>2724.1908613954902</v>
      </c>
      <c r="K2008">
        <v>2724.2125776091002</v>
      </c>
      <c r="L2008">
        <v>2732.9622465336702</v>
      </c>
      <c r="M2008">
        <v>2733.07238649488</v>
      </c>
      <c r="N2008">
        <v>2733.0541027084901</v>
      </c>
      <c r="O2008">
        <v>2736.0724175703199</v>
      </c>
      <c r="P2008">
        <v>2736.1813944625201</v>
      </c>
      <c r="Q2008">
        <v>2733.8639513068601</v>
      </c>
      <c r="R2008">
        <v>2737.1094474505398</v>
      </c>
      <c r="S2008">
        <v>2737.2660859755601</v>
      </c>
      <c r="T2008">
        <v>2737.2887064146098</v>
      </c>
    </row>
    <row r="2009" spans="1:20" x14ac:dyDescent="0.25">
      <c r="A2009" s="2">
        <v>44427.416666666664</v>
      </c>
      <c r="B2009" s="1">
        <v>2721.47916721004</v>
      </c>
      <c r="C2009" s="2">
        <v>44413.475694444445</v>
      </c>
      <c r="D2009">
        <v>2721.8133547150001</v>
      </c>
      <c r="E2009" s="1">
        <v>2721.84674462155</v>
      </c>
      <c r="F2009">
        <v>2722.9849641437299</v>
      </c>
      <c r="G2009">
        <v>2723.07079258776</v>
      </c>
      <c r="H2009">
        <v>2723.1247470119702</v>
      </c>
      <c r="I2009">
        <v>2724.1802388033602</v>
      </c>
      <c r="J2009">
        <v>2724.1918377286402</v>
      </c>
      <c r="K2009">
        <v>2724.2135539422502</v>
      </c>
      <c r="L2009">
        <v>2732.9614734644201</v>
      </c>
      <c r="M2009">
        <v>2733.07336282803</v>
      </c>
      <c r="N2009">
        <v>2733.0550790416401</v>
      </c>
      <c r="O2009">
        <v>2736.0728141015202</v>
      </c>
      <c r="P2009">
        <v>2736.18062139327</v>
      </c>
      <c r="Q2009">
        <v>2733.8602592347602</v>
      </c>
      <c r="R2009">
        <v>2737.1069249788902</v>
      </c>
      <c r="S2009">
        <v>2737.2670623087101</v>
      </c>
      <c r="T2009">
        <v>2737.2867637448999</v>
      </c>
    </row>
    <row r="2010" spans="1:20" x14ac:dyDescent="0.25">
      <c r="A2010" s="2">
        <v>44427.427083333336</v>
      </c>
      <c r="B2010" s="1">
        <v>2721.47916721004</v>
      </c>
      <c r="C2010" s="2">
        <v>44413.479166666664</v>
      </c>
      <c r="D2010">
        <v>2721.8145209832601</v>
      </c>
      <c r="E2010" s="1">
        <v>2721.8432458167599</v>
      </c>
      <c r="F2010">
        <v>2722.9849641437299</v>
      </c>
      <c r="G2010">
        <v>2723.0725419901601</v>
      </c>
      <c r="H2010">
        <v>2723.1264964143702</v>
      </c>
      <c r="I2010">
        <v>2724.1802388033602</v>
      </c>
      <c r="J2010">
        <v>2724.1918377286402</v>
      </c>
      <c r="K2010">
        <v>2724.2135539422502</v>
      </c>
      <c r="L2010">
        <v>2732.9620532663598</v>
      </c>
      <c r="M2010">
        <v>2733.0716134256299</v>
      </c>
      <c r="N2010">
        <v>2733.0550790416401</v>
      </c>
      <c r="O2010">
        <v>2736.0728141015202</v>
      </c>
      <c r="P2010">
        <v>2736.18062139327</v>
      </c>
      <c r="Q2010">
        <v>2733.8620086371502</v>
      </c>
      <c r="R2010">
        <v>2737.1086743812898</v>
      </c>
      <c r="S2010">
        <v>2737.2670623087101</v>
      </c>
      <c r="T2010">
        <v>2737.2896827477498</v>
      </c>
    </row>
    <row r="2011" spans="1:20" x14ac:dyDescent="0.25">
      <c r="A2011" s="2">
        <v>44427.4375</v>
      </c>
      <c r="B2011" s="1">
        <v>2721.4778043422698</v>
      </c>
      <c r="C2011" s="2">
        <v>44413.482638888891</v>
      </c>
      <c r="D2011">
        <v>2721.8156872515201</v>
      </c>
      <c r="E2011" s="1">
        <v>2721.8471311561798</v>
      </c>
      <c r="F2011">
        <v>2722.9824416720799</v>
      </c>
      <c r="G2011">
        <v>2723.0711791223898</v>
      </c>
      <c r="H2011">
        <v>2723.12688294899</v>
      </c>
      <c r="I2011">
        <v>2724.1771265331899</v>
      </c>
      <c r="J2011">
        <v>2724.1887254584703</v>
      </c>
      <c r="K2011">
        <v>2724.21219107448</v>
      </c>
      <c r="L2011">
        <v>2732.96069039859</v>
      </c>
      <c r="M2011">
        <v>2733.0719999602602</v>
      </c>
      <c r="N2011">
        <v>2733.0519667714698</v>
      </c>
      <c r="O2011">
        <v>2736.0720310356901</v>
      </c>
      <c r="P2011">
        <v>2736.1810079278898</v>
      </c>
      <c r="Q2011">
        <v>2733.85597736413</v>
      </c>
      <c r="R2011">
        <v>2737.10906091591</v>
      </c>
      <c r="S2011">
        <v>2737.2656994409399</v>
      </c>
      <c r="T2011">
        <v>2737.2871502795201</v>
      </c>
    </row>
    <row r="2012" spans="1:20" x14ac:dyDescent="0.25">
      <c r="A2012" s="2">
        <v>44427.447916666664</v>
      </c>
      <c r="B2012" s="1">
        <v>2721.4799402792801</v>
      </c>
      <c r="C2012" s="2">
        <v>44413.486111111109</v>
      </c>
      <c r="D2012">
        <v>2721.8168535197901</v>
      </c>
      <c r="E2012" s="1">
        <v>2721.84576828841</v>
      </c>
      <c r="F2012">
        <v>2722.9828282067101</v>
      </c>
      <c r="G2012">
        <v>2723.0715656570101</v>
      </c>
      <c r="H2012">
        <v>2723.1255200812202</v>
      </c>
      <c r="I2012">
        <v>2724.1810118726098</v>
      </c>
      <c r="J2012">
        <v>2724.1926107978902</v>
      </c>
      <c r="K2012">
        <v>2724.2143270114998</v>
      </c>
      <c r="L2012">
        <v>2732.9610769332098</v>
      </c>
      <c r="M2012">
        <v>2733.07238649488</v>
      </c>
      <c r="N2012">
        <v>2733.0558521108901</v>
      </c>
      <c r="O2012">
        <v>2736.0724175703199</v>
      </c>
      <c r="P2012">
        <v>2736.1813944625201</v>
      </c>
      <c r="Q2012">
        <v>2733.8546144963602</v>
      </c>
      <c r="R2012">
        <v>2737.1094474505398</v>
      </c>
      <c r="S2012">
        <v>2737.2707443842301</v>
      </c>
      <c r="T2012">
        <v>2737.2887064146098</v>
      </c>
    </row>
    <row r="2013" spans="1:20" x14ac:dyDescent="0.25">
      <c r="A2013" s="2">
        <v>44427.458333333336</v>
      </c>
      <c r="B2013" s="1">
        <v>2721.47916721004</v>
      </c>
      <c r="C2013" s="2">
        <v>44413.489583333336</v>
      </c>
      <c r="D2013">
        <v>2721.8168535197901</v>
      </c>
      <c r="E2013" s="1">
        <v>2721.84674462155</v>
      </c>
      <c r="F2013">
        <v>2722.9849641437299</v>
      </c>
      <c r="G2013">
        <v>2723.07079258776</v>
      </c>
      <c r="H2013">
        <v>2723.1229976095801</v>
      </c>
      <c r="I2013">
        <v>2724.1802388033602</v>
      </c>
      <c r="J2013">
        <v>2724.1900883262401</v>
      </c>
      <c r="K2013">
        <v>2724.2118045398502</v>
      </c>
      <c r="L2013">
        <v>2732.9603038639598</v>
      </c>
      <c r="M2013">
        <v>2733.07336282803</v>
      </c>
      <c r="N2013">
        <v>2733.0550790416401</v>
      </c>
      <c r="O2013">
        <v>2736.0710646991301</v>
      </c>
      <c r="P2013">
        <v>2736.18062139327</v>
      </c>
      <c r="Q2013">
        <v>2733.8520920247101</v>
      </c>
      <c r="R2013">
        <v>2737.1086743812898</v>
      </c>
      <c r="S2013">
        <v>2737.2670623087101</v>
      </c>
      <c r="T2013">
        <v>2737.2879333453602</v>
      </c>
    </row>
    <row r="2014" spans="1:20" x14ac:dyDescent="0.25">
      <c r="A2014" s="2">
        <v>44427.46875</v>
      </c>
      <c r="B2014" s="1">
        <v>2721.4795537446598</v>
      </c>
      <c r="C2014" s="2">
        <v>44413.493055555555</v>
      </c>
      <c r="D2014">
        <v>2721.81471425057</v>
      </c>
      <c r="E2014" s="1">
        <v>2721.8471311561798</v>
      </c>
      <c r="F2014">
        <v>2722.9841910744799</v>
      </c>
      <c r="G2014">
        <v>2723.0694297199898</v>
      </c>
      <c r="H2014">
        <v>2723.1251335466</v>
      </c>
      <c r="I2014">
        <v>2724.1817849418599</v>
      </c>
      <c r="J2014">
        <v>2724.1922242632604</v>
      </c>
      <c r="K2014">
        <v>2724.21394047687</v>
      </c>
      <c r="L2014">
        <v>2732.96360940144</v>
      </c>
      <c r="M2014">
        <v>2733.0749189631101</v>
      </c>
      <c r="N2014">
        <v>2733.0537161738698</v>
      </c>
      <c r="O2014">
        <v>2736.0720310356901</v>
      </c>
      <c r="P2014">
        <v>2736.1827573302899</v>
      </c>
      <c r="Q2014">
        <v>2733.84782015067</v>
      </c>
      <c r="R2014">
        <v>2737.10906091591</v>
      </c>
      <c r="S2014">
        <v>2737.2674488433399</v>
      </c>
      <c r="T2014">
        <v>2737.28831987998</v>
      </c>
    </row>
    <row r="2015" spans="1:20" x14ac:dyDescent="0.25">
      <c r="A2015" s="2">
        <v>44427.479166666664</v>
      </c>
      <c r="B2015" s="1">
        <v>2721.4820762163099</v>
      </c>
      <c r="C2015" s="2">
        <v>44413.496527777781</v>
      </c>
      <c r="D2015">
        <v>2721.8125749813598</v>
      </c>
      <c r="E2015" s="1">
        <v>2721.8479042254298</v>
      </c>
      <c r="F2015">
        <v>2722.9849641437299</v>
      </c>
      <c r="G2015">
        <v>2723.0737015940299</v>
      </c>
      <c r="H2015">
        <v>2723.12415721345</v>
      </c>
      <c r="I2015">
        <v>2724.17964900484</v>
      </c>
      <c r="J2015">
        <v>2724.1912479301204</v>
      </c>
      <c r="K2015">
        <v>2724.21471354612</v>
      </c>
      <c r="L2015">
        <v>2732.9614634678301</v>
      </c>
      <c r="M2015">
        <v>2733.0745224318998</v>
      </c>
      <c r="N2015">
        <v>2733.0562386455099</v>
      </c>
      <c r="O2015">
        <v>2736.0739737054</v>
      </c>
      <c r="P2015">
        <v>2736.1835303995399</v>
      </c>
      <c r="Q2015">
        <v>2733.8439248146701</v>
      </c>
      <c r="R2015">
        <v>2737.1098339851601</v>
      </c>
      <c r="S2015">
        <v>2737.26822191258</v>
      </c>
      <c r="T2015">
        <v>2737.2890929492301</v>
      </c>
    </row>
    <row r="2016" spans="1:20" x14ac:dyDescent="0.25">
      <c r="A2016" s="2">
        <v>44427.489583333336</v>
      </c>
      <c r="B2016" s="1">
        <v>2721.4820762163099</v>
      </c>
      <c r="C2016" s="2">
        <v>44413.5</v>
      </c>
      <c r="D2016">
        <v>2721.8121851145402</v>
      </c>
      <c r="E2016" s="1">
        <v>2721.8461548230298</v>
      </c>
      <c r="F2016">
        <v>2722.9849641437299</v>
      </c>
      <c r="G2016">
        <v>2723.0737015940299</v>
      </c>
      <c r="H2016">
        <v>2723.12765601824</v>
      </c>
      <c r="I2016">
        <v>2724.17789960244</v>
      </c>
      <c r="J2016">
        <v>2724.1912479301204</v>
      </c>
      <c r="K2016">
        <v>2724.21296414373</v>
      </c>
      <c r="L2016">
        <v>2732.9614634678301</v>
      </c>
      <c r="M2016">
        <v>2733.0745224318998</v>
      </c>
      <c r="N2016">
        <v>2733.0562386455099</v>
      </c>
      <c r="O2016">
        <v>2736.0728041049401</v>
      </c>
      <c r="P2016">
        <v>2736.18061139668</v>
      </c>
      <c r="Q2016">
        <v>2733.84042600988</v>
      </c>
      <c r="R2016">
        <v>2737.1098339851601</v>
      </c>
      <c r="S2016">
        <v>2737.2647231077899</v>
      </c>
      <c r="T2016">
        <v>2737.2879233487702</v>
      </c>
    </row>
    <row r="2017" spans="1:20" x14ac:dyDescent="0.25">
      <c r="A2017" s="2">
        <v>44427.5</v>
      </c>
      <c r="B2017" s="1">
        <v>2721.4799402792801</v>
      </c>
      <c r="C2017" s="2">
        <v>44413.503472222219</v>
      </c>
      <c r="D2017">
        <v>2721.8127682486702</v>
      </c>
      <c r="E2017" s="1">
        <v>2721.84576828841</v>
      </c>
      <c r="F2017">
        <v>2722.9828282067101</v>
      </c>
      <c r="G2017">
        <v>2723.0715656570101</v>
      </c>
      <c r="H2017">
        <v>2723.1237706788302</v>
      </c>
      <c r="I2017">
        <v>2724.1775130678202</v>
      </c>
      <c r="J2017">
        <v>2724.1891119931001</v>
      </c>
      <c r="K2017">
        <v>2724.2125776091002</v>
      </c>
      <c r="L2017">
        <v>2732.9610769332098</v>
      </c>
      <c r="M2017">
        <v>2733.07413589728</v>
      </c>
      <c r="N2017">
        <v>2733.05235330609</v>
      </c>
      <c r="O2017">
        <v>2736.0706681679198</v>
      </c>
      <c r="P2017">
        <v>2736.1749766548701</v>
      </c>
      <c r="Q2017">
        <v>2733.8336216676098</v>
      </c>
      <c r="R2017">
        <v>2737.1094474505398</v>
      </c>
      <c r="S2017">
        <v>2737.2643365731701</v>
      </c>
      <c r="T2017">
        <v>2737.2875368141499</v>
      </c>
    </row>
    <row r="2018" spans="1:20" x14ac:dyDescent="0.25">
      <c r="A2018" s="2">
        <v>44427.510416666664</v>
      </c>
      <c r="B2018" s="1">
        <v>2721.4795537446598</v>
      </c>
      <c r="C2018" s="2">
        <v>44413.506944444445</v>
      </c>
      <c r="D2018">
        <v>2721.8133513828002</v>
      </c>
      <c r="E2018" s="1">
        <v>2721.8453817537802</v>
      </c>
      <c r="F2018">
        <v>2722.9824416720799</v>
      </c>
      <c r="G2018">
        <v>2723.0711791223898</v>
      </c>
      <c r="H2018">
        <v>2723.1251335466</v>
      </c>
      <c r="I2018">
        <v>2724.1782861370698</v>
      </c>
      <c r="J2018">
        <v>2724.18755585801</v>
      </c>
      <c r="K2018">
        <v>2724.2104416720799</v>
      </c>
      <c r="L2018">
        <v>2732.95894099619</v>
      </c>
      <c r="M2018">
        <v>2733.0708303597999</v>
      </c>
      <c r="N2018">
        <v>2733.0519667714698</v>
      </c>
      <c r="O2018">
        <v>2736.0685322309</v>
      </c>
      <c r="P2018">
        <v>2736.1798383274299</v>
      </c>
      <c r="Q2018">
        <v>2733.8268273219301</v>
      </c>
      <c r="R2018">
        <v>2737.10556211112</v>
      </c>
      <c r="S2018">
        <v>2737.2674488433399</v>
      </c>
      <c r="T2018">
        <v>2737.2871502795201</v>
      </c>
    </row>
    <row r="2019" spans="1:20" x14ac:dyDescent="0.25">
      <c r="A2019" s="2">
        <v>44427.520833333336</v>
      </c>
      <c r="B2019" s="1">
        <v>2721.4791605456498</v>
      </c>
      <c r="C2019" s="2">
        <v>44413.510416666664</v>
      </c>
      <c r="D2019">
        <v>2721.8121851145402</v>
      </c>
      <c r="E2019" s="1">
        <v>2721.8432391523702</v>
      </c>
      <c r="F2019">
        <v>2722.9802990706698</v>
      </c>
      <c r="G2019">
        <v>2723.0707859233698</v>
      </c>
      <c r="H2019">
        <v>2723.12648974998</v>
      </c>
      <c r="I2019">
        <v>2724.17848273657</v>
      </c>
      <c r="J2019">
        <v>2724.1900816618504</v>
      </c>
      <c r="K2019">
        <v>2724.21179787546</v>
      </c>
      <c r="L2019">
        <v>2732.9573781967201</v>
      </c>
      <c r="M2019">
        <v>2733.0721865631799</v>
      </c>
      <c r="N2019">
        <v>2733.0515735724598</v>
      </c>
      <c r="O2019">
        <v>2736.0687188338202</v>
      </c>
      <c r="P2019">
        <v>2736.17944512842</v>
      </c>
      <c r="Q2019">
        <v>2733.8258443243899</v>
      </c>
      <c r="R2019">
        <v>2737.1069183145</v>
      </c>
      <c r="S2019">
        <v>2737.26413664147</v>
      </c>
      <c r="T2019">
        <v>2737.2867570805101</v>
      </c>
    </row>
    <row r="2020" spans="1:20" x14ac:dyDescent="0.25">
      <c r="A2020" s="2">
        <v>44427.53125</v>
      </c>
      <c r="B2020" s="1">
        <v>2721.4785774115098</v>
      </c>
      <c r="C2020" s="2">
        <v>44413.513888888891</v>
      </c>
      <c r="D2020">
        <v>2721.8121851145402</v>
      </c>
      <c r="E2020" s="1">
        <v>2721.8461548230298</v>
      </c>
      <c r="F2020">
        <v>2722.9832147413299</v>
      </c>
      <c r="G2020">
        <v>2723.0702027892398</v>
      </c>
      <c r="H2020">
        <v>2723.12590661585</v>
      </c>
      <c r="I2020">
        <v>2724.17964900484</v>
      </c>
      <c r="J2020">
        <v>2724.1900783296601</v>
      </c>
      <c r="K2020">
        <v>2724.21471354612</v>
      </c>
      <c r="L2020">
        <v>2732.95971406544</v>
      </c>
      <c r="M2020">
        <v>2733.0716034290499</v>
      </c>
      <c r="N2020">
        <v>2733.0509904383198</v>
      </c>
      <c r="O2020">
        <v>2736.0710547025401</v>
      </c>
      <c r="P2020">
        <v>2736.18236079908</v>
      </c>
      <c r="Q2020">
        <v>2733.8276003911801</v>
      </c>
      <c r="R2020">
        <v>2737.1080845827701</v>
      </c>
      <c r="S2020">
        <v>2737.26355350733</v>
      </c>
      <c r="T2020">
        <v>2737.2861739463801</v>
      </c>
    </row>
    <row r="2021" spans="1:20" x14ac:dyDescent="0.25">
      <c r="A2021" s="2">
        <v>44427.541666666664</v>
      </c>
      <c r="B2021" s="1">
        <v>2721.4785774115098</v>
      </c>
      <c r="C2021" s="2">
        <v>44413.517361111109</v>
      </c>
      <c r="D2021">
        <v>2721.8121851145402</v>
      </c>
      <c r="E2021" s="1">
        <v>2721.8432458167599</v>
      </c>
      <c r="F2021">
        <v>2722.9832147413299</v>
      </c>
      <c r="G2021">
        <v>2723.0696129907201</v>
      </c>
      <c r="H2021">
        <v>2723.1229976095801</v>
      </c>
      <c r="I2021">
        <v>2724.17964900484</v>
      </c>
      <c r="J2021">
        <v>2724.1912479301204</v>
      </c>
      <c r="K2021">
        <v>2724.2117945432701</v>
      </c>
      <c r="L2021">
        <v>2732.95796466304</v>
      </c>
      <c r="M2021">
        <v>2733.0698540266499</v>
      </c>
      <c r="N2021">
        <v>2733.0498208378599</v>
      </c>
      <c r="O2021">
        <v>2736.0698851020902</v>
      </c>
      <c r="P2021">
        <v>2736.18061139668</v>
      </c>
      <c r="Q2021">
        <v>2733.8276003911801</v>
      </c>
      <c r="R2021">
        <v>2737.1080845827701</v>
      </c>
      <c r="S2021">
        <v>2737.2653029097301</v>
      </c>
      <c r="T2021">
        <v>2737.2844245439801</v>
      </c>
    </row>
    <row r="2022" spans="1:20" x14ac:dyDescent="0.25">
      <c r="A2022" s="2">
        <v>44427.552083333336</v>
      </c>
      <c r="B2022" s="1">
        <v>2721.4785774115098</v>
      </c>
      <c r="C2022" s="2">
        <v>44413.520833333336</v>
      </c>
      <c r="D2022">
        <v>2721.8137412496199</v>
      </c>
      <c r="E2022" s="1">
        <v>2721.8432458167599</v>
      </c>
      <c r="F2022">
        <v>2722.9814653389399</v>
      </c>
      <c r="G2022">
        <v>2723.0719521916399</v>
      </c>
      <c r="H2022">
        <v>2723.1212482071801</v>
      </c>
      <c r="I2022">
        <v>2724.17964900484</v>
      </c>
      <c r="J2022">
        <v>2724.1912479301204</v>
      </c>
      <c r="K2022">
        <v>2724.2117945432701</v>
      </c>
      <c r="L2022">
        <v>2732.95796466304</v>
      </c>
      <c r="M2022">
        <v>2733.0704438251701</v>
      </c>
      <c r="N2022">
        <v>2733.0509904383198</v>
      </c>
      <c r="O2022">
        <v>2736.0710547025401</v>
      </c>
      <c r="P2022">
        <v>2736.18061139668</v>
      </c>
      <c r="Q2022">
        <v>2733.8281801931098</v>
      </c>
      <c r="R2022">
        <v>2737.1115833875601</v>
      </c>
      <c r="S2022">
        <v>2737.26997131498</v>
      </c>
      <c r="T2022">
        <v>2737.2861739463801</v>
      </c>
    </row>
    <row r="2023" spans="1:20" x14ac:dyDescent="0.25">
      <c r="A2023" s="2">
        <v>44427.5625</v>
      </c>
      <c r="B2023" s="1">
        <v>2721.4809099480399</v>
      </c>
      <c r="C2023" s="2">
        <v>44413.524305555555</v>
      </c>
      <c r="D2023">
        <v>2721.81354798231</v>
      </c>
      <c r="E2023" s="1">
        <v>2721.8467379571598</v>
      </c>
      <c r="F2023">
        <v>2722.9837978754599</v>
      </c>
      <c r="G2023">
        <v>2723.0707859233698</v>
      </c>
      <c r="H2023">
        <v>2723.1235807437101</v>
      </c>
      <c r="I2023">
        <v>2724.18023213897</v>
      </c>
      <c r="J2023">
        <v>2724.1906614637901</v>
      </c>
      <c r="K2023">
        <v>2724.21179787546</v>
      </c>
      <c r="L2023">
        <v>2732.96029719957</v>
      </c>
      <c r="M2023">
        <v>2733.0721865631799</v>
      </c>
      <c r="N2023">
        <v>2733.0533229748498</v>
      </c>
      <c r="O2023">
        <v>2736.0716378366801</v>
      </c>
      <c r="P2023">
        <v>2736.18294393321</v>
      </c>
      <c r="Q2023">
        <v>2733.8322621320399</v>
      </c>
      <c r="R2023">
        <v>2737.1104171193001</v>
      </c>
      <c r="S2023">
        <v>2737.2734634553799</v>
      </c>
      <c r="T2023">
        <v>2737.2885064829002</v>
      </c>
    </row>
    <row r="2024" spans="1:20" x14ac:dyDescent="0.25">
      <c r="A2024" s="2">
        <v>44427.572916666664</v>
      </c>
      <c r="B2024" s="1">
        <v>2721.4803268139099</v>
      </c>
      <c r="C2024" s="2">
        <v>44413.527777777781</v>
      </c>
      <c r="D2024">
        <v>2721.8133547150001</v>
      </c>
      <c r="E2024" s="1">
        <v>2721.84499521916</v>
      </c>
      <c r="F2024">
        <v>2722.9814653389399</v>
      </c>
      <c r="G2024">
        <v>2723.0754509964299</v>
      </c>
      <c r="H2024">
        <v>2723.1183292043302</v>
      </c>
      <c r="I2024">
        <v>2724.1802288067702</v>
      </c>
      <c r="J2024">
        <v>2724.1906614637901</v>
      </c>
      <c r="K2024">
        <v>2724.21471354612</v>
      </c>
      <c r="L2024">
        <v>2732.9585444649802</v>
      </c>
      <c r="M2024">
        <v>2733.0716034290499</v>
      </c>
      <c r="N2024">
        <v>2733.0527398407198</v>
      </c>
      <c r="O2024">
        <v>2736.0716345044798</v>
      </c>
      <c r="P2024">
        <v>2736.18061139668</v>
      </c>
      <c r="Q2024">
        <v>2733.8363474031598</v>
      </c>
      <c r="R2024">
        <v>2737.1098339851601</v>
      </c>
      <c r="S2024">
        <v>2737.27637912604</v>
      </c>
      <c r="T2024">
        <v>2737.2879233487702</v>
      </c>
    </row>
    <row r="2025" spans="1:20" x14ac:dyDescent="0.25">
      <c r="A2025" s="2">
        <v>44427.583333333336</v>
      </c>
      <c r="B2025" s="1">
        <v>2721.48071668073</v>
      </c>
      <c r="C2025" s="2">
        <v>44413.53125</v>
      </c>
      <c r="D2025">
        <v>2721.81277158087</v>
      </c>
      <c r="E2025" s="1">
        <v>2721.84363568358</v>
      </c>
      <c r="F2025">
        <v>2722.9801058033599</v>
      </c>
      <c r="G2025">
        <v>2723.07409146085</v>
      </c>
      <c r="H2025">
        <v>2723.1169696687498</v>
      </c>
      <c r="I2025">
        <v>2724.1800388716601</v>
      </c>
      <c r="J2025">
        <v>2724.1951366017302</v>
      </c>
      <c r="K2025">
        <v>2724.2139338124798</v>
      </c>
      <c r="L2025">
        <v>2732.9618533346502</v>
      </c>
      <c r="M2025">
        <v>2733.0716034290499</v>
      </c>
      <c r="N2025">
        <v>2733.05196010708</v>
      </c>
      <c r="O2025">
        <v>2736.0842701880701</v>
      </c>
      <c r="P2025">
        <v>2736.2066624975</v>
      </c>
      <c r="Q2025">
        <v>2733.8139950388299</v>
      </c>
      <c r="R2025">
        <v>2737.1154720591699</v>
      </c>
      <c r="S2025">
        <v>2737.3047594311902</v>
      </c>
      <c r="T2025">
        <v>2737.2848144108002</v>
      </c>
    </row>
    <row r="2026" spans="1:20" x14ac:dyDescent="0.25">
      <c r="A2026" s="2">
        <v>44427.59375</v>
      </c>
      <c r="B2026" s="1">
        <v>2721.4803301461002</v>
      </c>
      <c r="C2026" s="2">
        <v>44413.534722222219</v>
      </c>
      <c r="D2026">
        <v>2721.8129648481799</v>
      </c>
      <c r="E2026" s="1">
        <v>2721.8467479537499</v>
      </c>
      <c r="F2026">
        <v>2722.9797192687302</v>
      </c>
      <c r="G2026">
        <v>2723.0719555238302</v>
      </c>
      <c r="H2026">
        <v>2723.11833253652</v>
      </c>
      <c r="I2026">
        <v>2724.1814017394299</v>
      </c>
      <c r="J2026">
        <v>2724.1964994695004</v>
      </c>
      <c r="K2026">
        <v>2724.21354727786</v>
      </c>
      <c r="L2026">
        <v>2732.96496560482</v>
      </c>
      <c r="M2026">
        <v>2733.07587530309</v>
      </c>
      <c r="N2026">
        <v>2733.0544925753102</v>
      </c>
      <c r="O2026">
        <v>2736.0763062419301</v>
      </c>
      <c r="P2026">
        <v>2736.2144431729098</v>
      </c>
      <c r="Q2026">
        <v>2733.83110252816</v>
      </c>
      <c r="R2026">
        <v>2737.1185843293401</v>
      </c>
      <c r="S2026">
        <v>2737.30612229896</v>
      </c>
      <c r="T2026">
        <v>2737.28792668097</v>
      </c>
    </row>
    <row r="2027" spans="1:20" x14ac:dyDescent="0.25">
      <c r="A2027" s="2">
        <v>44427.604166666664</v>
      </c>
      <c r="B2027" s="1">
        <v>2721.4809132802402</v>
      </c>
      <c r="C2027" s="2">
        <v>44413.538194444445</v>
      </c>
      <c r="D2027">
        <v>2721.8131581154898</v>
      </c>
      <c r="E2027" s="1">
        <v>2721.8455816854898</v>
      </c>
      <c r="F2027">
        <v>2722.9820518052602</v>
      </c>
      <c r="G2027">
        <v>2723.0707892555702</v>
      </c>
      <c r="H2027">
        <v>2723.11716626826</v>
      </c>
      <c r="I2027">
        <v>2724.1819848735599</v>
      </c>
      <c r="J2027">
        <v>2724.1953332012404</v>
      </c>
      <c r="K2027">
        <v>2724.2153000124499</v>
      </c>
      <c r="L2027">
        <v>2732.9620499341599</v>
      </c>
      <c r="M2027">
        <v>2733.0735494309597</v>
      </c>
      <c r="N2027">
        <v>2733.0568251118402</v>
      </c>
      <c r="O2027">
        <v>2736.07513997366</v>
      </c>
      <c r="P2027">
        <v>2736.2121073041899</v>
      </c>
      <c r="Q2027">
        <v>2733.8316856623001</v>
      </c>
      <c r="R2027">
        <v>2737.1191674634701</v>
      </c>
      <c r="S2027">
        <v>2737.3078750335499</v>
      </c>
      <c r="T2027">
        <v>2737.2867604127</v>
      </c>
    </row>
    <row r="2028" spans="1:20" x14ac:dyDescent="0.25">
      <c r="A2028" s="2">
        <v>44427.614583333336</v>
      </c>
      <c r="B2028" s="1">
        <v>2721.4778043422698</v>
      </c>
      <c r="C2028" s="2">
        <v>44413.541666666664</v>
      </c>
      <c r="D2028">
        <v>2721.8133513828002</v>
      </c>
      <c r="E2028" s="1">
        <v>2721.8424727475099</v>
      </c>
      <c r="F2028">
        <v>2722.9777732668299</v>
      </c>
      <c r="G2028">
        <v>2723.0729285247799</v>
      </c>
      <c r="H2028">
        <v>2723.1163865346198</v>
      </c>
      <c r="I2028">
        <v>2724.1794557375201</v>
      </c>
      <c r="J2028">
        <v>2724.1928040652001</v>
      </c>
      <c r="K2028">
        <v>2724.2110214740201</v>
      </c>
      <c r="L2028">
        <v>2732.9624398009801</v>
      </c>
      <c r="M2028">
        <v>2733.0739392977798</v>
      </c>
      <c r="N2028">
        <v>2733.0542959758</v>
      </c>
      <c r="O2028">
        <v>2736.0743602400198</v>
      </c>
      <c r="P2028">
        <v>2736.2089983662199</v>
      </c>
      <c r="Q2028">
        <v>2733.8297363281999</v>
      </c>
      <c r="R2028">
        <v>2737.1160585255002</v>
      </c>
      <c r="S2028">
        <v>2737.3024368912502</v>
      </c>
      <c r="T2028">
        <v>2737.2871502795201</v>
      </c>
    </row>
    <row r="2029" spans="1:20" x14ac:dyDescent="0.25">
      <c r="A2029" s="2">
        <v>44427.625</v>
      </c>
      <c r="B2029" s="1">
        <v>2721.48052674561</v>
      </c>
      <c r="C2029" s="2">
        <v>44413.545138888891</v>
      </c>
      <c r="D2029">
        <v>2721.8133513828002</v>
      </c>
      <c r="E2029" s="1">
        <v>2721.84519515086</v>
      </c>
      <c r="F2029">
        <v>2722.9822450725701</v>
      </c>
      <c r="G2029">
        <v>2723.07390152573</v>
      </c>
      <c r="H2029">
        <v>2723.1191089379699</v>
      </c>
      <c r="I2029">
        <v>2724.1821781408698</v>
      </c>
      <c r="J2029">
        <v>2724.1955264685503</v>
      </c>
      <c r="K2029">
        <v>2724.2137438773698</v>
      </c>
      <c r="L2029">
        <v>2732.9639926038699</v>
      </c>
      <c r="M2029">
        <v>2733.0749122987299</v>
      </c>
      <c r="N2029">
        <v>2733.0535195743601</v>
      </c>
      <c r="O2029">
        <v>2736.0753332409699</v>
      </c>
      <c r="P2029">
        <v>2736.2117207695701</v>
      </c>
      <c r="Q2029">
        <v>2733.82895992675</v>
      </c>
      <c r="R2029">
        <v>2737.1187809288399</v>
      </c>
      <c r="S2029">
        <v>2737.3016604897998</v>
      </c>
      <c r="T2029">
        <v>2737.2898726828698</v>
      </c>
    </row>
    <row r="2030" spans="1:20" x14ac:dyDescent="0.25">
      <c r="A2030" s="2">
        <v>44427.635416666664</v>
      </c>
      <c r="B2030" s="1">
        <v>2721.4853850859799</v>
      </c>
      <c r="C2030" s="2">
        <v>44413.548611111109</v>
      </c>
      <c r="D2030">
        <v>2721.8133513828002</v>
      </c>
      <c r="E2030" s="1">
        <v>2721.84363568358</v>
      </c>
      <c r="F2030">
        <v>2722.98185520575</v>
      </c>
      <c r="G2030">
        <v>2723.0752610613099</v>
      </c>
      <c r="H2030">
        <v>2723.1187190711498</v>
      </c>
      <c r="I2030">
        <v>2724.18120847212</v>
      </c>
      <c r="J2030">
        <v>2724.1968860041202</v>
      </c>
      <c r="K2030">
        <v>2724.2133540105501</v>
      </c>
      <c r="L2030">
        <v>2732.9636027370502</v>
      </c>
      <c r="M2030">
        <v>2733.0733528314499</v>
      </c>
      <c r="N2030">
        <v>2733.0531297075399</v>
      </c>
      <c r="O2030">
        <v>2736.0749433741498</v>
      </c>
      <c r="P2030">
        <v>2736.2084118998901</v>
      </c>
      <c r="Q2030">
        <v>2733.8332384651799</v>
      </c>
      <c r="R2030">
        <v>2737.1183910620198</v>
      </c>
      <c r="S2030">
        <v>2737.30417962925</v>
      </c>
      <c r="T2030">
        <v>2737.2877334136501</v>
      </c>
    </row>
    <row r="2031" spans="1:20" x14ac:dyDescent="0.25">
      <c r="A2031" s="2">
        <v>44427.645833333336</v>
      </c>
      <c r="B2031" s="1">
        <v>2721.49549163353</v>
      </c>
      <c r="C2031" s="2">
        <v>44413.552083333336</v>
      </c>
      <c r="D2031">
        <v>2721.8127682486702</v>
      </c>
      <c r="E2031" s="1">
        <v>2721.8444154172198</v>
      </c>
      <c r="F2031">
        <v>2722.9808855370002</v>
      </c>
      <c r="G2031">
        <v>2723.0725419901601</v>
      </c>
      <c r="H2031">
        <v>2723.11774940239</v>
      </c>
      <c r="I2031">
        <v>2724.1819882057498</v>
      </c>
      <c r="J2031">
        <v>2724.1959163353704</v>
      </c>
      <c r="K2031">
        <v>2724.2123843417899</v>
      </c>
      <c r="L2031">
        <v>2732.9655520711499</v>
      </c>
      <c r="M2031">
        <v>2733.0753021655496</v>
      </c>
      <c r="N2031">
        <v>2733.0539094411802</v>
      </c>
      <c r="O2031">
        <v>2736.0757231077901</v>
      </c>
      <c r="P2031">
        <v>2736.2103612339902</v>
      </c>
      <c r="Q2031">
        <v>2733.8340181988201</v>
      </c>
      <c r="R2031">
        <v>2737.11917079566</v>
      </c>
      <c r="S2031">
        <v>2737.30088075616</v>
      </c>
      <c r="T2031">
        <v>2737.2885131472899</v>
      </c>
    </row>
    <row r="2032" spans="1:20" x14ac:dyDescent="0.25">
      <c r="A2032" s="2">
        <v>44427.65625</v>
      </c>
      <c r="B2032" s="1">
        <v>2721.4995735724601</v>
      </c>
      <c r="C2032" s="2">
        <v>44413.555555555555</v>
      </c>
      <c r="D2032">
        <v>2721.8121851145402</v>
      </c>
      <c r="E2032" s="1">
        <v>2721.8449985513498</v>
      </c>
      <c r="F2032">
        <v>2722.9814686711302</v>
      </c>
      <c r="G2032">
        <v>2723.0725353257699</v>
      </c>
      <c r="H2032">
        <v>2723.11833253652</v>
      </c>
      <c r="I2032">
        <v>2724.1814017394299</v>
      </c>
      <c r="J2032">
        <v>2724.1947500671004</v>
      </c>
      <c r="K2032">
        <v>2724.2147168783199</v>
      </c>
      <c r="L2032">
        <v>2732.96321620242</v>
      </c>
      <c r="M2032">
        <v>2733.0758852996796</v>
      </c>
      <c r="N2032">
        <v>2733.0527431729101</v>
      </c>
      <c r="O2032">
        <v>2736.0763062419301</v>
      </c>
      <c r="P2032">
        <v>2736.2016175542099</v>
      </c>
      <c r="Q2032">
        <v>2733.83402153102</v>
      </c>
      <c r="R2032">
        <v>2737.116255125</v>
      </c>
      <c r="S2032">
        <v>2737.3026334907499</v>
      </c>
      <c r="T2032">
        <v>2737.29084568382</v>
      </c>
    </row>
    <row r="2033" spans="1:20" x14ac:dyDescent="0.25">
      <c r="A2033" s="2">
        <v>44427.666666666664</v>
      </c>
      <c r="B2033" s="1">
        <v>2721.5065711820398</v>
      </c>
      <c r="C2033" s="2">
        <v>44413.559027777781</v>
      </c>
      <c r="D2033">
        <v>2721.8116019804102</v>
      </c>
      <c r="E2033" s="1">
        <v>2721.8432491489598</v>
      </c>
      <c r="F2033">
        <v>2722.9779698663401</v>
      </c>
      <c r="G2033">
        <v>2723.0742847281599</v>
      </c>
      <c r="H2033">
        <v>2723.11658313413</v>
      </c>
      <c r="I2033">
        <v>2724.1814017394299</v>
      </c>
      <c r="J2033">
        <v>2724.1964994695004</v>
      </c>
      <c r="K2033">
        <v>2724.2147168783199</v>
      </c>
      <c r="L2033">
        <v>2732.96321620242</v>
      </c>
      <c r="M2033">
        <v>2733.0764651016198</v>
      </c>
      <c r="N2033">
        <v>2733.0527431729101</v>
      </c>
      <c r="O2033">
        <v>2736.0751466380498</v>
      </c>
      <c r="P2033">
        <v>2736.1998681518098</v>
      </c>
      <c r="Q2033">
        <v>2733.8322721286199</v>
      </c>
      <c r="R2033">
        <v>2737.116255125</v>
      </c>
      <c r="S2033">
        <v>2737.2997144879</v>
      </c>
      <c r="T2033">
        <v>2737.2890962814299</v>
      </c>
    </row>
    <row r="2034" spans="1:20" x14ac:dyDescent="0.25">
      <c r="A2034" s="2">
        <v>44427.677083333336</v>
      </c>
      <c r="B2034" s="1">
        <v>2721.5089037185598</v>
      </c>
      <c r="C2034" s="2">
        <v>44413.5625</v>
      </c>
      <c r="D2034">
        <v>2721.8119918472298</v>
      </c>
      <c r="E2034" s="1">
        <v>2721.8420828806902</v>
      </c>
      <c r="F2034">
        <v>2722.9785530004701</v>
      </c>
      <c r="G2034">
        <v>2723.0713690574999</v>
      </c>
      <c r="H2034">
        <v>2723.11891567065</v>
      </c>
      <c r="I2034">
        <v>2724.1784860687699</v>
      </c>
      <c r="J2034">
        <v>2724.1941735973601</v>
      </c>
      <c r="K2034">
        <v>2724.2135506100499</v>
      </c>
      <c r="L2034">
        <v>2732.96379933656</v>
      </c>
      <c r="M2034">
        <v>2733.0752988333497</v>
      </c>
      <c r="N2034">
        <v>2733.0550757094402</v>
      </c>
      <c r="O2034">
        <v>2736.0757297721798</v>
      </c>
      <c r="P2034">
        <v>2736.1911144754499</v>
      </c>
      <c r="Q2034">
        <v>2733.8305160618402</v>
      </c>
      <c r="R2034">
        <v>2737.11683825914</v>
      </c>
      <c r="S2034">
        <v>2737.3037964268201</v>
      </c>
      <c r="T2034">
        <v>2737.2896794155599</v>
      </c>
    </row>
    <row r="2035" spans="1:20" x14ac:dyDescent="0.25">
      <c r="A2035" s="2">
        <v>44427.6875</v>
      </c>
      <c r="B2035" s="1">
        <v>2721.5100699868299</v>
      </c>
      <c r="C2035" s="2">
        <v>44413.565972222219</v>
      </c>
      <c r="D2035">
        <v>2721.81354798231</v>
      </c>
      <c r="E2035" s="1">
        <v>2721.8432491489598</v>
      </c>
      <c r="F2035">
        <v>2722.9762204639401</v>
      </c>
      <c r="G2035">
        <v>2723.0731251242901</v>
      </c>
      <c r="H2035">
        <v>2723.11833253652</v>
      </c>
      <c r="I2035">
        <v>2724.1814017394299</v>
      </c>
      <c r="J2035">
        <v>2724.1935904632301</v>
      </c>
      <c r="K2035">
        <v>2724.2147168783199</v>
      </c>
      <c r="L2035">
        <v>2732.96496560482</v>
      </c>
      <c r="M2035">
        <v>2733.0747156992197</v>
      </c>
      <c r="N2035">
        <v>2733.0562419777002</v>
      </c>
      <c r="O2035">
        <v>2736.0751466380498</v>
      </c>
      <c r="P2035">
        <v>2736.1887819389199</v>
      </c>
      <c r="Q2035">
        <v>2733.8328519305601</v>
      </c>
      <c r="R2035">
        <v>2737.1180045274</v>
      </c>
      <c r="S2035">
        <v>2737.2985448874401</v>
      </c>
      <c r="T2035">
        <v>2737.2873468790299</v>
      </c>
    </row>
    <row r="2036" spans="1:20" x14ac:dyDescent="0.25">
      <c r="A2036" s="2">
        <v>44427.697916666664</v>
      </c>
      <c r="B2036" s="1">
        <v>2721.5112362550899</v>
      </c>
      <c r="C2036" s="2">
        <v>44413.569444444445</v>
      </c>
      <c r="D2036">
        <v>2721.8151041173901</v>
      </c>
      <c r="E2036" s="1">
        <v>2721.8444154172198</v>
      </c>
      <c r="F2036">
        <v>2722.9808855370002</v>
      </c>
      <c r="G2036">
        <v>2723.0737015940299</v>
      </c>
      <c r="H2036">
        <v>2723.11774940239</v>
      </c>
      <c r="I2036">
        <v>2724.1808186052999</v>
      </c>
      <c r="J2036">
        <v>2724.1959163353704</v>
      </c>
      <c r="K2036">
        <v>2724.2141337441799</v>
      </c>
      <c r="L2036">
        <v>2732.96438247069</v>
      </c>
      <c r="M2036">
        <v>2733.0758819674797</v>
      </c>
      <c r="N2036">
        <v>2733.0574082459698</v>
      </c>
      <c r="O2036">
        <v>2736.0763129063198</v>
      </c>
      <c r="P2036">
        <v>2736.1881988047899</v>
      </c>
      <c r="Q2036">
        <v>2733.8340181988201</v>
      </c>
      <c r="R2036">
        <v>2737.11917079566</v>
      </c>
      <c r="S2036">
        <v>2737.2997111557002</v>
      </c>
      <c r="T2036">
        <v>2737.2902625496899</v>
      </c>
    </row>
    <row r="2037" spans="1:20" x14ac:dyDescent="0.25">
      <c r="A2037" s="2">
        <v>44427.708333333336</v>
      </c>
      <c r="B2037" s="1">
        <v>2721.5112362550899</v>
      </c>
      <c r="C2037" s="2">
        <v>44413.572916666664</v>
      </c>
      <c r="D2037">
        <v>2721.8152973847</v>
      </c>
      <c r="E2037" s="1">
        <v>2721.8444154172198</v>
      </c>
      <c r="F2037">
        <v>2722.9808855370002</v>
      </c>
      <c r="G2037">
        <v>2723.0719521916399</v>
      </c>
      <c r="H2037">
        <v>2723.11774940239</v>
      </c>
      <c r="I2037">
        <v>2724.1808186052999</v>
      </c>
      <c r="J2037">
        <v>2724.1947567314901</v>
      </c>
      <c r="K2037">
        <v>2724.2141337441799</v>
      </c>
      <c r="L2037">
        <v>2732.96438247069</v>
      </c>
      <c r="M2037">
        <v>2733.0741325650897</v>
      </c>
      <c r="N2037">
        <v>2733.0539094411802</v>
      </c>
      <c r="O2037">
        <v>2736.0745635039202</v>
      </c>
      <c r="P2037">
        <v>2736.1946166124299</v>
      </c>
      <c r="Q2037">
        <v>2733.8357676012201</v>
      </c>
      <c r="R2037">
        <v>2737.1150921889398</v>
      </c>
      <c r="S2037">
        <v>2737.2997111557002</v>
      </c>
      <c r="T2037">
        <v>2737.2867637448999</v>
      </c>
    </row>
    <row r="2038" spans="1:20" x14ac:dyDescent="0.25">
      <c r="A2038" s="2">
        <v>44427.71875</v>
      </c>
      <c r="B2038" s="1">
        <v>2721.5129856574899</v>
      </c>
      <c r="C2038" s="2">
        <v>44413.576388888891</v>
      </c>
      <c r="D2038">
        <v>2721.8149075178899</v>
      </c>
      <c r="E2038" s="1">
        <v>2721.8409166124302</v>
      </c>
      <c r="F2038">
        <v>2722.9791361346001</v>
      </c>
      <c r="G2038">
        <v>2723.0702027892398</v>
      </c>
      <c r="H2038">
        <v>2723.1165897985202</v>
      </c>
      <c r="I2038">
        <v>2724.1808186052999</v>
      </c>
      <c r="J2038">
        <v>2724.1941669329703</v>
      </c>
      <c r="K2038">
        <v>2724.21296414373</v>
      </c>
      <c r="L2038">
        <v>2732.96438247069</v>
      </c>
      <c r="M2038">
        <v>2733.0729629646298</v>
      </c>
      <c r="N2038">
        <v>2733.0556588435702</v>
      </c>
      <c r="O2038">
        <v>2736.0745635039202</v>
      </c>
      <c r="P2038">
        <v>2736.1963660148299</v>
      </c>
      <c r="Q2038">
        <v>2733.8375170036102</v>
      </c>
      <c r="R2038">
        <v>2737.11742139327</v>
      </c>
      <c r="S2038">
        <v>2737.2979617533101</v>
      </c>
      <c r="T2038">
        <v>2737.2885131472899</v>
      </c>
    </row>
    <row r="2039" spans="1:20" x14ac:dyDescent="0.25">
      <c r="A2039" s="2">
        <v>44427.729166666664</v>
      </c>
      <c r="B2039" s="1">
        <v>2721.5116227897201</v>
      </c>
      <c r="C2039" s="2">
        <v>44413.579861111109</v>
      </c>
      <c r="D2039">
        <v>2721.8145176510702</v>
      </c>
      <c r="E2039" s="1">
        <v>2721.84305254945</v>
      </c>
      <c r="F2039">
        <v>2722.9777732668299</v>
      </c>
      <c r="G2039">
        <v>2723.0705893238701</v>
      </c>
      <c r="H2039">
        <v>2723.11697633314</v>
      </c>
      <c r="I2039">
        <v>2724.1794557375201</v>
      </c>
      <c r="J2039">
        <v>2724.1945534676001</v>
      </c>
      <c r="K2039">
        <v>2724.2133506783498</v>
      </c>
      <c r="L2039">
        <v>2732.9647690053098</v>
      </c>
      <c r="M2039">
        <v>2733.0733494992496</v>
      </c>
      <c r="N2039">
        <v>2733.0525465734099</v>
      </c>
      <c r="O2039">
        <v>2736.07495003854</v>
      </c>
      <c r="P2039">
        <v>2736.1985019518502</v>
      </c>
      <c r="Q2039">
        <v>2733.8390731386999</v>
      </c>
      <c r="R2039">
        <v>2737.11547872356</v>
      </c>
      <c r="S2039">
        <v>2737.2983482879299</v>
      </c>
      <c r="T2039">
        <v>2737.2888996819202</v>
      </c>
    </row>
    <row r="2040" spans="1:20" x14ac:dyDescent="0.25">
      <c r="A2040" s="2">
        <v>44427.739583333336</v>
      </c>
      <c r="B2040" s="1">
        <v>2721.5102599219499</v>
      </c>
      <c r="C2040" s="2">
        <v>44413.583333333336</v>
      </c>
      <c r="D2040">
        <v>2721.8149075178899</v>
      </c>
      <c r="E2040" s="1">
        <v>2721.8434390840798</v>
      </c>
      <c r="F2040">
        <v>2722.9781598014602</v>
      </c>
      <c r="G2040">
        <v>2723.0709758584899</v>
      </c>
      <c r="H2040">
        <v>2723.1173628677702</v>
      </c>
      <c r="I2040">
        <v>2724.1798422721499</v>
      </c>
      <c r="J2040">
        <v>2724.1949400022204</v>
      </c>
      <c r="K2040">
        <v>2724.21373721297</v>
      </c>
      <c r="L2040">
        <v>2732.96515553994</v>
      </c>
      <c r="M2040">
        <v>2733.0749056343398</v>
      </c>
      <c r="N2040">
        <v>2733.0529331080302</v>
      </c>
      <c r="O2040">
        <v>2736.0753365731698</v>
      </c>
      <c r="P2040">
        <v>2736.20063788887</v>
      </c>
      <c r="Q2040">
        <v>2733.8412090757201</v>
      </c>
      <c r="R2040">
        <v>2737.1141158557898</v>
      </c>
      <c r="S2040">
        <v>2737.2958258162898</v>
      </c>
      <c r="T2040">
        <v>2737.2892862165399</v>
      </c>
    </row>
    <row r="2041" spans="1:20" x14ac:dyDescent="0.25">
      <c r="A2041" s="2">
        <v>44427.75</v>
      </c>
      <c r="B2041" s="1">
        <v>2721.5157047286398</v>
      </c>
      <c r="C2041" s="2">
        <v>44413.586805555555</v>
      </c>
      <c r="D2041">
        <v>2721.81471425057</v>
      </c>
      <c r="E2041" s="1">
        <v>2721.84363568358</v>
      </c>
      <c r="F2041">
        <v>2722.9766069985699</v>
      </c>
      <c r="G2041">
        <v>2723.0729218603901</v>
      </c>
      <c r="H2041">
        <v>2723.1187190711498</v>
      </c>
      <c r="I2041">
        <v>2724.1800388716601</v>
      </c>
      <c r="J2041">
        <v>2724.1939769978503</v>
      </c>
      <c r="K2041">
        <v>2724.2121844100898</v>
      </c>
      <c r="L2041">
        <v>2732.9653521394498</v>
      </c>
      <c r="M2041">
        <v>2733.07510223384</v>
      </c>
      <c r="N2041">
        <v>2733.05662851233</v>
      </c>
      <c r="O2041">
        <v>2736.07553317268</v>
      </c>
      <c r="P2041">
        <v>2736.2037534912301</v>
      </c>
      <c r="Q2041">
        <v>2733.8396562728299</v>
      </c>
      <c r="R2041">
        <v>2737.1143124553</v>
      </c>
      <c r="S2041">
        <v>2737.2942730134</v>
      </c>
      <c r="T2041">
        <v>2737.2912322184502</v>
      </c>
    </row>
    <row r="2042" spans="1:20" x14ac:dyDescent="0.25">
      <c r="A2042" s="2">
        <v>44427.760416666664</v>
      </c>
      <c r="B2042" s="1">
        <v>2721.5153115296298</v>
      </c>
      <c r="C2042" s="2">
        <v>44413.590277777781</v>
      </c>
      <c r="D2042">
        <v>2721.8145209832601</v>
      </c>
      <c r="E2042" s="1">
        <v>2721.8432424845701</v>
      </c>
      <c r="F2042">
        <v>2722.97971260434</v>
      </c>
      <c r="G2042">
        <v>2723.0742780637702</v>
      </c>
      <c r="H2042">
        <v>2723.11891567065</v>
      </c>
      <c r="I2042">
        <v>2724.1796456726402</v>
      </c>
      <c r="J2042">
        <v>2724.1953332012404</v>
      </c>
      <c r="K2042">
        <v>2724.2135406134698</v>
      </c>
      <c r="L2042">
        <v>2732.9667083428299</v>
      </c>
      <c r="M2042">
        <v>2733.0782078396196</v>
      </c>
      <c r="N2042">
        <v>2733.05448591092</v>
      </c>
      <c r="O2042">
        <v>2736.0768893760601</v>
      </c>
      <c r="P2042">
        <v>2736.2051096946102</v>
      </c>
      <c r="Q2042">
        <v>2733.8421720800802</v>
      </c>
      <c r="R2042">
        <v>2737.1156686586801</v>
      </c>
      <c r="S2042">
        <v>2737.2973786191801</v>
      </c>
      <c r="T2042">
        <v>2737.2890896170402</v>
      </c>
    </row>
    <row r="2043" spans="1:20" x14ac:dyDescent="0.25">
      <c r="A2043" s="2">
        <v>44427.770833333336</v>
      </c>
      <c r="B2043" s="1">
        <v>2721.5112295907002</v>
      </c>
      <c r="C2043" s="2">
        <v>44413.59375</v>
      </c>
      <c r="D2043">
        <v>2721.8139378491301</v>
      </c>
      <c r="E2043" s="1">
        <v>2721.8414897499802</v>
      </c>
      <c r="F2043">
        <v>2722.97621046736</v>
      </c>
      <c r="G2043">
        <v>2723.0701961248501</v>
      </c>
      <c r="H2043">
        <v>2723.11658313413</v>
      </c>
      <c r="I2043">
        <v>2724.1790625385102</v>
      </c>
      <c r="J2043">
        <v>2724.1930006647103</v>
      </c>
      <c r="K2043">
        <v>2724.2129574793398</v>
      </c>
      <c r="L2043">
        <v>2732.9626264038998</v>
      </c>
      <c r="M2043">
        <v>2733.0747057026397</v>
      </c>
      <c r="N2043">
        <v>2733.05390277679</v>
      </c>
      <c r="O2043">
        <v>2736.0751366414702</v>
      </c>
      <c r="P2043">
        <v>2736.1963593504402</v>
      </c>
      <c r="Q2043">
        <v>2733.8421787444699</v>
      </c>
      <c r="R2043">
        <v>2737.11333612215</v>
      </c>
      <c r="S2043">
        <v>2737.29329668025</v>
      </c>
      <c r="T2043">
        <v>2737.2867570805101</v>
      </c>
    </row>
    <row r="2044" spans="1:20" x14ac:dyDescent="0.25">
      <c r="A2044" s="2">
        <v>44427.78125</v>
      </c>
      <c r="B2044" s="1">
        <v>2721.5141452613602</v>
      </c>
      <c r="C2044" s="2">
        <v>44413.597222222219</v>
      </c>
      <c r="D2044">
        <v>2721.8129681803698</v>
      </c>
      <c r="E2044" s="1">
        <v>2721.8438256187001</v>
      </c>
      <c r="F2044">
        <v>2722.9785463360799</v>
      </c>
      <c r="G2044">
        <v>2723.0731117955102</v>
      </c>
      <c r="H2044">
        <v>2723.1194988047901</v>
      </c>
      <c r="I2044">
        <v>2724.1802288067702</v>
      </c>
      <c r="J2044">
        <v>2724.1924175305803</v>
      </c>
      <c r="K2044">
        <v>2724.2158731499999</v>
      </c>
      <c r="L2044">
        <v>2732.9637926721698</v>
      </c>
      <c r="M2044">
        <v>2733.0741225684997</v>
      </c>
      <c r="N2044">
        <v>2733.05506904505</v>
      </c>
      <c r="O2044">
        <v>2736.0745535073302</v>
      </c>
      <c r="P2044">
        <v>2736.1975256187002</v>
      </c>
      <c r="Q2044">
        <v>2733.8462540190098</v>
      </c>
      <c r="R2044">
        <v>2737.11100358562</v>
      </c>
      <c r="S2044">
        <v>2737.29446294852</v>
      </c>
      <c r="T2044">
        <v>2737.2896727511702</v>
      </c>
    </row>
    <row r="2045" spans="1:20" x14ac:dyDescent="0.25">
      <c r="A2045" s="2">
        <v>44427.791666666664</v>
      </c>
      <c r="B2045" s="1">
        <v>2721.5151182623099</v>
      </c>
      <c r="C2045" s="2">
        <v>44413.600694444445</v>
      </c>
      <c r="D2045">
        <v>2721.81199851162</v>
      </c>
      <c r="E2045" s="1">
        <v>2721.8418796167998</v>
      </c>
      <c r="F2045">
        <v>2722.97776993464</v>
      </c>
      <c r="G2045">
        <v>2723.0723353940698</v>
      </c>
      <c r="H2045">
        <v>2723.1169730009501</v>
      </c>
      <c r="I2045">
        <v>2724.1812018077298</v>
      </c>
      <c r="J2045">
        <v>2724.1933905315304</v>
      </c>
      <c r="K2045">
        <v>2724.2133473461599</v>
      </c>
      <c r="L2045">
        <v>2732.9647656731199</v>
      </c>
      <c r="M2045">
        <v>2733.0750955694498</v>
      </c>
      <c r="N2045">
        <v>2733.0560420460001</v>
      </c>
      <c r="O2045">
        <v>2736.0772759106799</v>
      </c>
      <c r="P2045">
        <v>2736.2019974244399</v>
      </c>
      <c r="Q2045">
        <v>2733.84722701996</v>
      </c>
      <c r="R2045">
        <v>2737.1137259889701</v>
      </c>
      <c r="S2045">
        <v>2737.2925169466098</v>
      </c>
      <c r="T2045">
        <v>2737.2888963497198</v>
      </c>
    </row>
    <row r="2046" spans="1:20" x14ac:dyDescent="0.25">
      <c r="A2046" s="2">
        <v>44427.802083333336</v>
      </c>
      <c r="B2046" s="1">
        <v>2721.5129823252901</v>
      </c>
      <c r="C2046" s="2">
        <v>44413.604166666664</v>
      </c>
      <c r="D2046">
        <v>2721.8110288428602</v>
      </c>
      <c r="E2046" s="1">
        <v>2721.8432424845701</v>
      </c>
      <c r="F2046">
        <v>2722.9779632019499</v>
      </c>
      <c r="G2046">
        <v>2723.07194885944</v>
      </c>
      <c r="H2046">
        <v>2723.11716626826</v>
      </c>
      <c r="I2046">
        <v>2724.1843140778901</v>
      </c>
      <c r="J2046">
        <v>2724.1947533993002</v>
      </c>
      <c r="K2046">
        <v>2724.2129608115301</v>
      </c>
      <c r="L2046">
        <v>2732.9661285408902</v>
      </c>
      <c r="M2046">
        <v>2733.07470903483</v>
      </c>
      <c r="N2046">
        <v>2733.0556555113799</v>
      </c>
      <c r="O2046">
        <v>2736.0768893760601</v>
      </c>
      <c r="P2046">
        <v>2736.1998614874201</v>
      </c>
      <c r="Q2046">
        <v>2733.84917968625</v>
      </c>
      <c r="R2046">
        <v>2737.1133394543399</v>
      </c>
      <c r="S2046">
        <v>2737.2956292167801</v>
      </c>
      <c r="T2046">
        <v>2737.2902592174901</v>
      </c>
    </row>
    <row r="2047" spans="1:20" x14ac:dyDescent="0.25">
      <c r="A2047" s="2">
        <v>44427.8125</v>
      </c>
      <c r="B2047" s="1">
        <v>2721.514924995</v>
      </c>
      <c r="C2047" s="2">
        <v>44413.607638888891</v>
      </c>
      <c r="D2047">
        <v>2721.81141537748</v>
      </c>
      <c r="E2047" s="1">
        <v>2721.8416863494899</v>
      </c>
      <c r="F2047">
        <v>2722.9775766673201</v>
      </c>
      <c r="G2047">
        <v>2723.0703927243599</v>
      </c>
      <c r="H2047">
        <v>2723.1167797336302</v>
      </c>
      <c r="I2047">
        <v>2724.1810085404099</v>
      </c>
      <c r="J2047">
        <v>2724.1966960690102</v>
      </c>
      <c r="K2047">
        <v>2724.21315407884</v>
      </c>
      <c r="L2047">
        <v>2732.96457240581</v>
      </c>
      <c r="M2047">
        <v>2733.0749023021399</v>
      </c>
      <c r="N2047">
        <v>2733.0523499739002</v>
      </c>
      <c r="O2047">
        <v>2736.0753332409699</v>
      </c>
      <c r="P2047">
        <v>2736.19830535234</v>
      </c>
      <c r="Q2047">
        <v>2733.8540313622302</v>
      </c>
      <c r="R2047">
        <v>2737.1135327216598</v>
      </c>
      <c r="S2047">
        <v>2737.2905742769099</v>
      </c>
      <c r="T2047">
        <v>2737.2887030824099</v>
      </c>
    </row>
    <row r="2048" spans="1:20" x14ac:dyDescent="0.25">
      <c r="A2048" s="2">
        <v>44427.822916666664</v>
      </c>
      <c r="B2048" s="1">
        <v>2721.5123958589702</v>
      </c>
      <c r="C2048" s="2">
        <v>44413.611111111109</v>
      </c>
      <c r="D2048">
        <v>2721.8118019121098</v>
      </c>
      <c r="E2048" s="1">
        <v>2721.8438256187001</v>
      </c>
      <c r="F2048">
        <v>2722.9785463360799</v>
      </c>
      <c r="G2048">
        <v>2723.0696129907201</v>
      </c>
      <c r="H2048">
        <v>2723.1148303995401</v>
      </c>
      <c r="I2048">
        <v>2724.1790592063198</v>
      </c>
      <c r="J2048">
        <v>2724.1970759392402</v>
      </c>
      <c r="K2048">
        <v>2724.2106249428098</v>
      </c>
      <c r="L2048">
        <v>2732.9637926721698</v>
      </c>
      <c r="M2048">
        <v>2733.0741225684997</v>
      </c>
      <c r="N2048">
        <v>2733.05331964266</v>
      </c>
      <c r="O2048">
        <v>2736.0745535073302</v>
      </c>
      <c r="P2048">
        <v>2736.1963560182398</v>
      </c>
      <c r="Q2048">
        <v>2733.8561706314399</v>
      </c>
      <c r="R2048">
        <v>2737.1145023904101</v>
      </c>
      <c r="S2048">
        <v>2737.2897945432701</v>
      </c>
      <c r="T2048">
        <v>2737.2879233487702</v>
      </c>
    </row>
    <row r="2049" spans="1:20" x14ac:dyDescent="0.25">
      <c r="A2049" s="2">
        <v>44427.833333333336</v>
      </c>
      <c r="B2049" s="1">
        <v>2721.5127857257899</v>
      </c>
      <c r="C2049" s="2">
        <v>44413.614583333336</v>
      </c>
      <c r="D2049">
        <v>2721.8133547150001</v>
      </c>
      <c r="E2049" s="1">
        <v>2721.8395470802702</v>
      </c>
      <c r="F2049">
        <v>2722.9789362029001</v>
      </c>
      <c r="G2049">
        <v>2723.0717522599298</v>
      </c>
      <c r="H2049">
        <v>2723.1152202663602</v>
      </c>
      <c r="I2049">
        <v>2724.1794490731299</v>
      </c>
      <c r="J2049">
        <v>2724.1957164036703</v>
      </c>
      <c r="K2049">
        <v>2724.2110148096299</v>
      </c>
      <c r="L2049">
        <v>2732.9641825389899</v>
      </c>
      <c r="M2049">
        <v>2733.0727630329297</v>
      </c>
      <c r="N2049">
        <v>2733.0554589118701</v>
      </c>
      <c r="O2049">
        <v>2736.0737737736999</v>
      </c>
      <c r="P2049">
        <v>2736.1996648879199</v>
      </c>
      <c r="Q2049">
        <v>2733.8571403002002</v>
      </c>
      <c r="R2049">
        <v>2737.1131428548401</v>
      </c>
      <c r="S2049">
        <v>2737.2936832148798</v>
      </c>
      <c r="T2049">
        <v>2737.2883132155898</v>
      </c>
    </row>
    <row r="2050" spans="1:20" x14ac:dyDescent="0.25">
      <c r="A2050" s="2">
        <v>44427.84375</v>
      </c>
      <c r="B2050" s="1">
        <v>2721.5153148618201</v>
      </c>
      <c r="C2050" s="2">
        <v>44413.618055555555</v>
      </c>
      <c r="D2050">
        <v>2721.8135513144998</v>
      </c>
      <c r="E2050" s="1">
        <v>2721.8420762163</v>
      </c>
      <c r="F2050">
        <v>2722.9779665341398</v>
      </c>
      <c r="G2050">
        <v>2723.07078259118</v>
      </c>
      <c r="H2050">
        <v>2723.116</v>
      </c>
      <c r="I2050">
        <v>2724.1831478096301</v>
      </c>
      <c r="J2050">
        <v>2724.1982455397001</v>
      </c>
      <c r="K2050">
        <v>2724.2135439456601</v>
      </c>
      <c r="L2050">
        <v>2732.9667116750202</v>
      </c>
      <c r="M2050">
        <v>2733.07354276657</v>
      </c>
      <c r="N2050">
        <v>2733.0562386455099</v>
      </c>
      <c r="O2050">
        <v>2736.0757231077901</v>
      </c>
      <c r="P2050">
        <v>2736.2004446215501</v>
      </c>
      <c r="Q2050">
        <v>2733.8608390366899</v>
      </c>
      <c r="R2050">
        <v>2737.1139225884799</v>
      </c>
      <c r="S2050">
        <v>2737.2956325489799</v>
      </c>
      <c r="T2050">
        <v>2737.2925917540201</v>
      </c>
    </row>
    <row r="2051" spans="1:20" x14ac:dyDescent="0.25">
      <c r="A2051" s="2">
        <v>44427.854166666664</v>
      </c>
      <c r="B2051" s="1">
        <v>2721.514924995</v>
      </c>
      <c r="C2051" s="2">
        <v>44413.621527777781</v>
      </c>
      <c r="D2051">
        <v>2721.81374791401</v>
      </c>
      <c r="E2051" s="1">
        <v>2721.84343575188</v>
      </c>
      <c r="F2051">
        <v>2722.9793260697202</v>
      </c>
      <c r="G2051">
        <v>2723.0721421267499</v>
      </c>
      <c r="H2051">
        <v>2723.1156101331799</v>
      </c>
      <c r="I2051">
        <v>2724.1810085404099</v>
      </c>
      <c r="J2051">
        <v>2724.19785567288</v>
      </c>
      <c r="K2051">
        <v>2724.21315407884</v>
      </c>
      <c r="L2051">
        <v>2732.9663218082001</v>
      </c>
      <c r="M2051">
        <v>2733.0731528997499</v>
      </c>
      <c r="N2051">
        <v>2733.0558487786898</v>
      </c>
      <c r="O2051">
        <v>2736.07708264337</v>
      </c>
      <c r="P2051">
        <v>2736.20005475474</v>
      </c>
      <c r="Q2051">
        <v>2733.8633681727301</v>
      </c>
      <c r="R2051">
        <v>2737.1117833192602</v>
      </c>
      <c r="S2051">
        <v>2737.2952426821598</v>
      </c>
      <c r="T2051">
        <v>2737.29045248481</v>
      </c>
    </row>
    <row r="2052" spans="1:20" x14ac:dyDescent="0.25">
      <c r="A2052" s="2">
        <v>44427.864583333336</v>
      </c>
      <c r="B2052" s="1">
        <v>2721.5141452613602</v>
      </c>
      <c r="C2052" s="2">
        <v>44413.625</v>
      </c>
      <c r="D2052">
        <v>2721.8127782452598</v>
      </c>
      <c r="E2052" s="1">
        <v>2721.8438256187001</v>
      </c>
      <c r="F2052">
        <v>2722.9785463360799</v>
      </c>
      <c r="G2052">
        <v>2723.0731117955102</v>
      </c>
      <c r="H2052">
        <v>2723.116</v>
      </c>
      <c r="I2052">
        <v>2724.1802288067702</v>
      </c>
      <c r="J2052">
        <v>2724.1970759392402</v>
      </c>
      <c r="K2052">
        <v>2724.2123743451998</v>
      </c>
      <c r="L2052">
        <v>2732.9655420745598</v>
      </c>
      <c r="M2052">
        <v>2733.0723731661096</v>
      </c>
      <c r="N2052">
        <v>2733.05331964266</v>
      </c>
      <c r="O2052">
        <v>2736.0745535073302</v>
      </c>
      <c r="P2052">
        <v>2736.2010244234898</v>
      </c>
      <c r="Q2052">
        <v>2733.86608724388</v>
      </c>
      <c r="R2052">
        <v>2737.1145023904101</v>
      </c>
      <c r="S2052">
        <v>2737.2932933480602</v>
      </c>
      <c r="T2052">
        <v>2737.2896727511702</v>
      </c>
    </row>
    <row r="2053" spans="1:20" x14ac:dyDescent="0.25">
      <c r="A2053" s="2">
        <v>44427.875</v>
      </c>
      <c r="B2053" s="1">
        <v>2721.5135621272302</v>
      </c>
      <c r="C2053" s="2">
        <v>44413.628472222219</v>
      </c>
      <c r="D2053">
        <v>2721.8127782452598</v>
      </c>
      <c r="E2053" s="1">
        <v>2721.8432424845701</v>
      </c>
      <c r="F2053">
        <v>2722.9779632019499</v>
      </c>
      <c r="G2053">
        <v>2723.0742780637702</v>
      </c>
      <c r="H2053">
        <v>2723.11716626826</v>
      </c>
      <c r="I2053">
        <v>2724.1796456726402</v>
      </c>
      <c r="J2053">
        <v>2724.1964928051102</v>
      </c>
      <c r="K2053">
        <v>2724.2135406134698</v>
      </c>
      <c r="L2053">
        <v>2732.9649589404298</v>
      </c>
      <c r="M2053">
        <v>2733.0717900319796</v>
      </c>
      <c r="N2053">
        <v>2733.05448591092</v>
      </c>
      <c r="O2053">
        <v>2736.0757197756002</v>
      </c>
      <c r="P2053">
        <v>2736.2021906917598</v>
      </c>
      <c r="Q2053">
        <v>2733.86900291454</v>
      </c>
      <c r="R2053">
        <v>2737.11391925628</v>
      </c>
      <c r="S2053">
        <v>2737.2956292167801</v>
      </c>
      <c r="T2053">
        <v>2737.2890896170402</v>
      </c>
    </row>
    <row r="2054" spans="1:20" x14ac:dyDescent="0.25">
      <c r="A2054" s="2">
        <v>44427.885416666664</v>
      </c>
      <c r="B2054" s="1">
        <v>2721.5120093243399</v>
      </c>
      <c r="C2054" s="2">
        <v>44413.631944444445</v>
      </c>
      <c r="D2054">
        <v>2721.8127782452598</v>
      </c>
      <c r="E2054" s="1">
        <v>2721.8434390840798</v>
      </c>
      <c r="F2054">
        <v>2722.9764103990601</v>
      </c>
      <c r="G2054">
        <v>2723.0709758584899</v>
      </c>
      <c r="H2054">
        <v>2723.1173628677702</v>
      </c>
      <c r="I2054">
        <v>2724.1798422721499</v>
      </c>
      <c r="J2054">
        <v>2724.1949400022204</v>
      </c>
      <c r="K2054">
        <v>2724.21373721297</v>
      </c>
      <c r="L2054">
        <v>2732.96340613754</v>
      </c>
      <c r="M2054">
        <v>2733.0719866314798</v>
      </c>
      <c r="N2054">
        <v>2733.0546825104302</v>
      </c>
      <c r="O2054">
        <v>2736.0753365731698</v>
      </c>
      <c r="P2054">
        <v>2736.20063788887</v>
      </c>
      <c r="Q2054">
        <v>2733.8691995140498</v>
      </c>
      <c r="R2054">
        <v>2737.1106170510002</v>
      </c>
      <c r="S2054">
        <v>2737.2958258162898</v>
      </c>
      <c r="T2054">
        <v>2737.2875368141499</v>
      </c>
    </row>
    <row r="2055" spans="1:20" x14ac:dyDescent="0.25">
      <c r="A2055" s="2">
        <v>44427.895833333336</v>
      </c>
      <c r="B2055" s="1">
        <v>2721.5129856574899</v>
      </c>
      <c r="C2055" s="2">
        <v>44413.635416666664</v>
      </c>
      <c r="D2055">
        <v>2721.81316477988</v>
      </c>
      <c r="E2055" s="1">
        <v>2721.8444154172198</v>
      </c>
      <c r="F2055">
        <v>2722.9791361346001</v>
      </c>
      <c r="G2055">
        <v>2723.0719521916399</v>
      </c>
      <c r="H2055">
        <v>2723.11774940239</v>
      </c>
      <c r="I2055">
        <v>2724.1808186052999</v>
      </c>
      <c r="J2055">
        <v>2724.1976657377604</v>
      </c>
      <c r="K2055">
        <v>2724.21121474133</v>
      </c>
      <c r="L2055">
        <v>2732.96438247069</v>
      </c>
      <c r="M2055">
        <v>2733.0723831626897</v>
      </c>
      <c r="N2055">
        <v>2733.0556588435702</v>
      </c>
      <c r="O2055">
        <v>2736.0780623087098</v>
      </c>
      <c r="P2055">
        <v>2736.2010344200798</v>
      </c>
      <c r="Q2055">
        <v>2733.8684264448002</v>
      </c>
      <c r="R2055">
        <v>2737.1133427865402</v>
      </c>
      <c r="S2055">
        <v>2737.2950527470398</v>
      </c>
      <c r="T2055">
        <v>2737.2885131472899</v>
      </c>
    </row>
    <row r="2056" spans="1:20" x14ac:dyDescent="0.25">
      <c r="A2056" s="2">
        <v>44427.90625</v>
      </c>
      <c r="B2056" s="1">
        <v>2721.5124025233599</v>
      </c>
      <c r="C2056" s="2">
        <v>44413.638888888891</v>
      </c>
      <c r="D2056">
        <v>2721.8129681803698</v>
      </c>
      <c r="E2056" s="1">
        <v>2721.8438322830898</v>
      </c>
      <c r="F2056">
        <v>2722.9768035980801</v>
      </c>
      <c r="G2056">
        <v>2723.0713690574999</v>
      </c>
      <c r="H2056">
        <v>2723.11716626826</v>
      </c>
      <c r="I2056">
        <v>2724.1784860687699</v>
      </c>
      <c r="J2056">
        <v>2724.1988320060304</v>
      </c>
      <c r="K2056">
        <v>2724.2106316072</v>
      </c>
      <c r="L2056">
        <v>2732.96554873895</v>
      </c>
      <c r="M2056">
        <v>2733.0718000285597</v>
      </c>
      <c r="N2056">
        <v>2733.0533263070502</v>
      </c>
      <c r="O2056">
        <v>2736.0739803697902</v>
      </c>
      <c r="P2056">
        <v>2736.19928168549</v>
      </c>
      <c r="Q2056">
        <v>2733.86725351214</v>
      </c>
      <c r="R2056">
        <v>2737.1145090547998</v>
      </c>
      <c r="S2056">
        <v>2737.2944696129098</v>
      </c>
      <c r="T2056">
        <v>2737.2861806107699</v>
      </c>
    </row>
    <row r="2057" spans="1:20" x14ac:dyDescent="0.25">
      <c r="A2057" s="2">
        <v>44427.916666666664</v>
      </c>
      <c r="B2057" s="1">
        <v>2721.5135687916199</v>
      </c>
      <c r="C2057" s="2">
        <v>44413.642361111109</v>
      </c>
      <c r="D2057">
        <v>2721.81277158087</v>
      </c>
      <c r="E2057" s="1">
        <v>2721.8432491489598</v>
      </c>
      <c r="F2057">
        <v>2722.9779698663401</v>
      </c>
      <c r="G2057">
        <v>2723.0707859233698</v>
      </c>
      <c r="H2057">
        <v>2723.11658313413</v>
      </c>
      <c r="I2057">
        <v>2724.1796523370299</v>
      </c>
      <c r="J2057">
        <v>2724.1982488718904</v>
      </c>
      <c r="K2057">
        <v>2724.2129674759199</v>
      </c>
      <c r="L2057">
        <v>2732.96496560482</v>
      </c>
      <c r="M2057">
        <v>2733.0729662968197</v>
      </c>
      <c r="N2057">
        <v>2733.0527431729101</v>
      </c>
      <c r="O2057">
        <v>2736.0751466380498</v>
      </c>
      <c r="P2057">
        <v>2736.1951997465599</v>
      </c>
      <c r="Q2057">
        <v>2733.8701691828001</v>
      </c>
      <c r="R2057">
        <v>2737.1121765182802</v>
      </c>
      <c r="S2057">
        <v>2737.2950460826501</v>
      </c>
      <c r="T2057">
        <v>2737.2890962814299</v>
      </c>
    </row>
    <row r="2058" spans="1:20" x14ac:dyDescent="0.25">
      <c r="A2058" s="2">
        <v>44427.927083333336</v>
      </c>
      <c r="B2058" s="1">
        <v>2721.5129856574899</v>
      </c>
      <c r="C2058" s="2">
        <v>44413.645833333336</v>
      </c>
      <c r="D2058">
        <v>2721.81218844673</v>
      </c>
      <c r="E2058" s="1">
        <v>2721.8426660148298</v>
      </c>
      <c r="F2058">
        <v>2722.9773867322101</v>
      </c>
      <c r="G2058">
        <v>2723.0737015940299</v>
      </c>
      <c r="H2058">
        <v>2723.1165897985202</v>
      </c>
      <c r="I2058">
        <v>2724.1790692028999</v>
      </c>
      <c r="J2058">
        <v>2724.19941514016</v>
      </c>
      <c r="K2058">
        <v>2724.21121474133</v>
      </c>
      <c r="L2058">
        <v>2732.96613187308</v>
      </c>
      <c r="M2058">
        <v>2733.0712135622298</v>
      </c>
      <c r="N2058">
        <v>2733.0556588435702</v>
      </c>
      <c r="O2058">
        <v>2736.0763129063198</v>
      </c>
      <c r="P2058">
        <v>2736.1946166124299</v>
      </c>
      <c r="Q2058">
        <v>2733.8713354510701</v>
      </c>
      <c r="R2058">
        <v>2737.1133427865402</v>
      </c>
      <c r="S2058">
        <v>2737.2950527470398</v>
      </c>
      <c r="T2058">
        <v>2737.2902625496899</v>
      </c>
    </row>
    <row r="2059" spans="1:20" x14ac:dyDescent="0.25">
      <c r="A2059" s="2">
        <v>44427.9375</v>
      </c>
      <c r="B2059" s="1">
        <v>2721.51648446228</v>
      </c>
      <c r="C2059" s="2">
        <v>44413.649305555555</v>
      </c>
      <c r="D2059">
        <v>2721.81277158087</v>
      </c>
      <c r="E2059" s="1">
        <v>2721.8426660148298</v>
      </c>
      <c r="F2059">
        <v>2722.9773867322101</v>
      </c>
      <c r="G2059">
        <v>2723.0719521916399</v>
      </c>
      <c r="H2059">
        <v>2723.1148403961201</v>
      </c>
      <c r="I2059">
        <v>2724.1808186052999</v>
      </c>
      <c r="J2059">
        <v>2724.19941514016</v>
      </c>
      <c r="K2059">
        <v>2724.2141337441799</v>
      </c>
      <c r="L2059">
        <v>2732.96438247069</v>
      </c>
      <c r="M2059">
        <v>2733.0712135622298</v>
      </c>
      <c r="N2059">
        <v>2733.0539094411802</v>
      </c>
      <c r="O2059">
        <v>2736.0763129063198</v>
      </c>
      <c r="P2059">
        <v>2736.19344701197</v>
      </c>
      <c r="Q2059">
        <v>2733.87250505152</v>
      </c>
      <c r="R2059">
        <v>2737.1115933841402</v>
      </c>
      <c r="S2059">
        <v>2737.2950527470398</v>
      </c>
      <c r="T2059">
        <v>2737.2902625496899</v>
      </c>
    </row>
    <row r="2060" spans="1:20" x14ac:dyDescent="0.25">
      <c r="A2060" s="2">
        <v>44427.947916666664</v>
      </c>
      <c r="B2060" s="1">
        <v>2721.51473505988</v>
      </c>
      <c r="C2060" s="2">
        <v>44413.652777777781</v>
      </c>
      <c r="D2060">
        <v>2721.8133547150001</v>
      </c>
      <c r="E2060" s="1">
        <v>2721.8426660148298</v>
      </c>
      <c r="F2060">
        <v>2722.9773867322101</v>
      </c>
      <c r="G2060">
        <v>2723.0719521916399</v>
      </c>
      <c r="H2060">
        <v>2723.1165897985202</v>
      </c>
      <c r="I2060">
        <v>2724.1819882057498</v>
      </c>
      <c r="J2060">
        <v>2724.19941514016</v>
      </c>
      <c r="K2060">
        <v>2724.21296414373</v>
      </c>
      <c r="L2060">
        <v>2732.96613187308</v>
      </c>
      <c r="M2060">
        <v>2733.0723831626897</v>
      </c>
      <c r="N2060">
        <v>2733.0556588435702</v>
      </c>
      <c r="O2060">
        <v>2736.0763129063198</v>
      </c>
      <c r="P2060">
        <v>2736.19344701197</v>
      </c>
      <c r="Q2060">
        <v>2733.87425445392</v>
      </c>
      <c r="R2060">
        <v>2737.1115933841402</v>
      </c>
      <c r="S2060">
        <v>2737.2933033446402</v>
      </c>
      <c r="T2060">
        <v>2737.2885131472899</v>
      </c>
    </row>
    <row r="2061" spans="1:20" x14ac:dyDescent="0.25">
      <c r="A2061" s="2">
        <v>44427.958333333336</v>
      </c>
      <c r="B2061" s="1">
        <v>2721.51415192575</v>
      </c>
      <c r="C2061" s="2">
        <v>44413.65625</v>
      </c>
      <c r="D2061">
        <v>2721.8151041173901</v>
      </c>
      <c r="E2061" s="1">
        <v>2721.8420828806902</v>
      </c>
      <c r="F2061">
        <v>2722.9768035980801</v>
      </c>
      <c r="G2061">
        <v>2723.0731184598999</v>
      </c>
      <c r="H2061">
        <v>2723.1160066643902</v>
      </c>
      <c r="I2061">
        <v>2724.1802354711599</v>
      </c>
      <c r="J2061">
        <v>2724.1970826036304</v>
      </c>
      <c r="K2061">
        <v>2724.21238100959</v>
      </c>
      <c r="L2061">
        <v>2732.96554873895</v>
      </c>
      <c r="M2061">
        <v>2733.0706304280998</v>
      </c>
      <c r="N2061">
        <v>2733.0568251118402</v>
      </c>
      <c r="O2061">
        <v>2736.0774791745798</v>
      </c>
      <c r="P2061">
        <v>2736.1940334782998</v>
      </c>
      <c r="Q2061">
        <v>2733.8765903226399</v>
      </c>
      <c r="R2061">
        <v>2737.1127596524102</v>
      </c>
      <c r="S2061">
        <v>2737.2927202105102</v>
      </c>
      <c r="T2061">
        <v>2737.29142881795</v>
      </c>
    </row>
    <row r="2062" spans="1:20" x14ac:dyDescent="0.25">
      <c r="A2062" s="2">
        <v>44427.96875</v>
      </c>
      <c r="B2062" s="1">
        <v>2721.5135687916199</v>
      </c>
      <c r="C2062" s="2">
        <v>44413.659722222219</v>
      </c>
      <c r="D2062">
        <v>2721.81413111644</v>
      </c>
      <c r="E2062" s="1">
        <v>2721.8449985513498</v>
      </c>
      <c r="F2062">
        <v>2722.9762204639401</v>
      </c>
      <c r="G2062">
        <v>2723.0725353257699</v>
      </c>
      <c r="H2062">
        <v>2723.11658313413</v>
      </c>
      <c r="I2062">
        <v>2724.1779029346399</v>
      </c>
      <c r="J2062">
        <v>2724.1982488718904</v>
      </c>
      <c r="K2062">
        <v>2724.2129674759199</v>
      </c>
      <c r="L2062">
        <v>2732.96496560482</v>
      </c>
      <c r="M2062">
        <v>2733.0700472939698</v>
      </c>
      <c r="N2062">
        <v>2733.0544925753102</v>
      </c>
      <c r="O2062">
        <v>2736.0751466380498</v>
      </c>
      <c r="P2062">
        <v>2736.1922807437099</v>
      </c>
      <c r="Q2062">
        <v>2733.8771667923802</v>
      </c>
      <c r="R2062">
        <v>2737.1121765182802</v>
      </c>
      <c r="S2062">
        <v>2737.2921370763802</v>
      </c>
      <c r="T2062">
        <v>2737.2890962814299</v>
      </c>
    </row>
    <row r="2063" spans="1:20" x14ac:dyDescent="0.25">
      <c r="A2063" s="2">
        <v>44427.979166666664</v>
      </c>
      <c r="B2063" s="1">
        <v>2721.51473505988</v>
      </c>
      <c r="C2063" s="2">
        <v>44413.663194444445</v>
      </c>
      <c r="D2063">
        <v>2721.8131581154898</v>
      </c>
      <c r="E2063" s="1">
        <v>2721.8444154172198</v>
      </c>
      <c r="F2063">
        <v>2722.9791361346001</v>
      </c>
      <c r="G2063">
        <v>2723.0737015940299</v>
      </c>
      <c r="H2063">
        <v>2723.1165897985202</v>
      </c>
      <c r="I2063">
        <v>2724.1808186052999</v>
      </c>
      <c r="J2063">
        <v>2724.1976657377604</v>
      </c>
      <c r="K2063">
        <v>2724.2141337441799</v>
      </c>
      <c r="L2063">
        <v>2732.96613187308</v>
      </c>
      <c r="M2063">
        <v>2733.0712135622298</v>
      </c>
      <c r="N2063">
        <v>2733.0574082459698</v>
      </c>
      <c r="O2063">
        <v>2736.0763129063198</v>
      </c>
      <c r="P2063">
        <v>2736.1946166124299</v>
      </c>
      <c r="Q2063">
        <v>2733.8795026611101</v>
      </c>
      <c r="R2063">
        <v>2737.1115933841402</v>
      </c>
      <c r="S2063">
        <v>2737.2933033446402</v>
      </c>
      <c r="T2063">
        <v>2737.29201195208</v>
      </c>
    </row>
    <row r="2064" spans="1:20" x14ac:dyDescent="0.25">
      <c r="A2064" s="2">
        <v>44427.989583333336</v>
      </c>
      <c r="B2064" s="1">
        <v>2721.5133721921102</v>
      </c>
      <c r="C2064" s="2">
        <v>44413.666666666664</v>
      </c>
      <c r="D2064">
        <v>2721.8114087130898</v>
      </c>
      <c r="E2064" s="1">
        <v>2721.84305254945</v>
      </c>
      <c r="F2064">
        <v>2722.9760238644399</v>
      </c>
      <c r="G2064">
        <v>2723.0740881286602</v>
      </c>
      <c r="H2064">
        <v>2723.11697633314</v>
      </c>
      <c r="I2064">
        <v>2724.1794557375201</v>
      </c>
      <c r="J2064">
        <v>2724.1980522723902</v>
      </c>
      <c r="K2064">
        <v>2724.2127708764101</v>
      </c>
      <c r="L2064">
        <v>2732.9665184077098</v>
      </c>
      <c r="M2064">
        <v>2733.0716000968596</v>
      </c>
      <c r="N2064">
        <v>2733.0560453782</v>
      </c>
      <c r="O2064">
        <v>2736.07669944094</v>
      </c>
      <c r="P2064">
        <v>2736.1920841442002</v>
      </c>
      <c r="Q2064">
        <v>2733.8804689976701</v>
      </c>
      <c r="R2064">
        <v>2737.1102305163699</v>
      </c>
      <c r="S2064">
        <v>2737.29368987927</v>
      </c>
      <c r="T2064">
        <v>2737.2906490843102</v>
      </c>
    </row>
    <row r="2065" spans="1:20" x14ac:dyDescent="0.25">
      <c r="A2065" s="2">
        <v>44428</v>
      </c>
      <c r="B2065" s="1">
        <v>2721.51550812913</v>
      </c>
      <c r="C2065" s="2">
        <v>44413.670138888891</v>
      </c>
      <c r="D2065">
        <v>2721.8123817140499</v>
      </c>
      <c r="E2065" s="1">
        <v>2721.8469378888699</v>
      </c>
      <c r="F2065">
        <v>2722.9781598014602</v>
      </c>
      <c r="G2065">
        <v>2723.0744746632799</v>
      </c>
      <c r="H2065">
        <v>2723.1173628677702</v>
      </c>
      <c r="I2065">
        <v>2724.1798422721499</v>
      </c>
      <c r="J2065">
        <v>2724.20018820941</v>
      </c>
      <c r="K2065">
        <v>2724.21198781058</v>
      </c>
      <c r="L2065">
        <v>2732.96807454279</v>
      </c>
      <c r="M2065">
        <v>2733.0719866314798</v>
      </c>
      <c r="N2065">
        <v>2733.0546825104302</v>
      </c>
      <c r="O2065">
        <v>2736.0770859755598</v>
      </c>
      <c r="P2065">
        <v>2736.19422008122</v>
      </c>
      <c r="Q2065">
        <v>2733.8826049346899</v>
      </c>
      <c r="R2065">
        <v>2737.1141158557898</v>
      </c>
      <c r="S2065">
        <v>2737.2940764138898</v>
      </c>
      <c r="T2065">
        <v>2737.29278502133</v>
      </c>
    </row>
    <row r="2066" spans="1:20" x14ac:dyDescent="0.25">
      <c r="A2066" s="2">
        <v>44428.010416666664</v>
      </c>
      <c r="B2066" s="1">
        <v>2721.5133721921102</v>
      </c>
      <c r="C2066" s="2">
        <v>44413.673611111109</v>
      </c>
      <c r="D2066">
        <v>2721.8133547150001</v>
      </c>
      <c r="E2066" s="1">
        <v>2721.8465513542401</v>
      </c>
      <c r="F2066">
        <v>2722.9760238644399</v>
      </c>
      <c r="G2066">
        <v>2723.0740881286602</v>
      </c>
      <c r="H2066">
        <v>2723.11697633314</v>
      </c>
      <c r="I2066">
        <v>2724.1794557375201</v>
      </c>
      <c r="J2066">
        <v>2724.1998016747802</v>
      </c>
      <c r="K2066">
        <v>2724.2133506783498</v>
      </c>
      <c r="L2066">
        <v>2732.9665184077098</v>
      </c>
      <c r="M2066">
        <v>2733.0716000968596</v>
      </c>
      <c r="N2066">
        <v>2733.0560453782</v>
      </c>
      <c r="O2066">
        <v>2736.07669944094</v>
      </c>
      <c r="P2066">
        <v>2736.1950031470601</v>
      </c>
      <c r="Q2066">
        <v>2733.8839678024601</v>
      </c>
      <c r="R2066">
        <v>2737.1102305163699</v>
      </c>
      <c r="S2066">
        <v>2737.29194047687</v>
      </c>
      <c r="T2066">
        <v>2737.2906490843102</v>
      </c>
    </row>
    <row r="2067" spans="1:20" x14ac:dyDescent="0.25">
      <c r="A2067" s="2">
        <v>44428.020833333336</v>
      </c>
      <c r="B2067" s="1">
        <v>2721.5123958589702</v>
      </c>
      <c r="C2067" s="2">
        <v>44413.677083333336</v>
      </c>
      <c r="D2067">
        <v>2721.81354798231</v>
      </c>
      <c r="E2067" s="1">
        <v>2721.8438256187001</v>
      </c>
      <c r="F2067">
        <v>2722.9767969336899</v>
      </c>
      <c r="G2067">
        <v>2723.0748611979102</v>
      </c>
      <c r="H2067">
        <v>2723.116</v>
      </c>
      <c r="I2067">
        <v>2724.1819782091702</v>
      </c>
      <c r="J2067">
        <v>2724.2005747440303</v>
      </c>
      <c r="K2067">
        <v>2724.2123743451998</v>
      </c>
      <c r="L2067">
        <v>2732.9655420745598</v>
      </c>
      <c r="M2067">
        <v>2733.0723731661096</v>
      </c>
      <c r="N2067">
        <v>2733.05506904505</v>
      </c>
      <c r="O2067">
        <v>2736.0774725101901</v>
      </c>
      <c r="P2067">
        <v>2736.1928572134502</v>
      </c>
      <c r="Q2067">
        <v>2733.88241166738</v>
      </c>
      <c r="R2067">
        <v>2737.10925418323</v>
      </c>
      <c r="S2067">
        <v>2737.29271354612</v>
      </c>
      <c r="T2067">
        <v>2737.2914221535598</v>
      </c>
    </row>
    <row r="2068" spans="1:20" x14ac:dyDescent="0.25">
      <c r="A2068" s="2">
        <v>44428.03125</v>
      </c>
      <c r="B2068" s="1">
        <v>2721.51375872674</v>
      </c>
      <c r="C2068" s="2">
        <v>44413.680555555555</v>
      </c>
      <c r="D2068">
        <v>2721.8125749813598</v>
      </c>
      <c r="E2068" s="1">
        <v>2721.8451884864699</v>
      </c>
      <c r="F2068">
        <v>2722.9781598014602</v>
      </c>
      <c r="G2068">
        <v>2723.0744746632799</v>
      </c>
      <c r="H2068">
        <v>2723.1185224716401</v>
      </c>
      <c r="I2068">
        <v>2724.18159167455</v>
      </c>
      <c r="J2068">
        <v>2724.20018820941</v>
      </c>
      <c r="K2068">
        <v>2724.21373721297</v>
      </c>
      <c r="L2068">
        <v>2732.96340613754</v>
      </c>
      <c r="M2068">
        <v>2733.0719866314798</v>
      </c>
      <c r="N2068">
        <v>2733.0546825104302</v>
      </c>
      <c r="O2068">
        <v>2736.0770859755598</v>
      </c>
      <c r="P2068">
        <v>2736.19247067883</v>
      </c>
      <c r="Q2068">
        <v>2733.8843543370799</v>
      </c>
      <c r="R2068">
        <v>2737.1123664533902</v>
      </c>
      <c r="S2068">
        <v>2737.2940764138898</v>
      </c>
      <c r="T2068">
        <v>2737.29103561894</v>
      </c>
    </row>
    <row r="2069" spans="1:20" x14ac:dyDescent="0.25">
      <c r="A2069" s="2">
        <v>44428.041666666664</v>
      </c>
      <c r="B2069" s="1">
        <v>2721.5133721921102</v>
      </c>
      <c r="C2069" s="2">
        <v>44413.684027777781</v>
      </c>
      <c r="D2069">
        <v>2721.8116019804102</v>
      </c>
      <c r="E2069" s="1">
        <v>2721.84305254945</v>
      </c>
      <c r="F2069">
        <v>2722.9777732668299</v>
      </c>
      <c r="G2069">
        <v>2723.0723387262601</v>
      </c>
      <c r="H2069">
        <v>2723.11697633314</v>
      </c>
      <c r="I2069">
        <v>2724.1777063351301</v>
      </c>
      <c r="J2069">
        <v>2724.1980522723902</v>
      </c>
      <c r="K2069">
        <v>2724.2133506783498</v>
      </c>
      <c r="L2069">
        <v>2732.9630196029202</v>
      </c>
      <c r="M2069">
        <v>2733.0716000968596</v>
      </c>
      <c r="N2069">
        <v>2733.0525465734099</v>
      </c>
      <c r="O2069">
        <v>2736.0737804380901</v>
      </c>
      <c r="P2069">
        <v>2736.1967525494501</v>
      </c>
      <c r="Q2069">
        <v>2733.8828081985898</v>
      </c>
      <c r="R2069">
        <v>2737.1084811139799</v>
      </c>
      <c r="S2069">
        <v>2737.28902147402</v>
      </c>
      <c r="T2069">
        <v>2737.2888996819202</v>
      </c>
    </row>
    <row r="2070" spans="1:20" x14ac:dyDescent="0.25">
      <c r="A2070" s="2">
        <v>44428.052083333336</v>
      </c>
      <c r="B2070" s="1">
        <v>2721.5176440661498</v>
      </c>
      <c r="C2070" s="2">
        <v>44413.6875</v>
      </c>
      <c r="D2070">
        <v>2721.8119918472298</v>
      </c>
      <c r="E2070" s="1">
        <v>2721.8438256187001</v>
      </c>
      <c r="F2070">
        <v>2722.9767969336899</v>
      </c>
      <c r="G2070">
        <v>2723.0731117955102</v>
      </c>
      <c r="H2070">
        <v>2723.1189090062599</v>
      </c>
      <c r="I2070">
        <v>2724.1802288067702</v>
      </c>
      <c r="J2070">
        <v>2724.1999949421001</v>
      </c>
      <c r="K2070">
        <v>2724.2123743451998</v>
      </c>
      <c r="L2070">
        <v>2732.9672914769599</v>
      </c>
      <c r="M2070">
        <v>2733.0706237637096</v>
      </c>
      <c r="N2070">
        <v>2733.05506904505</v>
      </c>
      <c r="O2070">
        <v>2736.0757231077901</v>
      </c>
      <c r="P2070">
        <v>2736.1975256187002</v>
      </c>
      <c r="Q2070">
        <v>2733.8859104721701</v>
      </c>
      <c r="R2070">
        <v>2737.11275298802</v>
      </c>
      <c r="S2070">
        <v>2737.2915439456601</v>
      </c>
      <c r="T2070">
        <v>2737.2931715559598</v>
      </c>
    </row>
    <row r="2071" spans="1:20" x14ac:dyDescent="0.25">
      <c r="A2071" s="2">
        <v>44428.0625</v>
      </c>
      <c r="B2071" s="1">
        <v>2721.51725753153</v>
      </c>
      <c r="C2071" s="2">
        <v>44413.690972222219</v>
      </c>
      <c r="D2071">
        <v>2721.81354798231</v>
      </c>
      <c r="E2071" s="1">
        <v>2721.8451884864699</v>
      </c>
      <c r="F2071">
        <v>2722.9781598014602</v>
      </c>
      <c r="G2071">
        <v>2723.0744746632799</v>
      </c>
      <c r="H2071">
        <v>2723.1173628677702</v>
      </c>
      <c r="I2071">
        <v>2724.18159167455</v>
      </c>
      <c r="J2071">
        <v>2724.1966894046204</v>
      </c>
      <c r="K2071">
        <v>2724.21198781058</v>
      </c>
      <c r="L2071">
        <v>2732.96807454279</v>
      </c>
      <c r="M2071">
        <v>2733.0719866314798</v>
      </c>
      <c r="N2071">
        <v>2733.0564319128198</v>
      </c>
      <c r="O2071">
        <v>2736.0770859755598</v>
      </c>
      <c r="P2071">
        <v>2736.19422008122</v>
      </c>
      <c r="Q2071">
        <v>2733.8872733399398</v>
      </c>
      <c r="R2071">
        <v>2737.1106170510002</v>
      </c>
      <c r="S2071">
        <v>2737.2940764138898</v>
      </c>
      <c r="T2071">
        <v>2737.2945344237301</v>
      </c>
    </row>
    <row r="2072" spans="1:20" x14ac:dyDescent="0.25">
      <c r="A2072" s="2">
        <v>44428.072916666664</v>
      </c>
      <c r="B2072" s="1">
        <v>2721.51648446228</v>
      </c>
      <c r="C2072" s="2">
        <v>44413.694444444445</v>
      </c>
      <c r="D2072">
        <v>2721.8151041173901</v>
      </c>
      <c r="E2072" s="1">
        <v>2721.8461648196198</v>
      </c>
      <c r="F2072">
        <v>2722.9756373298101</v>
      </c>
      <c r="G2072">
        <v>2723.0737015940299</v>
      </c>
      <c r="H2072">
        <v>2723.1165897985202</v>
      </c>
      <c r="I2072">
        <v>2724.1808186052999</v>
      </c>
      <c r="J2072">
        <v>2724.1959163353704</v>
      </c>
      <c r="K2072">
        <v>2724.2141337441799</v>
      </c>
      <c r="L2072">
        <v>2732.9673014735399</v>
      </c>
      <c r="M2072">
        <v>2733.0741325650897</v>
      </c>
      <c r="N2072">
        <v>2733.0556588435702</v>
      </c>
      <c r="O2072">
        <v>2736.0774725101901</v>
      </c>
      <c r="P2072">
        <v>2736.19344701197</v>
      </c>
      <c r="Q2072">
        <v>2733.8853306702299</v>
      </c>
      <c r="R2072">
        <v>2737.1098439817501</v>
      </c>
      <c r="S2072">
        <v>2737.2933033446402</v>
      </c>
      <c r="T2072">
        <v>2737.29376135448</v>
      </c>
    </row>
    <row r="2073" spans="1:20" x14ac:dyDescent="0.25">
      <c r="A2073" s="2">
        <v>44428.083333333336</v>
      </c>
      <c r="B2073" s="1">
        <v>2721.51590132815</v>
      </c>
      <c r="C2073" s="2">
        <v>44413.697916666664</v>
      </c>
      <c r="D2073">
        <v>2721.8162703856601</v>
      </c>
      <c r="E2073" s="1">
        <v>2721.8455816854898</v>
      </c>
      <c r="F2073">
        <v>2722.9768035980801</v>
      </c>
      <c r="G2073">
        <v>2723.0748678622999</v>
      </c>
      <c r="H2073">
        <v>2723.11891567065</v>
      </c>
      <c r="I2073">
        <v>2724.1819848735599</v>
      </c>
      <c r="J2073">
        <v>2724.1935837988403</v>
      </c>
      <c r="K2073">
        <v>2724.2118012076598</v>
      </c>
      <c r="L2073">
        <v>2732.96554873895</v>
      </c>
      <c r="M2073">
        <v>2733.0735494309597</v>
      </c>
      <c r="N2073">
        <v>2733.0550757094402</v>
      </c>
      <c r="O2073">
        <v>2736.0774791745798</v>
      </c>
      <c r="P2073">
        <v>2736.1940334782998</v>
      </c>
      <c r="Q2073">
        <v>2733.8847475360999</v>
      </c>
      <c r="R2073">
        <v>2737.1092608476201</v>
      </c>
      <c r="S2073">
        <v>2737.2898012076598</v>
      </c>
      <c r="T2073">
        <v>2737.29317822035</v>
      </c>
    </row>
    <row r="2074" spans="1:20" x14ac:dyDescent="0.25">
      <c r="A2074" s="2">
        <v>44428.09375</v>
      </c>
      <c r="B2074" s="1">
        <v>2721.51473505988</v>
      </c>
      <c r="C2074" s="2">
        <v>44413.701388888891</v>
      </c>
      <c r="D2074">
        <v>2721.8152973847</v>
      </c>
      <c r="E2074" s="1">
        <v>2721.8426660148298</v>
      </c>
      <c r="F2074">
        <v>2722.97388792742</v>
      </c>
      <c r="G2074">
        <v>2723.0719521916399</v>
      </c>
      <c r="H2074">
        <v>2723.116</v>
      </c>
      <c r="I2074">
        <v>2724.1773198005098</v>
      </c>
      <c r="J2074">
        <v>2724.1941669329703</v>
      </c>
      <c r="K2074">
        <v>2724.21121474133</v>
      </c>
      <c r="L2074">
        <v>2732.96438247069</v>
      </c>
      <c r="M2074">
        <v>2733.0694641598398</v>
      </c>
      <c r="N2074">
        <v>2733.0521600387801</v>
      </c>
      <c r="O2074">
        <v>2736.0745635039202</v>
      </c>
      <c r="P2074">
        <v>2736.1899482071799</v>
      </c>
      <c r="Q2074">
        <v>2733.8835812678299</v>
      </c>
      <c r="R2074">
        <v>2737.1080945793501</v>
      </c>
      <c r="S2074">
        <v>2737.2868855370002</v>
      </c>
      <c r="T2074">
        <v>2737.29201195208</v>
      </c>
    </row>
    <row r="2075" spans="1:20" x14ac:dyDescent="0.25">
      <c r="A2075" s="2">
        <v>44428.104166666664</v>
      </c>
      <c r="B2075" s="1">
        <v>2721.51531819401</v>
      </c>
      <c r="C2075" s="2">
        <v>44413.704861111109</v>
      </c>
      <c r="D2075">
        <v>2721.8143243837499</v>
      </c>
      <c r="E2075" s="1">
        <v>2721.8449985513498</v>
      </c>
      <c r="F2075">
        <v>2722.9779698663401</v>
      </c>
      <c r="G2075">
        <v>2723.0742847281599</v>
      </c>
      <c r="H2075">
        <v>2723.11833253652</v>
      </c>
      <c r="I2075">
        <v>2724.1796523370299</v>
      </c>
      <c r="J2075">
        <v>2724.1947500671004</v>
      </c>
      <c r="K2075">
        <v>2724.2147168783199</v>
      </c>
      <c r="L2075">
        <v>2732.9678846076699</v>
      </c>
      <c r="M2075">
        <v>2733.0700472939698</v>
      </c>
      <c r="N2075">
        <v>2733.0562419777002</v>
      </c>
      <c r="O2075">
        <v>2736.0763062419301</v>
      </c>
      <c r="P2075">
        <v>2736.1905313413099</v>
      </c>
      <c r="Q2075">
        <v>2733.8841644019699</v>
      </c>
      <c r="R2075">
        <v>2737.1104271158802</v>
      </c>
      <c r="S2075">
        <v>2737.2874686711302</v>
      </c>
      <c r="T2075">
        <v>2737.29259508622</v>
      </c>
    </row>
    <row r="2076" spans="1:20" x14ac:dyDescent="0.25">
      <c r="A2076" s="2">
        <v>44428.114583333336</v>
      </c>
      <c r="B2076" s="1">
        <v>2721.51823386467</v>
      </c>
      <c r="C2076" s="2">
        <v>44413.708333333336</v>
      </c>
      <c r="D2076">
        <v>2721.8121851145402</v>
      </c>
      <c r="E2076" s="1">
        <v>2721.8444154172198</v>
      </c>
      <c r="F2076">
        <v>2722.9756373298101</v>
      </c>
      <c r="G2076">
        <v>2723.0737015940299</v>
      </c>
      <c r="H2076">
        <v>2723.11774940239</v>
      </c>
      <c r="I2076">
        <v>2724.1808186052999</v>
      </c>
      <c r="J2076">
        <v>2724.1941669329703</v>
      </c>
      <c r="K2076">
        <v>2724.2141337441799</v>
      </c>
      <c r="L2076">
        <v>2732.96613187308</v>
      </c>
      <c r="M2076">
        <v>2733.0712135622298</v>
      </c>
      <c r="N2076">
        <v>2733.0574082459698</v>
      </c>
      <c r="O2076">
        <v>2736.0763129063198</v>
      </c>
      <c r="P2076">
        <v>2736.1916976095799</v>
      </c>
      <c r="Q2076">
        <v>2733.8870800726299</v>
      </c>
      <c r="R2076">
        <v>2737.1098439817501</v>
      </c>
      <c r="S2076">
        <v>2737.2886349393898</v>
      </c>
      <c r="T2076">
        <v>2737.2902625496899</v>
      </c>
    </row>
    <row r="2077" spans="1:20" x14ac:dyDescent="0.25">
      <c r="A2077" s="2">
        <v>44428.125</v>
      </c>
      <c r="B2077" s="1">
        <v>2721.5168709968998</v>
      </c>
      <c r="C2077" s="2">
        <v>44413.711805555555</v>
      </c>
      <c r="D2077">
        <v>2721.8119918472298</v>
      </c>
      <c r="E2077" s="1">
        <v>2721.84305254945</v>
      </c>
      <c r="F2077">
        <v>2722.9777732668299</v>
      </c>
      <c r="G2077">
        <v>2723.0740881286602</v>
      </c>
      <c r="H2077">
        <v>2723.11697633314</v>
      </c>
      <c r="I2077">
        <v>2724.1794557375201</v>
      </c>
      <c r="J2077">
        <v>2724.1963028699902</v>
      </c>
      <c r="K2077">
        <v>2724.2133506783498</v>
      </c>
      <c r="L2077">
        <v>2732.9676880081702</v>
      </c>
      <c r="M2077">
        <v>2733.06985069446</v>
      </c>
      <c r="N2077">
        <v>2733.0560453782</v>
      </c>
      <c r="O2077">
        <v>2736.07669944094</v>
      </c>
      <c r="P2077">
        <v>2736.1920841442002</v>
      </c>
      <c r="Q2077">
        <v>2733.8892160096502</v>
      </c>
      <c r="R2077">
        <v>2737.11197991877</v>
      </c>
      <c r="S2077">
        <v>2737.28902147402</v>
      </c>
      <c r="T2077">
        <v>2737.2941478890998</v>
      </c>
    </row>
    <row r="2078" spans="1:20" x14ac:dyDescent="0.25">
      <c r="A2078" s="2">
        <v>44428.135416666664</v>
      </c>
      <c r="B2078" s="1">
        <v>2721.5158946637598</v>
      </c>
      <c r="C2078" s="2">
        <v>44413.715277777781</v>
      </c>
      <c r="D2078">
        <v>2721.8117985799099</v>
      </c>
      <c r="E2078" s="1">
        <v>2721.8420762163</v>
      </c>
      <c r="F2078">
        <v>2722.9767969336899</v>
      </c>
      <c r="G2078">
        <v>2723.0731117955102</v>
      </c>
      <c r="H2078">
        <v>2723.11774940239</v>
      </c>
      <c r="I2078">
        <v>2724.1784794043801</v>
      </c>
      <c r="J2078">
        <v>2724.1953265368502</v>
      </c>
      <c r="K2078">
        <v>2724.2135439456601</v>
      </c>
      <c r="L2078">
        <v>2732.9655420745598</v>
      </c>
      <c r="M2078">
        <v>2733.0706237637096</v>
      </c>
      <c r="N2078">
        <v>2733.05681844745</v>
      </c>
      <c r="O2078">
        <v>2736.0774725101901</v>
      </c>
      <c r="P2078">
        <v>2736.1928572134502</v>
      </c>
      <c r="Q2078">
        <v>2733.8899890788898</v>
      </c>
      <c r="R2078">
        <v>2737.1145023904101</v>
      </c>
      <c r="S2078">
        <v>2737.2897945432701</v>
      </c>
      <c r="T2078">
        <v>2737.2931715559598</v>
      </c>
    </row>
    <row r="2079" spans="1:20" x14ac:dyDescent="0.25">
      <c r="A2079" s="2">
        <v>44428.145833333336</v>
      </c>
      <c r="B2079" s="1">
        <v>2721.5147283954898</v>
      </c>
      <c r="C2079" s="2">
        <v>44413.71875</v>
      </c>
      <c r="D2079">
        <v>2721.81218844673</v>
      </c>
      <c r="E2079" s="1">
        <v>2721.84265935044</v>
      </c>
      <c r="F2079">
        <v>2722.97446106496</v>
      </c>
      <c r="G2079">
        <v>2723.0754443320402</v>
      </c>
      <c r="H2079">
        <v>2723.11658313413</v>
      </c>
      <c r="I2079">
        <v>2724.1790625385102</v>
      </c>
      <c r="J2079">
        <v>2724.1941602685802</v>
      </c>
      <c r="K2079">
        <v>2724.2129574793398</v>
      </c>
      <c r="L2079">
        <v>2732.9643758062998</v>
      </c>
      <c r="M2079">
        <v>2733.0712068978396</v>
      </c>
      <c r="N2079">
        <v>2733.05390277679</v>
      </c>
      <c r="O2079">
        <v>2736.0751366414702</v>
      </c>
      <c r="P2079">
        <v>2736.1934403475798</v>
      </c>
      <c r="Q2079">
        <v>2733.8917418134802</v>
      </c>
      <c r="R2079">
        <v>2737.10983731736</v>
      </c>
      <c r="S2079">
        <v>2737.2857092721501</v>
      </c>
      <c r="T2079">
        <v>2737.2902558853002</v>
      </c>
    </row>
    <row r="2080" spans="1:20" x14ac:dyDescent="0.25">
      <c r="A2080" s="2">
        <v>44428.15625</v>
      </c>
      <c r="B2080" s="1">
        <v>2721.5158946637598</v>
      </c>
      <c r="C2080" s="2">
        <v>44413.722222222219</v>
      </c>
      <c r="D2080">
        <v>2721.81218844673</v>
      </c>
      <c r="E2080" s="1">
        <v>2721.8426560182402</v>
      </c>
      <c r="F2080">
        <v>2722.97387793083</v>
      </c>
      <c r="G2080">
        <v>2723.0731117955102</v>
      </c>
      <c r="H2080">
        <v>2723.11774940239</v>
      </c>
      <c r="I2080">
        <v>2724.1790592063198</v>
      </c>
      <c r="J2080">
        <v>2724.1953265368502</v>
      </c>
      <c r="K2080">
        <v>2724.2123743451998</v>
      </c>
      <c r="L2080">
        <v>2732.9655420745598</v>
      </c>
      <c r="M2080">
        <v>2733.0723731661096</v>
      </c>
      <c r="N2080">
        <v>2733.05506904505</v>
      </c>
      <c r="O2080">
        <v>2736.0745535073302</v>
      </c>
      <c r="P2080">
        <v>2736.1975256187002</v>
      </c>
      <c r="Q2080">
        <v>2733.8882396764998</v>
      </c>
      <c r="R2080">
        <v>2737.1145023904101</v>
      </c>
      <c r="S2080">
        <v>2737.2851261380201</v>
      </c>
      <c r="T2080">
        <v>2737.2914221535598</v>
      </c>
    </row>
    <row r="2081" spans="1:20" x14ac:dyDescent="0.25">
      <c r="A2081" s="2">
        <v>44428.166666666664</v>
      </c>
      <c r="B2081" s="1">
        <v>2721.51803393297</v>
      </c>
      <c r="C2081" s="2">
        <v>44413.725694444445</v>
      </c>
      <c r="D2081">
        <v>2721.81218844673</v>
      </c>
      <c r="E2081" s="1">
        <v>2721.8430458850598</v>
      </c>
      <c r="F2081">
        <v>2722.9742677976501</v>
      </c>
      <c r="G2081">
        <v>2723.0735016623298</v>
      </c>
      <c r="H2081">
        <v>2723.1163898668101</v>
      </c>
      <c r="I2081">
        <v>2724.1788692711998</v>
      </c>
      <c r="J2081">
        <v>2724.19455679979</v>
      </c>
      <c r="K2081">
        <v>2724.2110148096299</v>
      </c>
      <c r="L2081">
        <v>2732.9659319413799</v>
      </c>
      <c r="M2081">
        <v>2733.0727630329297</v>
      </c>
      <c r="N2081">
        <v>2733.0572083142702</v>
      </c>
      <c r="O2081">
        <v>2736.0749433741498</v>
      </c>
      <c r="P2081">
        <v>2736.19674588506</v>
      </c>
      <c r="Q2081">
        <v>2733.8903789457099</v>
      </c>
      <c r="R2081">
        <v>2737.1113934524401</v>
      </c>
      <c r="S2081">
        <v>2737.2855160048398</v>
      </c>
      <c r="T2081">
        <v>2737.2918120203799</v>
      </c>
    </row>
    <row r="2082" spans="1:20" x14ac:dyDescent="0.25">
      <c r="A2082" s="2">
        <v>44428.177083333336</v>
      </c>
      <c r="B2082" s="1">
        <v>2721.5153148618201</v>
      </c>
      <c r="C2082" s="2">
        <v>44413.729166666664</v>
      </c>
      <c r="D2082">
        <v>2721.81218844673</v>
      </c>
      <c r="E2082" s="1">
        <v>2721.84499521916</v>
      </c>
      <c r="F2082">
        <v>2722.9750475312899</v>
      </c>
      <c r="G2082">
        <v>2723.07253199357</v>
      </c>
      <c r="H2082">
        <v>2723.116</v>
      </c>
      <c r="I2082">
        <v>2724.17789960244</v>
      </c>
      <c r="J2082">
        <v>2724.1953365334302</v>
      </c>
      <c r="K2082">
        <v>2724.2135439456601</v>
      </c>
      <c r="L2082">
        <v>2732.9667116750202</v>
      </c>
      <c r="M2082">
        <v>2733.0717933641699</v>
      </c>
      <c r="N2082">
        <v>2733.0544892431099</v>
      </c>
      <c r="O2082">
        <v>2736.0739737054</v>
      </c>
      <c r="P2082">
        <v>2736.1975256187002</v>
      </c>
      <c r="Q2082">
        <v>2733.8882496730798</v>
      </c>
      <c r="R2082">
        <v>2737.1086743812898</v>
      </c>
      <c r="S2082">
        <v>2737.2880451408701</v>
      </c>
      <c r="T2082">
        <v>2737.2943411564202</v>
      </c>
    </row>
    <row r="2083" spans="1:20" x14ac:dyDescent="0.25">
      <c r="A2083" s="2">
        <v>44428.1875</v>
      </c>
      <c r="B2083" s="1">
        <v>2721.5182305324802</v>
      </c>
      <c r="C2083" s="2">
        <v>44413.732638888891</v>
      </c>
      <c r="D2083">
        <v>2721.81218844673</v>
      </c>
      <c r="E2083" s="1">
        <v>2721.84616148742</v>
      </c>
      <c r="F2083">
        <v>2722.9762137995499</v>
      </c>
      <c r="G2083">
        <v>2723.07194885944</v>
      </c>
      <c r="H2083">
        <v>2723.1183358687199</v>
      </c>
      <c r="I2083">
        <v>2724.17906587071</v>
      </c>
      <c r="J2083">
        <v>2724.1965028016903</v>
      </c>
      <c r="K2083">
        <v>2724.2129608115301</v>
      </c>
      <c r="L2083">
        <v>2732.9661285408902</v>
      </c>
      <c r="M2083">
        <v>2733.0718000285597</v>
      </c>
      <c r="N2083">
        <v>2733.0539061089798</v>
      </c>
      <c r="O2083">
        <v>2736.0768893760601</v>
      </c>
      <c r="P2083">
        <v>2736.2016108898201</v>
      </c>
      <c r="Q2083">
        <v>2733.8923249476202</v>
      </c>
      <c r="R2083">
        <v>2737.1098406495498</v>
      </c>
      <c r="S2083">
        <v>2737.28746200674</v>
      </c>
      <c r="T2083">
        <v>2737.2902592174901</v>
      </c>
    </row>
    <row r="2084" spans="1:20" x14ac:dyDescent="0.25">
      <c r="A2084" s="2">
        <v>44428.197916666664</v>
      </c>
      <c r="B2084" s="1">
        <v>2721.5205630690102</v>
      </c>
      <c r="C2084" s="2">
        <v>44413.736111111109</v>
      </c>
      <c r="D2084">
        <v>2721.81218844673</v>
      </c>
      <c r="E2084" s="1">
        <v>2721.8473244234901</v>
      </c>
      <c r="F2084">
        <v>2722.9767969336899</v>
      </c>
      <c r="G2084">
        <v>2723.0760307983601</v>
      </c>
      <c r="H2084">
        <v>2723.1194988047901</v>
      </c>
      <c r="I2084">
        <v>2724.1802288067702</v>
      </c>
      <c r="J2084">
        <v>2724.1970859358303</v>
      </c>
      <c r="K2084">
        <v>2724.2152933480602</v>
      </c>
      <c r="L2084">
        <v>2732.9684610774202</v>
      </c>
      <c r="M2084">
        <v>2733.0723831626897</v>
      </c>
      <c r="N2084">
        <v>2733.0544892431099</v>
      </c>
      <c r="O2084">
        <v>2736.0774725101901</v>
      </c>
      <c r="P2084">
        <v>2736.1992750211002</v>
      </c>
      <c r="Q2084">
        <v>2733.8946574841402</v>
      </c>
      <c r="R2084">
        <v>2737.1098339851601</v>
      </c>
      <c r="S2084">
        <v>2737.2886349393898</v>
      </c>
      <c r="T2084">
        <v>2737.2925917540201</v>
      </c>
    </row>
    <row r="2085" spans="1:20" x14ac:dyDescent="0.25">
      <c r="A2085" s="2">
        <v>44428.208333333336</v>
      </c>
      <c r="B2085" s="1">
        <v>2721.5223124713998</v>
      </c>
      <c r="C2085" s="2">
        <v>44413.739583333336</v>
      </c>
      <c r="D2085">
        <v>2721.81218844673</v>
      </c>
      <c r="E2085" s="1">
        <v>2721.8455750211001</v>
      </c>
      <c r="F2085">
        <v>2722.9767969336899</v>
      </c>
      <c r="G2085">
        <v>2723.0760307983601</v>
      </c>
      <c r="H2085">
        <v>2723.1194988047901</v>
      </c>
      <c r="I2085">
        <v>2724.1813984072301</v>
      </c>
      <c r="J2085">
        <v>2724.1970859358303</v>
      </c>
      <c r="K2085">
        <v>2724.2135439456601</v>
      </c>
      <c r="L2085">
        <v>2732.9702104798098</v>
      </c>
      <c r="M2085">
        <v>2733.0706337602996</v>
      </c>
      <c r="N2085">
        <v>2733.0562386455099</v>
      </c>
      <c r="O2085">
        <v>2736.0763029097302</v>
      </c>
      <c r="P2085">
        <v>2736.1992750211002</v>
      </c>
      <c r="Q2085">
        <v>2733.89232827981</v>
      </c>
      <c r="R2085">
        <v>2737.1098339851601</v>
      </c>
      <c r="S2085">
        <v>2737.2886349393898</v>
      </c>
      <c r="T2085">
        <v>2737.2943411564202</v>
      </c>
    </row>
    <row r="2086" spans="1:20" x14ac:dyDescent="0.25">
      <c r="A2086" s="2">
        <v>44428.21875</v>
      </c>
      <c r="B2086" s="1">
        <v>2721.5193968007402</v>
      </c>
      <c r="C2086" s="2">
        <v>44413.743055555555</v>
      </c>
      <c r="D2086">
        <v>2721.8117985799099</v>
      </c>
      <c r="E2086" s="1">
        <v>2721.8461581552301</v>
      </c>
      <c r="F2086">
        <v>2722.9756306654199</v>
      </c>
      <c r="G2086">
        <v>2723.0748645301001</v>
      </c>
      <c r="H2086">
        <v>2723.11833253652</v>
      </c>
      <c r="I2086">
        <v>2724.18023213897</v>
      </c>
      <c r="J2086">
        <v>2724.1976690699603</v>
      </c>
      <c r="K2086">
        <v>2724.2129674759199</v>
      </c>
      <c r="L2086">
        <v>2732.9655454067602</v>
      </c>
      <c r="M2086">
        <v>2733.0700472939698</v>
      </c>
      <c r="N2086">
        <v>2733.0550723772499</v>
      </c>
      <c r="O2086">
        <v>2736.0768860438602</v>
      </c>
      <c r="P2086">
        <v>2736.1963593504402</v>
      </c>
      <c r="Q2086">
        <v>2733.8923316120099</v>
      </c>
      <c r="R2086">
        <v>2737.1104171193001</v>
      </c>
      <c r="S2086">
        <v>2737.2874686711302</v>
      </c>
      <c r="T2086">
        <v>2737.2931748881501</v>
      </c>
    </row>
    <row r="2087" spans="1:20" x14ac:dyDescent="0.25">
      <c r="A2087" s="2">
        <v>44428.229166666664</v>
      </c>
      <c r="B2087" s="1">
        <v>2721.5223124713998</v>
      </c>
      <c r="C2087" s="2">
        <v>44413.746527777781</v>
      </c>
      <c r="D2087">
        <v>2721.8114087130898</v>
      </c>
      <c r="E2087" s="1">
        <v>2721.8473244234901</v>
      </c>
      <c r="F2087">
        <v>2722.9785463360799</v>
      </c>
      <c r="G2087">
        <v>2723.07428139597</v>
      </c>
      <c r="H2087">
        <v>2723.1194988047901</v>
      </c>
      <c r="I2087">
        <v>2724.1802288067702</v>
      </c>
      <c r="J2087">
        <v>2724.1988353382203</v>
      </c>
      <c r="K2087">
        <v>2724.2152933480602</v>
      </c>
      <c r="L2087">
        <v>2732.9684610774202</v>
      </c>
      <c r="M2087">
        <v>2733.0712135622298</v>
      </c>
      <c r="N2087">
        <v>2733.0579880479099</v>
      </c>
      <c r="O2087">
        <v>2736.0780523121298</v>
      </c>
      <c r="P2087">
        <v>2736.2039434263502</v>
      </c>
      <c r="Q2087">
        <v>2733.8940776822101</v>
      </c>
      <c r="R2087">
        <v>2737.1115833875601</v>
      </c>
      <c r="S2087">
        <v>2737.2886349393898</v>
      </c>
      <c r="T2087">
        <v>2737.2925917540201</v>
      </c>
    </row>
    <row r="2088" spans="1:20" x14ac:dyDescent="0.25">
      <c r="A2088" s="2">
        <v>44428.239583333336</v>
      </c>
      <c r="B2088" s="1">
        <v>2721.5223124713998</v>
      </c>
      <c r="C2088" s="2">
        <v>44413.75</v>
      </c>
      <c r="D2088">
        <v>2721.8116019804102</v>
      </c>
      <c r="E2088" s="1">
        <v>2721.8455750211001</v>
      </c>
      <c r="F2088">
        <v>2722.9785463360799</v>
      </c>
      <c r="G2088">
        <v>2723.07428139597</v>
      </c>
      <c r="H2088">
        <v>2723.11774940239</v>
      </c>
      <c r="I2088">
        <v>2724.1831478096301</v>
      </c>
      <c r="J2088">
        <v>2724.1988353382203</v>
      </c>
      <c r="K2088">
        <v>2724.2141337441799</v>
      </c>
      <c r="L2088">
        <v>2732.9684610774202</v>
      </c>
      <c r="M2088">
        <v>2733.0694641598398</v>
      </c>
      <c r="N2088">
        <v>2733.0562386455099</v>
      </c>
      <c r="O2088">
        <v>2736.0780523121298</v>
      </c>
      <c r="P2088">
        <v>2736.1992750211002</v>
      </c>
      <c r="Q2088">
        <v>2733.8946574841402</v>
      </c>
      <c r="R2088">
        <v>2737.1098339851601</v>
      </c>
      <c r="S2088">
        <v>2737.2886349393898</v>
      </c>
      <c r="T2088">
        <v>2737.2925917540201</v>
      </c>
    </row>
    <row r="2089" spans="1:20" x14ac:dyDescent="0.25">
      <c r="A2089" s="2">
        <v>44428.25</v>
      </c>
      <c r="B2089" s="1">
        <v>2721.5258112761899</v>
      </c>
      <c r="C2089" s="2">
        <v>44413.753472222219</v>
      </c>
      <c r="D2089">
        <v>2721.8116019804102</v>
      </c>
      <c r="E2089" s="1">
        <v>2721.8455750211001</v>
      </c>
      <c r="F2089">
        <v>2722.9767969336899</v>
      </c>
      <c r="G2089">
        <v>2723.07428139597</v>
      </c>
      <c r="H2089">
        <v>2723.11774940239</v>
      </c>
      <c r="I2089">
        <v>2724.1831478096301</v>
      </c>
      <c r="J2089">
        <v>2724.1999949421001</v>
      </c>
      <c r="K2089">
        <v>2724.2170427504502</v>
      </c>
      <c r="L2089">
        <v>2732.9684610774202</v>
      </c>
      <c r="M2089">
        <v>2733.0712135622298</v>
      </c>
      <c r="N2089">
        <v>2733.0579880479099</v>
      </c>
      <c r="O2089">
        <v>2736.0780523121298</v>
      </c>
      <c r="P2089">
        <v>2736.2027738258898</v>
      </c>
      <c r="Q2089">
        <v>2733.8993258893902</v>
      </c>
      <c r="R2089">
        <v>2737.1098339851601</v>
      </c>
      <c r="S2089">
        <v>2737.2886349393898</v>
      </c>
      <c r="T2089">
        <v>2737.2943411564202</v>
      </c>
    </row>
    <row r="2090" spans="1:20" x14ac:dyDescent="0.25">
      <c r="A2090" s="2">
        <v>44428.260416666664</v>
      </c>
      <c r="B2090" s="1">
        <v>2721.53164261751</v>
      </c>
      <c r="C2090" s="2">
        <v>44413.756944444445</v>
      </c>
      <c r="D2090">
        <v>2721.8116019804102</v>
      </c>
      <c r="E2090" s="1">
        <v>2721.8461581552301</v>
      </c>
      <c r="F2090">
        <v>2722.9773800678199</v>
      </c>
      <c r="G2090">
        <v>2723.0748645301001</v>
      </c>
      <c r="H2090">
        <v>2723.11833253652</v>
      </c>
      <c r="I2090">
        <v>2724.1819815413601</v>
      </c>
      <c r="J2090">
        <v>2724.2005780762302</v>
      </c>
      <c r="K2090">
        <v>2724.2141270797902</v>
      </c>
      <c r="L2090">
        <v>2732.9690442115502</v>
      </c>
      <c r="M2090">
        <v>2733.0700472939698</v>
      </c>
      <c r="N2090">
        <v>2733.0568217796399</v>
      </c>
      <c r="O2090">
        <v>2736.0786354462598</v>
      </c>
      <c r="P2090">
        <v>2736.2027771580802</v>
      </c>
      <c r="Q2090">
        <v>2733.8999090235302</v>
      </c>
      <c r="R2090">
        <v>2737.1086677169001</v>
      </c>
      <c r="S2090">
        <v>2737.2857192687302</v>
      </c>
      <c r="T2090">
        <v>2737.2931748881501</v>
      </c>
    </row>
    <row r="2091" spans="1:20" x14ac:dyDescent="0.25">
      <c r="A2091" s="2">
        <v>44428.270833333336</v>
      </c>
      <c r="B2091" s="1">
        <v>2721.5287269468499</v>
      </c>
      <c r="C2091" s="2">
        <v>44413.760416666664</v>
      </c>
      <c r="D2091">
        <v>2721.8104357121401</v>
      </c>
      <c r="E2091" s="1">
        <v>2721.8432424845701</v>
      </c>
      <c r="F2091">
        <v>2722.9762137995499</v>
      </c>
      <c r="G2091">
        <v>2723.07369826184</v>
      </c>
      <c r="H2091">
        <v>2723.11716626826</v>
      </c>
      <c r="I2091">
        <v>2724.17906587071</v>
      </c>
      <c r="J2091">
        <v>2724.1965028016903</v>
      </c>
      <c r="K2091">
        <v>2724.2129608115301</v>
      </c>
      <c r="L2091">
        <v>2732.9661285408902</v>
      </c>
      <c r="M2091">
        <v>2733.0683012237696</v>
      </c>
      <c r="N2091">
        <v>2733.0556555113799</v>
      </c>
      <c r="O2091">
        <v>2736.07513997366</v>
      </c>
      <c r="P2091">
        <v>2736.2051096946102</v>
      </c>
      <c r="Q2091">
        <v>2733.89816295333</v>
      </c>
      <c r="R2091">
        <v>2737.1075014486401</v>
      </c>
      <c r="S2091">
        <v>2737.2845530004702</v>
      </c>
      <c r="T2091">
        <v>2737.2920086198901</v>
      </c>
    </row>
    <row r="2092" spans="1:20" x14ac:dyDescent="0.25">
      <c r="A2092" s="2">
        <v>44428.28125</v>
      </c>
      <c r="B2092" s="1">
        <v>2721.5275606785899</v>
      </c>
      <c r="C2092" s="2">
        <v>44413.763888888891</v>
      </c>
      <c r="D2092">
        <v>2721.8098525780101</v>
      </c>
      <c r="E2092" s="1">
        <v>2721.8438256187001</v>
      </c>
      <c r="F2092">
        <v>2722.9750475312899</v>
      </c>
      <c r="G2092">
        <v>2723.07078259118</v>
      </c>
      <c r="H2092">
        <v>2723.116</v>
      </c>
      <c r="I2092">
        <v>2724.17964900484</v>
      </c>
      <c r="J2092">
        <v>2724.1964961373001</v>
      </c>
      <c r="K2092">
        <v>2724.2135439456601</v>
      </c>
      <c r="L2092">
        <v>2732.9649622726301</v>
      </c>
      <c r="M2092">
        <v>2733.06713495551</v>
      </c>
      <c r="N2092">
        <v>2733.0544892431099</v>
      </c>
      <c r="O2092">
        <v>2736.0757231077901</v>
      </c>
      <c r="P2092">
        <v>2736.2021940239501</v>
      </c>
      <c r="Q2092">
        <v>2733.89699668506</v>
      </c>
      <c r="R2092">
        <v>2737.10633518037</v>
      </c>
      <c r="S2092">
        <v>2737.2833867322101</v>
      </c>
      <c r="T2092">
        <v>2737.2890929492301</v>
      </c>
    </row>
    <row r="2093" spans="1:20" x14ac:dyDescent="0.25">
      <c r="A2093" s="2">
        <v>44428.291666666664</v>
      </c>
      <c r="B2093" s="1">
        <v>2721.5312594150801</v>
      </c>
      <c r="C2093" s="2">
        <v>44413.767361111109</v>
      </c>
      <c r="D2093">
        <v>2721.8092694438801</v>
      </c>
      <c r="E2093" s="1">
        <v>2721.84343575188</v>
      </c>
      <c r="F2093">
        <v>2722.9775766673201</v>
      </c>
      <c r="G2093">
        <v>2723.0738915291499</v>
      </c>
      <c r="H2093">
        <v>2723.1167797336302</v>
      </c>
      <c r="I2093">
        <v>2724.1792591380199</v>
      </c>
      <c r="J2093">
        <v>2724.19960507528</v>
      </c>
      <c r="K2093">
        <v>2724.21315407884</v>
      </c>
      <c r="L2093">
        <v>2732.9663218082001</v>
      </c>
      <c r="M2093">
        <v>2733.0684944910799</v>
      </c>
      <c r="N2093">
        <v>2733.0575981810898</v>
      </c>
      <c r="O2093">
        <v>2736.0753332409699</v>
      </c>
      <c r="P2093">
        <v>2736.20180415713</v>
      </c>
      <c r="Q2093">
        <v>2733.8977664221202</v>
      </c>
      <c r="R2093">
        <v>2737.1082845144701</v>
      </c>
      <c r="S2093">
        <v>2737.2847462677801</v>
      </c>
      <c r="T2093">
        <v>2737.29045248481</v>
      </c>
    </row>
    <row r="2094" spans="1:20" x14ac:dyDescent="0.25">
      <c r="A2094" s="2">
        <v>44428.302083333336</v>
      </c>
      <c r="B2094" s="1">
        <v>2721.5302797497402</v>
      </c>
      <c r="C2094" s="2">
        <v>44413.770833333336</v>
      </c>
      <c r="D2094">
        <v>2721.8092694438801</v>
      </c>
      <c r="E2094" s="1">
        <v>2721.8459648879202</v>
      </c>
      <c r="F2094">
        <v>2722.9742677976501</v>
      </c>
      <c r="G2094">
        <v>2723.0752510647299</v>
      </c>
      <c r="H2094">
        <v>2723.1181392692101</v>
      </c>
      <c r="I2094">
        <v>2724.1806186735898</v>
      </c>
      <c r="J2094">
        <v>2724.1974658060603</v>
      </c>
      <c r="K2094">
        <v>2724.21451361442</v>
      </c>
      <c r="L2094">
        <v>2732.9706003466299</v>
      </c>
      <c r="M2094">
        <v>2733.0698540266599</v>
      </c>
      <c r="N2094">
        <v>2733.0589577166602</v>
      </c>
      <c r="O2094">
        <v>2736.0778623770102</v>
      </c>
      <c r="P2094">
        <v>2736.1979154855198</v>
      </c>
      <c r="Q2094">
        <v>2733.8950473509599</v>
      </c>
      <c r="R2094">
        <v>2737.1113934524401</v>
      </c>
      <c r="S2094">
        <v>2737.28435640096</v>
      </c>
      <c r="T2094">
        <v>2737.29531082517</v>
      </c>
    </row>
    <row r="2095" spans="1:20" x14ac:dyDescent="0.25">
      <c r="A2095" s="2">
        <v>44428.3125</v>
      </c>
      <c r="B2095" s="1">
        <v>2721.5289202141598</v>
      </c>
      <c r="C2095" s="2">
        <v>44413.774305555555</v>
      </c>
      <c r="D2095">
        <v>2721.8092694438801</v>
      </c>
      <c r="E2095" s="1">
        <v>2721.8463547547399</v>
      </c>
      <c r="F2095">
        <v>2722.9775766673201</v>
      </c>
      <c r="G2095">
        <v>2723.07564093154</v>
      </c>
      <c r="H2095">
        <v>2723.1167797336302</v>
      </c>
      <c r="I2095">
        <v>2724.1810085404099</v>
      </c>
      <c r="J2095">
        <v>2724.19960507528</v>
      </c>
      <c r="K2095">
        <v>2724.2149034812401</v>
      </c>
      <c r="L2095">
        <v>2732.9680712106001</v>
      </c>
      <c r="M2095">
        <v>2733.0684944910799</v>
      </c>
      <c r="N2095">
        <v>2733.0593475834798</v>
      </c>
      <c r="O2095">
        <v>2736.0782522438299</v>
      </c>
      <c r="P2095">
        <v>2736.1971357518801</v>
      </c>
      <c r="Q2095">
        <v>2733.8966068182399</v>
      </c>
      <c r="R2095">
        <v>2737.1117833192602</v>
      </c>
      <c r="S2095">
        <v>2737.2847462677801</v>
      </c>
      <c r="T2095">
        <v>2737.2939512896</v>
      </c>
    </row>
    <row r="2096" spans="1:20" x14ac:dyDescent="0.25">
      <c r="A2096" s="2">
        <v>44428.322916666664</v>
      </c>
      <c r="B2096" s="1">
        <v>2721.5228922733399</v>
      </c>
      <c r="C2096" s="2">
        <v>44413.777777777781</v>
      </c>
      <c r="D2096">
        <v>2721.8092694438801</v>
      </c>
      <c r="E2096" s="1">
        <v>2721.8473244234901</v>
      </c>
      <c r="F2096">
        <v>2722.9785463360799</v>
      </c>
      <c r="G2096">
        <v>2723.0731117955102</v>
      </c>
      <c r="H2096">
        <v>2723.1194988047901</v>
      </c>
      <c r="I2096">
        <v>2724.1837276115698</v>
      </c>
      <c r="J2096">
        <v>2724.1988253416403</v>
      </c>
      <c r="K2096">
        <v>2724.2152933480602</v>
      </c>
      <c r="L2096">
        <v>2732.9684610774202</v>
      </c>
      <c r="M2096">
        <v>2733.0706237637096</v>
      </c>
      <c r="N2096">
        <v>2733.0585678498401</v>
      </c>
      <c r="O2096">
        <v>2736.0774725101901</v>
      </c>
      <c r="P2096">
        <v>2736.1963560182398</v>
      </c>
      <c r="Q2096">
        <v>2733.8975764870002</v>
      </c>
      <c r="R2096">
        <v>2737.10925418323</v>
      </c>
      <c r="S2096">
        <v>2737.2839665341398</v>
      </c>
      <c r="T2096">
        <v>2737.2949209583498</v>
      </c>
    </row>
    <row r="2097" spans="1:20" x14ac:dyDescent="0.25">
      <c r="A2097" s="2">
        <v>44428.333333333336</v>
      </c>
      <c r="B2097" s="1">
        <v>2721.5236720069802</v>
      </c>
      <c r="C2097" s="2">
        <v>44413.78125</v>
      </c>
      <c r="D2097">
        <v>2721.8086863097501</v>
      </c>
      <c r="E2097" s="1">
        <v>2721.8463547547399</v>
      </c>
      <c r="F2097">
        <v>2722.9775766673201</v>
      </c>
      <c r="G2097">
        <v>2723.0721421267499</v>
      </c>
      <c r="H2097">
        <v>2723.1185291360298</v>
      </c>
      <c r="I2097">
        <v>2724.1810085404099</v>
      </c>
      <c r="J2097">
        <v>2724.1943568680904</v>
      </c>
      <c r="K2097">
        <v>2724.21315407884</v>
      </c>
      <c r="L2097">
        <v>2732.9680712106001</v>
      </c>
      <c r="M2097">
        <v>2733.0684944910799</v>
      </c>
      <c r="N2097">
        <v>2733.0575981810898</v>
      </c>
      <c r="O2097">
        <v>2736.0765028414298</v>
      </c>
      <c r="P2097">
        <v>2736.1965559499399</v>
      </c>
      <c r="Q2097">
        <v>2733.8948574158499</v>
      </c>
      <c r="R2097">
        <v>2737.1100339168702</v>
      </c>
      <c r="S2097">
        <v>2737.28299686539</v>
      </c>
      <c r="T2097">
        <v>2737.2957006919901</v>
      </c>
    </row>
    <row r="2098" spans="1:20" x14ac:dyDescent="0.25">
      <c r="A2098" s="2">
        <v>44428.34375</v>
      </c>
      <c r="B2098" s="1">
        <v>2721.5252314742602</v>
      </c>
      <c r="C2098" s="2">
        <v>44413.784722222219</v>
      </c>
      <c r="D2098">
        <v>2721.8084930424302</v>
      </c>
      <c r="E2098" s="1">
        <v>2721.8444154172198</v>
      </c>
      <c r="F2098">
        <v>2722.9756373298101</v>
      </c>
      <c r="G2098">
        <v>2723.0737015940299</v>
      </c>
      <c r="H2098">
        <v>2723.1165897985202</v>
      </c>
      <c r="I2098">
        <v>2724.1808186052999</v>
      </c>
      <c r="J2098">
        <v>2724.1941669329703</v>
      </c>
      <c r="K2098">
        <v>2724.21296414373</v>
      </c>
      <c r="L2098">
        <v>2732.9655520711499</v>
      </c>
      <c r="M2098">
        <v>2733.0677147574397</v>
      </c>
      <c r="N2098">
        <v>2733.0574082459698</v>
      </c>
      <c r="O2098">
        <v>2736.0774725101901</v>
      </c>
      <c r="P2098">
        <v>2736.1946166124299</v>
      </c>
      <c r="Q2098">
        <v>2733.8917484778799</v>
      </c>
      <c r="R2098">
        <v>2737.1098439817501</v>
      </c>
      <c r="S2098">
        <v>2737.2822171317498</v>
      </c>
      <c r="T2098">
        <v>2737.29201195208</v>
      </c>
    </row>
    <row r="2099" spans="1:20" x14ac:dyDescent="0.25">
      <c r="A2099" s="2">
        <v>44428.354166666664</v>
      </c>
      <c r="B2099" s="1">
        <v>2721.53106947996</v>
      </c>
      <c r="C2099" s="2">
        <v>44413.788194444445</v>
      </c>
      <c r="D2099">
        <v>2721.8082997751198</v>
      </c>
      <c r="E2099" s="1">
        <v>2721.8444154172198</v>
      </c>
      <c r="F2099">
        <v>2722.9756373298101</v>
      </c>
      <c r="G2099">
        <v>2723.0737015940299</v>
      </c>
      <c r="H2099">
        <v>2723.11774940239</v>
      </c>
      <c r="I2099">
        <v>2724.1819882057498</v>
      </c>
      <c r="J2099">
        <v>2724.1976657377604</v>
      </c>
      <c r="K2099">
        <v>2724.21296414373</v>
      </c>
      <c r="L2099">
        <v>2732.9673014735399</v>
      </c>
      <c r="M2099">
        <v>2733.0694641598398</v>
      </c>
      <c r="N2099">
        <v>2733.0556588435702</v>
      </c>
      <c r="O2099">
        <v>2736.0763129063198</v>
      </c>
      <c r="P2099">
        <v>2736.19344701197</v>
      </c>
      <c r="Q2099">
        <v>2733.89057887742</v>
      </c>
      <c r="R2099">
        <v>2737.1080945793501</v>
      </c>
      <c r="S2099">
        <v>2737.2839665341398</v>
      </c>
      <c r="T2099">
        <v>2737.29201195208</v>
      </c>
    </row>
    <row r="2100" spans="1:20" x14ac:dyDescent="0.25">
      <c r="A2100" s="2">
        <v>44428.364583333336</v>
      </c>
      <c r="B2100" s="1">
        <v>2721.5269875410399</v>
      </c>
      <c r="C2100" s="2">
        <v>44413.791666666664</v>
      </c>
      <c r="D2100">
        <v>2721.80868964194</v>
      </c>
      <c r="E2100" s="1">
        <v>2721.8455816854898</v>
      </c>
      <c r="F2100">
        <v>2722.9750541956801</v>
      </c>
      <c r="G2100">
        <v>2723.0713690574999</v>
      </c>
      <c r="H2100">
        <v>2723.11716626826</v>
      </c>
      <c r="I2100">
        <v>2724.1814050716198</v>
      </c>
      <c r="J2100">
        <v>2724.1935837988403</v>
      </c>
      <c r="K2100">
        <v>2724.21238100959</v>
      </c>
      <c r="L2100">
        <v>2732.9667183394099</v>
      </c>
      <c r="M2100">
        <v>2733.0688810257097</v>
      </c>
      <c r="N2100">
        <v>2733.0568251118402</v>
      </c>
      <c r="O2100">
        <v>2736.0757297721798</v>
      </c>
      <c r="P2100">
        <v>2736.1911144754499</v>
      </c>
      <c r="Q2100">
        <v>2733.8637547073499</v>
      </c>
      <c r="R2100">
        <v>2737.1110102500102</v>
      </c>
      <c r="S2100">
        <v>2737.2833834000098</v>
      </c>
      <c r="T2100">
        <v>2737.29142881795</v>
      </c>
    </row>
    <row r="2101" spans="1:20" x14ac:dyDescent="0.25">
      <c r="A2101" s="2">
        <v>44428.375</v>
      </c>
      <c r="B2101" s="1">
        <v>2721.52445174062</v>
      </c>
      <c r="C2101" s="2">
        <v>44413.795138888891</v>
      </c>
      <c r="D2101">
        <v>2721.80868964194</v>
      </c>
      <c r="E2101" s="1">
        <v>2721.84363568358</v>
      </c>
      <c r="F2101">
        <v>2722.9766069985699</v>
      </c>
      <c r="G2101">
        <v>2723.0729218603901</v>
      </c>
      <c r="H2101">
        <v>2723.1187190711498</v>
      </c>
      <c r="I2101">
        <v>2724.18120847212</v>
      </c>
      <c r="J2101">
        <v>2724.1968860041202</v>
      </c>
      <c r="K2101">
        <v>2724.2133540105501</v>
      </c>
      <c r="L2101">
        <v>2732.9665217399001</v>
      </c>
      <c r="M2101">
        <v>2733.0686844262</v>
      </c>
      <c r="N2101">
        <v>2733.05487910993</v>
      </c>
      <c r="O2101">
        <v>2736.07553317268</v>
      </c>
      <c r="P2101">
        <v>2736.1891684735401</v>
      </c>
      <c r="Q2101">
        <v>2733.8478134862798</v>
      </c>
      <c r="R2101">
        <v>2737.1055654433198</v>
      </c>
      <c r="S2101">
        <v>2737.28143739811</v>
      </c>
      <c r="T2101">
        <v>2737.2929816208398</v>
      </c>
    </row>
    <row r="2102" spans="1:20" x14ac:dyDescent="0.25">
      <c r="A2102" s="2">
        <v>44428.385416666664</v>
      </c>
      <c r="B2102" s="1">
        <v>2721.5260045435102</v>
      </c>
      <c r="C2102" s="2">
        <v>44413.798611111109</v>
      </c>
      <c r="D2102">
        <v>2721.80868964194</v>
      </c>
      <c r="E2102" s="1">
        <v>2721.8469378888699</v>
      </c>
      <c r="F2102">
        <v>2722.9746609966701</v>
      </c>
      <c r="G2102">
        <v>2723.0744746632799</v>
      </c>
      <c r="H2102">
        <v>2723.1173628677702</v>
      </c>
      <c r="I2102">
        <v>2724.1827612749998</v>
      </c>
      <c r="J2102">
        <v>2724.1966894046204</v>
      </c>
      <c r="K2102">
        <v>2724.21198781058</v>
      </c>
      <c r="L2102">
        <v>2732.96807454279</v>
      </c>
      <c r="M2102">
        <v>2733.0702372290898</v>
      </c>
      <c r="N2102">
        <v>2733.0546825104302</v>
      </c>
      <c r="O2102">
        <v>2736.0782455794401</v>
      </c>
      <c r="P2102">
        <v>2736.19247067883</v>
      </c>
      <c r="Q2102">
        <v>2733.8447078805102</v>
      </c>
      <c r="R2102">
        <v>2737.1088676486002</v>
      </c>
      <c r="S2102">
        <v>2737.2847396033899</v>
      </c>
      <c r="T2102">
        <v>2737.29278502133</v>
      </c>
    </row>
    <row r="2103" spans="1:20" x14ac:dyDescent="0.25">
      <c r="A2103" s="2">
        <v>44428.395833333336</v>
      </c>
      <c r="B2103" s="1">
        <v>2721.52757067517</v>
      </c>
      <c r="C2103" s="2">
        <v>44413.802083333336</v>
      </c>
      <c r="D2103">
        <v>2721.80868964194</v>
      </c>
      <c r="E2103" s="1">
        <v>2721.8444154172198</v>
      </c>
      <c r="F2103">
        <v>2722.9756373298101</v>
      </c>
      <c r="G2103">
        <v>2723.0719521916399</v>
      </c>
      <c r="H2103">
        <v>2723.11774940239</v>
      </c>
      <c r="I2103">
        <v>2724.1819882057498</v>
      </c>
      <c r="J2103">
        <v>2724.1959163353704</v>
      </c>
      <c r="K2103">
        <v>2724.2141337441799</v>
      </c>
      <c r="L2103">
        <v>2732.96438247069</v>
      </c>
      <c r="M2103">
        <v>2733.0694641598398</v>
      </c>
      <c r="N2103">
        <v>2733.0539094411802</v>
      </c>
      <c r="O2103">
        <v>2736.0763129063198</v>
      </c>
      <c r="P2103">
        <v>2736.1899482071799</v>
      </c>
      <c r="Q2103">
        <v>2733.8439348112602</v>
      </c>
      <c r="R2103">
        <v>2737.1080945793501</v>
      </c>
      <c r="S2103">
        <v>2737.2839665341398</v>
      </c>
      <c r="T2103">
        <v>2737.29376135448</v>
      </c>
    </row>
    <row r="2104" spans="1:20" x14ac:dyDescent="0.25">
      <c r="A2104" s="2">
        <v>44428.40625</v>
      </c>
      <c r="B2104" s="1">
        <v>2721.5246483401202</v>
      </c>
      <c r="C2104" s="2">
        <v>44413.805555555555</v>
      </c>
      <c r="D2104">
        <v>2721.80985591021</v>
      </c>
      <c r="E2104" s="1">
        <v>2721.8455816854898</v>
      </c>
      <c r="F2104">
        <v>2722.97330479328</v>
      </c>
      <c r="G2104">
        <v>2723.0731184598999</v>
      </c>
      <c r="H2104">
        <v>2723.11891567065</v>
      </c>
      <c r="I2104">
        <v>2724.1802354711599</v>
      </c>
      <c r="J2104">
        <v>2724.1953332012404</v>
      </c>
      <c r="K2104">
        <v>2724.2135506100499</v>
      </c>
      <c r="L2104">
        <v>2732.96554873895</v>
      </c>
      <c r="M2104">
        <v>2733.0671316233097</v>
      </c>
      <c r="N2104">
        <v>2733.0533263070502</v>
      </c>
      <c r="O2104">
        <v>2736.0757297721798</v>
      </c>
      <c r="P2104">
        <v>2736.2039500907399</v>
      </c>
      <c r="Q2104">
        <v>2733.85734689629</v>
      </c>
      <c r="R2104">
        <v>2737.1110102500102</v>
      </c>
      <c r="S2104">
        <v>2737.2833834000098</v>
      </c>
      <c r="T2104">
        <v>2737.29142881795</v>
      </c>
    </row>
    <row r="2105" spans="1:20" x14ac:dyDescent="0.25">
      <c r="A2105" s="2">
        <v>44428.416666666664</v>
      </c>
      <c r="B2105" s="1">
        <v>2721.5217326694701</v>
      </c>
      <c r="C2105" s="2">
        <v>44413.809027777781</v>
      </c>
      <c r="D2105">
        <v>2721.81102217847</v>
      </c>
      <c r="E2105" s="1">
        <v>2721.8426660148298</v>
      </c>
      <c r="F2105">
        <v>2722.97388792742</v>
      </c>
      <c r="G2105">
        <v>2723.0719521916399</v>
      </c>
      <c r="H2105">
        <v>2723.11774940239</v>
      </c>
      <c r="I2105">
        <v>2724.1819882057498</v>
      </c>
      <c r="J2105">
        <v>2724.1959163353704</v>
      </c>
      <c r="K2105">
        <v>2724.2141337441799</v>
      </c>
      <c r="L2105">
        <v>2732.96438247069</v>
      </c>
      <c r="M2105">
        <v>2733.0659653550497</v>
      </c>
      <c r="N2105">
        <v>2733.0556588435702</v>
      </c>
      <c r="O2105">
        <v>2736.0745635039202</v>
      </c>
      <c r="P2105">
        <v>2736.2109410359299</v>
      </c>
      <c r="Q2105">
        <v>2733.8614288352101</v>
      </c>
      <c r="R2105">
        <v>2737.1115933841402</v>
      </c>
      <c r="S2105">
        <v>2737.2804677293502</v>
      </c>
      <c r="T2105">
        <v>2737.2902625496899</v>
      </c>
    </row>
    <row r="2106" spans="1:20" x14ac:dyDescent="0.25">
      <c r="A2106" s="2">
        <v>44428.427083333336</v>
      </c>
      <c r="B2106" s="1">
        <v>2721.5190102661199</v>
      </c>
      <c r="C2106" s="2">
        <v>44413.8125</v>
      </c>
      <c r="D2106">
        <v>2721.81218844673</v>
      </c>
      <c r="E2106" s="1">
        <v>2721.8463614191201</v>
      </c>
      <c r="F2106">
        <v>2722.9746643288599</v>
      </c>
      <c r="G2106">
        <v>2723.0744779954798</v>
      </c>
      <c r="H2106">
        <v>2723.1167764014399</v>
      </c>
      <c r="I2106">
        <v>2724.1810152048001</v>
      </c>
      <c r="J2106">
        <v>2724.1931939320202</v>
      </c>
      <c r="K2106">
        <v>2724.2114113408402</v>
      </c>
      <c r="L2106">
        <v>2732.9645790702002</v>
      </c>
      <c r="M2106">
        <v>2733.0667417564896</v>
      </c>
      <c r="N2106">
        <v>2733.0546858426201</v>
      </c>
      <c r="O2106">
        <v>2736.0735905029701</v>
      </c>
      <c r="P2106">
        <v>2736.2035602239198</v>
      </c>
      <c r="Q2106">
        <v>2733.8633648405298</v>
      </c>
      <c r="R2106">
        <v>2737.1106203831901</v>
      </c>
      <c r="S2106">
        <v>2737.2829935331902</v>
      </c>
      <c r="T2106">
        <v>2737.2892895487398</v>
      </c>
    </row>
    <row r="2107" spans="1:20" x14ac:dyDescent="0.25">
      <c r="A2107" s="2">
        <v>44428.4375</v>
      </c>
      <c r="B2107" s="1">
        <v>2721.5174541310398</v>
      </c>
      <c r="C2107" s="2">
        <v>44413.815972222219</v>
      </c>
      <c r="D2107">
        <v>2721.81218844673</v>
      </c>
      <c r="E2107" s="1">
        <v>2721.84363568358</v>
      </c>
      <c r="F2107">
        <v>2722.9713587913802</v>
      </c>
      <c r="G2107">
        <v>2723.0711724580001</v>
      </c>
      <c r="H2107">
        <v>2723.1187190711498</v>
      </c>
      <c r="I2107">
        <v>2724.18120847212</v>
      </c>
      <c r="J2107">
        <v>2724.1933871993301</v>
      </c>
      <c r="K2107">
        <v>2724.2116046081501</v>
      </c>
      <c r="L2107">
        <v>2732.9647723375101</v>
      </c>
      <c r="M2107">
        <v>2733.0669350237999</v>
      </c>
      <c r="N2107">
        <v>2733.0531297075399</v>
      </c>
      <c r="O2107">
        <v>2736.0731939717598</v>
      </c>
      <c r="P2107">
        <v>2736.21308030514</v>
      </c>
      <c r="Q2107">
        <v>2733.8571502967802</v>
      </c>
      <c r="R2107">
        <v>2737.11081365051</v>
      </c>
      <c r="S2107">
        <v>2737.27968799571</v>
      </c>
      <c r="T2107">
        <v>2737.2912322184502</v>
      </c>
    </row>
    <row r="2108" spans="1:20" x14ac:dyDescent="0.25">
      <c r="A2108" s="2">
        <v>44428.447916666664</v>
      </c>
      <c r="B2108" s="1">
        <v>2721.51473505988</v>
      </c>
      <c r="C2108" s="2">
        <v>44413.819444444445</v>
      </c>
      <c r="D2108">
        <v>2721.81218844673</v>
      </c>
      <c r="E2108" s="1">
        <v>2721.8444154172198</v>
      </c>
      <c r="F2108">
        <v>2722.97213852502</v>
      </c>
      <c r="G2108">
        <v>2723.0719521916399</v>
      </c>
      <c r="H2108">
        <v>2723.1194988047901</v>
      </c>
      <c r="I2108">
        <v>2724.1802388033602</v>
      </c>
      <c r="J2108">
        <v>2724.1924175305803</v>
      </c>
      <c r="K2108">
        <v>2724.2123843417899</v>
      </c>
      <c r="L2108">
        <v>2732.9655520711499</v>
      </c>
      <c r="M2108">
        <v>2733.0677147574397</v>
      </c>
      <c r="N2108">
        <v>2733.0539094411802</v>
      </c>
      <c r="O2108">
        <v>2736.0745635039202</v>
      </c>
      <c r="P2108">
        <v>2736.2103612339902</v>
      </c>
      <c r="Q2108">
        <v>2733.84684381753</v>
      </c>
      <c r="R2108">
        <v>2737.1115933841402</v>
      </c>
      <c r="S2108">
        <v>2737.2822171317498</v>
      </c>
      <c r="T2108">
        <v>2737.29201195208</v>
      </c>
    </row>
    <row r="2109" spans="1:20" x14ac:dyDescent="0.25">
      <c r="A2109" s="2">
        <v>44428.458333333336</v>
      </c>
      <c r="B2109" s="1">
        <v>2721.5188169988101</v>
      </c>
      <c r="C2109" s="2">
        <v>44413.822916666664</v>
      </c>
      <c r="D2109">
        <v>2721.81277158087</v>
      </c>
      <c r="E2109" s="1">
        <v>2721.8449985513498</v>
      </c>
      <c r="F2109">
        <v>2722.97447106155</v>
      </c>
      <c r="G2109">
        <v>2723.0742847281599</v>
      </c>
      <c r="H2109">
        <v>2723.12125153938</v>
      </c>
      <c r="I2109">
        <v>2724.1825713398898</v>
      </c>
      <c r="J2109">
        <v>2724.1930006647103</v>
      </c>
      <c r="K2109">
        <v>2724.2129674759199</v>
      </c>
      <c r="L2109">
        <v>2732.9643858028799</v>
      </c>
      <c r="M2109">
        <v>2733.0712168944297</v>
      </c>
      <c r="N2109">
        <v>2733.0562419777002</v>
      </c>
      <c r="O2109">
        <v>2736.0733972356602</v>
      </c>
      <c r="P2109">
        <v>2736.2126937705202</v>
      </c>
      <c r="Q2109">
        <v>2733.8299329277002</v>
      </c>
      <c r="R2109">
        <v>2737.1121765182802</v>
      </c>
      <c r="S2109">
        <v>2737.2810508634898</v>
      </c>
      <c r="T2109">
        <v>2737.2873468790299</v>
      </c>
    </row>
    <row r="2110" spans="1:20" x14ac:dyDescent="0.25">
      <c r="A2110" s="2">
        <v>44428.46875</v>
      </c>
      <c r="B2110" s="1">
        <v>2721.5194001329401</v>
      </c>
      <c r="C2110" s="2">
        <v>44413.826388888891</v>
      </c>
      <c r="D2110">
        <v>2721.81277158087</v>
      </c>
      <c r="E2110" s="1">
        <v>2721.8438322830898</v>
      </c>
      <c r="F2110">
        <v>2722.97330479328</v>
      </c>
      <c r="G2110">
        <v>2723.0713690574999</v>
      </c>
      <c r="H2110">
        <v>2723.1206650730501</v>
      </c>
      <c r="I2110">
        <v>2724.1802354711599</v>
      </c>
      <c r="J2110">
        <v>2724.1935837988403</v>
      </c>
      <c r="K2110">
        <v>2724.2118012076598</v>
      </c>
      <c r="L2110">
        <v>2732.96379933656</v>
      </c>
      <c r="M2110">
        <v>2733.0688810257097</v>
      </c>
      <c r="N2110">
        <v>2733.0550757094402</v>
      </c>
      <c r="O2110">
        <v>2736.07513997366</v>
      </c>
      <c r="P2110">
        <v>2736.2103579017999</v>
      </c>
      <c r="Q2110">
        <v>2733.8206094459902</v>
      </c>
      <c r="R2110">
        <v>2737.1092608476201</v>
      </c>
      <c r="S2110">
        <v>2737.2816339976198</v>
      </c>
      <c r="T2110">
        <v>2737.2879300131599</v>
      </c>
    </row>
    <row r="2111" spans="1:20" x14ac:dyDescent="0.25">
      <c r="A2111" s="2">
        <v>44428.479166666664</v>
      </c>
      <c r="B2111" s="1">
        <v>2721.51706759641</v>
      </c>
      <c r="C2111" s="2">
        <v>44413.829861111109</v>
      </c>
      <c r="D2111">
        <v>2721.81277158087</v>
      </c>
      <c r="E2111" s="1">
        <v>2721.8432491489598</v>
      </c>
      <c r="F2111">
        <v>2722.97447106155</v>
      </c>
      <c r="G2111">
        <v>2723.07137572189</v>
      </c>
      <c r="H2111">
        <v>2723.1200819389201</v>
      </c>
      <c r="I2111">
        <v>2724.1808219374898</v>
      </c>
      <c r="J2111">
        <v>2724.1912512623103</v>
      </c>
      <c r="K2111">
        <v>2724.21179787546</v>
      </c>
      <c r="L2111">
        <v>2732.96321620242</v>
      </c>
      <c r="M2111">
        <v>2733.0665484891797</v>
      </c>
      <c r="N2111">
        <v>2733.0544925753102</v>
      </c>
      <c r="O2111">
        <v>2736.0716478332602</v>
      </c>
      <c r="P2111">
        <v>2736.2097747676598</v>
      </c>
      <c r="Q2111">
        <v>2733.8153579066002</v>
      </c>
      <c r="R2111">
        <v>2737.1086777134801</v>
      </c>
      <c r="S2111">
        <v>2737.2781418572199</v>
      </c>
      <c r="T2111">
        <v>2737.2873468790299</v>
      </c>
    </row>
    <row r="2112" spans="1:20" x14ac:dyDescent="0.25">
      <c r="A2112" s="2">
        <v>44428.489583333336</v>
      </c>
      <c r="B2112" s="1">
        <v>2721.51648446228</v>
      </c>
      <c r="C2112" s="2">
        <v>44413.833333333336</v>
      </c>
      <c r="D2112">
        <v>2721.8116053126</v>
      </c>
      <c r="E2112" s="1">
        <v>2721.8426660148298</v>
      </c>
      <c r="F2112">
        <v>2722.97388792742</v>
      </c>
      <c r="G2112">
        <v>2723.0725419901601</v>
      </c>
      <c r="H2112">
        <v>2723.1212482071801</v>
      </c>
      <c r="I2112">
        <v>2724.1808186052999</v>
      </c>
      <c r="J2112">
        <v>2724.1912579267</v>
      </c>
      <c r="K2112">
        <v>2724.2123843417899</v>
      </c>
      <c r="L2112">
        <v>2732.9655520711499</v>
      </c>
      <c r="M2112">
        <v>2733.0677147574397</v>
      </c>
      <c r="N2112">
        <v>2733.0539094411802</v>
      </c>
      <c r="O2112">
        <v>2736.0728141015202</v>
      </c>
      <c r="P2112">
        <v>2736.2074422311398</v>
      </c>
      <c r="Q2112">
        <v>2733.8130253700801</v>
      </c>
      <c r="R2112">
        <v>2737.1098439817501</v>
      </c>
      <c r="S2112">
        <v>2737.2793081254799</v>
      </c>
      <c r="T2112">
        <v>2737.2850143424998</v>
      </c>
    </row>
    <row r="2113" spans="1:20" x14ac:dyDescent="0.25">
      <c r="A2113" s="2">
        <v>44428.5</v>
      </c>
      <c r="B2113" s="1">
        <v>2721.51765073054</v>
      </c>
      <c r="C2113" s="2">
        <v>44413.836805555555</v>
      </c>
      <c r="D2113">
        <v>2721.8119951794201</v>
      </c>
      <c r="E2113" s="1">
        <v>2721.8420828806902</v>
      </c>
      <c r="F2113">
        <v>2722.9721351928301</v>
      </c>
      <c r="G2113">
        <v>2723.0713690574999</v>
      </c>
      <c r="H2113">
        <v>2723.11891567065</v>
      </c>
      <c r="I2113">
        <v>2724.1814050716198</v>
      </c>
      <c r="J2113">
        <v>2724.19242419497</v>
      </c>
      <c r="K2113">
        <v>2724.2106316072</v>
      </c>
      <c r="L2113">
        <v>2732.96379933656</v>
      </c>
      <c r="M2113">
        <v>2733.0671316233097</v>
      </c>
      <c r="N2113">
        <v>2733.0533263070502</v>
      </c>
      <c r="O2113">
        <v>2736.0710613669298</v>
      </c>
      <c r="P2113">
        <v>2736.2103579017999</v>
      </c>
      <c r="Q2113">
        <v>2733.80719402876</v>
      </c>
      <c r="R2113">
        <v>2737.1110102500102</v>
      </c>
      <c r="S2113">
        <v>2737.2769755889499</v>
      </c>
      <c r="T2113">
        <v>2737.2861806107699</v>
      </c>
    </row>
    <row r="2114" spans="1:20" x14ac:dyDescent="0.25">
      <c r="A2114" s="2">
        <v>44428.510416666664</v>
      </c>
      <c r="B2114" s="1">
        <v>2721.51531819401</v>
      </c>
      <c r="C2114" s="2">
        <v>44413.840277777781</v>
      </c>
      <c r="D2114">
        <v>2721.8123850462398</v>
      </c>
      <c r="E2114" s="1">
        <v>2721.8397503441702</v>
      </c>
      <c r="F2114">
        <v>2722.9715520586901</v>
      </c>
      <c r="G2114">
        <v>2723.07137572189</v>
      </c>
      <c r="H2114">
        <v>2723.11833253652</v>
      </c>
      <c r="I2114">
        <v>2724.1796523370299</v>
      </c>
      <c r="J2114">
        <v>2724.19009165844</v>
      </c>
      <c r="K2114">
        <v>2724.2112180735298</v>
      </c>
      <c r="L2114">
        <v>2732.9643858028799</v>
      </c>
      <c r="M2114">
        <v>2733.0653888853099</v>
      </c>
      <c r="N2114">
        <v>2733.0509937705201</v>
      </c>
      <c r="O2114">
        <v>2736.0687288304098</v>
      </c>
      <c r="P2114">
        <v>2736.2097747676598</v>
      </c>
      <c r="Q2114">
        <v>2733.8042816902898</v>
      </c>
      <c r="R2114">
        <v>2737.1104271158802</v>
      </c>
      <c r="S2114">
        <v>2737.2763924548199</v>
      </c>
      <c r="T2114">
        <v>2737.2855974766298</v>
      </c>
    </row>
    <row r="2115" spans="1:20" x14ac:dyDescent="0.25">
      <c r="A2115" s="2">
        <v>44428.520833333336</v>
      </c>
      <c r="B2115" s="1">
        <v>2721.5194001329401</v>
      </c>
      <c r="C2115" s="2">
        <v>44413.84375</v>
      </c>
      <c r="D2115">
        <v>2721.8133580471899</v>
      </c>
      <c r="E2115" s="1">
        <v>2721.8403334783002</v>
      </c>
      <c r="F2115">
        <v>2722.9703857904301</v>
      </c>
      <c r="G2115">
        <v>2723.0719588560301</v>
      </c>
      <c r="H2115">
        <v>2723.11541686586</v>
      </c>
      <c r="I2115">
        <v>2724.1784860687699</v>
      </c>
      <c r="J2115">
        <v>2724.1871759877804</v>
      </c>
      <c r="K2115">
        <v>2724.2088822047999</v>
      </c>
      <c r="L2115">
        <v>2732.9620499341599</v>
      </c>
      <c r="M2115">
        <v>2733.0659720194399</v>
      </c>
      <c r="N2115">
        <v>2733.0515769046501</v>
      </c>
      <c r="O2115">
        <v>2736.0710613669298</v>
      </c>
      <c r="P2115">
        <v>2736.2051096946102</v>
      </c>
      <c r="Q2115">
        <v>2733.8019458215699</v>
      </c>
      <c r="R2115">
        <v>2737.1092608476201</v>
      </c>
      <c r="S2115">
        <v>2737.2752261865598</v>
      </c>
      <c r="T2115">
        <v>2737.2844312083698</v>
      </c>
    </row>
    <row r="2116" spans="1:20" x14ac:dyDescent="0.25">
      <c r="A2116" s="2">
        <v>44428.53125</v>
      </c>
      <c r="B2116" s="1">
        <v>2721.5174541310398</v>
      </c>
      <c r="C2116" s="2">
        <v>44413.847222222219</v>
      </c>
      <c r="D2116">
        <v>2721.8129681803698</v>
      </c>
      <c r="E2116" s="1">
        <v>2721.84188628119</v>
      </c>
      <c r="F2116">
        <v>2722.9701891909199</v>
      </c>
      <c r="G2116">
        <v>2723.0717622565198</v>
      </c>
      <c r="H2116">
        <v>2723.1169696687498</v>
      </c>
      <c r="I2116">
        <v>2724.1800388716601</v>
      </c>
      <c r="J2116">
        <v>2724.1887287906702</v>
      </c>
      <c r="K2116">
        <v>2724.2086856053002</v>
      </c>
      <c r="L2116">
        <v>2732.9618533346502</v>
      </c>
      <c r="M2116">
        <v>2733.0657754199297</v>
      </c>
      <c r="N2116">
        <v>2733.0496309027499</v>
      </c>
      <c r="O2116">
        <v>2736.06911536503</v>
      </c>
      <c r="P2116">
        <v>2736.1909178759402</v>
      </c>
      <c r="Q2116">
        <v>2733.7982504172701</v>
      </c>
      <c r="R2116">
        <v>2737.1090642481099</v>
      </c>
      <c r="S2116">
        <v>2737.2750295870501</v>
      </c>
      <c r="T2116">
        <v>2737.2859840112601</v>
      </c>
    </row>
    <row r="2117" spans="1:20" x14ac:dyDescent="0.25">
      <c r="A2117" s="2">
        <v>44428.541666666664</v>
      </c>
      <c r="B2117" s="1">
        <v>2721.5176440661498</v>
      </c>
      <c r="C2117" s="2">
        <v>44413.850694444445</v>
      </c>
      <c r="D2117">
        <v>2721.8125783135501</v>
      </c>
      <c r="E2117" s="1">
        <v>2721.8438256187001</v>
      </c>
      <c r="F2117">
        <v>2722.9703791260399</v>
      </c>
      <c r="G2117">
        <v>2723.0737015940299</v>
      </c>
      <c r="H2117">
        <v>2723.1171596038698</v>
      </c>
      <c r="I2117">
        <v>2724.1802288067702</v>
      </c>
      <c r="J2117">
        <v>2724.1906681281803</v>
      </c>
      <c r="K2117">
        <v>2724.2141237475998</v>
      </c>
      <c r="L2117">
        <v>2732.9637926721698</v>
      </c>
      <c r="M2117">
        <v>2733.06887436132</v>
      </c>
      <c r="N2117">
        <v>2733.0515702402599</v>
      </c>
      <c r="O2117">
        <v>2736.0710547025401</v>
      </c>
      <c r="P2117">
        <v>2736.1928572134502</v>
      </c>
      <c r="Q2117">
        <v>2733.7972707519298</v>
      </c>
      <c r="R2117">
        <v>2737.11275298802</v>
      </c>
      <c r="S2117">
        <v>2737.2775487264998</v>
      </c>
      <c r="T2117">
        <v>2737.2861739463801</v>
      </c>
    </row>
    <row r="2118" spans="1:20" x14ac:dyDescent="0.25">
      <c r="A2118" s="2">
        <v>44428.552083333336</v>
      </c>
      <c r="B2118" s="1">
        <v>2721.5193934685499</v>
      </c>
      <c r="C2118" s="2">
        <v>44413.854166666664</v>
      </c>
      <c r="D2118">
        <v>2721.8117985799099</v>
      </c>
      <c r="E2118" s="1">
        <v>2721.8420762163</v>
      </c>
      <c r="F2118">
        <v>2722.97212852844</v>
      </c>
      <c r="G2118">
        <v>2723.0719521916399</v>
      </c>
      <c r="H2118">
        <v>2723.1171596038698</v>
      </c>
      <c r="I2118">
        <v>2724.1802288067702</v>
      </c>
      <c r="J2118">
        <v>2724.1906681281803</v>
      </c>
      <c r="K2118">
        <v>2724.2106249428098</v>
      </c>
      <c r="L2118">
        <v>2732.9637926721698</v>
      </c>
      <c r="M2118">
        <v>2733.0706237637096</v>
      </c>
      <c r="N2118">
        <v>2733.0515702402599</v>
      </c>
      <c r="O2118">
        <v>2736.0693053001501</v>
      </c>
      <c r="P2118">
        <v>2736.1893584086602</v>
      </c>
      <c r="Q2118">
        <v>2733.7920225447501</v>
      </c>
      <c r="R2118">
        <v>2737.10925418323</v>
      </c>
      <c r="S2118">
        <v>2737.2787183269602</v>
      </c>
      <c r="T2118">
        <v>2737.2861739463801</v>
      </c>
    </row>
    <row r="2119" spans="1:20" x14ac:dyDescent="0.25">
      <c r="A2119" s="2">
        <v>44428.5625</v>
      </c>
      <c r="B2119" s="1">
        <v>2721.5176440661498</v>
      </c>
      <c r="C2119" s="2">
        <v>44413.857638888891</v>
      </c>
      <c r="D2119">
        <v>2721.8117985799099</v>
      </c>
      <c r="E2119" s="1">
        <v>2721.84032681391</v>
      </c>
      <c r="F2119">
        <v>2722.97212852844</v>
      </c>
      <c r="G2119">
        <v>2723.0719521916399</v>
      </c>
      <c r="H2119">
        <v>2723.116</v>
      </c>
      <c r="I2119">
        <v>2724.1784794043801</v>
      </c>
      <c r="J2119">
        <v>2724.1889187257902</v>
      </c>
      <c r="K2119">
        <v>2724.2106249428098</v>
      </c>
      <c r="L2119">
        <v>2732.9637926721698</v>
      </c>
      <c r="M2119">
        <v>2733.0706237637096</v>
      </c>
      <c r="N2119">
        <v>2733.0498208378599</v>
      </c>
      <c r="O2119">
        <v>2736.0693053001501</v>
      </c>
      <c r="P2119">
        <v>2736.1928572134502</v>
      </c>
      <c r="Q2119">
        <v>2733.7873641360802</v>
      </c>
      <c r="R2119">
        <v>2737.10925418323</v>
      </c>
      <c r="S2119">
        <v>2737.2757993240998</v>
      </c>
      <c r="T2119">
        <v>2737.2861739463801</v>
      </c>
    </row>
    <row r="2120" spans="1:20" x14ac:dyDescent="0.25">
      <c r="A2120" s="2">
        <v>44428.572916666664</v>
      </c>
      <c r="B2120" s="1">
        <v>2721.5193934685499</v>
      </c>
      <c r="C2120" s="2">
        <v>44413.861111111109</v>
      </c>
      <c r="D2120">
        <v>2721.8117985799099</v>
      </c>
      <c r="E2120" s="1">
        <v>2721.8420762163</v>
      </c>
      <c r="F2120">
        <v>2722.97212852844</v>
      </c>
      <c r="G2120">
        <v>2723.0719521916399</v>
      </c>
      <c r="H2120">
        <v>2723.1189090062599</v>
      </c>
      <c r="I2120">
        <v>2724.1819782091702</v>
      </c>
      <c r="J2120">
        <v>2724.1924175305803</v>
      </c>
      <c r="K2120">
        <v>2724.2106249428098</v>
      </c>
      <c r="L2120">
        <v>2732.9637926721698</v>
      </c>
      <c r="M2120">
        <v>2733.0723731661096</v>
      </c>
      <c r="N2120">
        <v>2733.05331964266</v>
      </c>
      <c r="O2120">
        <v>2736.0681356996902</v>
      </c>
      <c r="P2120">
        <v>2736.1911078110502</v>
      </c>
      <c r="Q2120">
        <v>2733.7838653312901</v>
      </c>
      <c r="R2120">
        <v>2737.10925418323</v>
      </c>
      <c r="S2120">
        <v>2737.2775487264998</v>
      </c>
      <c r="T2120">
        <v>2737.2861739463801</v>
      </c>
    </row>
    <row r="2121" spans="1:20" x14ac:dyDescent="0.25">
      <c r="A2121" s="2">
        <v>44428.583333333336</v>
      </c>
      <c r="B2121" s="1">
        <v>2721.5182272002799</v>
      </c>
      <c r="C2121" s="2">
        <v>44413.864583333336</v>
      </c>
      <c r="D2121">
        <v>2721.81218844673</v>
      </c>
      <c r="E2121" s="1">
        <v>2721.84265935044</v>
      </c>
      <c r="F2121">
        <v>2722.9709622601699</v>
      </c>
      <c r="G2121">
        <v>2723.0725353257699</v>
      </c>
      <c r="H2121">
        <v>2723.1177427379998</v>
      </c>
      <c r="I2121">
        <v>2724.1808119409102</v>
      </c>
      <c r="J2121">
        <v>2724.1912512623103</v>
      </c>
      <c r="K2121">
        <v>2724.2112080769398</v>
      </c>
      <c r="L2121">
        <v>2732.9643758062998</v>
      </c>
      <c r="M2121">
        <v>2733.06945749545</v>
      </c>
      <c r="N2121">
        <v>2733.0504039719999</v>
      </c>
      <c r="O2121">
        <v>2736.0698884342801</v>
      </c>
      <c r="P2121">
        <v>2736.1881921404001</v>
      </c>
      <c r="Q2121">
        <v>2733.7832788649598</v>
      </c>
      <c r="R2121">
        <v>2737.1080879149599</v>
      </c>
      <c r="S2121">
        <v>2737.2763824582398</v>
      </c>
      <c r="T2121">
        <v>2737.2850076781101</v>
      </c>
    </row>
    <row r="2122" spans="1:20" x14ac:dyDescent="0.25">
      <c r="A2122" s="2">
        <v>44428.59375</v>
      </c>
      <c r="B2122" s="1">
        <v>2721.5158946637598</v>
      </c>
      <c r="C2122" s="2">
        <v>44413.868055555555</v>
      </c>
      <c r="D2122">
        <v>2721.81218844673</v>
      </c>
      <c r="E2122" s="1">
        <v>2721.8420762163</v>
      </c>
      <c r="F2122">
        <v>2722.97212852844</v>
      </c>
      <c r="G2122">
        <v>2723.0719521916399</v>
      </c>
      <c r="H2122">
        <v>2723.11774940239</v>
      </c>
      <c r="I2122">
        <v>2724.1802288067702</v>
      </c>
      <c r="J2122">
        <v>2724.1906681281803</v>
      </c>
      <c r="K2122">
        <v>2724.2094653389299</v>
      </c>
      <c r="L2122">
        <v>2732.9637926721698</v>
      </c>
      <c r="M2122">
        <v>2733.0677147574397</v>
      </c>
      <c r="N2122">
        <v>2733.0515702402599</v>
      </c>
      <c r="O2122">
        <v>2736.0698851020902</v>
      </c>
      <c r="P2122">
        <v>2736.1911078110502</v>
      </c>
      <c r="Q2122">
        <v>2733.7826957308298</v>
      </c>
      <c r="R2122">
        <v>2737.10925418323</v>
      </c>
      <c r="S2122">
        <v>2737.2746297236399</v>
      </c>
      <c r="T2122">
        <v>2737.2861739463801</v>
      </c>
    </row>
    <row r="2123" spans="1:20" x14ac:dyDescent="0.25">
      <c r="A2123" s="2">
        <v>44428.604166666664</v>
      </c>
      <c r="B2123" s="1">
        <v>2721.5164777978898</v>
      </c>
      <c r="C2123" s="2">
        <v>44413.871527777781</v>
      </c>
      <c r="D2123">
        <v>2721.81218844673</v>
      </c>
      <c r="E2123" s="1">
        <v>2721.84265935044</v>
      </c>
      <c r="F2123">
        <v>2722.9692128577799</v>
      </c>
      <c r="G2123">
        <v>2723.0707859233698</v>
      </c>
      <c r="H2123">
        <v>2723.1194921403999</v>
      </c>
      <c r="I2123">
        <v>2724.1796423404498</v>
      </c>
      <c r="J2123">
        <v>2724.1912512623103</v>
      </c>
      <c r="K2123">
        <v>2724.2094586745402</v>
      </c>
      <c r="L2123">
        <v>2732.9626264038998</v>
      </c>
      <c r="M2123">
        <v>2733.0700472939698</v>
      </c>
      <c r="N2123">
        <v>2733.04923437154</v>
      </c>
      <c r="O2123">
        <v>2736.0687188338202</v>
      </c>
      <c r="P2123">
        <v>2736.1916909451902</v>
      </c>
      <c r="Q2123">
        <v>2733.7826990630301</v>
      </c>
      <c r="R2123">
        <v>2737.1080879149599</v>
      </c>
      <c r="S2123">
        <v>2737.27055444911</v>
      </c>
      <c r="T2123">
        <v>2737.2850076781101</v>
      </c>
    </row>
    <row r="2124" spans="1:20" x14ac:dyDescent="0.25">
      <c r="A2124" s="2">
        <v>44428.614583333336</v>
      </c>
      <c r="B2124" s="1">
        <v>2721.5145351281799</v>
      </c>
      <c r="C2124" s="2">
        <v>44413.875</v>
      </c>
      <c r="D2124">
        <v>2721.81218844673</v>
      </c>
      <c r="E2124" s="1">
        <v>2721.8395470802702</v>
      </c>
      <c r="F2124">
        <v>2722.97076899286</v>
      </c>
      <c r="G2124">
        <v>2723.0717522599298</v>
      </c>
      <c r="H2124">
        <v>2723.1181392692101</v>
      </c>
      <c r="I2124">
        <v>2724.1806186735898</v>
      </c>
      <c r="J2124">
        <v>2724.1916377969401</v>
      </c>
      <c r="K2124">
        <v>2724.20985520575</v>
      </c>
      <c r="L2124">
        <v>2732.9641825389899</v>
      </c>
      <c r="M2124">
        <v>2733.0698540266599</v>
      </c>
      <c r="N2124">
        <v>2733.0490411042301</v>
      </c>
      <c r="O2124">
        <v>2736.06911536503</v>
      </c>
      <c r="P2124">
        <v>2736.190338074</v>
      </c>
      <c r="Q2124">
        <v>2733.7830855976499</v>
      </c>
      <c r="R2124">
        <v>2737.10789464765</v>
      </c>
      <c r="S2124">
        <v>2737.2703611818001</v>
      </c>
      <c r="T2124">
        <v>2737.2883132155898</v>
      </c>
    </row>
    <row r="2125" spans="1:20" x14ac:dyDescent="0.25">
      <c r="A2125" s="2">
        <v>44428.625</v>
      </c>
      <c r="B2125" s="1">
        <v>2721.5131755926</v>
      </c>
      <c r="C2125" s="2">
        <v>44413.878472222219</v>
      </c>
      <c r="D2125">
        <v>2721.81277158087</v>
      </c>
      <c r="E2125" s="1">
        <v>2721.8416863494899</v>
      </c>
      <c r="F2125">
        <v>2722.9711588596801</v>
      </c>
      <c r="G2125">
        <v>2723.0703927243599</v>
      </c>
      <c r="H2125">
        <v>2723.1167797336302</v>
      </c>
      <c r="I2125">
        <v>2724.1810085404099</v>
      </c>
      <c r="J2125">
        <v>2724.1902782613602</v>
      </c>
      <c r="K2125">
        <v>2724.2067462677801</v>
      </c>
      <c r="L2125">
        <v>2732.96282300341</v>
      </c>
      <c r="M2125">
        <v>2733.0673248906196</v>
      </c>
      <c r="N2125">
        <v>2733.0494309710498</v>
      </c>
      <c r="O2125">
        <v>2736.0677558294601</v>
      </c>
      <c r="P2125">
        <v>2736.1889785384301</v>
      </c>
      <c r="Q2125">
        <v>2733.7846450649299</v>
      </c>
      <c r="R2125">
        <v>2737.1082845144701</v>
      </c>
      <c r="S2125">
        <v>2737.2725004510098</v>
      </c>
      <c r="T2125">
        <v>2737.2834548752198</v>
      </c>
    </row>
    <row r="2126" spans="1:20" x14ac:dyDescent="0.25">
      <c r="A2126" s="2">
        <v>44428.635416666664</v>
      </c>
      <c r="B2126" s="1">
        <v>2721.5127857257899</v>
      </c>
      <c r="C2126" s="2">
        <v>44413.881944444445</v>
      </c>
      <c r="D2126">
        <v>2721.8133547150001</v>
      </c>
      <c r="E2126" s="1">
        <v>2721.8412964826698</v>
      </c>
      <c r="F2126">
        <v>2722.96901959046</v>
      </c>
      <c r="G2126">
        <v>2723.0682534551402</v>
      </c>
      <c r="H2126">
        <v>2723.1163898668101</v>
      </c>
      <c r="I2126">
        <v>2724.1794490731299</v>
      </c>
      <c r="J2126">
        <v>2724.18813899215</v>
      </c>
      <c r="K2126">
        <v>2724.20985520575</v>
      </c>
      <c r="L2126">
        <v>2732.96127353272</v>
      </c>
      <c r="M2126">
        <v>2733.0634362190099</v>
      </c>
      <c r="N2126">
        <v>2733.0507905066202</v>
      </c>
      <c r="O2126">
        <v>2736.06736596264</v>
      </c>
      <c r="P2126">
        <v>2736.190338074</v>
      </c>
      <c r="Q2126">
        <v>2733.7877540028999</v>
      </c>
      <c r="R2126">
        <v>2737.10789464765</v>
      </c>
      <c r="S2126">
        <v>2737.2703611818001</v>
      </c>
      <c r="T2126">
        <v>2737.2848144108002</v>
      </c>
    </row>
    <row r="2127" spans="1:20" x14ac:dyDescent="0.25">
      <c r="A2127" s="2">
        <v>44428.645833333336</v>
      </c>
      <c r="B2127" s="1">
        <v>2721.5129823252901</v>
      </c>
      <c r="C2127" s="2">
        <v>44413.885416666664</v>
      </c>
      <c r="D2127">
        <v>2721.8139378491301</v>
      </c>
      <c r="E2127" s="1">
        <v>2721.8432424845701</v>
      </c>
      <c r="F2127">
        <v>2722.9709655923698</v>
      </c>
      <c r="G2127">
        <v>2723.07019945705</v>
      </c>
      <c r="H2127">
        <v>2723.11716626826</v>
      </c>
      <c r="I2127">
        <v>2724.1813950750402</v>
      </c>
      <c r="J2127">
        <v>2724.1900849940503</v>
      </c>
      <c r="K2127">
        <v>2724.2083024028698</v>
      </c>
      <c r="L2127">
        <v>2732.9614701322198</v>
      </c>
      <c r="M2127">
        <v>2733.0636328185196</v>
      </c>
      <c r="N2127">
        <v>2733.0492377037299</v>
      </c>
      <c r="O2127">
        <v>2736.0693119645398</v>
      </c>
      <c r="P2127">
        <v>2736.1870358687202</v>
      </c>
      <c r="Q2127">
        <v>2733.79085960868</v>
      </c>
      <c r="R2127">
        <v>2737.1098406495498</v>
      </c>
      <c r="S2127">
        <v>2737.2740565861</v>
      </c>
      <c r="T2127">
        <v>2737.28501101031</v>
      </c>
    </row>
    <row r="2128" spans="1:20" x14ac:dyDescent="0.25">
      <c r="A2128" s="2">
        <v>44428.65625</v>
      </c>
      <c r="B2128" s="1">
        <v>2721.5129823252901</v>
      </c>
      <c r="C2128" s="2">
        <v>44413.888888888891</v>
      </c>
      <c r="D2128">
        <v>2721.8139378491301</v>
      </c>
      <c r="E2128" s="1">
        <v>2721.84149308217</v>
      </c>
      <c r="F2128">
        <v>2722.96980598849</v>
      </c>
      <c r="G2128">
        <v>2723.07194885944</v>
      </c>
      <c r="H2128">
        <v>2723.1200852711099</v>
      </c>
      <c r="I2128">
        <v>2724.1796456726402</v>
      </c>
      <c r="J2128">
        <v>2724.1900849940503</v>
      </c>
      <c r="K2128">
        <v>2724.2100518052598</v>
      </c>
      <c r="L2128">
        <v>2732.9632195346198</v>
      </c>
      <c r="M2128">
        <v>2733.0653822209197</v>
      </c>
      <c r="N2128">
        <v>2733.0509871061299</v>
      </c>
      <c r="O2128">
        <v>2736.0710613669298</v>
      </c>
      <c r="P2128">
        <v>2736.1876156706498</v>
      </c>
      <c r="Q2128">
        <v>2733.7902798067398</v>
      </c>
      <c r="R2128">
        <v>2737.1075014486401</v>
      </c>
      <c r="S2128">
        <v>2737.27580598849</v>
      </c>
      <c r="T2128">
        <v>2737.28501101031</v>
      </c>
    </row>
    <row r="2129" spans="1:20" x14ac:dyDescent="0.25">
      <c r="A2129" s="2">
        <v>44428.666666666664</v>
      </c>
      <c r="B2129" s="1">
        <v>2721.5141485935601</v>
      </c>
      <c r="C2129" s="2">
        <v>44413.892361111109</v>
      </c>
      <c r="D2129">
        <v>2721.8139378491301</v>
      </c>
      <c r="E2129" s="1">
        <v>2721.84090994804</v>
      </c>
      <c r="F2129">
        <v>2722.9703824582398</v>
      </c>
      <c r="G2129">
        <v>2723.06961632291</v>
      </c>
      <c r="H2129">
        <v>2723.12125153938</v>
      </c>
      <c r="I2129">
        <v>2724.1819815413601</v>
      </c>
      <c r="J2129">
        <v>2724.1895018599203</v>
      </c>
      <c r="K2129">
        <v>2724.2094686711298</v>
      </c>
      <c r="L2129">
        <v>2732.9643858028799</v>
      </c>
      <c r="M2129">
        <v>2733.0636294863298</v>
      </c>
      <c r="N2129">
        <v>2733.0486545695999</v>
      </c>
      <c r="O2129">
        <v>2736.0693086323399</v>
      </c>
      <c r="P2129">
        <v>2736.1899515393802</v>
      </c>
      <c r="Q2129">
        <v>2733.7896966726098</v>
      </c>
      <c r="R2129">
        <v>2737.1069183145</v>
      </c>
      <c r="S2129">
        <v>2737.2734734519699</v>
      </c>
      <c r="T2129">
        <v>2737.28442787618</v>
      </c>
    </row>
    <row r="2130" spans="1:20" x14ac:dyDescent="0.25">
      <c r="A2130" s="2">
        <v>44428.677083333336</v>
      </c>
      <c r="B2130" s="1">
        <v>2721.5147317276901</v>
      </c>
      <c r="C2130" s="2">
        <v>44413.895833333336</v>
      </c>
      <c r="D2130">
        <v>2721.8133547150001</v>
      </c>
      <c r="E2130" s="1">
        <v>2721.8432424845701</v>
      </c>
      <c r="F2130">
        <v>2722.96980598849</v>
      </c>
      <c r="G2130">
        <v>2723.0684500546499</v>
      </c>
      <c r="H2130">
        <v>2723.11891567065</v>
      </c>
      <c r="I2130">
        <v>2724.1796456726402</v>
      </c>
      <c r="J2130">
        <v>2724.1883355916502</v>
      </c>
      <c r="K2130">
        <v>2724.2083024028698</v>
      </c>
      <c r="L2130">
        <v>2732.9649689370199</v>
      </c>
      <c r="M2130">
        <v>2733.0642126204598</v>
      </c>
      <c r="N2130">
        <v>2733.0474883013399</v>
      </c>
      <c r="O2130">
        <v>2736.0698917664799</v>
      </c>
      <c r="P2130">
        <v>2736.1841168658598</v>
      </c>
      <c r="Q2130">
        <v>2733.7914494072002</v>
      </c>
      <c r="R2130">
        <v>2737.1075014486401</v>
      </c>
      <c r="S2130">
        <v>2737.2723071836999</v>
      </c>
      <c r="T2130">
        <v>2737.28501101031</v>
      </c>
    </row>
    <row r="2131" spans="1:20" x14ac:dyDescent="0.25">
      <c r="A2131" s="2">
        <v>44428.6875</v>
      </c>
      <c r="B2131" s="1">
        <v>2721.5135654594201</v>
      </c>
      <c r="C2131" s="2">
        <v>44413.899305555555</v>
      </c>
      <c r="D2131">
        <v>2721.8137412496199</v>
      </c>
      <c r="E2131" s="1">
        <v>2721.8420762163</v>
      </c>
      <c r="F2131">
        <v>2722.9686397202299</v>
      </c>
      <c r="G2131">
        <v>2723.0672837863899</v>
      </c>
      <c r="H2131">
        <v>2723.11774940239</v>
      </c>
      <c r="I2131">
        <v>2724.1784794043801</v>
      </c>
      <c r="J2131">
        <v>2724.1871693233902</v>
      </c>
      <c r="K2131">
        <v>2724.2071361346002</v>
      </c>
      <c r="L2131">
        <v>2732.9620532663598</v>
      </c>
      <c r="M2131">
        <v>2733.0630463521898</v>
      </c>
      <c r="N2131">
        <v>2733.0498208378599</v>
      </c>
      <c r="O2131">
        <v>2736.0687254982099</v>
      </c>
      <c r="P2131">
        <v>2736.1812011952002</v>
      </c>
      <c r="Q2131">
        <v>2733.7955313461198</v>
      </c>
      <c r="R2131">
        <v>2737.1080845827701</v>
      </c>
      <c r="S2131">
        <v>2737.2711409154399</v>
      </c>
      <c r="T2131">
        <v>2737.28559414444</v>
      </c>
    </row>
    <row r="2132" spans="1:20" x14ac:dyDescent="0.25">
      <c r="A2132" s="2">
        <v>44428.697916666664</v>
      </c>
      <c r="B2132" s="1">
        <v>2721.5158979959501</v>
      </c>
      <c r="C2132" s="2">
        <v>44413.902777777781</v>
      </c>
      <c r="D2132">
        <v>2721.8141277842501</v>
      </c>
      <c r="E2132" s="1">
        <v>2721.84090994804</v>
      </c>
      <c r="F2132">
        <v>2722.9692228543599</v>
      </c>
      <c r="G2132">
        <v>2723.06961632291</v>
      </c>
      <c r="H2132">
        <v>2723.1195021369799</v>
      </c>
      <c r="I2132">
        <v>2724.1790625385102</v>
      </c>
      <c r="J2132">
        <v>2724.1877524575202</v>
      </c>
      <c r="K2132">
        <v>2724.2094686711298</v>
      </c>
      <c r="L2132">
        <v>2732.9643858028799</v>
      </c>
      <c r="M2132">
        <v>2733.0636294863298</v>
      </c>
      <c r="N2132">
        <v>2733.0504039719999</v>
      </c>
      <c r="O2132">
        <v>2736.0693086323399</v>
      </c>
      <c r="P2132">
        <v>2736.1835337317302</v>
      </c>
      <c r="Q2132">
        <v>2733.80019308698</v>
      </c>
      <c r="R2132">
        <v>2737.1069183145</v>
      </c>
      <c r="S2132">
        <v>2737.2734734519699</v>
      </c>
      <c r="T2132">
        <v>2737.28617727857</v>
      </c>
    </row>
    <row r="2133" spans="1:20" x14ac:dyDescent="0.25">
      <c r="A2133" s="2">
        <v>44428.708333333336</v>
      </c>
      <c r="B2133" s="1">
        <v>2721.5141485935601</v>
      </c>
      <c r="C2133" s="2">
        <v>44413.90625</v>
      </c>
      <c r="D2133">
        <v>2721.8150974529999</v>
      </c>
      <c r="E2133" s="1">
        <v>2721.8444087528301</v>
      </c>
      <c r="F2133">
        <v>2722.9703824582398</v>
      </c>
      <c r="G2133">
        <v>2723.07136572531</v>
      </c>
      <c r="H2133">
        <v>2723.11833253652</v>
      </c>
      <c r="I2133">
        <v>2724.1825613433002</v>
      </c>
      <c r="J2133">
        <v>2724.1877524575202</v>
      </c>
      <c r="K2133">
        <v>2724.2094686711298</v>
      </c>
      <c r="L2133">
        <v>2732.9643858028799</v>
      </c>
      <c r="M2133">
        <v>2733.0618800839297</v>
      </c>
      <c r="N2133">
        <v>2733.0504039719999</v>
      </c>
      <c r="O2133">
        <v>2736.0704782327998</v>
      </c>
      <c r="P2133">
        <v>2736.1852831341298</v>
      </c>
      <c r="Q2133">
        <v>2733.8054412941701</v>
      </c>
      <c r="R2133">
        <v>2737.1069183145</v>
      </c>
      <c r="S2133">
        <v>2737.2734734519699</v>
      </c>
      <c r="T2133">
        <v>2737.28617727857</v>
      </c>
    </row>
    <row r="2134" spans="1:20" x14ac:dyDescent="0.25">
      <c r="A2134" s="2">
        <v>44428.71875</v>
      </c>
      <c r="B2134" s="1">
        <v>2721.5131755926</v>
      </c>
      <c r="C2134" s="2">
        <v>44413.909722222219</v>
      </c>
      <c r="D2134">
        <v>2721.8147109183801</v>
      </c>
      <c r="E2134" s="1">
        <v>2721.8416863494899</v>
      </c>
      <c r="F2134">
        <v>2722.9676600548901</v>
      </c>
      <c r="G2134">
        <v>2723.0668939195698</v>
      </c>
      <c r="H2134">
        <v>2723.1138607307798</v>
      </c>
      <c r="I2134">
        <v>2724.17808953756</v>
      </c>
      <c r="J2134">
        <v>2724.1885288589701</v>
      </c>
      <c r="K2134">
        <v>2724.2067462677801</v>
      </c>
      <c r="L2134">
        <v>2732.9634128019302</v>
      </c>
      <c r="M2134">
        <v>2733.0609070829796</v>
      </c>
      <c r="N2134">
        <v>2733.0459321662502</v>
      </c>
      <c r="O2134">
        <v>2736.0677558294601</v>
      </c>
      <c r="P2134">
        <v>2736.1825607307801</v>
      </c>
      <c r="Q2134">
        <v>2733.8067974975502</v>
      </c>
      <c r="R2134">
        <v>2737.1059453135499</v>
      </c>
      <c r="S2134">
        <v>2737.2725004510098</v>
      </c>
      <c r="T2134">
        <v>2737.2852042776199</v>
      </c>
    </row>
    <row r="2135" spans="1:20" x14ac:dyDescent="0.25">
      <c r="A2135" s="2">
        <v>44428.729166666664</v>
      </c>
      <c r="B2135" s="1">
        <v>2721.5133688599199</v>
      </c>
      <c r="C2135" s="2">
        <v>44413.913194444445</v>
      </c>
      <c r="D2135">
        <v>2721.8143243837499</v>
      </c>
      <c r="E2135" s="1">
        <v>2721.8418796167998</v>
      </c>
      <c r="F2135">
        <v>2722.9696027246</v>
      </c>
      <c r="G2135">
        <v>2723.0688365892702</v>
      </c>
      <c r="H2135">
        <v>2723.1158034004902</v>
      </c>
      <c r="I2135">
        <v>2724.18003220727</v>
      </c>
      <c r="J2135">
        <v>2724.1869727238804</v>
      </c>
      <c r="K2135">
        <v>2724.20868893749</v>
      </c>
      <c r="L2135">
        <v>2732.9630162707199</v>
      </c>
      <c r="M2135">
        <v>2733.06110035029</v>
      </c>
      <c r="N2135">
        <v>2733.0478748359601</v>
      </c>
      <c r="O2135">
        <v>2736.06969849916</v>
      </c>
      <c r="P2135">
        <v>2736.18275399809</v>
      </c>
      <c r="Q2135">
        <v>2733.8093299657799</v>
      </c>
      <c r="R2135">
        <v>2737.1043891784698</v>
      </c>
      <c r="S2135">
        <v>2737.2709443159301</v>
      </c>
      <c r="T2135">
        <v>2737.2853975449302</v>
      </c>
    </row>
    <row r="2136" spans="1:20" x14ac:dyDescent="0.25">
      <c r="A2136" s="2">
        <v>44428.739583333336</v>
      </c>
      <c r="B2136" s="1">
        <v>2721.5147317276901</v>
      </c>
      <c r="C2136" s="2">
        <v>44413.916666666664</v>
      </c>
      <c r="D2136">
        <v>2721.8129681803698</v>
      </c>
      <c r="E2136" s="1">
        <v>2721.8432424845701</v>
      </c>
      <c r="F2136">
        <v>2722.9709655923698</v>
      </c>
      <c r="G2136">
        <v>2723.07019945705</v>
      </c>
      <c r="H2136">
        <v>2723.1183358687199</v>
      </c>
      <c r="I2136">
        <v>2724.1796456726402</v>
      </c>
      <c r="J2136">
        <v>2724.1883355916502</v>
      </c>
      <c r="K2136">
        <v>2724.2100518052598</v>
      </c>
      <c r="L2136">
        <v>2732.9643791384901</v>
      </c>
      <c r="M2136">
        <v>2733.0624632180597</v>
      </c>
      <c r="N2136">
        <v>2733.0509871061299</v>
      </c>
      <c r="O2136">
        <v>2736.0710613669298</v>
      </c>
      <c r="P2136">
        <v>2736.1841168658598</v>
      </c>
      <c r="Q2136">
        <v>2733.81360183982</v>
      </c>
      <c r="R2136">
        <v>2737.1075014486401</v>
      </c>
      <c r="S2136">
        <v>2737.2740565861</v>
      </c>
      <c r="T2136">
        <v>2737.2885098151</v>
      </c>
    </row>
    <row r="2137" spans="1:20" x14ac:dyDescent="0.25">
      <c r="A2137" s="2">
        <v>44428.75</v>
      </c>
      <c r="B2137" s="1">
        <v>2721.51181605703</v>
      </c>
      <c r="C2137" s="2">
        <v>44413.920138888891</v>
      </c>
      <c r="D2137">
        <v>2721.81258164575</v>
      </c>
      <c r="E2137" s="1">
        <v>2721.8420762163</v>
      </c>
      <c r="F2137">
        <v>2722.9697993241002</v>
      </c>
      <c r="G2137">
        <v>2723.07078259118</v>
      </c>
      <c r="H2137">
        <v>2723.1171696004499</v>
      </c>
      <c r="I2137">
        <v>2724.1802288067702</v>
      </c>
      <c r="J2137">
        <v>2724.1889187257902</v>
      </c>
      <c r="K2137">
        <v>2724.2071361346002</v>
      </c>
      <c r="L2137">
        <v>2732.9632128702301</v>
      </c>
      <c r="M2137">
        <v>2733.0612969497997</v>
      </c>
      <c r="N2137">
        <v>2733.0480714354699</v>
      </c>
      <c r="O2137">
        <v>2736.0698950986698</v>
      </c>
      <c r="P2137">
        <v>2736.1794517928101</v>
      </c>
      <c r="Q2137">
        <v>2733.8171039767999</v>
      </c>
      <c r="R2137">
        <v>2737.10283637558</v>
      </c>
      <c r="S2137">
        <v>2737.2723005193102</v>
      </c>
      <c r="T2137">
        <v>2737.28734354683</v>
      </c>
    </row>
    <row r="2138" spans="1:20" x14ac:dyDescent="0.25">
      <c r="A2138" s="2">
        <v>44428.760416666664</v>
      </c>
      <c r="B2138" s="1">
        <v>2721.51609126326</v>
      </c>
      <c r="C2138" s="2">
        <v>44413.923611111109</v>
      </c>
      <c r="D2138">
        <v>2721.8121951111202</v>
      </c>
      <c r="E2138" s="1">
        <v>2721.8411032153499</v>
      </c>
      <c r="F2138">
        <v>2722.9705757255501</v>
      </c>
      <c r="G2138">
        <v>2723.0680601878298</v>
      </c>
      <c r="H2138">
        <v>2723.1161965995002</v>
      </c>
      <c r="I2138">
        <v>2724.17750640343</v>
      </c>
      <c r="J2138">
        <v>2724.1896951272302</v>
      </c>
      <c r="K2138">
        <v>2724.2079125360501</v>
      </c>
      <c r="L2138">
        <v>2732.96398927167</v>
      </c>
      <c r="M2138">
        <v>2733.0603239488496</v>
      </c>
      <c r="N2138">
        <v>2733.0488478369102</v>
      </c>
      <c r="O2138">
        <v>2736.0689220977201</v>
      </c>
      <c r="P2138">
        <v>2736.1819775966501</v>
      </c>
      <c r="Q2138">
        <v>2733.8196297806398</v>
      </c>
      <c r="R2138">
        <v>2737.1053621794199</v>
      </c>
      <c r="S2138">
        <v>2737.2701679144898</v>
      </c>
      <c r="T2138">
        <v>2737.2881199482799</v>
      </c>
    </row>
    <row r="2139" spans="1:20" x14ac:dyDescent="0.25">
      <c r="A2139" s="2">
        <v>44428.770833333336</v>
      </c>
      <c r="B2139" s="1">
        <v>2721.5129789931002</v>
      </c>
      <c r="C2139" s="2">
        <v>44413.927083333336</v>
      </c>
      <c r="D2139">
        <v>2721.8121951111202</v>
      </c>
      <c r="E2139" s="1">
        <v>2721.8414897499802</v>
      </c>
      <c r="F2139">
        <v>2722.9674634553799</v>
      </c>
      <c r="G2139">
        <v>2723.0684467224601</v>
      </c>
      <c r="H2139">
        <v>2723.11658313413</v>
      </c>
      <c r="I2139">
        <v>2724.1761435356598</v>
      </c>
      <c r="J2139">
        <v>2724.1877524575202</v>
      </c>
      <c r="K2139">
        <v>2724.2048002658798</v>
      </c>
      <c r="L2139">
        <v>2732.9643758062998</v>
      </c>
      <c r="M2139">
        <v>2733.0589610810798</v>
      </c>
      <c r="N2139">
        <v>2733.04573556675</v>
      </c>
      <c r="O2139">
        <v>2736.0675592299499</v>
      </c>
      <c r="P2139">
        <v>2736.1823641312699</v>
      </c>
      <c r="Q2139">
        <v>2733.8246847205201</v>
      </c>
      <c r="R2139">
        <v>2737.1022499092501</v>
      </c>
      <c r="S2139">
        <v>2737.2653062419299</v>
      </c>
      <c r="T2139">
        <v>2737.2885064829002</v>
      </c>
    </row>
    <row r="2140" spans="1:20" x14ac:dyDescent="0.25">
      <c r="A2140" s="2">
        <v>44428.78125</v>
      </c>
      <c r="B2140" s="1">
        <v>2721.5145351281799</v>
      </c>
      <c r="C2140" s="2">
        <v>44413.930555555555</v>
      </c>
      <c r="D2140">
        <v>2721.81141537748</v>
      </c>
      <c r="E2140" s="1">
        <v>2721.8430458850598</v>
      </c>
      <c r="F2140">
        <v>2722.97076899286</v>
      </c>
      <c r="G2140">
        <v>2723.0665040527501</v>
      </c>
      <c r="H2140">
        <v>2723.1163898668101</v>
      </c>
      <c r="I2140">
        <v>2724.1794490731299</v>
      </c>
      <c r="J2140">
        <v>2724.1893085926004</v>
      </c>
      <c r="K2140">
        <v>2724.20635640096</v>
      </c>
      <c r="L2140">
        <v>2732.9641825389899</v>
      </c>
      <c r="M2140">
        <v>2733.06051721616</v>
      </c>
      <c r="N2140">
        <v>2733.05021070468</v>
      </c>
      <c r="O2140">
        <v>2736.0702749688999</v>
      </c>
      <c r="P2140">
        <v>2736.1804214615599</v>
      </c>
      <c r="Q2140">
        <v>2733.8326486666601</v>
      </c>
      <c r="R2140">
        <v>2737.1055554467298</v>
      </c>
      <c r="S2140">
        <v>2737.2703611818001</v>
      </c>
      <c r="T2140">
        <v>2737.2900626179899</v>
      </c>
    </row>
    <row r="2141" spans="1:20" x14ac:dyDescent="0.25">
      <c r="A2141" s="2">
        <v>44428.791666666664</v>
      </c>
      <c r="B2141" s="1">
        <v>2721.51259245847</v>
      </c>
      <c r="C2141" s="2">
        <v>44413.934027777781</v>
      </c>
      <c r="D2141">
        <v>2721.8106356438402</v>
      </c>
      <c r="E2141" s="1">
        <v>2721.8428526177499</v>
      </c>
      <c r="F2141">
        <v>2722.9705757255501</v>
      </c>
      <c r="G2141">
        <v>2723.0663107854398</v>
      </c>
      <c r="H2141">
        <v>2723.1161965995002</v>
      </c>
      <c r="I2141">
        <v>2724.17750640343</v>
      </c>
      <c r="J2141">
        <v>2724.18911532529</v>
      </c>
      <c r="K2141">
        <v>2724.2079125360501</v>
      </c>
      <c r="L2141">
        <v>2732.96398927167</v>
      </c>
      <c r="M2141">
        <v>2733.0614935492999</v>
      </c>
      <c r="N2141">
        <v>2733.0500174373701</v>
      </c>
      <c r="O2141">
        <v>2736.07008170159</v>
      </c>
      <c r="P2141">
        <v>2736.1819775966501</v>
      </c>
      <c r="Q2141">
        <v>2733.8382934050601</v>
      </c>
      <c r="R2141">
        <v>2737.1053621794199</v>
      </c>
      <c r="S2141">
        <v>2737.2666691097002</v>
      </c>
      <c r="T2141">
        <v>2737.2881199482799</v>
      </c>
    </row>
    <row r="2142" spans="1:20" x14ac:dyDescent="0.25">
      <c r="A2142" s="2">
        <v>44428.802083333336</v>
      </c>
      <c r="B2142" s="1">
        <v>2721.5112295907002</v>
      </c>
      <c r="C2142" s="2">
        <v>44413.9375</v>
      </c>
      <c r="D2142">
        <v>2721.81043904434</v>
      </c>
      <c r="E2142" s="1">
        <v>2721.8397403475801</v>
      </c>
      <c r="F2142">
        <v>2722.9674634553799</v>
      </c>
      <c r="G2142">
        <v>2723.06669732006</v>
      </c>
      <c r="H2142">
        <v>2723.11658313413</v>
      </c>
      <c r="I2142">
        <v>2724.1790625385102</v>
      </c>
      <c r="J2142">
        <v>2724.1865828570603</v>
      </c>
      <c r="K2142">
        <v>2724.2048002658798</v>
      </c>
      <c r="L2142">
        <v>2732.9626264038998</v>
      </c>
      <c r="M2142">
        <v>2733.0589610810798</v>
      </c>
      <c r="N2142">
        <v>2733.0486545695999</v>
      </c>
      <c r="O2142">
        <v>2736.0687188338202</v>
      </c>
      <c r="P2142">
        <v>2736.1806147288798</v>
      </c>
      <c r="Q2142">
        <v>2733.8404293420799</v>
      </c>
      <c r="R2142">
        <v>2737.1022499092501</v>
      </c>
      <c r="S2142">
        <v>2737.26413664147</v>
      </c>
      <c r="T2142">
        <v>2737.2850076781101</v>
      </c>
    </row>
    <row r="2143" spans="1:20" x14ac:dyDescent="0.25">
      <c r="A2143" s="2">
        <v>44428.8125</v>
      </c>
      <c r="B2143" s="1">
        <v>2721.5118127248302</v>
      </c>
      <c r="C2143" s="2">
        <v>44413.940972222219</v>
      </c>
      <c r="D2143">
        <v>2721.8116053126</v>
      </c>
      <c r="E2143" s="1">
        <v>2721.8420728841102</v>
      </c>
      <c r="F2143">
        <v>2722.9697959919099</v>
      </c>
      <c r="G2143">
        <v>2723.0690298565901</v>
      </c>
      <c r="H2143">
        <v>2723.1142472654001</v>
      </c>
      <c r="I2143">
        <v>2724.1784760721798</v>
      </c>
      <c r="J2143">
        <v>2724.1871659911903</v>
      </c>
      <c r="K2143">
        <v>2724.2082924062802</v>
      </c>
      <c r="L2143">
        <v>2732.9632095380298</v>
      </c>
      <c r="M2143">
        <v>2733.0595442152098</v>
      </c>
      <c r="N2143">
        <v>2733.0492377037299</v>
      </c>
      <c r="O2143">
        <v>2736.0693019679502</v>
      </c>
      <c r="P2143">
        <v>2736.1829472653999</v>
      </c>
      <c r="Q2143">
        <v>2733.8474202872699</v>
      </c>
      <c r="R2143">
        <v>2737.1045824457801</v>
      </c>
      <c r="S2143">
        <v>2737.2647197756</v>
      </c>
      <c r="T2143">
        <v>2737.2890896170402</v>
      </c>
    </row>
    <row r="2144" spans="1:20" x14ac:dyDescent="0.25">
      <c r="A2144" s="2">
        <v>44428.822916666664</v>
      </c>
      <c r="B2144" s="1">
        <v>2721.5088970541701</v>
      </c>
      <c r="C2144" s="2">
        <v>44413.944444444445</v>
      </c>
      <c r="D2144">
        <v>2721.81277158087</v>
      </c>
      <c r="E2144" s="1">
        <v>2721.8409066158501</v>
      </c>
      <c r="F2144">
        <v>2722.9703791260399</v>
      </c>
      <c r="G2144">
        <v>2723.06611418593</v>
      </c>
      <c r="H2144">
        <v>2723.1142505975999</v>
      </c>
      <c r="I2144">
        <v>2724.1784794043801</v>
      </c>
      <c r="J2144">
        <v>2724.1877491253304</v>
      </c>
      <c r="K2144">
        <v>2724.2071261380202</v>
      </c>
      <c r="L2144">
        <v>2732.9620432697702</v>
      </c>
      <c r="M2144">
        <v>2733.0583779469398</v>
      </c>
      <c r="N2144">
        <v>2733.04690183501</v>
      </c>
      <c r="O2144">
        <v>2736.0698851020902</v>
      </c>
      <c r="P2144">
        <v>2736.1817809971399</v>
      </c>
      <c r="Q2144">
        <v>2733.85150222619</v>
      </c>
      <c r="R2144">
        <v>2737.1034161775201</v>
      </c>
      <c r="S2144">
        <v>2737.2647231077899</v>
      </c>
      <c r="T2144">
        <v>2737.2879233487702</v>
      </c>
    </row>
    <row r="2145" spans="1:20" x14ac:dyDescent="0.25">
      <c r="A2145" s="2">
        <v>44428.833333333336</v>
      </c>
      <c r="B2145" s="1">
        <v>2721.5106464565702</v>
      </c>
      <c r="C2145" s="2">
        <v>44413.947916666664</v>
      </c>
      <c r="D2145">
        <v>2721.8139378491301</v>
      </c>
      <c r="E2145" s="1">
        <v>2721.8420762163</v>
      </c>
      <c r="F2145">
        <v>2722.9703791260399</v>
      </c>
      <c r="G2145">
        <v>2723.0678635883201</v>
      </c>
      <c r="H2145">
        <v>2723.11774940239</v>
      </c>
      <c r="I2145">
        <v>2724.1773098039198</v>
      </c>
      <c r="J2145">
        <v>2724.1889187257902</v>
      </c>
      <c r="K2145">
        <v>2724.2059665341399</v>
      </c>
      <c r="L2145">
        <v>2732.9637926721698</v>
      </c>
      <c r="M2145">
        <v>2733.0583779469398</v>
      </c>
      <c r="N2145">
        <v>2733.0515702402599</v>
      </c>
      <c r="O2145">
        <v>2736.0710547025401</v>
      </c>
      <c r="P2145">
        <v>2736.1817809971399</v>
      </c>
      <c r="Q2145">
        <v>2733.8544212290499</v>
      </c>
      <c r="R2145">
        <v>2737.1057553784399</v>
      </c>
      <c r="S2145">
        <v>2737.2664725101899</v>
      </c>
      <c r="T2145">
        <v>2737.2879233487702</v>
      </c>
    </row>
    <row r="2146" spans="1:20" x14ac:dyDescent="0.25">
      <c r="A2146" s="2">
        <v>44428.84375</v>
      </c>
      <c r="B2146" s="1">
        <v>2721.5106464565702</v>
      </c>
      <c r="C2146" s="2">
        <v>44413.951388888891</v>
      </c>
      <c r="D2146">
        <v>2721.8133547150001</v>
      </c>
      <c r="E2146" s="1">
        <v>2721.8438256187001</v>
      </c>
      <c r="F2146">
        <v>2722.9703791260399</v>
      </c>
      <c r="G2146">
        <v>2723.06611418593</v>
      </c>
      <c r="H2146">
        <v>2723.11774940239</v>
      </c>
      <c r="I2146">
        <v>2724.1784794043801</v>
      </c>
      <c r="J2146">
        <v>2724.1889187257902</v>
      </c>
      <c r="K2146">
        <v>2724.2071261380202</v>
      </c>
      <c r="L2146">
        <v>2732.9655420745598</v>
      </c>
      <c r="M2146">
        <v>2733.0595475473997</v>
      </c>
      <c r="N2146">
        <v>2733.0498208378599</v>
      </c>
      <c r="O2146">
        <v>2736.0716345044798</v>
      </c>
      <c r="P2146">
        <v>2736.1846999999998</v>
      </c>
      <c r="Q2146">
        <v>2733.8579200338399</v>
      </c>
      <c r="R2146">
        <v>2737.1034161775201</v>
      </c>
      <c r="S2146">
        <v>2737.2728803212499</v>
      </c>
      <c r="T2146">
        <v>2737.2879233487702</v>
      </c>
    </row>
    <row r="2147" spans="1:20" x14ac:dyDescent="0.25">
      <c r="A2147" s="2">
        <v>44428.854166666664</v>
      </c>
      <c r="B2147" s="1">
        <v>2721.5120093243399</v>
      </c>
      <c r="C2147" s="2">
        <v>44413.954861111109</v>
      </c>
      <c r="D2147">
        <v>2721.81277158087</v>
      </c>
      <c r="E2147" s="1">
        <v>2721.8434390840798</v>
      </c>
      <c r="F2147">
        <v>2722.9717419938102</v>
      </c>
      <c r="G2147">
        <v>2723.0692264560898</v>
      </c>
      <c r="H2147">
        <v>2723.1156134653702</v>
      </c>
      <c r="I2147">
        <v>2724.1780928697499</v>
      </c>
      <c r="J2147">
        <v>2724.1920309959501</v>
      </c>
      <c r="K2147">
        <v>2724.2067396033899</v>
      </c>
      <c r="L2147">
        <v>2732.96515553994</v>
      </c>
      <c r="M2147">
        <v>2733.0609104151699</v>
      </c>
      <c r="N2147">
        <v>2733.0511837056401</v>
      </c>
      <c r="O2147">
        <v>2736.0741669727099</v>
      </c>
      <c r="P2147">
        <v>2736.18431346537</v>
      </c>
      <c r="Q2147">
        <v>2733.86686031313</v>
      </c>
      <c r="R2147">
        <v>2737.1071182462101</v>
      </c>
      <c r="S2147">
        <v>2737.27716219187</v>
      </c>
      <c r="T2147">
        <v>2737.29103561894</v>
      </c>
    </row>
    <row r="2148" spans="1:20" x14ac:dyDescent="0.25">
      <c r="A2148" s="2">
        <v>44428.864583333336</v>
      </c>
      <c r="B2148" s="1">
        <v>2721.51415192575</v>
      </c>
      <c r="C2148" s="2">
        <v>44413.958333333336</v>
      </c>
      <c r="D2148">
        <v>2721.81277158087</v>
      </c>
      <c r="E2148" s="1">
        <v>2721.8420828806902</v>
      </c>
      <c r="F2148">
        <v>2722.9703857904301</v>
      </c>
      <c r="G2148">
        <v>2723.0696196551098</v>
      </c>
      <c r="H2148">
        <v>2723.1160066643902</v>
      </c>
      <c r="I2148">
        <v>2724.1802354711599</v>
      </c>
      <c r="J2148">
        <v>2724.1918343964403</v>
      </c>
      <c r="K2148">
        <v>2724.2088822047999</v>
      </c>
      <c r="L2148">
        <v>2732.96554873895</v>
      </c>
      <c r="M2148">
        <v>2733.0595542117899</v>
      </c>
      <c r="N2148">
        <v>2733.0498275022501</v>
      </c>
      <c r="O2148">
        <v>2736.0710613669298</v>
      </c>
      <c r="P2148">
        <v>2736.1812078595899</v>
      </c>
      <c r="Q2148">
        <v>2733.8695927130598</v>
      </c>
      <c r="R2148">
        <v>2737.1057620428301</v>
      </c>
      <c r="S2148">
        <v>2737.2769755889499</v>
      </c>
      <c r="T2148">
        <v>2737.2879300131599</v>
      </c>
    </row>
    <row r="2149" spans="1:20" x14ac:dyDescent="0.25">
      <c r="A2149" s="2">
        <v>44428.875</v>
      </c>
      <c r="B2149" s="1">
        <v>2721.5124025233599</v>
      </c>
      <c r="C2149" s="2">
        <v>44413.961805555555</v>
      </c>
      <c r="D2149">
        <v>2721.8133547150001</v>
      </c>
      <c r="E2149" s="1">
        <v>2721.8438322830898</v>
      </c>
      <c r="F2149">
        <v>2722.9686363880301</v>
      </c>
      <c r="G2149">
        <v>2723.0678702527098</v>
      </c>
      <c r="H2149">
        <v>2723.11716626826</v>
      </c>
      <c r="I2149">
        <v>2724.1784860687699</v>
      </c>
      <c r="J2149">
        <v>2724.1889253901804</v>
      </c>
      <c r="K2149">
        <v>2724.2088822047999</v>
      </c>
      <c r="L2149">
        <v>2732.96379933656</v>
      </c>
      <c r="M2149">
        <v>2733.0595542117899</v>
      </c>
      <c r="N2149">
        <v>2733.0498275022501</v>
      </c>
      <c r="O2149">
        <v>2736.0722309673902</v>
      </c>
      <c r="P2149">
        <v>2736.1829572619899</v>
      </c>
      <c r="Q2149">
        <v>2733.8701725149999</v>
      </c>
      <c r="R2149">
        <v>2737.1057620428301</v>
      </c>
      <c r="S2149">
        <v>2737.2769755889499</v>
      </c>
      <c r="T2149">
        <v>2737.2879300131599</v>
      </c>
    </row>
    <row r="2150" spans="1:20" x14ac:dyDescent="0.25">
      <c r="A2150" s="2">
        <v>44428.885416666664</v>
      </c>
      <c r="B2150" s="1">
        <v>2721.5129856574899</v>
      </c>
      <c r="C2150" s="2">
        <v>44413.965277777781</v>
      </c>
      <c r="D2150">
        <v>2721.8139378491301</v>
      </c>
      <c r="E2150" s="1">
        <v>2721.8426660148298</v>
      </c>
      <c r="F2150">
        <v>2722.97213852502</v>
      </c>
      <c r="G2150">
        <v>2723.0702027892398</v>
      </c>
      <c r="H2150">
        <v>2723.116</v>
      </c>
      <c r="I2150">
        <v>2724.1773198005098</v>
      </c>
      <c r="J2150">
        <v>2724.1889187257902</v>
      </c>
      <c r="K2150">
        <v>2724.2077159365399</v>
      </c>
      <c r="L2150">
        <v>2732.9655520711499</v>
      </c>
      <c r="M2150">
        <v>2733.0595575439897</v>
      </c>
      <c r="N2150">
        <v>2733.0504106363901</v>
      </c>
      <c r="O2150">
        <v>2736.0728141015202</v>
      </c>
      <c r="P2150">
        <v>2736.1782921889398</v>
      </c>
      <c r="Q2150">
        <v>2733.8736746519799</v>
      </c>
      <c r="R2150">
        <v>2737.10459577456</v>
      </c>
      <c r="S2150">
        <v>2737.2758093206899</v>
      </c>
      <c r="T2150">
        <v>2737.2885131472899</v>
      </c>
    </row>
    <row r="2151" spans="1:20" x14ac:dyDescent="0.25">
      <c r="A2151" s="2">
        <v>44428.895833333336</v>
      </c>
      <c r="B2151" s="1">
        <v>2721.5108463882698</v>
      </c>
      <c r="C2151" s="2">
        <v>44413.96875</v>
      </c>
      <c r="D2151">
        <v>2721.8143243837499</v>
      </c>
      <c r="E2151" s="1">
        <v>2721.84519515086</v>
      </c>
      <c r="F2151">
        <v>2722.9699992558099</v>
      </c>
      <c r="G2151">
        <v>2723.0680635200301</v>
      </c>
      <c r="H2151">
        <v>2723.1156101331799</v>
      </c>
      <c r="I2151">
        <v>2724.1786793360802</v>
      </c>
      <c r="J2151">
        <v>2724.1902782613602</v>
      </c>
      <c r="K2151">
        <v>2724.2090754721198</v>
      </c>
      <c r="L2151">
        <v>2732.9669116067198</v>
      </c>
      <c r="M2151">
        <v>2733.0591676771696</v>
      </c>
      <c r="N2151">
        <v>2733.0482713671699</v>
      </c>
      <c r="O2151">
        <v>2736.0724242347001</v>
      </c>
      <c r="P2151">
        <v>2736.1814011269098</v>
      </c>
      <c r="Q2151">
        <v>2733.8767835899498</v>
      </c>
      <c r="R2151">
        <v>2737.10595531014</v>
      </c>
      <c r="S2151">
        <v>2737.2707510486198</v>
      </c>
      <c r="T2151">
        <v>2737.2898726828698</v>
      </c>
    </row>
    <row r="2152" spans="1:20" x14ac:dyDescent="0.25">
      <c r="A2152" s="2">
        <v>44428.90625</v>
      </c>
      <c r="B2152" s="1">
        <v>2721.5170642642202</v>
      </c>
      <c r="C2152" s="2">
        <v>44413.972222222219</v>
      </c>
      <c r="D2152">
        <v>2721.8141277842501</v>
      </c>
      <c r="E2152" s="1">
        <v>2721.8444154172198</v>
      </c>
      <c r="F2152">
        <v>2722.9692195221701</v>
      </c>
      <c r="G2152">
        <v>2723.0690331887799</v>
      </c>
      <c r="H2152">
        <v>2723.1148303995401</v>
      </c>
      <c r="I2152">
        <v>2724.17789960244</v>
      </c>
      <c r="J2152">
        <v>2724.1912479301204</v>
      </c>
      <c r="K2152">
        <v>2724.2094653389299</v>
      </c>
      <c r="L2152">
        <v>2732.96613187308</v>
      </c>
      <c r="M2152">
        <v>2733.0601373459199</v>
      </c>
      <c r="N2152">
        <v>2733.0509904383198</v>
      </c>
      <c r="O2152">
        <v>2736.0745535073302</v>
      </c>
      <c r="P2152">
        <v>2736.1823707956601</v>
      </c>
      <c r="Q2152">
        <v>2733.8789128625799</v>
      </c>
      <c r="R2152">
        <v>2737.1051755765002</v>
      </c>
      <c r="S2152">
        <v>2737.27172071738</v>
      </c>
      <c r="T2152">
        <v>2737.2908423516301</v>
      </c>
    </row>
    <row r="2153" spans="1:20" x14ac:dyDescent="0.25">
      <c r="A2153" s="2">
        <v>44428.916666666664</v>
      </c>
      <c r="B2153" s="1">
        <v>2721.5164811300801</v>
      </c>
      <c r="C2153" s="2">
        <v>44413.975694444445</v>
      </c>
      <c r="D2153">
        <v>2721.8139311847399</v>
      </c>
      <c r="E2153" s="1">
        <v>2721.8438322830898</v>
      </c>
      <c r="F2153">
        <v>2722.9721351928301</v>
      </c>
      <c r="G2153">
        <v>2723.07019945705</v>
      </c>
      <c r="H2153">
        <v>2723.1177460702002</v>
      </c>
      <c r="I2153">
        <v>2724.1784860687699</v>
      </c>
      <c r="J2153">
        <v>2724.1906647959904</v>
      </c>
      <c r="K2153">
        <v>2724.2088822047999</v>
      </c>
      <c r="L2153">
        <v>2732.96554873895</v>
      </c>
      <c r="M2153">
        <v>2733.0613036141899</v>
      </c>
      <c r="N2153">
        <v>2733.0521567065898</v>
      </c>
      <c r="O2153">
        <v>2736.0739703732002</v>
      </c>
      <c r="P2153">
        <v>2736.18003825914</v>
      </c>
      <c r="Q2153">
        <v>2733.8829981336999</v>
      </c>
      <c r="R2153">
        <v>2737.1063418447602</v>
      </c>
      <c r="S2153">
        <v>2737.27113758324</v>
      </c>
      <c r="T2153">
        <v>2737.2920086198901</v>
      </c>
    </row>
    <row r="2154" spans="1:20" x14ac:dyDescent="0.25">
      <c r="A2154" s="2">
        <v>44428.927083333336</v>
      </c>
      <c r="B2154" s="1">
        <v>2721.5170642642202</v>
      </c>
      <c r="C2154" s="2">
        <v>44413.979166666664</v>
      </c>
      <c r="D2154">
        <v>2721.8133480506099</v>
      </c>
      <c r="E2154" s="1">
        <v>2721.8414964143699</v>
      </c>
      <c r="F2154">
        <v>2722.9692195221701</v>
      </c>
      <c r="G2154">
        <v>2723.0690331887799</v>
      </c>
      <c r="H2154">
        <v>2723.1165798019301</v>
      </c>
      <c r="I2154">
        <v>2724.1773198005098</v>
      </c>
      <c r="J2154">
        <v>2724.1894985277204</v>
      </c>
      <c r="K2154">
        <v>2724.20479693369</v>
      </c>
      <c r="L2154">
        <v>2732.96438247069</v>
      </c>
      <c r="M2154">
        <v>2733.0583879435299</v>
      </c>
      <c r="N2154">
        <v>2733.0492410359302</v>
      </c>
      <c r="O2154">
        <v>2736.0698950986698</v>
      </c>
      <c r="P2154">
        <v>2736.17887199087</v>
      </c>
      <c r="Q2154">
        <v>2733.8818318654398</v>
      </c>
      <c r="R2154">
        <v>2737.1069249788902</v>
      </c>
      <c r="S2154">
        <v>2737.2711409154399</v>
      </c>
      <c r="T2154">
        <v>2737.2890929492301</v>
      </c>
    </row>
    <row r="2155" spans="1:20" x14ac:dyDescent="0.25">
      <c r="A2155" s="2">
        <v>44428.9375</v>
      </c>
      <c r="B2155" s="1">
        <v>2721.5164811300801</v>
      </c>
      <c r="C2155" s="2">
        <v>44413.982638888891</v>
      </c>
      <c r="D2155">
        <v>2721.8133480506099</v>
      </c>
      <c r="E2155" s="1">
        <v>2721.8420828806902</v>
      </c>
      <c r="F2155">
        <v>2722.9686363880301</v>
      </c>
      <c r="G2155">
        <v>2723.0684500546499</v>
      </c>
      <c r="H2155">
        <v>2723.1159966678001</v>
      </c>
      <c r="I2155">
        <v>2724.1767366663698</v>
      </c>
      <c r="J2155">
        <v>2724.1906647959904</v>
      </c>
      <c r="K2155">
        <v>2724.2071328024099</v>
      </c>
      <c r="L2155">
        <v>2732.96379933656</v>
      </c>
      <c r="M2155">
        <v>2733.0595542117899</v>
      </c>
      <c r="N2155">
        <v>2733.0504073041898</v>
      </c>
      <c r="O2155">
        <v>2736.0722209708101</v>
      </c>
      <c r="P2155">
        <v>2736.17828885674</v>
      </c>
      <c r="Q2155">
        <v>2733.8829981336999</v>
      </c>
      <c r="R2155">
        <v>2737.1045924423702</v>
      </c>
      <c r="S2155">
        <v>2737.2705577813099</v>
      </c>
      <c r="T2155">
        <v>2737.2885098151</v>
      </c>
    </row>
    <row r="2156" spans="1:20" x14ac:dyDescent="0.25">
      <c r="A2156" s="2">
        <v>44428.947916666664</v>
      </c>
      <c r="B2156" s="1">
        <v>2721.5158979959501</v>
      </c>
      <c r="C2156" s="2">
        <v>44413.986111111109</v>
      </c>
      <c r="D2156">
        <v>2721.8133480506099</v>
      </c>
      <c r="E2156" s="1">
        <v>2721.8414997465602</v>
      </c>
      <c r="F2156">
        <v>2722.9698026563001</v>
      </c>
      <c r="G2156">
        <v>2723.0661175181199</v>
      </c>
      <c r="H2156">
        <v>2723.1154135336701</v>
      </c>
      <c r="I2156">
        <v>2724.1761535322398</v>
      </c>
      <c r="J2156">
        <v>2724.1883322594604</v>
      </c>
      <c r="K2156">
        <v>2724.20538006782</v>
      </c>
      <c r="L2156">
        <v>2732.96321620242</v>
      </c>
      <c r="M2156">
        <v>2733.0572216752598</v>
      </c>
      <c r="N2156">
        <v>2733.0498241700602</v>
      </c>
      <c r="O2156">
        <v>2736.0716378366801</v>
      </c>
      <c r="P2156">
        <v>2736.17770572261</v>
      </c>
      <c r="Q2156">
        <v>2733.8841644019699</v>
      </c>
      <c r="R2156">
        <v>2737.1022599058401</v>
      </c>
      <c r="S2156">
        <v>2737.26880504672</v>
      </c>
      <c r="T2156">
        <v>2737.2896760833601</v>
      </c>
    </row>
    <row r="2157" spans="1:20" x14ac:dyDescent="0.25">
      <c r="A2157" s="2">
        <v>44428.958333333336</v>
      </c>
      <c r="B2157" s="1">
        <v>2721.5188136666102</v>
      </c>
      <c r="C2157" s="2">
        <v>44413.989583333336</v>
      </c>
      <c r="D2157">
        <v>2721.8135446501101</v>
      </c>
      <c r="E2157" s="1">
        <v>2721.8426660148298</v>
      </c>
      <c r="F2157">
        <v>2722.9727183269601</v>
      </c>
      <c r="G2157">
        <v>2723.0690331887799</v>
      </c>
      <c r="H2157">
        <v>2723.1165798019301</v>
      </c>
      <c r="I2157">
        <v>2724.1790692028999</v>
      </c>
      <c r="J2157">
        <v>2724.1912479301204</v>
      </c>
      <c r="K2157">
        <v>2724.2077159365399</v>
      </c>
      <c r="L2157">
        <v>2732.96438247069</v>
      </c>
      <c r="M2157">
        <v>2733.0612969497997</v>
      </c>
      <c r="N2157">
        <v>2733.0527398407198</v>
      </c>
      <c r="O2157">
        <v>2736.0728041049401</v>
      </c>
      <c r="P2157">
        <v>2736.1817809971399</v>
      </c>
      <c r="Q2157">
        <v>2733.8899990754799</v>
      </c>
      <c r="R2157">
        <v>2737.1051755765002</v>
      </c>
      <c r="S2157">
        <v>2737.26997131498</v>
      </c>
      <c r="T2157">
        <v>2737.2908423516301</v>
      </c>
    </row>
    <row r="2158" spans="1:20" x14ac:dyDescent="0.25">
      <c r="A2158" s="2">
        <v>44428.96875</v>
      </c>
      <c r="B2158" s="1">
        <v>2721.5193968007402</v>
      </c>
      <c r="C2158" s="2">
        <v>44413.993055555555</v>
      </c>
      <c r="D2158">
        <v>2721.8143243837499</v>
      </c>
      <c r="E2158" s="1">
        <v>2721.8449985513498</v>
      </c>
      <c r="F2158">
        <v>2722.9715520586901</v>
      </c>
      <c r="G2158">
        <v>2723.07136572531</v>
      </c>
      <c r="H2158">
        <v>2723.1171629360601</v>
      </c>
      <c r="I2158">
        <v>2724.1796523370299</v>
      </c>
      <c r="J2158">
        <v>2724.1900816618504</v>
      </c>
      <c r="K2158">
        <v>2724.2082990706699</v>
      </c>
      <c r="L2158">
        <v>2732.96671500722</v>
      </c>
      <c r="M2158">
        <v>2733.0636294863298</v>
      </c>
      <c r="N2158">
        <v>2733.0515735724598</v>
      </c>
      <c r="O2158">
        <v>2736.0733872390701</v>
      </c>
      <c r="P2158">
        <v>2736.1823641312699</v>
      </c>
      <c r="Q2158">
        <v>2733.88941260915</v>
      </c>
      <c r="R2158">
        <v>2737.1075081130298</v>
      </c>
      <c r="S2158">
        <v>2737.26880504672</v>
      </c>
      <c r="T2158">
        <v>2737.2931748881501</v>
      </c>
    </row>
    <row r="2159" spans="1:20" x14ac:dyDescent="0.25">
      <c r="A2159" s="2">
        <v>44428.979166666664</v>
      </c>
      <c r="B2159" s="1">
        <v>2721.5217293372698</v>
      </c>
      <c r="C2159" s="2">
        <v>44413.996527777781</v>
      </c>
      <c r="D2159">
        <v>2721.8151041173901</v>
      </c>
      <c r="E2159" s="1">
        <v>2721.8455816854898</v>
      </c>
      <c r="F2159">
        <v>2722.9721351928301</v>
      </c>
      <c r="G2159">
        <v>2723.07194885944</v>
      </c>
      <c r="H2159">
        <v>2723.1177460702002</v>
      </c>
      <c r="I2159">
        <v>2724.1802354711599</v>
      </c>
      <c r="J2159">
        <v>2724.19241419838</v>
      </c>
      <c r="K2159">
        <v>2724.21238100959</v>
      </c>
      <c r="L2159">
        <v>2732.9690475437401</v>
      </c>
      <c r="M2159">
        <v>2733.0624632180597</v>
      </c>
      <c r="N2159">
        <v>2733.0521567065898</v>
      </c>
      <c r="O2159">
        <v>2736.0739703732002</v>
      </c>
      <c r="P2159">
        <v>2736.1829472653999</v>
      </c>
      <c r="Q2159">
        <v>2733.8934945480801</v>
      </c>
      <c r="R2159">
        <v>2737.1063418447602</v>
      </c>
      <c r="S2159">
        <v>2737.26938818085</v>
      </c>
      <c r="T2159">
        <v>2737.2955074246802</v>
      </c>
    </row>
    <row r="2160" spans="1:20" x14ac:dyDescent="0.25">
      <c r="A2160" s="2">
        <v>44428.989583333336</v>
      </c>
      <c r="B2160" s="1">
        <v>2721.5193968007402</v>
      </c>
      <c r="C2160" s="2">
        <v>44414</v>
      </c>
      <c r="D2160">
        <v>2721.8156872515201</v>
      </c>
      <c r="E2160" s="1">
        <v>2721.8449985513498</v>
      </c>
      <c r="F2160">
        <v>2722.9698026563001</v>
      </c>
      <c r="G2160">
        <v>2723.07136572531</v>
      </c>
      <c r="H2160">
        <v>2723.1171629360601</v>
      </c>
      <c r="I2160">
        <v>2724.1779029346399</v>
      </c>
      <c r="J2160">
        <v>2724.19358046665</v>
      </c>
      <c r="K2160">
        <v>2724.2082990706699</v>
      </c>
      <c r="L2160">
        <v>2732.9684644096101</v>
      </c>
      <c r="M2160">
        <v>2733.0618800839297</v>
      </c>
      <c r="N2160">
        <v>2733.0515735724598</v>
      </c>
      <c r="O2160">
        <v>2736.0733872390701</v>
      </c>
      <c r="P2160">
        <v>2736.1841135336699</v>
      </c>
      <c r="Q2160">
        <v>2733.8934912158802</v>
      </c>
      <c r="R2160">
        <v>2737.1040093082402</v>
      </c>
      <c r="S2160">
        <v>2737.2658860438601</v>
      </c>
      <c r="T2160">
        <v>2737.2931748881501</v>
      </c>
    </row>
    <row r="2161" spans="1:20" x14ac:dyDescent="0.25">
      <c r="A2161" s="2">
        <v>44429</v>
      </c>
      <c r="B2161" s="1">
        <v>2721.5188136666102</v>
      </c>
      <c r="C2161" s="2">
        <v>44414.003472222219</v>
      </c>
      <c r="D2161">
        <v>2721.8151041173901</v>
      </c>
      <c r="E2161" s="1">
        <v>2721.8444154172198</v>
      </c>
      <c r="F2161">
        <v>2722.9727183269601</v>
      </c>
      <c r="G2161">
        <v>2723.0690331887799</v>
      </c>
      <c r="H2161">
        <v>2723.1183292043302</v>
      </c>
      <c r="I2161">
        <v>2724.1790692028999</v>
      </c>
      <c r="J2161">
        <v>2724.1912479301204</v>
      </c>
      <c r="K2161">
        <v>2724.2094653389299</v>
      </c>
      <c r="L2161">
        <v>2732.96613187308</v>
      </c>
      <c r="M2161">
        <v>2733.0618867483199</v>
      </c>
      <c r="N2161">
        <v>2733.0527398407198</v>
      </c>
      <c r="O2161">
        <v>2736.0745535073302</v>
      </c>
      <c r="P2161">
        <v>2736.1852798019299</v>
      </c>
      <c r="Q2161">
        <v>2733.8946574841402</v>
      </c>
      <c r="R2161">
        <v>2737.1051755765002</v>
      </c>
      <c r="S2161">
        <v>2737.2670523121301</v>
      </c>
      <c r="T2161">
        <v>2737.2925917540201</v>
      </c>
    </row>
    <row r="2162" spans="1:20" x14ac:dyDescent="0.25">
      <c r="A2162" s="2">
        <v>44429.010416666664</v>
      </c>
      <c r="B2162" s="1">
        <v>2721.5192035334298</v>
      </c>
      <c r="C2162" s="2">
        <v>44414.006944444445</v>
      </c>
      <c r="D2162">
        <v>2721.8145209832601</v>
      </c>
      <c r="E2162" s="1">
        <v>2721.8448052840399</v>
      </c>
      <c r="F2162">
        <v>2722.9713587913802</v>
      </c>
      <c r="G2162">
        <v>2723.0711724580001</v>
      </c>
      <c r="H2162">
        <v>2723.1169696687498</v>
      </c>
      <c r="I2162">
        <v>2724.1782894692601</v>
      </c>
      <c r="J2162">
        <v>2724.1916377969401</v>
      </c>
      <c r="K2162">
        <v>2724.2069362029001</v>
      </c>
      <c r="L2162">
        <v>2732.9653521394498</v>
      </c>
      <c r="M2162">
        <v>2733.0651856214099</v>
      </c>
      <c r="N2162">
        <v>2733.0531297075399</v>
      </c>
      <c r="O2162">
        <v>2736.0749433741498</v>
      </c>
      <c r="P2162">
        <v>2736.1891684735401</v>
      </c>
      <c r="Q2162">
        <v>2733.8950473509599</v>
      </c>
      <c r="R2162">
        <v>2737.1073148457099</v>
      </c>
      <c r="S2162">
        <v>2737.2686117794001</v>
      </c>
      <c r="T2162">
        <v>2737.2929816208398</v>
      </c>
    </row>
    <row r="2163" spans="1:20" x14ac:dyDescent="0.25">
      <c r="A2163" s="2">
        <v>44429.020833333336</v>
      </c>
      <c r="B2163" s="1">
        <v>2721.51823386467</v>
      </c>
      <c r="C2163" s="2">
        <v>44414.010416666664</v>
      </c>
      <c r="D2163">
        <v>2721.8133547150001</v>
      </c>
      <c r="E2163" s="1">
        <v>2721.8455850176802</v>
      </c>
      <c r="F2163">
        <v>2722.97388792742</v>
      </c>
      <c r="G2163">
        <v>2723.0684533868498</v>
      </c>
      <c r="H2163">
        <v>2723.1142505975999</v>
      </c>
      <c r="I2163">
        <v>2724.1790692028999</v>
      </c>
      <c r="J2163">
        <v>2724.1924175305803</v>
      </c>
      <c r="K2163">
        <v>2724.2094653389299</v>
      </c>
      <c r="L2163">
        <v>2732.9673014735399</v>
      </c>
      <c r="M2163">
        <v>2733.0642159526496</v>
      </c>
      <c r="N2163">
        <v>2733.0521600387801</v>
      </c>
      <c r="O2163">
        <v>2736.0745635039202</v>
      </c>
      <c r="P2163">
        <v>2736.1928672100398</v>
      </c>
      <c r="Q2163">
        <v>2733.8964168831199</v>
      </c>
      <c r="R2163">
        <v>2737.1063451769601</v>
      </c>
      <c r="S2163">
        <v>2737.26822191258</v>
      </c>
      <c r="T2163">
        <v>2737.29201195208</v>
      </c>
    </row>
    <row r="2164" spans="1:20" x14ac:dyDescent="0.25">
      <c r="A2164" s="2">
        <v>44429.03125</v>
      </c>
      <c r="B2164" s="1">
        <v>2721.51823386467</v>
      </c>
      <c r="C2164" s="2">
        <v>44414.013888888891</v>
      </c>
      <c r="D2164">
        <v>2721.8133547150001</v>
      </c>
      <c r="E2164" s="1">
        <v>2721.8438356152901</v>
      </c>
      <c r="F2164">
        <v>2722.97388792742</v>
      </c>
      <c r="G2164">
        <v>2723.0702027892398</v>
      </c>
      <c r="H2164">
        <v>2723.11774940239</v>
      </c>
      <c r="I2164">
        <v>2724.1802388033602</v>
      </c>
      <c r="J2164">
        <v>2724.1906681281803</v>
      </c>
      <c r="K2164">
        <v>2724.2088855369998</v>
      </c>
      <c r="L2164">
        <v>2732.96905087594</v>
      </c>
      <c r="M2164">
        <v>2733.0630563487798</v>
      </c>
      <c r="N2164">
        <v>2733.0539094411802</v>
      </c>
      <c r="O2164">
        <v>2736.0745635039202</v>
      </c>
      <c r="P2164">
        <v>2736.1911178076398</v>
      </c>
      <c r="Q2164">
        <v>2733.8975764870002</v>
      </c>
      <c r="R2164">
        <v>2737.10459577456</v>
      </c>
      <c r="S2164">
        <v>2737.2711409154399</v>
      </c>
      <c r="T2164">
        <v>2737.29201195208</v>
      </c>
    </row>
    <row r="2165" spans="1:20" x14ac:dyDescent="0.25">
      <c r="A2165" s="2">
        <v>44429.041666666664</v>
      </c>
      <c r="B2165" s="1">
        <v>2721.51959340025</v>
      </c>
      <c r="C2165" s="2">
        <v>44414.017361111109</v>
      </c>
      <c r="D2165">
        <v>2721.8133547150001</v>
      </c>
      <c r="E2165" s="1">
        <v>2721.84519515086</v>
      </c>
      <c r="F2165">
        <v>2722.9699992558099</v>
      </c>
      <c r="G2165">
        <v>2723.0715623248202</v>
      </c>
      <c r="H2165">
        <v>2723.1156101331799</v>
      </c>
      <c r="I2165">
        <v>2724.1798489365401</v>
      </c>
      <c r="J2165">
        <v>2724.1902782613602</v>
      </c>
      <c r="K2165">
        <v>2724.2090754721198</v>
      </c>
      <c r="L2165">
        <v>2732.9669116067198</v>
      </c>
      <c r="M2165">
        <v>2733.0626664819597</v>
      </c>
      <c r="N2165">
        <v>2733.0535195743601</v>
      </c>
      <c r="O2165">
        <v>2736.0741736371001</v>
      </c>
      <c r="P2165">
        <v>2736.1907279408201</v>
      </c>
      <c r="Q2165">
        <v>2733.8989360225701</v>
      </c>
      <c r="R2165">
        <v>2737.10770471253</v>
      </c>
      <c r="S2165">
        <v>2737.2678320457699</v>
      </c>
      <c r="T2165">
        <v>2737.2898726828698</v>
      </c>
    </row>
    <row r="2166" spans="1:20" x14ac:dyDescent="0.25">
      <c r="A2166" s="2">
        <v>44429.052083333336</v>
      </c>
      <c r="B2166" s="1">
        <v>2721.5174541310398</v>
      </c>
      <c r="C2166" s="2">
        <v>44414.020833333336</v>
      </c>
      <c r="D2166">
        <v>2721.8139378491301</v>
      </c>
      <c r="E2166" s="1">
        <v>2721.84188628119</v>
      </c>
      <c r="F2166">
        <v>2722.9713587913802</v>
      </c>
      <c r="G2166">
        <v>2723.0711724580001</v>
      </c>
      <c r="H2166">
        <v>2723.1152202663602</v>
      </c>
      <c r="I2166">
        <v>2724.17945906972</v>
      </c>
      <c r="J2166">
        <v>2724.18988839454</v>
      </c>
      <c r="K2166">
        <v>2724.2086856053002</v>
      </c>
      <c r="L2166">
        <v>2732.9665217399001</v>
      </c>
      <c r="M2166">
        <v>2733.0622766151396</v>
      </c>
      <c r="N2166">
        <v>2733.0531297075399</v>
      </c>
      <c r="O2166">
        <v>2736.07203436789</v>
      </c>
      <c r="P2166">
        <v>2736.1955862811901</v>
      </c>
      <c r="Q2166">
        <v>2733.90029555815</v>
      </c>
      <c r="R2166">
        <v>2737.1055654433198</v>
      </c>
      <c r="S2166">
        <v>2737.2686117794001</v>
      </c>
      <c r="T2166">
        <v>2737.2894828160502</v>
      </c>
    </row>
    <row r="2167" spans="1:20" x14ac:dyDescent="0.25">
      <c r="A2167" s="2">
        <v>44429.0625</v>
      </c>
      <c r="B2167" s="1">
        <v>2721.51648446228</v>
      </c>
      <c r="C2167" s="2">
        <v>44414.024305555555</v>
      </c>
      <c r="D2167">
        <v>2721.8139378491301</v>
      </c>
      <c r="E2167" s="1">
        <v>2721.8455850176802</v>
      </c>
      <c r="F2167">
        <v>2722.97213852502</v>
      </c>
      <c r="G2167">
        <v>2723.0719521916399</v>
      </c>
      <c r="H2167">
        <v>2723.116</v>
      </c>
      <c r="I2167">
        <v>2724.1790692028999</v>
      </c>
      <c r="J2167">
        <v>2724.1906681281803</v>
      </c>
      <c r="K2167">
        <v>2724.2088855369998</v>
      </c>
      <c r="L2167">
        <v>2732.9673014735399</v>
      </c>
      <c r="M2167">
        <v>2733.0630563487798</v>
      </c>
      <c r="N2167">
        <v>2733.0486612339901</v>
      </c>
      <c r="O2167">
        <v>2736.0745635039202</v>
      </c>
      <c r="P2167">
        <v>2736.1928672100398</v>
      </c>
      <c r="Q2167">
        <v>2733.9010752917902</v>
      </c>
      <c r="R2167">
        <v>2737.1063451769601</v>
      </c>
      <c r="S2167">
        <v>2737.26822191258</v>
      </c>
      <c r="T2167">
        <v>2737.29201195208</v>
      </c>
    </row>
    <row r="2168" spans="1:20" x14ac:dyDescent="0.25">
      <c r="A2168" s="2">
        <v>44429.072916666664</v>
      </c>
      <c r="B2168" s="1">
        <v>2721.51648446228</v>
      </c>
      <c r="C2168" s="2">
        <v>44414.027777777781</v>
      </c>
      <c r="D2168">
        <v>2721.8139378491301</v>
      </c>
      <c r="E2168" s="1">
        <v>2721.8455850176802</v>
      </c>
      <c r="F2168">
        <v>2722.97038912263</v>
      </c>
      <c r="G2168">
        <v>2723.0684533868498</v>
      </c>
      <c r="H2168">
        <v>2723.116</v>
      </c>
      <c r="I2168">
        <v>2724.1790692028999</v>
      </c>
      <c r="J2168">
        <v>2724.1889187257902</v>
      </c>
      <c r="K2168">
        <v>2724.2088855369998</v>
      </c>
      <c r="L2168">
        <v>2732.9673014735399</v>
      </c>
      <c r="M2168">
        <v>2733.0613069463798</v>
      </c>
      <c r="N2168">
        <v>2733.0521600387801</v>
      </c>
      <c r="O2168">
        <v>2736.0745635039202</v>
      </c>
      <c r="P2168">
        <v>2736.1911178076398</v>
      </c>
      <c r="Q2168">
        <v>2733.9010752917902</v>
      </c>
      <c r="R2168">
        <v>2737.10459577456</v>
      </c>
      <c r="S2168">
        <v>2737.2693915130399</v>
      </c>
      <c r="T2168">
        <v>2737.29201195208</v>
      </c>
    </row>
    <row r="2169" spans="1:20" x14ac:dyDescent="0.25">
      <c r="A2169" s="2">
        <v>44429.083333333336</v>
      </c>
      <c r="B2169" s="1">
        <v>2721.5194001329401</v>
      </c>
      <c r="C2169" s="2">
        <v>44414.03125</v>
      </c>
      <c r="D2169">
        <v>2721.8145209832601</v>
      </c>
      <c r="E2169" s="1">
        <v>2721.8450018835501</v>
      </c>
      <c r="F2169">
        <v>2722.97155539089</v>
      </c>
      <c r="G2169">
        <v>2723.0696196551098</v>
      </c>
      <c r="H2169">
        <v>2723.11541686586</v>
      </c>
      <c r="I2169">
        <v>2724.1784860687699</v>
      </c>
      <c r="J2169">
        <v>2724.1918343964403</v>
      </c>
      <c r="K2169">
        <v>2724.2071328024099</v>
      </c>
      <c r="L2169">
        <v>2732.9667183394099</v>
      </c>
      <c r="M2169">
        <v>2733.0642226170398</v>
      </c>
      <c r="N2169">
        <v>2733.0533263070502</v>
      </c>
      <c r="O2169">
        <v>2736.0739803697902</v>
      </c>
      <c r="P2169">
        <v>2736.1876156706498</v>
      </c>
      <c r="Q2169">
        <v>2733.9039909624498</v>
      </c>
      <c r="R2169">
        <v>2737.1075114452201</v>
      </c>
      <c r="S2169">
        <v>2737.26938818085</v>
      </c>
      <c r="T2169">
        <v>2737.29142881795</v>
      </c>
    </row>
    <row r="2170" spans="1:20" x14ac:dyDescent="0.25">
      <c r="A2170" s="2">
        <v>44429.09375</v>
      </c>
      <c r="B2170" s="1">
        <v>2721.51765073054</v>
      </c>
      <c r="C2170" s="2">
        <v>44414.034722222219</v>
      </c>
      <c r="D2170">
        <v>2721.8151041173901</v>
      </c>
      <c r="E2170" s="1">
        <v>2721.8455816854898</v>
      </c>
      <c r="F2170">
        <v>2722.97330479328</v>
      </c>
      <c r="G2170">
        <v>2723.0731184598999</v>
      </c>
      <c r="H2170">
        <v>2723.11716626826</v>
      </c>
      <c r="I2170">
        <v>2724.1784860687699</v>
      </c>
      <c r="J2170">
        <v>2724.19067479257</v>
      </c>
      <c r="K2170">
        <v>2724.2106316072</v>
      </c>
      <c r="L2170">
        <v>2732.9684677418099</v>
      </c>
      <c r="M2170">
        <v>2733.0642226170398</v>
      </c>
      <c r="N2170">
        <v>2733.0533263070502</v>
      </c>
      <c r="O2170">
        <v>2736.0757297721798</v>
      </c>
      <c r="P2170">
        <v>2736.1876156706498</v>
      </c>
      <c r="Q2170">
        <v>2733.9051605629102</v>
      </c>
      <c r="R2170">
        <v>2737.1057620428301</v>
      </c>
      <c r="S2170">
        <v>2737.26763877845</v>
      </c>
      <c r="T2170">
        <v>2737.29317822035</v>
      </c>
    </row>
    <row r="2171" spans="1:20" x14ac:dyDescent="0.25">
      <c r="A2171" s="2">
        <v>44429.104166666664</v>
      </c>
      <c r="B2171" s="1">
        <v>2721.51473505988</v>
      </c>
      <c r="C2171" s="2">
        <v>44414.038194444445</v>
      </c>
      <c r="D2171">
        <v>2721.8156872515201</v>
      </c>
      <c r="E2171" s="1">
        <v>2721.8455850176802</v>
      </c>
      <c r="F2171">
        <v>2722.9709689245601</v>
      </c>
      <c r="G2171">
        <v>2723.0719521916399</v>
      </c>
      <c r="H2171">
        <v>2723.116</v>
      </c>
      <c r="I2171">
        <v>2724.1790692028999</v>
      </c>
      <c r="J2171">
        <v>2724.1924175305803</v>
      </c>
      <c r="K2171">
        <v>2724.2094653389299</v>
      </c>
      <c r="L2171">
        <v>2732.9673014735399</v>
      </c>
      <c r="M2171">
        <v>2733.0630563487798</v>
      </c>
      <c r="N2171">
        <v>2733.0521600387801</v>
      </c>
      <c r="O2171">
        <v>2736.0745635039202</v>
      </c>
      <c r="P2171">
        <v>2736.1899482071799</v>
      </c>
      <c r="Q2171">
        <v>2733.9045740965798</v>
      </c>
      <c r="R2171">
        <v>2737.10459577456</v>
      </c>
      <c r="S2171">
        <v>2737.26997131498</v>
      </c>
      <c r="T2171">
        <v>2737.29376135448</v>
      </c>
    </row>
    <row r="2172" spans="1:20" x14ac:dyDescent="0.25">
      <c r="A2172" s="2">
        <v>44429.114583333336</v>
      </c>
      <c r="B2172" s="1">
        <v>2721.51648446228</v>
      </c>
      <c r="C2172" s="2">
        <v>44414.041666666664</v>
      </c>
      <c r="D2172">
        <v>2721.8154906520199</v>
      </c>
      <c r="E2172" s="1">
        <v>2721.8455850176802</v>
      </c>
      <c r="F2172">
        <v>2722.97213852502</v>
      </c>
      <c r="G2172">
        <v>2723.0719521916399</v>
      </c>
      <c r="H2172">
        <v>2723.116</v>
      </c>
      <c r="I2172">
        <v>2724.1790692028999</v>
      </c>
      <c r="J2172">
        <v>2724.1906681281803</v>
      </c>
      <c r="K2172">
        <v>2724.2094653389299</v>
      </c>
      <c r="L2172">
        <v>2732.9655520711499</v>
      </c>
      <c r="M2172">
        <v>2733.0648057511698</v>
      </c>
      <c r="N2172">
        <v>2733.0521600387801</v>
      </c>
      <c r="O2172">
        <v>2736.0745635039202</v>
      </c>
      <c r="P2172">
        <v>2736.1881988047899</v>
      </c>
      <c r="Q2172">
        <v>2733.9045740965798</v>
      </c>
      <c r="R2172">
        <v>2737.1063451769601</v>
      </c>
      <c r="S2172">
        <v>2737.26997131498</v>
      </c>
      <c r="T2172">
        <v>2737.29201195208</v>
      </c>
    </row>
    <row r="2173" spans="1:20" x14ac:dyDescent="0.25">
      <c r="A2173" s="2">
        <v>44429.125</v>
      </c>
      <c r="B2173" s="1">
        <v>2721.51473505988</v>
      </c>
      <c r="C2173" s="2">
        <v>44414.045138888891</v>
      </c>
      <c r="D2173">
        <v>2721.8152940525101</v>
      </c>
      <c r="E2173" s="1">
        <v>2721.8444154172198</v>
      </c>
      <c r="F2173">
        <v>2722.97213852502</v>
      </c>
      <c r="G2173">
        <v>2723.0702027892398</v>
      </c>
      <c r="H2173">
        <v>2723.116</v>
      </c>
      <c r="I2173">
        <v>2724.1790692028999</v>
      </c>
      <c r="J2173">
        <v>2724.1889187257902</v>
      </c>
      <c r="K2173">
        <v>2724.2094653389299</v>
      </c>
      <c r="L2173">
        <v>2732.9655520711499</v>
      </c>
      <c r="M2173">
        <v>2733.0630563487798</v>
      </c>
      <c r="N2173">
        <v>2733.0539094411802</v>
      </c>
      <c r="O2173">
        <v>2736.0745635039202</v>
      </c>
      <c r="P2173">
        <v>2736.1899482071799</v>
      </c>
      <c r="Q2173">
        <v>2733.9057436970402</v>
      </c>
      <c r="R2173">
        <v>2737.10459577456</v>
      </c>
      <c r="S2173">
        <v>2737.2635635039201</v>
      </c>
      <c r="T2173">
        <v>2737.29201195208</v>
      </c>
    </row>
    <row r="2174" spans="1:20" x14ac:dyDescent="0.25">
      <c r="A2174" s="2">
        <v>44429.135416666664</v>
      </c>
      <c r="B2174" s="1">
        <v>2721.51473505988</v>
      </c>
      <c r="C2174" s="2">
        <v>44414.048611111109</v>
      </c>
      <c r="D2174">
        <v>2721.8150974529999</v>
      </c>
      <c r="E2174" s="1">
        <v>2721.8426660148298</v>
      </c>
      <c r="F2174">
        <v>2722.9692195221701</v>
      </c>
      <c r="G2174">
        <v>2723.0719521916399</v>
      </c>
      <c r="H2174">
        <v>2723.1148403961201</v>
      </c>
      <c r="I2174">
        <v>2724.1802388033602</v>
      </c>
      <c r="J2174">
        <v>2724.1889187257902</v>
      </c>
      <c r="K2174">
        <v>2724.2077159365399</v>
      </c>
      <c r="L2174">
        <v>2732.96438247069</v>
      </c>
      <c r="M2174">
        <v>2733.0601373459199</v>
      </c>
      <c r="N2174">
        <v>2733.0504106363901</v>
      </c>
      <c r="O2174">
        <v>2736.0728141015202</v>
      </c>
      <c r="P2174">
        <v>2736.1916976095799</v>
      </c>
      <c r="Q2174">
        <v>2733.9063234989799</v>
      </c>
      <c r="R2174">
        <v>2737.10459577456</v>
      </c>
      <c r="S2174">
        <v>2737.2635635039201</v>
      </c>
      <c r="T2174">
        <v>2737.29201195208</v>
      </c>
    </row>
    <row r="2175" spans="1:20" x14ac:dyDescent="0.25">
      <c r="A2175" s="2">
        <v>44429.145833333336</v>
      </c>
      <c r="B2175" s="1">
        <v>2721.5129856574899</v>
      </c>
      <c r="C2175" s="2">
        <v>44414.052083333336</v>
      </c>
      <c r="D2175">
        <v>2721.8150974529999</v>
      </c>
      <c r="E2175" s="1">
        <v>2721.8426660148298</v>
      </c>
      <c r="F2175">
        <v>2722.97038912263</v>
      </c>
      <c r="G2175">
        <v>2723.0719521916399</v>
      </c>
      <c r="H2175">
        <v>2723.11774940239</v>
      </c>
      <c r="I2175">
        <v>2724.1802388033602</v>
      </c>
      <c r="J2175">
        <v>2724.1906681281803</v>
      </c>
      <c r="K2175">
        <v>2724.2077159365399</v>
      </c>
      <c r="L2175">
        <v>2732.9655520711499</v>
      </c>
      <c r="M2175">
        <v>2733.0630563487798</v>
      </c>
      <c r="N2175">
        <v>2733.0521600387801</v>
      </c>
      <c r="O2175">
        <v>2736.0745635039202</v>
      </c>
      <c r="P2175">
        <v>2736.1881988047899</v>
      </c>
      <c r="Q2175">
        <v>2733.9057436970402</v>
      </c>
      <c r="R2175">
        <v>2737.10459577456</v>
      </c>
      <c r="S2175">
        <v>2737.2653129063201</v>
      </c>
      <c r="T2175">
        <v>2737.29201195208</v>
      </c>
    </row>
    <row r="2176" spans="1:20" x14ac:dyDescent="0.25">
      <c r="A2176" s="2">
        <v>44429.15625</v>
      </c>
      <c r="B2176" s="1">
        <v>2721.51648446228</v>
      </c>
      <c r="C2176" s="2">
        <v>44414.055555555555</v>
      </c>
      <c r="D2176">
        <v>2721.8156805871299</v>
      </c>
      <c r="E2176" s="1">
        <v>2721.8426660148298</v>
      </c>
      <c r="F2176">
        <v>2722.97038912263</v>
      </c>
      <c r="G2176">
        <v>2723.0719521916399</v>
      </c>
      <c r="H2176">
        <v>2723.116</v>
      </c>
      <c r="I2176">
        <v>2724.1773198005098</v>
      </c>
      <c r="J2176">
        <v>2724.1906681281803</v>
      </c>
      <c r="K2176">
        <v>2724.2077159365399</v>
      </c>
      <c r="L2176">
        <v>2732.96613187308</v>
      </c>
      <c r="M2176">
        <v>2733.0601373459199</v>
      </c>
      <c r="N2176">
        <v>2733.0521600387801</v>
      </c>
      <c r="O2176">
        <v>2736.0745635039202</v>
      </c>
      <c r="P2176">
        <v>2736.1864494023898</v>
      </c>
      <c r="Q2176">
        <v>2733.9063234989799</v>
      </c>
      <c r="R2176">
        <v>2737.10459577456</v>
      </c>
      <c r="S2176">
        <v>2737.26997131498</v>
      </c>
      <c r="T2176">
        <v>2737.2902625496899</v>
      </c>
    </row>
    <row r="2177" spans="1:20" x14ac:dyDescent="0.25">
      <c r="A2177" s="2">
        <v>44429.166666666664</v>
      </c>
      <c r="B2177" s="1">
        <v>2721.5135687916199</v>
      </c>
      <c r="C2177" s="2">
        <v>44414.059027777781</v>
      </c>
      <c r="D2177">
        <v>2721.8162637212699</v>
      </c>
      <c r="E2177" s="1">
        <v>2721.8449985513498</v>
      </c>
      <c r="F2177">
        <v>2722.9715520586901</v>
      </c>
      <c r="G2177">
        <v>2723.0742847281599</v>
      </c>
      <c r="H2177">
        <v>2723.11658313413</v>
      </c>
      <c r="I2177">
        <v>2724.1796523370299</v>
      </c>
      <c r="J2177">
        <v>2724.1912512623103</v>
      </c>
      <c r="K2177">
        <v>2724.2100484730699</v>
      </c>
      <c r="L2177">
        <v>2732.9661352052799</v>
      </c>
      <c r="M2177">
        <v>2733.0636394829098</v>
      </c>
      <c r="N2177">
        <v>2733.0527431729101</v>
      </c>
      <c r="O2177">
        <v>2736.0733972356602</v>
      </c>
      <c r="P2177">
        <v>2736.1905313413099</v>
      </c>
      <c r="Q2177">
        <v>2733.9080762335698</v>
      </c>
      <c r="R2177">
        <v>2737.1034295063</v>
      </c>
      <c r="S2177">
        <v>2737.26880504672</v>
      </c>
      <c r="T2177">
        <v>2737.29084568382</v>
      </c>
    </row>
    <row r="2178" spans="1:20" x14ac:dyDescent="0.25">
      <c r="A2178" s="2">
        <v>44429.177083333336</v>
      </c>
      <c r="B2178" s="1">
        <v>2721.51415192575</v>
      </c>
      <c r="C2178" s="2">
        <v>44414.0625</v>
      </c>
      <c r="D2178">
        <v>2721.8168468553999</v>
      </c>
      <c r="E2178" s="1">
        <v>2721.8455816854898</v>
      </c>
      <c r="F2178">
        <v>2722.97330479328</v>
      </c>
      <c r="G2178">
        <v>2723.0713690574999</v>
      </c>
      <c r="H2178">
        <v>2723.1160066643902</v>
      </c>
      <c r="I2178">
        <v>2724.1802354711599</v>
      </c>
      <c r="J2178">
        <v>2724.19067479257</v>
      </c>
      <c r="K2178">
        <v>2724.2088822047999</v>
      </c>
      <c r="L2178">
        <v>2732.9684677418099</v>
      </c>
      <c r="M2178">
        <v>2733.0624732146498</v>
      </c>
      <c r="N2178">
        <v>2733.0515769046501</v>
      </c>
      <c r="O2178">
        <v>2736.0739803697902</v>
      </c>
      <c r="P2178">
        <v>2736.1893650730499</v>
      </c>
      <c r="Q2178">
        <v>2733.9086593676998</v>
      </c>
      <c r="R2178">
        <v>2737.10401264043</v>
      </c>
      <c r="S2178">
        <v>2737.26938818085</v>
      </c>
      <c r="T2178">
        <v>2737.29317822035</v>
      </c>
    </row>
    <row r="2179" spans="1:20" x14ac:dyDescent="0.25">
      <c r="A2179" s="2">
        <v>44429.1875</v>
      </c>
      <c r="B2179" s="1">
        <v>2721.5118193892199</v>
      </c>
      <c r="C2179" s="2">
        <v>44414.065972222219</v>
      </c>
      <c r="D2179">
        <v>2721.8162637212699</v>
      </c>
      <c r="E2179" s="1">
        <v>2721.8449985513498</v>
      </c>
      <c r="F2179">
        <v>2722.97272165915</v>
      </c>
      <c r="G2179">
        <v>2723.0725353257699</v>
      </c>
      <c r="H2179">
        <v>2723.11658313413</v>
      </c>
      <c r="I2179">
        <v>2724.1796523370299</v>
      </c>
      <c r="J2179">
        <v>2724.19009165844</v>
      </c>
      <c r="K2179">
        <v>2724.2112180735298</v>
      </c>
      <c r="L2179">
        <v>2732.9678846076699</v>
      </c>
      <c r="M2179">
        <v>2733.0636394829098</v>
      </c>
      <c r="N2179">
        <v>2733.0527431729101</v>
      </c>
      <c r="O2179">
        <v>2736.0751466380498</v>
      </c>
      <c r="P2179">
        <v>2736.1870325365198</v>
      </c>
      <c r="Q2179">
        <v>2733.9115750383598</v>
      </c>
      <c r="R2179">
        <v>2737.10517890869</v>
      </c>
      <c r="S2179">
        <v>2737.2717240495699</v>
      </c>
      <c r="T2179">
        <v>2737.29084568382</v>
      </c>
    </row>
    <row r="2180" spans="1:20" x14ac:dyDescent="0.25">
      <c r="A2180" s="2">
        <v>44429.197916666664</v>
      </c>
      <c r="B2180" s="1">
        <v>2721.5118193892199</v>
      </c>
      <c r="C2180" s="2">
        <v>44414.069444444445</v>
      </c>
      <c r="D2180">
        <v>2721.8156805871299</v>
      </c>
      <c r="E2180" s="1">
        <v>2721.8461681518102</v>
      </c>
      <c r="F2180">
        <v>2722.97272165915</v>
      </c>
      <c r="G2180">
        <v>2723.0742847281599</v>
      </c>
      <c r="H2180">
        <v>2723.11658313413</v>
      </c>
      <c r="I2180">
        <v>2724.1808219374898</v>
      </c>
      <c r="J2180">
        <v>2724.1912512623103</v>
      </c>
      <c r="K2180">
        <v>2724.2112180735298</v>
      </c>
      <c r="L2180">
        <v>2732.9678846076699</v>
      </c>
      <c r="M2180">
        <v>2733.0653888853099</v>
      </c>
      <c r="N2180">
        <v>2733.0544925753102</v>
      </c>
      <c r="O2180">
        <v>2736.0751466380498</v>
      </c>
      <c r="P2180">
        <v>2736.1887819389199</v>
      </c>
      <c r="Q2180">
        <v>2733.9127446388202</v>
      </c>
      <c r="R2180">
        <v>2737.1069283110901</v>
      </c>
      <c r="S2180">
        <v>2737.2717240495699</v>
      </c>
      <c r="T2180">
        <v>2737.29434448861</v>
      </c>
    </row>
    <row r="2181" spans="1:20" x14ac:dyDescent="0.25">
      <c r="A2181" s="2">
        <v>44429.208333333336</v>
      </c>
      <c r="B2181" s="1">
        <v>2721.5090969858802</v>
      </c>
      <c r="C2181" s="2">
        <v>44414.072916666664</v>
      </c>
      <c r="D2181">
        <v>2721.8156805871299</v>
      </c>
      <c r="E2181" s="1">
        <v>2721.8422761480101</v>
      </c>
      <c r="F2181">
        <v>2722.9717486581999</v>
      </c>
      <c r="G2181">
        <v>2723.0698129224202</v>
      </c>
      <c r="H2181">
        <v>2723.1156101331799</v>
      </c>
      <c r="I2181">
        <v>2724.1798489365401</v>
      </c>
      <c r="J2181">
        <v>2724.1920276637602</v>
      </c>
      <c r="K2181">
        <v>2724.2090754721198</v>
      </c>
      <c r="L2181">
        <v>2732.9669116067198</v>
      </c>
      <c r="M2181">
        <v>2733.06557548823</v>
      </c>
      <c r="N2181">
        <v>2733.05177017196</v>
      </c>
      <c r="O2181">
        <v>2736.0724242347001</v>
      </c>
      <c r="P2181">
        <v>2736.1878089379702</v>
      </c>
      <c r="Q2181">
        <v>2733.9106020374102</v>
      </c>
      <c r="R2181">
        <v>2737.1042059077399</v>
      </c>
      <c r="S2181">
        <v>2737.2707510486198</v>
      </c>
      <c r="T2181">
        <v>2737.2916220852699</v>
      </c>
    </row>
    <row r="2182" spans="1:20" x14ac:dyDescent="0.25">
      <c r="A2182" s="2">
        <v>44429.21875</v>
      </c>
      <c r="B2182" s="1">
        <v>2721.51006665463</v>
      </c>
      <c r="C2182" s="2">
        <v>44414.076388888891</v>
      </c>
      <c r="D2182">
        <v>2721.8156805871299</v>
      </c>
      <c r="E2182" s="1">
        <v>2721.8444154172198</v>
      </c>
      <c r="F2182">
        <v>2722.9709689245601</v>
      </c>
      <c r="G2182">
        <v>2723.07078259118</v>
      </c>
      <c r="H2182">
        <v>2723.1148303995401</v>
      </c>
      <c r="I2182">
        <v>2724.17789960244</v>
      </c>
      <c r="J2182">
        <v>2724.1912479301204</v>
      </c>
      <c r="K2182">
        <v>2724.2094653389299</v>
      </c>
      <c r="L2182">
        <v>2732.96613187308</v>
      </c>
      <c r="M2182">
        <v>2733.0630463521898</v>
      </c>
      <c r="N2182">
        <v>2733.0527398407198</v>
      </c>
      <c r="O2182">
        <v>2736.0716445010698</v>
      </c>
      <c r="P2182">
        <v>2736.18877860672</v>
      </c>
      <c r="Q2182">
        <v>2733.9109919042298</v>
      </c>
      <c r="R2182">
        <v>2737.1034261741002</v>
      </c>
      <c r="S2182">
        <v>2737.26997131498</v>
      </c>
      <c r="T2182">
        <v>2737.2925917540201</v>
      </c>
    </row>
    <row r="2183" spans="1:20" x14ac:dyDescent="0.25">
      <c r="A2183" s="2">
        <v>44429.229166666664</v>
      </c>
      <c r="B2183" s="1">
        <v>2721.5122059238502</v>
      </c>
      <c r="C2183" s="2">
        <v>44414.079861111109</v>
      </c>
      <c r="D2183">
        <v>2721.8156805871299</v>
      </c>
      <c r="E2183" s="1">
        <v>2721.8448052840399</v>
      </c>
      <c r="F2183">
        <v>2722.9748575961698</v>
      </c>
      <c r="G2183">
        <v>2723.0711724580001</v>
      </c>
      <c r="H2183">
        <v>2723.1187190711498</v>
      </c>
      <c r="I2183">
        <v>2724.17945906972</v>
      </c>
      <c r="J2183">
        <v>2724.1916377969401</v>
      </c>
      <c r="K2183">
        <v>2724.20985520575</v>
      </c>
      <c r="L2183">
        <v>2732.9665217399001</v>
      </c>
      <c r="M2183">
        <v>2733.0634362190099</v>
      </c>
      <c r="N2183">
        <v>2733.0531297075399</v>
      </c>
      <c r="O2183">
        <v>2736.07203436789</v>
      </c>
      <c r="P2183">
        <v>2736.1874190711501</v>
      </c>
      <c r="Q2183">
        <v>2733.91313117344</v>
      </c>
      <c r="R2183">
        <v>2737.1055654433198</v>
      </c>
      <c r="S2183">
        <v>2737.2703611818001</v>
      </c>
      <c r="T2183">
        <v>2737.2947310232398</v>
      </c>
    </row>
    <row r="2184" spans="1:20" x14ac:dyDescent="0.25">
      <c r="A2184" s="2">
        <v>44429.239583333336</v>
      </c>
      <c r="B2184" s="1">
        <v>2721.5129856574899</v>
      </c>
      <c r="C2184" s="2">
        <v>44414.083333333336</v>
      </c>
      <c r="D2184">
        <v>2721.8150974529999</v>
      </c>
      <c r="E2184" s="1">
        <v>2721.8455850176802</v>
      </c>
      <c r="F2184">
        <v>2722.97213852502</v>
      </c>
      <c r="G2184">
        <v>2723.0719521916399</v>
      </c>
      <c r="H2184">
        <v>2723.116</v>
      </c>
      <c r="I2184">
        <v>2724.1790692028999</v>
      </c>
      <c r="J2184">
        <v>2724.1924175305803</v>
      </c>
      <c r="K2184">
        <v>2724.2094653389299</v>
      </c>
      <c r="L2184">
        <v>2732.9673014735399</v>
      </c>
      <c r="M2184">
        <v>2733.0659653550497</v>
      </c>
      <c r="N2184">
        <v>2733.0539094411802</v>
      </c>
      <c r="O2184">
        <v>2736.0739737054</v>
      </c>
      <c r="P2184">
        <v>2736.1864494023898</v>
      </c>
      <c r="Q2184">
        <v>2733.9121615046802</v>
      </c>
      <c r="R2184">
        <v>2737.10459577456</v>
      </c>
      <c r="S2184">
        <v>2737.2711409154399</v>
      </c>
      <c r="T2184">
        <v>2737.29376135448</v>
      </c>
    </row>
    <row r="2185" spans="1:20" x14ac:dyDescent="0.25">
      <c r="A2185" s="2">
        <v>44429.25</v>
      </c>
      <c r="B2185" s="1">
        <v>2721.5125957906698</v>
      </c>
      <c r="C2185" s="2">
        <v>44414.086805555555</v>
      </c>
      <c r="D2185">
        <v>2721.8156805871299</v>
      </c>
      <c r="E2185" s="1">
        <v>2721.84519515086</v>
      </c>
      <c r="F2185">
        <v>2722.9717486581999</v>
      </c>
      <c r="G2185">
        <v>2723.0733117272098</v>
      </c>
      <c r="H2185">
        <v>2723.1156101331799</v>
      </c>
      <c r="I2185">
        <v>2724.1798489365401</v>
      </c>
      <c r="J2185">
        <v>2724.1920276637602</v>
      </c>
      <c r="K2185">
        <v>2724.2102450725702</v>
      </c>
      <c r="L2185">
        <v>2732.9686610091198</v>
      </c>
      <c r="M2185">
        <v>2733.06382608583</v>
      </c>
      <c r="N2185">
        <v>2733.0552689767501</v>
      </c>
      <c r="O2185">
        <v>2736.0735838385799</v>
      </c>
      <c r="P2185">
        <v>2736.1831505292998</v>
      </c>
      <c r="Q2185">
        <v>2733.9135210402601</v>
      </c>
      <c r="R2185">
        <v>2737.10595531014</v>
      </c>
      <c r="S2185">
        <v>2737.2678320457699</v>
      </c>
      <c r="T2185">
        <v>2737.2933714876599</v>
      </c>
    </row>
    <row r="2186" spans="1:20" x14ac:dyDescent="0.25">
      <c r="A2186" s="2">
        <v>44429.260416666664</v>
      </c>
      <c r="B2186" s="1">
        <v>2721.5147317276901</v>
      </c>
      <c r="C2186" s="2">
        <v>44414.090277777781</v>
      </c>
      <c r="D2186">
        <v>2721.8162637212699</v>
      </c>
      <c r="E2186" s="1">
        <v>2721.8455816854898</v>
      </c>
      <c r="F2186">
        <v>2722.9721351928301</v>
      </c>
      <c r="G2186">
        <v>2723.07369826184</v>
      </c>
      <c r="H2186">
        <v>2723.1177460702002</v>
      </c>
      <c r="I2186">
        <v>2724.1802354711599</v>
      </c>
      <c r="J2186">
        <v>2724.19241419838</v>
      </c>
      <c r="K2186">
        <v>2724.2088822047999</v>
      </c>
      <c r="L2186">
        <v>2732.9690475437401</v>
      </c>
      <c r="M2186">
        <v>2733.0624632180597</v>
      </c>
      <c r="N2186">
        <v>2733.0550757094402</v>
      </c>
      <c r="O2186">
        <v>2736.0739703732002</v>
      </c>
      <c r="P2186">
        <v>2736.18003825914</v>
      </c>
      <c r="Q2186">
        <v>2733.9139075748799</v>
      </c>
      <c r="R2186">
        <v>2737.1045924423702</v>
      </c>
      <c r="S2186">
        <v>2737.2664691779901</v>
      </c>
      <c r="T2186">
        <v>2737.2937580222901</v>
      </c>
    </row>
    <row r="2187" spans="1:20" x14ac:dyDescent="0.25">
      <c r="A2187" s="2">
        <v>44429.270833333336</v>
      </c>
      <c r="B2187" s="1">
        <v>2721.5135654594201</v>
      </c>
      <c r="C2187" s="2">
        <v>44414.09375</v>
      </c>
      <c r="D2187">
        <v>2721.8168468553999</v>
      </c>
      <c r="E2187" s="1">
        <v>2721.8461648196198</v>
      </c>
      <c r="F2187">
        <v>2722.9727183269601</v>
      </c>
      <c r="G2187">
        <v>2723.07253199357</v>
      </c>
      <c r="H2187">
        <v>2723.1165798019301</v>
      </c>
      <c r="I2187">
        <v>2724.1773198005098</v>
      </c>
      <c r="J2187">
        <v>2724.1912479301204</v>
      </c>
      <c r="K2187">
        <v>2724.21121474133</v>
      </c>
      <c r="L2187">
        <v>2732.96613187308</v>
      </c>
      <c r="M2187">
        <v>2733.0659653550497</v>
      </c>
      <c r="N2187">
        <v>2733.0539094411802</v>
      </c>
      <c r="O2187">
        <v>2736.0745535073302</v>
      </c>
      <c r="P2187">
        <v>2736.17887199087</v>
      </c>
      <c r="Q2187">
        <v>2733.9144907090199</v>
      </c>
      <c r="R2187">
        <v>2737.1034261741002</v>
      </c>
      <c r="S2187">
        <v>2737.26822191258</v>
      </c>
      <c r="T2187">
        <v>2737.2908423516301</v>
      </c>
    </row>
    <row r="2188" spans="1:20" x14ac:dyDescent="0.25">
      <c r="A2188" s="2">
        <v>44429.28125</v>
      </c>
      <c r="B2188" s="1">
        <v>2721.5147317276901</v>
      </c>
      <c r="C2188" s="2">
        <v>44414.097222222219</v>
      </c>
      <c r="D2188">
        <v>2721.8162637212699</v>
      </c>
      <c r="E2188" s="1">
        <v>2721.8455816854898</v>
      </c>
      <c r="F2188">
        <v>2722.9721351928301</v>
      </c>
      <c r="G2188">
        <v>2723.07369826184</v>
      </c>
      <c r="H2188">
        <v>2723.11716626826</v>
      </c>
      <c r="I2188">
        <v>2724.1802354711599</v>
      </c>
      <c r="J2188">
        <v>2724.1906647959904</v>
      </c>
      <c r="K2188">
        <v>2724.21238100959</v>
      </c>
      <c r="L2188">
        <v>2732.9672981413501</v>
      </c>
      <c r="M2188">
        <v>2733.0671316233097</v>
      </c>
      <c r="N2188">
        <v>2733.0550757094402</v>
      </c>
      <c r="O2188">
        <v>2736.07513997366</v>
      </c>
      <c r="P2188">
        <v>2736.1829472653999</v>
      </c>
      <c r="Q2188">
        <v>2733.9139075748799</v>
      </c>
      <c r="R2188">
        <v>2737.1028430399701</v>
      </c>
      <c r="S2188">
        <v>2737.26938818085</v>
      </c>
      <c r="T2188">
        <v>2737.2937580222901</v>
      </c>
    </row>
    <row r="2189" spans="1:20" x14ac:dyDescent="0.25">
      <c r="A2189" s="2">
        <v>44429.291666666664</v>
      </c>
      <c r="B2189" s="1">
        <v>2721.5135654594201</v>
      </c>
      <c r="C2189" s="2">
        <v>44414.100694444445</v>
      </c>
      <c r="D2189">
        <v>2721.8156805871299</v>
      </c>
      <c r="E2189" s="1">
        <v>2721.8461648196198</v>
      </c>
      <c r="F2189">
        <v>2722.9744677293502</v>
      </c>
      <c r="G2189">
        <v>2723.07253199357</v>
      </c>
      <c r="H2189">
        <v>2723.11774940239</v>
      </c>
      <c r="I2189">
        <v>2724.1808186052999</v>
      </c>
      <c r="J2189">
        <v>2724.1924175305803</v>
      </c>
      <c r="K2189">
        <v>2724.2094653389299</v>
      </c>
      <c r="L2189">
        <v>2732.96905087594</v>
      </c>
      <c r="M2189">
        <v>2733.0659653550497</v>
      </c>
      <c r="N2189">
        <v>2733.0556588435702</v>
      </c>
      <c r="O2189">
        <v>2736.0728041049401</v>
      </c>
      <c r="P2189">
        <v>2736.1817809971399</v>
      </c>
      <c r="Q2189">
        <v>2733.9127413066199</v>
      </c>
      <c r="R2189">
        <v>2737.1034261741002</v>
      </c>
      <c r="S2189">
        <v>2737.26822191258</v>
      </c>
      <c r="T2189">
        <v>2737.2925917540201</v>
      </c>
    </row>
    <row r="2190" spans="1:20" x14ac:dyDescent="0.25">
      <c r="A2190" s="2">
        <v>44429.302083333336</v>
      </c>
      <c r="B2190" s="1">
        <v>2721.51609126326</v>
      </c>
      <c r="C2190" s="2">
        <v>44414.104166666664</v>
      </c>
      <c r="D2190">
        <v>2721.8150974529999</v>
      </c>
      <c r="E2190" s="1">
        <v>2721.8451918186702</v>
      </c>
      <c r="F2190">
        <v>2722.97174532601</v>
      </c>
      <c r="G2190">
        <v>2723.0733083950199</v>
      </c>
      <c r="H2190">
        <v>2723.1167764014399</v>
      </c>
      <c r="I2190">
        <v>2724.1780962019502</v>
      </c>
      <c r="J2190">
        <v>2724.1931939320202</v>
      </c>
      <c r="K2190">
        <v>2724.2114113408402</v>
      </c>
      <c r="L2190">
        <v>2732.9680778749898</v>
      </c>
      <c r="M2190">
        <v>2733.0649923541</v>
      </c>
      <c r="N2190">
        <v>2733.0546858426201</v>
      </c>
      <c r="O2190">
        <v>2736.0747501068399</v>
      </c>
      <c r="P2190">
        <v>2736.1825573985898</v>
      </c>
      <c r="Q2190">
        <v>2733.9100189032702</v>
      </c>
      <c r="R2190">
        <v>2737.1042025755501</v>
      </c>
      <c r="S2190">
        <v>2737.2672489116298</v>
      </c>
      <c r="T2190">
        <v>2737.2927883535299</v>
      </c>
    </row>
    <row r="2191" spans="1:20" x14ac:dyDescent="0.25">
      <c r="A2191" s="2">
        <v>44429.3125</v>
      </c>
      <c r="B2191" s="1">
        <v>2721.5141452613602</v>
      </c>
      <c r="C2191" s="2">
        <v>44414.107638888891</v>
      </c>
      <c r="D2191">
        <v>2721.8147109183801</v>
      </c>
      <c r="E2191" s="1">
        <v>2721.8461548230298</v>
      </c>
      <c r="F2191">
        <v>2722.9727183269601</v>
      </c>
      <c r="G2191">
        <v>2723.0713623931101</v>
      </c>
      <c r="H2191">
        <v>2723.1183292043302</v>
      </c>
      <c r="I2191">
        <v>2724.17964900484</v>
      </c>
      <c r="J2191">
        <v>2724.19299733251</v>
      </c>
      <c r="K2191">
        <v>2724.21121474133</v>
      </c>
      <c r="L2191">
        <v>2732.9696306778701</v>
      </c>
      <c r="M2191">
        <v>2733.0659653550497</v>
      </c>
      <c r="N2191">
        <v>2733.0544892431099</v>
      </c>
      <c r="O2191">
        <v>2736.0728041049401</v>
      </c>
      <c r="P2191">
        <v>2736.18236079908</v>
      </c>
      <c r="Q2191">
        <v>2733.9063234989799</v>
      </c>
      <c r="R2191">
        <v>2737.1040059760398</v>
      </c>
      <c r="S2191">
        <v>2737.26822191258</v>
      </c>
      <c r="T2191">
        <v>2737.2908423516301</v>
      </c>
    </row>
    <row r="2192" spans="1:20" x14ac:dyDescent="0.25">
      <c r="A2192" s="2">
        <v>44429.322916666664</v>
      </c>
      <c r="B2192" s="1">
        <v>2721.5135621272302</v>
      </c>
      <c r="C2192" s="2">
        <v>44414.111111111109</v>
      </c>
      <c r="D2192">
        <v>2721.8143243837499</v>
      </c>
      <c r="E2192" s="1">
        <v>2721.8455716888998</v>
      </c>
      <c r="F2192">
        <v>2722.9721351928301</v>
      </c>
      <c r="G2192">
        <v>2723.0742780637702</v>
      </c>
      <c r="H2192">
        <v>2723.1159966678001</v>
      </c>
      <c r="I2192">
        <v>2724.17906587071</v>
      </c>
      <c r="J2192">
        <v>2724.19241419838</v>
      </c>
      <c r="K2192">
        <v>2724.2106316072</v>
      </c>
      <c r="L2192">
        <v>2732.9690475437401</v>
      </c>
      <c r="M2192">
        <v>2733.0642126204598</v>
      </c>
      <c r="N2192">
        <v>2733.0539061089798</v>
      </c>
      <c r="O2192">
        <v>2736.07339057127</v>
      </c>
      <c r="P2192">
        <v>2736.18002826255</v>
      </c>
      <c r="Q2192">
        <v>2733.9010719595899</v>
      </c>
      <c r="R2192">
        <v>2737.1034228419098</v>
      </c>
      <c r="S2192">
        <v>2737.26763877845</v>
      </c>
      <c r="T2192">
        <v>2737.2937580222901</v>
      </c>
    </row>
    <row r="2193" spans="1:20" x14ac:dyDescent="0.25">
      <c r="A2193" s="2">
        <v>44429.333333333336</v>
      </c>
      <c r="B2193" s="1">
        <v>2721.5123958589702</v>
      </c>
      <c r="C2193" s="2">
        <v>44414.114583333336</v>
      </c>
      <c r="D2193">
        <v>2721.8139378491301</v>
      </c>
      <c r="E2193" s="1">
        <v>2721.8461548230298</v>
      </c>
      <c r="F2193">
        <v>2722.9727183269601</v>
      </c>
      <c r="G2193">
        <v>2723.0713623931101</v>
      </c>
      <c r="H2193">
        <v>2723.1165798019301</v>
      </c>
      <c r="I2193">
        <v>2724.17789960244</v>
      </c>
      <c r="J2193">
        <v>2724.1912479301204</v>
      </c>
      <c r="K2193">
        <v>2724.21121474133</v>
      </c>
      <c r="L2193">
        <v>2732.9696306778701</v>
      </c>
      <c r="M2193">
        <v>2733.0642159526496</v>
      </c>
      <c r="N2193">
        <v>2733.0527398407198</v>
      </c>
      <c r="O2193">
        <v>2736.0739737054</v>
      </c>
      <c r="P2193">
        <v>2736.1788619942899</v>
      </c>
      <c r="Q2193">
        <v>2733.8964068865398</v>
      </c>
      <c r="R2193">
        <v>2737.10633518037</v>
      </c>
      <c r="S2193">
        <v>2737.2664725101899</v>
      </c>
      <c r="T2193">
        <v>2737.2943411564202</v>
      </c>
    </row>
    <row r="2194" spans="1:20" x14ac:dyDescent="0.25">
      <c r="A2194" s="2">
        <v>44429.34375</v>
      </c>
      <c r="B2194" s="1">
        <v>2721.5123958589702</v>
      </c>
      <c r="C2194" s="2">
        <v>44414.118055555555</v>
      </c>
      <c r="D2194">
        <v>2721.8143243837499</v>
      </c>
      <c r="E2194" s="1">
        <v>2721.8444054206402</v>
      </c>
      <c r="F2194">
        <v>2722.9709689245601</v>
      </c>
      <c r="G2194">
        <v>2723.0713623931101</v>
      </c>
      <c r="H2194">
        <v>2723.1165798019301</v>
      </c>
      <c r="I2194">
        <v>2724.1790592063198</v>
      </c>
      <c r="J2194">
        <v>2724.1894985277204</v>
      </c>
      <c r="K2194">
        <v>2724.21121474133</v>
      </c>
      <c r="L2194">
        <v>2732.9707902817499</v>
      </c>
      <c r="M2194">
        <v>2733.0642159526496</v>
      </c>
      <c r="N2194">
        <v>2733.0562386455099</v>
      </c>
      <c r="O2194">
        <v>2736.0739737054</v>
      </c>
      <c r="P2194">
        <v>2736.18061139668</v>
      </c>
      <c r="Q2194">
        <v>2733.8917384812898</v>
      </c>
      <c r="R2194">
        <v>2737.10458577798</v>
      </c>
      <c r="S2194">
        <v>2737.2664725101899</v>
      </c>
      <c r="T2194">
        <v>2737.2925917540201</v>
      </c>
    </row>
    <row r="2195" spans="1:20" x14ac:dyDescent="0.25">
      <c r="A2195" s="2">
        <v>44429.354166666664</v>
      </c>
      <c r="B2195" s="1">
        <v>2721.5106464565702</v>
      </c>
      <c r="C2195" s="2">
        <v>44414.121527777781</v>
      </c>
      <c r="D2195">
        <v>2721.8147109183801</v>
      </c>
      <c r="E2195" s="1">
        <v>2721.8461548230298</v>
      </c>
      <c r="F2195">
        <v>2722.9727183269601</v>
      </c>
      <c r="G2195">
        <v>2723.0719521916399</v>
      </c>
      <c r="H2195">
        <v>2723.1165798019301</v>
      </c>
      <c r="I2195">
        <v>2724.1790592063198</v>
      </c>
      <c r="J2195">
        <v>2724.1912479301204</v>
      </c>
      <c r="K2195">
        <v>2724.21121474133</v>
      </c>
      <c r="L2195">
        <v>2732.9696306778701</v>
      </c>
      <c r="M2195">
        <v>2733.0647957545898</v>
      </c>
      <c r="N2195">
        <v>2733.0544892431099</v>
      </c>
      <c r="O2195">
        <v>2736.072224303</v>
      </c>
      <c r="P2195">
        <v>2736.1788619942899</v>
      </c>
      <c r="Q2195">
        <v>2733.8859104721701</v>
      </c>
      <c r="R2195">
        <v>2737.10458577798</v>
      </c>
      <c r="S2195">
        <v>2737.2647231077899</v>
      </c>
      <c r="T2195">
        <v>2737.2925917540201</v>
      </c>
    </row>
    <row r="2196" spans="1:20" x14ac:dyDescent="0.25">
      <c r="A2196" s="2">
        <v>44429.364583333336</v>
      </c>
      <c r="B2196" s="1">
        <v>2721.5123958589702</v>
      </c>
      <c r="C2196" s="2">
        <v>44414.125</v>
      </c>
      <c r="D2196">
        <v>2721.81607045395</v>
      </c>
      <c r="E2196" s="1">
        <v>2721.8444054206402</v>
      </c>
      <c r="F2196">
        <v>2722.9727183269601</v>
      </c>
      <c r="G2196">
        <v>2723.0737015940299</v>
      </c>
      <c r="H2196">
        <v>2723.11774940239</v>
      </c>
      <c r="I2196">
        <v>2724.1808086087099</v>
      </c>
      <c r="J2196">
        <v>2724.1912479301204</v>
      </c>
      <c r="K2196">
        <v>2724.2094653389299</v>
      </c>
      <c r="L2196">
        <v>2732.9678812754801</v>
      </c>
      <c r="M2196">
        <v>2733.0659653550497</v>
      </c>
      <c r="N2196">
        <v>2733.0544892431099</v>
      </c>
      <c r="O2196">
        <v>2736.072224303</v>
      </c>
      <c r="P2196">
        <v>2736.1817809971399</v>
      </c>
      <c r="Q2196">
        <v>2733.8567504333801</v>
      </c>
      <c r="R2196">
        <v>2737.10458577798</v>
      </c>
      <c r="S2196">
        <v>2737.2757993240998</v>
      </c>
      <c r="T2196">
        <v>2737.2925917540201</v>
      </c>
    </row>
    <row r="2197" spans="1:20" x14ac:dyDescent="0.25">
      <c r="A2197" s="2">
        <v>44429.375</v>
      </c>
      <c r="B2197" s="1">
        <v>2721.5102599219499</v>
      </c>
      <c r="C2197" s="2">
        <v>44414.128472222219</v>
      </c>
      <c r="D2197">
        <v>2721.8160737861499</v>
      </c>
      <c r="E2197" s="1">
        <v>2721.84401888601</v>
      </c>
      <c r="F2197">
        <v>2722.9705823899399</v>
      </c>
      <c r="G2197">
        <v>2723.0715656570101</v>
      </c>
      <c r="H2197">
        <v>2723.1161932673099</v>
      </c>
      <c r="I2197">
        <v>2724.17867267169</v>
      </c>
      <c r="J2197">
        <v>2724.1891119931001</v>
      </c>
      <c r="K2197">
        <v>2724.2108282067102</v>
      </c>
      <c r="L2197">
        <v>2732.9674947408598</v>
      </c>
      <c r="M2197">
        <v>2733.0638294180299</v>
      </c>
      <c r="N2197">
        <v>2733.0541027084901</v>
      </c>
      <c r="O2197">
        <v>2736.0706681679198</v>
      </c>
      <c r="P2197">
        <v>2736.1813944625201</v>
      </c>
      <c r="Q2197">
        <v>2733.8336216676098</v>
      </c>
      <c r="R2197">
        <v>2737.1059486457498</v>
      </c>
      <c r="S2197">
        <v>2737.2707443842301</v>
      </c>
      <c r="T2197">
        <v>2737.2904558169998</v>
      </c>
    </row>
    <row r="2198" spans="1:20" x14ac:dyDescent="0.25">
      <c r="A2198" s="2">
        <v>44429.385416666664</v>
      </c>
      <c r="B2198" s="1">
        <v>2721.5094868526999</v>
      </c>
      <c r="C2198" s="2">
        <v>44414.131944444445</v>
      </c>
      <c r="D2198">
        <v>2721.8160771183402</v>
      </c>
      <c r="E2198" s="1">
        <v>2721.84499521916</v>
      </c>
      <c r="F2198">
        <v>2722.9715587230799</v>
      </c>
      <c r="G2198">
        <v>2723.0702027892398</v>
      </c>
      <c r="H2198">
        <v>2723.1165897985202</v>
      </c>
      <c r="I2198">
        <v>2724.17789960244</v>
      </c>
      <c r="J2198">
        <v>2724.1900883262401</v>
      </c>
      <c r="K2198">
        <v>2724.2100551374601</v>
      </c>
      <c r="L2198">
        <v>2732.9684710739998</v>
      </c>
      <c r="M2198">
        <v>2733.06363615072</v>
      </c>
      <c r="N2198">
        <v>2733.0550790416401</v>
      </c>
      <c r="O2198">
        <v>2736.0710646991301</v>
      </c>
      <c r="P2198">
        <v>2736.1794517928101</v>
      </c>
      <c r="Q2198">
        <v>2733.8235217844499</v>
      </c>
      <c r="R2198">
        <v>2737.1051755765002</v>
      </c>
      <c r="S2198">
        <v>2737.26997131498</v>
      </c>
      <c r="T2198">
        <v>2737.2879333453602</v>
      </c>
    </row>
    <row r="2199" spans="1:20" x14ac:dyDescent="0.25">
      <c r="A2199" s="2">
        <v>44429.395833333336</v>
      </c>
      <c r="B2199" s="1">
        <v>2721.5094868526999</v>
      </c>
      <c r="C2199" s="2">
        <v>44414.135416666664</v>
      </c>
      <c r="D2199">
        <v>2721.81510744959</v>
      </c>
      <c r="E2199" s="1">
        <v>2721.8432458167599</v>
      </c>
      <c r="F2199">
        <v>2722.9715587230799</v>
      </c>
      <c r="G2199">
        <v>2723.07079258776</v>
      </c>
      <c r="H2199">
        <v>2723.1165897985202</v>
      </c>
      <c r="I2199">
        <v>2724.17789960244</v>
      </c>
      <c r="J2199">
        <v>2724.1900883262401</v>
      </c>
      <c r="K2199">
        <v>2724.2100551374601</v>
      </c>
      <c r="L2199">
        <v>2732.9684710739998</v>
      </c>
      <c r="M2199">
        <v>2733.0618867483199</v>
      </c>
      <c r="N2199">
        <v>2733.05332963924</v>
      </c>
      <c r="O2199">
        <v>2736.0698950986698</v>
      </c>
      <c r="P2199">
        <v>2736.18062139327</v>
      </c>
      <c r="Q2199">
        <v>2733.8176937753301</v>
      </c>
      <c r="R2199">
        <v>2737.1051755765002</v>
      </c>
      <c r="S2199">
        <v>2737.26997131498</v>
      </c>
      <c r="T2199">
        <v>2737.2879333453602</v>
      </c>
    </row>
    <row r="2200" spans="1:20" x14ac:dyDescent="0.25">
      <c r="A2200" s="2">
        <v>44429.40625</v>
      </c>
      <c r="B2200" s="1">
        <v>2721.5106531209599</v>
      </c>
      <c r="C2200" s="2">
        <v>44414.138888888891</v>
      </c>
      <c r="D2200">
        <v>2721.8154939842102</v>
      </c>
      <c r="E2200" s="1">
        <v>2721.8426626826299</v>
      </c>
      <c r="F2200">
        <v>2722.96980598849</v>
      </c>
      <c r="G2200">
        <v>2723.0719588560301</v>
      </c>
      <c r="H2200">
        <v>2723.1160066643902</v>
      </c>
      <c r="I2200">
        <v>2724.17906587071</v>
      </c>
      <c r="J2200">
        <v>2724.1912545945102</v>
      </c>
      <c r="K2200">
        <v>2724.2077226009301</v>
      </c>
      <c r="L2200">
        <v>2732.9678879398698</v>
      </c>
      <c r="M2200">
        <v>2733.0624732146498</v>
      </c>
      <c r="N2200">
        <v>2733.05099710271</v>
      </c>
      <c r="O2200">
        <v>2736.0693119645398</v>
      </c>
      <c r="P2200">
        <v>2736.1788686586801</v>
      </c>
      <c r="Q2200">
        <v>2733.82643745511</v>
      </c>
      <c r="R2200">
        <v>2737.1045924423702</v>
      </c>
      <c r="S2200">
        <v>2737.2647297721801</v>
      </c>
      <c r="T2200">
        <v>2737.2908490160198</v>
      </c>
    </row>
    <row r="2201" spans="1:20" x14ac:dyDescent="0.25">
      <c r="A2201" s="2">
        <v>44429.416666666664</v>
      </c>
      <c r="B2201" s="1">
        <v>2721.5094868526999</v>
      </c>
      <c r="C2201" s="2">
        <v>44414.142361111109</v>
      </c>
      <c r="D2201">
        <v>2721.81588051884</v>
      </c>
      <c r="E2201" s="1">
        <v>2721.84499521916</v>
      </c>
      <c r="F2201">
        <v>2722.9698093206898</v>
      </c>
      <c r="G2201">
        <v>2723.0725419901601</v>
      </c>
      <c r="H2201">
        <v>2723.1165897985202</v>
      </c>
      <c r="I2201">
        <v>2724.17964900484</v>
      </c>
      <c r="J2201">
        <v>2724.1900883262401</v>
      </c>
      <c r="K2201">
        <v>2724.2083057350601</v>
      </c>
      <c r="L2201">
        <v>2732.9667216716098</v>
      </c>
      <c r="M2201">
        <v>2733.0630563487798</v>
      </c>
      <c r="N2201">
        <v>2733.05158023685</v>
      </c>
      <c r="O2201">
        <v>2736.0693152967301</v>
      </c>
      <c r="P2201">
        <v>2736.17887199087</v>
      </c>
      <c r="Q2201">
        <v>2733.8410158084098</v>
      </c>
      <c r="R2201">
        <v>2737.1069249788902</v>
      </c>
      <c r="S2201">
        <v>2737.26181410152</v>
      </c>
      <c r="T2201">
        <v>2737.2896827477498</v>
      </c>
    </row>
    <row r="2202" spans="1:20" x14ac:dyDescent="0.25">
      <c r="A2202" s="2">
        <v>44429.427083333336</v>
      </c>
      <c r="B2202" s="1">
        <v>2721.5071543161698</v>
      </c>
      <c r="C2202" s="2">
        <v>44414.145833333336</v>
      </c>
      <c r="D2202">
        <v>2721.8162670534598</v>
      </c>
      <c r="E2202" s="1">
        <v>2721.8444120850299</v>
      </c>
      <c r="F2202">
        <v>2722.9692261865598</v>
      </c>
      <c r="G2202">
        <v>2723.0719588560301</v>
      </c>
      <c r="H2202">
        <v>2723.1160066643902</v>
      </c>
      <c r="I2202">
        <v>2724.17906587071</v>
      </c>
      <c r="J2202">
        <v>2724.1877557897201</v>
      </c>
      <c r="K2202">
        <v>2724.2094720033201</v>
      </c>
      <c r="L2202">
        <v>2732.9661385374702</v>
      </c>
      <c r="M2202">
        <v>2733.0624732146498</v>
      </c>
      <c r="N2202">
        <v>2733.05274650511</v>
      </c>
      <c r="O2202">
        <v>2736.0675625621402</v>
      </c>
      <c r="P2202">
        <v>2736.18003825914</v>
      </c>
      <c r="Q2202">
        <v>2733.8433516771302</v>
      </c>
      <c r="R2202">
        <v>2737.1063418447602</v>
      </c>
      <c r="S2202">
        <v>2737.2629803697901</v>
      </c>
      <c r="T2202">
        <v>2737.2890996136198</v>
      </c>
    </row>
    <row r="2203" spans="1:20" x14ac:dyDescent="0.25">
      <c r="A2203" s="2">
        <v>44429.4375</v>
      </c>
      <c r="B2203" s="1">
        <v>2721.5036555113802</v>
      </c>
      <c r="C2203" s="2">
        <v>44414.149305555555</v>
      </c>
      <c r="D2203">
        <v>2721.8152973847</v>
      </c>
      <c r="E2203" s="1">
        <v>2721.8409132802399</v>
      </c>
      <c r="F2203">
        <v>2722.9674767841602</v>
      </c>
      <c r="G2203">
        <v>2723.06846005124</v>
      </c>
      <c r="H2203">
        <v>2723.1160066643902</v>
      </c>
      <c r="I2203">
        <v>2724.1761568644401</v>
      </c>
      <c r="J2203">
        <v>2724.1877557897201</v>
      </c>
      <c r="K2203">
        <v>2724.2077226009301</v>
      </c>
      <c r="L2203">
        <v>2732.9643891350802</v>
      </c>
      <c r="M2203">
        <v>2733.0607238122498</v>
      </c>
      <c r="N2203">
        <v>2733.0492477003199</v>
      </c>
      <c r="O2203">
        <v>2736.0658131597502</v>
      </c>
      <c r="P2203">
        <v>2736.1765394543399</v>
      </c>
      <c r="Q2203">
        <v>2733.8386832718802</v>
      </c>
      <c r="R2203">
        <v>2737.1045924423702</v>
      </c>
      <c r="S2203">
        <v>2737.2629803697901</v>
      </c>
      <c r="T2203">
        <v>2737.2873502112202</v>
      </c>
    </row>
    <row r="2204" spans="1:20" x14ac:dyDescent="0.25">
      <c r="A2204" s="2">
        <v>44429.447916666664</v>
      </c>
      <c r="B2204" s="1">
        <v>2721.50891038295</v>
      </c>
      <c r="C2204" s="2">
        <v>44414.152777777781</v>
      </c>
      <c r="D2204">
        <v>2721.8143277159502</v>
      </c>
      <c r="E2204" s="1">
        <v>2721.8403301460999</v>
      </c>
      <c r="F2204">
        <v>2722.9657240495699</v>
      </c>
      <c r="G2204">
        <v>2723.0661275147099</v>
      </c>
      <c r="H2204">
        <v>2723.1171729326502</v>
      </c>
      <c r="I2204">
        <v>2724.1755737303001</v>
      </c>
      <c r="J2204">
        <v>2724.18542325319</v>
      </c>
      <c r="K2204">
        <v>2724.2071394668001</v>
      </c>
      <c r="L2204">
        <v>2732.9620565985501</v>
      </c>
      <c r="M2204">
        <v>2733.0589710776599</v>
      </c>
      <c r="N2204">
        <v>2733.0486645661899</v>
      </c>
      <c r="O2204">
        <v>2736.0663996260701</v>
      </c>
      <c r="P2204">
        <v>2736.1759563202099</v>
      </c>
      <c r="Q2204">
        <v>2733.8200263118501</v>
      </c>
      <c r="R2204">
        <v>2737.1022599058401</v>
      </c>
      <c r="S2204">
        <v>2737.26239723566</v>
      </c>
      <c r="T2204">
        <v>2737.2850176747002</v>
      </c>
    </row>
    <row r="2205" spans="1:20" x14ac:dyDescent="0.25">
      <c r="A2205" s="2">
        <v>44429.458333333336</v>
      </c>
      <c r="B2205" s="1">
        <v>2721.50832724882</v>
      </c>
      <c r="C2205" s="2">
        <v>44414.15625</v>
      </c>
      <c r="D2205">
        <v>2721.8133580471899</v>
      </c>
      <c r="E2205" s="1">
        <v>2721.8432458167599</v>
      </c>
      <c r="F2205">
        <v>2722.9698093206898</v>
      </c>
      <c r="G2205">
        <v>2723.06904318537</v>
      </c>
      <c r="H2205">
        <v>2723.1183392009102</v>
      </c>
      <c r="I2205">
        <v>2724.17789960244</v>
      </c>
      <c r="J2205">
        <v>2724.1883389238501</v>
      </c>
      <c r="K2205">
        <v>2724.2083057350601</v>
      </c>
      <c r="L2205">
        <v>2732.9649722692102</v>
      </c>
      <c r="M2205">
        <v>2733.0601373459199</v>
      </c>
      <c r="N2205">
        <v>2733.05158023685</v>
      </c>
      <c r="O2205">
        <v>2736.0693152967301</v>
      </c>
      <c r="P2205">
        <v>2736.17887199087</v>
      </c>
      <c r="Q2205">
        <v>2733.8042783581</v>
      </c>
      <c r="R2205">
        <v>2737.1034261741002</v>
      </c>
      <c r="S2205">
        <v>2737.2647231077899</v>
      </c>
      <c r="T2205">
        <v>2737.2844345405701</v>
      </c>
    </row>
    <row r="2206" spans="1:20" x14ac:dyDescent="0.25">
      <c r="A2206" s="2">
        <v>44429.46875</v>
      </c>
      <c r="B2206" s="1">
        <v>2721.50774411469</v>
      </c>
      <c r="C2206" s="2">
        <v>44414.159722222219</v>
      </c>
      <c r="D2206">
        <v>2721.8145243154599</v>
      </c>
      <c r="E2206" s="1">
        <v>2721.8426626826299</v>
      </c>
      <c r="F2206">
        <v>2722.9692261865598</v>
      </c>
      <c r="G2206">
        <v>2723.0667106488399</v>
      </c>
      <c r="H2206">
        <v>2723.1177560667802</v>
      </c>
      <c r="I2206">
        <v>2724.1761568644401</v>
      </c>
      <c r="J2206">
        <v>2724.1848367868602</v>
      </c>
      <c r="K2206">
        <v>2724.2077226009301</v>
      </c>
      <c r="L2206">
        <v>2732.9643891350802</v>
      </c>
      <c r="M2206">
        <v>2733.0607238122498</v>
      </c>
      <c r="N2206">
        <v>2733.05099710271</v>
      </c>
      <c r="O2206">
        <v>2736.0658131597502</v>
      </c>
      <c r="P2206">
        <v>2736.17828885674</v>
      </c>
      <c r="Q2206">
        <v>2733.79902681872</v>
      </c>
      <c r="R2206">
        <v>2737.1045924423702</v>
      </c>
      <c r="S2206">
        <v>2737.2688083789099</v>
      </c>
      <c r="T2206">
        <v>2737.2856008088302</v>
      </c>
    </row>
    <row r="2207" spans="1:20" x14ac:dyDescent="0.25">
      <c r="A2207" s="2">
        <v>44429.479166666664</v>
      </c>
      <c r="B2207" s="1">
        <v>2721.50716098056</v>
      </c>
      <c r="C2207" s="2">
        <v>44414.163194444445</v>
      </c>
      <c r="D2207">
        <v>2721.81569058372</v>
      </c>
      <c r="E2207" s="1">
        <v>2721.8420795484999</v>
      </c>
      <c r="F2207">
        <v>2722.9657240495699</v>
      </c>
      <c r="G2207">
        <v>2723.0661275147099</v>
      </c>
      <c r="H2207">
        <v>2723.11833253652</v>
      </c>
      <c r="I2207">
        <v>2724.1755737303001</v>
      </c>
      <c r="J2207">
        <v>2724.1871726555901</v>
      </c>
      <c r="K2207">
        <v>2724.2088888691901</v>
      </c>
      <c r="L2207">
        <v>2732.9638060009502</v>
      </c>
      <c r="M2207">
        <v>2733.0601406781198</v>
      </c>
      <c r="N2207">
        <v>2733.05041396858</v>
      </c>
      <c r="O2207">
        <v>2736.0669794280102</v>
      </c>
      <c r="P2207">
        <v>2736.17770572261</v>
      </c>
      <c r="Q2207">
        <v>2733.7966942821899</v>
      </c>
      <c r="R2207">
        <v>2737.1057587106302</v>
      </c>
      <c r="S2207">
        <v>2737.2682252447798</v>
      </c>
      <c r="T2207">
        <v>2737.2850176747002</v>
      </c>
    </row>
    <row r="2208" spans="1:20" x14ac:dyDescent="0.25">
      <c r="A2208" s="2">
        <v>44429.489583333336</v>
      </c>
      <c r="B2208" s="1">
        <v>2721.50657784643</v>
      </c>
      <c r="C2208" s="2">
        <v>44414.166666666664</v>
      </c>
      <c r="D2208">
        <v>2721.81685685198</v>
      </c>
      <c r="E2208" s="1">
        <v>2721.8414964143699</v>
      </c>
      <c r="F2208">
        <v>2722.9668903178299</v>
      </c>
      <c r="G2208">
        <v>2723.06729378297</v>
      </c>
      <c r="H2208">
        <v>2723.1165897985202</v>
      </c>
      <c r="I2208">
        <v>2724.1767399985702</v>
      </c>
      <c r="J2208">
        <v>2724.18484011906</v>
      </c>
      <c r="K2208">
        <v>2724.2065563326701</v>
      </c>
      <c r="L2208">
        <v>2732.9632228668102</v>
      </c>
      <c r="M2208">
        <v>2733.0601373459199</v>
      </c>
      <c r="N2208">
        <v>2733.0498308344499</v>
      </c>
      <c r="O2208">
        <v>2736.0663962938802</v>
      </c>
      <c r="P2208">
        <v>2736.17712258848</v>
      </c>
      <c r="Q2208">
        <v>2733.8025289556999</v>
      </c>
      <c r="R2208">
        <v>2737.1034261741002</v>
      </c>
      <c r="S2208">
        <v>2737.2664725101899</v>
      </c>
      <c r="T2208">
        <v>2737.2861839429602</v>
      </c>
    </row>
    <row r="2209" spans="1:20" x14ac:dyDescent="0.25">
      <c r="A2209" s="2">
        <v>44429.5</v>
      </c>
      <c r="B2209" s="1">
        <v>2721.5075475151798</v>
      </c>
      <c r="C2209" s="2">
        <v>44414.170138888891</v>
      </c>
      <c r="D2209">
        <v>2721.81627371785</v>
      </c>
      <c r="E2209" s="1">
        <v>2721.8442154855202</v>
      </c>
      <c r="F2209">
        <v>2722.9707789894401</v>
      </c>
      <c r="G2209">
        <v>2723.0682634517302</v>
      </c>
      <c r="H2209">
        <v>2723.11930886967</v>
      </c>
      <c r="I2209">
        <v>2724.17770966732</v>
      </c>
      <c r="J2209">
        <v>2724.1858097878103</v>
      </c>
      <c r="K2209">
        <v>2724.2075260014199</v>
      </c>
      <c r="L2209">
        <v>2732.96594193797</v>
      </c>
      <c r="M2209">
        <v>2733.0611070146797</v>
      </c>
      <c r="N2209">
        <v>2733.0508005032102</v>
      </c>
      <c r="O2209">
        <v>2736.0644469597801</v>
      </c>
      <c r="P2209">
        <v>2736.1780922572302</v>
      </c>
      <c r="Q2209">
        <v>2733.7970808168102</v>
      </c>
      <c r="R2209">
        <v>2737.10439584286</v>
      </c>
      <c r="S2209">
        <v>2737.2691915813398</v>
      </c>
      <c r="T2209">
        <v>2737.28715361172</v>
      </c>
    </row>
    <row r="2210" spans="1:20" x14ac:dyDescent="0.25">
      <c r="A2210" s="2">
        <v>44429.510416666664</v>
      </c>
      <c r="B2210" s="1">
        <v>2721.5044285806298</v>
      </c>
      <c r="C2210" s="2">
        <v>44414.173611111109</v>
      </c>
      <c r="D2210">
        <v>2721.81569058372</v>
      </c>
      <c r="E2210" s="1">
        <v>2721.84343575188</v>
      </c>
      <c r="F2210">
        <v>2722.96882965535</v>
      </c>
      <c r="G2210">
        <v>2723.06748371809</v>
      </c>
      <c r="H2210">
        <v>2723.1167797336302</v>
      </c>
      <c r="I2210">
        <v>2724.1786793360802</v>
      </c>
      <c r="J2210">
        <v>2724.1902782613602</v>
      </c>
      <c r="K2210">
        <v>2724.2084956701801</v>
      </c>
      <c r="L2210">
        <v>2732.9669116067198</v>
      </c>
      <c r="M2210">
        <v>2733.06207668344</v>
      </c>
      <c r="N2210">
        <v>2733.0535195743601</v>
      </c>
      <c r="O2210">
        <v>2736.0665862290002</v>
      </c>
      <c r="P2210">
        <v>2736.17906192599</v>
      </c>
      <c r="Q2210">
        <v>2733.7916426745101</v>
      </c>
      <c r="R2210">
        <v>2737.1053655116202</v>
      </c>
      <c r="S2210">
        <v>2737.26666244531</v>
      </c>
      <c r="T2210">
        <v>2737.2863738780802</v>
      </c>
    </row>
    <row r="2211" spans="1:20" x14ac:dyDescent="0.25">
      <c r="A2211" s="2">
        <v>44429.520833333336</v>
      </c>
      <c r="B2211" s="1">
        <v>2721.5057914484</v>
      </c>
      <c r="C2211" s="2">
        <v>44414.177083333336</v>
      </c>
      <c r="D2211">
        <v>2721.81569058372</v>
      </c>
      <c r="E2211" s="1">
        <v>2721.8412998148601</v>
      </c>
      <c r="F2211">
        <v>2722.9666937183301</v>
      </c>
      <c r="G2211">
        <v>2723.0653477810702</v>
      </c>
      <c r="H2211">
        <v>2723.1146437966099</v>
      </c>
      <c r="I2211">
        <v>2724.1765433990599</v>
      </c>
      <c r="J2211">
        <v>2724.1869727238804</v>
      </c>
      <c r="K2211">
        <v>2724.2069395351</v>
      </c>
      <c r="L2211">
        <v>2732.9630262673099</v>
      </c>
      <c r="M2211">
        <v>2733.0599407464197</v>
      </c>
      <c r="N2211">
        <v>2733.0496342349402</v>
      </c>
      <c r="O2211">
        <v>2736.0650300939101</v>
      </c>
      <c r="P2211">
        <v>2736.1775057909099</v>
      </c>
      <c r="Q2211">
        <v>2733.7947549446799</v>
      </c>
      <c r="R2211">
        <v>2737.1032295745999</v>
      </c>
      <c r="S2211">
        <v>2737.2651163068099</v>
      </c>
      <c r="T2211">
        <v>2737.28598734345</v>
      </c>
    </row>
    <row r="2212" spans="1:20" x14ac:dyDescent="0.25">
      <c r="A2212" s="2">
        <v>44429.53125</v>
      </c>
      <c r="B2212" s="1">
        <v>2721.5071476517801</v>
      </c>
      <c r="C2212" s="2">
        <v>44414.180555555555</v>
      </c>
      <c r="D2212">
        <v>2721.81569058372</v>
      </c>
      <c r="E2212" s="1">
        <v>2721.8461548230298</v>
      </c>
      <c r="F2212">
        <v>2722.9697993241002</v>
      </c>
      <c r="G2212">
        <v>2723.0719521916399</v>
      </c>
      <c r="H2212">
        <v>2723.1212482071801</v>
      </c>
      <c r="I2212">
        <v>2724.1813984072301</v>
      </c>
      <c r="J2212">
        <v>2724.1912479301204</v>
      </c>
      <c r="K2212">
        <v>2724.21121474133</v>
      </c>
      <c r="L2212">
        <v>2732.9696306778701</v>
      </c>
      <c r="M2212">
        <v>2733.0612969497997</v>
      </c>
      <c r="N2212">
        <v>2733.0544892431099</v>
      </c>
      <c r="O2212">
        <v>2736.0693053001501</v>
      </c>
      <c r="P2212">
        <v>2736.18061139668</v>
      </c>
      <c r="Q2212">
        <v>2733.7990201543298</v>
      </c>
      <c r="R2212">
        <v>2737.1080845827701</v>
      </c>
      <c r="S2212">
        <v>2737.2664725101899</v>
      </c>
      <c r="T2212">
        <v>2737.2890929492301</v>
      </c>
    </row>
    <row r="2213" spans="1:20" x14ac:dyDescent="0.25">
      <c r="A2213" s="2">
        <v>44429.541666666664</v>
      </c>
      <c r="B2213" s="1">
        <v>2721.5053982493801</v>
      </c>
      <c r="C2213" s="2">
        <v>44414.184027777781</v>
      </c>
      <c r="D2213">
        <v>2721.81569058372</v>
      </c>
      <c r="E2213" s="1">
        <v>2721.8444054206402</v>
      </c>
      <c r="F2213">
        <v>2722.9697993241002</v>
      </c>
      <c r="G2213">
        <v>2723.0719521916399</v>
      </c>
      <c r="H2213">
        <v>2723.11774940239</v>
      </c>
      <c r="I2213">
        <v>2724.17964900484</v>
      </c>
      <c r="J2213">
        <v>2724.18832892726</v>
      </c>
      <c r="K2213">
        <v>2724.2100451408701</v>
      </c>
      <c r="L2213">
        <v>2732.9667116750202</v>
      </c>
      <c r="M2213">
        <v>2733.0612969497997</v>
      </c>
      <c r="N2213">
        <v>2733.0509904383198</v>
      </c>
      <c r="O2213">
        <v>2736.0693053001501</v>
      </c>
      <c r="P2213">
        <v>2736.18061139668</v>
      </c>
      <c r="Q2213">
        <v>2733.7943617456599</v>
      </c>
      <c r="R2213">
        <v>2737.10633518037</v>
      </c>
      <c r="S2213">
        <v>2737.2647231077899</v>
      </c>
      <c r="T2213">
        <v>2737.28734354683</v>
      </c>
    </row>
    <row r="2214" spans="1:20" x14ac:dyDescent="0.25">
      <c r="A2214" s="2">
        <v>44429.552083333336</v>
      </c>
      <c r="B2214" s="1">
        <v>2721.5067611171498</v>
      </c>
      <c r="C2214" s="2">
        <v>44414.1875</v>
      </c>
      <c r="D2214">
        <v>2721.81510744959</v>
      </c>
      <c r="E2214" s="1">
        <v>2721.8422694836199</v>
      </c>
      <c r="F2214">
        <v>2722.96941278948</v>
      </c>
      <c r="G2214">
        <v>2723.06981625462</v>
      </c>
      <c r="H2214">
        <v>2723.1161932673099</v>
      </c>
      <c r="I2214">
        <v>2724.1775130678202</v>
      </c>
      <c r="J2214">
        <v>2724.1861929902402</v>
      </c>
      <c r="K2214">
        <v>2724.2090788043101</v>
      </c>
      <c r="L2214">
        <v>2732.9639959360602</v>
      </c>
      <c r="M2214">
        <v>2733.0597408147096</v>
      </c>
      <c r="N2214">
        <v>2733.0488545013</v>
      </c>
      <c r="O2214">
        <v>2736.0677491650699</v>
      </c>
      <c r="P2214">
        <v>2736.1784754596601</v>
      </c>
      <c r="Q2214">
        <v>2733.7928056105802</v>
      </c>
      <c r="R2214">
        <v>2737.1059486457498</v>
      </c>
      <c r="S2214">
        <v>2737.2643365731701</v>
      </c>
      <c r="T2214">
        <v>2737.2857874117499</v>
      </c>
    </row>
    <row r="2215" spans="1:20" x14ac:dyDescent="0.25">
      <c r="A2215" s="2">
        <v>44429.5625</v>
      </c>
      <c r="B2215" s="1">
        <v>2721.50637458253</v>
      </c>
      <c r="C2215" s="2">
        <v>44414.190972222219</v>
      </c>
      <c r="D2215">
        <v>2721.8145243154599</v>
      </c>
      <c r="E2215" s="1">
        <v>2721.8418829489901</v>
      </c>
      <c r="F2215">
        <v>2722.9690262548502</v>
      </c>
      <c r="G2215">
        <v>2723.0694297199898</v>
      </c>
      <c r="H2215">
        <v>2723.11697633314</v>
      </c>
      <c r="I2215">
        <v>2724.1771265331899</v>
      </c>
      <c r="J2215">
        <v>2724.18755585801</v>
      </c>
      <c r="K2215">
        <v>2724.20752266923</v>
      </c>
      <c r="L2215">
        <v>2732.96535880383</v>
      </c>
      <c r="M2215">
        <v>2733.0593542800898</v>
      </c>
      <c r="N2215">
        <v>2733.0519667714698</v>
      </c>
      <c r="O2215">
        <v>2736.0656132280501</v>
      </c>
      <c r="P2215">
        <v>2736.1798383274299</v>
      </c>
      <c r="Q2215">
        <v>2733.7982470850802</v>
      </c>
      <c r="R2215">
        <v>2737.10731151352</v>
      </c>
      <c r="S2215">
        <v>2737.2639500385399</v>
      </c>
      <c r="T2215">
        <v>2737.28365147473</v>
      </c>
    </row>
    <row r="2216" spans="1:20" x14ac:dyDescent="0.25">
      <c r="A2216" s="2">
        <v>44429.572916666664</v>
      </c>
      <c r="B2216" s="1">
        <v>2721.5059813835201</v>
      </c>
      <c r="C2216" s="2">
        <v>44414.194444444445</v>
      </c>
      <c r="D2216">
        <v>2721.8139411813199</v>
      </c>
      <c r="E2216" s="1">
        <v>2721.8420795484999</v>
      </c>
      <c r="F2216">
        <v>2722.9686330558402</v>
      </c>
      <c r="G2216">
        <v>2723.0690365209798</v>
      </c>
      <c r="H2216">
        <v>2723.1171629360601</v>
      </c>
      <c r="I2216">
        <v>2724.17673333418</v>
      </c>
      <c r="J2216">
        <v>2724.187162659</v>
      </c>
      <c r="K2216">
        <v>2724.2088788726101</v>
      </c>
      <c r="L2216">
        <v>2732.9655454067602</v>
      </c>
      <c r="M2216">
        <v>2733.0607104834698</v>
      </c>
      <c r="N2216">
        <v>2733.0533229748498</v>
      </c>
      <c r="O2216">
        <v>2736.0669694314302</v>
      </c>
      <c r="P2216">
        <v>2736.17944512842</v>
      </c>
      <c r="Q2216">
        <v>2733.7978538860598</v>
      </c>
      <c r="R2216">
        <v>2737.10516891211</v>
      </c>
      <c r="S2216">
        <v>2737.2653062419299</v>
      </c>
      <c r="T2216">
        <v>2737.2867570805101</v>
      </c>
    </row>
    <row r="2217" spans="1:20" x14ac:dyDescent="0.25">
      <c r="A2217" s="2">
        <v>44429.583333333336</v>
      </c>
      <c r="B2217" s="1">
        <v>2721.50423198112</v>
      </c>
      <c r="C2217" s="2">
        <v>44414.197916666664</v>
      </c>
      <c r="D2217">
        <v>2721.8139411813199</v>
      </c>
      <c r="E2217" s="1">
        <v>2721.8438289508999</v>
      </c>
      <c r="F2217">
        <v>2722.9686330558402</v>
      </c>
      <c r="G2217">
        <v>2723.0707859233698</v>
      </c>
      <c r="H2217">
        <v>2723.1171629360601</v>
      </c>
      <c r="I2217">
        <v>2724.17848273657</v>
      </c>
      <c r="J2217">
        <v>2724.1889120614001</v>
      </c>
      <c r="K2217">
        <v>2724.2106282750001</v>
      </c>
      <c r="L2217">
        <v>2732.9655454067602</v>
      </c>
      <c r="M2217">
        <v>2733.0589610810798</v>
      </c>
      <c r="N2217">
        <v>2733.0486545695999</v>
      </c>
      <c r="O2217">
        <v>2736.0675592299499</v>
      </c>
      <c r="P2217">
        <v>2736.18119453081</v>
      </c>
      <c r="Q2217">
        <v>2733.8025222913102</v>
      </c>
      <c r="R2217">
        <v>2737.1069183145</v>
      </c>
      <c r="S2217">
        <v>2737.26238723907</v>
      </c>
      <c r="T2217">
        <v>2737.2885064829002</v>
      </c>
    </row>
    <row r="2218" spans="1:20" x14ac:dyDescent="0.25">
      <c r="A2218" s="2">
        <v>44429.59375</v>
      </c>
      <c r="B2218" s="1">
        <v>2721.50481511525</v>
      </c>
      <c r="C2218" s="2">
        <v>44414.201388888891</v>
      </c>
      <c r="D2218">
        <v>2721.8145243154599</v>
      </c>
      <c r="E2218" s="1">
        <v>2721.8444120850299</v>
      </c>
      <c r="F2218">
        <v>2722.9692161899702</v>
      </c>
      <c r="G2218">
        <v>2723.0713690574999</v>
      </c>
      <c r="H2218">
        <v>2723.1177460702002</v>
      </c>
      <c r="I2218">
        <v>2724.1808152731001</v>
      </c>
      <c r="J2218">
        <v>2724.18774579313</v>
      </c>
      <c r="K2218">
        <v>2724.2094620067401</v>
      </c>
      <c r="L2218">
        <v>2732.9661285408902</v>
      </c>
      <c r="M2218">
        <v>2733.0612936175999</v>
      </c>
      <c r="N2218">
        <v>2733.0509871061299</v>
      </c>
      <c r="O2218">
        <v>2736.0663929616799</v>
      </c>
      <c r="P2218">
        <v>2736.1782788601499</v>
      </c>
      <c r="Q2218">
        <v>2733.8019358249899</v>
      </c>
      <c r="R2218">
        <v>2737.1075014486401</v>
      </c>
      <c r="S2218">
        <v>2737.2629703732</v>
      </c>
      <c r="T2218">
        <v>2737.2873402146402</v>
      </c>
    </row>
    <row r="2219" spans="1:20" x14ac:dyDescent="0.25">
      <c r="A2219" s="2">
        <v>44429.604166666664</v>
      </c>
      <c r="B2219" s="1">
        <v>2721.5053982493801</v>
      </c>
      <c r="C2219" s="2">
        <v>44414.204861111109</v>
      </c>
      <c r="D2219">
        <v>2721.81510744959</v>
      </c>
      <c r="E2219" s="1">
        <v>2721.8414964143699</v>
      </c>
      <c r="F2219">
        <v>2722.9680499217102</v>
      </c>
      <c r="G2219">
        <v>2723.0684533868498</v>
      </c>
      <c r="H2219">
        <v>2723.1183292043302</v>
      </c>
      <c r="I2219">
        <v>2724.17964900484</v>
      </c>
      <c r="J2219">
        <v>2724.18832892726</v>
      </c>
      <c r="K2219">
        <v>2724.20829573848</v>
      </c>
      <c r="L2219">
        <v>2732.9667116750202</v>
      </c>
      <c r="M2219">
        <v>2733.0583779469398</v>
      </c>
      <c r="N2219">
        <v>2733.0498208378599</v>
      </c>
      <c r="O2219">
        <v>2736.0669760958199</v>
      </c>
      <c r="P2219">
        <v>2736.1788619942899</v>
      </c>
      <c r="Q2219">
        <v>2733.8036885595802</v>
      </c>
      <c r="R2219">
        <v>2737.1080845827701</v>
      </c>
      <c r="S2219">
        <v>2737.2623839068801</v>
      </c>
      <c r="T2219">
        <v>2737.2861739463801</v>
      </c>
    </row>
    <row r="2220" spans="1:20" x14ac:dyDescent="0.25">
      <c r="A2220" s="2">
        <v>44429.614583333336</v>
      </c>
      <c r="B2220" s="1">
        <v>2721.5063712503302</v>
      </c>
      <c r="C2220" s="2">
        <v>44414.208333333336</v>
      </c>
      <c r="D2220">
        <v>2721.81510744959</v>
      </c>
      <c r="E2220" s="1">
        <v>2721.84072001292</v>
      </c>
      <c r="F2220">
        <v>2722.9655241178698</v>
      </c>
      <c r="G2220">
        <v>2723.0694263877999</v>
      </c>
      <c r="H2220">
        <v>2723.1175528028798</v>
      </c>
      <c r="I2220">
        <v>2724.1777030029298</v>
      </c>
      <c r="J2220">
        <v>2724.1893019282202</v>
      </c>
      <c r="K2220">
        <v>2724.2092687394302</v>
      </c>
      <c r="L2220">
        <v>2732.9641858711798</v>
      </c>
      <c r="M2220">
        <v>2733.0581913440196</v>
      </c>
      <c r="N2220">
        <v>2733.05079383882</v>
      </c>
      <c r="O2220">
        <v>2736.0644502919799</v>
      </c>
      <c r="P2220">
        <v>2736.17808559284</v>
      </c>
      <c r="Q2220">
        <v>2733.8046615605299</v>
      </c>
      <c r="R2220">
        <v>2737.1073081813201</v>
      </c>
      <c r="S2220">
        <v>2737.2645265082901</v>
      </c>
      <c r="T2220">
        <v>2737.2871469473298</v>
      </c>
    </row>
    <row r="2221" spans="1:20" x14ac:dyDescent="0.25">
      <c r="A2221" s="2">
        <v>44429.625</v>
      </c>
      <c r="B2221" s="1">
        <v>2721.50715098397</v>
      </c>
      <c r="C2221" s="2">
        <v>44414.211805555555</v>
      </c>
      <c r="D2221">
        <v>2721.81510744959</v>
      </c>
      <c r="E2221" s="1">
        <v>2721.8449985513498</v>
      </c>
      <c r="F2221">
        <v>2722.9698026563001</v>
      </c>
      <c r="G2221">
        <v>2723.0719555238302</v>
      </c>
      <c r="H2221">
        <v>2723.11658313413</v>
      </c>
      <c r="I2221">
        <v>2724.1796523370299</v>
      </c>
      <c r="J2221">
        <v>2724.1900816618504</v>
      </c>
      <c r="K2221">
        <v>2724.2100484730699</v>
      </c>
      <c r="L2221">
        <v>2732.96671500722</v>
      </c>
      <c r="M2221">
        <v>2733.0589710776599</v>
      </c>
      <c r="N2221">
        <v>2733.0515735724598</v>
      </c>
      <c r="O2221">
        <v>2736.0669794280102</v>
      </c>
      <c r="P2221">
        <v>2736.1806147288798</v>
      </c>
      <c r="Q2221">
        <v>2733.80661089463</v>
      </c>
      <c r="R2221">
        <v>2737.1057587106302</v>
      </c>
      <c r="S2221">
        <v>2737.26705564432</v>
      </c>
      <c r="T2221">
        <v>2737.28792668097</v>
      </c>
    </row>
    <row r="2222" spans="1:20" x14ac:dyDescent="0.25">
      <c r="A2222" s="2">
        <v>44429.635416666664</v>
      </c>
      <c r="B2222" s="1">
        <v>2721.5059847157099</v>
      </c>
      <c r="C2222" s="2">
        <v>44414.215277777781</v>
      </c>
      <c r="D2222">
        <v>2721.81510744959</v>
      </c>
      <c r="E2222" s="1">
        <v>2721.8420828806902</v>
      </c>
      <c r="F2222">
        <v>2722.9674667875802</v>
      </c>
      <c r="G2222">
        <v>2723.0672904507801</v>
      </c>
      <c r="H2222">
        <v>2723.11891567065</v>
      </c>
      <c r="I2222">
        <v>2724.1784860687699</v>
      </c>
      <c r="J2222">
        <v>2724.1877557897201</v>
      </c>
      <c r="K2222">
        <v>2724.2088822047999</v>
      </c>
      <c r="L2222">
        <v>2732.96554873895</v>
      </c>
      <c r="M2222">
        <v>2733.0595542117899</v>
      </c>
      <c r="N2222">
        <v>2733.0521567065898</v>
      </c>
      <c r="O2222">
        <v>2736.0663929616799</v>
      </c>
      <c r="P2222">
        <v>2736.17828885674</v>
      </c>
      <c r="Q2222">
        <v>2733.8083536326299</v>
      </c>
      <c r="R2222">
        <v>2737.1045924423702</v>
      </c>
      <c r="S2222">
        <v>2737.2647197756</v>
      </c>
      <c r="T2222">
        <v>2737.2885098151</v>
      </c>
    </row>
    <row r="2223" spans="1:20" x14ac:dyDescent="0.25">
      <c r="A2223" s="2">
        <v>44429.645833333336</v>
      </c>
      <c r="B2223" s="1">
        <v>2721.5059847157099</v>
      </c>
      <c r="C2223" s="2">
        <v>44414.21875</v>
      </c>
      <c r="D2223">
        <v>2721.81510744959</v>
      </c>
      <c r="E2223" s="1">
        <v>2721.8420828806902</v>
      </c>
      <c r="F2223">
        <v>2722.9686363880301</v>
      </c>
      <c r="G2223">
        <v>2723.0667006522599</v>
      </c>
      <c r="H2223">
        <v>2723.11891567065</v>
      </c>
      <c r="I2223">
        <v>2724.17906587071</v>
      </c>
      <c r="J2223">
        <v>2724.18600638732</v>
      </c>
      <c r="K2223">
        <v>2724.2071328024099</v>
      </c>
      <c r="L2223">
        <v>2732.96379933656</v>
      </c>
      <c r="M2223">
        <v>2733.0578048093998</v>
      </c>
      <c r="N2223">
        <v>2733.0504073041898</v>
      </c>
      <c r="O2223">
        <v>2736.0663929616799</v>
      </c>
      <c r="P2223">
        <v>2736.18003825914</v>
      </c>
      <c r="Q2223">
        <v>2733.8060244283001</v>
      </c>
      <c r="R2223">
        <v>2737.1080912471598</v>
      </c>
      <c r="S2223">
        <v>2737.2618107693302</v>
      </c>
      <c r="T2223">
        <v>2737.28501101031</v>
      </c>
    </row>
    <row r="2224" spans="1:20" x14ac:dyDescent="0.25">
      <c r="A2224" s="2">
        <v>44429.65625</v>
      </c>
      <c r="B2224" s="1">
        <v>2721.51006665463</v>
      </c>
      <c r="C2224" s="2">
        <v>44414.222222222219</v>
      </c>
      <c r="D2224">
        <v>2721.8147175827698</v>
      </c>
      <c r="E2224" s="1">
        <v>2721.8444154172198</v>
      </c>
      <c r="F2224">
        <v>2722.9692195221701</v>
      </c>
      <c r="G2224">
        <v>2723.0690331887799</v>
      </c>
      <c r="H2224">
        <v>2723.1183292043302</v>
      </c>
      <c r="I2224">
        <v>2724.1790692028999</v>
      </c>
      <c r="J2224">
        <v>2724.1883389238501</v>
      </c>
      <c r="K2224">
        <v>2724.2100451408701</v>
      </c>
      <c r="L2224">
        <v>2732.96613187308</v>
      </c>
      <c r="M2224">
        <v>2733.05896774547</v>
      </c>
      <c r="N2224">
        <v>2733.0527398407198</v>
      </c>
      <c r="O2224">
        <v>2736.0669760958199</v>
      </c>
      <c r="P2224">
        <v>2736.17887199087</v>
      </c>
      <c r="Q2224">
        <v>2733.8054379619698</v>
      </c>
      <c r="R2224">
        <v>2737.1069249788902</v>
      </c>
      <c r="S2224">
        <v>2737.2606445010701</v>
      </c>
      <c r="T2224">
        <v>2737.28734354683</v>
      </c>
    </row>
    <row r="2225" spans="1:20" x14ac:dyDescent="0.25">
      <c r="A2225" s="2">
        <v>44429.666666666664</v>
      </c>
      <c r="B2225" s="1">
        <v>2721.50831725224</v>
      </c>
      <c r="C2225" s="2">
        <v>44414.225694444445</v>
      </c>
      <c r="D2225">
        <v>2721.8143277159502</v>
      </c>
      <c r="E2225" s="1">
        <v>2721.8444154172198</v>
      </c>
      <c r="F2225">
        <v>2722.9680499217102</v>
      </c>
      <c r="G2225">
        <v>2723.0696229873001</v>
      </c>
      <c r="H2225">
        <v>2723.1183292043302</v>
      </c>
      <c r="I2225">
        <v>2724.17964900484</v>
      </c>
      <c r="J2225">
        <v>2724.1900883262401</v>
      </c>
      <c r="K2225">
        <v>2724.2094653389299</v>
      </c>
      <c r="L2225">
        <v>2732.96613187308</v>
      </c>
      <c r="M2225">
        <v>2733.0601373459199</v>
      </c>
      <c r="N2225">
        <v>2733.0527398407198</v>
      </c>
      <c r="O2225">
        <v>2736.0687254982099</v>
      </c>
      <c r="P2225">
        <v>2736.17887199087</v>
      </c>
      <c r="Q2225">
        <v>2733.8083569648302</v>
      </c>
      <c r="R2225">
        <v>2737.1069249788902</v>
      </c>
      <c r="S2225">
        <v>2737.2606445010701</v>
      </c>
      <c r="T2225">
        <v>2737.28734354683</v>
      </c>
    </row>
    <row r="2226" spans="1:20" x14ac:dyDescent="0.25">
      <c r="A2226" s="2">
        <v>44429.677083333336</v>
      </c>
      <c r="B2226" s="1">
        <v>2721.5065678498399</v>
      </c>
      <c r="C2226" s="2">
        <v>44414.229166666664</v>
      </c>
      <c r="D2226">
        <v>2721.8143277159502</v>
      </c>
      <c r="E2226" s="1">
        <v>2721.8432458167599</v>
      </c>
      <c r="F2226">
        <v>2722.9663005193102</v>
      </c>
      <c r="G2226">
        <v>2723.0672837863899</v>
      </c>
      <c r="H2226">
        <v>2723.1165798019301</v>
      </c>
      <c r="I2226">
        <v>2724.17789960244</v>
      </c>
      <c r="J2226">
        <v>2724.18484011906</v>
      </c>
      <c r="K2226">
        <v>2724.20654633608</v>
      </c>
      <c r="L2226">
        <v>2732.96438247069</v>
      </c>
      <c r="M2226">
        <v>2733.05721834307</v>
      </c>
      <c r="N2226">
        <v>2733.0492410359302</v>
      </c>
      <c r="O2226">
        <v>2736.06405709296</v>
      </c>
      <c r="P2226">
        <v>2736.17887199087</v>
      </c>
      <c r="Q2226">
        <v>2733.8083569648302</v>
      </c>
      <c r="R2226">
        <v>2737.1034261741002</v>
      </c>
      <c r="S2226">
        <v>2737.2588950986701</v>
      </c>
      <c r="T2226">
        <v>2737.28559414444</v>
      </c>
    </row>
    <row r="2227" spans="1:20" x14ac:dyDescent="0.25">
      <c r="A2227" s="2">
        <v>44429.6875</v>
      </c>
      <c r="B2227" s="1">
        <v>2721.50520831427</v>
      </c>
      <c r="C2227" s="2">
        <v>44414.232638888891</v>
      </c>
      <c r="D2227">
        <v>2721.8147175827698</v>
      </c>
      <c r="E2227" s="1">
        <v>2721.84188628119</v>
      </c>
      <c r="F2227">
        <v>2722.9666903861298</v>
      </c>
      <c r="G2227">
        <v>2723.0665140493302</v>
      </c>
      <c r="H2227">
        <v>2723.1152202663602</v>
      </c>
      <c r="I2227">
        <v>2724.1782894692601</v>
      </c>
      <c r="J2227">
        <v>2724.1869793882702</v>
      </c>
      <c r="K2227">
        <v>2724.2069362029001</v>
      </c>
      <c r="L2227">
        <v>2732.9636027370502</v>
      </c>
      <c r="M2227">
        <v>2733.0558588074896</v>
      </c>
      <c r="N2227">
        <v>2733.0478815003498</v>
      </c>
      <c r="O2227">
        <v>2736.06736596264</v>
      </c>
      <c r="P2227">
        <v>2736.1775124553001</v>
      </c>
      <c r="Q2227">
        <v>2733.8081670297101</v>
      </c>
      <c r="R2227">
        <v>2737.1038160409198</v>
      </c>
      <c r="S2227">
        <v>2737.2592849654902</v>
      </c>
      <c r="T2227">
        <v>2737.2842346088601</v>
      </c>
    </row>
    <row r="2228" spans="1:20" x14ac:dyDescent="0.25">
      <c r="A2228" s="2">
        <v>44429.697916666664</v>
      </c>
      <c r="B2228" s="1">
        <v>2721.5065711820398</v>
      </c>
      <c r="C2228" s="2">
        <v>44414.236111111109</v>
      </c>
      <c r="D2228">
        <v>2721.81510744959</v>
      </c>
      <c r="E2228" s="1">
        <v>2721.8432491489598</v>
      </c>
      <c r="F2228">
        <v>2722.9698026563001</v>
      </c>
      <c r="G2228">
        <v>2723.0690365209798</v>
      </c>
      <c r="H2228">
        <v>2723.11483373173</v>
      </c>
      <c r="I2228">
        <v>2724.1761535322398</v>
      </c>
      <c r="J2228">
        <v>2724.1883422560404</v>
      </c>
      <c r="K2228">
        <v>2724.2082990706699</v>
      </c>
      <c r="L2228">
        <v>2732.9678846076699</v>
      </c>
      <c r="M2228">
        <v>2733.0572216752598</v>
      </c>
      <c r="N2228">
        <v>2733.0492443681201</v>
      </c>
      <c r="O2228">
        <v>2736.0675592299499</v>
      </c>
      <c r="P2228">
        <v>2736.1788753230699</v>
      </c>
      <c r="Q2228">
        <v>2733.8106895013502</v>
      </c>
      <c r="R2228">
        <v>2737.1069283110901</v>
      </c>
      <c r="S2228">
        <v>2737.2565592299502</v>
      </c>
      <c r="T2228">
        <v>2737.2890962814299</v>
      </c>
    </row>
    <row r="2229" spans="1:20" x14ac:dyDescent="0.25">
      <c r="A2229" s="2">
        <v>44429.708333333336</v>
      </c>
      <c r="B2229" s="1">
        <v>2721.5077374502998</v>
      </c>
      <c r="C2229" s="2">
        <v>44414.239583333336</v>
      </c>
      <c r="D2229">
        <v>2721.81510744959</v>
      </c>
      <c r="E2229" s="1">
        <v>2721.8426660148298</v>
      </c>
      <c r="F2229">
        <v>2722.9692195221701</v>
      </c>
      <c r="G2229">
        <v>2723.0702027892398</v>
      </c>
      <c r="H2229">
        <v>2723.11774940239</v>
      </c>
      <c r="I2229">
        <v>2724.1773198005098</v>
      </c>
      <c r="J2229">
        <v>2724.1877591219104</v>
      </c>
      <c r="K2229">
        <v>2724.2077159365399</v>
      </c>
      <c r="L2229">
        <v>2732.9673014735399</v>
      </c>
      <c r="M2229">
        <v>2733.0601373459199</v>
      </c>
      <c r="N2229">
        <v>2733.0504106363901</v>
      </c>
      <c r="O2229">
        <v>2736.0687254982099</v>
      </c>
      <c r="P2229">
        <v>2736.1800415913299</v>
      </c>
      <c r="Q2229">
        <v>2733.8083569648302</v>
      </c>
      <c r="R2229">
        <v>2737.1080945793501</v>
      </c>
      <c r="S2229">
        <v>2737.2588950986701</v>
      </c>
      <c r="T2229">
        <v>2737.2885131472899</v>
      </c>
    </row>
    <row r="2230" spans="1:20" x14ac:dyDescent="0.25">
      <c r="A2230" s="2">
        <v>44429.71875</v>
      </c>
      <c r="B2230" s="1">
        <v>2721.5083205844298</v>
      </c>
      <c r="C2230" s="2">
        <v>44414.243055555555</v>
      </c>
      <c r="D2230">
        <v>2721.81510744959</v>
      </c>
      <c r="E2230" s="1">
        <v>2721.8432491489598</v>
      </c>
      <c r="F2230">
        <v>2722.9680532539001</v>
      </c>
      <c r="G2230">
        <v>2723.0672871185802</v>
      </c>
      <c r="H2230">
        <v>2723.11833253652</v>
      </c>
      <c r="I2230">
        <v>2724.17673333418</v>
      </c>
      <c r="J2230">
        <v>2724.18542325319</v>
      </c>
      <c r="K2230">
        <v>2724.2065496682799</v>
      </c>
      <c r="L2230">
        <v>2732.96671500722</v>
      </c>
      <c r="M2230">
        <v>2733.0589710776599</v>
      </c>
      <c r="N2230">
        <v>2733.04749496573</v>
      </c>
      <c r="O2230">
        <v>2736.0658098275499</v>
      </c>
      <c r="P2230">
        <v>2736.179455125</v>
      </c>
      <c r="Q2230">
        <v>2733.8153579066002</v>
      </c>
      <c r="R2230">
        <v>2737.1086777134801</v>
      </c>
      <c r="S2230">
        <v>2737.2548098275502</v>
      </c>
      <c r="T2230">
        <v>2737.2890962814299</v>
      </c>
    </row>
    <row r="2231" spans="1:20" x14ac:dyDescent="0.25">
      <c r="A2231" s="2">
        <v>44429.729166666664</v>
      </c>
      <c r="B2231" s="1">
        <v>2721.5089037185598</v>
      </c>
      <c r="C2231" s="2">
        <v>44414.246527777781</v>
      </c>
      <c r="D2231">
        <v>2721.81510744959</v>
      </c>
      <c r="E2231" s="1">
        <v>2721.8438322830898</v>
      </c>
      <c r="F2231">
        <v>2722.9703857904301</v>
      </c>
      <c r="G2231">
        <v>2723.0678702527098</v>
      </c>
      <c r="H2231">
        <v>2723.11716626826</v>
      </c>
      <c r="I2231">
        <v>2724.1767366663698</v>
      </c>
      <c r="J2231">
        <v>2724.18600638732</v>
      </c>
      <c r="K2231">
        <v>2724.2071328024099</v>
      </c>
      <c r="L2231">
        <v>2732.9672981413501</v>
      </c>
      <c r="M2231">
        <v>2733.0595542117899</v>
      </c>
      <c r="N2231">
        <v>2733.0498275022501</v>
      </c>
      <c r="O2231">
        <v>2736.0681423640799</v>
      </c>
      <c r="P2231">
        <v>2736.1812078595899</v>
      </c>
      <c r="Q2231">
        <v>2733.8159410407402</v>
      </c>
      <c r="R2231">
        <v>2737.1057620428301</v>
      </c>
      <c r="S2231">
        <v>2737.2553929616802</v>
      </c>
      <c r="T2231">
        <v>2737.2879300131599</v>
      </c>
    </row>
    <row r="2232" spans="1:20" x14ac:dyDescent="0.25">
      <c r="A2232" s="2">
        <v>44429.739583333336</v>
      </c>
      <c r="B2232" s="1">
        <v>2721.5083205844298</v>
      </c>
      <c r="C2232" s="2">
        <v>44414.25</v>
      </c>
      <c r="D2232">
        <v>2721.8147175827698</v>
      </c>
      <c r="E2232" s="1">
        <v>2721.8414997465602</v>
      </c>
      <c r="F2232">
        <v>2722.96630385151</v>
      </c>
      <c r="G2232">
        <v>2723.0690365209798</v>
      </c>
      <c r="H2232">
        <v>2723.11833253652</v>
      </c>
      <c r="I2232">
        <v>2724.1761535322398</v>
      </c>
      <c r="J2232">
        <v>2724.1865928536504</v>
      </c>
      <c r="K2232">
        <v>2724.2082990706699</v>
      </c>
      <c r="L2232">
        <v>2732.96671500722</v>
      </c>
      <c r="M2232">
        <v>2733.0589710776599</v>
      </c>
      <c r="N2232">
        <v>2733.0492443681201</v>
      </c>
      <c r="O2232">
        <v>2736.0658098275499</v>
      </c>
      <c r="P2232">
        <v>2736.179455125</v>
      </c>
      <c r="Q2232">
        <v>2733.8200263118501</v>
      </c>
      <c r="R2232">
        <v>2737.1086777134801</v>
      </c>
      <c r="S2232">
        <v>2737.2536502236799</v>
      </c>
      <c r="T2232">
        <v>2737.29084568382</v>
      </c>
    </row>
    <row r="2233" spans="1:20" x14ac:dyDescent="0.25">
      <c r="A2233" s="2">
        <v>44429.75</v>
      </c>
      <c r="B2233" s="1">
        <v>2721.5081239849301</v>
      </c>
      <c r="C2233" s="2">
        <v>44414.253472222219</v>
      </c>
      <c r="D2233">
        <v>2721.8147175827698</v>
      </c>
      <c r="E2233" s="1">
        <v>2721.84130314706</v>
      </c>
      <c r="F2233">
        <v>2722.9678566543998</v>
      </c>
      <c r="G2233">
        <v>2723.06883992147</v>
      </c>
      <c r="H2233">
        <v>2723.1181359370198</v>
      </c>
      <c r="I2233">
        <v>2724.1777063351301</v>
      </c>
      <c r="J2233">
        <v>2724.1863962541402</v>
      </c>
      <c r="K2233">
        <v>2724.2063530687701</v>
      </c>
      <c r="L2233">
        <v>2732.9665184077098</v>
      </c>
      <c r="M2233">
        <v>2733.0587744781496</v>
      </c>
      <c r="N2233">
        <v>2733.0490477686199</v>
      </c>
      <c r="O2233">
        <v>2736.0691120328402</v>
      </c>
      <c r="P2233">
        <v>2736.1792585254998</v>
      </c>
      <c r="Q2233">
        <v>2733.82332851714</v>
      </c>
      <c r="R2233">
        <v>2737.1084811139799</v>
      </c>
      <c r="S2233">
        <v>2737.2517042217801</v>
      </c>
      <c r="T2233">
        <v>2737.2871502795201</v>
      </c>
    </row>
    <row r="2234" spans="1:20" x14ac:dyDescent="0.25">
      <c r="A2234" s="2">
        <v>44429.760416666664</v>
      </c>
      <c r="B2234" s="1">
        <v>2721.5102599219499</v>
      </c>
      <c r="C2234" s="2">
        <v>44414.256944444445</v>
      </c>
      <c r="D2234">
        <v>2721.8147175827698</v>
      </c>
      <c r="E2234" s="1">
        <v>2721.8416896816798</v>
      </c>
      <c r="F2234">
        <v>2722.96649378662</v>
      </c>
      <c r="G2234">
        <v>2723.0657276513002</v>
      </c>
      <c r="H2234">
        <v>2723.1185224716401</v>
      </c>
      <c r="I2234">
        <v>2724.1751738669</v>
      </c>
      <c r="J2234">
        <v>2724.1867827887704</v>
      </c>
      <c r="K2234">
        <v>2724.2067396033899</v>
      </c>
      <c r="L2234">
        <v>2732.9686543447301</v>
      </c>
      <c r="M2234">
        <v>2733.05799141232</v>
      </c>
      <c r="N2234">
        <v>2733.0476849008401</v>
      </c>
      <c r="O2234">
        <v>2736.0677491650699</v>
      </c>
      <c r="P2234">
        <v>2736.17789565773</v>
      </c>
      <c r="Q2234">
        <v>2733.8237150517598</v>
      </c>
      <c r="R2234">
        <v>2737.1071182462101</v>
      </c>
      <c r="S2234">
        <v>2737.2520907563999</v>
      </c>
      <c r="T2234">
        <v>2737.2875368141499</v>
      </c>
    </row>
    <row r="2235" spans="1:20" x14ac:dyDescent="0.25">
      <c r="A2235" s="2">
        <v>44429.770833333336</v>
      </c>
      <c r="B2235" s="1">
        <v>2721.5077374502998</v>
      </c>
      <c r="C2235" s="2">
        <v>44414.260416666664</v>
      </c>
      <c r="D2235">
        <v>2721.8145243154599</v>
      </c>
      <c r="E2235" s="1">
        <v>2721.8409166124302</v>
      </c>
      <c r="F2235">
        <v>2722.96572071738</v>
      </c>
      <c r="G2235">
        <v>2723.0667039844502</v>
      </c>
      <c r="H2235">
        <v>2723.1165897985202</v>
      </c>
      <c r="I2235">
        <v>2724.1744007976499</v>
      </c>
      <c r="J2235">
        <v>2724.18484011906</v>
      </c>
      <c r="K2235">
        <v>2724.2059665341399</v>
      </c>
      <c r="L2235">
        <v>2732.96438247069</v>
      </c>
      <c r="M2235">
        <v>2733.0537195382799</v>
      </c>
      <c r="N2235">
        <v>2733.0469118316</v>
      </c>
      <c r="O2235">
        <v>2736.06581649194</v>
      </c>
      <c r="P2235">
        <v>2736.17712258848</v>
      </c>
      <c r="Q2235">
        <v>2733.8264407872998</v>
      </c>
      <c r="R2235">
        <v>2737.1063451769601</v>
      </c>
      <c r="S2235">
        <v>2737.2483986842999</v>
      </c>
      <c r="T2235">
        <v>2737.2867637448999</v>
      </c>
    </row>
    <row r="2236" spans="1:20" x14ac:dyDescent="0.25">
      <c r="A2236" s="2">
        <v>44429.78125</v>
      </c>
      <c r="B2236" s="1">
        <v>2721.5081239849301</v>
      </c>
      <c r="C2236" s="2">
        <v>44414.263888888891</v>
      </c>
      <c r="D2236">
        <v>2721.8135513144998</v>
      </c>
      <c r="E2236" s="1">
        <v>2721.84130314706</v>
      </c>
      <c r="F2236">
        <v>2722.9643578496002</v>
      </c>
      <c r="G2236">
        <v>2723.06534111668</v>
      </c>
      <c r="H2236">
        <v>2723.11697633314</v>
      </c>
      <c r="I2236">
        <v>2724.1747873322802</v>
      </c>
      <c r="J2236">
        <v>2724.1863962541402</v>
      </c>
      <c r="K2236">
        <v>2724.2051934648898</v>
      </c>
      <c r="L2236">
        <v>2732.9647690053098</v>
      </c>
      <c r="M2236">
        <v>2733.0541060728997</v>
      </c>
      <c r="N2236">
        <v>2733.0472983662198</v>
      </c>
      <c r="O2236">
        <v>2736.0662030265698</v>
      </c>
      <c r="P2236">
        <v>2736.1775091231002</v>
      </c>
      <c r="Q2236">
        <v>2733.8361541358399</v>
      </c>
      <c r="R2236">
        <v>2737.1067317115799</v>
      </c>
      <c r="S2236">
        <v>2737.2470358165301</v>
      </c>
      <c r="T2236">
        <v>2737.2888996819202</v>
      </c>
    </row>
    <row r="2237" spans="1:20" x14ac:dyDescent="0.25">
      <c r="A2237" s="2">
        <v>44429.791666666664</v>
      </c>
      <c r="B2237" s="1">
        <v>2721.5067611171498</v>
      </c>
      <c r="C2237" s="2">
        <v>44414.267361111109</v>
      </c>
      <c r="D2237">
        <v>2721.8125783135501</v>
      </c>
      <c r="E2237" s="1">
        <v>2721.8405200812199</v>
      </c>
      <c r="F2237">
        <v>2722.96649378662</v>
      </c>
      <c r="G2237">
        <v>2723.0674770536998</v>
      </c>
      <c r="H2237">
        <v>2723.1173628677702</v>
      </c>
      <c r="I2237">
        <v>2724.1763434673599</v>
      </c>
      <c r="J2237">
        <v>2724.1867827887704</v>
      </c>
      <c r="K2237">
        <v>2724.2067396033899</v>
      </c>
      <c r="L2237">
        <v>2732.96515553994</v>
      </c>
      <c r="M2237">
        <v>2733.0544926075299</v>
      </c>
      <c r="N2237">
        <v>2733.0494343032401</v>
      </c>
      <c r="O2237">
        <v>2736.0677491650699</v>
      </c>
      <c r="P2237">
        <v>2736.17964506012</v>
      </c>
      <c r="Q2237">
        <v>2733.8429584781102</v>
      </c>
      <c r="R2237">
        <v>2737.1053688438101</v>
      </c>
      <c r="S2237">
        <v>2737.2491717535499</v>
      </c>
      <c r="T2237">
        <v>2737.2875368141499</v>
      </c>
    </row>
    <row r="2238" spans="1:20" x14ac:dyDescent="0.25">
      <c r="A2238" s="2">
        <v>44429.802083333336</v>
      </c>
      <c r="B2238" s="1">
        <v>2721.5077374502998</v>
      </c>
      <c r="C2238" s="2">
        <v>44414.270833333336</v>
      </c>
      <c r="D2238">
        <v>2721.81218844673</v>
      </c>
      <c r="E2238" s="1">
        <v>2721.8409166124302</v>
      </c>
      <c r="F2238">
        <v>2722.96572071738</v>
      </c>
      <c r="G2238">
        <v>2723.0667039844502</v>
      </c>
      <c r="H2238">
        <v>2723.1165897985202</v>
      </c>
      <c r="I2238">
        <v>2724.1755703981098</v>
      </c>
      <c r="J2238">
        <v>2724.1860097195204</v>
      </c>
      <c r="K2238">
        <v>2724.2077159365399</v>
      </c>
      <c r="L2238">
        <v>2732.9678812754801</v>
      </c>
      <c r="M2238">
        <v>2733.0537195382799</v>
      </c>
      <c r="N2238">
        <v>2733.0486612339901</v>
      </c>
      <c r="O2238">
        <v>2736.0669760958199</v>
      </c>
      <c r="P2238">
        <v>2736.17887199087</v>
      </c>
      <c r="Q2238">
        <v>2733.8485932199201</v>
      </c>
      <c r="R2238">
        <v>2737.1063451769601</v>
      </c>
      <c r="S2238">
        <v>2737.2501480866899</v>
      </c>
      <c r="T2238">
        <v>2737.2885131472899</v>
      </c>
    </row>
    <row r="2239" spans="1:20" x14ac:dyDescent="0.25">
      <c r="A2239" s="2">
        <v>44429.8125</v>
      </c>
      <c r="B2239" s="1">
        <v>2721.50637458253</v>
      </c>
      <c r="C2239" s="2">
        <v>44414.274305555555</v>
      </c>
      <c r="D2239">
        <v>2721.8125783135501</v>
      </c>
      <c r="E2239" s="1">
        <v>2721.84130314706</v>
      </c>
      <c r="F2239">
        <v>2722.9678566543998</v>
      </c>
      <c r="G2239">
        <v>2723.06709051907</v>
      </c>
      <c r="H2239">
        <v>2723.1152269307499</v>
      </c>
      <c r="I2239">
        <v>2724.1759569327301</v>
      </c>
      <c r="J2239">
        <v>2724.1834772512902</v>
      </c>
      <c r="K2239">
        <v>2724.2051934648898</v>
      </c>
      <c r="L2239">
        <v>2732.9665184077098</v>
      </c>
      <c r="M2239">
        <v>2733.0558554752997</v>
      </c>
      <c r="N2239">
        <v>2733.0507971710099</v>
      </c>
      <c r="O2239">
        <v>2736.0673626304401</v>
      </c>
      <c r="P2239">
        <v>2736.1810079278898</v>
      </c>
      <c r="Q2239">
        <v>2733.8548177602602</v>
      </c>
      <c r="R2239">
        <v>2737.1067317115799</v>
      </c>
      <c r="S2239">
        <v>2737.2470358165301</v>
      </c>
      <c r="T2239">
        <v>2737.2888996819202</v>
      </c>
    </row>
    <row r="2240" spans="1:20" x14ac:dyDescent="0.25">
      <c r="A2240" s="2">
        <v>44429.822916666664</v>
      </c>
      <c r="B2240" s="1">
        <v>2721.5061779830198</v>
      </c>
      <c r="C2240" s="2">
        <v>44414.277777777781</v>
      </c>
      <c r="D2240">
        <v>2721.8129681803698</v>
      </c>
      <c r="E2240" s="1">
        <v>2721.8428559499398</v>
      </c>
      <c r="F2240">
        <v>2722.9676600548901</v>
      </c>
      <c r="G2240">
        <v>2723.0686433219598</v>
      </c>
      <c r="H2240">
        <v>2723.1167797336302</v>
      </c>
      <c r="I2240">
        <v>2724.1757603332298</v>
      </c>
      <c r="J2240">
        <v>2724.1879490570304</v>
      </c>
      <c r="K2240">
        <v>2724.2079058716599</v>
      </c>
      <c r="L2240">
        <v>2732.9680712106001</v>
      </c>
      <c r="M2240">
        <v>2733.05740827819</v>
      </c>
      <c r="N2240">
        <v>2733.0506005715001</v>
      </c>
      <c r="O2240">
        <v>2736.0671660309299</v>
      </c>
      <c r="P2240">
        <v>2736.1808113283801</v>
      </c>
      <c r="Q2240">
        <v>2733.8586997674802</v>
      </c>
      <c r="R2240">
        <v>2737.1082845144701</v>
      </c>
      <c r="S2240">
        <v>2737.2468392170199</v>
      </c>
      <c r="T2240">
        <v>2737.29045248481</v>
      </c>
    </row>
    <row r="2241" spans="1:20" x14ac:dyDescent="0.25">
      <c r="A2241" s="2">
        <v>44429.833333333336</v>
      </c>
      <c r="B2241" s="1">
        <v>2721.5054049137698</v>
      </c>
      <c r="C2241" s="2">
        <v>44414.28125</v>
      </c>
      <c r="D2241">
        <v>2721.8139411813199</v>
      </c>
      <c r="E2241" s="1">
        <v>2721.8420828806902</v>
      </c>
      <c r="F2241">
        <v>2722.96513758324</v>
      </c>
      <c r="G2241">
        <v>2723.0643714479202</v>
      </c>
      <c r="H2241">
        <v>2723.11541686586</v>
      </c>
      <c r="I2241">
        <v>2724.1749872639798</v>
      </c>
      <c r="J2241">
        <v>2724.1854265853804</v>
      </c>
      <c r="K2241">
        <v>2724.2053834000099</v>
      </c>
      <c r="L2241">
        <v>2732.9667183394099</v>
      </c>
      <c r="M2241">
        <v>2733.0560554069998</v>
      </c>
      <c r="N2241">
        <v>2733.0498275022501</v>
      </c>
      <c r="O2241">
        <v>2736.0646435592898</v>
      </c>
      <c r="P2241">
        <v>2736.17828885674</v>
      </c>
      <c r="Q2241">
        <v>2733.8602559025599</v>
      </c>
      <c r="R2241">
        <v>2737.10401264043</v>
      </c>
      <c r="S2241">
        <v>2737.2443167453698</v>
      </c>
      <c r="T2241">
        <v>2737.29142881795</v>
      </c>
    </row>
    <row r="2242" spans="1:20" x14ac:dyDescent="0.25">
      <c r="A2242" s="2">
        <v>44429.84375</v>
      </c>
      <c r="B2242" s="1">
        <v>2721.5042386455102</v>
      </c>
      <c r="C2242" s="2">
        <v>44414.284722222219</v>
      </c>
      <c r="D2242">
        <v>2721.8145243154599</v>
      </c>
      <c r="E2242" s="1">
        <v>2721.8426660148298</v>
      </c>
      <c r="F2242">
        <v>2722.96397131498</v>
      </c>
      <c r="G2242">
        <v>2723.0667039844502</v>
      </c>
      <c r="H2242">
        <v>2723.1142505975999</v>
      </c>
      <c r="I2242">
        <v>2724.1755703981098</v>
      </c>
      <c r="J2242">
        <v>2724.1877591219104</v>
      </c>
      <c r="K2242">
        <v>2724.2059665341399</v>
      </c>
      <c r="L2242">
        <v>2732.9655520711499</v>
      </c>
      <c r="M2242">
        <v>2733.0566385411298</v>
      </c>
      <c r="N2242">
        <v>2733.0469118316</v>
      </c>
      <c r="O2242">
        <v>2736.0663962938802</v>
      </c>
      <c r="P2242">
        <v>2736.1782921889398</v>
      </c>
      <c r="Q2242">
        <v>2733.8643378414799</v>
      </c>
      <c r="R2242">
        <v>2737.10459577456</v>
      </c>
      <c r="S2242">
        <v>2737.2466492818999</v>
      </c>
      <c r="T2242">
        <v>2737.2902625496899</v>
      </c>
    </row>
    <row r="2243" spans="1:20" x14ac:dyDescent="0.25">
      <c r="A2243" s="2">
        <v>44429.854166666664</v>
      </c>
      <c r="B2243" s="1">
        <v>2721.5038487786901</v>
      </c>
      <c r="C2243" s="2">
        <v>44414.288194444445</v>
      </c>
      <c r="D2243">
        <v>2721.81510744959</v>
      </c>
      <c r="E2243" s="1">
        <v>2721.8422761480101</v>
      </c>
      <c r="F2243">
        <v>2722.96882965535</v>
      </c>
      <c r="G2243">
        <v>2723.0698129224202</v>
      </c>
      <c r="H2243">
        <v>2723.1173595355699</v>
      </c>
      <c r="I2243">
        <v>2724.1751805312902</v>
      </c>
      <c r="J2243">
        <v>2724.1873692550903</v>
      </c>
      <c r="K2243">
        <v>2724.2055766673202</v>
      </c>
      <c r="L2243">
        <v>2732.9669116067198</v>
      </c>
      <c r="M2243">
        <v>2733.0562486743097</v>
      </c>
      <c r="N2243">
        <v>2733.05002076957</v>
      </c>
      <c r="O2243">
        <v>2736.0677558294601</v>
      </c>
      <c r="P2243">
        <v>2736.1814011269098</v>
      </c>
      <c r="Q2243">
        <v>2733.8662871755801</v>
      </c>
      <c r="R2243">
        <v>2737.10595531014</v>
      </c>
      <c r="S2243">
        <v>2737.25033802181</v>
      </c>
      <c r="T2243">
        <v>2737.2933714876599</v>
      </c>
    </row>
    <row r="2244" spans="1:20" x14ac:dyDescent="0.25">
      <c r="A2244" s="2">
        <v>44429.864583333336</v>
      </c>
      <c r="B2244" s="1">
        <v>2721.5030690450499</v>
      </c>
      <c r="C2244" s="2">
        <v>44414.291666666664</v>
      </c>
      <c r="D2244">
        <v>2721.8145243154599</v>
      </c>
      <c r="E2244" s="1">
        <v>2721.8432458167599</v>
      </c>
      <c r="F2244">
        <v>2722.9680499217102</v>
      </c>
      <c r="G2244">
        <v>2723.0672837863899</v>
      </c>
      <c r="H2244">
        <v>2723.1148303995401</v>
      </c>
      <c r="I2244">
        <v>2724.17789960244</v>
      </c>
      <c r="J2244">
        <v>2724.1865895214501</v>
      </c>
      <c r="K2244">
        <v>2724.20654633608</v>
      </c>
      <c r="L2244">
        <v>2732.9678812754801</v>
      </c>
      <c r="M2244">
        <v>2733.0554689406699</v>
      </c>
      <c r="N2244">
        <v>2733.0509904383198</v>
      </c>
      <c r="O2244">
        <v>2736.0687254982099</v>
      </c>
      <c r="P2244">
        <v>2736.17887199087</v>
      </c>
      <c r="Q2244">
        <v>2733.8707556491299</v>
      </c>
      <c r="R2244">
        <v>2737.1069249788902</v>
      </c>
      <c r="S2244">
        <v>2737.2542266934202</v>
      </c>
      <c r="T2244">
        <v>2737.2908423516301</v>
      </c>
    </row>
    <row r="2245" spans="1:20" x14ac:dyDescent="0.25">
      <c r="A2245" s="2">
        <v>44429.875</v>
      </c>
      <c r="B2245" s="1">
        <v>2721.5042353133199</v>
      </c>
      <c r="C2245" s="2">
        <v>44414.295138888891</v>
      </c>
      <c r="D2245">
        <v>2721.8145243154599</v>
      </c>
      <c r="E2245" s="1">
        <v>2721.8438322830898</v>
      </c>
      <c r="F2245">
        <v>2722.9674667875802</v>
      </c>
      <c r="G2245">
        <v>2723.0684500546499</v>
      </c>
      <c r="H2245">
        <v>2723.1159966678001</v>
      </c>
      <c r="I2245">
        <v>2724.17731646831</v>
      </c>
      <c r="J2245">
        <v>2724.1877557897201</v>
      </c>
      <c r="K2245">
        <v>2724.2106316072</v>
      </c>
      <c r="L2245">
        <v>2732.9672981413501</v>
      </c>
      <c r="M2245">
        <v>2733.0578048093998</v>
      </c>
      <c r="N2245">
        <v>2733.0504073041898</v>
      </c>
      <c r="O2245">
        <v>2736.0693119645398</v>
      </c>
      <c r="P2245">
        <v>2736.1829472653999</v>
      </c>
      <c r="Q2245">
        <v>2733.8707523169301</v>
      </c>
      <c r="R2245">
        <v>2737.1080912471598</v>
      </c>
      <c r="S2245">
        <v>2737.2769655923698</v>
      </c>
      <c r="T2245">
        <v>2737.2920086198901</v>
      </c>
    </row>
    <row r="2246" spans="1:20" x14ac:dyDescent="0.25">
      <c r="A2246" s="2">
        <v>44429.885416666664</v>
      </c>
      <c r="B2246" s="1">
        <v>2721.5020960441002</v>
      </c>
      <c r="C2246" s="2">
        <v>44414.298611111109</v>
      </c>
      <c r="D2246">
        <v>2721.8145243154599</v>
      </c>
      <c r="E2246" s="1">
        <v>2721.8416930138801</v>
      </c>
      <c r="F2246">
        <v>2722.96824652122</v>
      </c>
      <c r="G2246">
        <v>2723.0680601878298</v>
      </c>
      <c r="H2246">
        <v>2723.1185258038299</v>
      </c>
      <c r="I2246">
        <v>2724.1763467995502</v>
      </c>
      <c r="J2246">
        <v>2724.1885255267703</v>
      </c>
      <c r="K2246">
        <v>2724.2084923379798</v>
      </c>
      <c r="L2246">
        <v>2732.96865767692</v>
      </c>
      <c r="M2246">
        <v>2733.0544959397198</v>
      </c>
      <c r="N2246">
        <v>2733.0500174373701</v>
      </c>
      <c r="O2246">
        <v>2736.0689220977201</v>
      </c>
      <c r="P2246">
        <v>2736.1796483923199</v>
      </c>
      <c r="Q2246">
        <v>2733.8744410568402</v>
      </c>
      <c r="R2246">
        <v>2737.1059519779401</v>
      </c>
      <c r="S2246">
        <v>2737.2748263231501</v>
      </c>
      <c r="T2246">
        <v>2737.29161875307</v>
      </c>
    </row>
    <row r="2247" spans="1:20" x14ac:dyDescent="0.25">
      <c r="A2247" s="2">
        <v>44429.895833333336</v>
      </c>
      <c r="B2247" s="1">
        <v>2721.4995669080699</v>
      </c>
      <c r="C2247" s="2">
        <v>44414.302083333336</v>
      </c>
      <c r="D2247">
        <v>2721.81510744959</v>
      </c>
      <c r="E2247" s="1">
        <v>2721.8426626826299</v>
      </c>
      <c r="F2247">
        <v>2722.9657173851801</v>
      </c>
      <c r="G2247">
        <v>2723.0678702527098</v>
      </c>
      <c r="H2247">
        <v>2723.1177460702002</v>
      </c>
      <c r="I2247">
        <v>2724.1755670659099</v>
      </c>
      <c r="J2247">
        <v>2724.18774579313</v>
      </c>
      <c r="K2247">
        <v>2724.20771260434</v>
      </c>
      <c r="L2247">
        <v>2732.9672981413501</v>
      </c>
      <c r="M2247">
        <v>2733.0548858065399</v>
      </c>
      <c r="N2247">
        <v>2733.0492377037299</v>
      </c>
      <c r="O2247">
        <v>2736.0663929616799</v>
      </c>
      <c r="P2247">
        <v>2736.18002826255</v>
      </c>
      <c r="Q2247">
        <v>2733.8707523169301</v>
      </c>
      <c r="R2247">
        <v>2737.1051722442999</v>
      </c>
      <c r="S2247">
        <v>2737.2722971871199</v>
      </c>
      <c r="T2247">
        <v>2737.2908390194302</v>
      </c>
    </row>
    <row r="2248" spans="1:20" x14ac:dyDescent="0.25">
      <c r="A2248" s="2">
        <v>44429.90625</v>
      </c>
      <c r="B2248" s="1">
        <v>2721.50306571286</v>
      </c>
      <c r="C2248" s="2">
        <v>44414.305555555555</v>
      </c>
      <c r="D2248">
        <v>2721.81510744959</v>
      </c>
      <c r="E2248" s="1">
        <v>2721.8438222865102</v>
      </c>
      <c r="F2248">
        <v>2722.9674667875802</v>
      </c>
      <c r="G2248">
        <v>2723.0661208503202</v>
      </c>
      <c r="H2248">
        <v>2723.1159966678001</v>
      </c>
      <c r="I2248">
        <v>2724.1755670659099</v>
      </c>
      <c r="J2248">
        <v>2724.18774579313</v>
      </c>
      <c r="K2248">
        <v>2724.20596320195</v>
      </c>
      <c r="L2248">
        <v>2732.9672981413501</v>
      </c>
      <c r="M2248">
        <v>2733.0560454104198</v>
      </c>
      <c r="N2248">
        <v>2733.0474883013399</v>
      </c>
      <c r="O2248">
        <v>2736.0663929616799</v>
      </c>
      <c r="P2248">
        <v>2736.1782788601499</v>
      </c>
      <c r="Q2248">
        <v>2733.86900291454</v>
      </c>
      <c r="R2248">
        <v>2737.10575204624</v>
      </c>
      <c r="S2248">
        <v>2737.2705477847198</v>
      </c>
      <c r="T2248">
        <v>2737.2890896170402</v>
      </c>
    </row>
    <row r="2249" spans="1:20" x14ac:dyDescent="0.25">
      <c r="A2249" s="2">
        <v>44429.916666666664</v>
      </c>
      <c r="B2249" s="1">
        <v>2721.50189944459</v>
      </c>
      <c r="C2249" s="2">
        <v>44414.309027777781</v>
      </c>
      <c r="D2249">
        <v>2721.81510744959</v>
      </c>
      <c r="E2249" s="1">
        <v>2721.8414964143699</v>
      </c>
      <c r="F2249">
        <v>2722.9645511169201</v>
      </c>
      <c r="G2249">
        <v>2723.06611418593</v>
      </c>
      <c r="H2249">
        <v>2723.1148303995401</v>
      </c>
      <c r="I2249">
        <v>2724.1744007976499</v>
      </c>
      <c r="J2249">
        <v>2724.1830807200804</v>
      </c>
      <c r="K2249">
        <v>2724.2077159365399</v>
      </c>
      <c r="L2249">
        <v>2732.96613187308</v>
      </c>
      <c r="M2249">
        <v>2733.0548791421497</v>
      </c>
      <c r="N2249">
        <v>2733.0480714354699</v>
      </c>
      <c r="O2249">
        <v>2736.0663862972901</v>
      </c>
      <c r="P2249">
        <v>2736.1788619942899</v>
      </c>
      <c r="Q2249">
        <v>2733.86608724388</v>
      </c>
      <c r="R2249">
        <v>2737.10633518037</v>
      </c>
      <c r="S2249">
        <v>2737.2711309188498</v>
      </c>
      <c r="T2249">
        <v>2737.2890929492301</v>
      </c>
    </row>
    <row r="2250" spans="1:20" x14ac:dyDescent="0.25">
      <c r="A2250" s="2">
        <v>44429.927083333336</v>
      </c>
      <c r="B2250" s="1">
        <v>2721.50189944459</v>
      </c>
      <c r="C2250" s="2">
        <v>44414.3125</v>
      </c>
      <c r="D2250">
        <v>2721.81510744959</v>
      </c>
      <c r="E2250" s="1">
        <v>2721.8414964143699</v>
      </c>
      <c r="F2250">
        <v>2722.9663005193102</v>
      </c>
      <c r="G2250">
        <v>2723.0678635883201</v>
      </c>
      <c r="H2250">
        <v>2723.1165798019301</v>
      </c>
      <c r="I2250">
        <v>2724.17615020005</v>
      </c>
      <c r="J2250">
        <v>2724.18657952487</v>
      </c>
      <c r="K2250">
        <v>2724.20654633608</v>
      </c>
      <c r="L2250">
        <v>2732.9649622726301</v>
      </c>
      <c r="M2250">
        <v>2733.0566285445498</v>
      </c>
      <c r="N2250">
        <v>2733.0492410359302</v>
      </c>
      <c r="O2250">
        <v>2736.0681356996902</v>
      </c>
      <c r="P2250">
        <v>2736.1771125918899</v>
      </c>
      <c r="Q2250">
        <v>2733.8666670458201</v>
      </c>
      <c r="R2250">
        <v>2737.10458577798</v>
      </c>
      <c r="S2250">
        <v>2737.2711309188498</v>
      </c>
      <c r="T2250">
        <v>2737.2890929492301</v>
      </c>
    </row>
    <row r="2251" spans="1:20" x14ac:dyDescent="0.25">
      <c r="A2251" s="2">
        <v>44429.9375</v>
      </c>
      <c r="B2251" s="1">
        <v>2721.5032623123602</v>
      </c>
      <c r="C2251" s="2">
        <v>44414.315972222219</v>
      </c>
      <c r="D2251">
        <v>2721.81510744959</v>
      </c>
      <c r="E2251" s="1">
        <v>2721.84401888601</v>
      </c>
      <c r="F2251">
        <v>2722.9659139846899</v>
      </c>
      <c r="G2251">
        <v>2723.0674770536998</v>
      </c>
      <c r="H2251">
        <v>2723.1173628677702</v>
      </c>
      <c r="I2251">
        <v>2724.1757636654202</v>
      </c>
      <c r="J2251">
        <v>2724.1873625907001</v>
      </c>
      <c r="K2251">
        <v>2724.2079092038498</v>
      </c>
      <c r="L2251">
        <v>2732.9674947408598</v>
      </c>
      <c r="M2251">
        <v>2733.05624200992</v>
      </c>
      <c r="N2251">
        <v>2733.0488545013</v>
      </c>
      <c r="O2251">
        <v>2736.0677491650699</v>
      </c>
      <c r="P2251">
        <v>2736.1802248620602</v>
      </c>
      <c r="Q2251">
        <v>2733.8674501116502</v>
      </c>
      <c r="R2251">
        <v>2737.1059486457498</v>
      </c>
      <c r="S2251">
        <v>2737.27366338708</v>
      </c>
      <c r="T2251">
        <v>2737.2904558169998</v>
      </c>
    </row>
    <row r="2252" spans="1:20" x14ac:dyDescent="0.25">
      <c r="A2252" s="2">
        <v>44429.947916666664</v>
      </c>
      <c r="B2252" s="1">
        <v>2721.5011263753399</v>
      </c>
      <c r="C2252" s="2">
        <v>44414.319444444445</v>
      </c>
      <c r="D2252">
        <v>2721.81510744959</v>
      </c>
      <c r="E2252" s="1">
        <v>2721.8436323513902</v>
      </c>
      <c r="F2252">
        <v>2722.9690262548502</v>
      </c>
      <c r="G2252">
        <v>2723.06709051907</v>
      </c>
      <c r="H2252">
        <v>2723.11697633314</v>
      </c>
      <c r="I2252">
        <v>2724.17887593559</v>
      </c>
      <c r="J2252">
        <v>2724.1858064556204</v>
      </c>
      <c r="K2252">
        <v>2724.20752266923</v>
      </c>
      <c r="L2252">
        <v>2732.96710820623</v>
      </c>
      <c r="M2252">
        <v>2733.0576048776898</v>
      </c>
      <c r="N2252">
        <v>2733.0502173690702</v>
      </c>
      <c r="O2252">
        <v>2736.0685322309</v>
      </c>
      <c r="P2252">
        <v>2736.1798383274299</v>
      </c>
      <c r="Q2252">
        <v>2733.8664737785002</v>
      </c>
      <c r="R2252">
        <v>2737.10731151352</v>
      </c>
      <c r="S2252">
        <v>2737.2732768524602</v>
      </c>
      <c r="T2252">
        <v>2737.28831987998</v>
      </c>
    </row>
    <row r="2253" spans="1:20" x14ac:dyDescent="0.25">
      <c r="A2253" s="2">
        <v>44429.958333333336</v>
      </c>
      <c r="B2253" s="1">
        <v>2721.50189944459</v>
      </c>
      <c r="C2253" s="2">
        <v>44414.322916666664</v>
      </c>
      <c r="D2253">
        <v>2721.81510744959</v>
      </c>
      <c r="E2253" s="1">
        <v>2721.8426560182402</v>
      </c>
      <c r="F2253">
        <v>2722.9663005193102</v>
      </c>
      <c r="G2253">
        <v>2723.0678635883201</v>
      </c>
      <c r="H2253">
        <v>2723.1165798019301</v>
      </c>
      <c r="I2253">
        <v>2724.17615020005</v>
      </c>
      <c r="J2253">
        <v>2724.18657952487</v>
      </c>
      <c r="K2253">
        <v>2724.20829573848</v>
      </c>
      <c r="L2253">
        <v>2732.96613187308</v>
      </c>
      <c r="M2253">
        <v>2733.0566285445498</v>
      </c>
      <c r="N2253">
        <v>2733.0509904383198</v>
      </c>
      <c r="O2253">
        <v>2736.0693053001501</v>
      </c>
      <c r="P2253">
        <v>2736.18061139668</v>
      </c>
      <c r="Q2253">
        <v>2733.86783664627</v>
      </c>
      <c r="R2253">
        <v>2737.1080845827701</v>
      </c>
      <c r="S2253">
        <v>2737.2740499217098</v>
      </c>
      <c r="T2253">
        <v>2737.2890929492301</v>
      </c>
    </row>
    <row r="2254" spans="1:20" x14ac:dyDescent="0.25">
      <c r="A2254" s="2">
        <v>44429.96875</v>
      </c>
      <c r="B2254" s="1">
        <v>2721.4997635075702</v>
      </c>
      <c r="C2254" s="2">
        <v>44414.326388888891</v>
      </c>
      <c r="D2254">
        <v>2721.81510744959</v>
      </c>
      <c r="E2254" s="1">
        <v>2721.8422694836199</v>
      </c>
      <c r="F2254">
        <v>2722.9676633870799</v>
      </c>
      <c r="G2254">
        <v>2723.0674770536998</v>
      </c>
      <c r="H2254">
        <v>2723.1161932673099</v>
      </c>
      <c r="I2254">
        <v>2724.1757636654202</v>
      </c>
      <c r="J2254">
        <v>2724.1844435878502</v>
      </c>
      <c r="K2254">
        <v>2724.2079092038498</v>
      </c>
      <c r="L2254">
        <v>2732.9657453384598</v>
      </c>
      <c r="M2254">
        <v>2733.05624200992</v>
      </c>
      <c r="N2254">
        <v>2733.0506039037</v>
      </c>
      <c r="O2254">
        <v>2736.0677491650699</v>
      </c>
      <c r="P2254">
        <v>2736.1802248620602</v>
      </c>
      <c r="Q2254">
        <v>2733.8691995140498</v>
      </c>
      <c r="R2254">
        <v>2737.1041992433502</v>
      </c>
      <c r="S2254">
        <v>2737.27366338708</v>
      </c>
      <c r="T2254">
        <v>2737.2887064146098</v>
      </c>
    </row>
    <row r="2255" spans="1:20" x14ac:dyDescent="0.25">
      <c r="A2255" s="2">
        <v>44429.979166666664</v>
      </c>
      <c r="B2255" s="1">
        <v>2721.50287577774</v>
      </c>
      <c r="C2255" s="2">
        <v>44414.329861111109</v>
      </c>
      <c r="D2255">
        <v>2721.81510744959</v>
      </c>
      <c r="E2255" s="1">
        <v>2721.8436323513902</v>
      </c>
      <c r="F2255">
        <v>2722.9672768524601</v>
      </c>
      <c r="G2255">
        <v>2723.0694297199898</v>
      </c>
      <c r="H2255">
        <v>2723.11872573554</v>
      </c>
      <c r="I2255">
        <v>2724.1753771307999</v>
      </c>
      <c r="J2255">
        <v>2724.1858064556204</v>
      </c>
      <c r="K2255">
        <v>2724.20577326683</v>
      </c>
      <c r="L2255">
        <v>2732.96710820623</v>
      </c>
      <c r="M2255">
        <v>2733.0576048776898</v>
      </c>
      <c r="N2255">
        <v>2733.0502173690702</v>
      </c>
      <c r="O2255">
        <v>2736.0685322309</v>
      </c>
      <c r="P2255">
        <v>2736.1798383274299</v>
      </c>
      <c r="Q2255">
        <v>2733.87056238182</v>
      </c>
      <c r="R2255">
        <v>2737.10556211112</v>
      </c>
      <c r="S2255">
        <v>2737.2732768524602</v>
      </c>
      <c r="T2255">
        <v>2737.29006928238</v>
      </c>
    </row>
    <row r="2256" spans="1:20" x14ac:dyDescent="0.25">
      <c r="A2256" s="2">
        <v>44429.989583333336</v>
      </c>
      <c r="B2256" s="1">
        <v>2721.5050117147598</v>
      </c>
      <c r="C2256" s="2">
        <v>44414.333333333336</v>
      </c>
      <c r="D2256">
        <v>2721.81510744959</v>
      </c>
      <c r="E2256" s="1">
        <v>2721.84401888601</v>
      </c>
      <c r="F2256">
        <v>2722.9676633870799</v>
      </c>
      <c r="G2256">
        <v>2723.0692264560898</v>
      </c>
      <c r="H2256">
        <v>2723.1161932673099</v>
      </c>
      <c r="I2256">
        <v>2724.1740142630301</v>
      </c>
      <c r="J2256">
        <v>2724.1873625907001</v>
      </c>
      <c r="K2256">
        <v>2724.2079092038498</v>
      </c>
      <c r="L2256">
        <v>2732.9692441432499</v>
      </c>
      <c r="M2256">
        <v>2733.05799141232</v>
      </c>
      <c r="N2256">
        <v>2733.0506039037</v>
      </c>
      <c r="O2256">
        <v>2736.0689187655198</v>
      </c>
      <c r="P2256">
        <v>2736.1802248620602</v>
      </c>
      <c r="Q2256">
        <v>2733.8691995140498</v>
      </c>
      <c r="R2256">
        <v>2737.1041992433502</v>
      </c>
      <c r="S2256">
        <v>2737.27366338708</v>
      </c>
      <c r="T2256">
        <v>2737.2904558169998</v>
      </c>
    </row>
    <row r="2257" spans="1:20" x14ac:dyDescent="0.25">
      <c r="A2257" s="2">
        <v>44430</v>
      </c>
      <c r="B2257" s="1">
        <v>2721.5059880479098</v>
      </c>
      <c r="C2257" s="2">
        <v>44414.336805555555</v>
      </c>
      <c r="D2257">
        <v>2721.81510744959</v>
      </c>
      <c r="E2257" s="1">
        <v>2721.8432458167599</v>
      </c>
      <c r="F2257">
        <v>2722.9668903178299</v>
      </c>
      <c r="G2257">
        <v>2723.0684533868498</v>
      </c>
      <c r="H2257">
        <v>2723.1154201980598</v>
      </c>
      <c r="I2257">
        <v>2724.1767399985702</v>
      </c>
      <c r="J2257">
        <v>2724.1865895214501</v>
      </c>
      <c r="K2257">
        <v>2724.2053867322102</v>
      </c>
      <c r="L2257">
        <v>2732.9702204763998</v>
      </c>
      <c r="M2257">
        <v>2733.0554689406699</v>
      </c>
      <c r="N2257">
        <v>2733.0498308344499</v>
      </c>
      <c r="O2257">
        <v>2736.0681456962702</v>
      </c>
      <c r="P2257">
        <v>2736.1794517928101</v>
      </c>
      <c r="Q2257">
        <v>2733.8684264448002</v>
      </c>
      <c r="R2257">
        <v>2737.1051755765002</v>
      </c>
      <c r="S2257">
        <v>2737.27463972023</v>
      </c>
      <c r="T2257">
        <v>2737.2914321501498</v>
      </c>
    </row>
    <row r="2258" spans="1:20" x14ac:dyDescent="0.25">
      <c r="A2258" s="2">
        <v>44430.010416666664</v>
      </c>
      <c r="B2258" s="1">
        <v>2721.50287577774</v>
      </c>
      <c r="C2258" s="2">
        <v>44414.340277777781</v>
      </c>
      <c r="D2258">
        <v>2721.81510744959</v>
      </c>
      <c r="E2258" s="1">
        <v>2721.8418829489901</v>
      </c>
      <c r="F2258">
        <v>2722.9672768524601</v>
      </c>
      <c r="G2258">
        <v>2723.06709051907</v>
      </c>
      <c r="H2258">
        <v>2723.1158067326801</v>
      </c>
      <c r="I2258">
        <v>2724.1753771307999</v>
      </c>
      <c r="J2258">
        <v>2724.1869760560803</v>
      </c>
      <c r="K2258">
        <v>2724.2086922696899</v>
      </c>
      <c r="L2258">
        <v>2732.9688576086301</v>
      </c>
      <c r="M2258">
        <v>2733.0541060728997</v>
      </c>
      <c r="N2258">
        <v>2733.0484679666802</v>
      </c>
      <c r="O2258">
        <v>2736.0685322309</v>
      </c>
      <c r="P2258">
        <v>2736.1780889250399</v>
      </c>
      <c r="Q2258">
        <v>2733.87056238182</v>
      </c>
      <c r="R2258">
        <v>2737.1038127087299</v>
      </c>
      <c r="S2258">
        <v>2737.2732768524602</v>
      </c>
      <c r="T2258">
        <v>2737.29006928238</v>
      </c>
    </row>
    <row r="2259" spans="1:20" x14ac:dyDescent="0.25">
      <c r="A2259" s="2">
        <v>44430.020833333336</v>
      </c>
      <c r="B2259" s="1">
        <v>2721.5071476517801</v>
      </c>
      <c r="C2259" s="2">
        <v>44414.34375</v>
      </c>
      <c r="D2259">
        <v>2721.81510744959</v>
      </c>
      <c r="E2259" s="1">
        <v>2721.8444054206402</v>
      </c>
      <c r="F2259">
        <v>2722.9680499217102</v>
      </c>
      <c r="G2259">
        <v>2723.0684533868498</v>
      </c>
      <c r="H2259">
        <v>2723.11774940239</v>
      </c>
      <c r="I2259">
        <v>2724.17964900484</v>
      </c>
      <c r="J2259">
        <v>2724.1912479301204</v>
      </c>
      <c r="K2259">
        <v>2724.2094653389299</v>
      </c>
      <c r="L2259">
        <v>2732.9713800802701</v>
      </c>
      <c r="M2259">
        <v>2733.0566285445498</v>
      </c>
      <c r="N2259">
        <v>2733.0527398407198</v>
      </c>
      <c r="O2259">
        <v>2736.0710547025401</v>
      </c>
      <c r="P2259">
        <v>2736.19344701197</v>
      </c>
      <c r="Q2259">
        <v>2733.8719152530002</v>
      </c>
      <c r="R2259">
        <v>2737.10633518037</v>
      </c>
      <c r="S2259">
        <v>2737.2740499217098</v>
      </c>
      <c r="T2259">
        <v>2737.2908423516301</v>
      </c>
    </row>
    <row r="2260" spans="1:20" x14ac:dyDescent="0.25">
      <c r="A2260" s="2">
        <v>44430.03125</v>
      </c>
      <c r="B2260" s="1">
        <v>2721.5061779830198</v>
      </c>
      <c r="C2260" s="2">
        <v>44414.347222222219</v>
      </c>
      <c r="D2260">
        <v>2721.81510744959</v>
      </c>
      <c r="E2260" s="1">
        <v>2721.84343575188</v>
      </c>
      <c r="F2260">
        <v>2722.9699992558099</v>
      </c>
      <c r="G2260">
        <v>2723.06748371809</v>
      </c>
      <c r="H2260">
        <v>2723.1156101331799</v>
      </c>
      <c r="I2260">
        <v>2724.1769299336902</v>
      </c>
      <c r="J2260">
        <v>2724.1902782613602</v>
      </c>
      <c r="K2260">
        <v>2724.2073260697198</v>
      </c>
      <c r="L2260">
        <v>2732.9704104115099</v>
      </c>
      <c r="M2260">
        <v>2733.05740827819</v>
      </c>
      <c r="N2260">
        <v>2733.05177017196</v>
      </c>
      <c r="O2260">
        <v>2736.0700850337898</v>
      </c>
      <c r="P2260">
        <v>2736.1924773432202</v>
      </c>
      <c r="Q2260">
        <v>2733.8721151846999</v>
      </c>
      <c r="R2260">
        <v>2737.1053655116202</v>
      </c>
      <c r="S2260">
        <v>2737.27308025295</v>
      </c>
      <c r="T2260">
        <v>2737.2898726828698</v>
      </c>
    </row>
    <row r="2261" spans="1:20" x14ac:dyDescent="0.25">
      <c r="A2261" s="2">
        <v>44430.041666666664</v>
      </c>
      <c r="B2261" s="1">
        <v>2721.5024892431102</v>
      </c>
      <c r="C2261" s="2">
        <v>44414.350694444445</v>
      </c>
      <c r="D2261">
        <v>2721.81510744959</v>
      </c>
      <c r="E2261" s="1">
        <v>2721.8414964143699</v>
      </c>
      <c r="F2261">
        <v>2722.9668903178299</v>
      </c>
      <c r="G2261">
        <v>2723.0684533868498</v>
      </c>
      <c r="H2261">
        <v>2723.1148403961201</v>
      </c>
      <c r="I2261">
        <v>2724.1749905961701</v>
      </c>
      <c r="J2261">
        <v>2724.18484011906</v>
      </c>
      <c r="K2261">
        <v>2724.2083057350601</v>
      </c>
      <c r="L2261">
        <v>2732.9684710739998</v>
      </c>
      <c r="M2261">
        <v>2733.0537195382799</v>
      </c>
      <c r="N2261">
        <v>2733.0498308344499</v>
      </c>
      <c r="O2261">
        <v>2736.0698950986698</v>
      </c>
      <c r="P2261">
        <v>2736.1981154172199</v>
      </c>
      <c r="Q2261">
        <v>2733.8701758471898</v>
      </c>
      <c r="R2261">
        <v>2737.1069249788902</v>
      </c>
      <c r="S2261">
        <v>2737.2711409154399</v>
      </c>
      <c r="T2261">
        <v>2737.2896827477498</v>
      </c>
    </row>
    <row r="2262" spans="1:20" x14ac:dyDescent="0.25">
      <c r="A2262" s="2">
        <v>44430.052083333336</v>
      </c>
      <c r="B2262" s="1">
        <v>2721.5030723772502</v>
      </c>
      <c r="C2262" s="2">
        <v>44414.354166666664</v>
      </c>
      <c r="D2262">
        <v>2721.81510744959</v>
      </c>
      <c r="E2262" s="1">
        <v>2721.8420795484999</v>
      </c>
      <c r="F2262">
        <v>2722.9674734519699</v>
      </c>
      <c r="G2262">
        <v>2723.0678769171</v>
      </c>
      <c r="H2262">
        <v>2723.1154235302502</v>
      </c>
      <c r="I2262">
        <v>2724.1755737303001</v>
      </c>
      <c r="J2262">
        <v>2724.1871726555901</v>
      </c>
      <c r="K2262">
        <v>2724.2071394668001</v>
      </c>
      <c r="L2262">
        <v>2732.9673048057398</v>
      </c>
      <c r="M2262">
        <v>2733.0543026724099</v>
      </c>
      <c r="N2262">
        <v>2733.0486645661899</v>
      </c>
      <c r="O2262">
        <v>2736.0687288304098</v>
      </c>
      <c r="P2262">
        <v>2736.20219735615</v>
      </c>
      <c r="Q2262">
        <v>2733.8701691828001</v>
      </c>
      <c r="R2262">
        <v>2737.1075081130298</v>
      </c>
      <c r="S2262">
        <v>2737.26880504672</v>
      </c>
      <c r="T2262">
        <v>2737.2885164794902</v>
      </c>
    </row>
    <row r="2263" spans="1:20" x14ac:dyDescent="0.25">
      <c r="A2263" s="2">
        <v>44430.0625</v>
      </c>
      <c r="B2263" s="1">
        <v>2721.5059880479098</v>
      </c>
      <c r="C2263" s="2">
        <v>44414.357638888891</v>
      </c>
      <c r="D2263">
        <v>2721.81627371785</v>
      </c>
      <c r="E2263" s="1">
        <v>2721.8432458167599</v>
      </c>
      <c r="F2263">
        <v>2722.9668903178299</v>
      </c>
      <c r="G2263">
        <v>2723.06904318537</v>
      </c>
      <c r="H2263">
        <v>2723.1154201980598</v>
      </c>
      <c r="I2263">
        <v>2724.1749905961701</v>
      </c>
      <c r="J2263">
        <v>2724.1883389238501</v>
      </c>
      <c r="K2263">
        <v>2724.2100551374601</v>
      </c>
      <c r="L2263">
        <v>2732.9684710739998</v>
      </c>
      <c r="M2263">
        <v>2733.0537195382799</v>
      </c>
      <c r="N2263">
        <v>2733.05158023685</v>
      </c>
      <c r="O2263">
        <v>2736.0698950986698</v>
      </c>
      <c r="P2263">
        <v>2736.20161422201</v>
      </c>
      <c r="Q2263">
        <v>2733.86958604867</v>
      </c>
      <c r="R2263">
        <v>2737.1069249788902</v>
      </c>
      <c r="S2263">
        <v>2737.26997131498</v>
      </c>
      <c r="T2263">
        <v>2737.2896827477498</v>
      </c>
    </row>
    <row r="2264" spans="1:20" x14ac:dyDescent="0.25">
      <c r="A2264" s="2">
        <v>44430.072916666664</v>
      </c>
      <c r="B2264" s="1">
        <v>2721.5059880479098</v>
      </c>
      <c r="C2264" s="2">
        <v>44414.361111111109</v>
      </c>
      <c r="D2264">
        <v>2721.81743998611</v>
      </c>
      <c r="E2264" s="1">
        <v>2721.84499521916</v>
      </c>
      <c r="F2264">
        <v>2722.9686397202299</v>
      </c>
      <c r="G2264">
        <v>2723.06904318537</v>
      </c>
      <c r="H2264">
        <v>2723.1154201980598</v>
      </c>
      <c r="I2264">
        <v>2724.1749905961701</v>
      </c>
      <c r="J2264">
        <v>2724.1883389238501</v>
      </c>
      <c r="K2264">
        <v>2724.2083057350601</v>
      </c>
      <c r="L2264">
        <v>2732.9702204763998</v>
      </c>
      <c r="M2264">
        <v>2733.0554689406699</v>
      </c>
      <c r="N2264">
        <v>2733.05158023685</v>
      </c>
      <c r="O2264">
        <v>2736.0698950986698</v>
      </c>
      <c r="P2264">
        <v>2736.19519641437</v>
      </c>
      <c r="Q2264">
        <v>2733.8713354510701</v>
      </c>
      <c r="R2264">
        <v>2737.1069249788902</v>
      </c>
      <c r="S2264">
        <v>2737.27172071738</v>
      </c>
      <c r="T2264">
        <v>2737.2896827477498</v>
      </c>
    </row>
    <row r="2265" spans="1:20" x14ac:dyDescent="0.25">
      <c r="A2265" s="2">
        <v>44430.083333333336</v>
      </c>
      <c r="B2265" s="1">
        <v>2721.5042386455102</v>
      </c>
      <c r="C2265" s="2">
        <v>44414.364583333336</v>
      </c>
      <c r="D2265">
        <v>2721.81860625438</v>
      </c>
      <c r="E2265" s="1">
        <v>2721.84499521916</v>
      </c>
      <c r="F2265">
        <v>2722.9698093206898</v>
      </c>
      <c r="G2265">
        <v>2723.0702027892398</v>
      </c>
      <c r="H2265">
        <v>2723.1165897985202</v>
      </c>
      <c r="I2265">
        <v>2724.1767399985702</v>
      </c>
      <c r="J2265">
        <v>2724.1883389238501</v>
      </c>
      <c r="K2265">
        <v>2724.2100551374601</v>
      </c>
      <c r="L2265">
        <v>2732.9702204763998</v>
      </c>
      <c r="M2265">
        <v>2733.05721834307</v>
      </c>
      <c r="N2265">
        <v>2733.05332963924</v>
      </c>
      <c r="O2265">
        <v>2736.0716445010698</v>
      </c>
      <c r="P2265">
        <v>2736.1986952191601</v>
      </c>
      <c r="Q2265">
        <v>2733.8713354510701</v>
      </c>
      <c r="R2265">
        <v>2737.1069249788902</v>
      </c>
      <c r="S2265">
        <v>2737.2670623087101</v>
      </c>
      <c r="T2265">
        <v>2737.2914321501498</v>
      </c>
    </row>
    <row r="2266" spans="1:20" x14ac:dyDescent="0.25">
      <c r="A2266" s="2">
        <v>44430.09375</v>
      </c>
      <c r="B2266" s="1">
        <v>2721.5042386455102</v>
      </c>
      <c r="C2266" s="2">
        <v>44414.368055555555</v>
      </c>
      <c r="D2266">
        <v>2721.81802312025</v>
      </c>
      <c r="E2266" s="1">
        <v>2721.8432458167599</v>
      </c>
      <c r="F2266">
        <v>2722.9686397202299</v>
      </c>
      <c r="G2266">
        <v>2723.0684533868498</v>
      </c>
      <c r="H2266">
        <v>2723.1154201980598</v>
      </c>
      <c r="I2266">
        <v>2724.1767399985702</v>
      </c>
      <c r="J2266">
        <v>2724.1900883262401</v>
      </c>
      <c r="K2266">
        <v>2724.2100551374601</v>
      </c>
      <c r="L2266">
        <v>2732.9702204763998</v>
      </c>
      <c r="M2266">
        <v>2733.0583879435299</v>
      </c>
      <c r="N2266">
        <v>2733.05158023685</v>
      </c>
      <c r="O2266">
        <v>2736.0698950986698</v>
      </c>
      <c r="P2266">
        <v>2736.1986952191601</v>
      </c>
      <c r="Q2266">
        <v>2733.8730848534601</v>
      </c>
      <c r="R2266">
        <v>2737.1069249788902</v>
      </c>
      <c r="S2266">
        <v>2737.2635635039201</v>
      </c>
      <c r="T2266">
        <v>2737.2914321501498</v>
      </c>
    </row>
    <row r="2267" spans="1:20" x14ac:dyDescent="0.25">
      <c r="A2267" s="2">
        <v>44430.104166666664</v>
      </c>
      <c r="B2267" s="1">
        <v>2721.5024892431102</v>
      </c>
      <c r="C2267" s="2">
        <v>44414.371527777781</v>
      </c>
      <c r="D2267">
        <v>2721.81743998611</v>
      </c>
      <c r="E2267" s="1">
        <v>2721.8414964143699</v>
      </c>
      <c r="F2267">
        <v>2722.9698093206898</v>
      </c>
      <c r="G2267">
        <v>2723.06729378297</v>
      </c>
      <c r="H2267">
        <v>2723.1154201980598</v>
      </c>
      <c r="I2267">
        <v>2724.1767399985702</v>
      </c>
      <c r="J2267">
        <v>2724.1883389238501</v>
      </c>
      <c r="K2267">
        <v>2724.2083057350601</v>
      </c>
      <c r="L2267">
        <v>2732.9702204763998</v>
      </c>
      <c r="M2267">
        <v>2733.05721834307</v>
      </c>
      <c r="N2267">
        <v>2733.05332963924</v>
      </c>
      <c r="O2267">
        <v>2736.0698950986698</v>
      </c>
      <c r="P2267">
        <v>2736.19519641437</v>
      </c>
      <c r="Q2267">
        <v>2733.8754240543799</v>
      </c>
      <c r="R2267">
        <v>2737.1069249788902</v>
      </c>
      <c r="S2267">
        <v>2737.2623939034602</v>
      </c>
      <c r="T2267">
        <v>2737.2914321501498</v>
      </c>
    </row>
    <row r="2268" spans="1:20" x14ac:dyDescent="0.25">
      <c r="A2268" s="2">
        <v>44430.114583333336</v>
      </c>
      <c r="B2268" s="1">
        <v>2721.5042386455102</v>
      </c>
      <c r="C2268" s="2">
        <v>44414.375</v>
      </c>
      <c r="D2268">
        <v>2721.81627371785</v>
      </c>
      <c r="E2268" s="1">
        <v>2721.8414964143699</v>
      </c>
      <c r="F2268">
        <v>2722.9686397202299</v>
      </c>
      <c r="G2268">
        <v>2723.06904318537</v>
      </c>
      <c r="H2268">
        <v>2723.1165897985202</v>
      </c>
      <c r="I2268">
        <v>2724.1767399985702</v>
      </c>
      <c r="J2268">
        <v>2724.1865895214501</v>
      </c>
      <c r="K2268">
        <v>2724.2100551374601</v>
      </c>
      <c r="L2268">
        <v>2732.9702204763998</v>
      </c>
      <c r="M2268">
        <v>2733.0583879435299</v>
      </c>
      <c r="N2268">
        <v>2733.05332963924</v>
      </c>
      <c r="O2268">
        <v>2736.0698950986698</v>
      </c>
      <c r="P2268">
        <v>2736.20161422201</v>
      </c>
      <c r="Q2268">
        <v>2733.8777532587101</v>
      </c>
      <c r="R2268">
        <v>2737.1086743812898</v>
      </c>
      <c r="S2268">
        <v>2737.2653129063201</v>
      </c>
      <c r="T2268">
        <v>2737.2914321501498</v>
      </c>
    </row>
    <row r="2269" spans="1:20" x14ac:dyDescent="0.25">
      <c r="A2269" s="2">
        <v>44430.125</v>
      </c>
      <c r="B2269" s="1">
        <v>2721.5106531209599</v>
      </c>
      <c r="C2269" s="2">
        <v>44414.378472222219</v>
      </c>
      <c r="D2269">
        <v>2721.81569058372</v>
      </c>
      <c r="E2269" s="1">
        <v>2721.8426626826299</v>
      </c>
      <c r="F2269">
        <v>2722.9692261865598</v>
      </c>
      <c r="G2269">
        <v>2723.06846005124</v>
      </c>
      <c r="H2269">
        <v>2723.1148370639298</v>
      </c>
      <c r="I2269">
        <v>2724.1761568644401</v>
      </c>
      <c r="J2269">
        <v>2724.1877557897201</v>
      </c>
      <c r="K2269">
        <v>2724.2077226009301</v>
      </c>
      <c r="L2269">
        <v>2732.9678879398698</v>
      </c>
      <c r="M2269">
        <v>2733.0578048093998</v>
      </c>
      <c r="N2269">
        <v>2733.05274650511</v>
      </c>
      <c r="O2269">
        <v>2736.0693119645398</v>
      </c>
      <c r="P2269">
        <v>2736.19928168549</v>
      </c>
      <c r="Q2269">
        <v>2733.8771701245801</v>
      </c>
      <c r="R2269">
        <v>2737.1045924423702</v>
      </c>
      <c r="S2269">
        <v>2737.2647297721801</v>
      </c>
      <c r="T2269">
        <v>2737.2908490160198</v>
      </c>
    </row>
    <row r="2270" spans="1:20" x14ac:dyDescent="0.25">
      <c r="A2270" s="2">
        <v>44430.135416666664</v>
      </c>
      <c r="B2270" s="1">
        <v>2721.5118260536101</v>
      </c>
      <c r="C2270" s="2">
        <v>44414.381944444445</v>
      </c>
      <c r="D2270">
        <v>2721.81510744959</v>
      </c>
      <c r="E2270" s="1">
        <v>2721.8414964143699</v>
      </c>
      <c r="F2270">
        <v>2722.9668903178299</v>
      </c>
      <c r="G2270">
        <v>2723.06904318537</v>
      </c>
      <c r="H2270">
        <v>2723.1148403961201</v>
      </c>
      <c r="I2270">
        <v>2724.1767399985702</v>
      </c>
      <c r="J2270">
        <v>2724.1883389238501</v>
      </c>
      <c r="K2270">
        <v>2724.2083057350601</v>
      </c>
      <c r="L2270">
        <v>2732.9667216716098</v>
      </c>
      <c r="M2270">
        <v>2733.0583879435299</v>
      </c>
      <c r="N2270">
        <v>2733.05158023685</v>
      </c>
      <c r="O2270">
        <v>2736.0681456962702</v>
      </c>
      <c r="P2270">
        <v>2736.1981154172199</v>
      </c>
      <c r="Q2270">
        <v>2733.8777532587101</v>
      </c>
      <c r="R2270">
        <v>2737.1051755765002</v>
      </c>
      <c r="S2270">
        <v>2737.2664725101899</v>
      </c>
      <c r="T2270">
        <v>2737.2914321501498</v>
      </c>
    </row>
    <row r="2271" spans="1:20" x14ac:dyDescent="0.25">
      <c r="A2271" s="2">
        <v>44430.145833333336</v>
      </c>
      <c r="B2271" s="1">
        <v>2721.5083205844298</v>
      </c>
      <c r="C2271" s="2">
        <v>44414.385416666664</v>
      </c>
      <c r="D2271">
        <v>2721.81569058372</v>
      </c>
      <c r="E2271" s="1">
        <v>2721.8420795484999</v>
      </c>
      <c r="F2271">
        <v>2722.9674734519699</v>
      </c>
      <c r="G2271">
        <v>2723.0655377161902</v>
      </c>
      <c r="H2271">
        <v>2723.1142539297898</v>
      </c>
      <c r="I2271">
        <v>2724.17673333418</v>
      </c>
      <c r="J2271">
        <v>2724.18542325319</v>
      </c>
      <c r="K2271">
        <v>2724.2088888691901</v>
      </c>
      <c r="L2271">
        <v>2732.9690542081298</v>
      </c>
      <c r="M2271">
        <v>2733.0589710776599</v>
      </c>
      <c r="N2271">
        <v>2733.05216337098</v>
      </c>
      <c r="O2271">
        <v>2736.0669794280102</v>
      </c>
      <c r="P2271">
        <v>2736.1893717374401</v>
      </c>
      <c r="Q2271">
        <v>2733.8795059933</v>
      </c>
      <c r="R2271">
        <v>2737.1040093082402</v>
      </c>
      <c r="S2271">
        <v>2737.27055444911</v>
      </c>
      <c r="T2271">
        <v>2737.2885164794902</v>
      </c>
    </row>
    <row r="2272" spans="1:20" x14ac:dyDescent="0.25">
      <c r="A2272" s="2">
        <v>44430.15625</v>
      </c>
      <c r="B2272" s="1">
        <v>2721.5098733873201</v>
      </c>
      <c r="C2272" s="2">
        <v>44414.388888888891</v>
      </c>
      <c r="D2272">
        <v>2721.81569058372</v>
      </c>
      <c r="E2272" s="1">
        <v>2721.8436323513902</v>
      </c>
      <c r="F2272">
        <v>2722.9690262548502</v>
      </c>
      <c r="G2272">
        <v>2723.06709051907</v>
      </c>
      <c r="H2272">
        <v>2723.1158067326801</v>
      </c>
      <c r="I2272">
        <v>2724.1736277283999</v>
      </c>
      <c r="J2272">
        <v>2724.1869760560803</v>
      </c>
      <c r="K2272">
        <v>2724.20752266923</v>
      </c>
      <c r="L2272">
        <v>2732.96710820623</v>
      </c>
      <c r="M2272">
        <v>2733.0587744781496</v>
      </c>
      <c r="N2272">
        <v>2733.0519667714698</v>
      </c>
      <c r="O2272">
        <v>2736.0702816332901</v>
      </c>
      <c r="P2272">
        <v>2736.1874257355398</v>
      </c>
      <c r="Q2272">
        <v>2733.88338800052</v>
      </c>
      <c r="R2272">
        <v>2737.10556211112</v>
      </c>
      <c r="S2272">
        <v>2737.2721072519998</v>
      </c>
      <c r="T2272">
        <v>2737.29006928238</v>
      </c>
    </row>
    <row r="2273" spans="1:20" x14ac:dyDescent="0.25">
      <c r="A2273" s="2">
        <v>44430.166666666664</v>
      </c>
      <c r="B2273" s="1">
        <v>2721.5112295907002</v>
      </c>
      <c r="C2273" s="2">
        <v>44414.392361111109</v>
      </c>
      <c r="D2273">
        <v>2721.81569058372</v>
      </c>
      <c r="E2273" s="1">
        <v>2721.8432391523702</v>
      </c>
      <c r="F2273">
        <v>2722.9703824582398</v>
      </c>
      <c r="G2273">
        <v>2723.0701961248501</v>
      </c>
      <c r="H2273">
        <v>2723.1171629360601</v>
      </c>
      <c r="I2273">
        <v>2724.17848273657</v>
      </c>
      <c r="J2273">
        <v>2724.1883322594604</v>
      </c>
      <c r="K2273">
        <v>2724.2100484730699</v>
      </c>
      <c r="L2273">
        <v>2732.9684644096101</v>
      </c>
      <c r="M2273">
        <v>2733.0601306815297</v>
      </c>
      <c r="N2273">
        <v>2733.0533229748498</v>
      </c>
      <c r="O2273">
        <v>2736.0687188338202</v>
      </c>
      <c r="P2273">
        <v>2736.1905313413099</v>
      </c>
      <c r="Q2273">
        <v>2733.8859138043599</v>
      </c>
      <c r="R2273">
        <v>2737.1069183145</v>
      </c>
      <c r="S2273">
        <v>2737.26880504672</v>
      </c>
      <c r="T2273">
        <v>2737.2896760833601</v>
      </c>
    </row>
    <row r="2274" spans="1:20" x14ac:dyDescent="0.25">
      <c r="A2274" s="2">
        <v>44430.177083333336</v>
      </c>
      <c r="B2274" s="1">
        <v>2721.5118127248302</v>
      </c>
      <c r="C2274" s="2">
        <v>44414.395833333336</v>
      </c>
      <c r="D2274">
        <v>2721.81569058372</v>
      </c>
      <c r="E2274" s="1">
        <v>2721.8438222865102</v>
      </c>
      <c r="F2274">
        <v>2722.9692161899702</v>
      </c>
      <c r="G2274">
        <v>2723.0690298565901</v>
      </c>
      <c r="H2274">
        <v>2723.1177460702002</v>
      </c>
      <c r="I2274">
        <v>2724.17731646831</v>
      </c>
      <c r="J2274">
        <v>2724.1906647959904</v>
      </c>
      <c r="K2274">
        <v>2724.2094620067401</v>
      </c>
      <c r="L2274">
        <v>2732.9725463485302</v>
      </c>
      <c r="M2274">
        <v>2733.0607138156697</v>
      </c>
      <c r="N2274">
        <v>2733.0539061089798</v>
      </c>
      <c r="O2274">
        <v>2736.0693019679502</v>
      </c>
      <c r="P2274">
        <v>2736.1911144754499</v>
      </c>
      <c r="Q2274">
        <v>2733.8876565423702</v>
      </c>
      <c r="R2274">
        <v>2737.10575204624</v>
      </c>
      <c r="S2274">
        <v>2737.26763877845</v>
      </c>
      <c r="T2274">
        <v>2737.2902592174901</v>
      </c>
    </row>
    <row r="2275" spans="1:20" x14ac:dyDescent="0.25">
      <c r="A2275" s="2">
        <v>44430.1875</v>
      </c>
      <c r="B2275" s="1">
        <v>2721.5088970541701</v>
      </c>
      <c r="C2275" s="2">
        <v>44414.399305555555</v>
      </c>
      <c r="D2275">
        <v>2721.81569058372</v>
      </c>
      <c r="E2275" s="1">
        <v>2721.8426560182402</v>
      </c>
      <c r="F2275">
        <v>2722.9680499217102</v>
      </c>
      <c r="G2275">
        <v>2723.0678635883201</v>
      </c>
      <c r="H2275">
        <v>2723.1165798019301</v>
      </c>
      <c r="I2275">
        <v>2724.17615020005</v>
      </c>
      <c r="J2275">
        <v>2724.1877491253304</v>
      </c>
      <c r="K2275">
        <v>2724.2094653389299</v>
      </c>
      <c r="L2275">
        <v>2732.9713800802701</v>
      </c>
      <c r="M2275">
        <v>2733.0583779469398</v>
      </c>
      <c r="N2275">
        <v>2733.0527398407198</v>
      </c>
      <c r="O2275">
        <v>2736.0710547025401</v>
      </c>
      <c r="P2275">
        <v>2736.18702920433</v>
      </c>
      <c r="Q2275">
        <v>2733.89057887742</v>
      </c>
      <c r="R2275">
        <v>2737.10458577798</v>
      </c>
      <c r="S2275">
        <v>2737.26355350733</v>
      </c>
      <c r="T2275">
        <v>2737.2908423516301</v>
      </c>
    </row>
    <row r="2276" spans="1:20" x14ac:dyDescent="0.25">
      <c r="A2276" s="2">
        <v>44430.197916666664</v>
      </c>
      <c r="B2276" s="1">
        <v>2721.5088970541701</v>
      </c>
      <c r="C2276" s="2">
        <v>44414.402777777781</v>
      </c>
      <c r="D2276">
        <v>2721.81569058372</v>
      </c>
      <c r="E2276" s="1">
        <v>2721.8426560182402</v>
      </c>
      <c r="F2276">
        <v>2722.9680499217102</v>
      </c>
      <c r="G2276">
        <v>2723.0713623931101</v>
      </c>
      <c r="H2276">
        <v>2723.11774940239</v>
      </c>
      <c r="I2276">
        <v>2724.17789960244</v>
      </c>
      <c r="J2276">
        <v>2724.1894985277204</v>
      </c>
      <c r="K2276">
        <v>2724.2094653389299</v>
      </c>
      <c r="L2276">
        <v>2732.9696306778701</v>
      </c>
      <c r="M2276">
        <v>2733.0612969497997</v>
      </c>
      <c r="N2276">
        <v>2733.0527398407198</v>
      </c>
      <c r="O2276">
        <v>2736.0693053001501</v>
      </c>
      <c r="P2276">
        <v>2736.1881988047899</v>
      </c>
      <c r="Q2276">
        <v>2733.8934878836899</v>
      </c>
      <c r="R2276">
        <v>2737.10458577798</v>
      </c>
      <c r="S2276">
        <v>2737.26355350733</v>
      </c>
      <c r="T2276">
        <v>2737.2890929492301</v>
      </c>
    </row>
    <row r="2277" spans="1:20" x14ac:dyDescent="0.25">
      <c r="A2277" s="2">
        <v>44430.208333333336</v>
      </c>
      <c r="B2277" s="1">
        <v>2721.5120093243399</v>
      </c>
      <c r="C2277" s="2">
        <v>44414.40625</v>
      </c>
      <c r="D2277">
        <v>2721.81510744959</v>
      </c>
      <c r="E2277" s="1">
        <v>2721.84401888601</v>
      </c>
      <c r="F2277">
        <v>2722.9659139846899</v>
      </c>
      <c r="G2277">
        <v>2723.0709758584899</v>
      </c>
      <c r="H2277">
        <v>2723.1144438649098</v>
      </c>
      <c r="I2277">
        <v>2724.1775130678202</v>
      </c>
      <c r="J2277">
        <v>2724.1891119931001</v>
      </c>
      <c r="K2277">
        <v>2724.2079092038498</v>
      </c>
      <c r="L2277">
        <v>2732.9674947408598</v>
      </c>
      <c r="M2277">
        <v>2733.0609104151699</v>
      </c>
      <c r="N2277">
        <v>2733.05235330609</v>
      </c>
      <c r="O2277">
        <v>2736.0689187655198</v>
      </c>
      <c r="P2277">
        <v>2736.1866426697002</v>
      </c>
      <c r="Q2277">
        <v>2733.89602035192</v>
      </c>
      <c r="R2277">
        <v>2737.1059486457498</v>
      </c>
      <c r="S2277">
        <v>2737.2678353779602</v>
      </c>
      <c r="T2277">
        <v>2737.2904558169998</v>
      </c>
    </row>
    <row r="2278" spans="1:20" x14ac:dyDescent="0.25">
      <c r="A2278" s="2">
        <v>44430.21875</v>
      </c>
      <c r="B2278" s="1">
        <v>2721.51746079543</v>
      </c>
      <c r="C2278" s="2">
        <v>44414.409722222219</v>
      </c>
      <c r="D2278">
        <v>2721.81569058372</v>
      </c>
      <c r="E2278" s="1">
        <v>2721.8436323513902</v>
      </c>
      <c r="F2278">
        <v>2722.9672768524601</v>
      </c>
      <c r="G2278">
        <v>2723.06883992147</v>
      </c>
      <c r="H2278">
        <v>2723.1158067326801</v>
      </c>
      <c r="I2278">
        <v>2724.1771265331899</v>
      </c>
      <c r="J2278">
        <v>2724.1922242632604</v>
      </c>
      <c r="K2278">
        <v>2724.2104416720799</v>
      </c>
      <c r="L2278">
        <v>2732.9706070110201</v>
      </c>
      <c r="M2278">
        <v>2733.0622732829397</v>
      </c>
      <c r="N2278">
        <v>2733.0537161738698</v>
      </c>
      <c r="O2278">
        <v>2736.0702816332901</v>
      </c>
      <c r="P2278">
        <v>2736.1827573302899</v>
      </c>
      <c r="Q2278">
        <v>2733.8991326220798</v>
      </c>
      <c r="R2278">
        <v>2737.10731151352</v>
      </c>
      <c r="S2278">
        <v>2737.2843530687701</v>
      </c>
      <c r="T2278">
        <v>2737.2935680871701</v>
      </c>
    </row>
    <row r="2279" spans="1:20" x14ac:dyDescent="0.25">
      <c r="A2279" s="2">
        <v>44430.229166666664</v>
      </c>
      <c r="B2279" s="1">
        <v>2721.5155147935202</v>
      </c>
      <c r="C2279" s="2">
        <v>44414.413194444445</v>
      </c>
      <c r="D2279">
        <v>2721.81627371785</v>
      </c>
      <c r="E2279" s="1">
        <v>2721.84518515428</v>
      </c>
      <c r="F2279">
        <v>2722.9699992558099</v>
      </c>
      <c r="G2279">
        <v>2723.06923312048</v>
      </c>
      <c r="H2279">
        <v>2723.1167797336302</v>
      </c>
      <c r="I2279">
        <v>2724.1786793360802</v>
      </c>
      <c r="J2279">
        <v>2724.1920276637602</v>
      </c>
      <c r="K2279">
        <v>2724.2119944749702</v>
      </c>
      <c r="L2279">
        <v>2732.9686610091198</v>
      </c>
      <c r="M2279">
        <v>2733.06207668344</v>
      </c>
      <c r="N2279">
        <v>2733.0552689767501</v>
      </c>
      <c r="O2279">
        <v>2736.0700850337898</v>
      </c>
      <c r="P2279">
        <v>2736.1825607307801</v>
      </c>
      <c r="Q2279">
        <v>2733.9006854249701</v>
      </c>
      <c r="R2279">
        <v>2737.1071149140098</v>
      </c>
      <c r="S2279">
        <v>2737.2934932797598</v>
      </c>
      <c r="T2279">
        <v>2737.2933714876599</v>
      </c>
    </row>
    <row r="2280" spans="1:20" x14ac:dyDescent="0.25">
      <c r="A2280" s="2">
        <v>44430.239583333336</v>
      </c>
      <c r="B2280" s="1">
        <v>2721.5194067973298</v>
      </c>
      <c r="C2280" s="2">
        <v>44414.416666666664</v>
      </c>
      <c r="D2280">
        <v>2721.81627371785</v>
      </c>
      <c r="E2280" s="1">
        <v>2721.8438289508999</v>
      </c>
      <c r="F2280">
        <v>2722.9674734519699</v>
      </c>
      <c r="G2280">
        <v>2723.0690365209798</v>
      </c>
      <c r="H2280">
        <v>2723.1171729326502</v>
      </c>
      <c r="I2280">
        <v>2724.1773231327002</v>
      </c>
      <c r="J2280">
        <v>2724.19184106083</v>
      </c>
      <c r="K2280">
        <v>2724.2106382715901</v>
      </c>
      <c r="L2280">
        <v>2732.9690542081298</v>
      </c>
      <c r="M2280">
        <v>2733.0618900805098</v>
      </c>
      <c r="N2280">
        <v>2733.05391277337</v>
      </c>
      <c r="O2280">
        <v>2736.0704782327998</v>
      </c>
      <c r="P2280">
        <v>2736.1847033321901</v>
      </c>
      <c r="Q2280">
        <v>2733.90224822444</v>
      </c>
      <c r="R2280">
        <v>2737.1040093082402</v>
      </c>
      <c r="S2280">
        <v>2737.2903876739801</v>
      </c>
      <c r="T2280">
        <v>2737.2902658818798</v>
      </c>
    </row>
    <row r="2281" spans="1:20" x14ac:dyDescent="0.25">
      <c r="A2281" s="2">
        <v>44430.25</v>
      </c>
      <c r="B2281" s="1">
        <v>2721.5217393338598</v>
      </c>
      <c r="C2281" s="2">
        <v>44414.420138888891</v>
      </c>
      <c r="D2281">
        <v>2721.81569058372</v>
      </c>
      <c r="E2281" s="1">
        <v>2721.8444120850299</v>
      </c>
      <c r="F2281">
        <v>2722.9692261865598</v>
      </c>
      <c r="G2281">
        <v>2723.0719588560301</v>
      </c>
      <c r="H2281">
        <v>2723.1195054691798</v>
      </c>
      <c r="I2281">
        <v>2724.1779062668302</v>
      </c>
      <c r="J2281">
        <v>2724.19242419497</v>
      </c>
      <c r="K2281">
        <v>2724.2129708081202</v>
      </c>
      <c r="L2281">
        <v>2732.9713867446599</v>
      </c>
      <c r="M2281">
        <v>2733.0659720194399</v>
      </c>
      <c r="N2281">
        <v>2733.0562453099001</v>
      </c>
      <c r="O2281">
        <v>2736.0722309673902</v>
      </c>
      <c r="P2281">
        <v>2736.18645606678</v>
      </c>
      <c r="Q2281">
        <v>2733.9057403648399</v>
      </c>
      <c r="R2281">
        <v>2737.1063418447602</v>
      </c>
      <c r="S2281">
        <v>2737.2927202105102</v>
      </c>
      <c r="T2281">
        <v>2737.2925984184099</v>
      </c>
    </row>
    <row r="2282" spans="1:20" x14ac:dyDescent="0.25">
      <c r="A2282" s="2">
        <v>44430.260416666664</v>
      </c>
      <c r="B2282" s="1">
        <v>2721.5194067973298</v>
      </c>
      <c r="C2282" s="2">
        <v>44414.423611111109</v>
      </c>
      <c r="D2282">
        <v>2721.81510744959</v>
      </c>
      <c r="E2282" s="1">
        <v>2721.84557835329</v>
      </c>
      <c r="F2282">
        <v>2722.9703924548198</v>
      </c>
      <c r="G2282">
        <v>2723.07137572189</v>
      </c>
      <c r="H2282">
        <v>2723.1171729326502</v>
      </c>
      <c r="I2282">
        <v>2724.18023213897</v>
      </c>
      <c r="J2282">
        <v>2724.1906714603801</v>
      </c>
      <c r="K2282">
        <v>2724.2106382715901</v>
      </c>
      <c r="L2282">
        <v>2732.9719632144001</v>
      </c>
      <c r="M2282">
        <v>2733.0653888853099</v>
      </c>
      <c r="N2282">
        <v>2733.0556621757701</v>
      </c>
      <c r="O2282">
        <v>2736.0716478332602</v>
      </c>
      <c r="P2282">
        <v>2736.1847033321901</v>
      </c>
      <c r="Q2282">
        <v>2733.90574702923</v>
      </c>
      <c r="R2282">
        <v>2737.1075081130298</v>
      </c>
      <c r="S2282">
        <v>2737.2921370763802</v>
      </c>
      <c r="T2282">
        <v>2737.2920152842798</v>
      </c>
    </row>
    <row r="2283" spans="1:20" x14ac:dyDescent="0.25">
      <c r="A2283" s="2">
        <v>44430.270833333336</v>
      </c>
      <c r="B2283" s="1">
        <v>2721.5199899314598</v>
      </c>
      <c r="C2283" s="2">
        <v>44414.427083333336</v>
      </c>
      <c r="D2283">
        <v>2721.8145243154599</v>
      </c>
      <c r="E2283" s="1">
        <v>2721.84616148742</v>
      </c>
      <c r="F2283">
        <v>2722.9709755889498</v>
      </c>
      <c r="G2283">
        <v>2723.0737082584201</v>
      </c>
      <c r="H2283">
        <v>2723.1195054691798</v>
      </c>
      <c r="I2283">
        <v>2724.1825646755001</v>
      </c>
      <c r="J2283">
        <v>2724.1912545945102</v>
      </c>
      <c r="K2283">
        <v>2724.2129708081202</v>
      </c>
      <c r="L2283">
        <v>2732.9725463485302</v>
      </c>
      <c r="M2283">
        <v>2733.0688810257097</v>
      </c>
      <c r="N2283">
        <v>2733.0562453099001</v>
      </c>
      <c r="O2283">
        <v>2736.0722309673902</v>
      </c>
      <c r="P2283">
        <v>2736.18645606678</v>
      </c>
      <c r="Q2283">
        <v>2733.9063301633701</v>
      </c>
      <c r="R2283">
        <v>2737.1080912471598</v>
      </c>
      <c r="S2283">
        <v>2737.2927202105102</v>
      </c>
      <c r="T2283">
        <v>2737.2943478208099</v>
      </c>
    </row>
    <row r="2284" spans="1:20" x14ac:dyDescent="0.25">
      <c r="A2284" s="2">
        <v>44430.28125</v>
      </c>
      <c r="B2284" s="1">
        <v>2721.5213494670402</v>
      </c>
      <c r="C2284" s="2">
        <v>44414.430555555555</v>
      </c>
      <c r="D2284">
        <v>2721.8135513144998</v>
      </c>
      <c r="E2284" s="1">
        <v>2721.8451918186702</v>
      </c>
      <c r="F2284">
        <v>2722.9705857221302</v>
      </c>
      <c r="G2284">
        <v>2723.0715689892099</v>
      </c>
      <c r="H2284">
        <v>2723.1191156023601</v>
      </c>
      <c r="I2284">
        <v>2724.1804254062799</v>
      </c>
      <c r="J2284">
        <v>2724.1920343281504</v>
      </c>
      <c r="K2284">
        <v>2724.2137405451699</v>
      </c>
      <c r="L2284">
        <v>2732.97040707932</v>
      </c>
      <c r="M2284">
        <v>2733.0684911588896</v>
      </c>
      <c r="N2284">
        <v>2733.05760484548</v>
      </c>
      <c r="O2284">
        <v>2736.0730007044499</v>
      </c>
      <c r="P2284">
        <v>2736.1843167975699</v>
      </c>
      <c r="Q2284">
        <v>2733.9082695008801</v>
      </c>
      <c r="R2284">
        <v>2737.1059519779401</v>
      </c>
      <c r="S2284">
        <v>2737.2999077552099</v>
      </c>
      <c r="T2284">
        <v>2737.2922085515902</v>
      </c>
    </row>
    <row r="2285" spans="1:20" x14ac:dyDescent="0.25">
      <c r="A2285" s="2">
        <v>44430.291666666664</v>
      </c>
      <c r="B2285" s="1">
        <v>2721.52290226992</v>
      </c>
      <c r="C2285" s="2">
        <v>44414.434027777781</v>
      </c>
      <c r="D2285">
        <v>2721.8125783135501</v>
      </c>
      <c r="E2285" s="1">
        <v>2721.84499521916</v>
      </c>
      <c r="F2285">
        <v>2722.97038912263</v>
      </c>
      <c r="G2285">
        <v>2723.0731217921002</v>
      </c>
      <c r="H2285">
        <v>2723.1183292043302</v>
      </c>
      <c r="I2285">
        <v>2724.1802288067702</v>
      </c>
      <c r="J2285">
        <v>2724.1900883262401</v>
      </c>
      <c r="K2285">
        <v>2724.2100451408701</v>
      </c>
      <c r="L2285">
        <v>2732.9702104798098</v>
      </c>
      <c r="M2285">
        <v>2733.0665451569798</v>
      </c>
      <c r="N2285">
        <v>2733.05681844745</v>
      </c>
      <c r="O2285">
        <v>2736.0728041049401</v>
      </c>
      <c r="P2285">
        <v>2736.1876190028502</v>
      </c>
      <c r="Q2285">
        <v>2733.9086527033101</v>
      </c>
      <c r="R2285">
        <v>2737.1075047808299</v>
      </c>
      <c r="S2285">
        <v>2737.29913135377</v>
      </c>
      <c r="T2285">
        <v>2737.29376135448</v>
      </c>
    </row>
    <row r="2286" spans="1:20" x14ac:dyDescent="0.25">
      <c r="A2286" s="2">
        <v>44430.302083333336</v>
      </c>
      <c r="B2286" s="1">
        <v>2721.5205697334</v>
      </c>
      <c r="C2286" s="2">
        <v>44414.4375</v>
      </c>
      <c r="D2286">
        <v>2721.81218844673</v>
      </c>
      <c r="E2286" s="1">
        <v>2721.84616148742</v>
      </c>
      <c r="F2286">
        <v>2722.97330479328</v>
      </c>
      <c r="G2286">
        <v>2723.0725386579602</v>
      </c>
      <c r="H2286">
        <v>2723.1177460702002</v>
      </c>
      <c r="I2286">
        <v>2724.1796456726402</v>
      </c>
      <c r="J2286">
        <v>2724.1912545945102</v>
      </c>
      <c r="K2286">
        <v>2724.2112114091401</v>
      </c>
      <c r="L2286">
        <v>2732.9713767480798</v>
      </c>
      <c r="M2286">
        <v>2733.0671316233097</v>
      </c>
      <c r="N2286">
        <v>2733.05623531332</v>
      </c>
      <c r="O2286">
        <v>2736.0722209708101</v>
      </c>
      <c r="P2286">
        <v>2736.1870358687202</v>
      </c>
      <c r="Q2286">
        <v>2733.9092391696399</v>
      </c>
      <c r="R2286">
        <v>2737.11042045149</v>
      </c>
      <c r="S2286">
        <v>2737.29387981439</v>
      </c>
      <c r="T2286">
        <v>2737.29142881795</v>
      </c>
    </row>
    <row r="2287" spans="1:20" x14ac:dyDescent="0.25">
      <c r="A2287" s="2">
        <v>44430.3125</v>
      </c>
      <c r="B2287" s="1">
        <v>2721.5166810617902</v>
      </c>
      <c r="C2287" s="2">
        <v>44414.440972222219</v>
      </c>
      <c r="D2287">
        <v>2721.8125783135501</v>
      </c>
      <c r="E2287" s="1">
        <v>2721.8457716205999</v>
      </c>
      <c r="F2287">
        <v>2722.9694161216698</v>
      </c>
      <c r="G2287">
        <v>2723.07039938875</v>
      </c>
      <c r="H2287">
        <v>2723.1191056057701</v>
      </c>
      <c r="I2287">
        <v>2724.17750640343</v>
      </c>
      <c r="J2287">
        <v>2724.19086472769</v>
      </c>
      <c r="K2287">
        <v>2724.21257094471</v>
      </c>
      <c r="L2287">
        <v>2732.9709868812602</v>
      </c>
      <c r="M2287">
        <v>2733.0655721560297</v>
      </c>
      <c r="N2287">
        <v>2733.05293644023</v>
      </c>
      <c r="O2287">
        <v>2736.07183110399</v>
      </c>
      <c r="P2287">
        <v>2736.1848965995</v>
      </c>
      <c r="Q2287">
        <v>2733.9059302999599</v>
      </c>
      <c r="R2287">
        <v>2737.1065317798798</v>
      </c>
      <c r="S2287">
        <v>2737.29523934996</v>
      </c>
      <c r="T2287">
        <v>2737.2927883535299</v>
      </c>
    </row>
    <row r="2288" spans="1:20" x14ac:dyDescent="0.25">
      <c r="A2288" s="2">
        <v>44430.322916666664</v>
      </c>
      <c r="B2288" s="1">
        <v>2721.51648446228</v>
      </c>
      <c r="C2288" s="2">
        <v>44414.444444444445</v>
      </c>
      <c r="D2288">
        <v>2721.8129681803698</v>
      </c>
      <c r="E2288" s="1">
        <v>2721.8420762163</v>
      </c>
      <c r="F2288">
        <v>2722.9692195221701</v>
      </c>
      <c r="G2288">
        <v>2723.0702027892398</v>
      </c>
      <c r="H2288">
        <v>2723.1154102014698</v>
      </c>
      <c r="I2288">
        <v>2724.1773098039198</v>
      </c>
      <c r="J2288">
        <v>2724.1889187257902</v>
      </c>
      <c r="K2288">
        <v>2724.2106249428098</v>
      </c>
      <c r="L2288">
        <v>2732.9690408793499</v>
      </c>
      <c r="M2288">
        <v>2733.0636261541299</v>
      </c>
      <c r="N2288">
        <v>2733.0521500422001</v>
      </c>
      <c r="O2288">
        <v>2736.0698851020902</v>
      </c>
      <c r="P2288">
        <v>2736.1858596038701</v>
      </c>
      <c r="Q2288">
        <v>2733.9022348956601</v>
      </c>
      <c r="R2288">
        <v>2737.10458577798</v>
      </c>
      <c r="S2288">
        <v>2737.2915439456601</v>
      </c>
      <c r="T2288">
        <v>2737.2925917540201</v>
      </c>
    </row>
    <row r="2289" spans="1:20" x14ac:dyDescent="0.25">
      <c r="A2289" s="2">
        <v>44430.333333333336</v>
      </c>
      <c r="B2289" s="1">
        <v>2721.51823386467</v>
      </c>
      <c r="C2289" s="2">
        <v>44414.447916666664</v>
      </c>
      <c r="D2289">
        <v>2721.8133580471899</v>
      </c>
      <c r="E2289" s="1">
        <v>2721.84674462155</v>
      </c>
      <c r="F2289">
        <v>2722.9709689245601</v>
      </c>
      <c r="G2289">
        <v>2723.0702027892398</v>
      </c>
      <c r="H2289">
        <v>2723.1189090062599</v>
      </c>
      <c r="I2289">
        <v>2724.1802288067702</v>
      </c>
      <c r="J2289">
        <v>2724.1906681281803</v>
      </c>
      <c r="K2289">
        <v>2724.2117945432701</v>
      </c>
      <c r="L2289">
        <v>2732.97253968414</v>
      </c>
      <c r="M2289">
        <v>2733.0647957545898</v>
      </c>
      <c r="N2289">
        <v>2733.0556488469902</v>
      </c>
      <c r="O2289">
        <v>2736.0728041049401</v>
      </c>
      <c r="P2289">
        <v>2736.1876090062601</v>
      </c>
      <c r="Q2289">
        <v>2733.89873609087</v>
      </c>
      <c r="R2289">
        <v>2737.10458577798</v>
      </c>
      <c r="S2289">
        <v>2737.2897945432701</v>
      </c>
      <c r="T2289">
        <v>2737.2943411564202</v>
      </c>
    </row>
    <row r="2290" spans="1:20" x14ac:dyDescent="0.25">
      <c r="A2290" s="2">
        <v>44430.34375</v>
      </c>
      <c r="B2290" s="1">
        <v>2721.5194001329401</v>
      </c>
      <c r="C2290" s="2">
        <v>44414.451388888891</v>
      </c>
      <c r="D2290">
        <v>2721.8129681803698</v>
      </c>
      <c r="E2290" s="1">
        <v>2721.84791088982</v>
      </c>
      <c r="F2290">
        <v>2722.9703857904301</v>
      </c>
      <c r="G2290">
        <v>2723.0713690574999</v>
      </c>
      <c r="H2290">
        <v>2723.1183258721298</v>
      </c>
      <c r="I2290">
        <v>2724.1784760721798</v>
      </c>
      <c r="J2290">
        <v>2724.1900849940503</v>
      </c>
      <c r="K2290">
        <v>2724.2082924062802</v>
      </c>
      <c r="L2290">
        <v>2732.9702071476199</v>
      </c>
      <c r="M2290">
        <v>2733.0630430199999</v>
      </c>
      <c r="N2290">
        <v>2733.0550657128601</v>
      </c>
      <c r="O2290">
        <v>2736.0704715684101</v>
      </c>
      <c r="P2290">
        <v>2736.1870258721301</v>
      </c>
      <c r="Q2290">
        <v>2733.8952439504701</v>
      </c>
      <c r="R2290">
        <v>2737.1080812505702</v>
      </c>
      <c r="S2290">
        <v>2737.2956292167801</v>
      </c>
      <c r="T2290">
        <v>2737.2920086198901</v>
      </c>
    </row>
    <row r="2291" spans="1:20" x14ac:dyDescent="0.25">
      <c r="A2291" s="2">
        <v>44430.354166666664</v>
      </c>
      <c r="B2291" s="1">
        <v>2721.51765073054</v>
      </c>
      <c r="C2291" s="2">
        <v>44414.454861111109</v>
      </c>
      <c r="D2291">
        <v>2721.8125783135501</v>
      </c>
      <c r="E2291" s="1">
        <v>2721.8444120850299</v>
      </c>
      <c r="F2291">
        <v>2722.9686363880301</v>
      </c>
      <c r="G2291">
        <v>2723.0678702527098</v>
      </c>
      <c r="H2291">
        <v>2723.1165764697398</v>
      </c>
      <c r="I2291">
        <v>2724.1761468678501</v>
      </c>
      <c r="J2291">
        <v>2724.1883355916502</v>
      </c>
      <c r="K2291">
        <v>2724.2100418086802</v>
      </c>
      <c r="L2291">
        <v>2732.9684577452199</v>
      </c>
      <c r="M2291">
        <v>2733.0612936175999</v>
      </c>
      <c r="N2291">
        <v>2733.0550657128601</v>
      </c>
      <c r="O2291">
        <v>2736.0704715684101</v>
      </c>
      <c r="P2291">
        <v>2736.18352706734</v>
      </c>
      <c r="Q2291">
        <v>2733.8806589327801</v>
      </c>
      <c r="R2291">
        <v>2737.10400264385</v>
      </c>
      <c r="S2291">
        <v>2737.29213041199</v>
      </c>
      <c r="T2291">
        <v>2737.2885098151</v>
      </c>
    </row>
    <row r="2292" spans="1:20" x14ac:dyDescent="0.25">
      <c r="A2292" s="2">
        <v>44430.364583333336</v>
      </c>
      <c r="B2292" s="1">
        <v>2721.51823386467</v>
      </c>
      <c r="C2292" s="2">
        <v>44414.458333333336</v>
      </c>
      <c r="D2292">
        <v>2721.81218844673</v>
      </c>
      <c r="E2292" s="1">
        <v>2721.8420762163</v>
      </c>
      <c r="F2292">
        <v>2722.96572071738</v>
      </c>
      <c r="G2292">
        <v>2723.0684533868498</v>
      </c>
      <c r="H2292">
        <v>2723.1165798019301</v>
      </c>
      <c r="I2292">
        <v>2724.1755604015202</v>
      </c>
      <c r="J2292">
        <v>2724.1889187257902</v>
      </c>
      <c r="K2292">
        <v>2724.2071261380202</v>
      </c>
      <c r="L2292">
        <v>2732.9690408793499</v>
      </c>
      <c r="M2292">
        <v>2733.0612969497997</v>
      </c>
      <c r="N2292">
        <v>2733.0521500422001</v>
      </c>
      <c r="O2292">
        <v>2736.0693053001501</v>
      </c>
      <c r="P2292">
        <v>2736.18236079908</v>
      </c>
      <c r="Q2292">
        <v>2733.8456742170702</v>
      </c>
      <c r="R2292">
        <v>2737.10283637558</v>
      </c>
      <c r="S2292">
        <v>2737.29096414373</v>
      </c>
      <c r="T2292">
        <v>2737.2908423516301</v>
      </c>
    </row>
    <row r="2293" spans="1:20" x14ac:dyDescent="0.25">
      <c r="A2293" s="2">
        <v>44430.375</v>
      </c>
      <c r="B2293" s="1">
        <v>2721.51531819401</v>
      </c>
      <c r="C2293" s="2">
        <v>44414.461805555555</v>
      </c>
      <c r="D2293">
        <v>2721.81218844673</v>
      </c>
      <c r="E2293" s="1">
        <v>2721.84265935044</v>
      </c>
      <c r="F2293">
        <v>2722.9698026563001</v>
      </c>
      <c r="G2293">
        <v>2723.0707859233698</v>
      </c>
      <c r="H2293">
        <v>2723.1171629360601</v>
      </c>
      <c r="I2293">
        <v>2724.1761435356598</v>
      </c>
      <c r="J2293">
        <v>2724.1877524575202</v>
      </c>
      <c r="K2293">
        <v>2724.2077092721502</v>
      </c>
      <c r="L2293">
        <v>2732.9696240134899</v>
      </c>
      <c r="M2293">
        <v>2733.0618800839297</v>
      </c>
      <c r="N2293">
        <v>2733.0527331763301</v>
      </c>
      <c r="O2293">
        <v>2736.06813903188</v>
      </c>
      <c r="P2293">
        <v>2736.18119453081</v>
      </c>
      <c r="Q2293">
        <v>2733.8258443243899</v>
      </c>
      <c r="R2293">
        <v>2737.1057487140502</v>
      </c>
      <c r="S2293">
        <v>2737.29154727786</v>
      </c>
      <c r="T2293">
        <v>2737.2914254857601</v>
      </c>
    </row>
    <row r="2294" spans="1:20" x14ac:dyDescent="0.25">
      <c r="A2294" s="2">
        <v>44430.385416666664</v>
      </c>
      <c r="B2294" s="1">
        <v>2721.51590132815</v>
      </c>
      <c r="C2294" s="2">
        <v>44414.465277777781</v>
      </c>
      <c r="D2294">
        <v>2721.81218844673</v>
      </c>
      <c r="E2294" s="1">
        <v>2721.8444120850299</v>
      </c>
      <c r="F2294">
        <v>2722.9686363880301</v>
      </c>
      <c r="G2294">
        <v>2723.0713690574999</v>
      </c>
      <c r="H2294">
        <v>2723.1165764697398</v>
      </c>
      <c r="I2294">
        <v>2724.1784760721798</v>
      </c>
      <c r="J2294">
        <v>2724.1883355916502</v>
      </c>
      <c r="K2294">
        <v>2724.2082924062802</v>
      </c>
      <c r="L2294">
        <v>2732.9702071476199</v>
      </c>
      <c r="M2294">
        <v>2733.0642126204598</v>
      </c>
      <c r="N2294">
        <v>2733.0533163104601</v>
      </c>
      <c r="O2294">
        <v>2736.0687221660201</v>
      </c>
      <c r="P2294">
        <v>2736.1852764697401</v>
      </c>
      <c r="Q2294">
        <v>2733.81535124221</v>
      </c>
      <c r="R2294">
        <v>2737.1063318481802</v>
      </c>
      <c r="S2294">
        <v>2737.29213041199</v>
      </c>
      <c r="T2294">
        <v>2737.2920086198901</v>
      </c>
    </row>
    <row r="2295" spans="1:20" x14ac:dyDescent="0.25">
      <c r="A2295" s="2">
        <v>44430.395833333336</v>
      </c>
      <c r="B2295" s="1">
        <v>2721.51706759641</v>
      </c>
      <c r="C2295" s="2">
        <v>44414.46875</v>
      </c>
      <c r="D2295">
        <v>2721.8116053126</v>
      </c>
      <c r="E2295" s="1">
        <v>2721.8438289508999</v>
      </c>
      <c r="F2295">
        <v>2722.9680532539001</v>
      </c>
      <c r="G2295">
        <v>2723.0690365209798</v>
      </c>
      <c r="H2295">
        <v>2723.1171629360601</v>
      </c>
      <c r="I2295">
        <v>2724.1778929380498</v>
      </c>
      <c r="J2295">
        <v>2724.1877524575202</v>
      </c>
      <c r="K2295">
        <v>2724.2077092721502</v>
      </c>
      <c r="L2295">
        <v>2732.9696240134899</v>
      </c>
      <c r="M2295">
        <v>2733.0607104834698</v>
      </c>
      <c r="N2295">
        <v>2733.0527331763301</v>
      </c>
      <c r="O2295">
        <v>2736.06813903188</v>
      </c>
      <c r="P2295">
        <v>2736.18119453081</v>
      </c>
      <c r="Q2295">
        <v>2733.8124389037498</v>
      </c>
      <c r="R2295">
        <v>2737.1057487140502</v>
      </c>
      <c r="S2295">
        <v>2737.2903776774001</v>
      </c>
      <c r="T2295">
        <v>2737.2896760833601</v>
      </c>
    </row>
    <row r="2296" spans="1:20" x14ac:dyDescent="0.25">
      <c r="A2296" s="2">
        <v>44430.40625</v>
      </c>
      <c r="B2296" s="1">
        <v>2721.51648446228</v>
      </c>
      <c r="C2296" s="2">
        <v>44414.472222222219</v>
      </c>
      <c r="D2296">
        <v>2721.81102217847</v>
      </c>
      <c r="E2296" s="1">
        <v>2721.84499521916</v>
      </c>
      <c r="F2296">
        <v>2722.96747011977</v>
      </c>
      <c r="G2296">
        <v>2723.0719521916399</v>
      </c>
      <c r="H2296">
        <v>2723.1183292043302</v>
      </c>
      <c r="I2296">
        <v>2724.1755604015202</v>
      </c>
      <c r="J2296">
        <v>2724.1906681281803</v>
      </c>
      <c r="K2296">
        <v>2724.2106249428098</v>
      </c>
      <c r="L2296">
        <v>2732.9690408793499</v>
      </c>
      <c r="M2296">
        <v>2733.0618767517299</v>
      </c>
      <c r="N2296">
        <v>2733.0521500422001</v>
      </c>
      <c r="O2296">
        <v>2736.0681356996902</v>
      </c>
      <c r="P2296">
        <v>2736.18236079908</v>
      </c>
      <c r="Q2296">
        <v>2733.82410158639</v>
      </c>
      <c r="R2296">
        <v>2737.1069149823102</v>
      </c>
      <c r="S2296">
        <v>2737.29271354612</v>
      </c>
      <c r="T2296">
        <v>2737.2908423516301</v>
      </c>
    </row>
    <row r="2297" spans="1:20" x14ac:dyDescent="0.25">
      <c r="A2297" s="2">
        <v>44430.416666666664</v>
      </c>
      <c r="B2297" s="1">
        <v>2721.5124025233599</v>
      </c>
      <c r="C2297" s="2">
        <v>44414.475694444445</v>
      </c>
      <c r="D2297">
        <v>2721.81043904434</v>
      </c>
      <c r="E2297" s="1">
        <v>2721.8432424845701</v>
      </c>
      <c r="F2297">
        <v>2722.9703857904301</v>
      </c>
      <c r="G2297">
        <v>2723.0696196551098</v>
      </c>
      <c r="H2297">
        <v>2723.1165764697398</v>
      </c>
      <c r="I2297">
        <v>2724.1784760721798</v>
      </c>
      <c r="J2297">
        <v>2724.1883355916502</v>
      </c>
      <c r="K2297">
        <v>2724.2082924062802</v>
      </c>
      <c r="L2297">
        <v>2732.9684577452199</v>
      </c>
      <c r="M2297">
        <v>2733.0595442152098</v>
      </c>
      <c r="N2297">
        <v>2733.0515669080701</v>
      </c>
      <c r="O2297">
        <v>2736.0687221660201</v>
      </c>
      <c r="P2297">
        <v>2736.1870258721301</v>
      </c>
      <c r="Q2297">
        <v>2733.8310958637699</v>
      </c>
      <c r="R2297">
        <v>2737.1080812505702</v>
      </c>
      <c r="S2297">
        <v>2737.2909608115301</v>
      </c>
      <c r="T2297">
        <v>2737.2902592174901</v>
      </c>
    </row>
    <row r="2298" spans="1:20" x14ac:dyDescent="0.25">
      <c r="A2298" s="2">
        <v>44430.427083333336</v>
      </c>
      <c r="B2298" s="1">
        <v>2721.5118193892199</v>
      </c>
      <c r="C2298" s="2">
        <v>44414.479166666664</v>
      </c>
      <c r="D2298">
        <v>2721.81043904434</v>
      </c>
      <c r="E2298" s="1">
        <v>2721.8438289508999</v>
      </c>
      <c r="F2298">
        <v>2722.9680532539001</v>
      </c>
      <c r="G2298">
        <v>2723.0672871185802</v>
      </c>
      <c r="H2298">
        <v>2723.1171629360601</v>
      </c>
      <c r="I2298">
        <v>2724.1755637337201</v>
      </c>
      <c r="J2298">
        <v>2724.1877524575202</v>
      </c>
      <c r="K2298">
        <v>2724.2094586745402</v>
      </c>
      <c r="L2298">
        <v>2732.9678746110899</v>
      </c>
      <c r="M2298">
        <v>2733.0607104834698</v>
      </c>
      <c r="N2298">
        <v>2733.0509837739301</v>
      </c>
      <c r="O2298">
        <v>2736.0669694314302</v>
      </c>
      <c r="P2298">
        <v>2736.18119453081</v>
      </c>
      <c r="Q2298">
        <v>2733.83109253158</v>
      </c>
      <c r="R2298">
        <v>2737.1057487140502</v>
      </c>
      <c r="S2298">
        <v>2737.2886282750001</v>
      </c>
      <c r="T2298">
        <v>2737.2914254857601</v>
      </c>
    </row>
    <row r="2299" spans="1:20" x14ac:dyDescent="0.25">
      <c r="A2299" s="2">
        <v>44430.4375</v>
      </c>
      <c r="B2299" s="1">
        <v>2721.51415192575</v>
      </c>
      <c r="C2299" s="2">
        <v>44414.482638888891</v>
      </c>
      <c r="D2299">
        <v>2721.81043904434</v>
      </c>
      <c r="E2299" s="1">
        <v>2721.8444120850299</v>
      </c>
      <c r="F2299">
        <v>2722.96688698564</v>
      </c>
      <c r="G2299">
        <v>2723.0713690574999</v>
      </c>
      <c r="H2299">
        <v>2723.1194954725902</v>
      </c>
      <c r="I2299">
        <v>2724.1767266697898</v>
      </c>
      <c r="J2299">
        <v>2724.1883355916502</v>
      </c>
      <c r="K2299">
        <v>2724.2100418086802</v>
      </c>
      <c r="L2299">
        <v>2732.9684577452199</v>
      </c>
      <c r="M2299">
        <v>2733.0612936175999</v>
      </c>
      <c r="N2299">
        <v>2733.0533163104601</v>
      </c>
      <c r="O2299">
        <v>2736.0687221660201</v>
      </c>
      <c r="P2299">
        <v>2736.18352706734</v>
      </c>
      <c r="Q2299">
        <v>2733.8328452661699</v>
      </c>
      <c r="R2299">
        <v>2737.1063318481802</v>
      </c>
      <c r="S2299">
        <v>2737.2892114091401</v>
      </c>
      <c r="T2299">
        <v>2737.2885098151</v>
      </c>
    </row>
    <row r="2300" spans="1:20" x14ac:dyDescent="0.25">
      <c r="A2300" s="2">
        <v>44430.447916666664</v>
      </c>
      <c r="B2300" s="1">
        <v>2721.5102665863401</v>
      </c>
      <c r="C2300" s="2">
        <v>44414.486111111109</v>
      </c>
      <c r="D2300">
        <v>2721.81043904434</v>
      </c>
      <c r="E2300" s="1">
        <v>2721.8428559499398</v>
      </c>
      <c r="F2300">
        <v>2722.9682498534098</v>
      </c>
      <c r="G2300">
        <v>2723.06748371809</v>
      </c>
      <c r="H2300">
        <v>2723.1191089379699</v>
      </c>
      <c r="I2300">
        <v>2724.17459073277</v>
      </c>
      <c r="J2300">
        <v>2724.1861996546304</v>
      </c>
      <c r="K2300">
        <v>2724.2079058716599</v>
      </c>
      <c r="L2300">
        <v>2732.9663218082001</v>
      </c>
      <c r="M2300">
        <v>2733.0603272810399</v>
      </c>
      <c r="N2300">
        <v>2733.0511803734398</v>
      </c>
      <c r="O2300">
        <v>2736.0665862290002</v>
      </c>
      <c r="P2300">
        <v>2736.1848899351098</v>
      </c>
      <c r="Q2300">
        <v>2733.8143849056501</v>
      </c>
      <c r="R2300">
        <v>2737.1059453135499</v>
      </c>
      <c r="S2300">
        <v>2737.2870754721198</v>
      </c>
      <c r="T2300">
        <v>2737.2881232804698</v>
      </c>
    </row>
    <row r="2301" spans="1:20" x14ac:dyDescent="0.25">
      <c r="A2301" s="2">
        <v>44430.458333333336</v>
      </c>
      <c r="B2301" s="1">
        <v>2721.5092969175798</v>
      </c>
      <c r="C2301" s="2">
        <v>44414.489583333336</v>
      </c>
      <c r="D2301">
        <v>2721.8119951794201</v>
      </c>
      <c r="E2301" s="1">
        <v>2721.84188628119</v>
      </c>
      <c r="F2301">
        <v>2722.96553078226</v>
      </c>
      <c r="G2301">
        <v>2723.0682634517302</v>
      </c>
      <c r="H2301">
        <v>2723.1163898668101</v>
      </c>
      <c r="I2301">
        <v>2724.1765400668701</v>
      </c>
      <c r="J2301">
        <v>2724.1869793882702</v>
      </c>
      <c r="K2301">
        <v>2724.20810580336</v>
      </c>
      <c r="L2301">
        <v>2732.9653521394498</v>
      </c>
      <c r="M2301">
        <v>2733.0581880118298</v>
      </c>
      <c r="N2301">
        <v>2733.05196010708</v>
      </c>
      <c r="O2301">
        <v>2736.06561656024</v>
      </c>
      <c r="P2301">
        <v>2736.18217086396</v>
      </c>
      <c r="Q2301">
        <v>2733.79475161248</v>
      </c>
      <c r="R2301">
        <v>2737.1032262424001</v>
      </c>
      <c r="S2301">
        <v>2737.28610580336</v>
      </c>
      <c r="T2301">
        <v>2737.2836548069299</v>
      </c>
    </row>
    <row r="2302" spans="1:20" x14ac:dyDescent="0.25">
      <c r="A2302" s="2">
        <v>44430.46875</v>
      </c>
      <c r="B2302" s="1">
        <v>2721.5129856574899</v>
      </c>
      <c r="C2302" s="2">
        <v>44414.493055555555</v>
      </c>
      <c r="D2302">
        <v>2721.8131614476802</v>
      </c>
      <c r="E2302" s="1">
        <v>2721.8420762163</v>
      </c>
      <c r="F2302">
        <v>2722.9692195221701</v>
      </c>
      <c r="G2302">
        <v>2723.0702027892398</v>
      </c>
      <c r="H2302">
        <v>2723.1200786067202</v>
      </c>
      <c r="I2302">
        <v>2724.1755604015202</v>
      </c>
      <c r="J2302">
        <v>2724.1871693233902</v>
      </c>
      <c r="K2302">
        <v>2724.2088755404102</v>
      </c>
      <c r="L2302">
        <v>2732.9690408793499</v>
      </c>
      <c r="M2302">
        <v>2733.0601273493398</v>
      </c>
      <c r="N2302">
        <v>2733.0504006398</v>
      </c>
      <c r="O2302">
        <v>2736.0663862972901</v>
      </c>
      <c r="P2302">
        <v>2736.18236079908</v>
      </c>
      <c r="Q2302">
        <v>2733.7931921452</v>
      </c>
      <c r="R2302">
        <v>2737.1069149823102</v>
      </c>
      <c r="S2302">
        <v>2737.2880451408701</v>
      </c>
      <c r="T2302">
        <v>2737.28734354683</v>
      </c>
    </row>
    <row r="2303" spans="1:20" x14ac:dyDescent="0.25">
      <c r="A2303" s="2">
        <v>44430.479166666664</v>
      </c>
      <c r="B2303" s="1">
        <v>2721.5135687916199</v>
      </c>
      <c r="C2303" s="2">
        <v>44414.496527777781</v>
      </c>
      <c r="D2303">
        <v>2721.8143277159502</v>
      </c>
      <c r="E2303" s="1">
        <v>2721.8438289508999</v>
      </c>
      <c r="F2303">
        <v>2722.96630385151</v>
      </c>
      <c r="G2303">
        <v>2723.0690365209798</v>
      </c>
      <c r="H2303">
        <v>2723.1206617408502</v>
      </c>
      <c r="I2303">
        <v>2724.1743941332602</v>
      </c>
      <c r="J2303">
        <v>2724.1860030551302</v>
      </c>
      <c r="K2303">
        <v>2724.2077092721502</v>
      </c>
      <c r="L2303">
        <v>2732.9678746110899</v>
      </c>
      <c r="M2303">
        <v>2733.0589610810798</v>
      </c>
      <c r="N2303">
        <v>2733.0509837739301</v>
      </c>
      <c r="O2303">
        <v>2736.0652200290301</v>
      </c>
      <c r="P2303">
        <v>2736.18294393321</v>
      </c>
      <c r="Q2303">
        <v>2733.7891068740901</v>
      </c>
      <c r="R2303">
        <v>2737.1074981164402</v>
      </c>
      <c r="S2303">
        <v>2737.2857092721501</v>
      </c>
      <c r="T2303">
        <v>2737.28617727857</v>
      </c>
    </row>
    <row r="2304" spans="1:20" x14ac:dyDescent="0.25">
      <c r="A2304" s="2">
        <v>44430.489583333336</v>
      </c>
      <c r="B2304" s="1">
        <v>2721.5129856574899</v>
      </c>
      <c r="C2304" s="2">
        <v>44414.5</v>
      </c>
      <c r="D2304">
        <v>2721.81354798231</v>
      </c>
      <c r="E2304" s="1">
        <v>2721.8420762163</v>
      </c>
      <c r="F2304">
        <v>2722.96747011977</v>
      </c>
      <c r="G2304">
        <v>2723.0684533868498</v>
      </c>
      <c r="H2304">
        <v>2723.1183292043302</v>
      </c>
      <c r="I2304">
        <v>2724.1755604015202</v>
      </c>
      <c r="J2304">
        <v>2724.1859997229303</v>
      </c>
      <c r="K2304">
        <v>2724.2071261380202</v>
      </c>
      <c r="L2304">
        <v>2732.9672914769599</v>
      </c>
      <c r="M2304">
        <v>2733.0583779469398</v>
      </c>
      <c r="N2304">
        <v>2733.0521500422001</v>
      </c>
      <c r="O2304">
        <v>2736.0663862972901</v>
      </c>
      <c r="P2304">
        <v>2736.18411020147</v>
      </c>
      <c r="Q2304">
        <v>2733.7873641360802</v>
      </c>
      <c r="R2304">
        <v>2737.1086643847002</v>
      </c>
      <c r="S2304">
        <v>2737.2868755404102</v>
      </c>
      <c r="T2304">
        <v>2737.28734354683</v>
      </c>
    </row>
    <row r="2305" spans="1:20" x14ac:dyDescent="0.25">
      <c r="A2305" s="2">
        <v>44430.5</v>
      </c>
      <c r="B2305" s="1">
        <v>2721.51337552431</v>
      </c>
      <c r="C2305" s="2">
        <v>44414.503472222219</v>
      </c>
      <c r="D2305">
        <v>2721.8123817140499</v>
      </c>
      <c r="E2305" s="1">
        <v>2721.8424660831201</v>
      </c>
      <c r="F2305">
        <v>2722.9661105842001</v>
      </c>
      <c r="G2305">
        <v>2723.0688432536699</v>
      </c>
      <c r="H2305">
        <v>2723.1158000682899</v>
      </c>
      <c r="I2305">
        <v>2724.1742008659498</v>
      </c>
      <c r="J2305">
        <v>2724.1846401873604</v>
      </c>
      <c r="K2305">
        <v>2724.2092654072299</v>
      </c>
      <c r="L2305">
        <v>2732.96768134378</v>
      </c>
      <c r="M2305">
        <v>2733.0587678137599</v>
      </c>
      <c r="N2305">
        <v>2733.0525399090202</v>
      </c>
      <c r="O2305">
        <v>2736.0621177554499</v>
      </c>
      <c r="P2305">
        <v>2736.1798416596298</v>
      </c>
      <c r="Q2305">
        <v>2733.7871642043801</v>
      </c>
      <c r="R2305">
        <v>2737.1032262424001</v>
      </c>
      <c r="S2305">
        <v>2737.28435640096</v>
      </c>
      <c r="T2305">
        <v>2737.2859840112601</v>
      </c>
    </row>
    <row r="2306" spans="1:20" x14ac:dyDescent="0.25">
      <c r="A2306" s="2">
        <v>44430.510416666664</v>
      </c>
      <c r="B2306" s="1">
        <v>2721.50735091568</v>
      </c>
      <c r="C2306" s="2">
        <v>44414.506944444445</v>
      </c>
      <c r="D2306">
        <v>2721.8112154457799</v>
      </c>
      <c r="E2306" s="1">
        <v>2721.8416896816798</v>
      </c>
      <c r="F2306">
        <v>2722.9670835851498</v>
      </c>
      <c r="G2306">
        <v>2723.06806685222</v>
      </c>
      <c r="H2306">
        <v>2723.1185224716401</v>
      </c>
      <c r="I2306">
        <v>2724.1751738669</v>
      </c>
      <c r="J2306">
        <v>2724.1867827887704</v>
      </c>
      <c r="K2306">
        <v>2724.2084890057899</v>
      </c>
      <c r="L2306">
        <v>2732.9669049423301</v>
      </c>
      <c r="M2306">
        <v>2733.0568318084497</v>
      </c>
      <c r="N2306">
        <v>2733.0517635075698</v>
      </c>
      <c r="O2306">
        <v>2736.0619211559401</v>
      </c>
      <c r="P2306">
        <v>2736.1790652581799</v>
      </c>
      <c r="Q2306">
        <v>2733.7817293942699</v>
      </c>
      <c r="R2306">
        <v>2737.1059486457498</v>
      </c>
      <c r="S2306">
        <v>2737.2853294019201</v>
      </c>
      <c r="T2306">
        <v>2737.2834582074202</v>
      </c>
    </row>
    <row r="2307" spans="1:20" x14ac:dyDescent="0.25">
      <c r="A2307" s="2">
        <v>44430.520833333336</v>
      </c>
      <c r="B2307" s="1">
        <v>2721.5046285123299</v>
      </c>
      <c r="C2307" s="2">
        <v>44414.510416666664</v>
      </c>
      <c r="D2307">
        <v>2721.81043904434</v>
      </c>
      <c r="E2307" s="1">
        <v>2721.8407166807301</v>
      </c>
      <c r="F2307">
        <v>2722.9661105842001</v>
      </c>
      <c r="G2307">
        <v>2723.0670938512699</v>
      </c>
      <c r="H2307">
        <v>2723.1158000682899</v>
      </c>
      <c r="I2307">
        <v>2724.1742008659498</v>
      </c>
      <c r="J2307">
        <v>2724.1828907849604</v>
      </c>
      <c r="K2307">
        <v>2724.2075160048398</v>
      </c>
      <c r="L2307">
        <v>2732.9659319413799</v>
      </c>
      <c r="M2307">
        <v>2733.0593576122897</v>
      </c>
      <c r="N2307">
        <v>2733.0525399090202</v>
      </c>
      <c r="O2307">
        <v>2736.06269755739</v>
      </c>
      <c r="P2307">
        <v>2736.1769226567699</v>
      </c>
      <c r="Q2307">
        <v>2733.7813361952599</v>
      </c>
      <c r="R2307">
        <v>2737.1049756448001</v>
      </c>
      <c r="S2307">
        <v>2737.2907642120199</v>
      </c>
      <c r="T2307">
        <v>2737.2842346088601</v>
      </c>
    </row>
    <row r="2308" spans="1:20" x14ac:dyDescent="0.25">
      <c r="A2308" s="2">
        <v>44430.53125</v>
      </c>
      <c r="B2308" s="1">
        <v>2721.5054082459701</v>
      </c>
      <c r="C2308" s="2">
        <v>44414.513888888891</v>
      </c>
      <c r="D2308">
        <v>2721.8094660433899</v>
      </c>
      <c r="E2308" s="1">
        <v>2721.8414964143699</v>
      </c>
      <c r="F2308">
        <v>2722.9651409154399</v>
      </c>
      <c r="G2308">
        <v>2723.0661241825101</v>
      </c>
      <c r="H2308">
        <v>2723.1148303995401</v>
      </c>
      <c r="I2308">
        <v>2724.1738209957098</v>
      </c>
      <c r="J2308">
        <v>2724.1836705186001</v>
      </c>
      <c r="K2308">
        <v>2724.2053867322102</v>
      </c>
      <c r="L2308">
        <v>2732.9638026687498</v>
      </c>
      <c r="M2308">
        <v>2733.0566385411298</v>
      </c>
      <c r="N2308">
        <v>2733.0486612339901</v>
      </c>
      <c r="O2308">
        <v>2736.0617278886298</v>
      </c>
      <c r="P2308">
        <v>2736.18062139327</v>
      </c>
      <c r="Q2308">
        <v>2733.7786171241</v>
      </c>
      <c r="R2308">
        <v>2737.1057553784399</v>
      </c>
      <c r="S2308">
        <v>2737.2868855370002</v>
      </c>
      <c r="T2308">
        <v>2737.2832649401098</v>
      </c>
    </row>
    <row r="2309" spans="1:20" x14ac:dyDescent="0.25">
      <c r="A2309" s="2">
        <v>44430.541666666664</v>
      </c>
      <c r="B2309" s="1">
        <v>2721.5042419777001</v>
      </c>
      <c r="C2309" s="2">
        <v>44414.517361111109</v>
      </c>
      <c r="D2309">
        <v>2721.8084930424302</v>
      </c>
      <c r="E2309" s="1">
        <v>2721.84090994804</v>
      </c>
      <c r="F2309">
        <v>2722.96280504672</v>
      </c>
      <c r="G2309">
        <v>2723.0684567190401</v>
      </c>
      <c r="H2309">
        <v>2723.1154135336701</v>
      </c>
      <c r="I2309">
        <v>2724.1726547274502</v>
      </c>
      <c r="J2309">
        <v>2724.1842536527301</v>
      </c>
      <c r="K2309">
        <v>2724.2059698663402</v>
      </c>
      <c r="L2309">
        <v>2732.9643858028799</v>
      </c>
      <c r="M2309">
        <v>2733.0560520748099</v>
      </c>
      <c r="N2309">
        <v>2733.04749496573</v>
      </c>
      <c r="O2309">
        <v>2736.0605616203702</v>
      </c>
      <c r="P2309">
        <v>2736.179455125</v>
      </c>
      <c r="Q2309">
        <v>2733.7727824505901</v>
      </c>
      <c r="R2309">
        <v>2737.1045891101699</v>
      </c>
      <c r="S2309">
        <v>2737.2793014610902</v>
      </c>
      <c r="T2309">
        <v>2737.2855974766298</v>
      </c>
    </row>
    <row r="2310" spans="1:20" x14ac:dyDescent="0.25">
      <c r="A2310" s="2">
        <v>44430.552083333336</v>
      </c>
      <c r="B2310" s="1">
        <v>2721.5057981127902</v>
      </c>
      <c r="C2310" s="2">
        <v>44414.520833333336</v>
      </c>
      <c r="D2310">
        <v>2721.8079099083002</v>
      </c>
      <c r="E2310" s="1">
        <v>2721.8424660831201</v>
      </c>
      <c r="F2310">
        <v>2722.9661105842001</v>
      </c>
      <c r="G2310">
        <v>2723.0665140493302</v>
      </c>
      <c r="H2310">
        <v>2723.1169696687498</v>
      </c>
      <c r="I2310">
        <v>2724.1759602649299</v>
      </c>
      <c r="J2310">
        <v>2724.1840603854203</v>
      </c>
      <c r="K2310">
        <v>2724.2075260014199</v>
      </c>
      <c r="L2310">
        <v>2732.9671015418398</v>
      </c>
      <c r="M2310">
        <v>2733.05877781035</v>
      </c>
      <c r="N2310">
        <v>2733.0508005032102</v>
      </c>
      <c r="O2310">
        <v>2736.06094815499</v>
      </c>
      <c r="P2310">
        <v>2736.1810112600901</v>
      </c>
      <c r="Q2310">
        <v>2733.7725891832802</v>
      </c>
      <c r="R2310">
        <v>2737.10614524526</v>
      </c>
      <c r="S2310">
        <v>2737.2907742086099</v>
      </c>
      <c r="T2310">
        <v>2737.2854042093199</v>
      </c>
    </row>
    <row r="2311" spans="1:20" x14ac:dyDescent="0.25">
      <c r="A2311" s="2">
        <v>44430.5625</v>
      </c>
      <c r="B2311" s="1">
        <v>2721.5079373819999</v>
      </c>
      <c r="C2311" s="2">
        <v>44414.524305555555</v>
      </c>
      <c r="D2311">
        <v>2721.8079132405001</v>
      </c>
      <c r="E2311" s="1">
        <v>2721.8411065475502</v>
      </c>
      <c r="F2311">
        <v>2722.9665004510098</v>
      </c>
      <c r="G2311">
        <v>2723.0686533185499</v>
      </c>
      <c r="H2311">
        <v>2723.1161999317001</v>
      </c>
      <c r="I2311">
        <v>2724.17635013175</v>
      </c>
      <c r="J2311">
        <v>2724.1861996546304</v>
      </c>
      <c r="K2311">
        <v>2724.20791586824</v>
      </c>
      <c r="L2311">
        <v>2732.9680812071801</v>
      </c>
      <c r="M2311">
        <v>2733.0579980767097</v>
      </c>
      <c r="N2311">
        <v>2733.0529397724199</v>
      </c>
      <c r="O2311">
        <v>2736.0613380218101</v>
      </c>
      <c r="P2311">
        <v>2736.1767327216598</v>
      </c>
      <c r="Q2311">
        <v>2733.7619028337899</v>
      </c>
      <c r="R2311">
        <v>2737.1065351120701</v>
      </c>
      <c r="S2311">
        <v>2737.2923236792999</v>
      </c>
      <c r="T2311">
        <v>2737.2857940761401</v>
      </c>
    </row>
    <row r="2312" spans="1:20" x14ac:dyDescent="0.25">
      <c r="A2312" s="2">
        <v>44430.572916666664</v>
      </c>
      <c r="B2312" s="1">
        <v>2721.5036588435701</v>
      </c>
      <c r="C2312" s="2">
        <v>44414.527777777781</v>
      </c>
      <c r="D2312">
        <v>2721.8079165726899</v>
      </c>
      <c r="E2312" s="1">
        <v>2721.8420762163</v>
      </c>
      <c r="F2312">
        <v>2722.96572071738</v>
      </c>
      <c r="G2312">
        <v>2723.0678735849101</v>
      </c>
      <c r="H2312">
        <v>2723.1165798019301</v>
      </c>
      <c r="I2312">
        <v>2724.1755703981098</v>
      </c>
      <c r="J2312">
        <v>2724.1854199209902</v>
      </c>
      <c r="K2312">
        <v>2724.2071361346002</v>
      </c>
      <c r="L2312">
        <v>2732.9638026687498</v>
      </c>
      <c r="M2312">
        <v>2733.05721834307</v>
      </c>
      <c r="N2312">
        <v>2733.0486612339901</v>
      </c>
      <c r="O2312">
        <v>2736.0588088857799</v>
      </c>
      <c r="P2312">
        <v>2736.1759529880201</v>
      </c>
      <c r="Q2312">
        <v>2733.7611231001501</v>
      </c>
      <c r="R2312">
        <v>2737.1075047808299</v>
      </c>
      <c r="S2312">
        <v>2737.2851361346002</v>
      </c>
      <c r="T2312">
        <v>2737.2832649401098</v>
      </c>
    </row>
    <row r="2313" spans="1:20" x14ac:dyDescent="0.25">
      <c r="A2313" s="2">
        <v>44430.583333333336</v>
      </c>
      <c r="B2313" s="1">
        <v>2721.5094901848902</v>
      </c>
      <c r="C2313" s="2">
        <v>44414.53125</v>
      </c>
      <c r="D2313">
        <v>2721.8090828409599</v>
      </c>
      <c r="E2313" s="1">
        <v>2721.8438289508999</v>
      </c>
      <c r="F2313">
        <v>2722.96630385151</v>
      </c>
      <c r="G2313">
        <v>2723.0702061214402</v>
      </c>
      <c r="H2313">
        <v>2723.1160033321898</v>
      </c>
      <c r="I2313">
        <v>2724.1773131361101</v>
      </c>
      <c r="J2313">
        <v>2724.1860030551302</v>
      </c>
      <c r="K2313">
        <v>2724.2077192687302</v>
      </c>
      <c r="L2313">
        <v>2732.9678846076699</v>
      </c>
      <c r="M2313">
        <v>2733.0589710776599</v>
      </c>
      <c r="N2313">
        <v>2733.04749496573</v>
      </c>
      <c r="O2313">
        <v>2736.0611414222999</v>
      </c>
      <c r="P2313">
        <v>2736.1782855245401</v>
      </c>
      <c r="Q2313">
        <v>2733.7681240419302</v>
      </c>
      <c r="R2313">
        <v>2737.1080879149599</v>
      </c>
      <c r="S2313">
        <v>2737.2862990706699</v>
      </c>
      <c r="T2313">
        <v>2737.2838480742398</v>
      </c>
    </row>
    <row r="2314" spans="1:20" x14ac:dyDescent="0.25">
      <c r="A2314" s="2">
        <v>44430.59375</v>
      </c>
      <c r="B2314" s="1">
        <v>2721.5106564531602</v>
      </c>
      <c r="C2314" s="2">
        <v>44414.534722222219</v>
      </c>
      <c r="D2314">
        <v>2721.8106356438402</v>
      </c>
      <c r="E2314" s="1">
        <v>2721.8438256187001</v>
      </c>
      <c r="F2314">
        <v>2722.96747011977</v>
      </c>
      <c r="G2314">
        <v>2723.0713723897002</v>
      </c>
      <c r="H2314">
        <v>2723.1183292043302</v>
      </c>
      <c r="I2314">
        <v>2724.1773198005098</v>
      </c>
      <c r="J2314">
        <v>2724.1906681281803</v>
      </c>
      <c r="K2314">
        <v>2724.2117945432701</v>
      </c>
      <c r="L2314">
        <v>2732.97080027833</v>
      </c>
      <c r="M2314">
        <v>2733.0601373459199</v>
      </c>
      <c r="N2314">
        <v>2733.0521600387801</v>
      </c>
      <c r="O2314">
        <v>2736.0634772910298</v>
      </c>
      <c r="P2314">
        <v>2736.1812011952002</v>
      </c>
      <c r="Q2314">
        <v>2733.7756981212501</v>
      </c>
      <c r="R2314">
        <v>2737.10925418323</v>
      </c>
      <c r="S2314">
        <v>2737.2810475312899</v>
      </c>
      <c r="T2314">
        <v>2737.2902625496899</v>
      </c>
    </row>
    <row r="2315" spans="1:20" x14ac:dyDescent="0.25">
      <c r="A2315" s="2">
        <v>44430.604166666664</v>
      </c>
      <c r="B2315" s="1">
        <v>2721.5089070507602</v>
      </c>
      <c r="C2315" s="2">
        <v>44414.538194444445</v>
      </c>
      <c r="D2315">
        <v>2721.81218844673</v>
      </c>
      <c r="E2315" s="1">
        <v>2721.8420762163</v>
      </c>
      <c r="F2315">
        <v>2722.96572071738</v>
      </c>
      <c r="G2315">
        <v>2723.0713723897002</v>
      </c>
      <c r="H2315">
        <v>2723.1183292043302</v>
      </c>
      <c r="I2315">
        <v>2724.1784794043801</v>
      </c>
      <c r="J2315">
        <v>2724.1889187257902</v>
      </c>
      <c r="K2315">
        <v>2724.2106349393898</v>
      </c>
      <c r="L2315">
        <v>2732.9673014735399</v>
      </c>
      <c r="M2315">
        <v>2733.05896774547</v>
      </c>
      <c r="N2315">
        <v>2733.0504106363901</v>
      </c>
      <c r="O2315">
        <v>2736.0623076905699</v>
      </c>
      <c r="P2315">
        <v>2736.1812011952002</v>
      </c>
      <c r="Q2315">
        <v>2733.7821159288901</v>
      </c>
      <c r="R2315">
        <v>2737.10925418323</v>
      </c>
      <c r="S2315">
        <v>2737.27638912263</v>
      </c>
      <c r="T2315">
        <v>2737.2885131472899</v>
      </c>
    </row>
    <row r="2316" spans="1:20" x14ac:dyDescent="0.25">
      <c r="A2316" s="2">
        <v>44430.614583333336</v>
      </c>
      <c r="B2316" s="1">
        <v>2721.5092969175798</v>
      </c>
      <c r="C2316" s="2">
        <v>44414.541666666664</v>
      </c>
      <c r="D2316">
        <v>2721.8118019121098</v>
      </c>
      <c r="E2316" s="1">
        <v>2721.8424660831201</v>
      </c>
      <c r="F2316">
        <v>2722.9643611818001</v>
      </c>
      <c r="G2316">
        <v>2723.0700128541198</v>
      </c>
      <c r="H2316">
        <v>2723.11755946727</v>
      </c>
      <c r="I2316">
        <v>2724.17770966732</v>
      </c>
      <c r="J2316">
        <v>2724.1858097878103</v>
      </c>
      <c r="K2316">
        <v>2724.2092754038199</v>
      </c>
      <c r="L2316">
        <v>2732.96594193797</v>
      </c>
      <c r="M2316">
        <v>2733.0576082098896</v>
      </c>
      <c r="N2316">
        <v>2733.0473016984201</v>
      </c>
      <c r="O2316">
        <v>2736.06094815499</v>
      </c>
      <c r="P2316">
        <v>2736.1780922572302</v>
      </c>
      <c r="Q2316">
        <v>2733.7854247985701</v>
      </c>
      <c r="R2316">
        <v>2737.10789464765</v>
      </c>
      <c r="S2316">
        <v>2737.27328018465</v>
      </c>
      <c r="T2316">
        <v>2737.2854042093199</v>
      </c>
    </row>
    <row r="2317" spans="1:20" x14ac:dyDescent="0.25">
      <c r="A2317" s="2">
        <v>44430.625</v>
      </c>
      <c r="B2317" s="1">
        <v>2721.50716098056</v>
      </c>
      <c r="C2317" s="2">
        <v>44414.545138888891</v>
      </c>
      <c r="D2317">
        <v>2721.8118019121098</v>
      </c>
      <c r="E2317" s="1">
        <v>2721.8438289508999</v>
      </c>
      <c r="F2317">
        <v>2722.9657240495699</v>
      </c>
      <c r="G2317">
        <v>2723.0678769171</v>
      </c>
      <c r="H2317">
        <v>2723.1154235302502</v>
      </c>
      <c r="I2317">
        <v>2724.1755737303001</v>
      </c>
      <c r="J2317">
        <v>2724.1860030551302</v>
      </c>
      <c r="K2317">
        <v>2724.2059698663402</v>
      </c>
      <c r="L2317">
        <v>2732.9673048057398</v>
      </c>
      <c r="M2317">
        <v>2733.0589710776599</v>
      </c>
      <c r="N2317">
        <v>2733.0486645661899</v>
      </c>
      <c r="O2317">
        <v>2736.0640604251598</v>
      </c>
      <c r="P2317">
        <v>2736.1765361221501</v>
      </c>
      <c r="Q2317">
        <v>2733.7850382639399</v>
      </c>
      <c r="R2317">
        <v>2737.1092575154198</v>
      </c>
      <c r="S2317">
        <v>2737.27055444911</v>
      </c>
      <c r="T2317">
        <v>2737.2850176747002</v>
      </c>
    </row>
    <row r="2318" spans="1:20" x14ac:dyDescent="0.25">
      <c r="A2318" s="2">
        <v>44430.635416666664</v>
      </c>
      <c r="B2318" s="1">
        <v>2721.5075475151798</v>
      </c>
      <c r="C2318" s="2">
        <v>44414.548611111109</v>
      </c>
      <c r="D2318">
        <v>2721.8118019121098</v>
      </c>
      <c r="E2318" s="1">
        <v>2721.8424660831201</v>
      </c>
      <c r="F2318">
        <v>2722.9661105842001</v>
      </c>
      <c r="G2318">
        <v>2723.0700128541198</v>
      </c>
      <c r="H2318">
        <v>2723.11755946727</v>
      </c>
      <c r="I2318">
        <v>2724.17770966732</v>
      </c>
      <c r="J2318">
        <v>2724.18813899215</v>
      </c>
      <c r="K2318">
        <v>2724.20810580336</v>
      </c>
      <c r="L2318">
        <v>2732.96769134036</v>
      </c>
      <c r="M2318">
        <v>2733.0581880118298</v>
      </c>
      <c r="N2318">
        <v>2733.0490511008102</v>
      </c>
      <c r="O2318">
        <v>2736.0632873559098</v>
      </c>
      <c r="P2318">
        <v>2736.1798416596298</v>
      </c>
      <c r="Q2318">
        <v>2733.7860046005098</v>
      </c>
      <c r="R2318">
        <v>2737.1096440500501</v>
      </c>
      <c r="S2318">
        <v>2737.2691915813398</v>
      </c>
      <c r="T2318">
        <v>2737.28890301411</v>
      </c>
    </row>
    <row r="2319" spans="1:20" x14ac:dyDescent="0.25">
      <c r="A2319" s="2">
        <v>44430.645833333336</v>
      </c>
      <c r="B2319" s="1">
        <v>2721.5108497204701</v>
      </c>
      <c r="C2319" s="2">
        <v>44414.552083333336</v>
      </c>
      <c r="D2319">
        <v>2721.8125749813598</v>
      </c>
      <c r="E2319" s="1">
        <v>2721.84401888601</v>
      </c>
      <c r="F2319">
        <v>2722.9676633870799</v>
      </c>
      <c r="G2319">
        <v>2723.06981625462</v>
      </c>
      <c r="H2319">
        <v>2723.1208616725598</v>
      </c>
      <c r="I2319">
        <v>2724.1792624702098</v>
      </c>
      <c r="J2319">
        <v>2724.1879423926403</v>
      </c>
      <c r="K2319">
        <v>2724.2079092038498</v>
      </c>
      <c r="L2319">
        <v>2732.96807454279</v>
      </c>
      <c r="M2319">
        <v>2733.05799141232</v>
      </c>
      <c r="N2319">
        <v>2733.0506039037</v>
      </c>
      <c r="O2319">
        <v>2736.0630907564</v>
      </c>
      <c r="P2319">
        <v>2736.1813944625201</v>
      </c>
      <c r="Q2319">
        <v>2733.7846384005402</v>
      </c>
      <c r="R2319">
        <v>2737.1094474505398</v>
      </c>
      <c r="S2319">
        <v>2737.2678353779602</v>
      </c>
      <c r="T2319">
        <v>2737.2869570122102</v>
      </c>
    </row>
    <row r="2320" spans="1:20" x14ac:dyDescent="0.25">
      <c r="A2320" s="2">
        <v>44430.65625</v>
      </c>
      <c r="B2320" s="1">
        <v>2721.5135754560101</v>
      </c>
      <c r="C2320" s="2">
        <v>44414.555555555555</v>
      </c>
      <c r="D2320">
        <v>2721.8110188462701</v>
      </c>
      <c r="E2320" s="1">
        <v>2721.8432458167599</v>
      </c>
      <c r="F2320">
        <v>2722.9668903178299</v>
      </c>
      <c r="G2320">
        <v>2723.06904318537</v>
      </c>
      <c r="H2320">
        <v>2723.1183392009102</v>
      </c>
      <c r="I2320">
        <v>2724.1767399985702</v>
      </c>
      <c r="J2320">
        <v>2724.1871693233902</v>
      </c>
      <c r="K2320">
        <v>2724.2088855369998</v>
      </c>
      <c r="L2320">
        <v>2732.9684710739998</v>
      </c>
      <c r="M2320">
        <v>2733.05721834307</v>
      </c>
      <c r="N2320">
        <v>2733.0498308344499</v>
      </c>
      <c r="O2320">
        <v>2736.06406708955</v>
      </c>
      <c r="P2320">
        <v>2736.1794517928101</v>
      </c>
      <c r="Q2320">
        <v>2733.78503493175</v>
      </c>
      <c r="R2320">
        <v>2737.1104237836898</v>
      </c>
      <c r="S2320">
        <v>2737.2688117111102</v>
      </c>
      <c r="T2320">
        <v>2737.2861839429602</v>
      </c>
    </row>
    <row r="2321" spans="1:20" x14ac:dyDescent="0.25">
      <c r="A2321" s="2">
        <v>44430.666666666664</v>
      </c>
      <c r="B2321" s="1">
        <v>2721.51571139303</v>
      </c>
      <c r="C2321" s="2">
        <v>44414.559027777781</v>
      </c>
      <c r="D2321">
        <v>2721.80946271119</v>
      </c>
      <c r="E2321" s="1">
        <v>2721.8418829489901</v>
      </c>
      <c r="F2321">
        <v>2722.9655274500601</v>
      </c>
      <c r="G2321">
        <v>2723.0676803176002</v>
      </c>
      <c r="H2321">
        <v>2723.11872573554</v>
      </c>
      <c r="I2321">
        <v>2724.1771265331899</v>
      </c>
      <c r="J2321">
        <v>2724.1858064556204</v>
      </c>
      <c r="K2321">
        <v>2724.20752266923</v>
      </c>
      <c r="L2321">
        <v>2732.9688576086301</v>
      </c>
      <c r="M2321">
        <v>2733.0576048776898</v>
      </c>
      <c r="N2321">
        <v>2733.0484679666802</v>
      </c>
      <c r="O2321">
        <v>2736.0627042217802</v>
      </c>
      <c r="P2321">
        <v>2736.1798383274299</v>
      </c>
      <c r="Q2321">
        <v>2733.7854214663698</v>
      </c>
      <c r="R2321">
        <v>2737.10556211112</v>
      </c>
      <c r="S2321">
        <v>2737.2656994409399</v>
      </c>
      <c r="T2321">
        <v>2737.28657047759</v>
      </c>
    </row>
    <row r="2322" spans="1:20" x14ac:dyDescent="0.25">
      <c r="A2322" s="2">
        <v>44430.677083333336</v>
      </c>
      <c r="B2322" s="1">
        <v>2721.51473505988</v>
      </c>
      <c r="C2322" s="2">
        <v>44414.5625</v>
      </c>
      <c r="D2322">
        <v>2721.8086863097501</v>
      </c>
      <c r="E2322" s="1">
        <v>2721.8426560182402</v>
      </c>
      <c r="F2322">
        <v>2722.9645511169201</v>
      </c>
      <c r="G2322">
        <v>2723.0667039844502</v>
      </c>
      <c r="H2322">
        <v>2723.11774940239</v>
      </c>
      <c r="I2322">
        <v>2724.1744007976499</v>
      </c>
      <c r="J2322">
        <v>2724.18832892726</v>
      </c>
      <c r="K2322">
        <v>2724.20654633608</v>
      </c>
      <c r="L2322">
        <v>2732.96613187308</v>
      </c>
      <c r="M2322">
        <v>2733.0566285445498</v>
      </c>
      <c r="N2322">
        <v>2733.0480714354699</v>
      </c>
      <c r="O2322">
        <v>2736.0605582881699</v>
      </c>
      <c r="P2322">
        <v>2736.1788619942899</v>
      </c>
      <c r="Q2322">
        <v>2733.7844451332298</v>
      </c>
      <c r="R2322">
        <v>2737.10458577798</v>
      </c>
      <c r="S2322">
        <v>2737.2664725101899</v>
      </c>
      <c r="T2322">
        <v>2737.2861739463801</v>
      </c>
    </row>
    <row r="2323" spans="1:20" x14ac:dyDescent="0.25">
      <c r="A2323" s="2">
        <v>44430.6875</v>
      </c>
      <c r="B2323" s="1">
        <v>2721.5053982493801</v>
      </c>
      <c r="C2323" s="2">
        <v>44414.565972222219</v>
      </c>
      <c r="D2323">
        <v>2721.8096593107002</v>
      </c>
      <c r="E2323" s="1">
        <v>2721.8414964143699</v>
      </c>
      <c r="F2323">
        <v>2722.9663005193102</v>
      </c>
      <c r="G2323">
        <v>2723.0667039844502</v>
      </c>
      <c r="H2323">
        <v>2723.1165798019301</v>
      </c>
      <c r="I2323">
        <v>2724.1744007976499</v>
      </c>
      <c r="J2323">
        <v>2724.18832892726</v>
      </c>
      <c r="K2323">
        <v>2724.20479693369</v>
      </c>
      <c r="L2323">
        <v>2732.96613187308</v>
      </c>
      <c r="M2323">
        <v>2733.0566285445498</v>
      </c>
      <c r="N2323">
        <v>2733.0492410359302</v>
      </c>
      <c r="O2323">
        <v>2736.0634772910298</v>
      </c>
      <c r="P2323">
        <v>2736.18061139668</v>
      </c>
      <c r="Q2323">
        <v>2733.7861945356199</v>
      </c>
      <c r="R2323">
        <v>2737.10458577798</v>
      </c>
      <c r="S2323">
        <v>2737.26180410494</v>
      </c>
      <c r="T2323">
        <v>2737.2861739463801</v>
      </c>
    </row>
    <row r="2324" spans="1:20" x14ac:dyDescent="0.25">
      <c r="A2324" s="2">
        <v>44430.697916666664</v>
      </c>
      <c r="B2324" s="1">
        <v>2721.5032623123602</v>
      </c>
      <c r="C2324" s="2">
        <v>44414.569444444445</v>
      </c>
      <c r="D2324">
        <v>2721.8106323116499</v>
      </c>
      <c r="E2324" s="1">
        <v>2721.8422694836199</v>
      </c>
      <c r="F2324">
        <v>2722.9641645822899</v>
      </c>
      <c r="G2324">
        <v>2723.06631744983</v>
      </c>
      <c r="H2324">
        <v>2723.1161932673099</v>
      </c>
      <c r="I2324">
        <v>2724.1740142630301</v>
      </c>
      <c r="J2324">
        <v>2724.1844435878502</v>
      </c>
      <c r="K2324">
        <v>2724.2044103990602</v>
      </c>
      <c r="L2324">
        <v>2732.9645757379999</v>
      </c>
      <c r="M2324">
        <v>2733.05624200992</v>
      </c>
      <c r="N2324">
        <v>2733.0476849008401</v>
      </c>
      <c r="O2324">
        <v>2736.06134135401</v>
      </c>
      <c r="P2324">
        <v>2736.1767260572701</v>
      </c>
      <c r="Q2324">
        <v>2733.7875574033901</v>
      </c>
      <c r="R2324">
        <v>2737.1059486457498</v>
      </c>
      <c r="S2324">
        <v>2737.2584985674598</v>
      </c>
      <c r="T2324">
        <v>2737.2857874117499</v>
      </c>
    </row>
    <row r="2325" spans="1:20" x14ac:dyDescent="0.25">
      <c r="A2325" s="2">
        <v>44430.708333333336</v>
      </c>
      <c r="B2325" s="1">
        <v>2721.5007398407201</v>
      </c>
      <c r="C2325" s="2">
        <v>44414.572916666664</v>
      </c>
      <c r="D2325">
        <v>2721.81043904434</v>
      </c>
      <c r="E2325" s="1">
        <v>2721.8420862128901</v>
      </c>
      <c r="F2325">
        <v>2722.9668903178299</v>
      </c>
      <c r="G2325">
        <v>2723.06729378297</v>
      </c>
      <c r="H2325">
        <v>2723.1165897985202</v>
      </c>
      <c r="I2325">
        <v>2724.1749905961701</v>
      </c>
      <c r="J2325">
        <v>2724.1854199209902</v>
      </c>
      <c r="K2325">
        <v>2724.2071361346002</v>
      </c>
      <c r="L2325">
        <v>2732.9649722692102</v>
      </c>
      <c r="M2325">
        <v>2733.0554689406699</v>
      </c>
      <c r="N2325">
        <v>2733.0469118316</v>
      </c>
      <c r="O2325">
        <v>2736.06231768715</v>
      </c>
      <c r="P2325">
        <v>2736.1777023904101</v>
      </c>
      <c r="Q2325">
        <v>2733.7920325413302</v>
      </c>
      <c r="R2325">
        <v>2737.1051755765002</v>
      </c>
      <c r="S2325">
        <v>2737.2577254982102</v>
      </c>
      <c r="T2325">
        <v>2737.2861839429602</v>
      </c>
    </row>
    <row r="2326" spans="1:20" x14ac:dyDescent="0.25">
      <c r="A2326" s="2">
        <v>44430.71875</v>
      </c>
      <c r="B2326" s="1">
        <v>2721.5042386455102</v>
      </c>
      <c r="C2326" s="2">
        <v>44414.576388888891</v>
      </c>
      <c r="D2326">
        <v>2721.81043904434</v>
      </c>
      <c r="E2326" s="1">
        <v>2721.8420862128901</v>
      </c>
      <c r="F2326">
        <v>2722.9651409154399</v>
      </c>
      <c r="G2326">
        <v>2723.0655443805799</v>
      </c>
      <c r="H2326">
        <v>2723.1165897985202</v>
      </c>
      <c r="I2326">
        <v>2724.1767399985702</v>
      </c>
      <c r="J2326">
        <v>2724.1854199209902</v>
      </c>
      <c r="K2326">
        <v>2724.2053867322102</v>
      </c>
      <c r="L2326">
        <v>2732.9667216716098</v>
      </c>
      <c r="M2326">
        <v>2733.05721834307</v>
      </c>
      <c r="N2326">
        <v>2733.0480814320499</v>
      </c>
      <c r="O2326">
        <v>2736.06231768715</v>
      </c>
      <c r="P2326">
        <v>2736.1794517928101</v>
      </c>
      <c r="Q2326">
        <v>2733.7943617456599</v>
      </c>
      <c r="R2326">
        <v>2737.1086743812898</v>
      </c>
      <c r="S2326">
        <v>2737.2559760958202</v>
      </c>
      <c r="T2326">
        <v>2737.2879333453602</v>
      </c>
    </row>
    <row r="2327" spans="1:20" x14ac:dyDescent="0.25">
      <c r="A2327" s="2">
        <v>44430.729166666664</v>
      </c>
      <c r="B2327" s="1">
        <v>2721.50520831427</v>
      </c>
      <c r="C2327" s="2">
        <v>44414.579861111109</v>
      </c>
      <c r="D2327">
        <v>2721.81043904434</v>
      </c>
      <c r="E2327" s="1">
        <v>2721.8442154855202</v>
      </c>
      <c r="F2327">
        <v>2722.9631915813402</v>
      </c>
      <c r="G2327">
        <v>2723.0682634517302</v>
      </c>
      <c r="H2327">
        <v>2723.11755946727</v>
      </c>
      <c r="I2327">
        <v>2724.17479066447</v>
      </c>
      <c r="J2327">
        <v>2724.1863895897504</v>
      </c>
      <c r="K2327">
        <v>2724.20810580336</v>
      </c>
      <c r="L2327">
        <v>2732.96769134036</v>
      </c>
      <c r="M2327">
        <v>2733.0552790055599</v>
      </c>
      <c r="N2327">
        <v>2733.0478815003498</v>
      </c>
      <c r="O2327">
        <v>2736.0632873559098</v>
      </c>
      <c r="P2327">
        <v>2736.1804214615599</v>
      </c>
      <c r="Q2327">
        <v>2733.7953314144202</v>
      </c>
      <c r="R2327">
        <v>2737.10614524526</v>
      </c>
      <c r="S2327">
        <v>2737.2522873559101</v>
      </c>
      <c r="T2327">
        <v>2737.2859840112601</v>
      </c>
    </row>
    <row r="2328" spans="1:20" x14ac:dyDescent="0.25">
      <c r="A2328" s="2">
        <v>44430.739583333336</v>
      </c>
      <c r="B2328" s="1">
        <v>2721.50481511525</v>
      </c>
      <c r="C2328" s="2">
        <v>44414.583333333336</v>
      </c>
      <c r="D2328">
        <v>2721.81043904434</v>
      </c>
      <c r="E2328" s="1">
        <v>2721.8409132802399</v>
      </c>
      <c r="F2328">
        <v>2722.9639679827801</v>
      </c>
      <c r="G2328">
        <v>2723.0678702527098</v>
      </c>
      <c r="H2328">
        <v>2723.11891567065</v>
      </c>
      <c r="I2328">
        <v>2724.1743974654601</v>
      </c>
      <c r="J2328">
        <v>2724.18599639074</v>
      </c>
      <c r="K2328">
        <v>2724.20596320195</v>
      </c>
      <c r="L2328">
        <v>2732.9672981413501</v>
      </c>
      <c r="M2328">
        <v>2733.0548858065399</v>
      </c>
      <c r="N2328">
        <v>2733.0492377037299</v>
      </c>
      <c r="O2328">
        <v>2736.0646435592898</v>
      </c>
      <c r="P2328">
        <v>2736.1829472653999</v>
      </c>
      <c r="Q2328">
        <v>2733.7966876178002</v>
      </c>
      <c r="R2328">
        <v>2737.1092508510301</v>
      </c>
      <c r="S2328">
        <v>2737.2571423640802</v>
      </c>
      <c r="T2328">
        <v>2737.2890896170402</v>
      </c>
    </row>
    <row r="2329" spans="1:20" x14ac:dyDescent="0.25">
      <c r="A2329" s="2">
        <v>44430.75</v>
      </c>
      <c r="B2329" s="1">
        <v>2721.5059813835201</v>
      </c>
      <c r="C2329" s="2">
        <v>44414.586805555555</v>
      </c>
      <c r="D2329">
        <v>2721.8100491775199</v>
      </c>
      <c r="E2329" s="1">
        <v>2721.8420795484999</v>
      </c>
      <c r="F2329">
        <v>2722.9651342510501</v>
      </c>
      <c r="G2329">
        <v>2723.0672871185802</v>
      </c>
      <c r="H2329">
        <v>2723.11833253652</v>
      </c>
      <c r="I2329">
        <v>2724.17673333418</v>
      </c>
      <c r="J2329">
        <v>2724.187162659</v>
      </c>
      <c r="K2329">
        <v>2724.20712947021</v>
      </c>
      <c r="L2329">
        <v>2732.9684644096101</v>
      </c>
      <c r="M2329">
        <v>2733.0543026724099</v>
      </c>
      <c r="N2329">
        <v>2733.0498241700602</v>
      </c>
      <c r="O2329">
        <v>2736.0640604251598</v>
      </c>
      <c r="P2329">
        <v>2736.18761233846</v>
      </c>
      <c r="Q2329">
        <v>2733.80019308698</v>
      </c>
      <c r="R2329">
        <v>2737.1069183145</v>
      </c>
      <c r="S2329">
        <v>2737.2548098275502</v>
      </c>
      <c r="T2329">
        <v>2737.2867570805101</v>
      </c>
    </row>
    <row r="2330" spans="1:20" x14ac:dyDescent="0.25">
      <c r="A2330" s="2">
        <v>44430.760416666664</v>
      </c>
      <c r="B2330" s="1">
        <v>2721.50364884699</v>
      </c>
      <c r="C2330" s="2">
        <v>44414.590277777781</v>
      </c>
      <c r="D2330">
        <v>2721.8096593107002</v>
      </c>
      <c r="E2330" s="1">
        <v>2721.8432458167599</v>
      </c>
      <c r="F2330">
        <v>2722.9663005193102</v>
      </c>
      <c r="G2330">
        <v>2723.0667039844502</v>
      </c>
      <c r="H2330">
        <v>2723.1165798019301</v>
      </c>
      <c r="I2330">
        <v>2724.1749805995901</v>
      </c>
      <c r="J2330">
        <v>2724.1836705186001</v>
      </c>
      <c r="K2330">
        <v>2724.20479693369</v>
      </c>
      <c r="L2330">
        <v>2732.9667116750202</v>
      </c>
      <c r="M2330">
        <v>2733.0537195382799</v>
      </c>
      <c r="N2330">
        <v>2733.0480714354699</v>
      </c>
      <c r="O2330">
        <v>2736.0652266934198</v>
      </c>
      <c r="P2330">
        <v>2736.18236079908</v>
      </c>
      <c r="Q2330">
        <v>2733.8025189591199</v>
      </c>
      <c r="R2330">
        <v>2737.10633518037</v>
      </c>
      <c r="S2330">
        <v>2737.2542266934202</v>
      </c>
      <c r="T2330">
        <v>2737.2879233487702</v>
      </c>
    </row>
    <row r="2331" spans="1:20" x14ac:dyDescent="0.25">
      <c r="A2331" s="2">
        <v>44430.770833333336</v>
      </c>
      <c r="B2331" s="1">
        <v>2721.50189944459</v>
      </c>
      <c r="C2331" s="2">
        <v>44414.59375</v>
      </c>
      <c r="D2331">
        <v>2721.8096593107002</v>
      </c>
      <c r="E2331" s="1">
        <v>2721.8414964143699</v>
      </c>
      <c r="F2331">
        <v>2722.9645511169201</v>
      </c>
      <c r="G2331">
        <v>2723.0667039844502</v>
      </c>
      <c r="H2331">
        <v>2723.1183292043302</v>
      </c>
      <c r="I2331">
        <v>2724.1749805995901</v>
      </c>
      <c r="J2331">
        <v>2724.1830807200804</v>
      </c>
      <c r="K2331">
        <v>2724.20479693369</v>
      </c>
      <c r="L2331">
        <v>2732.9667116750202</v>
      </c>
      <c r="M2331">
        <v>2733.0554689406699</v>
      </c>
      <c r="N2331">
        <v>2733.0480714354699</v>
      </c>
      <c r="O2331">
        <v>2736.0652266934198</v>
      </c>
      <c r="P2331">
        <v>2736.1835303995399</v>
      </c>
      <c r="Q2331">
        <v>2733.8089367667599</v>
      </c>
      <c r="R2331">
        <v>2737.1040059760398</v>
      </c>
      <c r="S2331">
        <v>2737.2577254982102</v>
      </c>
      <c r="T2331">
        <v>2737.2861739463801</v>
      </c>
    </row>
    <row r="2332" spans="1:20" x14ac:dyDescent="0.25">
      <c r="A2332" s="2">
        <v>44430.78125</v>
      </c>
      <c r="B2332" s="1">
        <v>2721.5011230431501</v>
      </c>
      <c r="C2332" s="2">
        <v>44414.597222222219</v>
      </c>
      <c r="D2332">
        <v>2721.8088829092499</v>
      </c>
      <c r="E2332" s="1">
        <v>2721.84421881771</v>
      </c>
      <c r="F2332">
        <v>2722.9655241178698</v>
      </c>
      <c r="G2332">
        <v>2723.0676769853999</v>
      </c>
      <c r="H2332">
        <v>2723.1193022052798</v>
      </c>
      <c r="I2332">
        <v>2724.1759536005402</v>
      </c>
      <c r="J2332">
        <v>2724.1858031234201</v>
      </c>
      <c r="K2332">
        <v>2724.2075193370301</v>
      </c>
      <c r="L2332">
        <v>2732.9688542764302</v>
      </c>
      <c r="M2332">
        <v>2733.0564419416296</v>
      </c>
      <c r="N2332">
        <v>2733.04729503403</v>
      </c>
      <c r="O2332">
        <v>2736.0644502919799</v>
      </c>
      <c r="P2332">
        <v>2736.1798349952401</v>
      </c>
      <c r="Q2332">
        <v>2733.8128287705699</v>
      </c>
      <c r="R2332">
        <v>2737.1073081813201</v>
      </c>
      <c r="S2332">
        <v>2737.2540300939099</v>
      </c>
      <c r="T2332">
        <v>2737.2871469473298</v>
      </c>
    </row>
    <row r="2333" spans="1:20" x14ac:dyDescent="0.25">
      <c r="A2333" s="2">
        <v>44430.791666666664</v>
      </c>
      <c r="B2333" s="1">
        <v>2721.5030690450499</v>
      </c>
      <c r="C2333" s="2">
        <v>44414.600694444445</v>
      </c>
      <c r="D2333">
        <v>2721.80810650781</v>
      </c>
      <c r="E2333" s="1">
        <v>2721.8409166124302</v>
      </c>
      <c r="F2333">
        <v>2722.96747011977</v>
      </c>
      <c r="G2333">
        <v>2723.0678735849101</v>
      </c>
      <c r="H2333">
        <v>2723.11774940239</v>
      </c>
      <c r="I2333">
        <v>2724.17615020005</v>
      </c>
      <c r="J2333">
        <v>2724.1865895214501</v>
      </c>
      <c r="K2333">
        <v>2724.2059665341399</v>
      </c>
      <c r="L2333">
        <v>2732.9696306778701</v>
      </c>
      <c r="M2333">
        <v>2733.0566385411298</v>
      </c>
      <c r="N2333">
        <v>2733.0492410359302</v>
      </c>
      <c r="O2333">
        <v>2736.0652266934198</v>
      </c>
      <c r="P2333">
        <v>2736.1852798019299</v>
      </c>
      <c r="Q2333">
        <v>2733.8194331811401</v>
      </c>
      <c r="R2333">
        <v>2737.1069249788902</v>
      </c>
      <c r="S2333">
        <v>2737.2542266934202</v>
      </c>
      <c r="T2333">
        <v>2737.2890929492301</v>
      </c>
    </row>
    <row r="2334" spans="1:20" x14ac:dyDescent="0.25">
      <c r="A2334" s="2">
        <v>44430.802083333336</v>
      </c>
      <c r="B2334" s="1">
        <v>2721.5009297758402</v>
      </c>
      <c r="C2334" s="2">
        <v>44414.604166666664</v>
      </c>
      <c r="D2334">
        <v>2721.8069402395499</v>
      </c>
      <c r="E2334" s="1">
        <v>2721.8440255504001</v>
      </c>
      <c r="F2334">
        <v>2722.96591065249</v>
      </c>
      <c r="G2334">
        <v>2723.06923312048</v>
      </c>
      <c r="H2334">
        <v>2723.1173595355699</v>
      </c>
      <c r="I2334">
        <v>2724.1786793360802</v>
      </c>
      <c r="J2334">
        <v>2724.1856098561102</v>
      </c>
      <c r="K2334">
        <v>2724.2073260697198</v>
      </c>
      <c r="L2334">
        <v>2732.96924081106</v>
      </c>
      <c r="M2334">
        <v>2733.0562486743097</v>
      </c>
      <c r="N2334">
        <v>2733.0506005715001</v>
      </c>
      <c r="O2334">
        <v>2736.0648368266002</v>
      </c>
      <c r="P2334">
        <v>2736.1796417279302</v>
      </c>
      <c r="Q2334">
        <v>2733.8196331128402</v>
      </c>
      <c r="R2334">
        <v>2737.1088643164098</v>
      </c>
      <c r="S2334">
        <v>2737.2491684213501</v>
      </c>
      <c r="T2334">
        <v>2737.2887030824099</v>
      </c>
    </row>
    <row r="2335" spans="1:20" x14ac:dyDescent="0.25">
      <c r="A2335" s="2">
        <v>44430.8125</v>
      </c>
      <c r="B2335" s="1">
        <v>2721.5001500421999</v>
      </c>
      <c r="C2335" s="2">
        <v>44414.607638888891</v>
      </c>
      <c r="D2335">
        <v>2721.8075233736799</v>
      </c>
      <c r="E2335" s="1">
        <v>2721.84499521916</v>
      </c>
      <c r="F2335">
        <v>2722.9651309188498</v>
      </c>
      <c r="G2335">
        <v>2723.0667039844502</v>
      </c>
      <c r="H2335">
        <v>2723.1183292043302</v>
      </c>
      <c r="I2335">
        <v>2724.17789960244</v>
      </c>
      <c r="J2335">
        <v>2724.18657952487</v>
      </c>
      <c r="K2335">
        <v>2724.20654633608</v>
      </c>
      <c r="L2335">
        <v>2732.9684610774202</v>
      </c>
      <c r="M2335">
        <v>2733.0542993402196</v>
      </c>
      <c r="N2335">
        <v>2733.0498208378599</v>
      </c>
      <c r="O2335">
        <v>2736.0652266934198</v>
      </c>
      <c r="P2335">
        <v>2736.18061139668</v>
      </c>
      <c r="Q2335">
        <v>2733.8246813883202</v>
      </c>
      <c r="R2335">
        <v>2737.1080845827701</v>
      </c>
      <c r="S2335">
        <v>2737.2495582881702</v>
      </c>
      <c r="T2335">
        <v>2737.2861739463801</v>
      </c>
    </row>
    <row r="2336" spans="1:20" x14ac:dyDescent="0.25">
      <c r="A2336" s="2">
        <v>44430.822916666664</v>
      </c>
      <c r="B2336" s="1">
        <v>2721.5001500421999</v>
      </c>
      <c r="C2336" s="2">
        <v>44414.611111111109</v>
      </c>
      <c r="D2336">
        <v>2721.80810650781</v>
      </c>
      <c r="E2336" s="1">
        <v>2721.84499521916</v>
      </c>
      <c r="F2336">
        <v>2722.9663005193102</v>
      </c>
      <c r="G2336">
        <v>2723.0667039844502</v>
      </c>
      <c r="H2336">
        <v>2723.1183292043302</v>
      </c>
      <c r="I2336">
        <v>2724.1749805995901</v>
      </c>
      <c r="J2336">
        <v>2724.1854199209902</v>
      </c>
      <c r="K2336">
        <v>2724.20479693369</v>
      </c>
      <c r="L2336">
        <v>2732.9684610774202</v>
      </c>
      <c r="M2336">
        <v>2733.05254993782</v>
      </c>
      <c r="N2336">
        <v>2733.0480714354699</v>
      </c>
      <c r="O2336">
        <v>2736.0652266934198</v>
      </c>
      <c r="P2336">
        <v>2736.18061139668</v>
      </c>
      <c r="Q2336">
        <v>2733.8264307907202</v>
      </c>
      <c r="R2336">
        <v>2737.1080845827701</v>
      </c>
      <c r="S2336">
        <v>2737.2466392853198</v>
      </c>
      <c r="T2336">
        <v>2737.2861739463801</v>
      </c>
    </row>
    <row r="2337" spans="1:20" x14ac:dyDescent="0.25">
      <c r="A2337" s="2">
        <v>44430.833333333336</v>
      </c>
      <c r="B2337" s="1">
        <v>2721.50248257872</v>
      </c>
      <c r="C2337" s="2">
        <v>44414.614583333336</v>
      </c>
      <c r="D2337">
        <v>2721.8088829092499</v>
      </c>
      <c r="E2337" s="1">
        <v>2721.8449885547702</v>
      </c>
      <c r="F2337">
        <v>2722.9668836534402</v>
      </c>
      <c r="G2337">
        <v>2723.0672871185802</v>
      </c>
      <c r="H2337">
        <v>2723.1189123384602</v>
      </c>
      <c r="I2337">
        <v>2724.17848273657</v>
      </c>
      <c r="J2337">
        <v>2724.1854132566004</v>
      </c>
      <c r="K2337">
        <v>2724.20712947021</v>
      </c>
      <c r="L2337">
        <v>2732.9690442115502</v>
      </c>
      <c r="M2337">
        <v>2733.0543026724099</v>
      </c>
      <c r="N2337">
        <v>2733.0504039719999</v>
      </c>
      <c r="O2337">
        <v>2736.0675592299499</v>
      </c>
      <c r="P2337">
        <v>2736.18294393321</v>
      </c>
      <c r="Q2337">
        <v>2733.8334317324998</v>
      </c>
      <c r="R2337">
        <v>2737.1069183145</v>
      </c>
      <c r="S2337">
        <v>2737.2454730170498</v>
      </c>
      <c r="T2337">
        <v>2737.2914254857601</v>
      </c>
    </row>
    <row r="2338" spans="1:20" x14ac:dyDescent="0.25">
      <c r="A2338" s="2">
        <v>44430.84375</v>
      </c>
      <c r="B2338" s="1">
        <v>2721.5009297758402</v>
      </c>
      <c r="C2338" s="2">
        <v>44414.618055555555</v>
      </c>
      <c r="D2338">
        <v>2721.8090761765702</v>
      </c>
      <c r="E2338" s="1">
        <v>2721.84343575188</v>
      </c>
      <c r="F2338">
        <v>2722.9653308505599</v>
      </c>
      <c r="G2338">
        <v>2723.06748371809</v>
      </c>
      <c r="H2338">
        <v>2723.1202785384298</v>
      </c>
      <c r="I2338">
        <v>2724.1786793360802</v>
      </c>
      <c r="J2338">
        <v>2724.1873592585102</v>
      </c>
      <c r="K2338">
        <v>2724.2073260697198</v>
      </c>
      <c r="L2338">
        <v>2732.9686610091198</v>
      </c>
      <c r="M2338">
        <v>2733.05565887579</v>
      </c>
      <c r="N2338">
        <v>2733.0471017667101</v>
      </c>
      <c r="O2338">
        <v>2736.0671660309299</v>
      </c>
      <c r="P2338">
        <v>2736.1843101331801</v>
      </c>
      <c r="Q2338">
        <v>2733.8371271367901</v>
      </c>
      <c r="R2338">
        <v>2737.1071149140098</v>
      </c>
      <c r="S2338">
        <v>2737.24566961656</v>
      </c>
      <c r="T2338">
        <v>2737.2898726828698</v>
      </c>
    </row>
    <row r="2339" spans="1:20" x14ac:dyDescent="0.25">
      <c r="A2339" s="2">
        <v>44430.854166666664</v>
      </c>
      <c r="B2339" s="1">
        <v>2721.5015162421601</v>
      </c>
      <c r="C2339" s="2">
        <v>44414.621527777781</v>
      </c>
      <c r="D2339">
        <v>2721.8092694438801</v>
      </c>
      <c r="E2339" s="1">
        <v>2721.8440222182098</v>
      </c>
      <c r="F2339">
        <v>2722.9641679144902</v>
      </c>
      <c r="G2339">
        <v>2723.0645713796298</v>
      </c>
      <c r="H2339">
        <v>2723.1173661999601</v>
      </c>
      <c r="I2339">
        <v>2724.1775164000101</v>
      </c>
      <c r="J2339">
        <v>2724.1873659229004</v>
      </c>
      <c r="K2339">
        <v>2724.2055833317099</v>
      </c>
      <c r="L2339">
        <v>2732.9674980730501</v>
      </c>
      <c r="M2339">
        <v>2733.0544959397198</v>
      </c>
      <c r="N2339">
        <v>2733.0488578334998</v>
      </c>
      <c r="O2339">
        <v>2736.0654232929301</v>
      </c>
      <c r="P2339">
        <v>2736.1813977947099</v>
      </c>
      <c r="Q2339">
        <v>2733.8400428074501</v>
      </c>
      <c r="R2339">
        <v>2737.1042025755501</v>
      </c>
      <c r="S2339">
        <v>2737.2421774761601</v>
      </c>
      <c r="T2339">
        <v>2737.2887097468001</v>
      </c>
    </row>
    <row r="2340" spans="1:20" x14ac:dyDescent="0.25">
      <c r="A2340" s="2">
        <v>44430.864583333336</v>
      </c>
      <c r="B2340" s="1">
        <v>2721.4999601070799</v>
      </c>
      <c r="C2340" s="2">
        <v>44414.625</v>
      </c>
      <c r="D2340">
        <v>2721.8092694438801</v>
      </c>
      <c r="E2340" s="1">
        <v>2721.84363568358</v>
      </c>
      <c r="F2340">
        <v>2722.9643611818001</v>
      </c>
      <c r="G2340">
        <v>2723.0647646469401</v>
      </c>
      <c r="H2340">
        <v>2723.11581006488</v>
      </c>
      <c r="I2340">
        <v>2724.1759602649299</v>
      </c>
      <c r="J2340">
        <v>2724.1858097878103</v>
      </c>
      <c r="K2340">
        <v>2724.2028575961699</v>
      </c>
      <c r="L2340">
        <v>2732.9694407427601</v>
      </c>
      <c r="M2340">
        <v>2733.0541094051</v>
      </c>
      <c r="N2340">
        <v>2733.0455522960201</v>
      </c>
      <c r="O2340">
        <v>2736.0638671578399</v>
      </c>
      <c r="P2340">
        <v>2736.1763428548402</v>
      </c>
      <c r="Q2340">
        <v>2733.8431550776199</v>
      </c>
      <c r="R2340">
        <v>2737.10614524526</v>
      </c>
      <c r="S2340">
        <v>2737.2452897463299</v>
      </c>
      <c r="T2340">
        <v>2737.28715361172</v>
      </c>
    </row>
    <row r="2341" spans="1:20" x14ac:dyDescent="0.25">
      <c r="A2341" s="2">
        <v>44430.875</v>
      </c>
      <c r="B2341" s="1">
        <v>2721.49918370564</v>
      </c>
      <c r="C2341" s="2">
        <v>44414.628472222219</v>
      </c>
      <c r="D2341">
        <v>2721.8092694438801</v>
      </c>
      <c r="E2341" s="1">
        <v>2721.8428592821401</v>
      </c>
      <c r="F2341">
        <v>2722.9670835851498</v>
      </c>
      <c r="G2341">
        <v>2723.0639882454898</v>
      </c>
      <c r="H2341">
        <v>2723.1179426696999</v>
      </c>
      <c r="I2341">
        <v>2724.1780928697499</v>
      </c>
      <c r="J2341">
        <v>2724.1850333863704</v>
      </c>
      <c r="K2341">
        <v>2724.20849900237</v>
      </c>
      <c r="L2341">
        <v>2732.9669149389201</v>
      </c>
      <c r="M2341">
        <v>2733.0550824060497</v>
      </c>
      <c r="N2341">
        <v>2733.0482746993698</v>
      </c>
      <c r="O2341">
        <v>2736.0665895611901</v>
      </c>
      <c r="P2341">
        <v>2736.1790652581799</v>
      </c>
      <c r="Q2341">
        <v>2733.8452876824499</v>
      </c>
      <c r="R2341">
        <v>2737.1071182462101</v>
      </c>
      <c r="S2341">
        <v>2737.2480121496701</v>
      </c>
      <c r="T2341">
        <v>2737.2881266126701</v>
      </c>
    </row>
    <row r="2342" spans="1:20" x14ac:dyDescent="0.25">
      <c r="A2342" s="2">
        <v>44430.885416666664</v>
      </c>
      <c r="B2342" s="1">
        <v>2721.4974309710501</v>
      </c>
      <c r="C2342" s="2">
        <v>44414.631944444445</v>
      </c>
      <c r="D2342">
        <v>2721.8092694438801</v>
      </c>
      <c r="E2342" s="1">
        <v>2721.8411065475502</v>
      </c>
      <c r="F2342">
        <v>2722.9635814481599</v>
      </c>
      <c r="G2342">
        <v>2723.06573431569</v>
      </c>
      <c r="H2342">
        <v>2723.11618993511</v>
      </c>
      <c r="I2342">
        <v>2724.17634013516</v>
      </c>
      <c r="J2342">
        <v>2724.18328065178</v>
      </c>
      <c r="K2342">
        <v>2724.2061564692599</v>
      </c>
      <c r="L2342">
        <v>2732.9651622043302</v>
      </c>
      <c r="M2342">
        <v>2733.0533296714598</v>
      </c>
      <c r="N2342">
        <v>2733.0465219647799</v>
      </c>
      <c r="O2342">
        <v>2736.06425702466</v>
      </c>
      <c r="P2342">
        <v>2736.17731252359</v>
      </c>
      <c r="Q2342">
        <v>2733.8470337526501</v>
      </c>
      <c r="R2342">
        <v>2737.1053655116202</v>
      </c>
      <c r="S2342">
        <v>2737.24566961656</v>
      </c>
      <c r="T2342">
        <v>2737.2898726828698</v>
      </c>
    </row>
    <row r="2343" spans="1:20" x14ac:dyDescent="0.25">
      <c r="A2343" s="2">
        <v>44430.895833333336</v>
      </c>
      <c r="B2343" s="1">
        <v>2721.4984006397999</v>
      </c>
      <c r="C2343" s="2">
        <v>44414.635416666664</v>
      </c>
      <c r="D2343">
        <v>2721.8102424448298</v>
      </c>
      <c r="E2343" s="1">
        <v>2721.8420762163</v>
      </c>
      <c r="F2343">
        <v>2722.96572071738</v>
      </c>
      <c r="G2343">
        <v>2723.0667039844502</v>
      </c>
      <c r="H2343">
        <v>2723.1171596038698</v>
      </c>
      <c r="I2343">
        <v>2724.1755604015202</v>
      </c>
      <c r="J2343">
        <v>2724.1859997229303</v>
      </c>
      <c r="K2343">
        <v>2724.2071261380202</v>
      </c>
      <c r="L2343">
        <v>2732.9690408793499</v>
      </c>
      <c r="M2343">
        <v>2733.0542993402196</v>
      </c>
      <c r="N2343">
        <v>2733.0509904383198</v>
      </c>
      <c r="O2343">
        <v>2736.0652266934198</v>
      </c>
      <c r="P2343">
        <v>2736.1777023904101</v>
      </c>
      <c r="Q2343">
        <v>2733.8526718266498</v>
      </c>
      <c r="R2343">
        <v>2737.10633518037</v>
      </c>
      <c r="S2343">
        <v>2737.2483886877098</v>
      </c>
      <c r="T2343">
        <v>2737.28734354683</v>
      </c>
    </row>
    <row r="2344" spans="1:20" x14ac:dyDescent="0.25">
      <c r="A2344" s="2">
        <v>44430.90625</v>
      </c>
      <c r="B2344" s="1">
        <v>2721.4960681032699</v>
      </c>
      <c r="C2344" s="2">
        <v>44414.638888888891</v>
      </c>
      <c r="D2344">
        <v>2721.8102424448298</v>
      </c>
      <c r="E2344" s="1">
        <v>2721.84149308217</v>
      </c>
      <c r="F2344">
        <v>2722.96513758324</v>
      </c>
      <c r="G2344">
        <v>2723.0661208503202</v>
      </c>
      <c r="H2344">
        <v>2723.1165764697398</v>
      </c>
      <c r="I2344">
        <v>2724.1767266697898</v>
      </c>
      <c r="J2344">
        <v>2724.1848367868602</v>
      </c>
      <c r="K2344">
        <v>2724.2053834000099</v>
      </c>
      <c r="L2344">
        <v>2732.9684577452199</v>
      </c>
      <c r="M2344">
        <v>2733.0548858065399</v>
      </c>
      <c r="N2344">
        <v>2733.0504073041898</v>
      </c>
      <c r="O2344">
        <v>2736.0646435592898</v>
      </c>
      <c r="P2344">
        <v>2736.1759496558202</v>
      </c>
      <c r="Q2344">
        <v>2733.8515088905801</v>
      </c>
      <c r="R2344">
        <v>2737.10575204624</v>
      </c>
      <c r="S2344">
        <v>2737.2460561511798</v>
      </c>
      <c r="T2344">
        <v>2737.2885098151</v>
      </c>
    </row>
    <row r="2345" spans="1:20" x14ac:dyDescent="0.25">
      <c r="A2345" s="2">
        <v>44430.916666666664</v>
      </c>
      <c r="B2345" s="1">
        <v>2721.4984006397999</v>
      </c>
      <c r="C2345" s="2">
        <v>44414.642361111109</v>
      </c>
      <c r="D2345">
        <v>2721.8102424448298</v>
      </c>
      <c r="E2345" s="1">
        <v>2721.8438256187001</v>
      </c>
      <c r="F2345">
        <v>2722.96397131498</v>
      </c>
      <c r="G2345">
        <v>2723.0667039844502</v>
      </c>
      <c r="H2345">
        <v>2723.1171596038698</v>
      </c>
      <c r="I2345">
        <v>2724.1755604015202</v>
      </c>
      <c r="J2345">
        <v>2724.1871693233902</v>
      </c>
      <c r="K2345">
        <v>2724.2071261380202</v>
      </c>
      <c r="L2345">
        <v>2732.9672914769599</v>
      </c>
      <c r="M2345">
        <v>2733.0537195382799</v>
      </c>
      <c r="N2345">
        <v>2733.0492410359302</v>
      </c>
      <c r="O2345">
        <v>2736.0681356996902</v>
      </c>
      <c r="P2345">
        <v>2736.1777023904101</v>
      </c>
      <c r="Q2345">
        <v>2733.85325162859</v>
      </c>
      <c r="R2345">
        <v>2737.1069149823102</v>
      </c>
      <c r="S2345">
        <v>2737.2431404805302</v>
      </c>
      <c r="T2345">
        <v>2737.2908423516301</v>
      </c>
    </row>
    <row r="2346" spans="1:20" x14ac:dyDescent="0.25">
      <c r="A2346" s="2">
        <v>44430.927083333336</v>
      </c>
      <c r="B2346" s="1">
        <v>2721.4966512374099</v>
      </c>
      <c r="C2346" s="2">
        <v>44414.645833333336</v>
      </c>
      <c r="D2346">
        <v>2721.8098525780101</v>
      </c>
      <c r="E2346" s="1">
        <v>2721.8438256187001</v>
      </c>
      <c r="F2346">
        <v>2722.96397131498</v>
      </c>
      <c r="G2346">
        <v>2723.0667039844502</v>
      </c>
      <c r="H2346">
        <v>2723.1183292043302</v>
      </c>
      <c r="I2346">
        <v>2724.1755604015202</v>
      </c>
      <c r="J2346">
        <v>2724.1889187257902</v>
      </c>
      <c r="K2346">
        <v>2724.2071261380202</v>
      </c>
      <c r="L2346">
        <v>2732.9690408793499</v>
      </c>
      <c r="M2346">
        <v>2733.05254993782</v>
      </c>
      <c r="N2346">
        <v>2733.0492410359302</v>
      </c>
      <c r="O2346">
        <v>2736.0663862972901</v>
      </c>
      <c r="P2346">
        <v>2736.1794517928101</v>
      </c>
      <c r="Q2346">
        <v>2733.85500103098</v>
      </c>
      <c r="R2346">
        <v>2737.10458577798</v>
      </c>
      <c r="S2346">
        <v>2737.2495582881702</v>
      </c>
      <c r="T2346">
        <v>2737.2925917540201</v>
      </c>
    </row>
    <row r="2347" spans="1:20" x14ac:dyDescent="0.25">
      <c r="A2347" s="2">
        <v>44430.9375</v>
      </c>
      <c r="B2347" s="1">
        <v>2721.4960681032699</v>
      </c>
      <c r="C2347" s="2">
        <v>44414.649305555555</v>
      </c>
      <c r="D2347">
        <v>2721.8098525780101</v>
      </c>
      <c r="E2347" s="1">
        <v>2721.8432424845701</v>
      </c>
      <c r="F2347">
        <v>2722.96688698564</v>
      </c>
      <c r="G2347">
        <v>2723.0678702527098</v>
      </c>
      <c r="H2347">
        <v>2723.1165764697398</v>
      </c>
      <c r="I2347">
        <v>2724.1767266697898</v>
      </c>
      <c r="J2347">
        <v>2724.1836671864003</v>
      </c>
      <c r="K2347">
        <v>2724.2082924062802</v>
      </c>
      <c r="L2347">
        <v>2732.9684577452199</v>
      </c>
      <c r="M2347">
        <v>2733.0531364041499</v>
      </c>
      <c r="N2347">
        <v>2733.0515669080701</v>
      </c>
      <c r="O2347">
        <v>2736.0658031631601</v>
      </c>
      <c r="P2347">
        <v>2736.1806180610702</v>
      </c>
      <c r="Q2347">
        <v>2733.85441789685</v>
      </c>
      <c r="R2347">
        <v>2737.1080812505702</v>
      </c>
      <c r="S2347">
        <v>2737.2507245564302</v>
      </c>
      <c r="T2347">
        <v>2737.2885098151</v>
      </c>
    </row>
    <row r="2348" spans="1:20" x14ac:dyDescent="0.25">
      <c r="A2348" s="2">
        <v>44430.947916666664</v>
      </c>
      <c r="B2348" s="1">
        <v>2721.49451530039</v>
      </c>
      <c r="C2348" s="2">
        <v>44414.652777777781</v>
      </c>
      <c r="D2348">
        <v>2721.8098525780101</v>
      </c>
      <c r="E2348" s="1">
        <v>2721.8428592821401</v>
      </c>
      <c r="F2348">
        <v>2722.9653341827502</v>
      </c>
      <c r="G2348">
        <v>2723.06631744983</v>
      </c>
      <c r="H2348">
        <v>2723.1161932673099</v>
      </c>
      <c r="I2348">
        <v>2724.1751738669</v>
      </c>
      <c r="J2348">
        <v>2724.1867827887704</v>
      </c>
      <c r="K2348">
        <v>2724.2067396033899</v>
      </c>
      <c r="L2348">
        <v>2732.9669049423301</v>
      </c>
      <c r="M2348">
        <v>2733.0533330036496</v>
      </c>
      <c r="N2348">
        <v>2733.0500141051798</v>
      </c>
      <c r="O2348">
        <v>2736.0659997626699</v>
      </c>
      <c r="P2348">
        <v>2736.1790652581799</v>
      </c>
      <c r="Q2348">
        <v>2733.8534548924899</v>
      </c>
      <c r="R2348">
        <v>2737.1047790452899</v>
      </c>
      <c r="S2348">
        <v>2737.2474223511499</v>
      </c>
      <c r="T2348">
        <v>2737.2887064146098</v>
      </c>
    </row>
    <row r="2349" spans="1:20" x14ac:dyDescent="0.25">
      <c r="A2349" s="2">
        <v>44430.958333333336</v>
      </c>
      <c r="B2349" s="1">
        <v>2721.49549163353</v>
      </c>
      <c r="C2349" s="2">
        <v>44414.65625</v>
      </c>
      <c r="D2349">
        <v>2721.8096593107002</v>
      </c>
      <c r="E2349" s="1">
        <v>2721.8420862128901</v>
      </c>
      <c r="F2349">
        <v>2722.9645611135002</v>
      </c>
      <c r="G2349">
        <v>2723.06729378297</v>
      </c>
      <c r="H2349">
        <v>2723.1154201980598</v>
      </c>
      <c r="I2349">
        <v>2724.17615020005</v>
      </c>
      <c r="J2349">
        <v>2724.1842603171203</v>
      </c>
      <c r="K2349">
        <v>2724.2059665341399</v>
      </c>
      <c r="L2349">
        <v>2732.9678812754801</v>
      </c>
      <c r="M2349">
        <v>2733.0543093367996</v>
      </c>
      <c r="N2349">
        <v>2733.0474916335302</v>
      </c>
      <c r="O2349">
        <v>2736.0652266934198</v>
      </c>
      <c r="P2349">
        <v>2736.1782921889398</v>
      </c>
      <c r="Q2349">
        <v>2733.8526818232399</v>
      </c>
      <c r="R2349">
        <v>2737.1057553784399</v>
      </c>
      <c r="S2349">
        <v>2737.2448998795098</v>
      </c>
      <c r="T2349">
        <v>2737.2879333453602</v>
      </c>
    </row>
    <row r="2350" spans="1:20" x14ac:dyDescent="0.25">
      <c r="A2350" s="2">
        <v>44430.96875</v>
      </c>
      <c r="B2350" s="1">
        <v>2721.4999667714701</v>
      </c>
      <c r="C2350" s="2">
        <v>44414.659722222219</v>
      </c>
      <c r="D2350">
        <v>2721.8094660433899</v>
      </c>
      <c r="E2350" s="1">
        <v>2721.8442221499099</v>
      </c>
      <c r="F2350">
        <v>2722.96669705052</v>
      </c>
      <c r="G2350">
        <v>2723.0659309152002</v>
      </c>
      <c r="H2350">
        <v>2723.1175561350801</v>
      </c>
      <c r="I2350">
        <v>2724.1782861370698</v>
      </c>
      <c r="J2350">
        <v>2724.1863962541402</v>
      </c>
      <c r="K2350">
        <v>2724.2063530687701</v>
      </c>
      <c r="L2350">
        <v>2732.9682678100999</v>
      </c>
      <c r="M2350">
        <v>2733.0558554752997</v>
      </c>
      <c r="N2350">
        <v>2733.04962757055</v>
      </c>
      <c r="O2350">
        <v>2736.0685322309</v>
      </c>
      <c r="P2350">
        <v>2736.1798383274299</v>
      </c>
      <c r="Q2350">
        <v>2733.8548177602602</v>
      </c>
      <c r="R2350">
        <v>2737.1078913154602</v>
      </c>
      <c r="S2350">
        <v>2737.2487852189201</v>
      </c>
      <c r="T2350">
        <v>2737.2918186847701</v>
      </c>
    </row>
    <row r="2351" spans="1:20" x14ac:dyDescent="0.25">
      <c r="A2351" s="2">
        <v>44430.979166666664</v>
      </c>
      <c r="B2351" s="1">
        <v>2721.5007398407201</v>
      </c>
      <c r="C2351" s="2">
        <v>44414.663194444445</v>
      </c>
      <c r="D2351">
        <v>2721.80927277607</v>
      </c>
      <c r="E2351" s="1">
        <v>2721.8432458167599</v>
      </c>
      <c r="F2351">
        <v>2722.96747011977</v>
      </c>
      <c r="G2351">
        <v>2723.0684533868498</v>
      </c>
      <c r="H2351">
        <v>2723.1183292043302</v>
      </c>
      <c r="I2351">
        <v>2724.1773098039198</v>
      </c>
      <c r="J2351">
        <v>2724.1854199209902</v>
      </c>
      <c r="K2351">
        <v>2724.2088755404102</v>
      </c>
      <c r="L2351">
        <v>2732.9690408793499</v>
      </c>
      <c r="M2351">
        <v>2733.0554689406699</v>
      </c>
      <c r="N2351">
        <v>2733.0504006398</v>
      </c>
      <c r="O2351">
        <v>2736.06755589775</v>
      </c>
      <c r="P2351">
        <v>2736.1777023904101</v>
      </c>
      <c r="Q2351">
        <v>2733.8544212290499</v>
      </c>
      <c r="R2351">
        <v>2737.1051655799101</v>
      </c>
      <c r="S2351">
        <v>2737.2478088857802</v>
      </c>
      <c r="T2351">
        <v>2737.2890929492301</v>
      </c>
    </row>
    <row r="2352" spans="1:20" x14ac:dyDescent="0.25">
      <c r="A2352" s="2">
        <v>44430.989583333336</v>
      </c>
      <c r="B2352" s="1">
        <v>2721.5007398407201</v>
      </c>
      <c r="C2352" s="2">
        <v>44414.666666666664</v>
      </c>
      <c r="D2352">
        <v>2721.80868964194</v>
      </c>
      <c r="E2352" s="1">
        <v>2721.84499521916</v>
      </c>
      <c r="F2352">
        <v>2722.96572071738</v>
      </c>
      <c r="G2352">
        <v>2723.0667039844502</v>
      </c>
      <c r="H2352">
        <v>2723.1183292043302</v>
      </c>
      <c r="I2352">
        <v>2724.1773098039198</v>
      </c>
      <c r="J2352">
        <v>2724.1854199209902</v>
      </c>
      <c r="K2352">
        <v>2724.2071261380202</v>
      </c>
      <c r="L2352">
        <v>2732.9707902817499</v>
      </c>
      <c r="M2352">
        <v>2733.0537195382799</v>
      </c>
      <c r="N2352">
        <v>2733.0504006398</v>
      </c>
      <c r="O2352">
        <v>2736.06755589775</v>
      </c>
      <c r="P2352">
        <v>2736.1794517928101</v>
      </c>
      <c r="Q2352">
        <v>2733.8561706314399</v>
      </c>
      <c r="R2352">
        <v>2737.1069149823102</v>
      </c>
      <c r="S2352">
        <v>2737.2460594833801</v>
      </c>
      <c r="T2352">
        <v>2737.2908423516301</v>
      </c>
    </row>
    <row r="2353" spans="1:20" x14ac:dyDescent="0.25">
      <c r="A2353" s="2">
        <v>44431</v>
      </c>
      <c r="B2353" s="1">
        <v>2721.4984006397999</v>
      </c>
      <c r="C2353" s="2">
        <v>44414.670138888891</v>
      </c>
      <c r="D2353">
        <v>2721.80868964194</v>
      </c>
      <c r="E2353" s="1">
        <v>2721.8432458167599</v>
      </c>
      <c r="F2353">
        <v>2722.96397131498</v>
      </c>
      <c r="G2353">
        <v>2723.0649545820502</v>
      </c>
      <c r="H2353">
        <v>2723.1165798019301</v>
      </c>
      <c r="I2353">
        <v>2724.1755604015202</v>
      </c>
      <c r="J2353">
        <v>2724.1836705186001</v>
      </c>
      <c r="K2353">
        <v>2724.2071261380202</v>
      </c>
      <c r="L2353">
        <v>2732.9672914769599</v>
      </c>
      <c r="M2353">
        <v>2733.0537195382799</v>
      </c>
      <c r="N2353">
        <v>2733.04865123741</v>
      </c>
      <c r="O2353">
        <v>2736.0646368949001</v>
      </c>
      <c r="P2353">
        <v>2736.1759529880201</v>
      </c>
      <c r="Q2353">
        <v>2733.8561706314399</v>
      </c>
      <c r="R2353">
        <v>2737.1051655799101</v>
      </c>
      <c r="S2353">
        <v>2737.2448898829198</v>
      </c>
      <c r="T2353">
        <v>2737.2908423516301</v>
      </c>
    </row>
    <row r="2354" spans="1:20" x14ac:dyDescent="0.25">
      <c r="A2354" s="2">
        <v>44431.010416666664</v>
      </c>
      <c r="B2354" s="1">
        <v>2721.5019061089802</v>
      </c>
      <c r="C2354" s="2">
        <v>44414.673611111109</v>
      </c>
      <c r="D2354">
        <v>2721.80868964194</v>
      </c>
      <c r="E2354" s="1">
        <v>2721.84616148742</v>
      </c>
      <c r="F2354">
        <v>2722.96513758324</v>
      </c>
      <c r="G2354">
        <v>2723.0678702527098</v>
      </c>
      <c r="H2354">
        <v>2723.1165764697398</v>
      </c>
      <c r="I2354">
        <v>2724.1767266697898</v>
      </c>
      <c r="J2354">
        <v>2724.1848367868602</v>
      </c>
      <c r="K2354">
        <v>2724.2065430038901</v>
      </c>
      <c r="L2354">
        <v>2732.9684577452199</v>
      </c>
      <c r="M2354">
        <v>2733.0548858065399</v>
      </c>
      <c r="N2354">
        <v>2733.04981750567</v>
      </c>
      <c r="O2354">
        <v>2736.0658031631601</v>
      </c>
      <c r="P2354">
        <v>2736.1788686586801</v>
      </c>
      <c r="Q2354">
        <v>2733.8602559025599</v>
      </c>
      <c r="R2354">
        <v>2737.1080812505702</v>
      </c>
      <c r="S2354">
        <v>2737.2443067487902</v>
      </c>
      <c r="T2354">
        <v>2737.2885098151</v>
      </c>
    </row>
    <row r="2355" spans="1:20" x14ac:dyDescent="0.25">
      <c r="A2355" s="2">
        <v>44431.020833333336</v>
      </c>
      <c r="B2355" s="1">
        <v>2721.50131631046</v>
      </c>
      <c r="C2355" s="2">
        <v>44414.677083333336</v>
      </c>
      <c r="D2355">
        <v>2721.80927277607</v>
      </c>
      <c r="E2355" s="1">
        <v>2721.8449918869601</v>
      </c>
      <c r="F2355">
        <v>2722.96513758324</v>
      </c>
      <c r="G2355">
        <v>2723.0696196551098</v>
      </c>
      <c r="H2355">
        <v>2723.1194954725902</v>
      </c>
      <c r="I2355">
        <v>2724.1784760721798</v>
      </c>
      <c r="J2355">
        <v>2724.1865861892602</v>
      </c>
      <c r="K2355">
        <v>2724.2100418086802</v>
      </c>
      <c r="L2355">
        <v>2732.9702071476199</v>
      </c>
      <c r="M2355">
        <v>2733.0548858065399</v>
      </c>
      <c r="N2355">
        <v>2733.0515669080701</v>
      </c>
      <c r="O2355">
        <v>2736.0675525655602</v>
      </c>
      <c r="P2355">
        <v>2736.1788686586801</v>
      </c>
      <c r="Q2355">
        <v>2733.8637547073499</v>
      </c>
      <c r="R2355">
        <v>2737.1080812505702</v>
      </c>
      <c r="S2355">
        <v>2737.2460561511798</v>
      </c>
      <c r="T2355">
        <v>2737.2902592174901</v>
      </c>
    </row>
    <row r="2356" spans="1:20" x14ac:dyDescent="0.25">
      <c r="A2356" s="2">
        <v>44431.03125</v>
      </c>
      <c r="B2356" s="1">
        <v>2721.4966512374099</v>
      </c>
      <c r="C2356" s="2">
        <v>44414.680555555555</v>
      </c>
      <c r="D2356">
        <v>2721.8088862414502</v>
      </c>
      <c r="E2356" s="1">
        <v>2721.8438256187001</v>
      </c>
      <c r="F2356">
        <v>2722.96397131498</v>
      </c>
      <c r="G2356">
        <v>2723.0649545820502</v>
      </c>
      <c r="H2356">
        <v>2723.1154102014698</v>
      </c>
      <c r="I2356">
        <v>2724.1773098039198</v>
      </c>
      <c r="J2356">
        <v>2724.1836705186001</v>
      </c>
      <c r="K2356">
        <v>2724.2053767356201</v>
      </c>
      <c r="L2356">
        <v>2732.9690408793499</v>
      </c>
      <c r="M2356">
        <v>2733.05254993782</v>
      </c>
      <c r="N2356">
        <v>2733.0474916335302</v>
      </c>
      <c r="O2356">
        <v>2736.0663862972901</v>
      </c>
      <c r="P2356">
        <v>2736.1759529880201</v>
      </c>
      <c r="Q2356">
        <v>2733.8602492381701</v>
      </c>
      <c r="R2356">
        <v>2737.10458577798</v>
      </c>
      <c r="S2356">
        <v>2737.2431404805302</v>
      </c>
      <c r="T2356">
        <v>2737.2890929492301</v>
      </c>
    </row>
    <row r="2357" spans="1:20" x14ac:dyDescent="0.25">
      <c r="A2357" s="2">
        <v>44431.041666666664</v>
      </c>
      <c r="B2357" s="1">
        <v>2721.4966512374099</v>
      </c>
      <c r="C2357" s="2">
        <v>44414.684027777781</v>
      </c>
      <c r="D2357">
        <v>2721.8084997068299</v>
      </c>
      <c r="E2357" s="1">
        <v>2721.84032681391</v>
      </c>
      <c r="F2357">
        <v>2722.9622219125799</v>
      </c>
      <c r="G2357">
        <v>2723.0649545820502</v>
      </c>
      <c r="H2357">
        <v>2723.1136607990802</v>
      </c>
      <c r="I2357">
        <v>2724.1720615967301</v>
      </c>
      <c r="J2357">
        <v>2724.1819211162001</v>
      </c>
      <c r="K2357">
        <v>2724.2036273332301</v>
      </c>
      <c r="L2357">
        <v>2732.9655420745598</v>
      </c>
      <c r="M2357">
        <v>2733.05080053542</v>
      </c>
      <c r="N2357">
        <v>2733.0457422311401</v>
      </c>
      <c r="O2357">
        <v>2736.0646368949001</v>
      </c>
      <c r="P2357">
        <v>2736.1747833875602</v>
      </c>
      <c r="Q2357">
        <v>2733.8590896342998</v>
      </c>
      <c r="R2357">
        <v>2737.1010869731899</v>
      </c>
      <c r="S2357">
        <v>2737.2373124713999</v>
      </c>
      <c r="T2357">
        <v>2737.28734354683</v>
      </c>
    </row>
    <row r="2358" spans="1:20" x14ac:dyDescent="0.25">
      <c r="A2358" s="2">
        <v>44431.052083333336</v>
      </c>
      <c r="B2358" s="1">
        <v>2721.49587483596</v>
      </c>
      <c r="C2358" s="2">
        <v>44414.6875</v>
      </c>
      <c r="D2358">
        <v>2721.8084997068299</v>
      </c>
      <c r="E2358" s="1">
        <v>2721.8447986196502</v>
      </c>
      <c r="F2358">
        <v>2722.9649443159301</v>
      </c>
      <c r="G2358">
        <v>2723.0659275830099</v>
      </c>
      <c r="H2358">
        <v>2723.1193022052798</v>
      </c>
      <c r="I2358">
        <v>2724.1777030029298</v>
      </c>
      <c r="J2358">
        <v>2724.1863929219503</v>
      </c>
      <c r="K2358">
        <v>2724.2080991389698</v>
      </c>
      <c r="L2358">
        <v>2732.96826447791</v>
      </c>
      <c r="M2358">
        <v>2733.0535229387697</v>
      </c>
      <c r="N2358">
        <v>2733.0513736407502</v>
      </c>
      <c r="O2358">
        <v>2736.0673592982498</v>
      </c>
      <c r="P2358">
        <v>2736.1769259889702</v>
      </c>
      <c r="Q2358">
        <v>2733.8664704463099</v>
      </c>
      <c r="R2358">
        <v>2737.1055587789301</v>
      </c>
      <c r="S2358">
        <v>2737.2522806915199</v>
      </c>
      <c r="T2358">
        <v>2737.2900659501802</v>
      </c>
    </row>
    <row r="2359" spans="1:20" x14ac:dyDescent="0.25">
      <c r="A2359" s="2">
        <v>44431.0625</v>
      </c>
      <c r="B2359" s="1">
        <v>2721.4949051672102</v>
      </c>
      <c r="C2359" s="2">
        <v>44414.690972222219</v>
      </c>
      <c r="D2359">
        <v>2721.8088862414502</v>
      </c>
      <c r="E2359" s="1">
        <v>2721.84557835329</v>
      </c>
      <c r="F2359">
        <v>2722.9657240495699</v>
      </c>
      <c r="G2359">
        <v>2723.0667073166501</v>
      </c>
      <c r="H2359">
        <v>2723.1171629360601</v>
      </c>
      <c r="I2359">
        <v>2724.1773131361101</v>
      </c>
      <c r="J2359">
        <v>2724.1871726555901</v>
      </c>
      <c r="K2359">
        <v>2724.2088788726101</v>
      </c>
      <c r="L2359">
        <v>2732.9678846076699</v>
      </c>
      <c r="M2359">
        <v>2733.0572216752598</v>
      </c>
      <c r="N2359">
        <v>2733.0527431729101</v>
      </c>
      <c r="O2359">
        <v>2736.06813903188</v>
      </c>
      <c r="P2359">
        <v>2736.179455125</v>
      </c>
      <c r="Q2359">
        <v>2733.8655007775501</v>
      </c>
      <c r="R2359">
        <v>2737.1063385125699</v>
      </c>
      <c r="S2359">
        <v>2737.2501414223002</v>
      </c>
      <c r="T2359">
        <v>2737.2890962814299</v>
      </c>
    </row>
    <row r="2360" spans="1:20" x14ac:dyDescent="0.25">
      <c r="A2360" s="2">
        <v>44431.072916666664</v>
      </c>
      <c r="B2360" s="1">
        <v>2721.4960714354702</v>
      </c>
      <c r="C2360" s="2">
        <v>44414.694444444445</v>
      </c>
      <c r="D2360">
        <v>2721.80927277607</v>
      </c>
      <c r="E2360" s="1">
        <v>2721.84499521916</v>
      </c>
      <c r="F2360">
        <v>2722.9668903178299</v>
      </c>
      <c r="G2360">
        <v>2723.0678735849101</v>
      </c>
      <c r="H2360">
        <v>2723.1165798019301</v>
      </c>
      <c r="I2360">
        <v>2724.1767300019801</v>
      </c>
      <c r="J2360">
        <v>2724.1854199209902</v>
      </c>
      <c r="K2360">
        <v>2724.2088855369998</v>
      </c>
      <c r="L2360">
        <v>2732.96905087594</v>
      </c>
      <c r="M2360">
        <v>2733.0566385411298</v>
      </c>
      <c r="N2360">
        <v>2733.0521600387801</v>
      </c>
      <c r="O2360">
        <v>2736.0681456962702</v>
      </c>
      <c r="P2360">
        <v>2736.1823707956601</v>
      </c>
      <c r="Q2360">
        <v>2733.8666670458201</v>
      </c>
      <c r="R2360">
        <v>2737.1057553784399</v>
      </c>
      <c r="S2360">
        <v>2737.2542266934202</v>
      </c>
      <c r="T2360">
        <v>2737.29201195208</v>
      </c>
    </row>
    <row r="2361" spans="1:20" x14ac:dyDescent="0.25">
      <c r="A2361" s="2">
        <v>44431.083333333336</v>
      </c>
      <c r="B2361" s="1">
        <v>2721.4954883013402</v>
      </c>
      <c r="C2361" s="2">
        <v>44414.697916666664</v>
      </c>
      <c r="D2361">
        <v>2721.80868964194</v>
      </c>
      <c r="E2361" s="1">
        <v>2721.8444120850299</v>
      </c>
      <c r="F2361">
        <v>2722.96338818085</v>
      </c>
      <c r="G2361">
        <v>2723.0690398531701</v>
      </c>
      <c r="H2361">
        <v>2723.1159966678001</v>
      </c>
      <c r="I2361">
        <v>2724.1761468678501</v>
      </c>
      <c r="J2361">
        <v>2724.1865861892602</v>
      </c>
      <c r="K2361">
        <v>2724.2065530004702</v>
      </c>
      <c r="L2361">
        <v>2732.9696273456798</v>
      </c>
      <c r="M2361">
        <v>2733.0548858065399</v>
      </c>
      <c r="N2361">
        <v>2733.0498275022501</v>
      </c>
      <c r="O2361">
        <v>2736.0658131597502</v>
      </c>
      <c r="P2361">
        <v>2736.1817876615301</v>
      </c>
      <c r="Q2361">
        <v>2733.8660839116801</v>
      </c>
      <c r="R2361">
        <v>2737.1051722442999</v>
      </c>
      <c r="S2361">
        <v>2737.2507245564302</v>
      </c>
      <c r="T2361">
        <v>2737.2896794155599</v>
      </c>
    </row>
    <row r="2362" spans="1:20" x14ac:dyDescent="0.25">
      <c r="A2362" s="2">
        <v>44431.09375</v>
      </c>
      <c r="B2362" s="1">
        <v>2721.4931557648101</v>
      </c>
      <c r="C2362" s="2">
        <v>44414.701388888891</v>
      </c>
      <c r="D2362">
        <v>2721.80868964194</v>
      </c>
      <c r="E2362" s="1">
        <v>2721.84557835329</v>
      </c>
      <c r="F2362">
        <v>2722.9639746471798</v>
      </c>
      <c r="G2362">
        <v>2723.06495791425</v>
      </c>
      <c r="H2362">
        <v>2723.1189123384602</v>
      </c>
      <c r="I2362">
        <v>2724.1773131361101</v>
      </c>
      <c r="J2362">
        <v>2724.1842536527301</v>
      </c>
      <c r="K2362">
        <v>2724.2059698663402</v>
      </c>
      <c r="L2362">
        <v>2732.9672948091502</v>
      </c>
      <c r="M2362">
        <v>2733.0560520748099</v>
      </c>
      <c r="N2362">
        <v>2733.0509937705201</v>
      </c>
      <c r="O2362">
        <v>2736.0669794280102</v>
      </c>
      <c r="P2362">
        <v>2736.1858629360599</v>
      </c>
      <c r="Q2362">
        <v>2733.8672501799501</v>
      </c>
      <c r="R2362">
        <v>2737.1063385125699</v>
      </c>
      <c r="S2362">
        <v>2737.2501414223002</v>
      </c>
      <c r="T2362">
        <v>2737.29084568382</v>
      </c>
    </row>
    <row r="2363" spans="1:20" x14ac:dyDescent="0.25">
      <c r="A2363" s="2">
        <v>44431.104166666664</v>
      </c>
      <c r="B2363" s="1">
        <v>2721.4949051672102</v>
      </c>
      <c r="C2363" s="2">
        <v>44414.704861111109</v>
      </c>
      <c r="D2363">
        <v>2721.80868964194</v>
      </c>
      <c r="E2363" s="1">
        <v>2721.8438289508999</v>
      </c>
      <c r="F2363">
        <v>2722.96455444911</v>
      </c>
      <c r="G2363">
        <v>2723.0702061214402</v>
      </c>
      <c r="H2363">
        <v>2723.1160033321898</v>
      </c>
      <c r="I2363">
        <v>2724.1790625385102</v>
      </c>
      <c r="J2363">
        <v>2724.1860030551302</v>
      </c>
      <c r="K2363">
        <v>2724.2077192687302</v>
      </c>
      <c r="L2363">
        <v>2732.9707936139398</v>
      </c>
      <c r="M2363">
        <v>2733.0560520748099</v>
      </c>
      <c r="N2363">
        <v>2733.0509937705201</v>
      </c>
      <c r="O2363">
        <v>2736.0687288304098</v>
      </c>
      <c r="P2363">
        <v>2736.1829539297901</v>
      </c>
      <c r="Q2363">
        <v>2733.8695893808699</v>
      </c>
      <c r="R2363">
        <v>2737.1080879149599</v>
      </c>
      <c r="S2363">
        <v>2737.2518908246998</v>
      </c>
      <c r="T2363">
        <v>2737.29084568382</v>
      </c>
    </row>
    <row r="2364" spans="1:20" x14ac:dyDescent="0.25">
      <c r="A2364" s="2">
        <v>44431.114583333336</v>
      </c>
      <c r="B2364" s="1">
        <v>2721.4947118998898</v>
      </c>
      <c r="C2364" s="2">
        <v>44414.708333333336</v>
      </c>
      <c r="D2364">
        <v>2721.80868964194</v>
      </c>
      <c r="E2364" s="1">
        <v>2721.8453850859801</v>
      </c>
      <c r="F2364">
        <v>2722.9643611818001</v>
      </c>
      <c r="G2364">
        <v>2723.0665140493302</v>
      </c>
      <c r="H2364">
        <v>2723.11581006488</v>
      </c>
      <c r="I2364">
        <v>2724.17770966732</v>
      </c>
      <c r="J2364">
        <v>2724.1875591902103</v>
      </c>
      <c r="K2364">
        <v>2724.2075260014199</v>
      </c>
      <c r="L2364">
        <v>2732.9694407427601</v>
      </c>
      <c r="M2364">
        <v>2733.0546892070397</v>
      </c>
      <c r="N2364">
        <v>2733.0490511008102</v>
      </c>
      <c r="O2364">
        <v>2736.06736596264</v>
      </c>
      <c r="P2364">
        <v>2736.1798416596298</v>
      </c>
      <c r="Q2364">
        <v>2733.8752241226798</v>
      </c>
      <c r="R2364">
        <v>2737.10439584286</v>
      </c>
      <c r="S2364">
        <v>2737.24878855112</v>
      </c>
      <c r="T2364">
        <v>2737.2906524165101</v>
      </c>
    </row>
    <row r="2365" spans="1:20" x14ac:dyDescent="0.25">
      <c r="A2365" s="2">
        <v>44431.125</v>
      </c>
      <c r="B2365" s="1">
        <v>2721.4986005715</v>
      </c>
      <c r="C2365" s="2">
        <v>44414.711805555555</v>
      </c>
      <c r="D2365">
        <v>2721.80868964194</v>
      </c>
      <c r="E2365" s="1">
        <v>2721.8457749528002</v>
      </c>
      <c r="F2365">
        <v>2722.9665004510098</v>
      </c>
      <c r="G2365">
        <v>2723.0686533185499</v>
      </c>
      <c r="H2365">
        <v>2723.1161999317001</v>
      </c>
      <c r="I2365">
        <v>2724.1775097356199</v>
      </c>
      <c r="J2365">
        <v>2724.1879490570304</v>
      </c>
      <c r="K2365">
        <v>2724.20791586824</v>
      </c>
      <c r="L2365">
        <v>2732.97099021345</v>
      </c>
      <c r="M2365">
        <v>2733.0562486743097</v>
      </c>
      <c r="N2365">
        <v>2733.0511903700299</v>
      </c>
      <c r="O2365">
        <v>2736.06892542991</v>
      </c>
      <c r="P2365">
        <v>2736.1848999316999</v>
      </c>
      <c r="Q2365">
        <v>2733.8756139894999</v>
      </c>
      <c r="R2365">
        <v>2737.1065351120701</v>
      </c>
      <c r="S2365">
        <v>2737.25208742421</v>
      </c>
      <c r="T2365">
        <v>2737.2892928809301</v>
      </c>
    </row>
    <row r="2366" spans="1:20" x14ac:dyDescent="0.25">
      <c r="A2366" s="2">
        <v>44431.135416666664</v>
      </c>
      <c r="B2366" s="1">
        <v>2721.5013196426598</v>
      </c>
      <c r="C2366" s="2">
        <v>44414.715277777781</v>
      </c>
      <c r="D2366">
        <v>2721.80868964194</v>
      </c>
      <c r="E2366" s="1">
        <v>2721.8432458167599</v>
      </c>
      <c r="F2366">
        <v>2722.96572071738</v>
      </c>
      <c r="G2366">
        <v>2723.0696229873001</v>
      </c>
      <c r="H2366">
        <v>2723.1171696004499</v>
      </c>
      <c r="I2366">
        <v>2724.1784794043801</v>
      </c>
      <c r="J2366">
        <v>2724.1889187257902</v>
      </c>
      <c r="K2366">
        <v>2724.2088855369998</v>
      </c>
      <c r="L2366">
        <v>2732.9719598822098</v>
      </c>
      <c r="M2366">
        <v>2733.05896774547</v>
      </c>
      <c r="N2366">
        <v>2733.0521600387801</v>
      </c>
      <c r="O2366">
        <v>2736.0681456962702</v>
      </c>
      <c r="P2366">
        <v>2736.1841201980601</v>
      </c>
      <c r="Q2366">
        <v>2733.8795026611101</v>
      </c>
      <c r="R2366">
        <v>2737.1075047808299</v>
      </c>
      <c r="S2366">
        <v>2737.2530570929598</v>
      </c>
      <c r="T2366">
        <v>2737.29201195208</v>
      </c>
    </row>
    <row r="2367" spans="1:20" x14ac:dyDescent="0.25">
      <c r="A2367" s="2">
        <v>44431.145833333336</v>
      </c>
      <c r="B2367" s="1">
        <v>2721.5007365085198</v>
      </c>
      <c r="C2367" s="2">
        <v>44414.71875</v>
      </c>
      <c r="D2367">
        <v>2721.8096626428901</v>
      </c>
      <c r="E2367" s="1">
        <v>2721.8444120850299</v>
      </c>
      <c r="F2367">
        <v>2722.9680565860999</v>
      </c>
      <c r="G2367">
        <v>2723.0707892555702</v>
      </c>
      <c r="H2367">
        <v>2723.1165864663199</v>
      </c>
      <c r="I2367">
        <v>2724.1796456726402</v>
      </c>
      <c r="J2367">
        <v>2724.1883355916502</v>
      </c>
      <c r="K2367">
        <v>2724.2094620067401</v>
      </c>
      <c r="L2367">
        <v>2732.9713767480798</v>
      </c>
      <c r="M2367">
        <v>2733.05663520894</v>
      </c>
      <c r="N2367">
        <v>2733.0515769046501</v>
      </c>
      <c r="O2367">
        <v>2736.0675625621402</v>
      </c>
      <c r="P2367">
        <v>2736.1852864663201</v>
      </c>
      <c r="Q2367">
        <v>2733.8824183317702</v>
      </c>
      <c r="R2367">
        <v>2737.1086710490999</v>
      </c>
      <c r="S2367">
        <v>2737.2478155501699</v>
      </c>
      <c r="T2367">
        <v>2737.29492762274</v>
      </c>
    </row>
    <row r="2368" spans="1:20" x14ac:dyDescent="0.25">
      <c r="A2368" s="2">
        <v>44431.15625</v>
      </c>
      <c r="B2368" s="1">
        <v>2721.5036521791799</v>
      </c>
      <c r="C2368" s="2">
        <v>44414.722222222219</v>
      </c>
      <c r="D2368">
        <v>2721.8094693755802</v>
      </c>
      <c r="E2368" s="1">
        <v>2721.8438289508999</v>
      </c>
      <c r="F2368">
        <v>2722.9657240495699</v>
      </c>
      <c r="G2368">
        <v>2723.0684567190401</v>
      </c>
      <c r="H2368">
        <v>2723.1171629360601</v>
      </c>
      <c r="I2368">
        <v>2724.1790625385102</v>
      </c>
      <c r="J2368">
        <v>2724.1860030551302</v>
      </c>
      <c r="K2368">
        <v>2724.2077192687302</v>
      </c>
      <c r="L2368">
        <v>2732.9725430163398</v>
      </c>
      <c r="M2368">
        <v>2733.0560520748099</v>
      </c>
      <c r="N2368">
        <v>2733.0527431729101</v>
      </c>
      <c r="O2368">
        <v>2736.0698884342801</v>
      </c>
      <c r="P2368">
        <v>2736.1812045274</v>
      </c>
      <c r="Q2368">
        <v>2733.88299480151</v>
      </c>
      <c r="R2368">
        <v>2737.10983731736</v>
      </c>
      <c r="S2368">
        <v>2737.2501414223002</v>
      </c>
      <c r="T2368">
        <v>2737.29084568382</v>
      </c>
    </row>
    <row r="2369" spans="1:20" x14ac:dyDescent="0.25">
      <c r="A2369" s="2">
        <v>44431.166666666664</v>
      </c>
      <c r="B2369" s="1">
        <v>2721.5024859109199</v>
      </c>
      <c r="C2369" s="2">
        <v>44414.725694444445</v>
      </c>
      <c r="D2369">
        <v>2721.8092761082698</v>
      </c>
      <c r="E2369" s="1">
        <v>2721.84616148742</v>
      </c>
      <c r="F2369">
        <v>2722.9663071836999</v>
      </c>
      <c r="G2369">
        <v>2723.0690398531701</v>
      </c>
      <c r="H2369">
        <v>2723.1165864663199</v>
      </c>
      <c r="I2369">
        <v>2724.1796456726402</v>
      </c>
      <c r="J2369">
        <v>2724.1865861892602</v>
      </c>
      <c r="K2369">
        <v>2724.2083024028698</v>
      </c>
      <c r="L2369">
        <v>2732.9713767480798</v>
      </c>
      <c r="M2369">
        <v>2733.0595542117899</v>
      </c>
      <c r="N2369">
        <v>2733.0515769046501</v>
      </c>
      <c r="O2369">
        <v>2736.0693119645398</v>
      </c>
      <c r="P2369">
        <v>2736.1817876615301</v>
      </c>
      <c r="Q2369">
        <v>2733.88357793564</v>
      </c>
      <c r="R2369">
        <v>2737.1086710490999</v>
      </c>
      <c r="S2369">
        <v>2737.2478155501699</v>
      </c>
      <c r="T2369">
        <v>2737.29142881795</v>
      </c>
    </row>
    <row r="2370" spans="1:20" x14ac:dyDescent="0.25">
      <c r="A2370" s="2">
        <v>44431.177083333336</v>
      </c>
      <c r="B2370" s="1">
        <v>2721.5042353133199</v>
      </c>
      <c r="C2370" s="2">
        <v>44414.729166666664</v>
      </c>
      <c r="D2370">
        <v>2721.8083031073202</v>
      </c>
      <c r="E2370" s="1">
        <v>2721.8426626826299</v>
      </c>
      <c r="F2370">
        <v>2722.9645577813098</v>
      </c>
      <c r="G2370">
        <v>2723.0672904507801</v>
      </c>
      <c r="H2370">
        <v>2723.1159966678001</v>
      </c>
      <c r="I2370">
        <v>2724.1743974654601</v>
      </c>
      <c r="J2370">
        <v>2724.1865861892602</v>
      </c>
      <c r="K2370">
        <v>2724.2065530004702</v>
      </c>
      <c r="L2370">
        <v>2732.9678779432802</v>
      </c>
      <c r="M2370">
        <v>2733.0560554069998</v>
      </c>
      <c r="N2370">
        <v>2733.04807809986</v>
      </c>
      <c r="O2370">
        <v>2736.0675625621402</v>
      </c>
      <c r="P2370">
        <v>2736.1788686586801</v>
      </c>
      <c r="Q2370">
        <v>2733.8824183317702</v>
      </c>
      <c r="R2370">
        <v>2737.1051722442999</v>
      </c>
      <c r="S2370">
        <v>2737.2460661477699</v>
      </c>
      <c r="T2370">
        <v>2737.2896794155599</v>
      </c>
    </row>
    <row r="2371" spans="1:20" x14ac:dyDescent="0.25">
      <c r="A2371" s="2">
        <v>44431.1875</v>
      </c>
      <c r="B2371" s="1">
        <v>2721.5019027767898</v>
      </c>
      <c r="C2371" s="2">
        <v>44414.732638888891</v>
      </c>
      <c r="D2371">
        <v>2721.8096626428901</v>
      </c>
      <c r="E2371" s="1">
        <v>2721.8438289508999</v>
      </c>
      <c r="F2371">
        <v>2722.9639746471798</v>
      </c>
      <c r="G2371">
        <v>2723.0667073166501</v>
      </c>
      <c r="H2371">
        <v>2723.1154135336701</v>
      </c>
      <c r="I2371">
        <v>2724.1744041298498</v>
      </c>
      <c r="J2371">
        <v>2724.1842536527301</v>
      </c>
      <c r="K2371">
        <v>2724.20712947021</v>
      </c>
      <c r="L2371">
        <v>2732.9690442115502</v>
      </c>
      <c r="M2371">
        <v>2733.0543026724099</v>
      </c>
      <c r="N2371">
        <v>2733.04749496573</v>
      </c>
      <c r="O2371">
        <v>2736.0669794280102</v>
      </c>
      <c r="P2371">
        <v>2736.1782855245401</v>
      </c>
      <c r="Q2371">
        <v>2733.8818351976302</v>
      </c>
      <c r="R2371">
        <v>2737.1045891101699</v>
      </c>
      <c r="S2371">
        <v>2737.2501414223002</v>
      </c>
      <c r="T2371">
        <v>2737.2890962814299</v>
      </c>
    </row>
    <row r="2372" spans="1:20" x14ac:dyDescent="0.25">
      <c r="A2372" s="2">
        <v>44431.197916666664</v>
      </c>
      <c r="B2372" s="1">
        <v>2721.5024859109199</v>
      </c>
      <c r="C2372" s="2">
        <v>44414.736111111109</v>
      </c>
      <c r="D2372">
        <v>2721.81102217847</v>
      </c>
      <c r="E2372" s="1">
        <v>2721.8426626826299</v>
      </c>
      <c r="F2372">
        <v>2722.9645577813098</v>
      </c>
      <c r="G2372">
        <v>2723.0672904507801</v>
      </c>
      <c r="H2372">
        <v>2723.1159966678001</v>
      </c>
      <c r="I2372">
        <v>2724.1761468678501</v>
      </c>
      <c r="J2372">
        <v>2724.1848367868602</v>
      </c>
      <c r="K2372">
        <v>2724.2065530004702</v>
      </c>
      <c r="L2372">
        <v>2732.9696273456798</v>
      </c>
      <c r="M2372">
        <v>2733.0560554069998</v>
      </c>
      <c r="N2372">
        <v>2733.0498275022501</v>
      </c>
      <c r="O2372">
        <v>2736.0675625621402</v>
      </c>
      <c r="P2372">
        <v>2736.1788686586801</v>
      </c>
      <c r="Q2372">
        <v>2733.88357793564</v>
      </c>
      <c r="R2372">
        <v>2737.1069216466999</v>
      </c>
      <c r="S2372">
        <v>2737.2489751540402</v>
      </c>
      <c r="T2372">
        <v>2737.29142881795</v>
      </c>
    </row>
    <row r="2373" spans="1:20" x14ac:dyDescent="0.25">
      <c r="A2373" s="2">
        <v>44431.208333333336</v>
      </c>
      <c r="B2373" s="1">
        <v>2721.50443524502</v>
      </c>
      <c r="C2373" s="2">
        <v>44414.739583333336</v>
      </c>
      <c r="D2373">
        <v>2721.8125783135501</v>
      </c>
      <c r="E2373" s="1">
        <v>2721.8451918186702</v>
      </c>
      <c r="F2373">
        <v>2722.9641679144902</v>
      </c>
      <c r="G2373">
        <v>2723.06690058396</v>
      </c>
      <c r="H2373">
        <v>2723.11385739859</v>
      </c>
      <c r="I2373">
        <v>2724.17575700103</v>
      </c>
      <c r="J2373">
        <v>2724.1856165205004</v>
      </c>
      <c r="K2373">
        <v>2724.2055733351299</v>
      </c>
      <c r="L2373">
        <v>2732.9709868812602</v>
      </c>
      <c r="M2373">
        <v>2733.0556655401797</v>
      </c>
      <c r="N2373">
        <v>2733.05118703783</v>
      </c>
      <c r="O2373">
        <v>2736.0683322991999</v>
      </c>
      <c r="P2373">
        <v>2736.1796483923199</v>
      </c>
      <c r="Q2373">
        <v>2733.8861070716698</v>
      </c>
      <c r="R2373">
        <v>2737.1047823774802</v>
      </c>
      <c r="S2373">
        <v>2737.2485852872201</v>
      </c>
      <c r="T2373">
        <v>2737.2910389511298</v>
      </c>
    </row>
    <row r="2374" spans="1:20" x14ac:dyDescent="0.25">
      <c r="A2374" s="2">
        <v>44431.21875</v>
      </c>
      <c r="B2374" s="1">
        <v>2721.50073317633</v>
      </c>
      <c r="C2374" s="2">
        <v>44414.743055555555</v>
      </c>
      <c r="D2374">
        <v>2721.8118019121098</v>
      </c>
      <c r="E2374" s="1">
        <v>2721.8438289508999</v>
      </c>
      <c r="F2374">
        <v>2722.96455444911</v>
      </c>
      <c r="G2374">
        <v>2723.0672871185802</v>
      </c>
      <c r="H2374">
        <v>2723.1159933356098</v>
      </c>
      <c r="I2374">
        <v>2724.1778929380498</v>
      </c>
      <c r="J2374">
        <v>2724.1895018599203</v>
      </c>
      <c r="K2374">
        <v>2724.2077092721502</v>
      </c>
      <c r="L2374">
        <v>2732.9696240134899</v>
      </c>
      <c r="M2374">
        <v>2733.0543026724099</v>
      </c>
      <c r="N2374">
        <v>2733.0509837739301</v>
      </c>
      <c r="O2374">
        <v>2736.0687188338202</v>
      </c>
      <c r="P2374">
        <v>2736.1782855245401</v>
      </c>
      <c r="Q2374">
        <v>2733.8870734082302</v>
      </c>
      <c r="R2374">
        <v>2737.10516891211</v>
      </c>
      <c r="S2374">
        <v>2737.2472224194498</v>
      </c>
      <c r="T2374">
        <v>2737.2896760833601</v>
      </c>
    </row>
    <row r="2375" spans="1:20" x14ac:dyDescent="0.25">
      <c r="A2375" s="2">
        <v>44431.229166666664</v>
      </c>
      <c r="B2375" s="1">
        <v>2721.5005399090201</v>
      </c>
      <c r="C2375" s="2">
        <v>44414.746527777781</v>
      </c>
      <c r="D2375">
        <v>2721.8110255106599</v>
      </c>
      <c r="E2375" s="1">
        <v>2721.8442154855202</v>
      </c>
      <c r="F2375">
        <v>2722.9643611818001</v>
      </c>
      <c r="G2375">
        <v>2723.0688432536699</v>
      </c>
      <c r="H2375">
        <v>2723.1175494706899</v>
      </c>
      <c r="I2375">
        <v>2724.1776996707399</v>
      </c>
      <c r="J2375">
        <v>2724.1875591902103</v>
      </c>
      <c r="K2375">
        <v>2724.2075160048398</v>
      </c>
      <c r="L2375">
        <v>2732.9711801485701</v>
      </c>
      <c r="M2375">
        <v>2733.0558588074896</v>
      </c>
      <c r="N2375">
        <v>2733.0496309027499</v>
      </c>
      <c r="O2375">
        <v>2736.0702749688999</v>
      </c>
      <c r="P2375">
        <v>2736.1780922572302</v>
      </c>
      <c r="Q2375">
        <v>2733.8909687442401</v>
      </c>
      <c r="R2375">
        <v>2737.1067250471901</v>
      </c>
      <c r="S2375">
        <v>2737.2516975573899</v>
      </c>
      <c r="T2375">
        <v>2737.2894828160502</v>
      </c>
    </row>
    <row r="2376" spans="1:20" x14ac:dyDescent="0.25">
      <c r="A2376" s="2">
        <v>44431.239583333336</v>
      </c>
      <c r="B2376" s="1">
        <v>2721.5020960441002</v>
      </c>
      <c r="C2376" s="2">
        <v>44414.75</v>
      </c>
      <c r="D2376">
        <v>2721.8094693755802</v>
      </c>
      <c r="E2376" s="1">
        <v>2721.8451918186702</v>
      </c>
      <c r="F2376">
        <v>2722.9624185120902</v>
      </c>
      <c r="G2376">
        <v>2723.06864998635</v>
      </c>
      <c r="H2376">
        <v>2723.11735620338</v>
      </c>
      <c r="I2376">
        <v>2724.17575700103</v>
      </c>
      <c r="J2376">
        <v>2724.1873659229004</v>
      </c>
      <c r="K2376">
        <v>2724.2055733351299</v>
      </c>
      <c r="L2376">
        <v>2732.9692374788601</v>
      </c>
      <c r="M2376">
        <v>2733.0556655401797</v>
      </c>
      <c r="N2376">
        <v>2733.04943763544</v>
      </c>
      <c r="O2376">
        <v>2736.0683322991999</v>
      </c>
      <c r="P2376">
        <v>2736.1778989899199</v>
      </c>
      <c r="Q2376">
        <v>2733.88843627601</v>
      </c>
      <c r="R2376">
        <v>2737.1047823774802</v>
      </c>
      <c r="S2376">
        <v>2737.25150429007</v>
      </c>
      <c r="T2376">
        <v>2737.2910389511298</v>
      </c>
    </row>
    <row r="2377" spans="1:20" x14ac:dyDescent="0.25">
      <c r="A2377" s="2">
        <v>44431.25</v>
      </c>
      <c r="B2377" s="1">
        <v>2721.5019061089802</v>
      </c>
      <c r="C2377" s="2">
        <v>44414.753472222219</v>
      </c>
      <c r="D2377">
        <v>2721.80810650781</v>
      </c>
      <c r="E2377" s="1">
        <v>2721.84149308217</v>
      </c>
      <c r="F2377">
        <v>2722.96338818085</v>
      </c>
      <c r="G2377">
        <v>2723.0678702527098</v>
      </c>
      <c r="H2377">
        <v>2723.1165764697398</v>
      </c>
      <c r="I2377">
        <v>2724.1732278650002</v>
      </c>
      <c r="J2377">
        <v>2724.1848367868602</v>
      </c>
      <c r="K2377">
        <v>2724.2082924062802</v>
      </c>
      <c r="L2377">
        <v>2732.9684577452199</v>
      </c>
      <c r="M2377">
        <v>2733.0548858065399</v>
      </c>
      <c r="N2377">
        <v>2733.0486579018002</v>
      </c>
      <c r="O2377">
        <v>2736.0675525655602</v>
      </c>
      <c r="P2377">
        <v>2736.1753698538901</v>
      </c>
      <c r="Q2377">
        <v>2733.8859071399702</v>
      </c>
      <c r="R2377">
        <v>2737.10400264385</v>
      </c>
      <c r="S2377">
        <v>2737.2489751540402</v>
      </c>
      <c r="T2377">
        <v>2737.2885098151</v>
      </c>
    </row>
    <row r="2378" spans="1:20" x14ac:dyDescent="0.25">
      <c r="A2378" s="2">
        <v>44431.260416666664</v>
      </c>
      <c r="B2378" s="1">
        <v>2721.4980141051801</v>
      </c>
      <c r="C2378" s="2">
        <v>44414.756944444445</v>
      </c>
      <c r="D2378">
        <v>2721.8067436400402</v>
      </c>
      <c r="E2378" s="1">
        <v>2721.8428592821401</v>
      </c>
      <c r="F2378">
        <v>2722.9653341827502</v>
      </c>
      <c r="G2378">
        <v>2723.06806685222</v>
      </c>
      <c r="H2378">
        <v>2723.1161932673099</v>
      </c>
      <c r="I2378">
        <v>2724.1769232693</v>
      </c>
      <c r="J2378">
        <v>2724.1867827887704</v>
      </c>
      <c r="K2378">
        <v>2724.2067396033899</v>
      </c>
      <c r="L2378">
        <v>2732.9704037471201</v>
      </c>
      <c r="M2378">
        <v>2733.0533330036496</v>
      </c>
      <c r="N2378">
        <v>2733.0500141051798</v>
      </c>
      <c r="O2378">
        <v>2736.0689187655198</v>
      </c>
      <c r="P2378">
        <v>2736.1790652581799</v>
      </c>
      <c r="Q2378">
        <v>2733.8872733399398</v>
      </c>
      <c r="R2378">
        <v>2737.1047790452899</v>
      </c>
      <c r="S2378">
        <v>2737.2491717535499</v>
      </c>
      <c r="T2378">
        <v>2737.2904558169998</v>
      </c>
    </row>
    <row r="2379" spans="1:20" x14ac:dyDescent="0.25">
      <c r="A2379" s="2">
        <v>44431.270833333336</v>
      </c>
      <c r="B2379" s="1">
        <v>2721.5007465051099</v>
      </c>
      <c r="C2379" s="2">
        <v>44414.760416666664</v>
      </c>
      <c r="D2379">
        <v>2721.8061605059102</v>
      </c>
      <c r="E2379" s="1">
        <v>2721.8450018835501</v>
      </c>
      <c r="F2379">
        <v>2722.9622285769701</v>
      </c>
      <c r="G2379">
        <v>2723.06846005124</v>
      </c>
      <c r="H2379">
        <v>2723.1148370639298</v>
      </c>
      <c r="I2379">
        <v>2724.1749872639798</v>
      </c>
      <c r="J2379">
        <v>2724.1854265853804</v>
      </c>
      <c r="K2379">
        <v>2724.2053834000099</v>
      </c>
      <c r="L2379">
        <v>2732.9702171442</v>
      </c>
      <c r="M2379">
        <v>2733.0531364041499</v>
      </c>
      <c r="N2379">
        <v>2733.0486579018002</v>
      </c>
      <c r="O2379">
        <v>2736.0675625621402</v>
      </c>
      <c r="P2379">
        <v>2736.1788686586801</v>
      </c>
      <c r="Q2379">
        <v>2733.8905855418102</v>
      </c>
      <c r="R2379">
        <v>2737.1069216466999</v>
      </c>
      <c r="S2379">
        <v>2737.2489851506198</v>
      </c>
      <c r="T2379">
        <v>2737.2908490160198</v>
      </c>
    </row>
    <row r="2380" spans="1:20" x14ac:dyDescent="0.25">
      <c r="A2380" s="2">
        <v>44431.28125</v>
      </c>
      <c r="B2380" s="1">
        <v>2721.5013296392399</v>
      </c>
      <c r="C2380" s="2">
        <v>44414.763888888891</v>
      </c>
      <c r="D2380">
        <v>2721.8065503727298</v>
      </c>
      <c r="E2380" s="1">
        <v>2721.8438356152901</v>
      </c>
      <c r="F2380">
        <v>2722.9663105159002</v>
      </c>
      <c r="G2380">
        <v>2723.0655443805799</v>
      </c>
      <c r="H2380">
        <v>2723.1154201980598</v>
      </c>
      <c r="I2380">
        <v>2724.1744007976499</v>
      </c>
      <c r="J2380">
        <v>2724.1854199209902</v>
      </c>
      <c r="K2380">
        <v>2724.2071361346002</v>
      </c>
      <c r="L2380">
        <v>2732.9696306778701</v>
      </c>
      <c r="M2380">
        <v>2733.0537195382799</v>
      </c>
      <c r="N2380">
        <v>2733.0492410359302</v>
      </c>
      <c r="O2380">
        <v>2736.0675658943401</v>
      </c>
      <c r="P2380">
        <v>2736.1794517928101</v>
      </c>
      <c r="Q2380">
        <v>2733.8865002706898</v>
      </c>
      <c r="R2380">
        <v>2737.1057553784399</v>
      </c>
      <c r="S2380">
        <v>2737.2513176871498</v>
      </c>
      <c r="T2380">
        <v>2737.2896827477498</v>
      </c>
    </row>
    <row r="2381" spans="1:20" x14ac:dyDescent="0.25">
      <c r="A2381" s="2">
        <v>44431.291666666664</v>
      </c>
      <c r="B2381" s="1">
        <v>2721.5007465051099</v>
      </c>
      <c r="C2381" s="2">
        <v>44414.767361111109</v>
      </c>
      <c r="D2381">
        <v>2721.8069402395499</v>
      </c>
      <c r="E2381" s="1">
        <v>2721.8450018835501</v>
      </c>
      <c r="F2381">
        <v>2722.9639779793702</v>
      </c>
      <c r="G2381">
        <v>2723.06846005124</v>
      </c>
      <c r="H2381">
        <v>2723.1165864663199</v>
      </c>
      <c r="I2381">
        <v>2724.1767366663698</v>
      </c>
      <c r="J2381">
        <v>2724.1848367868602</v>
      </c>
      <c r="K2381">
        <v>2724.2065530004702</v>
      </c>
      <c r="L2381">
        <v>2732.9702171442</v>
      </c>
      <c r="M2381">
        <v>2733.0531364041499</v>
      </c>
      <c r="N2381">
        <v>2733.0486579018002</v>
      </c>
      <c r="O2381">
        <v>2736.0687321626001</v>
      </c>
      <c r="P2381">
        <v>2736.1823674634702</v>
      </c>
      <c r="Q2381">
        <v>2733.8870867370201</v>
      </c>
      <c r="R2381">
        <v>2737.1069216466999</v>
      </c>
      <c r="S2381">
        <v>2737.2507345530198</v>
      </c>
      <c r="T2381">
        <v>2737.2890996136198</v>
      </c>
    </row>
    <row r="2382" spans="1:20" x14ac:dyDescent="0.25">
      <c r="A2382" s="2">
        <v>44431.302083333336</v>
      </c>
      <c r="B2382" s="1">
        <v>2721.5013296392399</v>
      </c>
      <c r="C2382" s="2">
        <v>44414.770833333336</v>
      </c>
      <c r="D2382">
        <v>2721.8069402395499</v>
      </c>
      <c r="E2382" s="1">
        <v>2721.8438356152901</v>
      </c>
      <c r="F2382">
        <v>2722.9645611135002</v>
      </c>
      <c r="G2382">
        <v>2723.06729378297</v>
      </c>
      <c r="H2382">
        <v>2723.1171696004499</v>
      </c>
      <c r="I2382">
        <v>2724.1755703981098</v>
      </c>
      <c r="J2382">
        <v>2724.1854199209902</v>
      </c>
      <c r="K2382">
        <v>2724.2053867322102</v>
      </c>
      <c r="L2382">
        <v>2732.97254968073</v>
      </c>
      <c r="M2382">
        <v>2733.0537195382799</v>
      </c>
      <c r="N2382">
        <v>2733.0509904383198</v>
      </c>
      <c r="O2382">
        <v>2736.0675658943401</v>
      </c>
      <c r="P2382">
        <v>2736.1794517928101</v>
      </c>
      <c r="Q2382">
        <v>2733.8847508682902</v>
      </c>
      <c r="R2382">
        <v>2737.1057553784399</v>
      </c>
      <c r="S2382">
        <v>2737.2478188823602</v>
      </c>
      <c r="T2382">
        <v>2737.2926017506102</v>
      </c>
    </row>
    <row r="2383" spans="1:20" x14ac:dyDescent="0.25">
      <c r="A2383" s="2">
        <v>44431.3125</v>
      </c>
      <c r="B2383" s="1">
        <v>2721.5056048454799</v>
      </c>
      <c r="C2383" s="2">
        <v>44414.774305555555</v>
      </c>
      <c r="D2383">
        <v>2721.8069402395499</v>
      </c>
      <c r="E2383" s="1">
        <v>2721.8457716205999</v>
      </c>
      <c r="F2383">
        <v>2722.96358811255</v>
      </c>
      <c r="G2383">
        <v>2723.0680701844199</v>
      </c>
      <c r="H2383">
        <v>2723.1161965995002</v>
      </c>
      <c r="I2383">
        <v>2724.1763467995502</v>
      </c>
      <c r="J2383">
        <v>2724.1879457248301</v>
      </c>
      <c r="K2383">
        <v>2724.2061631336501</v>
      </c>
      <c r="L2383">
        <v>2732.9715766797799</v>
      </c>
      <c r="M2383">
        <v>2733.0527465373298</v>
      </c>
      <c r="N2383">
        <v>2733.0500174373701</v>
      </c>
      <c r="O2383">
        <v>2736.06834229578</v>
      </c>
      <c r="P2383">
        <v>2736.1813977947099</v>
      </c>
      <c r="Q2383">
        <v>2733.8849474678</v>
      </c>
      <c r="R2383">
        <v>2737.1065317798798</v>
      </c>
      <c r="S2383">
        <v>2737.2485952838001</v>
      </c>
      <c r="T2383">
        <v>2737.29162874966</v>
      </c>
    </row>
    <row r="2384" spans="1:20" x14ac:dyDescent="0.25">
      <c r="A2384" s="2">
        <v>44431.322916666664</v>
      </c>
      <c r="B2384" s="1">
        <v>2721.5065745142301</v>
      </c>
      <c r="C2384" s="2">
        <v>44414.777777777781</v>
      </c>
      <c r="D2384">
        <v>2721.8069402395499</v>
      </c>
      <c r="E2384" s="1">
        <v>2721.8432424845701</v>
      </c>
      <c r="F2384">
        <v>2722.9639679827801</v>
      </c>
      <c r="G2384">
        <v>2723.0672904507801</v>
      </c>
      <c r="H2384">
        <v>2723.1165864663199</v>
      </c>
      <c r="I2384">
        <v>2724.1755670659099</v>
      </c>
      <c r="J2384">
        <v>2724.1871659911903</v>
      </c>
      <c r="K2384">
        <v>2724.2071328024099</v>
      </c>
      <c r="L2384">
        <v>2732.9690475437401</v>
      </c>
      <c r="M2384">
        <v>2733.0531364041499</v>
      </c>
      <c r="N2384">
        <v>2733.0492377037299</v>
      </c>
      <c r="O2384">
        <v>2736.0687221660201</v>
      </c>
      <c r="P2384">
        <v>2736.1788686586801</v>
      </c>
      <c r="Q2384">
        <v>2733.8824183317702</v>
      </c>
      <c r="R2384">
        <v>2737.1022532414499</v>
      </c>
      <c r="S2384">
        <v>2737.2460661477699</v>
      </c>
      <c r="T2384">
        <v>2737.2908490160198</v>
      </c>
    </row>
    <row r="2385" spans="1:20" x14ac:dyDescent="0.25">
      <c r="A2385" s="2">
        <v>44431.333333333336</v>
      </c>
      <c r="B2385" s="1">
        <v>2721.5054082459701</v>
      </c>
      <c r="C2385" s="2">
        <v>44414.78125</v>
      </c>
      <c r="D2385">
        <v>2721.8075233736799</v>
      </c>
      <c r="E2385" s="1">
        <v>2721.8420762163</v>
      </c>
      <c r="F2385">
        <v>2722.9610523121301</v>
      </c>
      <c r="G2385">
        <v>2723.0661241825101</v>
      </c>
      <c r="H2385">
        <v>2723.1154201980598</v>
      </c>
      <c r="I2385">
        <v>2724.1755703981098</v>
      </c>
      <c r="J2385">
        <v>2724.1859997229303</v>
      </c>
      <c r="K2385">
        <v>2724.2059665341399</v>
      </c>
      <c r="L2385">
        <v>2732.9696306778701</v>
      </c>
      <c r="M2385">
        <v>2733.05080053542</v>
      </c>
      <c r="N2385">
        <v>2733.0498208378599</v>
      </c>
      <c r="O2385">
        <v>2736.06755589775</v>
      </c>
      <c r="P2385">
        <v>2736.1777023904101</v>
      </c>
      <c r="Q2385">
        <v>2733.8783330606502</v>
      </c>
      <c r="R2385">
        <v>2737.10283637558</v>
      </c>
      <c r="S2385">
        <v>2737.2460594833801</v>
      </c>
      <c r="T2385">
        <v>2737.2879333453602</v>
      </c>
    </row>
    <row r="2386" spans="1:20" x14ac:dyDescent="0.25">
      <c r="A2386" s="2">
        <v>44431.34375</v>
      </c>
      <c r="B2386" s="1">
        <v>2721.5054082459701</v>
      </c>
      <c r="C2386" s="2">
        <v>44414.784722222219</v>
      </c>
      <c r="D2386">
        <v>2721.80810650781</v>
      </c>
      <c r="E2386" s="1">
        <v>2721.8438256187001</v>
      </c>
      <c r="F2386">
        <v>2722.9628017145201</v>
      </c>
      <c r="G2386">
        <v>2723.0661241825101</v>
      </c>
      <c r="H2386">
        <v>2723.1154201980598</v>
      </c>
      <c r="I2386">
        <v>2724.1726513952599</v>
      </c>
      <c r="J2386">
        <v>2724.1842503205403</v>
      </c>
      <c r="K2386">
        <v>2724.2059665341399</v>
      </c>
      <c r="L2386">
        <v>2732.9678812754801</v>
      </c>
      <c r="M2386">
        <v>2733.05080053542</v>
      </c>
      <c r="N2386">
        <v>2733.0498208378599</v>
      </c>
      <c r="O2386">
        <v>2736.06755589775</v>
      </c>
      <c r="P2386">
        <v>2736.1777023904101</v>
      </c>
      <c r="Q2386">
        <v>2733.8730848534601</v>
      </c>
      <c r="R2386">
        <v>2737.10283637558</v>
      </c>
      <c r="S2386">
        <v>2737.2478088857802</v>
      </c>
      <c r="T2386">
        <v>2737.2879333453602</v>
      </c>
    </row>
    <row r="2387" spans="1:20" x14ac:dyDescent="0.25">
      <c r="A2387" s="2">
        <v>44431.354166666664</v>
      </c>
      <c r="B2387" s="1">
        <v>2721.50190944118</v>
      </c>
      <c r="C2387" s="2">
        <v>44414.788194444445</v>
      </c>
      <c r="D2387">
        <v>2721.80868964194</v>
      </c>
      <c r="E2387" s="1">
        <v>2721.8438256187001</v>
      </c>
      <c r="F2387">
        <v>2722.9628017145201</v>
      </c>
      <c r="G2387">
        <v>2723.0678735849101</v>
      </c>
      <c r="H2387">
        <v>2723.1189190028499</v>
      </c>
      <c r="I2387">
        <v>2724.17615020005</v>
      </c>
      <c r="J2387">
        <v>2724.1871693233902</v>
      </c>
      <c r="K2387">
        <v>2724.2077159365399</v>
      </c>
      <c r="L2387">
        <v>2732.9696306778701</v>
      </c>
      <c r="M2387">
        <v>2733.0519701358799</v>
      </c>
      <c r="N2387">
        <v>2733.0515702402599</v>
      </c>
      <c r="O2387">
        <v>2736.0687254982099</v>
      </c>
      <c r="P2387">
        <v>2736.1812011952002</v>
      </c>
      <c r="Q2387">
        <v>2733.86608724388</v>
      </c>
      <c r="R2387">
        <v>2737.10458577798</v>
      </c>
      <c r="S2387">
        <v>2737.2495582881702</v>
      </c>
      <c r="T2387">
        <v>2737.2896827477498</v>
      </c>
    </row>
    <row r="2388" spans="1:20" x14ac:dyDescent="0.25">
      <c r="A2388" s="2">
        <v>44431.364583333336</v>
      </c>
      <c r="B2388" s="1">
        <v>2721.5036588435701</v>
      </c>
      <c r="C2388" s="2">
        <v>44414.791666666664</v>
      </c>
      <c r="D2388">
        <v>2721.80868964194</v>
      </c>
      <c r="E2388" s="1">
        <v>2721.8455750211001</v>
      </c>
      <c r="F2388">
        <v>2722.9628017145201</v>
      </c>
      <c r="G2388">
        <v>2723.0678735849101</v>
      </c>
      <c r="H2388">
        <v>2723.1171696004499</v>
      </c>
      <c r="I2388">
        <v>2724.1773198005098</v>
      </c>
      <c r="J2388">
        <v>2724.1871693233902</v>
      </c>
      <c r="K2388">
        <v>2724.2059665341399</v>
      </c>
      <c r="L2388">
        <v>2732.9713800802701</v>
      </c>
      <c r="M2388">
        <v>2733.0537195382799</v>
      </c>
      <c r="N2388">
        <v>2733.0515702402599</v>
      </c>
      <c r="O2388">
        <v>2736.0687254982099</v>
      </c>
      <c r="P2388">
        <v>2736.1794517928101</v>
      </c>
      <c r="Q2388">
        <v>2733.8445146131999</v>
      </c>
      <c r="R2388">
        <v>2737.10458577798</v>
      </c>
      <c r="S2388">
        <v>2737.2478088857802</v>
      </c>
      <c r="T2388">
        <v>2737.2896827477498</v>
      </c>
    </row>
    <row r="2389" spans="1:20" x14ac:dyDescent="0.25">
      <c r="A2389" s="2">
        <v>44431.375</v>
      </c>
      <c r="B2389" s="1">
        <v>2721.5036588435701</v>
      </c>
      <c r="C2389" s="2">
        <v>44414.795138888891</v>
      </c>
      <c r="D2389">
        <v>2721.80810650781</v>
      </c>
      <c r="E2389" s="1">
        <v>2721.8438256187001</v>
      </c>
      <c r="F2389">
        <v>2722.9628017145201</v>
      </c>
      <c r="G2389">
        <v>2723.0661241825101</v>
      </c>
      <c r="H2389">
        <v>2723.1171696004499</v>
      </c>
      <c r="I2389">
        <v>2724.1744007976499</v>
      </c>
      <c r="J2389">
        <v>2724.1859997229303</v>
      </c>
      <c r="K2389">
        <v>2724.2077159365399</v>
      </c>
      <c r="L2389">
        <v>2732.97080027833</v>
      </c>
      <c r="M2389">
        <v>2733.0537195382799</v>
      </c>
      <c r="N2389">
        <v>2733.0498208378599</v>
      </c>
      <c r="O2389">
        <v>2736.0687254982099</v>
      </c>
      <c r="P2389">
        <v>2736.1794517928101</v>
      </c>
      <c r="Q2389">
        <v>2733.81768377874</v>
      </c>
      <c r="R2389">
        <v>2737.10283637558</v>
      </c>
      <c r="S2389">
        <v>2737.2478088857802</v>
      </c>
      <c r="T2389">
        <v>2737.2914321501498</v>
      </c>
    </row>
    <row r="2390" spans="1:20" x14ac:dyDescent="0.25">
      <c r="A2390" s="2">
        <v>44431.385416666664</v>
      </c>
      <c r="B2390" s="1">
        <v>2721.50326897675</v>
      </c>
      <c r="C2390" s="2">
        <v>44414.798611111109</v>
      </c>
      <c r="D2390">
        <v>2721.8075233736799</v>
      </c>
      <c r="E2390" s="1">
        <v>2721.84518515428</v>
      </c>
      <c r="F2390">
        <v>2722.9624118477</v>
      </c>
      <c r="G2390">
        <v>2723.06748371809</v>
      </c>
      <c r="H2390">
        <v>2723.1185291360298</v>
      </c>
      <c r="I2390">
        <v>2724.1757603332298</v>
      </c>
      <c r="J2390">
        <v>2724.1856098561102</v>
      </c>
      <c r="K2390">
        <v>2724.2055766673202</v>
      </c>
      <c r="L2390">
        <v>2732.9704104115099</v>
      </c>
      <c r="M2390">
        <v>2733.0533296714598</v>
      </c>
      <c r="N2390">
        <v>2733.0494309710498</v>
      </c>
      <c r="O2390">
        <v>2736.0654166285399</v>
      </c>
      <c r="P2390">
        <v>2736.17906192599</v>
      </c>
      <c r="Q2390">
        <v>2733.8032986927601</v>
      </c>
      <c r="R2390">
        <v>2737.1024465087598</v>
      </c>
      <c r="S2390">
        <v>2737.2491684213501</v>
      </c>
      <c r="T2390">
        <v>2737.2875434785401</v>
      </c>
    </row>
    <row r="2391" spans="1:20" x14ac:dyDescent="0.25">
      <c r="A2391" s="2">
        <v>44431.395833333336</v>
      </c>
      <c r="B2391" s="1">
        <v>2721.5017128416698</v>
      </c>
      <c r="C2391" s="2">
        <v>44414.802083333336</v>
      </c>
      <c r="D2391">
        <v>2721.8069402395499</v>
      </c>
      <c r="E2391" s="1">
        <v>2721.8453784215899</v>
      </c>
      <c r="F2391">
        <v>2722.9626051150099</v>
      </c>
      <c r="G2391">
        <v>2723.0676769853999</v>
      </c>
      <c r="H2391">
        <v>2723.1169730009501</v>
      </c>
      <c r="I2391">
        <v>2724.1753737986</v>
      </c>
      <c r="J2391">
        <v>2724.1858031234201</v>
      </c>
      <c r="K2391">
        <v>2724.2075193370301</v>
      </c>
      <c r="L2391">
        <v>2732.9694340783699</v>
      </c>
      <c r="M2391">
        <v>2733.0552723411697</v>
      </c>
      <c r="N2391">
        <v>2733.0513736407502</v>
      </c>
      <c r="O2391">
        <v>2736.0656098958498</v>
      </c>
      <c r="P2391">
        <v>2736.1810045957</v>
      </c>
      <c r="Q2391">
        <v>2733.7982437528799</v>
      </c>
      <c r="R2391">
        <v>2737.1043891784698</v>
      </c>
      <c r="S2391">
        <v>2737.2476122862699</v>
      </c>
      <c r="T2391">
        <v>2737.28948614825</v>
      </c>
    </row>
    <row r="2392" spans="1:20" x14ac:dyDescent="0.25">
      <c r="A2392" s="2">
        <v>44431.40625</v>
      </c>
      <c r="B2392" s="1">
        <v>2721.5083239166302</v>
      </c>
      <c r="C2392" s="2">
        <v>44414.805555555555</v>
      </c>
      <c r="D2392">
        <v>2721.8069402395499</v>
      </c>
      <c r="E2392" s="1">
        <v>2721.8467412893601</v>
      </c>
      <c r="F2392">
        <v>2722.9639679827801</v>
      </c>
      <c r="G2392">
        <v>2723.0672904507801</v>
      </c>
      <c r="H2392">
        <v>2723.1165864663199</v>
      </c>
      <c r="I2392">
        <v>2724.1755670659099</v>
      </c>
      <c r="J2392">
        <v>2724.1889153935904</v>
      </c>
      <c r="K2392">
        <v>2724.2071328024099</v>
      </c>
      <c r="L2392">
        <v>2732.9725463485302</v>
      </c>
      <c r="M2392">
        <v>2733.0548858065399</v>
      </c>
      <c r="N2392">
        <v>2733.0509871061299</v>
      </c>
      <c r="O2392">
        <v>2736.06697276362</v>
      </c>
      <c r="P2392">
        <v>2736.1806180610702</v>
      </c>
      <c r="Q2392">
        <v>2733.8124422359401</v>
      </c>
      <c r="R2392">
        <v>2737.10575204624</v>
      </c>
      <c r="S2392">
        <v>2737.2472257516401</v>
      </c>
      <c r="T2392">
        <v>2737.2925984184099</v>
      </c>
    </row>
    <row r="2393" spans="1:20" x14ac:dyDescent="0.25">
      <c r="A2393" s="2">
        <v>44431.416666666664</v>
      </c>
      <c r="B2393" s="1">
        <v>2721.50676778154</v>
      </c>
      <c r="C2393" s="2">
        <v>44414.809027777781</v>
      </c>
      <c r="D2393">
        <v>2721.8069402395499</v>
      </c>
      <c r="E2393" s="1">
        <v>2721.84518515428</v>
      </c>
      <c r="F2393">
        <v>2722.9624118477</v>
      </c>
      <c r="G2393">
        <v>2723.06748371809</v>
      </c>
      <c r="H2393">
        <v>2723.1185291360298</v>
      </c>
      <c r="I2393">
        <v>2724.1769299336902</v>
      </c>
      <c r="J2393">
        <v>2724.1873592585102</v>
      </c>
      <c r="K2393">
        <v>2724.2055766673202</v>
      </c>
      <c r="L2393">
        <v>2732.96924081106</v>
      </c>
      <c r="M2393">
        <v>2733.0550790738498</v>
      </c>
      <c r="N2393">
        <v>2733.0523499739002</v>
      </c>
      <c r="O2393">
        <v>2736.0654166285399</v>
      </c>
      <c r="P2393">
        <v>2736.1808113283801</v>
      </c>
      <c r="Q2393">
        <v>2733.8161343080501</v>
      </c>
      <c r="R2393">
        <v>2737.1059453135499</v>
      </c>
      <c r="S2393">
        <v>2737.24741901896</v>
      </c>
      <c r="T2393">
        <v>2737.2892928809301</v>
      </c>
    </row>
    <row r="2394" spans="1:20" x14ac:dyDescent="0.25">
      <c r="A2394" s="2">
        <v>44431.427083333336</v>
      </c>
      <c r="B2394" s="1">
        <v>2721.5063779147299</v>
      </c>
      <c r="C2394" s="2">
        <v>44414.8125</v>
      </c>
      <c r="D2394">
        <v>2721.8069402395499</v>
      </c>
      <c r="E2394" s="1">
        <v>2721.8447952874599</v>
      </c>
      <c r="F2394">
        <v>2722.9620219808799</v>
      </c>
      <c r="G2394">
        <v>2723.0653444488698</v>
      </c>
      <c r="H2394">
        <v>2723.1163898668101</v>
      </c>
      <c r="I2394">
        <v>2724.17479066447</v>
      </c>
      <c r="J2394">
        <v>2724.1869693916901</v>
      </c>
      <c r="K2394">
        <v>2724.2051868005001</v>
      </c>
      <c r="L2394">
        <v>2732.9688509442399</v>
      </c>
      <c r="M2394">
        <v>2733.0529398046397</v>
      </c>
      <c r="N2394">
        <v>2733.05196010708</v>
      </c>
      <c r="O2394">
        <v>2736.0650267617202</v>
      </c>
      <c r="P2394">
        <v>2736.1804214615599</v>
      </c>
      <c r="Q2394">
        <v>2733.8209926484201</v>
      </c>
      <c r="R2394">
        <v>2737.1038060443402</v>
      </c>
      <c r="S2394">
        <v>2737.24062134108</v>
      </c>
      <c r="T2394">
        <v>2737.28715361172</v>
      </c>
    </row>
    <row r="2395" spans="1:20" x14ac:dyDescent="0.25">
      <c r="A2395" s="2">
        <v>44431.4375</v>
      </c>
      <c r="B2395" s="1">
        <v>2721.5054082459701</v>
      </c>
      <c r="C2395" s="2">
        <v>44414.815972222219</v>
      </c>
      <c r="D2395">
        <v>2721.8079132405001</v>
      </c>
      <c r="E2395" s="1">
        <v>2721.8455750211001</v>
      </c>
      <c r="F2395">
        <v>2722.9645511169201</v>
      </c>
      <c r="G2395">
        <v>2723.0661241825101</v>
      </c>
      <c r="H2395">
        <v>2723.1200786067202</v>
      </c>
      <c r="I2395">
        <v>2724.1773198005098</v>
      </c>
      <c r="J2395">
        <v>2724.1877491253304</v>
      </c>
      <c r="K2395">
        <v>2724.2077159365399</v>
      </c>
      <c r="L2395">
        <v>2732.9696306778701</v>
      </c>
      <c r="M2395">
        <v>2733.0554689406699</v>
      </c>
      <c r="N2395">
        <v>2733.0515702402599</v>
      </c>
      <c r="O2395">
        <v>2736.06580649536</v>
      </c>
      <c r="P2395">
        <v>2736.1812011952002</v>
      </c>
      <c r="Q2395">
        <v>2733.8235217844499</v>
      </c>
      <c r="R2395">
        <v>2737.10633518037</v>
      </c>
      <c r="S2395">
        <v>2737.2431504771098</v>
      </c>
      <c r="T2395">
        <v>2737.2896827477498</v>
      </c>
    </row>
    <row r="2396" spans="1:20" x14ac:dyDescent="0.25">
      <c r="A2396" s="2">
        <v>44431.447916666664</v>
      </c>
      <c r="B2396" s="1">
        <v>2721.5009364402299</v>
      </c>
      <c r="C2396" s="2">
        <v>44414.819444444445</v>
      </c>
      <c r="D2396">
        <v>2721.8088862414502</v>
      </c>
      <c r="E2396" s="1">
        <v>2721.8411032153499</v>
      </c>
      <c r="F2396">
        <v>2722.96182871357</v>
      </c>
      <c r="G2396">
        <v>2723.06690058396</v>
      </c>
      <c r="H2396">
        <v>2723.1208550081701</v>
      </c>
      <c r="I2396">
        <v>2724.1751771990898</v>
      </c>
      <c r="J2396">
        <v>2724.1850267219802</v>
      </c>
      <c r="K2396">
        <v>2724.2049935331902</v>
      </c>
      <c r="L2396">
        <v>2732.96865767692</v>
      </c>
      <c r="M2396">
        <v>2733.0527465373298</v>
      </c>
      <c r="N2396">
        <v>2733.0488478369102</v>
      </c>
      <c r="O2396">
        <v>2736.0648334944099</v>
      </c>
      <c r="P2396">
        <v>2736.18022819425</v>
      </c>
      <c r="Q2396">
        <v>2733.8068041619399</v>
      </c>
      <c r="R2396">
        <v>2737.1053621794199</v>
      </c>
      <c r="S2396">
        <v>2737.2421774761601</v>
      </c>
      <c r="T2396">
        <v>2737.2869603444101</v>
      </c>
    </row>
    <row r="2397" spans="1:20" x14ac:dyDescent="0.25">
      <c r="A2397" s="2">
        <v>44431.458333333336</v>
      </c>
      <c r="B2397" s="1">
        <v>2721.49549163353</v>
      </c>
      <c r="C2397" s="2">
        <v>44414.822916666664</v>
      </c>
      <c r="D2397">
        <v>2721.8092761082698</v>
      </c>
      <c r="E2397" s="1">
        <v>2721.8409066158501</v>
      </c>
      <c r="F2397">
        <v>2722.9604725101899</v>
      </c>
      <c r="G2397">
        <v>2723.0649545820502</v>
      </c>
      <c r="H2397">
        <v>2723.1206584086599</v>
      </c>
      <c r="I2397">
        <v>2724.1714817948</v>
      </c>
      <c r="J2397">
        <v>2724.1848301224704</v>
      </c>
      <c r="K2397">
        <v>2724.20654633608</v>
      </c>
      <c r="L2397">
        <v>2732.9678812754801</v>
      </c>
      <c r="M2397">
        <v>2733.05254993782</v>
      </c>
      <c r="N2397">
        <v>2733.04865123741</v>
      </c>
      <c r="O2397">
        <v>2736.0628874925001</v>
      </c>
      <c r="P2397">
        <v>2736.1782821923498</v>
      </c>
      <c r="Q2397">
        <v>2733.7896933404099</v>
      </c>
      <c r="R2397">
        <v>2737.1057553784399</v>
      </c>
      <c r="S2397">
        <v>2737.2478088857802</v>
      </c>
      <c r="T2397">
        <v>2737.2867637448999</v>
      </c>
    </row>
    <row r="2398" spans="1:20" x14ac:dyDescent="0.25">
      <c r="A2398" s="2">
        <v>44431.46875</v>
      </c>
      <c r="B2398" s="1">
        <v>2721.4972410359301</v>
      </c>
      <c r="C2398" s="2">
        <v>44414.826388888891</v>
      </c>
      <c r="D2398">
        <v>2721.8086929741398</v>
      </c>
      <c r="E2398" s="1">
        <v>2721.8426560182402</v>
      </c>
      <c r="F2398">
        <v>2722.9604725101899</v>
      </c>
      <c r="G2398">
        <v>2723.0655343839899</v>
      </c>
      <c r="H2398">
        <v>2723.11774940239</v>
      </c>
      <c r="I2398">
        <v>2724.17323119719</v>
      </c>
      <c r="J2398">
        <v>2724.1830807200804</v>
      </c>
      <c r="K2398">
        <v>2724.20654633608</v>
      </c>
      <c r="L2398">
        <v>2732.9667116750202</v>
      </c>
      <c r="M2398">
        <v>2733.0490511330299</v>
      </c>
      <c r="N2398">
        <v>2733.04690183501</v>
      </c>
      <c r="O2398">
        <v>2736.0588088857799</v>
      </c>
      <c r="P2398">
        <v>2736.1782821923498</v>
      </c>
      <c r="Q2398">
        <v>2733.7780273255798</v>
      </c>
      <c r="R2398">
        <v>2737.10925418323</v>
      </c>
      <c r="S2398">
        <v>2737.2466392853198</v>
      </c>
      <c r="T2398">
        <v>2737.2850143424998</v>
      </c>
    </row>
    <row r="2399" spans="1:20" x14ac:dyDescent="0.25">
      <c r="A2399" s="2">
        <v>44431.479166666664</v>
      </c>
      <c r="B2399" s="1">
        <v>2721.49549163353</v>
      </c>
      <c r="C2399" s="2">
        <v>44414.829861111109</v>
      </c>
      <c r="D2399">
        <v>2721.8081098400098</v>
      </c>
      <c r="E2399" s="1">
        <v>2721.8426560182402</v>
      </c>
      <c r="F2399">
        <v>2722.9616321140602</v>
      </c>
      <c r="G2399">
        <v>2723.0655343839899</v>
      </c>
      <c r="H2399">
        <v>2723.1189090062599</v>
      </c>
      <c r="I2399">
        <v>2724.17323119719</v>
      </c>
      <c r="J2399">
        <v>2724.1830807200804</v>
      </c>
      <c r="K2399">
        <v>2724.20654633608</v>
      </c>
      <c r="L2399">
        <v>2732.9667116750202</v>
      </c>
      <c r="M2399">
        <v>2733.05080053542</v>
      </c>
      <c r="N2399">
        <v>2733.04865123741</v>
      </c>
      <c r="O2399">
        <v>2736.0588088857799</v>
      </c>
      <c r="P2399">
        <v>2736.1782821923498</v>
      </c>
      <c r="Q2399">
        <v>2733.7716195145199</v>
      </c>
      <c r="R2399">
        <v>2737.1075047808299</v>
      </c>
      <c r="S2399">
        <v>2737.2478088857802</v>
      </c>
      <c r="T2399">
        <v>2737.2850143424998</v>
      </c>
    </row>
    <row r="2400" spans="1:20" x14ac:dyDescent="0.25">
      <c r="A2400" s="2">
        <v>44431.489583333336</v>
      </c>
      <c r="B2400" s="1">
        <v>2721.4982140368802</v>
      </c>
      <c r="C2400" s="2">
        <v>44414.833333333336</v>
      </c>
      <c r="D2400">
        <v>2721.8077199731902</v>
      </c>
      <c r="E2400" s="1">
        <v>2721.8418796167998</v>
      </c>
      <c r="F2400">
        <v>2722.96144551114</v>
      </c>
      <c r="G2400">
        <v>2723.06650738494</v>
      </c>
      <c r="H2400">
        <v>2723.12163140961</v>
      </c>
      <c r="I2400">
        <v>2724.1724547957501</v>
      </c>
      <c r="J2400">
        <v>2724.18230431863</v>
      </c>
      <c r="K2400">
        <v>2724.2075193370301</v>
      </c>
      <c r="L2400">
        <v>2732.9676846759698</v>
      </c>
      <c r="M2400">
        <v>2733.0517735363796</v>
      </c>
      <c r="N2400">
        <v>2733.0496242383601</v>
      </c>
      <c r="O2400">
        <v>2736.05978188673</v>
      </c>
      <c r="P2400">
        <v>2736.1792551932999</v>
      </c>
      <c r="Q2400">
        <v>2733.77084311308</v>
      </c>
      <c r="R2400">
        <v>2737.1102271841801</v>
      </c>
      <c r="S2400">
        <v>2737.2505312891199</v>
      </c>
      <c r="T2400">
        <v>2737.28598734345</v>
      </c>
    </row>
    <row r="2401" spans="1:20" x14ac:dyDescent="0.25">
      <c r="A2401" s="2">
        <v>44431.5</v>
      </c>
      <c r="B2401" s="1">
        <v>2721.4960780998599</v>
      </c>
      <c r="C2401" s="2">
        <v>44414.836805555555</v>
      </c>
      <c r="D2401">
        <v>2721.8079132405001</v>
      </c>
      <c r="E2401" s="1">
        <v>2721.8449918869601</v>
      </c>
      <c r="F2401">
        <v>2722.9639679827801</v>
      </c>
      <c r="G2401">
        <v>2723.0696196551098</v>
      </c>
      <c r="H2401">
        <v>2723.1212448749902</v>
      </c>
      <c r="I2401">
        <v>2724.17731646831</v>
      </c>
      <c r="J2401">
        <v>2724.1854165888003</v>
      </c>
      <c r="K2401">
        <v>2724.2088822047999</v>
      </c>
      <c r="L2401">
        <v>2732.9690475437401</v>
      </c>
      <c r="M2401">
        <v>2733.0548858065399</v>
      </c>
      <c r="N2401">
        <v>2733.05273650852</v>
      </c>
      <c r="O2401">
        <v>2736.0623143549601</v>
      </c>
      <c r="P2401">
        <v>2736.1823674634702</v>
      </c>
      <c r="Q2401">
        <v>2733.7692869779899</v>
      </c>
      <c r="R2401">
        <v>2737.1115900519499</v>
      </c>
      <c r="S2401">
        <v>2737.25481315975</v>
      </c>
      <c r="T2401">
        <v>2737.2890996136198</v>
      </c>
    </row>
    <row r="2402" spans="1:20" x14ac:dyDescent="0.25">
      <c r="A2402" s="2">
        <v>44431.510416666664</v>
      </c>
      <c r="B2402" s="1">
        <v>2721.49957690465</v>
      </c>
      <c r="C2402" s="2">
        <v>44414.840277777781</v>
      </c>
      <c r="D2402">
        <v>2721.80810650781</v>
      </c>
      <c r="E2402" s="1">
        <v>2721.8449918869601</v>
      </c>
      <c r="F2402">
        <v>2722.9645577813098</v>
      </c>
      <c r="G2402">
        <v>2723.0678702527098</v>
      </c>
      <c r="H2402">
        <v>2723.1212448749902</v>
      </c>
      <c r="I2402">
        <v>2724.1755670659099</v>
      </c>
      <c r="J2402">
        <v>2724.1836671864003</v>
      </c>
      <c r="K2402">
        <v>2724.2071328024099</v>
      </c>
      <c r="L2402">
        <v>2732.9690475437401</v>
      </c>
      <c r="M2402">
        <v>2733.0531364041499</v>
      </c>
      <c r="N2402">
        <v>2733.0509871061299</v>
      </c>
      <c r="O2402">
        <v>2736.0611447545002</v>
      </c>
      <c r="P2402">
        <v>2736.1823674634702</v>
      </c>
      <c r="Q2402">
        <v>2733.7722059808498</v>
      </c>
      <c r="R2402">
        <v>2737.1115900519499</v>
      </c>
      <c r="S2402">
        <v>2737.2536435592901</v>
      </c>
      <c r="T2402">
        <v>2737.2873502112202</v>
      </c>
    </row>
    <row r="2403" spans="1:20" x14ac:dyDescent="0.25">
      <c r="A2403" s="2">
        <v>44431.520833333336</v>
      </c>
      <c r="B2403" s="1">
        <v>2721.50016003878</v>
      </c>
      <c r="C2403" s="2">
        <v>44414.84375</v>
      </c>
      <c r="D2403">
        <v>2721.80868964194</v>
      </c>
      <c r="E2403" s="1">
        <v>2721.8426660148298</v>
      </c>
      <c r="F2403">
        <v>2722.9633915130398</v>
      </c>
      <c r="G2403">
        <v>2723.0702027892398</v>
      </c>
      <c r="H2403">
        <v>2723.1206684052499</v>
      </c>
      <c r="I2403">
        <v>2724.1744007976499</v>
      </c>
      <c r="J2403">
        <v>2724.1830907166604</v>
      </c>
      <c r="K2403">
        <v>2724.2059665341399</v>
      </c>
      <c r="L2403">
        <v>2732.9667116750202</v>
      </c>
      <c r="M2403">
        <v>2733.05080053542</v>
      </c>
      <c r="N2403">
        <v>2733.0498208378599</v>
      </c>
      <c r="O2403">
        <v>2736.0617278886298</v>
      </c>
      <c r="P2403">
        <v>2736.1812011952002</v>
      </c>
      <c r="Q2403">
        <v>2733.7774475236401</v>
      </c>
      <c r="R2403">
        <v>2737.1104237836898</v>
      </c>
      <c r="S2403">
        <v>2737.2495582881702</v>
      </c>
      <c r="T2403">
        <v>2737.2867637448999</v>
      </c>
    </row>
    <row r="2404" spans="1:20" x14ac:dyDescent="0.25">
      <c r="A2404" s="2">
        <v>44431.53125</v>
      </c>
      <c r="B2404" s="1">
        <v>2721.50132630705</v>
      </c>
      <c r="C2404" s="2">
        <v>44414.847222222219</v>
      </c>
      <c r="D2404">
        <v>2721.80927277607</v>
      </c>
      <c r="E2404" s="1">
        <v>2721.8420828806902</v>
      </c>
      <c r="F2404">
        <v>2722.9610589765198</v>
      </c>
      <c r="G2404">
        <v>2723.0655410483801</v>
      </c>
      <c r="H2404">
        <v>2723.1183358687199</v>
      </c>
      <c r="I2404">
        <v>2724.1755670659099</v>
      </c>
      <c r="J2404">
        <v>2724.18425698493</v>
      </c>
      <c r="K2404">
        <v>2724.2053834000099</v>
      </c>
      <c r="L2404">
        <v>2732.9672981413501</v>
      </c>
      <c r="M2404">
        <v>2733.05021740129</v>
      </c>
      <c r="N2404">
        <v>2733.0492377037299</v>
      </c>
      <c r="O2404">
        <v>2736.0593953521002</v>
      </c>
      <c r="P2404">
        <v>2736.1806180610702</v>
      </c>
      <c r="Q2404">
        <v>2733.7792035904299</v>
      </c>
      <c r="R2404">
        <v>2737.10575204624</v>
      </c>
      <c r="S2404">
        <v>2737.2478155501699</v>
      </c>
      <c r="T2404">
        <v>2737.2879300131599</v>
      </c>
    </row>
    <row r="2405" spans="1:20" x14ac:dyDescent="0.25">
      <c r="A2405" s="2">
        <v>44431.541666666664</v>
      </c>
      <c r="B2405" s="1">
        <v>2721.4993836373401</v>
      </c>
      <c r="C2405" s="2">
        <v>44414.850694444445</v>
      </c>
      <c r="D2405">
        <v>2721.80985591021</v>
      </c>
      <c r="E2405" s="1">
        <v>2721.8430492172602</v>
      </c>
      <c r="F2405">
        <v>2722.9626151115999</v>
      </c>
      <c r="G2405">
        <v>2723.0676769853999</v>
      </c>
      <c r="H2405">
        <v>2723.11639319901</v>
      </c>
      <c r="I2405">
        <v>2724.1753737986</v>
      </c>
      <c r="J2405">
        <v>2724.1840637176101</v>
      </c>
      <c r="K2405">
        <v>2724.2051901327</v>
      </c>
      <c r="L2405">
        <v>2732.9688542764302</v>
      </c>
      <c r="M2405">
        <v>2733.0500241339796</v>
      </c>
      <c r="N2405">
        <v>2733.04729503403</v>
      </c>
      <c r="O2405">
        <v>2736.0580324843299</v>
      </c>
      <c r="P2405">
        <v>2736.1786753913598</v>
      </c>
      <c r="Q2405">
        <v>2733.7830889298498</v>
      </c>
      <c r="R2405">
        <v>2737.1073081813201</v>
      </c>
      <c r="S2405">
        <v>2737.24587288046</v>
      </c>
      <c r="T2405">
        <v>2737.28773674585</v>
      </c>
    </row>
    <row r="2406" spans="1:20" x14ac:dyDescent="0.25">
      <c r="A2406" s="2">
        <v>44431.552083333336</v>
      </c>
      <c r="B2406" s="1">
        <v>2721.5024959074999</v>
      </c>
      <c r="C2406" s="2">
        <v>44414.854166666664</v>
      </c>
      <c r="D2406">
        <v>2721.81043904434</v>
      </c>
      <c r="E2406" s="1">
        <v>2721.8432524811501</v>
      </c>
      <c r="F2406">
        <v>2722.9657273817702</v>
      </c>
      <c r="G2406">
        <v>2723.06846005124</v>
      </c>
      <c r="H2406">
        <v>2723.1212548715698</v>
      </c>
      <c r="I2406">
        <v>2724.1749872639798</v>
      </c>
      <c r="J2406">
        <v>2724.1836771829903</v>
      </c>
      <c r="K2406">
        <v>2724.2065530004702</v>
      </c>
      <c r="L2406">
        <v>2732.9690475437401</v>
      </c>
      <c r="M2406">
        <v>2733.0513870017498</v>
      </c>
      <c r="N2406">
        <v>2733.0521567065898</v>
      </c>
      <c r="O2406">
        <v>2736.0611447545002</v>
      </c>
      <c r="P2406">
        <v>2736.1806180610702</v>
      </c>
      <c r="Q2406">
        <v>2733.7815327947601</v>
      </c>
      <c r="R2406">
        <v>2737.11042045149</v>
      </c>
      <c r="S2406">
        <v>2737.2501447545001</v>
      </c>
      <c r="T2406">
        <v>2737.2873502112202</v>
      </c>
    </row>
    <row r="2407" spans="1:20" x14ac:dyDescent="0.25">
      <c r="A2407" s="2">
        <v>44431.5625</v>
      </c>
      <c r="B2407" s="1">
        <v>2721.50832724882</v>
      </c>
      <c r="C2407" s="2">
        <v>44414.857638888891</v>
      </c>
      <c r="D2407">
        <v>2721.81043904434</v>
      </c>
      <c r="E2407" s="1">
        <v>2721.8455850176802</v>
      </c>
      <c r="F2407">
        <v>2722.9663105159002</v>
      </c>
      <c r="G2407">
        <v>2723.06729378297</v>
      </c>
      <c r="H2407">
        <v>2723.1218380056998</v>
      </c>
      <c r="I2407">
        <v>2724.1773198005098</v>
      </c>
      <c r="J2407">
        <v>2724.1860097195204</v>
      </c>
      <c r="K2407">
        <v>2724.2077159365399</v>
      </c>
      <c r="L2407">
        <v>2732.97080027833</v>
      </c>
      <c r="M2407">
        <v>2733.0537195382799</v>
      </c>
      <c r="N2407">
        <v>2733.0509904383198</v>
      </c>
      <c r="O2407">
        <v>2736.0617278886298</v>
      </c>
      <c r="P2407">
        <v>2736.1829505976002</v>
      </c>
      <c r="Q2407">
        <v>2733.7716195145199</v>
      </c>
      <c r="R2407">
        <v>2737.11275298802</v>
      </c>
      <c r="S2407">
        <v>2737.2559760958202</v>
      </c>
      <c r="T2407">
        <v>2737.2914321501498</v>
      </c>
    </row>
    <row r="2408" spans="1:20" x14ac:dyDescent="0.25">
      <c r="A2408" s="2">
        <v>44431.572916666664</v>
      </c>
      <c r="B2408" s="1">
        <v>2721.5087137834498</v>
      </c>
      <c r="C2408" s="2">
        <v>44414.861111111109</v>
      </c>
      <c r="D2408">
        <v>2721.81043904434</v>
      </c>
      <c r="E2408" s="1">
        <v>2721.8424727475099</v>
      </c>
      <c r="F2408">
        <v>2722.9631982457299</v>
      </c>
      <c r="G2408">
        <v>2723.0676803176002</v>
      </c>
      <c r="H2408">
        <v>2723.12047513793</v>
      </c>
      <c r="I2408">
        <v>2724.1765367346702</v>
      </c>
      <c r="J2408">
        <v>2724.1846468517501</v>
      </c>
      <c r="K2408">
        <v>2724.2063530687701</v>
      </c>
      <c r="L2408">
        <v>2732.9700172124999</v>
      </c>
      <c r="M2408">
        <v>2733.0511970666298</v>
      </c>
      <c r="N2408">
        <v>2733.04962757055</v>
      </c>
      <c r="O2408">
        <v>2736.06036502086</v>
      </c>
      <c r="P2408">
        <v>2736.18158772983</v>
      </c>
      <c r="Q2408">
        <v>2733.77142624721</v>
      </c>
      <c r="R2408">
        <v>2737.1078913154602</v>
      </c>
      <c r="S2408">
        <v>2737.2534536241701</v>
      </c>
      <c r="T2408">
        <v>2737.28657047759</v>
      </c>
    </row>
    <row r="2409" spans="1:20" x14ac:dyDescent="0.25">
      <c r="A2409" s="2">
        <v>44431.583333333336</v>
      </c>
      <c r="B2409" s="1">
        <v>2721.52309220504</v>
      </c>
      <c r="C2409" s="2">
        <v>44414.864583333336</v>
      </c>
      <c r="D2409">
        <v>2721.81043904434</v>
      </c>
      <c r="E2409" s="1">
        <v>2721.8440255504001</v>
      </c>
      <c r="F2409">
        <v>2722.9612522438301</v>
      </c>
      <c r="G2409">
        <v>2723.06573431569</v>
      </c>
      <c r="H2409">
        <v>2723.1173595355699</v>
      </c>
      <c r="I2409">
        <v>2724.17459073277</v>
      </c>
      <c r="J2409">
        <v>2724.1827008498403</v>
      </c>
      <c r="K2409">
        <v>2724.2044070668699</v>
      </c>
      <c r="L2409">
        <v>2732.9680712106001</v>
      </c>
      <c r="M2409">
        <v>2733.04925106473</v>
      </c>
      <c r="N2409">
        <v>2733.0465219647799</v>
      </c>
      <c r="O2409">
        <v>2736.0590088174799</v>
      </c>
      <c r="P2409">
        <v>2736.1796417279302</v>
      </c>
      <c r="Q2409">
        <v>2733.7712296476998</v>
      </c>
      <c r="R2409">
        <v>2737.1076947159499</v>
      </c>
      <c r="S2409">
        <v>2737.2497582198698</v>
      </c>
      <c r="T2409">
        <v>2737.2846244756802</v>
      </c>
    </row>
    <row r="2410" spans="1:20" x14ac:dyDescent="0.25">
      <c r="A2410" s="2">
        <v>44431.59375</v>
      </c>
      <c r="B2410" s="1">
        <v>2721.5036621757699</v>
      </c>
      <c r="C2410" s="2">
        <v>44414.868055555555</v>
      </c>
      <c r="D2410">
        <v>2721.8108255789598</v>
      </c>
      <c r="E2410" s="1">
        <v>2721.8426693470201</v>
      </c>
      <c r="F2410">
        <v>2722.9598960404501</v>
      </c>
      <c r="G2410">
        <v>2723.0661275147099</v>
      </c>
      <c r="H2410">
        <v>2723.1189223350402</v>
      </c>
      <c r="I2410">
        <v>2724.1744041298498</v>
      </c>
      <c r="J2410">
        <v>2724.1830940488603</v>
      </c>
      <c r="K2410">
        <v>2724.2065496682799</v>
      </c>
      <c r="L2410">
        <v>2732.9684644096101</v>
      </c>
      <c r="M2410">
        <v>2733.04964426375</v>
      </c>
      <c r="N2410">
        <v>2733.0463253652701</v>
      </c>
      <c r="O2410">
        <v>2736.0576526140999</v>
      </c>
      <c r="P2410">
        <v>2736.1800349269402</v>
      </c>
      <c r="Q2410">
        <v>2733.7698734443202</v>
      </c>
      <c r="R2410">
        <v>2737.1080879149599</v>
      </c>
      <c r="S2410">
        <v>2737.2513110227601</v>
      </c>
      <c r="T2410">
        <v>2737.2850176747002</v>
      </c>
    </row>
    <row r="2411" spans="1:20" x14ac:dyDescent="0.25">
      <c r="A2411" s="2">
        <v>44431.604166666664</v>
      </c>
      <c r="B2411" s="1">
        <v>2721.5007465051099</v>
      </c>
      <c r="C2411" s="2">
        <v>44414.871527777781</v>
      </c>
      <c r="D2411">
        <v>2721.81121211359</v>
      </c>
      <c r="E2411" s="1">
        <v>2721.8432524811501</v>
      </c>
      <c r="F2411">
        <v>2722.9622285769701</v>
      </c>
      <c r="G2411">
        <v>2723.0667106488399</v>
      </c>
      <c r="H2411">
        <v>2723.1183358687199</v>
      </c>
      <c r="I2411">
        <v>2724.1755670659099</v>
      </c>
      <c r="J2411">
        <v>2724.1854265853804</v>
      </c>
      <c r="K2411">
        <v>2724.2053834000099</v>
      </c>
      <c r="L2411">
        <v>2732.9672981413501</v>
      </c>
      <c r="M2411">
        <v>2733.0519768002696</v>
      </c>
      <c r="N2411">
        <v>2733.0469084994002</v>
      </c>
      <c r="O2411">
        <v>2736.0582357482299</v>
      </c>
      <c r="P2411">
        <v>2736.1806180610702</v>
      </c>
      <c r="Q2411">
        <v>2733.76637797172</v>
      </c>
      <c r="R2411">
        <v>2737.1069216466999</v>
      </c>
      <c r="S2411">
        <v>2737.2489851506198</v>
      </c>
      <c r="T2411">
        <v>2737.2873502112202</v>
      </c>
    </row>
    <row r="2412" spans="1:20" x14ac:dyDescent="0.25">
      <c r="A2412" s="2">
        <v>44431.614583333336</v>
      </c>
      <c r="B2412" s="1">
        <v>2721.5188203309999</v>
      </c>
      <c r="C2412" s="2">
        <v>44414.875</v>
      </c>
      <c r="D2412">
        <v>2721.8110155140798</v>
      </c>
      <c r="E2412" s="1">
        <v>2721.8415030787601</v>
      </c>
      <c r="F2412">
        <v>2722.95872977218</v>
      </c>
      <c r="G2412">
        <v>2723.0649612464399</v>
      </c>
      <c r="H2412">
        <v>2723.1183358687199</v>
      </c>
      <c r="I2412">
        <v>2724.1738176635199</v>
      </c>
      <c r="J2412">
        <v>2724.1825075825304</v>
      </c>
      <c r="K2412">
        <v>2724.2036339976198</v>
      </c>
      <c r="L2412">
        <v>2732.96554873895</v>
      </c>
      <c r="M2412">
        <v>2733.0519768002696</v>
      </c>
      <c r="N2412">
        <v>2733.0457488955299</v>
      </c>
      <c r="O2412">
        <v>2736.0564863458299</v>
      </c>
      <c r="P2412">
        <v>2736.1788686586801</v>
      </c>
      <c r="Q2412">
        <v>2733.7657881731998</v>
      </c>
      <c r="R2412">
        <v>2737.1034228419098</v>
      </c>
      <c r="S2412">
        <v>2737.2460661477699</v>
      </c>
      <c r="T2412">
        <v>2737.2873502112202</v>
      </c>
    </row>
    <row r="2413" spans="1:20" x14ac:dyDescent="0.25">
      <c r="A2413" s="2">
        <v>44431.625</v>
      </c>
      <c r="B2413" s="1">
        <v>2721.50716098056</v>
      </c>
      <c r="C2413" s="2">
        <v>44414.878472222219</v>
      </c>
      <c r="D2413">
        <v>2721.8110155140798</v>
      </c>
      <c r="E2413" s="1">
        <v>2721.8414997465602</v>
      </c>
      <c r="F2413">
        <v>2722.9633948452401</v>
      </c>
      <c r="G2413">
        <v>2723.0678769171</v>
      </c>
      <c r="H2413">
        <v>2723.1195021369799</v>
      </c>
      <c r="I2413">
        <v>2724.17673333418</v>
      </c>
      <c r="J2413">
        <v>2724.18367385079</v>
      </c>
      <c r="K2413">
        <v>2724.2065496682799</v>
      </c>
      <c r="L2413">
        <v>2732.9702138120101</v>
      </c>
      <c r="M2413">
        <v>2733.0543026724099</v>
      </c>
      <c r="N2413">
        <v>2733.0480747676602</v>
      </c>
      <c r="O2413">
        <v>2736.0594020164899</v>
      </c>
      <c r="P2413">
        <v>2736.1817843293402</v>
      </c>
      <c r="Q2413">
        <v>2733.7704532462599</v>
      </c>
      <c r="R2413">
        <v>2737.1080879149599</v>
      </c>
      <c r="S2413">
        <v>2737.2454830136398</v>
      </c>
      <c r="T2413">
        <v>2737.2885164794902</v>
      </c>
    </row>
    <row r="2414" spans="1:20" x14ac:dyDescent="0.25">
      <c r="A2414" s="2">
        <v>44431.635416666664</v>
      </c>
      <c r="B2414" s="1">
        <v>2721.5059947123</v>
      </c>
      <c r="C2414" s="2">
        <v>44414.881944444445</v>
      </c>
      <c r="D2414">
        <v>2721.8110155140798</v>
      </c>
      <c r="E2414" s="1">
        <v>2721.8432524811501</v>
      </c>
      <c r="F2414">
        <v>2722.9622285769701</v>
      </c>
      <c r="G2414">
        <v>2723.0667106488399</v>
      </c>
      <c r="H2414">
        <v>2723.1195054691798</v>
      </c>
      <c r="I2414">
        <v>2724.1755670659099</v>
      </c>
      <c r="J2414">
        <v>2724.1836771829903</v>
      </c>
      <c r="K2414">
        <v>2724.2053834000099</v>
      </c>
      <c r="L2414">
        <v>2732.9672981413501</v>
      </c>
      <c r="M2414">
        <v>2733.0531364041499</v>
      </c>
      <c r="N2414">
        <v>2733.0486579018002</v>
      </c>
      <c r="O2414">
        <v>2736.0582357482299</v>
      </c>
      <c r="P2414">
        <v>2736.1806180610702</v>
      </c>
      <c r="Q2414">
        <v>2733.7692869779899</v>
      </c>
      <c r="R2414">
        <v>2737.1069216466999</v>
      </c>
      <c r="S2414">
        <v>2737.23673933386</v>
      </c>
      <c r="T2414">
        <v>2737.2856008088302</v>
      </c>
    </row>
    <row r="2415" spans="1:20" x14ac:dyDescent="0.25">
      <c r="A2415" s="2">
        <v>44431.645833333336</v>
      </c>
      <c r="B2415" s="1">
        <v>2721.5361177554501</v>
      </c>
      <c r="C2415" s="2">
        <v>44414.885416666664</v>
      </c>
      <c r="D2415">
        <v>2721.8110155140798</v>
      </c>
      <c r="E2415" s="1">
        <v>2721.8448052840399</v>
      </c>
      <c r="F2415">
        <v>2722.9637813798599</v>
      </c>
      <c r="G2415">
        <v>2723.0700128541198</v>
      </c>
      <c r="H2415">
        <v>2723.1216380740002</v>
      </c>
      <c r="I2415">
        <v>2724.1771198688002</v>
      </c>
      <c r="J2415">
        <v>2724.1869793882702</v>
      </c>
      <c r="K2415">
        <v>2724.2069362029001</v>
      </c>
      <c r="L2415">
        <v>2732.9706003466299</v>
      </c>
      <c r="M2415">
        <v>2733.0552790055599</v>
      </c>
      <c r="N2415">
        <v>2733.05021070468</v>
      </c>
      <c r="O2415">
        <v>2736.06269755739</v>
      </c>
      <c r="P2415">
        <v>2736.18217086396</v>
      </c>
      <c r="Q2415">
        <v>2733.7708397808801</v>
      </c>
      <c r="R2415">
        <v>2737.1119732543798</v>
      </c>
      <c r="S2415">
        <v>2737.2400415391398</v>
      </c>
      <c r="T2415">
        <v>2737.28890301411</v>
      </c>
    </row>
    <row r="2416" spans="1:20" x14ac:dyDescent="0.25">
      <c r="A2416" s="2">
        <v>44431.65625</v>
      </c>
      <c r="B2416" s="1">
        <v>2721.5398064953602</v>
      </c>
      <c r="C2416" s="2">
        <v>44414.888888888891</v>
      </c>
      <c r="D2416">
        <v>2721.8114053808999</v>
      </c>
      <c r="E2416" s="1">
        <v>2721.8420762163</v>
      </c>
      <c r="F2416">
        <v>2722.9628017145201</v>
      </c>
      <c r="G2416">
        <v>2723.0684533868498</v>
      </c>
      <c r="H2416">
        <v>2723.1183292043302</v>
      </c>
      <c r="I2416">
        <v>2724.1773098039198</v>
      </c>
      <c r="J2416">
        <v>2724.1877491253304</v>
      </c>
      <c r="K2416">
        <v>2724.2071261380202</v>
      </c>
      <c r="L2416">
        <v>2732.9672914769599</v>
      </c>
      <c r="M2416">
        <v>2733.0537195382799</v>
      </c>
      <c r="N2416">
        <v>2733.0474916335302</v>
      </c>
      <c r="O2416">
        <v>2736.0588088857799</v>
      </c>
      <c r="P2416">
        <v>2736.18236079908</v>
      </c>
      <c r="Q2416">
        <v>2733.77044991406</v>
      </c>
      <c r="R2416">
        <v>2737.1069149823102</v>
      </c>
      <c r="S2416">
        <v>2737.2419808766499</v>
      </c>
      <c r="T2416">
        <v>2737.2890929492301</v>
      </c>
    </row>
    <row r="2417" spans="1:20" x14ac:dyDescent="0.25">
      <c r="A2417" s="2">
        <v>44431.666666666664</v>
      </c>
      <c r="B2417" s="1">
        <v>2721.5559376515398</v>
      </c>
      <c r="C2417" s="2">
        <v>44414.892361111109</v>
      </c>
      <c r="D2417">
        <v>2721.8117952477201</v>
      </c>
      <c r="E2417" s="1">
        <v>2721.8436323513902</v>
      </c>
      <c r="F2417">
        <v>2722.9643578496002</v>
      </c>
      <c r="G2417">
        <v>2723.0682601195299</v>
      </c>
      <c r="H2417">
        <v>2723.1216347418099</v>
      </c>
      <c r="I2417">
        <v>2724.1771165366099</v>
      </c>
      <c r="J2417">
        <v>2724.18755585801</v>
      </c>
      <c r="K2417">
        <v>2724.20577326683</v>
      </c>
      <c r="L2417">
        <v>2732.97059701444</v>
      </c>
      <c r="M2417">
        <v>2733.0541060728997</v>
      </c>
      <c r="N2417">
        <v>2733.0472983662198</v>
      </c>
      <c r="O2417">
        <v>2736.05861561846</v>
      </c>
      <c r="P2417">
        <v>2736.1810079278898</v>
      </c>
      <c r="Q2417">
        <v>2733.7690870462902</v>
      </c>
      <c r="R2417">
        <v>2737.1102205197899</v>
      </c>
      <c r="S2417">
        <v>2737.2464460179999</v>
      </c>
      <c r="T2417">
        <v>2737.2888996819202</v>
      </c>
    </row>
    <row r="2418" spans="1:20" x14ac:dyDescent="0.25">
      <c r="A2418" s="2">
        <v>44431.677083333336</v>
      </c>
      <c r="B2418" s="1">
        <v>2721.5508893760598</v>
      </c>
      <c r="C2418" s="2">
        <v>44414.895833333336</v>
      </c>
      <c r="D2418">
        <v>2721.8123817140499</v>
      </c>
      <c r="E2418" s="1">
        <v>2721.8426626826299</v>
      </c>
      <c r="F2418">
        <v>2722.9616387784499</v>
      </c>
      <c r="G2418">
        <v>2723.0690398531701</v>
      </c>
      <c r="H2418">
        <v>2723.1212448749902</v>
      </c>
      <c r="I2418">
        <v>2724.1761468678501</v>
      </c>
      <c r="J2418">
        <v>2724.1865861892602</v>
      </c>
      <c r="K2418">
        <v>2724.2048035980702</v>
      </c>
      <c r="L2418">
        <v>2732.9684677418099</v>
      </c>
      <c r="M2418">
        <v>2733.0548858065399</v>
      </c>
      <c r="N2418">
        <v>2733.04807809986</v>
      </c>
      <c r="O2418">
        <v>2736.0611447545002</v>
      </c>
      <c r="P2418">
        <v>2736.1817876615301</v>
      </c>
      <c r="Q2418">
        <v>2733.7733655847201</v>
      </c>
      <c r="R2418">
        <v>2737.1144990582202</v>
      </c>
      <c r="S2418">
        <v>2737.23847873967</v>
      </c>
      <c r="T2418">
        <v>2737.2879300131599</v>
      </c>
    </row>
    <row r="2419" spans="1:20" x14ac:dyDescent="0.25">
      <c r="A2419" s="2">
        <v>44431.6875</v>
      </c>
      <c r="B2419" s="1">
        <v>2721.5264010747101</v>
      </c>
      <c r="C2419" s="2">
        <v>44414.899305555555</v>
      </c>
      <c r="D2419">
        <v>2721.8116053126</v>
      </c>
      <c r="E2419" s="1">
        <v>2721.8432458167599</v>
      </c>
      <c r="F2419">
        <v>2722.9587231077899</v>
      </c>
      <c r="G2419">
        <v>2723.06437478012</v>
      </c>
      <c r="H2419">
        <v>2723.1165798019301</v>
      </c>
      <c r="I2419">
        <v>2724.1738209957098</v>
      </c>
      <c r="J2419">
        <v>2724.1836705186001</v>
      </c>
      <c r="K2419">
        <v>2724.2036373298101</v>
      </c>
      <c r="L2419">
        <v>2732.9655520711499</v>
      </c>
      <c r="M2419">
        <v>2733.0519701358799</v>
      </c>
      <c r="N2419">
        <v>2733.0451624292</v>
      </c>
      <c r="O2419">
        <v>2736.0570594833798</v>
      </c>
      <c r="P2419">
        <v>2736.1777023904101</v>
      </c>
      <c r="Q2419">
        <v>2733.7733689169199</v>
      </c>
      <c r="R2419">
        <v>2737.1115833875601</v>
      </c>
      <c r="S2419">
        <v>2737.23265406274</v>
      </c>
      <c r="T2419">
        <v>2737.2867637448999</v>
      </c>
    </row>
    <row r="2420" spans="1:20" x14ac:dyDescent="0.25">
      <c r="A2420" s="2">
        <v>44431.697916666664</v>
      </c>
      <c r="B2420" s="1">
        <v>2721.5283404122301</v>
      </c>
      <c r="C2420" s="2">
        <v>44414.902777777781</v>
      </c>
      <c r="D2420">
        <v>2721.8108289111601</v>
      </c>
      <c r="E2420" s="1">
        <v>2721.8428559499398</v>
      </c>
      <c r="F2420">
        <v>2722.9583332409702</v>
      </c>
      <c r="G2420">
        <v>2723.06573431569</v>
      </c>
      <c r="H2420">
        <v>2723.11444053272</v>
      </c>
      <c r="I2420">
        <v>2724.1734311288901</v>
      </c>
      <c r="J2420">
        <v>2724.1850300541801</v>
      </c>
      <c r="K2420">
        <v>2724.20324746299</v>
      </c>
      <c r="L2420">
        <v>2732.9669116067198</v>
      </c>
      <c r="M2420">
        <v>2733.0504106686099</v>
      </c>
      <c r="N2420">
        <v>2733.0430231599898</v>
      </c>
      <c r="O2420">
        <v>2736.0566696165602</v>
      </c>
      <c r="P2420">
        <v>2736.1784821240499</v>
      </c>
      <c r="Q2420">
        <v>2733.77530825443</v>
      </c>
      <c r="R2420">
        <v>2737.10944411834</v>
      </c>
      <c r="S2420">
        <v>2737.2322641959199</v>
      </c>
      <c r="T2420">
        <v>2737.2846244756802</v>
      </c>
    </row>
    <row r="2421" spans="1:20" x14ac:dyDescent="0.25">
      <c r="A2421" s="2">
        <v>44431.708333333336</v>
      </c>
      <c r="B2421" s="1">
        <v>2721.5442783010999</v>
      </c>
      <c r="C2421" s="2">
        <v>44414.90625</v>
      </c>
      <c r="D2421">
        <v>2721.81043904434</v>
      </c>
      <c r="E2421" s="1">
        <v>2721.8412998148601</v>
      </c>
      <c r="F2421">
        <v>2722.9585265082901</v>
      </c>
      <c r="G2421">
        <v>2723.0641781806098</v>
      </c>
      <c r="H2421">
        <v>2723.1163832024199</v>
      </c>
      <c r="I2421">
        <v>2724.17362439621</v>
      </c>
      <c r="J2421">
        <v>2724.1834739190904</v>
      </c>
      <c r="K2421">
        <v>2724.2034407302999</v>
      </c>
      <c r="L2421">
        <v>2732.9671048740402</v>
      </c>
      <c r="M2421">
        <v>2733.0506039359198</v>
      </c>
      <c r="N2421">
        <v>2733.0449658296902</v>
      </c>
      <c r="O2421">
        <v>2736.0568628838701</v>
      </c>
      <c r="P2421">
        <v>2736.1786753913598</v>
      </c>
      <c r="Q2421">
        <v>2733.7784205245998</v>
      </c>
      <c r="R2421">
        <v>2737.1113867880499</v>
      </c>
      <c r="S2421">
        <v>2737.2289586584402</v>
      </c>
      <c r="T2421">
        <v>2737.2848177430001</v>
      </c>
    </row>
    <row r="2422" spans="1:20" x14ac:dyDescent="0.25">
      <c r="A2422" s="2">
        <v>44431.71875</v>
      </c>
      <c r="B2422" s="1">
        <v>2721.5363110227599</v>
      </c>
      <c r="C2422" s="2">
        <v>44414.909722222219</v>
      </c>
      <c r="D2422">
        <v>2721.8108289111601</v>
      </c>
      <c r="E2422" s="1">
        <v>2721.84090994804</v>
      </c>
      <c r="F2422">
        <v>2722.9593062419299</v>
      </c>
      <c r="G2422">
        <v>2723.0667073166501</v>
      </c>
      <c r="H2422">
        <v>2723.1189123384602</v>
      </c>
      <c r="I2422">
        <v>2724.1726547274502</v>
      </c>
      <c r="J2422">
        <v>2724.1842536527301</v>
      </c>
      <c r="K2422">
        <v>2724.2042204639401</v>
      </c>
      <c r="L2422">
        <v>2732.9678846076699</v>
      </c>
      <c r="M2422">
        <v>2733.05313307195</v>
      </c>
      <c r="N2422">
        <v>2733.04574556333</v>
      </c>
      <c r="O2422">
        <v>2736.0593920199099</v>
      </c>
      <c r="P2422">
        <v>2736.1812045274</v>
      </c>
      <c r="Q2422">
        <v>2733.78386866348</v>
      </c>
      <c r="R2422">
        <v>2737.1121665216901</v>
      </c>
      <c r="S2422">
        <v>2737.2303181940101</v>
      </c>
      <c r="T2422">
        <v>2737.2873468790299</v>
      </c>
    </row>
    <row r="2423" spans="1:20" x14ac:dyDescent="0.25">
      <c r="A2423" s="2">
        <v>44431.729166666664</v>
      </c>
      <c r="B2423" s="1">
        <v>2721.5339784862299</v>
      </c>
      <c r="C2423" s="2">
        <v>44414.913194444445</v>
      </c>
      <c r="D2423">
        <v>2721.8112187779798</v>
      </c>
      <c r="E2423" s="1">
        <v>2721.8438256187001</v>
      </c>
      <c r="F2423">
        <v>2722.96397131498</v>
      </c>
      <c r="G2423">
        <v>2723.0678735849101</v>
      </c>
      <c r="H2423">
        <v>2723.1200786067202</v>
      </c>
      <c r="I2423">
        <v>2724.1755703981098</v>
      </c>
      <c r="J2423">
        <v>2724.1871693233902</v>
      </c>
      <c r="K2423">
        <v>2724.2053867322102</v>
      </c>
      <c r="L2423">
        <v>2732.96905087594</v>
      </c>
      <c r="M2423">
        <v>2733.0542993402196</v>
      </c>
      <c r="N2423">
        <v>2733.0486612339901</v>
      </c>
      <c r="O2423">
        <v>2736.0605582881699</v>
      </c>
      <c r="P2423">
        <v>2736.1812011952002</v>
      </c>
      <c r="Q2423">
        <v>2733.7861945356199</v>
      </c>
      <c r="R2423">
        <v>2737.1150821923502</v>
      </c>
      <c r="S2423">
        <v>2737.2314844622802</v>
      </c>
      <c r="T2423">
        <v>2737.2885131472899</v>
      </c>
    </row>
    <row r="2424" spans="1:20" x14ac:dyDescent="0.25">
      <c r="A2424" s="2">
        <v>44431.739583333336</v>
      </c>
      <c r="B2424" s="1">
        <v>2721.5273740756702</v>
      </c>
      <c r="C2424" s="2">
        <v>44414.916666666664</v>
      </c>
      <c r="D2424">
        <v>2721.8110255106599</v>
      </c>
      <c r="E2424" s="1">
        <v>2721.8447986196502</v>
      </c>
      <c r="F2424">
        <v>2722.95969610874</v>
      </c>
      <c r="G2424">
        <v>2723.0670971834602</v>
      </c>
      <c r="H2424">
        <v>2723.1193022052798</v>
      </c>
      <c r="I2424">
        <v>2724.1765433990599</v>
      </c>
      <c r="J2424">
        <v>2724.1852233214904</v>
      </c>
      <c r="K2424">
        <v>2724.2051901327</v>
      </c>
      <c r="L2424">
        <v>2732.9700238768901</v>
      </c>
      <c r="M2424">
        <v>2733.0535229387697</v>
      </c>
      <c r="N2424">
        <v>2733.0496342349402</v>
      </c>
      <c r="O2424">
        <v>2736.06153128912</v>
      </c>
      <c r="P2424">
        <v>2736.1804247937598</v>
      </c>
      <c r="Q2424">
        <v>2733.7883371370299</v>
      </c>
      <c r="R2424">
        <v>2737.1160551932999</v>
      </c>
      <c r="S2424">
        <v>2737.2336270636902</v>
      </c>
      <c r="T2424">
        <v>2737.2912355506401</v>
      </c>
    </row>
    <row r="2425" spans="1:20" x14ac:dyDescent="0.25">
      <c r="A2425" s="2">
        <v>44431.75</v>
      </c>
      <c r="B2425" s="1">
        <v>2721.5252381386499</v>
      </c>
      <c r="C2425" s="2">
        <v>44414.920138888891</v>
      </c>
      <c r="D2425">
        <v>2721.8104423765299</v>
      </c>
      <c r="E2425" s="1">
        <v>2721.8426626826299</v>
      </c>
      <c r="F2425">
        <v>2722.9598893760599</v>
      </c>
      <c r="G2425">
        <v>2723.0667106488399</v>
      </c>
      <c r="H2425">
        <v>2723.1195054691798</v>
      </c>
      <c r="I2425">
        <v>2724.1761568644401</v>
      </c>
      <c r="J2425">
        <v>2724.1865861892602</v>
      </c>
      <c r="K2425">
        <v>2724.2048035980702</v>
      </c>
      <c r="L2425">
        <v>2732.9678879398698</v>
      </c>
      <c r="M2425">
        <v>2733.0531364041499</v>
      </c>
      <c r="N2425">
        <v>2733.0492477003199</v>
      </c>
      <c r="O2425">
        <v>2736.06173455302</v>
      </c>
      <c r="P2425">
        <v>2736.18003825914</v>
      </c>
      <c r="Q2425">
        <v>2733.79086960526</v>
      </c>
      <c r="R2425">
        <v>2737.1115900519499</v>
      </c>
      <c r="S2425">
        <v>2737.2338203310001</v>
      </c>
      <c r="T2425">
        <v>2737.2908490160198</v>
      </c>
    </row>
    <row r="2426" spans="1:20" x14ac:dyDescent="0.25">
      <c r="A2426" s="2">
        <v>44431.760416666664</v>
      </c>
      <c r="B2426" s="1">
        <v>2721.5254314059598</v>
      </c>
      <c r="C2426" s="2">
        <v>44414.923611111109</v>
      </c>
      <c r="D2426">
        <v>2721.8098592423999</v>
      </c>
      <c r="E2426" s="1">
        <v>2721.8411065475502</v>
      </c>
      <c r="F2426">
        <v>2722.9595028414301</v>
      </c>
      <c r="G2426">
        <v>2723.0651545137598</v>
      </c>
      <c r="H2426">
        <v>2723.1179493340901</v>
      </c>
      <c r="I2426">
        <v>2724.17285132696</v>
      </c>
      <c r="J2426">
        <v>2724.1850300541801</v>
      </c>
      <c r="K2426">
        <v>2724.2049968653901</v>
      </c>
      <c r="L2426">
        <v>2732.9663318047901</v>
      </c>
      <c r="M2426">
        <v>2733.0515802690597</v>
      </c>
      <c r="N2426">
        <v>2733.0459421628402</v>
      </c>
      <c r="O2426">
        <v>2736.0584290155398</v>
      </c>
      <c r="P2426">
        <v>2736.1784821240499</v>
      </c>
      <c r="Q2426">
        <v>2733.7951414793001</v>
      </c>
      <c r="R2426">
        <v>2737.1100339168702</v>
      </c>
      <c r="S2426">
        <v>2737.2322641959199</v>
      </c>
      <c r="T2426">
        <v>2737.2875434785401</v>
      </c>
    </row>
    <row r="2427" spans="1:20" x14ac:dyDescent="0.25">
      <c r="A2427" s="2">
        <v>44431.770833333336</v>
      </c>
      <c r="B2427" s="1">
        <v>2721.5258179405801</v>
      </c>
      <c r="C2427" s="2">
        <v>44414.927083333336</v>
      </c>
      <c r="D2427">
        <v>2721.8098592423999</v>
      </c>
      <c r="E2427" s="1">
        <v>2721.84149308217</v>
      </c>
      <c r="F2427">
        <v>2722.9598893760599</v>
      </c>
      <c r="G2427">
        <v>2723.0655410483801</v>
      </c>
      <c r="H2427">
        <v>2723.1177460702002</v>
      </c>
      <c r="I2427">
        <v>2724.1767366663698</v>
      </c>
      <c r="J2427">
        <v>2724.1854165888003</v>
      </c>
      <c r="K2427">
        <v>2724.2048035980702</v>
      </c>
      <c r="L2427">
        <v>2732.9702171442</v>
      </c>
      <c r="M2427">
        <v>2733.05371620608</v>
      </c>
      <c r="N2427">
        <v>2733.04807809986</v>
      </c>
      <c r="O2427">
        <v>2736.0617245564299</v>
      </c>
      <c r="P2427">
        <v>2736.1806180610702</v>
      </c>
      <c r="Q2427">
        <v>2733.8001964191799</v>
      </c>
      <c r="R2427">
        <v>2737.1086710490999</v>
      </c>
      <c r="S2427">
        <v>2737.2355697334001</v>
      </c>
      <c r="T2427">
        <v>2737.2879300131599</v>
      </c>
    </row>
    <row r="2428" spans="1:20" x14ac:dyDescent="0.25">
      <c r="A2428" s="2">
        <v>44431.78125</v>
      </c>
      <c r="B2428" s="1">
        <v>2721.5176540627399</v>
      </c>
      <c r="C2428" s="2">
        <v>44414.930555555555</v>
      </c>
      <c r="D2428">
        <v>2721.8098592423999</v>
      </c>
      <c r="E2428" s="1">
        <v>2721.8420762163</v>
      </c>
      <c r="F2428">
        <v>2722.9622219125799</v>
      </c>
      <c r="G2428">
        <v>2723.06437478012</v>
      </c>
      <c r="H2428">
        <v>2723.1183292043302</v>
      </c>
      <c r="I2428">
        <v>2724.1755703981098</v>
      </c>
      <c r="J2428">
        <v>2724.1871693233902</v>
      </c>
      <c r="K2428">
        <v>2724.2036373298101</v>
      </c>
      <c r="L2428">
        <v>2732.9702104798098</v>
      </c>
      <c r="M2428">
        <v>2733.05254993782</v>
      </c>
      <c r="N2428">
        <v>2733.0469118316</v>
      </c>
      <c r="O2428">
        <v>2736.0605582881699</v>
      </c>
      <c r="P2428">
        <v>2736.1794517928101</v>
      </c>
      <c r="Q2428">
        <v>2733.8025289556999</v>
      </c>
      <c r="R2428">
        <v>2737.1115833875601</v>
      </c>
      <c r="S2428">
        <v>2737.23265406274</v>
      </c>
      <c r="T2428">
        <v>2737.2867637448999</v>
      </c>
    </row>
    <row r="2429" spans="1:20" x14ac:dyDescent="0.25">
      <c r="A2429" s="2">
        <v>44431.791666666664</v>
      </c>
      <c r="B2429" s="1">
        <v>2721.5131822569901</v>
      </c>
      <c r="C2429" s="2">
        <v>44414.934027777781</v>
      </c>
      <c r="D2429">
        <v>2721.8098592423999</v>
      </c>
      <c r="E2429" s="1">
        <v>2721.8440222182098</v>
      </c>
      <c r="F2429">
        <v>2722.9594995092398</v>
      </c>
      <c r="G2429">
        <v>2723.0651511815599</v>
      </c>
      <c r="H2429">
        <v>2723.11560680098</v>
      </c>
      <c r="I2429">
        <v>2724.17575700103</v>
      </c>
      <c r="J2429">
        <v>2724.18911532529</v>
      </c>
      <c r="K2429">
        <v>2724.20441373126</v>
      </c>
      <c r="L2429">
        <v>2732.9698272773799</v>
      </c>
      <c r="M2429">
        <v>2733.0544959397198</v>
      </c>
      <c r="N2429">
        <v>2733.0476882330399</v>
      </c>
      <c r="O2429">
        <v>2736.0607548876801</v>
      </c>
      <c r="P2429">
        <v>2736.1813977947099</v>
      </c>
      <c r="Q2429">
        <v>2733.8091333662701</v>
      </c>
      <c r="R2429">
        <v>2737.11061038661</v>
      </c>
      <c r="S2429">
        <v>2737.24683588482</v>
      </c>
      <c r="T2429">
        <v>2737.2875401463398</v>
      </c>
    </row>
    <row r="2430" spans="1:20" x14ac:dyDescent="0.25">
      <c r="A2430" s="2">
        <v>44431.802083333336</v>
      </c>
      <c r="B2430" s="1">
        <v>2721.5112362550899</v>
      </c>
      <c r="C2430" s="2">
        <v>44414.9375</v>
      </c>
      <c r="D2430">
        <v>2721.8104423765299</v>
      </c>
      <c r="E2430" s="1">
        <v>2721.8420762163</v>
      </c>
      <c r="F2430">
        <v>2722.95930290973</v>
      </c>
      <c r="G2430">
        <v>2723.0649545820502</v>
      </c>
      <c r="H2430">
        <v>2723.1171596038698</v>
      </c>
      <c r="I2430">
        <v>2724.1738109991302</v>
      </c>
      <c r="J2430">
        <v>2724.1842503205403</v>
      </c>
      <c r="K2430">
        <v>2724.2024677293498</v>
      </c>
      <c r="L2430">
        <v>2732.9672914769599</v>
      </c>
      <c r="M2430">
        <v>2733.05080053542</v>
      </c>
      <c r="N2430">
        <v>2733.0457422311401</v>
      </c>
      <c r="O2430">
        <v>2736.0605582881699</v>
      </c>
      <c r="P2430">
        <v>2736.1777023904101</v>
      </c>
      <c r="Q2430">
        <v>2733.8106861691599</v>
      </c>
      <c r="R2430">
        <v>2737.1104137870998</v>
      </c>
      <c r="S2430">
        <v>2737.2448898829198</v>
      </c>
      <c r="T2430">
        <v>2737.2890929492301</v>
      </c>
    </row>
    <row r="2431" spans="1:20" x14ac:dyDescent="0.25">
      <c r="A2431" s="2">
        <v>44431.8125</v>
      </c>
      <c r="B2431" s="1">
        <v>2721.51415192575</v>
      </c>
      <c r="C2431" s="2">
        <v>44414.940972222219</v>
      </c>
      <c r="D2431">
        <v>2721.8106356438402</v>
      </c>
      <c r="E2431" s="1">
        <v>2721.8432424845701</v>
      </c>
      <c r="F2431">
        <v>2722.9569703732</v>
      </c>
      <c r="G2431">
        <v>2723.0643714479202</v>
      </c>
      <c r="H2431">
        <v>2723.1165764697398</v>
      </c>
      <c r="I2431">
        <v>2724.1732278650002</v>
      </c>
      <c r="J2431">
        <v>2724.1836671864003</v>
      </c>
      <c r="K2431">
        <v>2724.2018845952198</v>
      </c>
      <c r="L2431">
        <v>2732.9684577452199</v>
      </c>
      <c r="M2431">
        <v>2733.05196680369</v>
      </c>
      <c r="N2431">
        <v>2733.0469084994002</v>
      </c>
      <c r="O2431">
        <v>2736.0599751540399</v>
      </c>
      <c r="P2431">
        <v>2736.1788686586801</v>
      </c>
      <c r="Q2431">
        <v>2733.8165208426699</v>
      </c>
      <c r="R2431">
        <v>2737.1098306529698</v>
      </c>
      <c r="S2431">
        <v>2737.2431471449199</v>
      </c>
      <c r="T2431">
        <v>2737.2867604127</v>
      </c>
    </row>
    <row r="2432" spans="1:20" x14ac:dyDescent="0.25">
      <c r="A2432" s="2">
        <v>44431.822916666664</v>
      </c>
      <c r="B2432" s="1">
        <v>2721.5059880479098</v>
      </c>
      <c r="C2432" s="2">
        <v>44414.944444444445</v>
      </c>
      <c r="D2432">
        <v>2721.8108289111601</v>
      </c>
      <c r="E2432" s="1">
        <v>2721.8420762163</v>
      </c>
      <c r="F2432">
        <v>2722.95930290973</v>
      </c>
      <c r="G2432">
        <v>2723.0649545820502</v>
      </c>
      <c r="H2432">
        <v>2723.1154102014698</v>
      </c>
      <c r="I2432">
        <v>2724.1738109991302</v>
      </c>
      <c r="J2432">
        <v>2724.1842503205403</v>
      </c>
      <c r="K2432">
        <v>2724.2024677293498</v>
      </c>
      <c r="L2432">
        <v>2732.9690408793499</v>
      </c>
      <c r="M2432">
        <v>2733.0537195382799</v>
      </c>
      <c r="N2432">
        <v>2733.0474916335302</v>
      </c>
      <c r="O2432">
        <v>2736.0605582881699</v>
      </c>
      <c r="P2432">
        <v>2736.1794517928101</v>
      </c>
      <c r="Q2432">
        <v>2733.8200129830698</v>
      </c>
      <c r="R2432">
        <v>2737.1086643847002</v>
      </c>
      <c r="S2432">
        <v>2737.2419808766499</v>
      </c>
      <c r="T2432">
        <v>2737.2838447420399</v>
      </c>
    </row>
    <row r="2433" spans="1:20" x14ac:dyDescent="0.25">
      <c r="A2433" s="2">
        <v>44431.833333333336</v>
      </c>
      <c r="B2433" s="1">
        <v>2721.4960681032699</v>
      </c>
      <c r="C2433" s="2">
        <v>44414.947916666664</v>
      </c>
      <c r="D2433">
        <v>2721.80985591021</v>
      </c>
      <c r="E2433" s="1">
        <v>2721.8432424845701</v>
      </c>
      <c r="F2433">
        <v>2722.96046917799</v>
      </c>
      <c r="G2433">
        <v>2723.0643714479202</v>
      </c>
      <c r="H2433">
        <v>2723.1165764697398</v>
      </c>
      <c r="I2433">
        <v>2724.1732278650002</v>
      </c>
      <c r="J2433">
        <v>2724.1836671864003</v>
      </c>
      <c r="K2433">
        <v>2724.2036339976198</v>
      </c>
      <c r="L2433">
        <v>2732.9684577452199</v>
      </c>
      <c r="M2433">
        <v>2733.05196680369</v>
      </c>
      <c r="N2433">
        <v>2733.0469084994002</v>
      </c>
      <c r="O2433">
        <v>2736.0628941568898</v>
      </c>
      <c r="P2433">
        <v>2736.1788686586801</v>
      </c>
      <c r="Q2433">
        <v>2733.8240982541902</v>
      </c>
      <c r="R2433">
        <v>2737.1098306529698</v>
      </c>
      <c r="S2433">
        <v>2737.2425573463902</v>
      </c>
      <c r="T2433">
        <v>2737.2885098151</v>
      </c>
    </row>
    <row r="2434" spans="1:20" x14ac:dyDescent="0.25">
      <c r="A2434" s="2">
        <v>44431.84375</v>
      </c>
      <c r="B2434" s="1">
        <v>2721.4972410359301</v>
      </c>
      <c r="C2434" s="2">
        <v>44414.951388888891</v>
      </c>
      <c r="D2434">
        <v>2721.80868964194</v>
      </c>
      <c r="E2434" s="1">
        <v>2721.84499521916</v>
      </c>
      <c r="F2434">
        <v>2722.9604725101899</v>
      </c>
      <c r="G2434">
        <v>2723.0667039844502</v>
      </c>
      <c r="H2434">
        <v>2723.1165798019301</v>
      </c>
      <c r="I2434">
        <v>2724.1755604015202</v>
      </c>
      <c r="J2434">
        <v>2724.1854199209902</v>
      </c>
      <c r="K2434">
        <v>2724.2036273332301</v>
      </c>
      <c r="L2434">
        <v>2732.9707902817499</v>
      </c>
      <c r="M2434">
        <v>2733.0519701358799</v>
      </c>
      <c r="N2434">
        <v>2733.04865123741</v>
      </c>
      <c r="O2434">
        <v>2736.0617278886298</v>
      </c>
      <c r="P2434">
        <v>2736.1794517928101</v>
      </c>
      <c r="Q2434">
        <v>2733.8270105926599</v>
      </c>
      <c r="R2434">
        <v>2737.1104137870998</v>
      </c>
      <c r="S2434">
        <v>2737.2402314742599</v>
      </c>
      <c r="T2434">
        <v>2737.2890929492301</v>
      </c>
    </row>
    <row r="2435" spans="1:20" x14ac:dyDescent="0.25">
      <c r="A2435" s="2">
        <v>44431.854166666664</v>
      </c>
      <c r="B2435" s="1">
        <v>2721.5003533060899</v>
      </c>
      <c r="C2435" s="2">
        <v>44414.954861111109</v>
      </c>
      <c r="D2435">
        <v>2721.8075233736799</v>
      </c>
      <c r="E2435" s="1">
        <v>2721.8463580869302</v>
      </c>
      <c r="F2435">
        <v>2722.9589163751102</v>
      </c>
      <c r="G2435">
        <v>2723.06631744983</v>
      </c>
      <c r="H2435">
        <v>2723.1179426696999</v>
      </c>
      <c r="I2435">
        <v>2724.1769232693</v>
      </c>
      <c r="J2435">
        <v>2724.1832839839703</v>
      </c>
      <c r="K2435">
        <v>2724.2049902009999</v>
      </c>
      <c r="L2435">
        <v>2732.9686543447301</v>
      </c>
      <c r="M2435">
        <v>2733.0533330036496</v>
      </c>
      <c r="N2435">
        <v>2733.0471050989099</v>
      </c>
      <c r="O2435">
        <v>2736.0625009578798</v>
      </c>
      <c r="P2435">
        <v>2736.1802248620602</v>
      </c>
      <c r="Q2435">
        <v>2733.82779365849</v>
      </c>
      <c r="R2435">
        <v>2737.11002725248</v>
      </c>
      <c r="S2435">
        <v>2737.2351765343801</v>
      </c>
      <c r="T2435">
        <v>2737.2904558169998</v>
      </c>
    </row>
    <row r="2436" spans="1:20" x14ac:dyDescent="0.25">
      <c r="A2436" s="2">
        <v>44431.864583333336</v>
      </c>
      <c r="B2436" s="1">
        <v>2721.4972477003198</v>
      </c>
      <c r="C2436" s="2">
        <v>44414.958333333336</v>
      </c>
      <c r="D2436">
        <v>2721.8075233736799</v>
      </c>
      <c r="E2436" s="1">
        <v>2721.8432524811501</v>
      </c>
      <c r="F2436">
        <v>2722.9604791745801</v>
      </c>
      <c r="G2436">
        <v>2723.0667106488399</v>
      </c>
      <c r="H2436">
        <v>2723.1165864663199</v>
      </c>
      <c r="I2436">
        <v>2724.1738176635199</v>
      </c>
      <c r="J2436">
        <v>2724.1854265853804</v>
      </c>
      <c r="K2436">
        <v>2724.2053834000099</v>
      </c>
      <c r="L2436">
        <v>2732.9707969461401</v>
      </c>
      <c r="M2436">
        <v>2733.05022739788</v>
      </c>
      <c r="N2436">
        <v>2733.0469084994002</v>
      </c>
      <c r="O2436">
        <v>2736.0628941568898</v>
      </c>
      <c r="P2436">
        <v>2736.1788686586801</v>
      </c>
      <c r="Q2436">
        <v>2733.8258576531698</v>
      </c>
      <c r="R2436">
        <v>2737.1086710490999</v>
      </c>
      <c r="S2436">
        <v>2737.2349899314599</v>
      </c>
      <c r="T2436">
        <v>2737.2908490160198</v>
      </c>
    </row>
    <row r="2437" spans="1:20" x14ac:dyDescent="0.25">
      <c r="A2437" s="2">
        <v>44431.875</v>
      </c>
      <c r="B2437" s="1">
        <v>2721.4989971027098</v>
      </c>
      <c r="C2437" s="2">
        <v>44414.961805555555</v>
      </c>
      <c r="D2437">
        <v>2721.80868964194</v>
      </c>
      <c r="E2437" s="1">
        <v>2721.8450018835501</v>
      </c>
      <c r="F2437">
        <v>2722.9604791745801</v>
      </c>
      <c r="G2437">
        <v>2723.0667106488399</v>
      </c>
      <c r="H2437">
        <v>2723.1165864663199</v>
      </c>
      <c r="I2437">
        <v>2724.1738176635199</v>
      </c>
      <c r="J2437">
        <v>2724.1854265853804</v>
      </c>
      <c r="K2437">
        <v>2724.2036339976198</v>
      </c>
      <c r="L2437">
        <v>2732.9690475437401</v>
      </c>
      <c r="M2437">
        <v>2733.0519768002696</v>
      </c>
      <c r="N2437">
        <v>2733.0486579018002</v>
      </c>
      <c r="O2437">
        <v>2736.0628941568898</v>
      </c>
      <c r="P2437">
        <v>2736.1788686586801</v>
      </c>
      <c r="Q2437">
        <v>2733.8299362599</v>
      </c>
      <c r="R2437">
        <v>2737.1086710490999</v>
      </c>
      <c r="S2437">
        <v>2737.23207092861</v>
      </c>
      <c r="T2437">
        <v>2737.2890996136198</v>
      </c>
    </row>
    <row r="2438" spans="1:20" x14ac:dyDescent="0.25">
      <c r="A2438" s="2">
        <v>44431.885416666664</v>
      </c>
      <c r="B2438" s="1">
        <v>2721.4939421628401</v>
      </c>
      <c r="C2438" s="2">
        <v>44414.965277777781</v>
      </c>
      <c r="D2438">
        <v>2721.80985591021</v>
      </c>
      <c r="E2438" s="1">
        <v>2721.84344574847</v>
      </c>
      <c r="F2438">
        <v>2722.9589230395</v>
      </c>
      <c r="G2438">
        <v>2723.0669039161498</v>
      </c>
      <c r="H2438">
        <v>2723.1150303312402</v>
      </c>
      <c r="I2438">
        <v>2724.1751805312902</v>
      </c>
      <c r="J2438">
        <v>2724.1856198527003</v>
      </c>
      <c r="K2438">
        <v>2724.2055766673202</v>
      </c>
      <c r="L2438">
        <v>2732.96924081106</v>
      </c>
      <c r="M2438">
        <v>2733.0515802690597</v>
      </c>
      <c r="N2438">
        <v>2733.0471017667101</v>
      </c>
      <c r="O2438">
        <v>2736.06250762227</v>
      </c>
      <c r="P2438">
        <v>2736.1808113283801</v>
      </c>
      <c r="Q2438">
        <v>2733.8324587315401</v>
      </c>
      <c r="R2438">
        <v>2737.1071149140098</v>
      </c>
      <c r="S2438">
        <v>2737.2316843939798</v>
      </c>
      <c r="T2438">
        <v>2737.2892928809301</v>
      </c>
    </row>
    <row r="2439" spans="1:20" x14ac:dyDescent="0.25">
      <c r="A2439" s="2">
        <v>44431.895833333336</v>
      </c>
      <c r="B2439" s="1">
        <v>2721.4931624291999</v>
      </c>
      <c r="C2439" s="2">
        <v>44414.96875</v>
      </c>
      <c r="D2439">
        <v>2721.80985591021</v>
      </c>
      <c r="E2439" s="1">
        <v>2721.8426660148298</v>
      </c>
      <c r="F2439">
        <v>2722.9598927082502</v>
      </c>
      <c r="G2439">
        <v>2723.06437478012</v>
      </c>
      <c r="H2439">
        <v>2723.1142505975999</v>
      </c>
      <c r="I2439">
        <v>2724.17615020005</v>
      </c>
      <c r="J2439">
        <v>2724.18484011906</v>
      </c>
      <c r="K2439">
        <v>2724.2030475312899</v>
      </c>
      <c r="L2439">
        <v>2732.9696306778701</v>
      </c>
      <c r="M2439">
        <v>2733.05254993782</v>
      </c>
      <c r="N2439">
        <v>2733.0463220330698</v>
      </c>
      <c r="O2439">
        <v>2736.0605582881699</v>
      </c>
      <c r="P2439">
        <v>2736.1782821923498</v>
      </c>
      <c r="Q2439">
        <v>2733.8340181988201</v>
      </c>
      <c r="R2439">
        <v>2737.10633518037</v>
      </c>
      <c r="S2439">
        <v>2737.23090466034</v>
      </c>
      <c r="T2439">
        <v>2737.2902625496899</v>
      </c>
    </row>
    <row r="2440" spans="1:20" x14ac:dyDescent="0.25">
      <c r="A2440" s="2">
        <v>44431.90625</v>
      </c>
      <c r="B2440" s="1">
        <v>2721.5159046603399</v>
      </c>
      <c r="C2440" s="2">
        <v>44414.972222222219</v>
      </c>
      <c r="D2440">
        <v>2721.8096626428901</v>
      </c>
      <c r="E2440" s="1">
        <v>2721.8438256187001</v>
      </c>
      <c r="F2440">
        <v>2722.9581433058602</v>
      </c>
      <c r="G2440">
        <v>2723.0678735849101</v>
      </c>
      <c r="H2440">
        <v>2723.116</v>
      </c>
      <c r="I2440">
        <v>2724.1744007976499</v>
      </c>
      <c r="J2440">
        <v>2724.1830907166604</v>
      </c>
      <c r="K2440">
        <v>2724.2059665341399</v>
      </c>
      <c r="L2440">
        <v>2732.9667116750202</v>
      </c>
      <c r="M2440">
        <v>2733.0542993402196</v>
      </c>
      <c r="N2440">
        <v>2733.0498208378599</v>
      </c>
      <c r="O2440">
        <v>2736.0617278886298</v>
      </c>
      <c r="P2440">
        <v>2736.1800315947498</v>
      </c>
      <c r="Q2440">
        <v>2733.8398462079499</v>
      </c>
      <c r="R2440">
        <v>2737.1080845827701</v>
      </c>
      <c r="S2440">
        <v>2737.2344034651301</v>
      </c>
      <c r="T2440">
        <v>2737.2902625496899</v>
      </c>
    </row>
    <row r="2441" spans="1:20" x14ac:dyDescent="0.25">
      <c r="A2441" s="2">
        <v>44431.916666666664</v>
      </c>
      <c r="B2441" s="1">
        <v>2721.5275640107802</v>
      </c>
      <c r="C2441" s="2">
        <v>44414.975694444445</v>
      </c>
      <c r="D2441">
        <v>2721.8094693755802</v>
      </c>
      <c r="E2441" s="1">
        <v>2721.8444087528301</v>
      </c>
      <c r="F2441">
        <v>2722.9604758423802</v>
      </c>
      <c r="G2441">
        <v>2723.0667073166501</v>
      </c>
      <c r="H2441">
        <v>2723.1195021369799</v>
      </c>
      <c r="I2441">
        <v>2724.17673333418</v>
      </c>
      <c r="J2441">
        <v>2724.1865828570603</v>
      </c>
      <c r="K2441">
        <v>2724.2048002658798</v>
      </c>
      <c r="L2441">
        <v>2732.9702138120101</v>
      </c>
      <c r="M2441">
        <v>2733.0560520748099</v>
      </c>
      <c r="N2441">
        <v>2733.0486545695999</v>
      </c>
      <c r="O2441">
        <v>2736.0623110227598</v>
      </c>
      <c r="P2441">
        <v>2736.1817843293402</v>
      </c>
      <c r="Q2441">
        <v>2733.8450977473299</v>
      </c>
      <c r="R2441">
        <v>2737.10516891211</v>
      </c>
      <c r="S2441">
        <v>2737.2285687916201</v>
      </c>
      <c r="T2441">
        <v>2737.2902658818798</v>
      </c>
    </row>
    <row r="2442" spans="1:20" x14ac:dyDescent="0.25">
      <c r="A2442" s="2">
        <v>44431.927083333336</v>
      </c>
      <c r="B2442" s="1">
        <v>2721.5322290838399</v>
      </c>
      <c r="C2442" s="2">
        <v>44414.979166666664</v>
      </c>
      <c r="D2442">
        <v>2721.8098592423999</v>
      </c>
      <c r="E2442" s="1">
        <v>2721.8438256187001</v>
      </c>
      <c r="F2442">
        <v>2722.9598927082502</v>
      </c>
      <c r="G2442">
        <v>2723.0661241825101</v>
      </c>
      <c r="H2442">
        <v>2723.1171696004499</v>
      </c>
      <c r="I2442">
        <v>2724.1744007976499</v>
      </c>
      <c r="J2442">
        <v>2724.1859997229303</v>
      </c>
      <c r="K2442">
        <v>2724.2059665341399</v>
      </c>
      <c r="L2442">
        <v>2732.96613187308</v>
      </c>
      <c r="M2442">
        <v>2733.0537195382799</v>
      </c>
      <c r="N2442">
        <v>2733.0463220330698</v>
      </c>
      <c r="O2442">
        <v>2736.0628974890901</v>
      </c>
      <c r="P2442">
        <v>2736.1812011952002</v>
      </c>
      <c r="Q2442">
        <v>2733.8480134179899</v>
      </c>
      <c r="R2442">
        <v>2737.10633518037</v>
      </c>
      <c r="S2442">
        <v>2737.2320642642198</v>
      </c>
      <c r="T2442">
        <v>2737.2914321501498</v>
      </c>
    </row>
    <row r="2443" spans="1:20" x14ac:dyDescent="0.25">
      <c r="A2443" s="2">
        <v>44431.9375</v>
      </c>
      <c r="B2443" s="1">
        <v>2721.5265910098301</v>
      </c>
      <c r="C2443" s="2">
        <v>44414.982638888891</v>
      </c>
      <c r="D2443">
        <v>2721.8104423765299</v>
      </c>
      <c r="E2443" s="1">
        <v>2721.84343575188</v>
      </c>
      <c r="F2443">
        <v>2722.9612522438301</v>
      </c>
      <c r="G2443">
        <v>2723.06573431569</v>
      </c>
      <c r="H2443">
        <v>2723.1185291360298</v>
      </c>
      <c r="I2443">
        <v>2724.1757603332298</v>
      </c>
      <c r="J2443">
        <v>2724.1827008498403</v>
      </c>
      <c r="K2443">
        <v>2724.2055766673202</v>
      </c>
      <c r="L2443">
        <v>2732.96924081106</v>
      </c>
      <c r="M2443">
        <v>2733.0562486743097</v>
      </c>
      <c r="N2443">
        <v>2733.0459321662502</v>
      </c>
      <c r="O2443">
        <v>2736.06250762227</v>
      </c>
      <c r="P2443">
        <v>2736.1808113283801</v>
      </c>
      <c r="Q2443">
        <v>2733.8493729535599</v>
      </c>
      <c r="R2443">
        <v>2737.1059453135499</v>
      </c>
      <c r="S2443">
        <v>2737.2287653911299</v>
      </c>
      <c r="T2443">
        <v>2737.2910422833302</v>
      </c>
    </row>
    <row r="2444" spans="1:20" x14ac:dyDescent="0.25">
      <c r="A2444" s="2">
        <v>44431.947916666664</v>
      </c>
      <c r="B2444" s="1">
        <v>2721.5240618737998</v>
      </c>
      <c r="C2444" s="2">
        <v>44414.986111111109</v>
      </c>
      <c r="D2444">
        <v>2721.8110255106599</v>
      </c>
      <c r="E2444" s="1">
        <v>2721.8461548230298</v>
      </c>
      <c r="F2444">
        <v>2722.9616321140602</v>
      </c>
      <c r="G2444">
        <v>2723.0684533868498</v>
      </c>
      <c r="H2444">
        <v>2723.1189090062599</v>
      </c>
      <c r="I2444">
        <v>2724.1767300019801</v>
      </c>
      <c r="J2444">
        <v>2724.1848301224704</v>
      </c>
      <c r="K2444">
        <v>2724.2077159365399</v>
      </c>
      <c r="L2444">
        <v>2732.9684610774202</v>
      </c>
      <c r="M2444">
        <v>2733.0554689406699</v>
      </c>
      <c r="N2444">
        <v>2733.04690183501</v>
      </c>
      <c r="O2444">
        <v>2736.0634772910298</v>
      </c>
      <c r="P2444">
        <v>2736.1817809971399</v>
      </c>
      <c r="Q2444">
        <v>2733.8503426223201</v>
      </c>
      <c r="R2444">
        <v>2737.10925418323</v>
      </c>
      <c r="S2444">
        <v>2737.23089466376</v>
      </c>
      <c r="T2444">
        <v>2737.2902625496899</v>
      </c>
    </row>
    <row r="2445" spans="1:20" x14ac:dyDescent="0.25">
      <c r="A2445" s="2">
        <v>44431.958333333336</v>
      </c>
      <c r="B2445" s="1">
        <v>2721.52795054541</v>
      </c>
      <c r="C2445" s="2">
        <v>44414.989583333336</v>
      </c>
      <c r="D2445">
        <v>2721.8116086447999</v>
      </c>
      <c r="E2445" s="1">
        <v>2721.8430458850598</v>
      </c>
      <c r="F2445">
        <v>2722.96086237701</v>
      </c>
      <c r="G2445">
        <v>2723.0670938512699</v>
      </c>
      <c r="H2445">
        <v>2723.1163898668101</v>
      </c>
      <c r="I2445">
        <v>2724.1753704664102</v>
      </c>
      <c r="J2445">
        <v>2724.1852199892901</v>
      </c>
      <c r="K2445">
        <v>2724.2051868005001</v>
      </c>
      <c r="L2445">
        <v>2732.9688509442399</v>
      </c>
      <c r="M2445">
        <v>2733.0558588074896</v>
      </c>
      <c r="N2445">
        <v>2733.0472917018301</v>
      </c>
      <c r="O2445">
        <v>2736.0650267617202</v>
      </c>
      <c r="P2445">
        <v>2736.1804214615599</v>
      </c>
      <c r="Q2445">
        <v>2733.8542312939298</v>
      </c>
      <c r="R2445">
        <v>2737.1096440500501</v>
      </c>
      <c r="S2445">
        <v>2737.2283755243102</v>
      </c>
      <c r="T2445">
        <v>2737.2906524165101</v>
      </c>
    </row>
    <row r="2446" spans="1:20" x14ac:dyDescent="0.25">
      <c r="A2446" s="2">
        <v>44431.96875</v>
      </c>
      <c r="B2446" s="1">
        <v>2721.52250907091</v>
      </c>
      <c r="C2446" s="2">
        <v>44414.993055555555</v>
      </c>
      <c r="D2446">
        <v>2721.8110255106599</v>
      </c>
      <c r="E2446" s="1">
        <v>2721.84460202014</v>
      </c>
      <c r="F2446">
        <v>2722.9589197073001</v>
      </c>
      <c r="G2446">
        <v>2723.06864998635</v>
      </c>
      <c r="H2446">
        <v>2723.1191056057701</v>
      </c>
      <c r="I2446">
        <v>2724.1769266014899</v>
      </c>
      <c r="J2446">
        <v>2724.1867761243802</v>
      </c>
      <c r="K2446">
        <v>2724.2067429355898</v>
      </c>
      <c r="L2446">
        <v>2732.96865767692</v>
      </c>
      <c r="M2446">
        <v>2733.0556655401797</v>
      </c>
      <c r="N2446">
        <v>2733.0488478369102</v>
      </c>
      <c r="O2446">
        <v>2736.0648334944099</v>
      </c>
      <c r="P2446">
        <v>2736.18022819425</v>
      </c>
      <c r="Q2446">
        <v>2733.8534482281002</v>
      </c>
      <c r="R2446">
        <v>2737.1094507827302</v>
      </c>
      <c r="S2446">
        <v>2737.2264328545998</v>
      </c>
      <c r="T2446">
        <v>2737.2922085515902</v>
      </c>
    </row>
    <row r="2447" spans="1:20" x14ac:dyDescent="0.25">
      <c r="A2447" s="2">
        <v>44431.979166666664</v>
      </c>
      <c r="B2447" s="1">
        <v>2721.5372806915202</v>
      </c>
      <c r="C2447" s="2">
        <v>44414.996527777781</v>
      </c>
      <c r="D2447">
        <v>2721.8104423765299</v>
      </c>
      <c r="E2447" s="1">
        <v>2721.8436290191898</v>
      </c>
      <c r="F2447">
        <v>2722.9591063102198</v>
      </c>
      <c r="G2447">
        <v>2723.0659275830099</v>
      </c>
      <c r="H2447">
        <v>2723.1181326048199</v>
      </c>
      <c r="I2447">
        <v>2724.1742041981402</v>
      </c>
      <c r="J2447">
        <v>2724.1840537210301</v>
      </c>
      <c r="K2447">
        <v>2724.2040205322401</v>
      </c>
      <c r="L2447">
        <v>2732.9676846759698</v>
      </c>
      <c r="M2447">
        <v>2733.05469253923</v>
      </c>
      <c r="N2447">
        <v>2733.0461254335701</v>
      </c>
      <c r="O2447">
        <v>2736.0627008895799</v>
      </c>
      <c r="P2447">
        <v>2736.1792551932999</v>
      </c>
      <c r="Q2447">
        <v>2733.85072582475</v>
      </c>
      <c r="R2447">
        <v>2737.10847778178</v>
      </c>
      <c r="S2447">
        <v>2737.2289586584402</v>
      </c>
      <c r="T2447">
        <v>2737.28773674585</v>
      </c>
    </row>
    <row r="2448" spans="1:20" x14ac:dyDescent="0.25">
      <c r="A2448" s="2">
        <v>44431.989583333336</v>
      </c>
      <c r="B2448" s="1">
        <v>2721.5438917664701</v>
      </c>
      <c r="C2448" s="2">
        <v>44415</v>
      </c>
      <c r="D2448">
        <v>2721.8104423765299</v>
      </c>
      <c r="E2448" s="1">
        <v>2721.8449918869601</v>
      </c>
      <c r="F2448">
        <v>2722.9593095741202</v>
      </c>
      <c r="G2448">
        <v>2723.0672904507801</v>
      </c>
      <c r="H2448">
        <v>2723.1165864663199</v>
      </c>
      <c r="I2448">
        <v>2724.1738176635199</v>
      </c>
      <c r="J2448">
        <v>2724.1871659911903</v>
      </c>
      <c r="K2448">
        <v>2724.2036339976198</v>
      </c>
      <c r="L2448">
        <v>2732.9672981413501</v>
      </c>
      <c r="M2448">
        <v>2733.0548858065399</v>
      </c>
      <c r="N2448">
        <v>2733.0474883013399</v>
      </c>
      <c r="O2448">
        <v>2736.0658131597502</v>
      </c>
      <c r="P2448">
        <v>2736.1806180610702</v>
      </c>
      <c r="Q2448">
        <v>2733.84917968625</v>
      </c>
      <c r="R2448">
        <v>2737.1115900519499</v>
      </c>
      <c r="S2448">
        <v>2737.23207092861</v>
      </c>
      <c r="T2448">
        <v>2737.2890996136198</v>
      </c>
    </row>
    <row r="2449" spans="1:20" x14ac:dyDescent="0.25">
      <c r="A2449" s="2">
        <v>44432</v>
      </c>
      <c r="B2449" s="1">
        <v>2721.5497231077902</v>
      </c>
      <c r="C2449" s="2">
        <v>44415.003472222219</v>
      </c>
      <c r="D2449">
        <v>2721.8110255106599</v>
      </c>
      <c r="E2449" s="1">
        <v>2721.8438256187001</v>
      </c>
      <c r="F2449">
        <v>2722.9581433058602</v>
      </c>
      <c r="G2449">
        <v>2723.0678735849101</v>
      </c>
      <c r="H2449">
        <v>2723.1171696004499</v>
      </c>
      <c r="I2449">
        <v>2724.1744007976499</v>
      </c>
      <c r="J2449">
        <v>2724.1842503205403</v>
      </c>
      <c r="K2449">
        <v>2724.20479693369</v>
      </c>
      <c r="L2449">
        <v>2732.9667116750202</v>
      </c>
      <c r="M2449">
        <v>2733.0554689406699</v>
      </c>
      <c r="N2449">
        <v>2733.0480714354699</v>
      </c>
      <c r="O2449">
        <v>2736.0652266934198</v>
      </c>
      <c r="P2449">
        <v>2736.1800315947498</v>
      </c>
      <c r="Q2449">
        <v>2733.8526718266498</v>
      </c>
      <c r="R2449">
        <v>2737.1156719908699</v>
      </c>
      <c r="S2449">
        <v>2737.23090466034</v>
      </c>
      <c r="T2449">
        <v>2737.2902625496899</v>
      </c>
    </row>
    <row r="2450" spans="1:20" x14ac:dyDescent="0.25">
      <c r="A2450" s="2">
        <v>44432.010416666664</v>
      </c>
      <c r="B2450" s="1">
        <v>2721.53806042516</v>
      </c>
      <c r="C2450" s="2">
        <v>44415.006944444445</v>
      </c>
      <c r="D2450">
        <v>2721.8116086447999</v>
      </c>
      <c r="E2450" s="1">
        <v>2721.8444087528301</v>
      </c>
      <c r="F2450">
        <v>2722.9587264399902</v>
      </c>
      <c r="G2450">
        <v>2723.0667073166501</v>
      </c>
      <c r="H2450">
        <v>2723.1160033321898</v>
      </c>
      <c r="I2450">
        <v>2724.17206492893</v>
      </c>
      <c r="J2450">
        <v>2724.18367385079</v>
      </c>
      <c r="K2450">
        <v>2724.2048002658798</v>
      </c>
      <c r="L2450">
        <v>2732.9684644096101</v>
      </c>
      <c r="M2450">
        <v>2733.0543026724099</v>
      </c>
      <c r="N2450">
        <v>2733.0486545695999</v>
      </c>
      <c r="O2450">
        <v>2736.0623110227598</v>
      </c>
      <c r="P2450">
        <v>2736.1788653264798</v>
      </c>
      <c r="Q2450">
        <v>2733.8515055583898</v>
      </c>
      <c r="R2450">
        <v>2737.1127563202099</v>
      </c>
      <c r="S2450">
        <v>2737.22973839208</v>
      </c>
      <c r="T2450">
        <v>2737.2902658818798</v>
      </c>
    </row>
    <row r="2451" spans="1:20" x14ac:dyDescent="0.25">
      <c r="A2451" s="2">
        <v>44432.020833333336</v>
      </c>
      <c r="B2451" s="1">
        <v>2721.5442816332902</v>
      </c>
      <c r="C2451" s="2">
        <v>44415.010416666664</v>
      </c>
      <c r="D2451">
        <v>2721.8116086447999</v>
      </c>
      <c r="E2451" s="1">
        <v>2721.8436323513902</v>
      </c>
      <c r="F2451">
        <v>2722.9596994409399</v>
      </c>
      <c r="G2451">
        <v>2723.0676803176002</v>
      </c>
      <c r="H2451">
        <v>2723.1152269307499</v>
      </c>
      <c r="I2451">
        <v>2724.17245812794</v>
      </c>
      <c r="J2451">
        <v>2724.1840570532204</v>
      </c>
      <c r="K2451">
        <v>2724.20285426398</v>
      </c>
      <c r="L2451">
        <v>2732.9676880081702</v>
      </c>
      <c r="M2451">
        <v>2733.05527567336</v>
      </c>
      <c r="N2451">
        <v>2733.04787816816</v>
      </c>
      <c r="O2451">
        <v>2736.0644536241698</v>
      </c>
      <c r="P2451">
        <v>2736.1792585254998</v>
      </c>
      <c r="Q2451">
        <v>2733.8495695530701</v>
      </c>
      <c r="R2451">
        <v>2737.11547872356</v>
      </c>
      <c r="S2451">
        <v>2737.2289619906301</v>
      </c>
      <c r="T2451">
        <v>2737.2912388828399</v>
      </c>
    </row>
    <row r="2452" spans="1:20" x14ac:dyDescent="0.25">
      <c r="A2452" s="2">
        <v>44432.03125</v>
      </c>
      <c r="B2452" s="1">
        <v>2721.5411726953198</v>
      </c>
      <c r="C2452" s="2">
        <v>44415.013888888891</v>
      </c>
      <c r="D2452">
        <v>2721.8112187779798</v>
      </c>
      <c r="E2452" s="1">
        <v>2721.8440222182098</v>
      </c>
      <c r="F2452">
        <v>2722.96183871016</v>
      </c>
      <c r="G2452">
        <v>2723.0663207820198</v>
      </c>
      <c r="H2452">
        <v>2723.1191156023601</v>
      </c>
      <c r="I2452">
        <v>2724.1745973971601</v>
      </c>
      <c r="J2452">
        <v>2724.1861963224401</v>
      </c>
      <c r="K2452">
        <v>2724.20441373126</v>
      </c>
      <c r="L2452">
        <v>2732.9680778749898</v>
      </c>
      <c r="M2452">
        <v>2733.0591643449698</v>
      </c>
      <c r="N2452">
        <v>2733.0482680349801</v>
      </c>
      <c r="O2452">
        <v>2736.06659289339</v>
      </c>
      <c r="P2452">
        <v>2736.1813977947099</v>
      </c>
      <c r="Q2452">
        <v>2733.8517088222902</v>
      </c>
      <c r="R2452">
        <v>2737.1176179927702</v>
      </c>
      <c r="S2452">
        <v>2737.2299316593899</v>
      </c>
      <c r="T2452">
        <v>2737.29162874966</v>
      </c>
    </row>
    <row r="2453" spans="1:20" x14ac:dyDescent="0.25">
      <c r="A2453" s="2">
        <v>44432.041666666664</v>
      </c>
      <c r="B2453" s="1">
        <v>2721.5433086323401</v>
      </c>
      <c r="C2453" s="2">
        <v>44415.017361111109</v>
      </c>
      <c r="D2453">
        <v>2721.8108289111601</v>
      </c>
      <c r="E2453" s="1">
        <v>2721.8444087528301</v>
      </c>
      <c r="F2453">
        <v>2722.9622252447798</v>
      </c>
      <c r="G2453">
        <v>2723.06495791425</v>
      </c>
      <c r="H2453">
        <v>2723.1177527345899</v>
      </c>
      <c r="I2453">
        <v>2724.17848273657</v>
      </c>
      <c r="J2453">
        <v>2724.1848334546703</v>
      </c>
      <c r="K2453">
        <v>2724.2048002658798</v>
      </c>
      <c r="L2453">
        <v>2732.9684644096101</v>
      </c>
      <c r="M2453">
        <v>2733.0578014772</v>
      </c>
      <c r="N2453">
        <v>2733.0486545695999</v>
      </c>
      <c r="O2453">
        <v>2736.0652300256202</v>
      </c>
      <c r="P2453">
        <v>2736.1800349269402</v>
      </c>
      <c r="Q2453">
        <v>2733.8515055583898</v>
      </c>
      <c r="R2453">
        <v>2737.116255125</v>
      </c>
      <c r="S2453">
        <v>2737.2268193892201</v>
      </c>
      <c r="T2453">
        <v>2737.2920152842798</v>
      </c>
    </row>
    <row r="2454" spans="1:20" x14ac:dyDescent="0.25">
      <c r="A2454" s="2">
        <v>44432.052083333336</v>
      </c>
      <c r="B2454" s="1">
        <v>2721.5419490967702</v>
      </c>
      <c r="C2454" s="2">
        <v>44415.020833333336</v>
      </c>
      <c r="D2454">
        <v>2721.8108255789598</v>
      </c>
      <c r="E2454" s="1">
        <v>2721.8447986196502</v>
      </c>
      <c r="F2454">
        <v>2722.9608657091999</v>
      </c>
      <c r="G2454">
        <v>2723.0688465858598</v>
      </c>
      <c r="H2454">
        <v>2723.11814260141</v>
      </c>
      <c r="I2454">
        <v>2724.1753737986</v>
      </c>
      <c r="J2454">
        <v>2724.1858131200102</v>
      </c>
      <c r="K2454">
        <v>2724.2051901327</v>
      </c>
      <c r="L2454">
        <v>2732.9688542764302</v>
      </c>
      <c r="M2454">
        <v>2733.0552723411697</v>
      </c>
      <c r="N2454">
        <v>2733.04904443642</v>
      </c>
      <c r="O2454">
        <v>2736.0656198924398</v>
      </c>
      <c r="P2454">
        <v>2736.1810045957</v>
      </c>
      <c r="Q2454">
        <v>2733.8548144280599</v>
      </c>
      <c r="R2454">
        <v>2737.11489558943</v>
      </c>
      <c r="S2454">
        <v>2737.2260396555898</v>
      </c>
      <c r="T2454">
        <v>2737.2912355506401</v>
      </c>
    </row>
    <row r="2455" spans="1:20" x14ac:dyDescent="0.25">
      <c r="A2455" s="2">
        <v>44432.0625</v>
      </c>
      <c r="B2455" s="1">
        <v>2721.5380637573498</v>
      </c>
      <c r="C2455" s="2">
        <v>44415.024305555555</v>
      </c>
      <c r="D2455">
        <v>2721.81121211359</v>
      </c>
      <c r="E2455" s="1">
        <v>2721.8450018835501</v>
      </c>
      <c r="F2455">
        <v>2722.95872977218</v>
      </c>
      <c r="G2455">
        <v>2723.06846005124</v>
      </c>
      <c r="H2455">
        <v>2723.1183358687199</v>
      </c>
      <c r="I2455">
        <v>2724.1767366663698</v>
      </c>
      <c r="J2455">
        <v>2724.1865861892602</v>
      </c>
      <c r="K2455">
        <v>2724.2053834000099</v>
      </c>
      <c r="L2455">
        <v>2732.9690475437401</v>
      </c>
      <c r="M2455">
        <v>2733.05663520894</v>
      </c>
      <c r="N2455">
        <v>2733.0504073041898</v>
      </c>
      <c r="O2455">
        <v>2736.0640637573501</v>
      </c>
      <c r="P2455">
        <v>2736.1806180610702</v>
      </c>
      <c r="Q2455">
        <v>2733.8567570977698</v>
      </c>
      <c r="R2455">
        <v>2737.1145090547998</v>
      </c>
      <c r="S2455">
        <v>2737.2274025233601</v>
      </c>
      <c r="T2455">
        <v>2737.2908490160198</v>
      </c>
    </row>
    <row r="2456" spans="1:20" x14ac:dyDescent="0.25">
      <c r="A2456" s="2">
        <v>44432.072916666664</v>
      </c>
      <c r="B2456" s="1">
        <v>2721.5497264399901</v>
      </c>
      <c r="C2456" s="2">
        <v>44415.027777777781</v>
      </c>
      <c r="D2456">
        <v>2721.8115986482098</v>
      </c>
      <c r="E2456" s="1">
        <v>2721.8426693470201</v>
      </c>
      <c r="F2456">
        <v>2722.95814663805</v>
      </c>
      <c r="G2456">
        <v>2723.0661275147099</v>
      </c>
      <c r="H2456">
        <v>2723.1177527345899</v>
      </c>
      <c r="I2456">
        <v>2724.1779029346399</v>
      </c>
      <c r="J2456">
        <v>2724.1848434512503</v>
      </c>
      <c r="K2456">
        <v>2724.2059698663402</v>
      </c>
      <c r="L2456">
        <v>2732.96671500722</v>
      </c>
      <c r="M2456">
        <v>2733.0560520748099</v>
      </c>
      <c r="N2456">
        <v>2733.0498241700602</v>
      </c>
      <c r="O2456">
        <v>2736.0652300256202</v>
      </c>
      <c r="P2456">
        <v>2736.1800349269402</v>
      </c>
      <c r="Q2456">
        <v>2733.8596727684298</v>
      </c>
      <c r="R2456">
        <v>2737.1139259206702</v>
      </c>
      <c r="S2456">
        <v>2737.22506998683</v>
      </c>
      <c r="T2456">
        <v>2737.2902658818798</v>
      </c>
    </row>
    <row r="2457" spans="1:20" x14ac:dyDescent="0.25">
      <c r="A2457" s="2">
        <v>44432.083333333336</v>
      </c>
      <c r="B2457" s="1">
        <v>2721.5538083789102</v>
      </c>
      <c r="C2457" s="2">
        <v>44415.03125</v>
      </c>
      <c r="D2457">
        <v>2721.8115986482098</v>
      </c>
      <c r="E2457" s="1">
        <v>2721.84616148742</v>
      </c>
      <c r="F2457">
        <v>2722.9604791745801</v>
      </c>
      <c r="G2457">
        <v>2723.0667106488399</v>
      </c>
      <c r="H2457">
        <v>2723.1183358687199</v>
      </c>
      <c r="I2457">
        <v>2724.1767366663698</v>
      </c>
      <c r="J2457">
        <v>2724.1836771829903</v>
      </c>
      <c r="K2457">
        <v>2724.2065530004702</v>
      </c>
      <c r="L2457">
        <v>2732.9690475437401</v>
      </c>
      <c r="M2457">
        <v>2733.05663520894</v>
      </c>
      <c r="N2457">
        <v>2733.0521567065898</v>
      </c>
      <c r="O2457">
        <v>2736.0658131597502</v>
      </c>
      <c r="P2457">
        <v>2736.1806180610702</v>
      </c>
      <c r="Q2457">
        <v>2733.8614255030202</v>
      </c>
      <c r="R2457">
        <v>2737.1145090547998</v>
      </c>
      <c r="S2457">
        <v>2737.2227441146902</v>
      </c>
      <c r="T2457">
        <v>2737.2908490160198</v>
      </c>
    </row>
    <row r="2458" spans="1:20" x14ac:dyDescent="0.25">
      <c r="A2458" s="2">
        <v>44432.09375</v>
      </c>
      <c r="B2458" s="1">
        <v>2721.5532252447802</v>
      </c>
      <c r="C2458" s="2">
        <v>44415.034722222219</v>
      </c>
      <c r="D2458">
        <v>2721.8110155140798</v>
      </c>
      <c r="E2458" s="1">
        <v>2721.8444187494201</v>
      </c>
      <c r="F2458">
        <v>2722.9616454428401</v>
      </c>
      <c r="G2458">
        <v>2723.0678769171</v>
      </c>
      <c r="H2458">
        <v>2723.1177527345899</v>
      </c>
      <c r="I2458">
        <v>2724.1749839317799</v>
      </c>
      <c r="J2458">
        <v>2724.1848434512503</v>
      </c>
      <c r="K2458">
        <v>2724.2059698663402</v>
      </c>
      <c r="L2458">
        <v>2732.97138341247</v>
      </c>
      <c r="M2458">
        <v>2733.0572216752598</v>
      </c>
      <c r="N2458">
        <v>2733.0498241700602</v>
      </c>
      <c r="O2458">
        <v>2736.0652300256202</v>
      </c>
      <c r="P2458">
        <v>2736.1800349269402</v>
      </c>
      <c r="Q2458">
        <v>2733.8643411736798</v>
      </c>
      <c r="R2458">
        <v>2737.1139259206702</v>
      </c>
      <c r="S2458">
        <v>2737.2221609805601</v>
      </c>
      <c r="T2458">
        <v>2737.2931848847402</v>
      </c>
    </row>
    <row r="2459" spans="1:20" x14ac:dyDescent="0.25">
      <c r="A2459" s="2">
        <v>44432.104166666664</v>
      </c>
      <c r="B2459" s="1">
        <v>2721.5543915130402</v>
      </c>
      <c r="C2459" s="2">
        <v>44415.038194444445</v>
      </c>
      <c r="D2459">
        <v>2721.8104323799498</v>
      </c>
      <c r="E2459" s="1">
        <v>2721.84674462155</v>
      </c>
      <c r="F2459">
        <v>2722.9628117111101</v>
      </c>
      <c r="G2459">
        <v>2723.06904318537</v>
      </c>
      <c r="H2459">
        <v>2723.1171696004499</v>
      </c>
      <c r="I2459">
        <v>2724.1790692028999</v>
      </c>
      <c r="J2459">
        <v>2724.1860097195204</v>
      </c>
      <c r="K2459">
        <v>2724.2059665341399</v>
      </c>
      <c r="L2459">
        <v>2732.96905087594</v>
      </c>
      <c r="M2459">
        <v>2733.0601373459199</v>
      </c>
      <c r="N2459">
        <v>2733.0492410359302</v>
      </c>
      <c r="O2459">
        <v>2736.0663962938802</v>
      </c>
      <c r="P2459">
        <v>2736.1812011952002</v>
      </c>
      <c r="Q2459">
        <v>2733.86608724388</v>
      </c>
      <c r="R2459">
        <v>2737.11275298802</v>
      </c>
      <c r="S2459">
        <v>2737.23732246799</v>
      </c>
      <c r="T2459">
        <v>2737.2931815525399</v>
      </c>
    </row>
    <row r="2460" spans="1:20" x14ac:dyDescent="0.25">
      <c r="A2460" s="2">
        <v>44432.114583333336</v>
      </c>
      <c r="B2460" s="1">
        <v>2721.5584701197699</v>
      </c>
      <c r="C2460" s="2">
        <v>44415.041666666664</v>
      </c>
      <c r="D2460">
        <v>2721.8098492458198</v>
      </c>
      <c r="E2460" s="1">
        <v>2721.8455850176802</v>
      </c>
      <c r="F2460">
        <v>2722.9628117111101</v>
      </c>
      <c r="G2460">
        <v>2723.06904318537</v>
      </c>
      <c r="H2460">
        <v>2723.1171696004499</v>
      </c>
      <c r="I2460">
        <v>2724.17615020005</v>
      </c>
      <c r="J2460">
        <v>2724.1860097195204</v>
      </c>
      <c r="K2460">
        <v>2724.2059665341399</v>
      </c>
      <c r="L2460">
        <v>2732.96905087594</v>
      </c>
      <c r="M2460">
        <v>2733.0583879435299</v>
      </c>
      <c r="N2460">
        <v>2733.0509904383198</v>
      </c>
      <c r="O2460">
        <v>2736.0646468914802</v>
      </c>
      <c r="P2460">
        <v>2736.1812011952002</v>
      </c>
      <c r="Q2460">
        <v>2733.8666770424002</v>
      </c>
      <c r="R2460">
        <v>2737.11100358562</v>
      </c>
      <c r="S2460">
        <v>2737.2384820718598</v>
      </c>
      <c r="T2460">
        <v>2737.2896827477498</v>
      </c>
    </row>
    <row r="2461" spans="1:20" x14ac:dyDescent="0.25">
      <c r="A2461" s="2">
        <v>44432.125</v>
      </c>
      <c r="B2461" s="1">
        <v>2721.55341851209</v>
      </c>
      <c r="C2461" s="2">
        <v>44415.045138888891</v>
      </c>
      <c r="D2461">
        <v>2721.8092661116798</v>
      </c>
      <c r="E2461" s="1">
        <v>2721.84461201673</v>
      </c>
      <c r="F2461">
        <v>2722.96008930776</v>
      </c>
      <c r="G2461">
        <v>2723.0680701844199</v>
      </c>
      <c r="H2461">
        <v>2723.1179460018998</v>
      </c>
      <c r="I2461">
        <v>2724.1745973971601</v>
      </c>
      <c r="J2461">
        <v>2724.1879457248301</v>
      </c>
      <c r="K2461">
        <v>2724.2049935331902</v>
      </c>
      <c r="L2461">
        <v>2732.96865767692</v>
      </c>
      <c r="M2461">
        <v>2733.0574149425797</v>
      </c>
      <c r="N2461">
        <v>2733.0500174373701</v>
      </c>
      <c r="O2461">
        <v>2736.06659289339</v>
      </c>
      <c r="P2461">
        <v>2736.18022819425</v>
      </c>
      <c r="Q2461">
        <v>2733.86570404145</v>
      </c>
      <c r="R2461">
        <v>2737.1141191879801</v>
      </c>
      <c r="S2461">
        <v>2737.2375090709102</v>
      </c>
      <c r="T2461">
        <v>2737.2904591492002</v>
      </c>
    </row>
    <row r="2462" spans="1:20" x14ac:dyDescent="0.25">
      <c r="A2462" s="2">
        <v>44432.135416666664</v>
      </c>
      <c r="B2462" s="1">
        <v>2721.5576903861302</v>
      </c>
      <c r="C2462" s="2">
        <v>44415.048611111109</v>
      </c>
      <c r="D2462">
        <v>2721.8086829775498</v>
      </c>
      <c r="E2462" s="1">
        <v>2721.8430558816499</v>
      </c>
      <c r="F2462">
        <v>2722.9585331726798</v>
      </c>
      <c r="G2462">
        <v>2723.0665140493302</v>
      </c>
      <c r="H2462">
        <v>2723.1146404644201</v>
      </c>
      <c r="I2462">
        <v>2724.1765400668701</v>
      </c>
      <c r="J2462">
        <v>2724.1852299858801</v>
      </c>
      <c r="K2462">
        <v>2724.20635640096</v>
      </c>
      <c r="L2462">
        <v>2732.9682711423002</v>
      </c>
      <c r="M2462">
        <v>2733.0576082098896</v>
      </c>
      <c r="N2462">
        <v>2733.04846130229</v>
      </c>
      <c r="O2462">
        <v>2736.0650367582998</v>
      </c>
      <c r="P2462">
        <v>2736.1804214615599</v>
      </c>
      <c r="Q2462">
        <v>2733.8664771107001</v>
      </c>
      <c r="R2462">
        <v>2737.1084744495902</v>
      </c>
      <c r="S2462">
        <v>2737.2312945271601</v>
      </c>
      <c r="T2462">
        <v>2737.2918220169699</v>
      </c>
    </row>
    <row r="2463" spans="1:20" x14ac:dyDescent="0.25">
      <c r="A2463" s="2">
        <v>44432.145833333336</v>
      </c>
      <c r="B2463" s="1">
        <v>2721.5598296553499</v>
      </c>
      <c r="C2463" s="2">
        <v>44415.052083333336</v>
      </c>
      <c r="D2463">
        <v>2721.8086829775498</v>
      </c>
      <c r="E2463" s="1">
        <v>2721.8446053523398</v>
      </c>
      <c r="F2463">
        <v>2722.96067244189</v>
      </c>
      <c r="G2463">
        <v>2723.0669039161498</v>
      </c>
      <c r="H2463">
        <v>2723.1150303312402</v>
      </c>
      <c r="I2463">
        <v>2724.1751805312902</v>
      </c>
      <c r="J2463">
        <v>2724.1867794565701</v>
      </c>
      <c r="K2463">
        <v>2724.2067462677801</v>
      </c>
      <c r="L2463">
        <v>2732.9686610091198</v>
      </c>
      <c r="M2463">
        <v>2733.0579980767097</v>
      </c>
      <c r="N2463">
        <v>2733.0488511691101</v>
      </c>
      <c r="O2463">
        <v>2736.06425702466</v>
      </c>
      <c r="P2463">
        <v>2736.17906192599</v>
      </c>
      <c r="Q2463">
        <v>2733.8680365779801</v>
      </c>
      <c r="R2463">
        <v>2737.1106137187999</v>
      </c>
      <c r="S2463">
        <v>2737.2316843939798</v>
      </c>
      <c r="T2463">
        <v>2737.2910422833302</v>
      </c>
    </row>
    <row r="2464" spans="1:20" x14ac:dyDescent="0.25">
      <c r="A2464" s="2">
        <v>44432.15625</v>
      </c>
      <c r="B2464" s="1">
        <v>2721.5590499217101</v>
      </c>
      <c r="C2464" s="2">
        <v>44415.055555555555</v>
      </c>
      <c r="D2464">
        <v>2721.8098492458198</v>
      </c>
      <c r="E2464" s="1">
        <v>2721.8426660148298</v>
      </c>
      <c r="F2464">
        <v>2722.9598927082502</v>
      </c>
      <c r="G2464">
        <v>2723.0661241825101</v>
      </c>
      <c r="H2464">
        <v>2723.1171696004499</v>
      </c>
      <c r="I2464">
        <v>2724.17789960244</v>
      </c>
      <c r="J2464">
        <v>2724.1877491253304</v>
      </c>
      <c r="K2464">
        <v>2724.2077159365399</v>
      </c>
      <c r="L2464">
        <v>2732.9667116750202</v>
      </c>
      <c r="M2464">
        <v>2733.05896774547</v>
      </c>
      <c r="N2464">
        <v>2733.0480714354699</v>
      </c>
      <c r="O2464">
        <v>2736.0634772910298</v>
      </c>
      <c r="P2464">
        <v>2736.1800315947498</v>
      </c>
      <c r="Q2464">
        <v>2733.8730848534601</v>
      </c>
      <c r="R2464">
        <v>2737.1139225884799</v>
      </c>
      <c r="S2464">
        <v>2737.2344034651301</v>
      </c>
      <c r="T2464">
        <v>2737.2914321501498</v>
      </c>
    </row>
    <row r="2465" spans="1:20" x14ac:dyDescent="0.25">
      <c r="A2465" s="2">
        <v>44432.166666666664</v>
      </c>
      <c r="B2465" s="1">
        <v>2721.5590499217101</v>
      </c>
      <c r="C2465" s="2">
        <v>44415.059027777781</v>
      </c>
      <c r="D2465">
        <v>2721.8110155140798</v>
      </c>
      <c r="E2465" s="1">
        <v>2721.8438256187001</v>
      </c>
      <c r="F2465">
        <v>2722.9598927082502</v>
      </c>
      <c r="G2465">
        <v>2723.0678735849101</v>
      </c>
      <c r="H2465">
        <v>2723.116</v>
      </c>
      <c r="I2465">
        <v>2724.17615020005</v>
      </c>
      <c r="J2465">
        <v>2724.1877491253304</v>
      </c>
      <c r="K2465">
        <v>2724.2059665341399</v>
      </c>
      <c r="L2465">
        <v>2732.9678812754801</v>
      </c>
      <c r="M2465">
        <v>2733.05721834307</v>
      </c>
      <c r="N2465">
        <v>2733.0480714354699</v>
      </c>
      <c r="O2465">
        <v>2736.0652266934198</v>
      </c>
      <c r="P2465">
        <v>2736.1812011952002</v>
      </c>
      <c r="Q2465">
        <v>2733.8736646553998</v>
      </c>
      <c r="R2465">
        <v>2737.1139225884799</v>
      </c>
      <c r="S2465">
        <v>2737.2344034651301</v>
      </c>
      <c r="T2465">
        <v>2737.2914321501498</v>
      </c>
    </row>
    <row r="2466" spans="1:20" x14ac:dyDescent="0.25">
      <c r="A2466" s="2">
        <v>44432.177083333336</v>
      </c>
      <c r="B2466" s="1">
        <v>2721.5611891909198</v>
      </c>
      <c r="C2466" s="2">
        <v>44415.0625</v>
      </c>
      <c r="D2466">
        <v>2721.8115986482098</v>
      </c>
      <c r="E2466" s="1">
        <v>2721.8442154855202</v>
      </c>
      <c r="F2466">
        <v>2722.9602825750699</v>
      </c>
      <c r="G2466">
        <v>2723.0665140493302</v>
      </c>
      <c r="H2466">
        <v>2723.11755946727</v>
      </c>
      <c r="I2466">
        <v>2724.1765400668701</v>
      </c>
      <c r="J2466">
        <v>2724.18813899215</v>
      </c>
      <c r="K2466">
        <v>2724.20810580336</v>
      </c>
      <c r="L2466">
        <v>2732.9700205446902</v>
      </c>
      <c r="M2466">
        <v>2733.0593576122897</v>
      </c>
      <c r="N2466">
        <v>2733.05021070468</v>
      </c>
      <c r="O2466">
        <v>2736.06561656024</v>
      </c>
      <c r="P2466">
        <v>2736.1804214615599</v>
      </c>
      <c r="Q2466">
        <v>2733.87580392461</v>
      </c>
      <c r="R2466">
        <v>2737.1125630529</v>
      </c>
      <c r="S2466">
        <v>2737.2312945271601</v>
      </c>
      <c r="T2466">
        <v>2737.2906524165101</v>
      </c>
    </row>
    <row r="2467" spans="1:20" x14ac:dyDescent="0.25">
      <c r="A2467" s="2">
        <v>44432.1875</v>
      </c>
      <c r="B2467" s="1">
        <v>2721.5598296553499</v>
      </c>
      <c r="C2467" s="2">
        <v>44415.065972222219</v>
      </c>
      <c r="D2467">
        <v>2721.8115986482098</v>
      </c>
      <c r="E2467" s="1">
        <v>2721.8446053523398</v>
      </c>
      <c r="F2467">
        <v>2722.96242184429</v>
      </c>
      <c r="G2467">
        <v>2723.0669039161498</v>
      </c>
      <c r="H2467">
        <v>2723.1167797336302</v>
      </c>
      <c r="I2467">
        <v>2724.1751805312902</v>
      </c>
      <c r="J2467">
        <v>2724.1885288589701</v>
      </c>
      <c r="K2467">
        <v>2724.2067462677801</v>
      </c>
      <c r="L2467">
        <v>2732.9721598139099</v>
      </c>
      <c r="M2467">
        <v>2733.0597474790998</v>
      </c>
      <c r="N2467">
        <v>2733.0523499739002</v>
      </c>
      <c r="O2467">
        <v>2736.06717602752</v>
      </c>
      <c r="P2467">
        <v>2736.1819809288399</v>
      </c>
      <c r="Q2467">
        <v>2733.8814419986202</v>
      </c>
      <c r="R2467">
        <v>2737.1147023221201</v>
      </c>
      <c r="S2467">
        <v>2737.2316843939798</v>
      </c>
      <c r="T2467">
        <v>2737.2939612861801</v>
      </c>
    </row>
    <row r="2468" spans="1:20" x14ac:dyDescent="0.25">
      <c r="A2468" s="2">
        <v>44432.197916666664</v>
      </c>
      <c r="B2468" s="1">
        <v>2721.5629385933198</v>
      </c>
      <c r="C2468" s="2">
        <v>44415.069444444445</v>
      </c>
      <c r="D2468">
        <v>2721.8115986482098</v>
      </c>
      <c r="E2468" s="1">
        <v>2721.8459648879202</v>
      </c>
      <c r="F2468">
        <v>2722.9602825750699</v>
      </c>
      <c r="G2468">
        <v>2723.0682634517302</v>
      </c>
      <c r="H2468">
        <v>2723.11930886967</v>
      </c>
      <c r="I2468">
        <v>2724.1782894692601</v>
      </c>
      <c r="J2468">
        <v>2724.18988839454</v>
      </c>
      <c r="K2468">
        <v>2724.20810580336</v>
      </c>
      <c r="L2468">
        <v>2732.9717699470898</v>
      </c>
      <c r="M2468">
        <v>2733.0593576122897</v>
      </c>
      <c r="N2468">
        <v>2733.0537095094801</v>
      </c>
      <c r="O2468">
        <v>2736.0685355630899</v>
      </c>
      <c r="P2468">
        <v>2736.1815910620198</v>
      </c>
      <c r="Q2468">
        <v>2733.8822217322599</v>
      </c>
      <c r="R2468">
        <v>2737.1143124553</v>
      </c>
      <c r="S2468">
        <v>2737.2254565214498</v>
      </c>
      <c r="T2468">
        <v>2737.29357141936</v>
      </c>
    </row>
    <row r="2469" spans="1:20" x14ac:dyDescent="0.25">
      <c r="A2469" s="2">
        <v>44432.208333333336</v>
      </c>
      <c r="B2469" s="1">
        <v>2721.56507786253</v>
      </c>
      <c r="C2469" s="2">
        <v>44415.072916666664</v>
      </c>
      <c r="D2469">
        <v>2721.8115986482098</v>
      </c>
      <c r="E2469" s="1">
        <v>2721.8463547547399</v>
      </c>
      <c r="F2469">
        <v>2722.96242184429</v>
      </c>
      <c r="G2469">
        <v>2723.0686533185499</v>
      </c>
      <c r="H2469">
        <v>2723.1214481388802</v>
      </c>
      <c r="I2469">
        <v>2724.1798489365401</v>
      </c>
      <c r="J2469">
        <v>2724.1902782613602</v>
      </c>
      <c r="K2469">
        <v>2724.2084956701801</v>
      </c>
      <c r="L2469">
        <v>2732.9704104115099</v>
      </c>
      <c r="M2469">
        <v>2733.0609170795597</v>
      </c>
      <c r="N2469">
        <v>2733.0540993762902</v>
      </c>
      <c r="O2469">
        <v>2736.0700850337898</v>
      </c>
      <c r="P2469">
        <v>2736.1819809288399</v>
      </c>
      <c r="Q2469">
        <v>2733.8843610014701</v>
      </c>
      <c r="R2469">
        <v>2737.1129529197201</v>
      </c>
      <c r="S2469">
        <v>2737.2351831987698</v>
      </c>
      <c r="T2469">
        <v>2737.2922118837901</v>
      </c>
    </row>
    <row r="2470" spans="1:20" x14ac:dyDescent="0.25">
      <c r="A2470" s="2">
        <v>44432.21875</v>
      </c>
      <c r="B2470" s="1">
        <v>2721.5602161899701</v>
      </c>
      <c r="C2470" s="2">
        <v>44415.076388888891</v>
      </c>
      <c r="D2470">
        <v>2721.8110155140798</v>
      </c>
      <c r="E2470" s="1">
        <v>2721.8449918869601</v>
      </c>
      <c r="F2470">
        <v>2722.9628083789098</v>
      </c>
      <c r="G2470">
        <v>2723.0672904507801</v>
      </c>
      <c r="H2470">
        <v>2723.1183358687199</v>
      </c>
      <c r="I2470">
        <v>2724.1784860687699</v>
      </c>
      <c r="J2470">
        <v>2724.1889153935904</v>
      </c>
      <c r="K2470">
        <v>2724.2106316072</v>
      </c>
      <c r="L2470">
        <v>2732.9690475437401</v>
      </c>
      <c r="M2470">
        <v>2733.0595542117899</v>
      </c>
      <c r="N2470">
        <v>2733.05273650852</v>
      </c>
      <c r="O2470">
        <v>2736.0687221660201</v>
      </c>
      <c r="P2470">
        <v>2736.1806180610702</v>
      </c>
      <c r="Q2470">
        <v>2733.8847475360999</v>
      </c>
      <c r="R2470">
        <v>2737.1133394543399</v>
      </c>
      <c r="S2470">
        <v>2737.2274025233601</v>
      </c>
      <c r="T2470">
        <v>2737.2943478208099</v>
      </c>
    </row>
    <row r="2471" spans="1:20" x14ac:dyDescent="0.25">
      <c r="A2471" s="2">
        <v>44432.229166666664</v>
      </c>
      <c r="B2471" s="1">
        <v>2721.55496798278</v>
      </c>
      <c r="C2471" s="2">
        <v>44415.079861111109</v>
      </c>
      <c r="D2471">
        <v>2721.8104323799498</v>
      </c>
      <c r="E2471" s="1">
        <v>2721.8467412893601</v>
      </c>
      <c r="F2471">
        <v>2722.9610589765198</v>
      </c>
      <c r="G2471">
        <v>2723.0690398531701</v>
      </c>
      <c r="H2471">
        <v>2723.1200852711099</v>
      </c>
      <c r="I2471">
        <v>2724.17731646831</v>
      </c>
      <c r="J2471">
        <v>2724.1889153935904</v>
      </c>
      <c r="K2471">
        <v>2724.2071328024099</v>
      </c>
      <c r="L2471">
        <v>2732.9725463485302</v>
      </c>
      <c r="M2471">
        <v>2733.0595542117899</v>
      </c>
      <c r="N2471">
        <v>2733.0509871061299</v>
      </c>
      <c r="O2471">
        <v>2736.06697276362</v>
      </c>
      <c r="P2471">
        <v>2736.1823674634702</v>
      </c>
      <c r="Q2471">
        <v>2733.8859171365598</v>
      </c>
      <c r="R2471">
        <v>2737.1133394543399</v>
      </c>
      <c r="S2471">
        <v>2737.2274025233601</v>
      </c>
      <c r="T2471">
        <v>2737.2925984184099</v>
      </c>
    </row>
    <row r="2472" spans="1:20" x14ac:dyDescent="0.25">
      <c r="A2472" s="2">
        <v>44432.239583333336</v>
      </c>
      <c r="B2472" s="1">
        <v>2721.55730051931</v>
      </c>
      <c r="C2472" s="2">
        <v>44415.083333333336</v>
      </c>
      <c r="D2472">
        <v>2721.8098492458198</v>
      </c>
      <c r="E2472" s="1">
        <v>2721.8455750211001</v>
      </c>
      <c r="F2472">
        <v>2722.9628017145201</v>
      </c>
      <c r="G2472">
        <v>2723.0678735849101</v>
      </c>
      <c r="H2472">
        <v>2723.1171696004499</v>
      </c>
      <c r="I2472">
        <v>2724.1773198005098</v>
      </c>
      <c r="J2472">
        <v>2724.1906681281803</v>
      </c>
      <c r="K2472">
        <v>2724.2088855369998</v>
      </c>
      <c r="L2472">
        <v>2732.9696306778701</v>
      </c>
      <c r="M2472">
        <v>2733.0583879435299</v>
      </c>
      <c r="N2472">
        <v>2733.0498208378599</v>
      </c>
      <c r="O2472">
        <v>2736.0687254982099</v>
      </c>
      <c r="P2472">
        <v>2736.1829505976002</v>
      </c>
      <c r="Q2472">
        <v>2733.8894092769601</v>
      </c>
      <c r="R2472">
        <v>2737.1121731860799</v>
      </c>
      <c r="S2472">
        <v>2737.2274058555499</v>
      </c>
      <c r="T2472">
        <v>2737.2914321501498</v>
      </c>
    </row>
    <row r="2473" spans="1:20" x14ac:dyDescent="0.25">
      <c r="A2473" s="2">
        <v>44432.25</v>
      </c>
      <c r="B2473" s="1">
        <v>2721.55866005489</v>
      </c>
      <c r="C2473" s="2">
        <v>44415.086805555555</v>
      </c>
      <c r="D2473">
        <v>2721.8098492458198</v>
      </c>
      <c r="E2473" s="1">
        <v>2721.8463547547399</v>
      </c>
      <c r="F2473">
        <v>2722.9641612501</v>
      </c>
      <c r="G2473">
        <v>2723.06748371809</v>
      </c>
      <c r="H2473">
        <v>2723.1185291360298</v>
      </c>
      <c r="I2473">
        <v>2724.1786793360802</v>
      </c>
      <c r="J2473">
        <v>2724.1885288589701</v>
      </c>
      <c r="K2473">
        <v>2724.2073260697198</v>
      </c>
      <c r="L2473">
        <v>2732.97099021345</v>
      </c>
      <c r="M2473">
        <v>2733.0597474790998</v>
      </c>
      <c r="N2473">
        <v>2733.0523499739002</v>
      </c>
      <c r="O2473">
        <v>2736.0683356313898</v>
      </c>
      <c r="P2473">
        <v>2736.18373033124</v>
      </c>
      <c r="Q2473">
        <v>2733.8913586110598</v>
      </c>
      <c r="R2473">
        <v>2737.1117833192602</v>
      </c>
      <c r="S2473">
        <v>2737.2270159887298</v>
      </c>
      <c r="T2473">
        <v>2737.2927916857202</v>
      </c>
    </row>
    <row r="2474" spans="1:20" x14ac:dyDescent="0.25">
      <c r="A2474" s="2">
        <v>44432.260416666664</v>
      </c>
      <c r="B2474" s="1">
        <v>2721.5578803212502</v>
      </c>
      <c r="C2474" s="2">
        <v>44415.090277777781</v>
      </c>
      <c r="D2474">
        <v>2721.8098492458198</v>
      </c>
      <c r="E2474" s="1">
        <v>2721.8473244234901</v>
      </c>
      <c r="F2474">
        <v>2722.9598827116702</v>
      </c>
      <c r="G2474">
        <v>2723.0667039844502</v>
      </c>
      <c r="H2474">
        <v>2723.11774940239</v>
      </c>
      <c r="I2474">
        <v>2724.17789960244</v>
      </c>
      <c r="J2474">
        <v>2724.1912479301204</v>
      </c>
      <c r="K2474">
        <v>2724.20654633608</v>
      </c>
      <c r="L2474">
        <v>2732.9713800802701</v>
      </c>
      <c r="M2474">
        <v>2733.05896774547</v>
      </c>
      <c r="N2474">
        <v>2733.0515702402599</v>
      </c>
      <c r="O2474">
        <v>2736.06755589775</v>
      </c>
      <c r="P2474">
        <v>2736.1829505976002</v>
      </c>
      <c r="Q2474">
        <v>2733.8929080817502</v>
      </c>
      <c r="R2474">
        <v>2737.11100358562</v>
      </c>
      <c r="S2474">
        <v>2737.22623625509</v>
      </c>
      <c r="T2474">
        <v>2737.29201195208</v>
      </c>
    </row>
    <row r="2475" spans="1:20" x14ac:dyDescent="0.25">
      <c r="A2475" s="2">
        <v>44432.270833333336</v>
      </c>
      <c r="B2475" s="1">
        <v>2721.5578803212502</v>
      </c>
      <c r="C2475" s="2">
        <v>44415.09375</v>
      </c>
      <c r="D2475">
        <v>2721.8104323799498</v>
      </c>
      <c r="E2475" s="1">
        <v>2721.8473244234901</v>
      </c>
      <c r="F2475">
        <v>2722.9604725101899</v>
      </c>
      <c r="G2475">
        <v>2723.0667039844502</v>
      </c>
      <c r="H2475">
        <v>2723.1189090062599</v>
      </c>
      <c r="I2475">
        <v>2724.17789960244</v>
      </c>
      <c r="J2475">
        <v>2724.1877491253304</v>
      </c>
      <c r="K2475">
        <v>2724.2077159365399</v>
      </c>
      <c r="L2475">
        <v>2732.9731294826702</v>
      </c>
      <c r="M2475">
        <v>2733.0601273493398</v>
      </c>
      <c r="N2475">
        <v>2733.05331964266</v>
      </c>
      <c r="O2475">
        <v>2736.0693053001501</v>
      </c>
      <c r="P2475">
        <v>2736.1817809971399</v>
      </c>
      <c r="Q2475">
        <v>2733.8934878836899</v>
      </c>
      <c r="R2475">
        <v>2737.11100358562</v>
      </c>
      <c r="S2475">
        <v>2737.2279856574901</v>
      </c>
      <c r="T2475">
        <v>2737.29551075688</v>
      </c>
    </row>
    <row r="2476" spans="1:20" x14ac:dyDescent="0.25">
      <c r="A2476" s="2">
        <v>44432.28125</v>
      </c>
      <c r="B2476" s="1">
        <v>2721.5590465895102</v>
      </c>
      <c r="C2476" s="2">
        <v>44415.097222222219</v>
      </c>
      <c r="D2476">
        <v>2721.8104323799498</v>
      </c>
      <c r="E2476" s="1">
        <v>2721.8467412893601</v>
      </c>
      <c r="F2476">
        <v>2722.9610489799302</v>
      </c>
      <c r="G2476">
        <v>2723.0678702527098</v>
      </c>
      <c r="H2476">
        <v>2723.1183258721298</v>
      </c>
      <c r="I2476">
        <v>2724.1761468678501</v>
      </c>
      <c r="J2476">
        <v>2724.1889153935904</v>
      </c>
      <c r="K2476">
        <v>2724.2088822047999</v>
      </c>
      <c r="L2476">
        <v>2732.9707969461401</v>
      </c>
      <c r="M2476">
        <v>2733.0595442152098</v>
      </c>
      <c r="N2476">
        <v>2733.05273650852</v>
      </c>
      <c r="O2476">
        <v>2736.0687221660201</v>
      </c>
      <c r="P2476">
        <v>2736.1811978630099</v>
      </c>
      <c r="Q2476">
        <v>2733.8940743500102</v>
      </c>
      <c r="R2476">
        <v>2737.11042045149</v>
      </c>
      <c r="S2476">
        <v>2737.2227341181101</v>
      </c>
      <c r="T2476">
        <v>2737.29317822035</v>
      </c>
    </row>
    <row r="2477" spans="1:20" x14ac:dyDescent="0.25">
      <c r="A2477" s="2">
        <v>44432.291666666664</v>
      </c>
      <c r="B2477" s="1">
        <v>2721.5578803212502</v>
      </c>
      <c r="C2477" s="2">
        <v>44415.100694444445</v>
      </c>
      <c r="D2477">
        <v>2721.8104323799498</v>
      </c>
      <c r="E2477" s="1">
        <v>2721.8473244234901</v>
      </c>
      <c r="F2477">
        <v>2722.9633815164598</v>
      </c>
      <c r="G2477">
        <v>2723.0667039844502</v>
      </c>
      <c r="H2477">
        <v>2723.1189090062599</v>
      </c>
      <c r="I2477">
        <v>2724.17964900484</v>
      </c>
      <c r="J2477">
        <v>2724.1894985277204</v>
      </c>
      <c r="K2477">
        <v>2724.2077159365399</v>
      </c>
      <c r="L2477">
        <v>2732.9684610774202</v>
      </c>
      <c r="M2477">
        <v>2733.0583779469398</v>
      </c>
      <c r="N2477">
        <v>2733.05331964266</v>
      </c>
      <c r="O2477">
        <v>2736.06755589775</v>
      </c>
      <c r="P2477">
        <v>2736.1829505976002</v>
      </c>
      <c r="Q2477">
        <v>2733.8946574841402</v>
      </c>
      <c r="R2477">
        <v>2737.11100358562</v>
      </c>
      <c r="S2477">
        <v>2737.22623625509</v>
      </c>
      <c r="T2477">
        <v>2737.29376135448</v>
      </c>
    </row>
    <row r="2478" spans="1:20" x14ac:dyDescent="0.25">
      <c r="A2478" s="2">
        <v>44432.302083333336</v>
      </c>
      <c r="B2478" s="1">
        <v>2721.5590465895102</v>
      </c>
      <c r="C2478" s="2">
        <v>44415.104166666664</v>
      </c>
      <c r="D2478">
        <v>2721.8102391126399</v>
      </c>
      <c r="E2478" s="1">
        <v>2721.8449918869601</v>
      </c>
      <c r="F2478">
        <v>2722.9575501751401</v>
      </c>
      <c r="G2478">
        <v>2723.0661208503202</v>
      </c>
      <c r="H2478">
        <v>2723.1183258721298</v>
      </c>
      <c r="I2478">
        <v>2724.1755670659099</v>
      </c>
      <c r="J2478">
        <v>2724.1889153935904</v>
      </c>
      <c r="K2478">
        <v>2724.2053834000099</v>
      </c>
      <c r="L2478">
        <v>2732.9696273456798</v>
      </c>
      <c r="M2478">
        <v>2733.0577948128098</v>
      </c>
      <c r="N2478">
        <v>2733.05273650852</v>
      </c>
      <c r="O2478">
        <v>2736.0687221660201</v>
      </c>
      <c r="P2478">
        <v>2736.1806180610702</v>
      </c>
      <c r="Q2478">
        <v>2733.8929047495499</v>
      </c>
      <c r="R2478">
        <v>2737.11042045149</v>
      </c>
      <c r="S2478">
        <v>2737.2209847157101</v>
      </c>
      <c r="T2478">
        <v>2737.29317822035</v>
      </c>
    </row>
    <row r="2479" spans="1:20" x14ac:dyDescent="0.25">
      <c r="A2479" s="2">
        <v>44432.3125</v>
      </c>
      <c r="B2479" s="1">
        <v>2721.5574937866199</v>
      </c>
      <c r="C2479" s="2">
        <v>44415.107638888891</v>
      </c>
      <c r="D2479">
        <v>2721.8102424448298</v>
      </c>
      <c r="E2479" s="1">
        <v>2721.8451884864699</v>
      </c>
      <c r="F2479">
        <v>2722.9612455794399</v>
      </c>
      <c r="G2479">
        <v>2723.06631744983</v>
      </c>
      <c r="H2479">
        <v>2723.1185224716401</v>
      </c>
      <c r="I2479">
        <v>2724.1757636654202</v>
      </c>
      <c r="J2479">
        <v>2724.1891119931001</v>
      </c>
      <c r="K2479">
        <v>2724.2055799995201</v>
      </c>
      <c r="L2479">
        <v>2732.9709935456499</v>
      </c>
      <c r="M2479">
        <v>2733.05799141232</v>
      </c>
      <c r="N2479">
        <v>2733.0511837056401</v>
      </c>
      <c r="O2479">
        <v>2736.0671693631298</v>
      </c>
      <c r="P2479">
        <v>2736.1808146605799</v>
      </c>
      <c r="Q2479">
        <v>2733.8925215471199</v>
      </c>
      <c r="R2479">
        <v>2737.1106170510002</v>
      </c>
      <c r="S2479">
        <v>2737.2223509156802</v>
      </c>
      <c r="T2479">
        <v>2737.2916254174602</v>
      </c>
    </row>
    <row r="2480" spans="1:20" x14ac:dyDescent="0.25">
      <c r="A2480" s="2">
        <v>44432.322916666664</v>
      </c>
      <c r="B2480" s="1">
        <v>2721.5543881808499</v>
      </c>
      <c r="C2480" s="2">
        <v>44415.111111111109</v>
      </c>
      <c r="D2480">
        <v>2721.8102457770301</v>
      </c>
      <c r="E2480" s="1">
        <v>2721.8455816854898</v>
      </c>
      <c r="F2480">
        <v>2722.9598893760599</v>
      </c>
      <c r="G2480">
        <v>2723.0649612464399</v>
      </c>
      <c r="H2480">
        <v>2723.11716626826</v>
      </c>
      <c r="I2480">
        <v>2724.1779062668302</v>
      </c>
      <c r="J2480">
        <v>2724.1877557897201</v>
      </c>
      <c r="K2480">
        <v>2724.20597319853</v>
      </c>
      <c r="L2480">
        <v>2732.9696373422698</v>
      </c>
      <c r="M2480">
        <v>2733.05838461133</v>
      </c>
      <c r="N2480">
        <v>2733.0533263070502</v>
      </c>
      <c r="O2480">
        <v>2736.0640637573501</v>
      </c>
      <c r="P2480">
        <v>2736.1794584571999</v>
      </c>
      <c r="Q2480">
        <v>2733.8864969384899</v>
      </c>
      <c r="R2480">
        <v>2737.11683825914</v>
      </c>
      <c r="S2480">
        <v>2737.2163263070502</v>
      </c>
      <c r="T2480">
        <v>2737.2902692140801</v>
      </c>
    </row>
    <row r="2481" spans="1:20" x14ac:dyDescent="0.25">
      <c r="A2481" s="2">
        <v>44432.333333333336</v>
      </c>
      <c r="B2481" s="1">
        <v>2721.5514725101898</v>
      </c>
      <c r="C2481" s="2">
        <v>44415.114583333336</v>
      </c>
      <c r="D2481">
        <v>2721.8098592423999</v>
      </c>
      <c r="E2481" s="1">
        <v>2721.8444154172198</v>
      </c>
      <c r="F2481">
        <v>2722.9569737053998</v>
      </c>
      <c r="G2481">
        <v>2723.0655443805799</v>
      </c>
      <c r="H2481">
        <v>2723.11774940239</v>
      </c>
      <c r="I2481">
        <v>2724.1732411937801</v>
      </c>
      <c r="J2481">
        <v>2724.1865895214501</v>
      </c>
      <c r="K2481">
        <v>2724.2065563326701</v>
      </c>
      <c r="L2481">
        <v>2732.9702204763998</v>
      </c>
      <c r="M2481">
        <v>2733.0554689406699</v>
      </c>
      <c r="N2481">
        <v>2733.0504106363901</v>
      </c>
      <c r="O2481">
        <v>2736.06581649194</v>
      </c>
      <c r="P2481">
        <v>2736.1817909937299</v>
      </c>
      <c r="Q2481">
        <v>2733.8800824630398</v>
      </c>
      <c r="R2481">
        <v>2737.1133427865402</v>
      </c>
      <c r="S2481">
        <v>2737.2186588435702</v>
      </c>
      <c r="T2481">
        <v>2737.2908523482101</v>
      </c>
    </row>
    <row r="2482" spans="1:20" x14ac:dyDescent="0.25">
      <c r="A2482" s="2">
        <v>44432.34375</v>
      </c>
      <c r="B2482" s="1">
        <v>2721.5584701197699</v>
      </c>
      <c r="C2482" s="2">
        <v>44415.118055555555</v>
      </c>
      <c r="D2482">
        <v>2721.8092761082698</v>
      </c>
      <c r="E2482" s="1">
        <v>2721.8455850176802</v>
      </c>
      <c r="F2482">
        <v>2722.9587231077899</v>
      </c>
      <c r="G2482">
        <v>2723.0655443805799</v>
      </c>
      <c r="H2482">
        <v>2723.1189190028499</v>
      </c>
      <c r="I2482">
        <v>2724.1767399985702</v>
      </c>
      <c r="J2482">
        <v>2724.1865895214501</v>
      </c>
      <c r="K2482">
        <v>2724.2065563326701</v>
      </c>
      <c r="L2482">
        <v>2732.9684710739998</v>
      </c>
      <c r="M2482">
        <v>2733.05721834307</v>
      </c>
      <c r="N2482">
        <v>2733.0521600387801</v>
      </c>
      <c r="O2482">
        <v>2736.0675658943401</v>
      </c>
      <c r="P2482">
        <v>2736.1800415913299</v>
      </c>
      <c r="Q2482">
        <v>2733.8754240543799</v>
      </c>
      <c r="R2482">
        <v>2737.1133427865402</v>
      </c>
      <c r="S2482">
        <v>2737.2198284440301</v>
      </c>
      <c r="T2482">
        <v>2737.2926017506102</v>
      </c>
    </row>
    <row r="2483" spans="1:20" x14ac:dyDescent="0.25">
      <c r="A2483" s="2">
        <v>44432.354166666664</v>
      </c>
      <c r="B2483" s="1">
        <v>2721.5561375832399</v>
      </c>
      <c r="C2483" s="2">
        <v>44415.121527777781</v>
      </c>
      <c r="D2483">
        <v>2721.8086929741398</v>
      </c>
      <c r="E2483" s="1">
        <v>2721.8455816854898</v>
      </c>
      <c r="F2483">
        <v>2722.9598893760599</v>
      </c>
      <c r="G2483">
        <v>2723.0649612464399</v>
      </c>
      <c r="H2483">
        <v>2723.1183358687199</v>
      </c>
      <c r="I2483">
        <v>2724.1761568644401</v>
      </c>
      <c r="J2483">
        <v>2724.18600638732</v>
      </c>
      <c r="K2483">
        <v>2724.20597319853</v>
      </c>
      <c r="L2483">
        <v>2732.9696373422698</v>
      </c>
      <c r="M2483">
        <v>2733.0578048093998</v>
      </c>
      <c r="N2483">
        <v>2733.0498275022501</v>
      </c>
      <c r="O2483">
        <v>2736.06523335781</v>
      </c>
      <c r="P2483">
        <v>2736.1812078595899</v>
      </c>
      <c r="Q2483">
        <v>2733.8637547073499</v>
      </c>
      <c r="R2483">
        <v>2737.1127596524102</v>
      </c>
      <c r="S2483">
        <v>2737.2163263070502</v>
      </c>
      <c r="T2483">
        <v>2737.2920186164702</v>
      </c>
    </row>
    <row r="2484" spans="1:20" x14ac:dyDescent="0.25">
      <c r="A2484" s="2">
        <v>44432.364583333336</v>
      </c>
      <c r="B2484" s="1">
        <v>2721.5532219125798</v>
      </c>
      <c r="C2484" s="2">
        <v>44415.125</v>
      </c>
      <c r="D2484">
        <v>2721.8081098400098</v>
      </c>
      <c r="E2484" s="1">
        <v>2721.8426660148298</v>
      </c>
      <c r="F2484">
        <v>2722.9604725101899</v>
      </c>
      <c r="G2484">
        <v>2723.0637949781799</v>
      </c>
      <c r="H2484">
        <v>2723.1171696004499</v>
      </c>
      <c r="I2484">
        <v>2724.1749905961701</v>
      </c>
      <c r="J2484">
        <v>2724.18484011906</v>
      </c>
      <c r="K2484">
        <v>2724.20305752787</v>
      </c>
      <c r="L2484">
        <v>2732.9667216716098</v>
      </c>
      <c r="M2484">
        <v>2733.0554689406699</v>
      </c>
      <c r="N2484">
        <v>2733.0486612339901</v>
      </c>
      <c r="O2484">
        <v>2736.06406708955</v>
      </c>
      <c r="P2484">
        <v>2736.1800415913299</v>
      </c>
      <c r="Q2484">
        <v>2733.8456842136502</v>
      </c>
      <c r="R2484">
        <v>2737.1115933841402</v>
      </c>
      <c r="S2484">
        <v>2737.2134106363901</v>
      </c>
      <c r="T2484">
        <v>2737.2891029458201</v>
      </c>
    </row>
    <row r="2485" spans="1:20" x14ac:dyDescent="0.25">
      <c r="A2485" s="2">
        <v>44432.375</v>
      </c>
      <c r="B2485" s="1">
        <v>2721.5532219125798</v>
      </c>
      <c r="C2485" s="2">
        <v>44415.128472222219</v>
      </c>
      <c r="D2485">
        <v>2721.8081098400098</v>
      </c>
      <c r="E2485" s="1">
        <v>2721.8426660148298</v>
      </c>
      <c r="F2485">
        <v>2722.9604725101899</v>
      </c>
      <c r="G2485">
        <v>2723.0655443805799</v>
      </c>
      <c r="H2485">
        <v>2723.1171696004499</v>
      </c>
      <c r="I2485">
        <v>2724.1767399985702</v>
      </c>
      <c r="J2485">
        <v>2724.1860097195204</v>
      </c>
      <c r="K2485">
        <v>2724.20480693027</v>
      </c>
      <c r="L2485">
        <v>2732.9702204763998</v>
      </c>
      <c r="M2485">
        <v>2733.0583879435299</v>
      </c>
      <c r="N2485">
        <v>2733.0504106363901</v>
      </c>
      <c r="O2485">
        <v>2736.06406708955</v>
      </c>
      <c r="P2485">
        <v>2736.1812011952002</v>
      </c>
      <c r="Q2485">
        <v>2733.8147747724702</v>
      </c>
      <c r="R2485">
        <v>2737.1098439817501</v>
      </c>
      <c r="S2485">
        <v>2737.2134106363901</v>
      </c>
      <c r="T2485">
        <v>2737.2908523482101</v>
      </c>
    </row>
    <row r="2486" spans="1:20" x14ac:dyDescent="0.25">
      <c r="A2486" s="2">
        <v>44432.385416666664</v>
      </c>
      <c r="B2486" s="1">
        <v>2721.5584701197699</v>
      </c>
      <c r="C2486" s="2">
        <v>44415.131944444445</v>
      </c>
      <c r="D2486">
        <v>2721.8081098400098</v>
      </c>
      <c r="E2486" s="1">
        <v>2721.8444154172198</v>
      </c>
      <c r="F2486">
        <v>2722.9622219125799</v>
      </c>
      <c r="G2486">
        <v>2723.06729378297</v>
      </c>
      <c r="H2486">
        <v>2723.1206684052499</v>
      </c>
      <c r="I2486">
        <v>2724.1767399985702</v>
      </c>
      <c r="J2486">
        <v>2724.1877591219104</v>
      </c>
      <c r="K2486">
        <v>2724.20480693027</v>
      </c>
      <c r="L2486">
        <v>2732.9702204763998</v>
      </c>
      <c r="M2486">
        <v>2733.0566385411298</v>
      </c>
      <c r="N2486">
        <v>2733.0469118316</v>
      </c>
      <c r="O2486">
        <v>2736.06581649194</v>
      </c>
      <c r="P2486">
        <v>2736.1812011952002</v>
      </c>
      <c r="Q2486">
        <v>2733.7990301509099</v>
      </c>
      <c r="R2486">
        <v>2737.1139225884799</v>
      </c>
      <c r="S2486">
        <v>2737.2151600387801</v>
      </c>
      <c r="T2486">
        <v>2737.2908523482101</v>
      </c>
    </row>
    <row r="2487" spans="1:20" x14ac:dyDescent="0.25">
      <c r="A2487" s="2">
        <v>44432.395833333336</v>
      </c>
      <c r="B2487" s="1">
        <v>2721.5580802529498</v>
      </c>
      <c r="C2487" s="2">
        <v>44415.135416666664</v>
      </c>
      <c r="D2487">
        <v>2721.8086929741398</v>
      </c>
      <c r="E2487" s="1">
        <v>2721.8440255504001</v>
      </c>
      <c r="F2487">
        <v>2722.9600826433698</v>
      </c>
      <c r="G2487">
        <v>2723.0651545137598</v>
      </c>
      <c r="H2487">
        <v>2723.1185291360298</v>
      </c>
      <c r="I2487">
        <v>2724.1775097356199</v>
      </c>
      <c r="J2487">
        <v>2724.1861996546304</v>
      </c>
      <c r="K2487">
        <v>2724.2061664658499</v>
      </c>
      <c r="L2487">
        <v>2732.9680812071801</v>
      </c>
      <c r="M2487">
        <v>2733.0579980767097</v>
      </c>
      <c r="N2487">
        <v>2733.0482713671699</v>
      </c>
      <c r="O2487">
        <v>2736.0636772227299</v>
      </c>
      <c r="P2487">
        <v>2736.1796517245102</v>
      </c>
      <c r="Q2487">
        <v>2733.7939718788398</v>
      </c>
      <c r="R2487">
        <v>2737.1135327216598</v>
      </c>
      <c r="S2487">
        <v>2737.21768917482</v>
      </c>
      <c r="T2487">
        <v>2737.2922118837901</v>
      </c>
    </row>
    <row r="2488" spans="1:20" x14ac:dyDescent="0.25">
      <c r="A2488" s="2">
        <v>44432.40625</v>
      </c>
      <c r="B2488" s="1">
        <v>2721.5584667875801</v>
      </c>
      <c r="C2488" s="2">
        <v>44415.138888888891</v>
      </c>
      <c r="D2488">
        <v>2721.8086929741398</v>
      </c>
      <c r="E2488" s="1">
        <v>2721.8455816854898</v>
      </c>
      <c r="F2488">
        <v>2722.9587197756</v>
      </c>
      <c r="G2488">
        <v>2723.0678702527098</v>
      </c>
      <c r="H2488">
        <v>2723.11891567065</v>
      </c>
      <c r="I2488">
        <v>2724.1761468678501</v>
      </c>
      <c r="J2488">
        <v>2724.18600638732</v>
      </c>
      <c r="K2488">
        <v>2724.20596320195</v>
      </c>
      <c r="L2488">
        <v>2732.9702171442</v>
      </c>
      <c r="M2488">
        <v>2733.05663520894</v>
      </c>
      <c r="N2488">
        <v>2733.0504073041898</v>
      </c>
      <c r="O2488">
        <v>2736.0640637573501</v>
      </c>
      <c r="P2488">
        <v>2736.1811978630099</v>
      </c>
      <c r="Q2488">
        <v>2733.8130220378798</v>
      </c>
      <c r="R2488">
        <v>2737.11216985389</v>
      </c>
      <c r="S2488">
        <v>2737.2198251118398</v>
      </c>
      <c r="T2488">
        <v>2737.2908490160198</v>
      </c>
    </row>
    <row r="2489" spans="1:20" x14ac:dyDescent="0.25">
      <c r="A2489" s="2">
        <v>44432.416666666664</v>
      </c>
      <c r="B2489" s="1">
        <v>2721.56157572555</v>
      </c>
      <c r="C2489" s="2">
        <v>44415.142361111109</v>
      </c>
      <c r="D2489">
        <v>2721.8086929741398</v>
      </c>
      <c r="E2489" s="1">
        <v>2721.8434424162701</v>
      </c>
      <c r="F2489">
        <v>2722.9600793111699</v>
      </c>
      <c r="G2489">
        <v>2723.0674803858901</v>
      </c>
      <c r="H2489">
        <v>2723.1185258038299</v>
      </c>
      <c r="I2489">
        <v>2724.17575700103</v>
      </c>
      <c r="J2489">
        <v>2724.1856165205004</v>
      </c>
      <c r="K2489">
        <v>2724.2055733351299</v>
      </c>
      <c r="L2489">
        <v>2732.9692374788601</v>
      </c>
      <c r="M2489">
        <v>2733.0591643449698</v>
      </c>
      <c r="N2489">
        <v>2733.0500174373701</v>
      </c>
      <c r="O2489">
        <v>2736.06017508574</v>
      </c>
      <c r="P2489">
        <v>2736.1808079961902</v>
      </c>
      <c r="Q2489">
        <v>2733.8143815734602</v>
      </c>
      <c r="R2489">
        <v>2737.1117799870699</v>
      </c>
      <c r="S2489">
        <v>2737.2188454464999</v>
      </c>
      <c r="T2489">
        <v>2737.2904591492002</v>
      </c>
    </row>
    <row r="2490" spans="1:20" x14ac:dyDescent="0.25">
      <c r="A2490" s="2">
        <v>44432.427083333336</v>
      </c>
      <c r="B2490" s="1">
        <v>2721.5594364563299</v>
      </c>
      <c r="C2490" s="2">
        <v>44415.145833333336</v>
      </c>
      <c r="D2490">
        <v>2721.8081098400098</v>
      </c>
      <c r="E2490" s="1">
        <v>2721.8448019518501</v>
      </c>
      <c r="F2490">
        <v>2722.9579400419598</v>
      </c>
      <c r="G2490">
        <v>2723.0635917142799</v>
      </c>
      <c r="H2490">
        <v>2723.1175561350801</v>
      </c>
      <c r="I2490">
        <v>2724.1736177318198</v>
      </c>
      <c r="J2490">
        <v>2724.1852266536803</v>
      </c>
      <c r="K2490">
        <v>2724.2016846635202</v>
      </c>
      <c r="L2490">
        <v>2732.9659386057701</v>
      </c>
      <c r="M2490">
        <v>2733.05527567336</v>
      </c>
      <c r="N2490">
        <v>2733.04787816816</v>
      </c>
      <c r="O2490">
        <v>2736.0609448228001</v>
      </c>
      <c r="P2490">
        <v>2736.17691932458</v>
      </c>
      <c r="Q2490">
        <v>2733.81691070949</v>
      </c>
      <c r="R2490">
        <v>2737.1096407178502</v>
      </c>
      <c r="S2490">
        <v>2737.2202049820698</v>
      </c>
      <c r="T2490">
        <v>2737.28831987998</v>
      </c>
    </row>
    <row r="2491" spans="1:20" x14ac:dyDescent="0.25">
      <c r="A2491" s="2">
        <v>44432.4375</v>
      </c>
      <c r="B2491" s="1">
        <v>2721.5613824582301</v>
      </c>
      <c r="C2491" s="2">
        <v>44415.149305555555</v>
      </c>
      <c r="D2491">
        <v>2721.8086929741398</v>
      </c>
      <c r="E2491" s="1">
        <v>2721.8432491489598</v>
      </c>
      <c r="F2491">
        <v>2722.9593062419299</v>
      </c>
      <c r="G2491">
        <v>2723.0655377161902</v>
      </c>
      <c r="H2491">
        <v>2723.11658313413</v>
      </c>
      <c r="I2491">
        <v>2724.17381433132</v>
      </c>
      <c r="J2491">
        <v>2724.18542325319</v>
      </c>
      <c r="K2491">
        <v>2724.20538006782</v>
      </c>
      <c r="L2491">
        <v>2732.9661352052799</v>
      </c>
      <c r="M2491">
        <v>2733.0554722728698</v>
      </c>
      <c r="N2491">
        <v>2733.0498241700602</v>
      </c>
      <c r="O2491">
        <v>2736.0617312208201</v>
      </c>
      <c r="P2491">
        <v>2736.1788653264798</v>
      </c>
      <c r="Q2491">
        <v>2733.8200163152701</v>
      </c>
      <c r="R2491">
        <v>2737.11158671975</v>
      </c>
      <c r="S2491">
        <v>2737.22332058443</v>
      </c>
      <c r="T2491">
        <v>2737.2885164794902</v>
      </c>
    </row>
    <row r="2492" spans="1:20" x14ac:dyDescent="0.25">
      <c r="A2492" s="2">
        <v>44432.447916666664</v>
      </c>
      <c r="B2492" s="1">
        <v>2721.55924318902</v>
      </c>
      <c r="C2492" s="2">
        <v>44415.152777777781</v>
      </c>
      <c r="D2492">
        <v>2721.8092761082698</v>
      </c>
      <c r="E2492" s="1">
        <v>2721.8446086845302</v>
      </c>
      <c r="F2492">
        <v>2722.9589163751102</v>
      </c>
      <c r="G2492">
        <v>2723.0668972517601</v>
      </c>
      <c r="H2492">
        <v>2723.1191122701598</v>
      </c>
      <c r="I2492">
        <v>2724.1751738669</v>
      </c>
      <c r="J2492">
        <v>2724.1832839839703</v>
      </c>
      <c r="K2492">
        <v>2724.2049902009999</v>
      </c>
      <c r="L2492">
        <v>2732.9669049423301</v>
      </c>
      <c r="M2492">
        <v>2733.0585812108397</v>
      </c>
      <c r="N2492">
        <v>2733.0494343032401</v>
      </c>
      <c r="O2492">
        <v>2736.0595919516099</v>
      </c>
      <c r="P2492">
        <v>2736.1813944625201</v>
      </c>
      <c r="Q2492">
        <v>2733.8038818268901</v>
      </c>
      <c r="R2492">
        <v>2737.1111968529299</v>
      </c>
      <c r="S2492">
        <v>2737.2211813152198</v>
      </c>
      <c r="T2492">
        <v>2737.2881266126701</v>
      </c>
    </row>
    <row r="2493" spans="1:20" x14ac:dyDescent="0.25">
      <c r="A2493" s="2">
        <v>44432.458333333336</v>
      </c>
      <c r="B2493" s="1">
        <v>2721.5497164434</v>
      </c>
      <c r="C2493" s="2">
        <v>44415.15625</v>
      </c>
      <c r="D2493">
        <v>2721.8104423765299</v>
      </c>
      <c r="E2493" s="1">
        <v>2721.8420795484999</v>
      </c>
      <c r="F2493">
        <v>2722.95638723907</v>
      </c>
      <c r="G2493">
        <v>2723.0643681157298</v>
      </c>
      <c r="H2493">
        <v>2723.11833253652</v>
      </c>
      <c r="I2493">
        <v>2724.1726447308602</v>
      </c>
      <c r="J2493">
        <v>2724.1825042503401</v>
      </c>
      <c r="K2493">
        <v>2724.20071166257</v>
      </c>
      <c r="L2493">
        <v>2732.9643758062998</v>
      </c>
      <c r="M2493">
        <v>2733.0560520748099</v>
      </c>
      <c r="N2493">
        <v>2733.0469051672098</v>
      </c>
      <c r="O2493">
        <v>2736.05822241945</v>
      </c>
      <c r="P2493">
        <v>2736.1806147288798</v>
      </c>
      <c r="Q2493">
        <v>2733.7867776697499</v>
      </c>
      <c r="R2493">
        <v>2737.1121665216901</v>
      </c>
      <c r="S2493">
        <v>2737.2157331763301</v>
      </c>
      <c r="T2493">
        <v>2737.2873468790299</v>
      </c>
    </row>
    <row r="2494" spans="1:20" x14ac:dyDescent="0.25">
      <c r="A2494" s="2">
        <v>44432.46875</v>
      </c>
      <c r="B2494" s="1">
        <v>2721.5553545174098</v>
      </c>
      <c r="C2494" s="2">
        <v>44415.159722222219</v>
      </c>
      <c r="D2494">
        <v>2721.8110255106599</v>
      </c>
      <c r="E2494" s="1">
        <v>2721.84421881771</v>
      </c>
      <c r="F2494">
        <v>2722.9573569078302</v>
      </c>
      <c r="G2494">
        <v>2723.06475798255</v>
      </c>
      <c r="H2494">
        <v>2723.1222212081302</v>
      </c>
      <c r="I2494">
        <v>2724.1765334024799</v>
      </c>
      <c r="J2494">
        <v>2724.1828941171502</v>
      </c>
      <c r="K2494">
        <v>2724.2063497365698</v>
      </c>
      <c r="L2494">
        <v>2732.9671048740402</v>
      </c>
      <c r="M2494">
        <v>2733.0564419416296</v>
      </c>
      <c r="N2494">
        <v>2733.04729503403</v>
      </c>
      <c r="O2494">
        <v>2736.0603616886601</v>
      </c>
      <c r="P2494">
        <v>2736.1810045957</v>
      </c>
      <c r="Q2494">
        <v>2733.78249913132</v>
      </c>
      <c r="R2494">
        <v>2737.1090575837202</v>
      </c>
      <c r="S2494">
        <v>2737.2178724455398</v>
      </c>
      <c r="T2494">
        <v>2737.28773674585</v>
      </c>
    </row>
    <row r="2495" spans="1:20" x14ac:dyDescent="0.25">
      <c r="A2495" s="2">
        <v>44432.479166666664</v>
      </c>
      <c r="B2495" s="1">
        <v>2721.5520523121299</v>
      </c>
      <c r="C2495" s="2">
        <v>44415.163194444445</v>
      </c>
      <c r="D2495">
        <v>2721.8116086447999</v>
      </c>
      <c r="E2495" s="1">
        <v>2721.8444154172198</v>
      </c>
      <c r="F2495">
        <v>2722.95755350733</v>
      </c>
      <c r="G2495">
        <v>2723.0649545820502</v>
      </c>
      <c r="H2495">
        <v>2723.12241780764</v>
      </c>
      <c r="I2495">
        <v>2724.1767300019801</v>
      </c>
      <c r="J2495">
        <v>2724.1836705186001</v>
      </c>
      <c r="K2495">
        <v>2724.2036373298101</v>
      </c>
      <c r="L2495">
        <v>2732.9673014735399</v>
      </c>
      <c r="M2495">
        <v>2733.05721834307</v>
      </c>
      <c r="N2495">
        <v>2733.0474916335302</v>
      </c>
      <c r="O2495">
        <v>2736.0593986843</v>
      </c>
      <c r="P2495">
        <v>2736.1817809971399</v>
      </c>
      <c r="Q2495">
        <v>2733.77686772171</v>
      </c>
      <c r="R2495">
        <v>2737.11100358562</v>
      </c>
      <c r="S2495">
        <v>2737.21806904505</v>
      </c>
      <c r="T2495">
        <v>2737.2879333453602</v>
      </c>
    </row>
    <row r="2496" spans="1:20" x14ac:dyDescent="0.25">
      <c r="A2496" s="2">
        <v>44432.489583333336</v>
      </c>
      <c r="B2496" s="1">
        <v>2721.55496798278</v>
      </c>
      <c r="C2496" s="2">
        <v>44415.166666666664</v>
      </c>
      <c r="D2496">
        <v>2721.8110255106599</v>
      </c>
      <c r="E2496" s="1">
        <v>2721.8455816854898</v>
      </c>
      <c r="F2496">
        <v>2722.9587197756</v>
      </c>
      <c r="G2496">
        <v>2723.0678702527098</v>
      </c>
      <c r="H2496">
        <v>2723.12183467351</v>
      </c>
      <c r="I2496">
        <v>2724.1749872639798</v>
      </c>
      <c r="J2496">
        <v>2724.1830873844701</v>
      </c>
      <c r="K2496">
        <v>2724.20421379955</v>
      </c>
      <c r="L2496">
        <v>2732.9678779432802</v>
      </c>
      <c r="M2496">
        <v>2733.0548858065399</v>
      </c>
      <c r="N2496">
        <v>2733.0486579018002</v>
      </c>
      <c r="O2496">
        <v>2736.0605649525601</v>
      </c>
      <c r="P2496">
        <v>2736.1794484606098</v>
      </c>
      <c r="Q2496">
        <v>2733.7727857827799</v>
      </c>
      <c r="R2496">
        <v>2737.1086710490999</v>
      </c>
      <c r="S2496">
        <v>2737.2163263070502</v>
      </c>
      <c r="T2496">
        <v>2737.2873502112202</v>
      </c>
    </row>
    <row r="2497" spans="1:20" x14ac:dyDescent="0.25">
      <c r="A2497" s="2">
        <v>44432.5</v>
      </c>
      <c r="B2497" s="1">
        <v>2721.5549746471702</v>
      </c>
      <c r="C2497" s="2">
        <v>44415.170138888891</v>
      </c>
      <c r="D2497">
        <v>2721.8104423765299</v>
      </c>
      <c r="E2497" s="1">
        <v>2721.8449985513498</v>
      </c>
      <c r="F2497">
        <v>2722.95813664147</v>
      </c>
      <c r="G2497">
        <v>2723.0655377161902</v>
      </c>
      <c r="H2497">
        <v>2723.1195021369799</v>
      </c>
      <c r="I2497">
        <v>2724.1755637337201</v>
      </c>
      <c r="J2497">
        <v>2724.1825042503401</v>
      </c>
      <c r="K2497">
        <v>2724.20363066542</v>
      </c>
      <c r="L2497">
        <v>2732.9643858028799</v>
      </c>
      <c r="M2497">
        <v>2733.0560520748099</v>
      </c>
      <c r="N2497">
        <v>2733.0463253652701</v>
      </c>
      <c r="O2497">
        <v>2736.05823241603</v>
      </c>
      <c r="P2497">
        <v>2736.1788653264798</v>
      </c>
      <c r="Q2497">
        <v>2733.7704532462599</v>
      </c>
      <c r="R2497">
        <v>2737.1080879149599</v>
      </c>
      <c r="S2497">
        <v>2737.2157431729102</v>
      </c>
      <c r="T2497">
        <v>2737.2867670770902</v>
      </c>
    </row>
    <row r="2498" spans="1:20" x14ac:dyDescent="0.25">
      <c r="A2498" s="2">
        <v>44432.510416666664</v>
      </c>
      <c r="B2498" s="1">
        <v>2721.5573071836998</v>
      </c>
      <c r="C2498" s="2">
        <v>44415.173611111109</v>
      </c>
      <c r="D2498">
        <v>2721.8098592423999</v>
      </c>
      <c r="E2498" s="1">
        <v>2721.8420828806902</v>
      </c>
      <c r="F2498">
        <v>2722.9587197756</v>
      </c>
      <c r="G2498">
        <v>2723.0643714479202</v>
      </c>
      <c r="H2498">
        <v>2723.1200852711099</v>
      </c>
      <c r="I2498">
        <v>2724.1732378615802</v>
      </c>
      <c r="J2498">
        <v>2724.18425698493</v>
      </c>
      <c r="K2498">
        <v>2724.20421379955</v>
      </c>
      <c r="L2498">
        <v>2732.9678779432802</v>
      </c>
      <c r="M2498">
        <v>2733.0548858065399</v>
      </c>
      <c r="N2498">
        <v>2733.0469084994002</v>
      </c>
      <c r="O2498">
        <v>2736.0558965473101</v>
      </c>
      <c r="P2498">
        <v>2736.1794484606098</v>
      </c>
      <c r="Q2498">
        <v>2733.76811737754</v>
      </c>
      <c r="R2498">
        <v>2737.1086710490999</v>
      </c>
      <c r="S2498">
        <v>2737.2163263070502</v>
      </c>
      <c r="T2498">
        <v>2737.2856008088302</v>
      </c>
    </row>
    <row r="2499" spans="1:20" x14ac:dyDescent="0.25">
      <c r="A2499" s="2">
        <v>44432.520833333336</v>
      </c>
      <c r="B2499" s="1">
        <v>2721.5608059884898</v>
      </c>
      <c r="C2499" s="2">
        <v>44415.177083333336</v>
      </c>
      <c r="D2499">
        <v>2721.8098592423999</v>
      </c>
      <c r="E2499" s="1">
        <v>2721.8409132802399</v>
      </c>
      <c r="F2499">
        <v>2722.9552209708099</v>
      </c>
      <c r="G2499">
        <v>2723.0626220455301</v>
      </c>
      <c r="H2499">
        <v>2723.1200852711099</v>
      </c>
      <c r="I2499">
        <v>2724.1732378615802</v>
      </c>
      <c r="J2499">
        <v>2724.1830873844701</v>
      </c>
      <c r="K2499">
        <v>2724.2030541956801</v>
      </c>
      <c r="L2499">
        <v>2732.9649689370199</v>
      </c>
      <c r="M2499">
        <v>2733.0548858065399</v>
      </c>
      <c r="N2499">
        <v>2733.0451590970101</v>
      </c>
      <c r="O2499">
        <v>2736.0558965473101</v>
      </c>
      <c r="P2499">
        <v>2736.1776990582198</v>
      </c>
      <c r="Q2499">
        <v>2733.7646185727399</v>
      </c>
      <c r="R2499">
        <v>2737.1045924423702</v>
      </c>
      <c r="S2499">
        <v>2737.2099084994002</v>
      </c>
      <c r="T2499">
        <v>2737.2856008088302</v>
      </c>
    </row>
    <row r="2500" spans="1:20" x14ac:dyDescent="0.25">
      <c r="A2500" s="2">
        <v>44432.53125</v>
      </c>
      <c r="B2500" s="1">
        <v>2721.5613891226299</v>
      </c>
      <c r="C2500" s="2">
        <v>44415.180555555555</v>
      </c>
      <c r="D2500">
        <v>2721.8104423765299</v>
      </c>
      <c r="E2500" s="1">
        <v>2721.8414964143699</v>
      </c>
      <c r="F2500">
        <v>2722.9558041049399</v>
      </c>
      <c r="G2500">
        <v>2723.0632051796601</v>
      </c>
      <c r="H2500">
        <v>2723.11774940239</v>
      </c>
      <c r="I2500">
        <v>2724.1755703981098</v>
      </c>
      <c r="J2500">
        <v>2724.1819211162001</v>
      </c>
      <c r="K2500">
        <v>2724.2036373298101</v>
      </c>
      <c r="L2500">
        <v>2732.9638026687498</v>
      </c>
      <c r="M2500">
        <v>2733.0542993402196</v>
      </c>
      <c r="N2500">
        <v>2733.0457422311401</v>
      </c>
      <c r="O2500">
        <v>2736.0553100809798</v>
      </c>
      <c r="P2500">
        <v>2736.1782821923498</v>
      </c>
      <c r="Q2500">
        <v>2733.7593736977501</v>
      </c>
      <c r="R2500">
        <v>2737.10925418323</v>
      </c>
      <c r="S2500">
        <v>2737.2139904383198</v>
      </c>
      <c r="T2500">
        <v>2737.2844345405701</v>
      </c>
    </row>
    <row r="2501" spans="1:20" x14ac:dyDescent="0.25">
      <c r="A2501" s="2">
        <v>44432.541666666664</v>
      </c>
      <c r="B2501" s="1">
        <v>2721.54719397176</v>
      </c>
      <c r="C2501" s="2">
        <v>44415.184027777781</v>
      </c>
      <c r="D2501">
        <v>2721.8110255106599</v>
      </c>
      <c r="E2501" s="1">
        <v>2721.84188628119</v>
      </c>
      <c r="F2501">
        <v>2722.95444456936</v>
      </c>
      <c r="G2501">
        <v>2723.0618456440802</v>
      </c>
      <c r="H2501">
        <v>2723.1181392692101</v>
      </c>
      <c r="I2501">
        <v>2724.1742108625299</v>
      </c>
      <c r="J2501">
        <v>2724.1805615806302</v>
      </c>
      <c r="K2501">
        <v>2724.2040271966298</v>
      </c>
      <c r="L2501">
        <v>2732.96419253557</v>
      </c>
      <c r="M2501">
        <v>2733.0546892070397</v>
      </c>
      <c r="N2501">
        <v>2733.0478815003498</v>
      </c>
      <c r="O2501">
        <v>2736.0556999477999</v>
      </c>
      <c r="P2501">
        <v>2736.1804214615599</v>
      </c>
      <c r="Q2501">
        <v>2733.7580141621802</v>
      </c>
      <c r="R2501">
        <v>2737.1073148457099</v>
      </c>
      <c r="S2501">
        <v>2737.2161297075399</v>
      </c>
      <c r="T2501">
        <v>2737.2830750049902</v>
      </c>
    </row>
    <row r="2502" spans="1:20" x14ac:dyDescent="0.25">
      <c r="A2502" s="2">
        <v>44432.552083333336</v>
      </c>
      <c r="B2502" s="1">
        <v>2721.53922669342</v>
      </c>
      <c r="C2502" s="2">
        <v>44415.1875</v>
      </c>
      <c r="D2502">
        <v>2721.8116086447999</v>
      </c>
      <c r="E2502" s="1">
        <v>2721.8426660148298</v>
      </c>
      <c r="F2502">
        <v>2722.9552243029998</v>
      </c>
      <c r="G2502">
        <v>2723.06437478012</v>
      </c>
      <c r="H2502">
        <v>2723.1171696004499</v>
      </c>
      <c r="I2502">
        <v>2724.1720715933202</v>
      </c>
      <c r="J2502">
        <v>2724.1830907166604</v>
      </c>
      <c r="K2502">
        <v>2724.20305752787</v>
      </c>
      <c r="L2502">
        <v>2732.9649722692102</v>
      </c>
      <c r="M2502">
        <v>2733.0537195382799</v>
      </c>
      <c r="N2502">
        <v>2733.0486612339901</v>
      </c>
      <c r="O2502">
        <v>2736.0547302790501</v>
      </c>
      <c r="P2502">
        <v>2736.1800415913299</v>
      </c>
      <c r="Q2502">
        <v>2733.7552950910199</v>
      </c>
      <c r="R2502">
        <v>2737.1080945793501</v>
      </c>
      <c r="S2502">
        <v>2737.2151600387801</v>
      </c>
      <c r="T2502">
        <v>2737.28560414102</v>
      </c>
    </row>
    <row r="2503" spans="1:20" x14ac:dyDescent="0.25">
      <c r="A2503" s="2">
        <v>44432.5625</v>
      </c>
      <c r="B2503" s="1">
        <v>2721.5310628155698</v>
      </c>
      <c r="C2503" s="2">
        <v>44415.190972222219</v>
      </c>
      <c r="D2503">
        <v>2721.8110255106599</v>
      </c>
      <c r="E2503" s="1">
        <v>2721.8397503441702</v>
      </c>
      <c r="F2503">
        <v>2722.9528984308699</v>
      </c>
      <c r="G2503">
        <v>2723.06145910946</v>
      </c>
      <c r="H2503">
        <v>2723.11483373173</v>
      </c>
      <c r="I2503">
        <v>2724.1738243279101</v>
      </c>
      <c r="J2503">
        <v>2724.1819244484004</v>
      </c>
      <c r="K2503">
        <v>2724.20189125961</v>
      </c>
      <c r="L2503">
        <v>2732.9626364004898</v>
      </c>
      <c r="M2503">
        <v>2733.0525532700199</v>
      </c>
      <c r="N2503">
        <v>2733.04574556333</v>
      </c>
      <c r="O2503">
        <v>2736.0553134131801</v>
      </c>
      <c r="P2503">
        <v>2736.1788753230699</v>
      </c>
      <c r="Q2503">
        <v>2733.74480200885</v>
      </c>
      <c r="R2503">
        <v>2737.1069283110901</v>
      </c>
      <c r="S2503">
        <v>2737.2174925753102</v>
      </c>
      <c r="T2503">
        <v>2737.28268847037</v>
      </c>
    </row>
    <row r="2504" spans="1:20" x14ac:dyDescent="0.25">
      <c r="A2504" s="2">
        <v>44432.572916666664</v>
      </c>
      <c r="B2504" s="1">
        <v>2721.5357278886299</v>
      </c>
      <c r="C2504" s="2">
        <v>44415.194444444445</v>
      </c>
      <c r="D2504">
        <v>2721.8104423765299</v>
      </c>
      <c r="E2504" s="1">
        <v>2721.8409166124302</v>
      </c>
      <c r="F2504">
        <v>2722.95581410152</v>
      </c>
      <c r="G2504">
        <v>2723.06437478012</v>
      </c>
      <c r="H2504">
        <v>2723.116</v>
      </c>
      <c r="I2504">
        <v>2724.1732411937801</v>
      </c>
      <c r="J2504">
        <v>2724.1801717138101</v>
      </c>
      <c r="K2504">
        <v>2724.2018879274201</v>
      </c>
      <c r="L2504">
        <v>2732.9638026687498</v>
      </c>
      <c r="M2504">
        <v>2733.0537195382799</v>
      </c>
      <c r="N2504">
        <v>2733.0439928287401</v>
      </c>
      <c r="O2504">
        <v>2736.0553200775698</v>
      </c>
      <c r="P2504">
        <v>2736.1782921889398</v>
      </c>
      <c r="Q2504">
        <v>2733.7471278809799</v>
      </c>
      <c r="R2504">
        <v>2737.1080945793501</v>
      </c>
      <c r="S2504">
        <v>2737.2104916335302</v>
      </c>
      <c r="T2504">
        <v>2737.28210533623</v>
      </c>
    </row>
    <row r="2505" spans="1:20" x14ac:dyDescent="0.25">
      <c r="A2505" s="2">
        <v>44432.583333333336</v>
      </c>
      <c r="B2505" s="1">
        <v>2721.5349481549902</v>
      </c>
      <c r="C2505" s="2">
        <v>44415.197916666664</v>
      </c>
      <c r="D2505">
        <v>2721.8098592423999</v>
      </c>
      <c r="E2505" s="1">
        <v>2721.8407166807301</v>
      </c>
      <c r="F2505">
        <v>2722.9550343678902</v>
      </c>
      <c r="G2505">
        <v>2723.0653444488698</v>
      </c>
      <c r="H2505">
        <v>2723.1169696687498</v>
      </c>
      <c r="I2505">
        <v>2724.1742108625299</v>
      </c>
      <c r="J2505">
        <v>2724.1793919801703</v>
      </c>
      <c r="K2505">
        <v>2724.2040271966298</v>
      </c>
      <c r="L2505">
        <v>2732.9647723375101</v>
      </c>
      <c r="M2505">
        <v>2733.0535296031599</v>
      </c>
      <c r="N2505">
        <v>2733.0449624974999</v>
      </c>
      <c r="O2505">
        <v>2736.0545403439301</v>
      </c>
      <c r="P2505">
        <v>2736.1810112600901</v>
      </c>
      <c r="Q2505">
        <v>2733.7486873482599</v>
      </c>
      <c r="R2505">
        <v>2737.1038160409198</v>
      </c>
      <c r="S2505">
        <v>2737.21321070468</v>
      </c>
      <c r="T2505">
        <v>2737.2865738097798</v>
      </c>
    </row>
    <row r="2506" spans="1:20" x14ac:dyDescent="0.25">
      <c r="A2506" s="2">
        <v>44432.59375</v>
      </c>
      <c r="B2506" s="1">
        <v>2721.5543815164601</v>
      </c>
      <c r="C2506" s="2">
        <v>44415.201388888891</v>
      </c>
      <c r="D2506">
        <v>2721.8098592423999</v>
      </c>
      <c r="E2506" s="1">
        <v>2721.8426560182402</v>
      </c>
      <c r="F2506">
        <v>2722.9587231077899</v>
      </c>
      <c r="G2506">
        <v>2723.0637849815998</v>
      </c>
      <c r="H2506">
        <v>2723.1200786067202</v>
      </c>
      <c r="I2506">
        <v>2724.1744007976499</v>
      </c>
      <c r="J2506">
        <v>2724.1830807200804</v>
      </c>
      <c r="K2506">
        <v>2724.20479693369</v>
      </c>
      <c r="L2506">
        <v>2732.9667116750202</v>
      </c>
      <c r="M2506">
        <v>2733.0537195382799</v>
      </c>
      <c r="N2506">
        <v>2733.0480714354699</v>
      </c>
      <c r="O2506">
        <v>2736.0553100809798</v>
      </c>
      <c r="P2506">
        <v>2736.1812011952002</v>
      </c>
      <c r="Q2506">
        <v>2733.7535356920398</v>
      </c>
      <c r="R2506">
        <v>2737.1057553784399</v>
      </c>
      <c r="S2506">
        <v>2737.2134006398001</v>
      </c>
      <c r="T2506">
        <v>2737.2832649401098</v>
      </c>
    </row>
    <row r="2507" spans="1:20" x14ac:dyDescent="0.25">
      <c r="A2507" s="2">
        <v>44432.604166666664</v>
      </c>
      <c r="B2507" s="1">
        <v>2721.5493299087798</v>
      </c>
      <c r="C2507" s="2">
        <v>44415.204861111109</v>
      </c>
      <c r="D2507">
        <v>2721.8098592423999</v>
      </c>
      <c r="E2507" s="1">
        <v>2721.8428526177499</v>
      </c>
      <c r="F2507">
        <v>2722.9571703049101</v>
      </c>
      <c r="G2507">
        <v>2723.0657309835001</v>
      </c>
      <c r="H2507">
        <v>2723.11560680098</v>
      </c>
      <c r="I2507">
        <v>2724.1751771990898</v>
      </c>
      <c r="J2507">
        <v>2724.1815279171901</v>
      </c>
      <c r="K2507">
        <v>2724.2014947284001</v>
      </c>
      <c r="L2507">
        <v>2732.9651588721299</v>
      </c>
      <c r="M2507">
        <v>2733.0539161377897</v>
      </c>
      <c r="N2507">
        <v>2733.0435996297301</v>
      </c>
      <c r="O2507">
        <v>2736.05550668049</v>
      </c>
      <c r="P2507">
        <v>2736.1796483923199</v>
      </c>
      <c r="Q2507">
        <v>2733.75198288916</v>
      </c>
      <c r="R2507">
        <v>2737.1112001851302</v>
      </c>
      <c r="S2507">
        <v>2737.21243763544</v>
      </c>
      <c r="T2507">
        <v>2737.2852109420101</v>
      </c>
    </row>
    <row r="2508" spans="1:20" x14ac:dyDescent="0.25">
      <c r="A2508" s="2">
        <v>44432.614583333336</v>
      </c>
      <c r="B2508" s="1">
        <v>2721.5466108376299</v>
      </c>
      <c r="C2508" s="2">
        <v>44415.208333333336</v>
      </c>
      <c r="D2508">
        <v>2721.8098592423999</v>
      </c>
      <c r="E2508" s="1">
        <v>2721.8418829489901</v>
      </c>
      <c r="F2508">
        <v>2722.9562006361498</v>
      </c>
      <c r="G2508">
        <v>2723.0647613147398</v>
      </c>
      <c r="H2508">
        <v>2723.1163865346198</v>
      </c>
      <c r="I2508">
        <v>2724.1753771307999</v>
      </c>
      <c r="J2508">
        <v>2724.1805582484303</v>
      </c>
      <c r="K2508">
        <v>2724.2022744620399</v>
      </c>
      <c r="L2508">
        <v>2732.9659386057701</v>
      </c>
      <c r="M2508">
        <v>2733.0529464690298</v>
      </c>
      <c r="N2508">
        <v>2733.0443793633699</v>
      </c>
      <c r="O2508">
        <v>2736.0562864141302</v>
      </c>
      <c r="P2508">
        <v>2736.1786787235601</v>
      </c>
      <c r="Q2508">
        <v>2733.75510182371</v>
      </c>
      <c r="R2508">
        <v>2737.11372932116</v>
      </c>
      <c r="S2508">
        <v>2737.21437697295</v>
      </c>
      <c r="T2508">
        <v>2737.2859906756498</v>
      </c>
    </row>
    <row r="2509" spans="1:20" x14ac:dyDescent="0.25">
      <c r="A2509" s="2">
        <v>44432.625</v>
      </c>
      <c r="B2509" s="1">
        <v>2721.5427188338199</v>
      </c>
      <c r="C2509" s="2">
        <v>44415.211805555555</v>
      </c>
      <c r="D2509">
        <v>2721.8098592423999</v>
      </c>
      <c r="E2509" s="1">
        <v>2721.8414897499802</v>
      </c>
      <c r="F2509">
        <v>2722.9540580347398</v>
      </c>
      <c r="G2509">
        <v>2723.0643681157298</v>
      </c>
      <c r="H2509">
        <v>2723.1177427379998</v>
      </c>
      <c r="I2509">
        <v>2724.17381433132</v>
      </c>
      <c r="J2509">
        <v>2724.1819144518104</v>
      </c>
      <c r="K2509">
        <v>2724.2018812630299</v>
      </c>
      <c r="L2509">
        <v>2732.9655454067602</v>
      </c>
      <c r="M2509">
        <v>2733.0525532700199</v>
      </c>
      <c r="N2509">
        <v>2733.0439861643499</v>
      </c>
      <c r="O2509">
        <v>2736.0558932151198</v>
      </c>
      <c r="P2509">
        <v>2736.1788653264798</v>
      </c>
      <c r="Q2509">
        <v>2733.75645802709</v>
      </c>
      <c r="R2509">
        <v>2737.1174147288798</v>
      </c>
      <c r="S2509">
        <v>2737.2128241700598</v>
      </c>
      <c r="T2509">
        <v>2737.2838480742398</v>
      </c>
    </row>
    <row r="2510" spans="1:20" x14ac:dyDescent="0.25">
      <c r="A2510" s="2">
        <v>44432.635416666664</v>
      </c>
      <c r="B2510" s="1">
        <v>2721.5351380901102</v>
      </c>
      <c r="C2510" s="2">
        <v>44415.215277777781</v>
      </c>
      <c r="D2510">
        <v>2721.8098592423999</v>
      </c>
      <c r="E2510" s="1">
        <v>2721.8461548230298</v>
      </c>
      <c r="F2510">
        <v>2722.9569737053998</v>
      </c>
      <c r="G2510">
        <v>2723.0637849815998</v>
      </c>
      <c r="H2510">
        <v>2723.1171596038698</v>
      </c>
      <c r="I2510">
        <v>2724.1767300019801</v>
      </c>
      <c r="J2510">
        <v>2724.1830807200804</v>
      </c>
      <c r="K2510">
        <v>2724.2012981288899</v>
      </c>
      <c r="L2510">
        <v>2732.9632128702301</v>
      </c>
      <c r="M2510">
        <v>2733.05080053542</v>
      </c>
      <c r="N2510">
        <v>2733.0451524326199</v>
      </c>
      <c r="O2510">
        <v>2736.0570594833798</v>
      </c>
      <c r="P2510">
        <v>2736.1812011952002</v>
      </c>
      <c r="Q2510">
        <v>2733.7605333016299</v>
      </c>
      <c r="R2510">
        <v>2737.11275298802</v>
      </c>
      <c r="S2510">
        <v>2737.2157398407198</v>
      </c>
      <c r="T2510">
        <v>2737.2867637448999</v>
      </c>
    </row>
    <row r="2511" spans="1:20" x14ac:dyDescent="0.25">
      <c r="A2511" s="2">
        <v>44432.645833333336</v>
      </c>
      <c r="B2511" s="1">
        <v>2721.5396098958499</v>
      </c>
      <c r="C2511" s="2">
        <v>44415.21875</v>
      </c>
      <c r="D2511">
        <v>2721.8098592423999</v>
      </c>
      <c r="E2511" s="1">
        <v>2721.8418796167998</v>
      </c>
      <c r="F2511">
        <v>2722.9561973039499</v>
      </c>
      <c r="G2511">
        <v>2723.0630085801499</v>
      </c>
      <c r="H2511">
        <v>2723.1169730009501</v>
      </c>
      <c r="I2511">
        <v>2724.1759536005402</v>
      </c>
      <c r="J2511">
        <v>2724.1828941171502</v>
      </c>
      <c r="K2511">
        <v>2724.2011015293901</v>
      </c>
      <c r="L2511">
        <v>2732.9659352735798</v>
      </c>
      <c r="M2511">
        <v>2733.0500241339796</v>
      </c>
      <c r="N2511">
        <v>2733.0461254335701</v>
      </c>
      <c r="O2511">
        <v>2736.0562830819399</v>
      </c>
      <c r="P2511">
        <v>2736.1792551932999</v>
      </c>
      <c r="Q2511">
        <v>2733.7615063025801</v>
      </c>
      <c r="R2511">
        <v>2737.1119765865701</v>
      </c>
      <c r="S2511">
        <v>2737.2149634392799</v>
      </c>
      <c r="T2511">
        <v>2737.28598734345</v>
      </c>
    </row>
    <row r="2512" spans="1:20" x14ac:dyDescent="0.25">
      <c r="A2512" s="2">
        <v>44432.65625</v>
      </c>
      <c r="B2512" s="1">
        <v>2721.5283404122301</v>
      </c>
      <c r="C2512" s="2">
        <v>44415.222222222219</v>
      </c>
      <c r="D2512">
        <v>2721.8098592423999</v>
      </c>
      <c r="E2512" s="1">
        <v>2721.84343575188</v>
      </c>
      <c r="F2512">
        <v>2722.95425463425</v>
      </c>
      <c r="G2512">
        <v>2723.0663141176301</v>
      </c>
      <c r="H2512">
        <v>2723.1196887399001</v>
      </c>
      <c r="I2512">
        <v>2724.1740109308298</v>
      </c>
      <c r="J2512">
        <v>2724.1792020450503</v>
      </c>
      <c r="K2512">
        <v>2724.2038272649302</v>
      </c>
      <c r="L2512">
        <v>2732.9657420062599</v>
      </c>
      <c r="M2512">
        <v>2733.0486612662098</v>
      </c>
      <c r="N2512">
        <v>2733.0424333614601</v>
      </c>
      <c r="O2512">
        <v>2736.0549202141601</v>
      </c>
      <c r="P2512">
        <v>2736.17906192599</v>
      </c>
      <c r="Q2512">
        <v>2733.7630624376602</v>
      </c>
      <c r="R2512">
        <v>2737.1041959111599</v>
      </c>
      <c r="S2512">
        <v>2737.2182689767501</v>
      </c>
      <c r="T2512">
        <v>2737.2863738780802</v>
      </c>
    </row>
    <row r="2513" spans="1:20" x14ac:dyDescent="0.25">
      <c r="A2513" s="2">
        <v>44432.666666666664</v>
      </c>
      <c r="B2513" s="1">
        <v>2721.5223124713998</v>
      </c>
      <c r="C2513" s="2">
        <v>44415.225694444445</v>
      </c>
      <c r="D2513">
        <v>2721.8098592423999</v>
      </c>
      <c r="E2513" s="1">
        <v>2721.8409066158501</v>
      </c>
      <c r="F2513">
        <v>2722.9505558977498</v>
      </c>
      <c r="G2513">
        <v>2723.0620355791998</v>
      </c>
      <c r="H2513">
        <v>2723.1189090062599</v>
      </c>
      <c r="I2513">
        <v>2724.17323119719</v>
      </c>
      <c r="J2513">
        <v>2724.17842231141</v>
      </c>
      <c r="K2513">
        <v>2724.20012852844</v>
      </c>
      <c r="L2513">
        <v>2732.9649622726301</v>
      </c>
      <c r="M2513">
        <v>2733.0478815325696</v>
      </c>
      <c r="N2513">
        <v>2733.0434030302199</v>
      </c>
      <c r="O2513">
        <v>2736.0558898829199</v>
      </c>
      <c r="P2513">
        <v>2736.1782821923498</v>
      </c>
      <c r="Q2513">
        <v>2733.7587838992299</v>
      </c>
      <c r="R2513">
        <v>2737.1075047808299</v>
      </c>
      <c r="S2513">
        <v>2737.2174892431099</v>
      </c>
      <c r="T2513">
        <v>2737.28559414444</v>
      </c>
    </row>
    <row r="2514" spans="1:20" x14ac:dyDescent="0.25">
      <c r="A2514" s="2">
        <v>44432.677083333336</v>
      </c>
      <c r="B2514" s="1">
        <v>2721.5209529358299</v>
      </c>
      <c r="C2514" s="2">
        <v>44415.229166666664</v>
      </c>
      <c r="D2514">
        <v>2721.8104423765299</v>
      </c>
      <c r="E2514" s="1">
        <v>2721.8412964826698</v>
      </c>
      <c r="F2514">
        <v>2722.9538647674299</v>
      </c>
      <c r="G2514">
        <v>2723.06417484842</v>
      </c>
      <c r="H2514">
        <v>2723.1181392692101</v>
      </c>
      <c r="I2514">
        <v>2724.1724514635498</v>
      </c>
      <c r="J2514">
        <v>2724.1805615806302</v>
      </c>
      <c r="K2514">
        <v>2724.1987689928601</v>
      </c>
      <c r="L2514">
        <v>2732.9641825389899</v>
      </c>
      <c r="M2514">
        <v>2733.0482713993897</v>
      </c>
      <c r="N2514">
        <v>2733.04379289704</v>
      </c>
      <c r="O2514">
        <v>2736.05627974974</v>
      </c>
      <c r="P2514">
        <v>2736.1786720591699</v>
      </c>
      <c r="Q2514">
        <v>2733.7626725708401</v>
      </c>
      <c r="R2514">
        <v>2737.10789464765</v>
      </c>
      <c r="S2514">
        <v>2737.20971189989</v>
      </c>
      <c r="T2514">
        <v>2737.2859840112601</v>
      </c>
    </row>
    <row r="2515" spans="1:20" x14ac:dyDescent="0.25">
      <c r="A2515" s="2">
        <v>44432.6875</v>
      </c>
      <c r="B2515" s="1">
        <v>2721.5263977425202</v>
      </c>
      <c r="C2515" s="2">
        <v>44415.232638888891</v>
      </c>
      <c r="D2515">
        <v>2721.8110255106599</v>
      </c>
      <c r="E2515" s="1">
        <v>2721.8432424845701</v>
      </c>
      <c r="F2515">
        <v>2722.9540613669301</v>
      </c>
      <c r="G2515">
        <v>2723.0626220455301</v>
      </c>
      <c r="H2515">
        <v>2723.1194954725902</v>
      </c>
      <c r="I2515">
        <v>2724.1738176635199</v>
      </c>
      <c r="J2515">
        <v>2724.1807581801304</v>
      </c>
      <c r="K2515">
        <v>2724.2007149947599</v>
      </c>
      <c r="L2515">
        <v>2732.9643791384901</v>
      </c>
      <c r="M2515">
        <v>2733.0484679988999</v>
      </c>
      <c r="N2515">
        <v>2733.0439894965498</v>
      </c>
      <c r="O2515">
        <v>2736.0564763492498</v>
      </c>
      <c r="P2515">
        <v>2736.1788686586801</v>
      </c>
      <c r="Q2515">
        <v>2733.7687071760602</v>
      </c>
      <c r="R2515">
        <v>2737.10575204624</v>
      </c>
      <c r="S2515">
        <v>2737.2087388989398</v>
      </c>
      <c r="T2515">
        <v>2737.2826818059798</v>
      </c>
    </row>
    <row r="2516" spans="1:20" x14ac:dyDescent="0.25">
      <c r="A2516" s="2">
        <v>44432.697916666664</v>
      </c>
      <c r="B2516" s="1">
        <v>2721.52017653438</v>
      </c>
      <c r="C2516" s="2">
        <v>44415.236111111109</v>
      </c>
      <c r="D2516">
        <v>2721.8116086447999</v>
      </c>
      <c r="E2516" s="1">
        <v>2721.84401888601</v>
      </c>
      <c r="F2516">
        <v>2722.95483776838</v>
      </c>
      <c r="G2516">
        <v>2723.0628186450299</v>
      </c>
      <c r="H2516">
        <v>2723.1185224716401</v>
      </c>
      <c r="I2516">
        <v>2724.1728446625698</v>
      </c>
      <c r="J2516">
        <v>2724.1797851791803</v>
      </c>
      <c r="K2516">
        <v>2724.2009115942701</v>
      </c>
      <c r="L2516">
        <v>2732.96340613754</v>
      </c>
      <c r="M2516">
        <v>2733.0474949979498</v>
      </c>
      <c r="N2516">
        <v>2733.0412670932001</v>
      </c>
      <c r="O2516">
        <v>2736.0555033483001</v>
      </c>
      <c r="P2516">
        <v>2736.17789565773</v>
      </c>
      <c r="Q2516">
        <v>2733.7706431813699</v>
      </c>
      <c r="R2516">
        <v>2737.1030296428899</v>
      </c>
      <c r="S2516">
        <v>2737.2060164955901</v>
      </c>
      <c r="T2516">
        <v>2737.2834582074202</v>
      </c>
    </row>
    <row r="2517" spans="1:20" x14ac:dyDescent="0.25">
      <c r="A2517" s="2">
        <v>44432.708333333336</v>
      </c>
      <c r="B2517" s="1">
        <v>2721.5197866675599</v>
      </c>
      <c r="C2517" s="2">
        <v>44415.239583333336</v>
      </c>
      <c r="D2517">
        <v>2721.8116086447999</v>
      </c>
      <c r="E2517" s="1">
        <v>2721.8436290191898</v>
      </c>
      <c r="F2517">
        <v>2722.9544479015599</v>
      </c>
      <c r="G2517">
        <v>2723.0641781806098</v>
      </c>
      <c r="H2517">
        <v>2723.11988200722</v>
      </c>
      <c r="I2517">
        <v>2724.1747840000799</v>
      </c>
      <c r="J2517">
        <v>2724.1793953123602</v>
      </c>
      <c r="K2517">
        <v>2724.2011015293901</v>
      </c>
      <c r="L2517">
        <v>2732.9630162707199</v>
      </c>
      <c r="M2517">
        <v>2733.0488545335197</v>
      </c>
      <c r="N2517">
        <v>2733.04437603117</v>
      </c>
      <c r="O2517">
        <v>2736.0580324843299</v>
      </c>
      <c r="P2517">
        <v>2736.1810045957</v>
      </c>
      <c r="Q2517">
        <v>2733.7772509241399</v>
      </c>
      <c r="R2517">
        <v>2737.1061385808698</v>
      </c>
      <c r="S2517">
        <v>2737.20737603117</v>
      </c>
      <c r="T2517">
        <v>2737.2848177430001</v>
      </c>
    </row>
    <row r="2518" spans="1:20" x14ac:dyDescent="0.25">
      <c r="A2518" s="2">
        <v>44432.71875</v>
      </c>
      <c r="B2518" s="1">
        <v>2721.5228989377301</v>
      </c>
      <c r="C2518" s="2">
        <v>44415.243055555555</v>
      </c>
      <c r="D2518">
        <v>2721.8110255106599</v>
      </c>
      <c r="E2518" s="1">
        <v>2721.8449918869601</v>
      </c>
      <c r="F2518">
        <v>2722.9558107693301</v>
      </c>
      <c r="G2518">
        <v>2723.06204224359</v>
      </c>
      <c r="H2518">
        <v>2723.1165864663199</v>
      </c>
      <c r="I2518">
        <v>2724.1755670659099</v>
      </c>
      <c r="J2518">
        <v>2724.18425698493</v>
      </c>
      <c r="K2518">
        <v>2724.2007149947599</v>
      </c>
      <c r="L2518">
        <v>2732.9643791384901</v>
      </c>
      <c r="M2518">
        <v>2733.0484679988999</v>
      </c>
      <c r="N2518">
        <v>2733.0422400941502</v>
      </c>
      <c r="O2518">
        <v>2736.0582257516398</v>
      </c>
      <c r="P2518">
        <v>2736.1823674634702</v>
      </c>
      <c r="Q2518">
        <v>2733.7832821971601</v>
      </c>
      <c r="R2518">
        <v>2737.1075014486401</v>
      </c>
      <c r="S2518">
        <v>2737.20116148742</v>
      </c>
      <c r="T2518">
        <v>2737.2879300131599</v>
      </c>
    </row>
    <row r="2519" spans="1:20" x14ac:dyDescent="0.25">
      <c r="A2519" s="2">
        <v>44432.729166666664</v>
      </c>
      <c r="B2519" s="1">
        <v>2721.51823386467</v>
      </c>
      <c r="C2519" s="2">
        <v>44415.246527777781</v>
      </c>
      <c r="D2519">
        <v>2721.8104423765299</v>
      </c>
      <c r="E2519" s="1">
        <v>2721.8420762163</v>
      </c>
      <c r="F2519">
        <v>2722.9528950986701</v>
      </c>
      <c r="G2519">
        <v>2723.06262537772</v>
      </c>
      <c r="H2519">
        <v>2723.1171696004499</v>
      </c>
      <c r="I2519">
        <v>2724.17323119719</v>
      </c>
      <c r="J2519">
        <v>2724.1795919118704</v>
      </c>
      <c r="K2519">
        <v>2724.1995487264999</v>
      </c>
      <c r="L2519">
        <v>2732.9632128702301</v>
      </c>
      <c r="M2519">
        <v>2733.0473017306299</v>
      </c>
      <c r="N2519">
        <v>2733.0410738258902</v>
      </c>
      <c r="O2519">
        <v>2736.0553100809798</v>
      </c>
      <c r="P2519">
        <v>2736.1794517928101</v>
      </c>
      <c r="Q2519">
        <v>2733.7844451332298</v>
      </c>
      <c r="R2519">
        <v>2737.10458577798</v>
      </c>
      <c r="S2519">
        <v>2737.1982458167599</v>
      </c>
      <c r="T2519">
        <v>2737.2850143424998</v>
      </c>
    </row>
    <row r="2520" spans="1:20" x14ac:dyDescent="0.25">
      <c r="A2520" s="2">
        <v>44432.739583333336</v>
      </c>
      <c r="B2520" s="1">
        <v>2721.5205664012001</v>
      </c>
      <c r="C2520" s="2">
        <v>44415.25</v>
      </c>
      <c r="D2520">
        <v>2721.8092761082698</v>
      </c>
      <c r="E2520" s="1">
        <v>2721.84265935044</v>
      </c>
      <c r="F2520">
        <v>2722.9534782328001</v>
      </c>
      <c r="G2520">
        <v>2723.06320851185</v>
      </c>
      <c r="H2520">
        <v>2723.1177527345899</v>
      </c>
      <c r="I2520">
        <v>2724.1749839317799</v>
      </c>
      <c r="J2520">
        <v>2724.1801750460004</v>
      </c>
      <c r="K2520">
        <v>2724.2001318606299</v>
      </c>
      <c r="L2520">
        <v>2732.9637960043601</v>
      </c>
      <c r="M2520">
        <v>2733.0467252608896</v>
      </c>
      <c r="N2520">
        <v>2733.0416569600202</v>
      </c>
      <c r="O2520">
        <v>2736.0576426175098</v>
      </c>
      <c r="P2520">
        <v>2736.1800349269402</v>
      </c>
      <c r="Q2520">
        <v>2733.7873674682801</v>
      </c>
      <c r="R2520">
        <v>2737.1069183145</v>
      </c>
      <c r="S2520">
        <v>2737.20057835329</v>
      </c>
      <c r="T2520">
        <v>2737.2855974766298</v>
      </c>
    </row>
    <row r="2521" spans="1:20" x14ac:dyDescent="0.25">
      <c r="A2521" s="2">
        <v>44432.75</v>
      </c>
      <c r="B2521" s="1">
        <v>2721.5217326694701</v>
      </c>
      <c r="C2521" s="2">
        <v>44415.253472222219</v>
      </c>
      <c r="D2521">
        <v>2721.8086929741398</v>
      </c>
      <c r="E2521" s="1">
        <v>2721.8426660148298</v>
      </c>
      <c r="F2521">
        <v>2722.9563939034601</v>
      </c>
      <c r="G2521">
        <v>2723.06437478012</v>
      </c>
      <c r="H2521">
        <v>2723.1206684052499</v>
      </c>
      <c r="I2521">
        <v>2724.1749805995901</v>
      </c>
      <c r="J2521">
        <v>2724.1795919118704</v>
      </c>
      <c r="K2521">
        <v>2724.2012981288899</v>
      </c>
      <c r="L2521">
        <v>2732.96613187308</v>
      </c>
      <c r="M2521">
        <v>2733.0490511330299</v>
      </c>
      <c r="N2521">
        <v>2733.0445726306798</v>
      </c>
      <c r="O2521">
        <v>2736.0588088857799</v>
      </c>
      <c r="P2521">
        <v>2736.1812011952002</v>
      </c>
      <c r="Q2521">
        <v>2733.7920325413302</v>
      </c>
      <c r="R2521">
        <v>2737.1104237836898</v>
      </c>
      <c r="S2521">
        <v>2737.20174462155</v>
      </c>
      <c r="T2521">
        <v>2737.2832649401098</v>
      </c>
    </row>
    <row r="2522" spans="1:20" x14ac:dyDescent="0.25">
      <c r="A2522" s="2">
        <v>44432.760416666664</v>
      </c>
      <c r="B2522" s="1">
        <v>2721.5199832670701</v>
      </c>
      <c r="C2522" s="2">
        <v>44415.256944444445</v>
      </c>
      <c r="D2522">
        <v>2721.8081098400098</v>
      </c>
      <c r="E2522" s="1">
        <v>2721.8455750211001</v>
      </c>
      <c r="F2522">
        <v>2722.9563939034601</v>
      </c>
      <c r="G2522">
        <v>2723.06262537772</v>
      </c>
      <c r="H2522">
        <v>2723.1189190028499</v>
      </c>
      <c r="I2522">
        <v>2724.17323119719</v>
      </c>
      <c r="J2522">
        <v>2724.1795919118704</v>
      </c>
      <c r="K2522">
        <v>2724.2012981288899</v>
      </c>
      <c r="L2522">
        <v>2732.96613187308</v>
      </c>
      <c r="M2522">
        <v>2733.0478915291596</v>
      </c>
      <c r="N2522">
        <v>2733.0428232282802</v>
      </c>
      <c r="O2522">
        <v>2736.0588088857799</v>
      </c>
      <c r="P2522">
        <v>2736.1812011952002</v>
      </c>
      <c r="Q2522">
        <v>2733.79786055045</v>
      </c>
      <c r="R2522">
        <v>2737.10633518037</v>
      </c>
      <c r="S2522">
        <v>2737.19999521916</v>
      </c>
      <c r="T2522">
        <v>2737.2867637448999</v>
      </c>
    </row>
    <row r="2523" spans="1:20" x14ac:dyDescent="0.25">
      <c r="A2523" s="2">
        <v>44432.770833333336</v>
      </c>
      <c r="B2523" s="1">
        <v>2721.5199832670701</v>
      </c>
      <c r="C2523" s="2">
        <v>44415.260416666664</v>
      </c>
      <c r="D2523">
        <v>2721.8081098400098</v>
      </c>
      <c r="E2523" s="1">
        <v>2721.8426660148298</v>
      </c>
      <c r="F2523">
        <v>2722.9546445010701</v>
      </c>
      <c r="G2523">
        <v>2723.06262537772</v>
      </c>
      <c r="H2523">
        <v>2723.1206684052499</v>
      </c>
      <c r="I2523">
        <v>2724.1744007976499</v>
      </c>
      <c r="J2523">
        <v>2724.1813413142704</v>
      </c>
      <c r="K2523">
        <v>2724.2030475312899</v>
      </c>
      <c r="L2523">
        <v>2732.96613187308</v>
      </c>
      <c r="M2523">
        <v>2733.0490511330299</v>
      </c>
      <c r="N2523">
        <v>2733.0445726306798</v>
      </c>
      <c r="O2523">
        <v>2736.0588088857799</v>
      </c>
      <c r="P2523">
        <v>2736.1782821923498</v>
      </c>
      <c r="Q2523">
        <v>2733.8036885595802</v>
      </c>
      <c r="R2523">
        <v>2737.10458577798</v>
      </c>
      <c r="S2523">
        <v>2737.19999521916</v>
      </c>
      <c r="T2523">
        <v>2737.2885131472899</v>
      </c>
    </row>
    <row r="2524" spans="1:20" x14ac:dyDescent="0.25">
      <c r="A2524" s="2">
        <v>44432.78125</v>
      </c>
      <c r="B2524" s="1">
        <v>2721.51648446228</v>
      </c>
      <c r="C2524" s="2">
        <v>44415.263888888891</v>
      </c>
      <c r="D2524">
        <v>2721.8092761082698</v>
      </c>
      <c r="E2524" s="1">
        <v>2721.8426660148298</v>
      </c>
      <c r="F2524">
        <v>2722.9563939034601</v>
      </c>
      <c r="G2524">
        <v>2723.06262537772</v>
      </c>
      <c r="H2524">
        <v>2723.1189190028499</v>
      </c>
      <c r="I2524">
        <v>2724.1726513952599</v>
      </c>
      <c r="J2524">
        <v>2724.1813413142704</v>
      </c>
      <c r="K2524">
        <v>2724.2012981288899</v>
      </c>
      <c r="L2524">
        <v>2732.96613187308</v>
      </c>
      <c r="M2524">
        <v>2733.0478915291596</v>
      </c>
      <c r="N2524">
        <v>2733.0445726306798</v>
      </c>
      <c r="O2524">
        <v>2736.0599784862302</v>
      </c>
      <c r="P2524">
        <v>2736.1794517928101</v>
      </c>
      <c r="Q2524">
        <v>2733.8095265652901</v>
      </c>
      <c r="R2524">
        <v>2737.10458577798</v>
      </c>
      <c r="S2524">
        <v>2737.1982458167599</v>
      </c>
      <c r="T2524">
        <v>2737.2867637448999</v>
      </c>
    </row>
    <row r="2525" spans="1:20" x14ac:dyDescent="0.25">
      <c r="A2525" s="2">
        <v>44432.791666666664</v>
      </c>
      <c r="B2525" s="1">
        <v>2721.5153215262098</v>
      </c>
      <c r="C2525" s="2">
        <v>44415.267361111109</v>
      </c>
      <c r="D2525">
        <v>2721.8104423765299</v>
      </c>
      <c r="E2525" s="1">
        <v>2721.8432424845701</v>
      </c>
      <c r="F2525">
        <v>2722.9540613669301</v>
      </c>
      <c r="G2525">
        <v>2723.06379164599</v>
      </c>
      <c r="H2525">
        <v>2723.1183358687199</v>
      </c>
      <c r="I2525">
        <v>2724.1738176635199</v>
      </c>
      <c r="J2525">
        <v>2724.1807581801304</v>
      </c>
      <c r="K2525">
        <v>2724.2024643971599</v>
      </c>
      <c r="L2525">
        <v>2732.96554873895</v>
      </c>
      <c r="M2525">
        <v>2733.0484679988999</v>
      </c>
      <c r="N2525">
        <v>2733.0457388989398</v>
      </c>
      <c r="O2525">
        <v>2736.0611447545002</v>
      </c>
      <c r="P2525">
        <v>2736.1788686586801</v>
      </c>
      <c r="Q2525">
        <v>2733.81710064461</v>
      </c>
      <c r="R2525">
        <v>2737.10400264385</v>
      </c>
      <c r="S2525">
        <v>2737.1976626826299</v>
      </c>
      <c r="T2525">
        <v>2737.2890996136198</v>
      </c>
    </row>
    <row r="2526" spans="1:20" x14ac:dyDescent="0.25">
      <c r="A2526" s="2">
        <v>44432.802083333336</v>
      </c>
      <c r="B2526" s="1">
        <v>2721.5106564531602</v>
      </c>
      <c r="C2526" s="2">
        <v>44415.270833333336</v>
      </c>
      <c r="D2526">
        <v>2721.8110255106599</v>
      </c>
      <c r="E2526" s="1">
        <v>2721.8438256187001</v>
      </c>
      <c r="F2526">
        <v>2722.9546445010701</v>
      </c>
      <c r="G2526">
        <v>2723.06262537772</v>
      </c>
      <c r="H2526">
        <v>2723.1171696004499</v>
      </c>
      <c r="I2526">
        <v>2724.1744007976499</v>
      </c>
      <c r="J2526">
        <v>2724.1778425094803</v>
      </c>
      <c r="K2526">
        <v>2724.2007183269602</v>
      </c>
      <c r="L2526">
        <v>2732.96613187308</v>
      </c>
      <c r="M2526">
        <v>2733.0473017306299</v>
      </c>
      <c r="N2526">
        <v>2733.0428232282802</v>
      </c>
      <c r="O2526">
        <v>2736.0599784862302</v>
      </c>
      <c r="P2526">
        <v>2736.1812011952002</v>
      </c>
      <c r="Q2526">
        <v>2733.8235217844499</v>
      </c>
      <c r="R2526">
        <v>2737.10633518037</v>
      </c>
      <c r="S2526">
        <v>2737.2011648196199</v>
      </c>
      <c r="T2526">
        <v>2737.2879333453602</v>
      </c>
    </row>
    <row r="2527" spans="1:20" x14ac:dyDescent="0.25">
      <c r="A2527" s="2">
        <v>44432.8125</v>
      </c>
      <c r="B2527" s="1">
        <v>2721.5106564531602</v>
      </c>
      <c r="C2527" s="2">
        <v>44415.274305555555</v>
      </c>
      <c r="D2527">
        <v>2721.8104423765299</v>
      </c>
      <c r="E2527" s="1">
        <v>2721.8420762163</v>
      </c>
      <c r="F2527">
        <v>2722.9563939034601</v>
      </c>
      <c r="G2527">
        <v>2723.06262537772</v>
      </c>
      <c r="H2527">
        <v>2723.1171696004499</v>
      </c>
      <c r="I2527">
        <v>2724.1744007976499</v>
      </c>
      <c r="J2527">
        <v>2724.1795919118704</v>
      </c>
      <c r="K2527">
        <v>2724.2012981288899</v>
      </c>
      <c r="L2527">
        <v>2732.96613187308</v>
      </c>
      <c r="M2527">
        <v>2733.0490511330299</v>
      </c>
      <c r="N2527">
        <v>2733.0445726306798</v>
      </c>
      <c r="O2527">
        <v>2736.0617278886298</v>
      </c>
      <c r="P2527">
        <v>2736.1794517928101</v>
      </c>
      <c r="Q2527">
        <v>2733.82876999164</v>
      </c>
      <c r="R2527">
        <v>2737.10458577798</v>
      </c>
      <c r="S2527">
        <v>2737.19999521916</v>
      </c>
      <c r="T2527">
        <v>2737.2879333453602</v>
      </c>
    </row>
    <row r="2528" spans="1:20" x14ac:dyDescent="0.25">
      <c r="A2528" s="2">
        <v>44432.822916666664</v>
      </c>
      <c r="B2528" s="1">
        <v>2721.5106564531602</v>
      </c>
      <c r="C2528" s="2">
        <v>44415.277777777781</v>
      </c>
      <c r="D2528">
        <v>2721.8098592423999</v>
      </c>
      <c r="E2528" s="1">
        <v>2721.8438256187001</v>
      </c>
      <c r="F2528">
        <v>2722.9563939034601</v>
      </c>
      <c r="G2528">
        <v>2723.06437478012</v>
      </c>
      <c r="H2528">
        <v>2723.1171696004499</v>
      </c>
      <c r="I2528">
        <v>2724.17323119719</v>
      </c>
      <c r="J2528">
        <v>2724.1795919118704</v>
      </c>
      <c r="K2528">
        <v>2724.2012981288899</v>
      </c>
      <c r="L2528">
        <v>2732.96613187308</v>
      </c>
      <c r="M2528">
        <v>2733.0490511330299</v>
      </c>
      <c r="N2528">
        <v>2733.0445726306798</v>
      </c>
      <c r="O2528">
        <v>2736.0617278886298</v>
      </c>
      <c r="P2528">
        <v>2736.1812011952002</v>
      </c>
      <c r="Q2528">
        <v>2733.8316789979099</v>
      </c>
      <c r="R2528">
        <v>2737.10633518037</v>
      </c>
      <c r="S2528">
        <v>2737.2046636244099</v>
      </c>
      <c r="T2528">
        <v>2737.2896827477498</v>
      </c>
    </row>
    <row r="2529" spans="1:20" x14ac:dyDescent="0.25">
      <c r="A2529" s="2">
        <v>44432.833333333336</v>
      </c>
      <c r="B2529" s="1">
        <v>2721.5120159887301</v>
      </c>
      <c r="C2529" s="2">
        <v>44415.28125</v>
      </c>
      <c r="D2529">
        <v>2721.8098592423999</v>
      </c>
      <c r="E2529" s="1">
        <v>2721.84518515428</v>
      </c>
      <c r="F2529">
        <v>2722.95600403664</v>
      </c>
      <c r="G2529">
        <v>2723.0639849132999</v>
      </c>
      <c r="H2529">
        <v>2723.1196887399001</v>
      </c>
      <c r="I2529">
        <v>2724.1740109308298</v>
      </c>
      <c r="J2529">
        <v>2724.1809514474503</v>
      </c>
      <c r="K2529">
        <v>2724.2020778625301</v>
      </c>
      <c r="L2529">
        <v>2732.96749140866</v>
      </c>
      <c r="M2529">
        <v>2733.0486612662098</v>
      </c>
      <c r="N2529">
        <v>2733.0459321662502</v>
      </c>
      <c r="O2529">
        <v>2736.0613380218101</v>
      </c>
      <c r="P2529">
        <v>2736.1808113283801</v>
      </c>
      <c r="Q2529">
        <v>2733.8382867406699</v>
      </c>
      <c r="R2529">
        <v>2737.1059453135499</v>
      </c>
      <c r="S2529">
        <v>2737.1996053523399</v>
      </c>
      <c r="T2529">
        <v>2737.2892928809301</v>
      </c>
    </row>
    <row r="2530" spans="1:20" x14ac:dyDescent="0.25">
      <c r="A2530" s="2">
        <v>44432.84375</v>
      </c>
      <c r="B2530" s="1">
        <v>2721.5100699868299</v>
      </c>
      <c r="C2530" s="2">
        <v>44415.284722222219</v>
      </c>
      <c r="D2530">
        <v>2721.8098592423999</v>
      </c>
      <c r="E2530" s="1">
        <v>2721.8449885547702</v>
      </c>
      <c r="F2530">
        <v>2722.9558074371298</v>
      </c>
      <c r="G2530">
        <v>2723.0637883137902</v>
      </c>
      <c r="H2530">
        <v>2723.1177427379998</v>
      </c>
      <c r="I2530">
        <v>2724.1755637337201</v>
      </c>
      <c r="J2530">
        <v>2724.1801650494203</v>
      </c>
      <c r="K2530">
        <v>2724.20363066542</v>
      </c>
      <c r="L2530">
        <v>2732.9672948091502</v>
      </c>
      <c r="M2530">
        <v>2733.0496342671599</v>
      </c>
      <c r="N2530">
        <v>2733.04573556675</v>
      </c>
      <c r="O2530">
        <v>2736.0623110227598</v>
      </c>
      <c r="P2530">
        <v>2736.1817843293402</v>
      </c>
      <c r="Q2530">
        <v>2733.8427585464101</v>
      </c>
      <c r="R2530">
        <v>2737.1063385125699</v>
      </c>
      <c r="S2530">
        <v>2737.2034873595599</v>
      </c>
      <c r="T2530">
        <v>2737.2890962814299</v>
      </c>
    </row>
    <row r="2531" spans="1:20" x14ac:dyDescent="0.25">
      <c r="A2531" s="2">
        <v>44432.854166666664</v>
      </c>
      <c r="B2531" s="1">
        <v>2721.5077374502998</v>
      </c>
      <c r="C2531" s="2">
        <v>44415.288194444445</v>
      </c>
      <c r="D2531">
        <v>2721.8098592423999</v>
      </c>
      <c r="E2531" s="1">
        <v>2721.8438256187001</v>
      </c>
      <c r="F2531">
        <v>2722.9552243029998</v>
      </c>
      <c r="G2531">
        <v>2723.0632051796601</v>
      </c>
      <c r="H2531">
        <v>2723.1171596038698</v>
      </c>
      <c r="I2531">
        <v>2724.17323119719</v>
      </c>
      <c r="J2531">
        <v>2724.1813313176804</v>
      </c>
      <c r="K2531">
        <v>2724.2012981288899</v>
      </c>
      <c r="L2531">
        <v>2732.9649622726301</v>
      </c>
      <c r="M2531">
        <v>2733.0490511330299</v>
      </c>
      <c r="N2531">
        <v>2733.0451524326199</v>
      </c>
      <c r="O2531">
        <v>2736.06113809011</v>
      </c>
      <c r="P2531">
        <v>2736.1794517928101</v>
      </c>
      <c r="Q2531">
        <v>2733.8480034213999</v>
      </c>
      <c r="R2531">
        <v>2737.1075047808299</v>
      </c>
      <c r="S2531">
        <v>2737.2011548230298</v>
      </c>
      <c r="T2531">
        <v>2737.2902625496899</v>
      </c>
    </row>
    <row r="2532" spans="1:20" x14ac:dyDescent="0.25">
      <c r="A2532" s="2">
        <v>44432.864583333336</v>
      </c>
      <c r="B2532" s="1">
        <v>2721.5166777295899</v>
      </c>
      <c r="C2532" s="2">
        <v>44415.291666666664</v>
      </c>
      <c r="D2532">
        <v>2721.8098592423999</v>
      </c>
      <c r="E2532" s="1">
        <v>2721.8451884864699</v>
      </c>
      <c r="F2532">
        <v>2722.95483776838</v>
      </c>
      <c r="G2532">
        <v>2723.0645680474299</v>
      </c>
      <c r="H2532">
        <v>2723.1185224716401</v>
      </c>
      <c r="I2532">
        <v>2724.1745940649598</v>
      </c>
      <c r="J2532">
        <v>2724.1826941854501</v>
      </c>
      <c r="K2532">
        <v>2724.2026609966601</v>
      </c>
      <c r="L2532">
        <v>2732.96807454279</v>
      </c>
      <c r="M2532">
        <v>2733.0486645983997</v>
      </c>
      <c r="N2532">
        <v>2733.0465153003902</v>
      </c>
      <c r="O2532">
        <v>2736.0607515554798</v>
      </c>
      <c r="P2532">
        <v>2736.1808146605799</v>
      </c>
      <c r="Q2532">
        <v>2733.85053588963</v>
      </c>
      <c r="R2532">
        <v>2737.1071182462101</v>
      </c>
      <c r="S2532">
        <v>2737.2025176908001</v>
      </c>
      <c r="T2532">
        <v>2737.2916254174602</v>
      </c>
    </row>
    <row r="2533" spans="1:20" x14ac:dyDescent="0.25">
      <c r="A2533" s="2">
        <v>44432.875</v>
      </c>
      <c r="B2533" s="1">
        <v>2721.5182371968699</v>
      </c>
      <c r="C2533" s="2">
        <v>44415.295138888891</v>
      </c>
      <c r="D2533">
        <v>2721.8098592423999</v>
      </c>
      <c r="E2533" s="1">
        <v>2721.8449985513498</v>
      </c>
      <c r="F2533">
        <v>2722.9558074371298</v>
      </c>
      <c r="G2533">
        <v>2723.0626287099199</v>
      </c>
      <c r="H2533">
        <v>2723.1195021369799</v>
      </c>
      <c r="I2533">
        <v>2724.1738243279101</v>
      </c>
      <c r="J2533">
        <v>2724.1825042503401</v>
      </c>
      <c r="K2533">
        <v>2724.20189125961</v>
      </c>
      <c r="L2533">
        <v>2732.9661352052799</v>
      </c>
      <c r="M2533">
        <v>2733.0484746632897</v>
      </c>
      <c r="N2533">
        <v>2733.04574556333</v>
      </c>
      <c r="O2533">
        <v>2736.0617312208201</v>
      </c>
      <c r="P2533">
        <v>2736.1823741278599</v>
      </c>
      <c r="Q2533">
        <v>2733.8555941617001</v>
      </c>
      <c r="R2533">
        <v>2737.1069283110901</v>
      </c>
      <c r="S2533">
        <v>2737.1959199446301</v>
      </c>
      <c r="T2533">
        <v>2737.2914354823401</v>
      </c>
    </row>
    <row r="2534" spans="1:20" x14ac:dyDescent="0.25">
      <c r="A2534" s="2">
        <v>44432.885416666664</v>
      </c>
      <c r="B2534" s="1">
        <v>2721.5194034651299</v>
      </c>
      <c r="C2534" s="2">
        <v>44415.298611111109</v>
      </c>
      <c r="D2534">
        <v>2721.8098592423999</v>
      </c>
      <c r="E2534" s="1">
        <v>2721.8426660148298</v>
      </c>
      <c r="F2534">
        <v>2722.9534749006102</v>
      </c>
      <c r="G2534">
        <v>2723.0637949781799</v>
      </c>
      <c r="H2534">
        <v>2723.116</v>
      </c>
      <c r="I2534">
        <v>2724.17149179138</v>
      </c>
      <c r="J2534">
        <v>2724.17842231141</v>
      </c>
      <c r="K2534">
        <v>2724.20130812548</v>
      </c>
      <c r="L2534">
        <v>2732.9638026687498</v>
      </c>
      <c r="M2534">
        <v>2733.0473117272199</v>
      </c>
      <c r="N2534">
        <v>2733.0434130268</v>
      </c>
      <c r="O2534">
        <v>2736.0611480866901</v>
      </c>
      <c r="P2534">
        <v>2736.1800415913299</v>
      </c>
      <c r="Q2534">
        <v>2733.85967943282</v>
      </c>
      <c r="R2534">
        <v>2737.10459577456</v>
      </c>
      <c r="S2534">
        <v>2737.1935874081</v>
      </c>
      <c r="T2534">
        <v>2737.2891029458201</v>
      </c>
    </row>
    <row r="2535" spans="1:20" x14ac:dyDescent="0.25">
      <c r="A2535" s="2">
        <v>44432.895833333336</v>
      </c>
      <c r="B2535" s="1">
        <v>2721.5149316593902</v>
      </c>
      <c r="C2535" s="2">
        <v>44415.302083333336</v>
      </c>
      <c r="D2535">
        <v>2721.8098592423999</v>
      </c>
      <c r="E2535" s="1">
        <v>2721.84461201673</v>
      </c>
      <c r="F2535">
        <v>2722.9560007044502</v>
      </c>
      <c r="G2535">
        <v>2723.0628219772302</v>
      </c>
      <c r="H2535">
        <v>2723.1179460018998</v>
      </c>
      <c r="I2535">
        <v>2724.17401759522</v>
      </c>
      <c r="J2535">
        <v>2724.1821177157103</v>
      </c>
      <c r="K2535">
        <v>2724.2020845269199</v>
      </c>
      <c r="L2535">
        <v>2732.9657486706501</v>
      </c>
      <c r="M2535">
        <v>2733.0480881286599</v>
      </c>
      <c r="N2535">
        <v>2733.0441894282499</v>
      </c>
      <c r="O2535">
        <v>2736.06192448814</v>
      </c>
      <c r="P2535">
        <v>2736.18022819425</v>
      </c>
      <c r="Q2535">
        <v>2733.8627850386001</v>
      </c>
      <c r="R2535">
        <v>2737.10537217601</v>
      </c>
      <c r="S2535">
        <v>2737.2031108215201</v>
      </c>
      <c r="T2535">
        <v>2737.29162874966</v>
      </c>
    </row>
    <row r="2536" spans="1:20" x14ac:dyDescent="0.25">
      <c r="A2536" s="2">
        <v>44432.90625</v>
      </c>
      <c r="B2536" s="1">
        <v>2721.51823386467</v>
      </c>
      <c r="C2536" s="2">
        <v>44415.305555555555</v>
      </c>
      <c r="D2536">
        <v>2721.8104423765299</v>
      </c>
      <c r="E2536" s="1">
        <v>2721.8444154172198</v>
      </c>
      <c r="F2536">
        <v>2722.9558041049399</v>
      </c>
      <c r="G2536">
        <v>2723.0614557772601</v>
      </c>
      <c r="H2536">
        <v>2723.11774940239</v>
      </c>
      <c r="I2536">
        <v>2724.1738209957098</v>
      </c>
      <c r="J2536">
        <v>2724.1801717138101</v>
      </c>
      <c r="K2536">
        <v>2724.2018879274201</v>
      </c>
      <c r="L2536">
        <v>2732.9673014735399</v>
      </c>
      <c r="M2536">
        <v>2733.0461421267596</v>
      </c>
      <c r="N2536">
        <v>2733.0457422311401</v>
      </c>
      <c r="O2536">
        <v>2736.0599784862302</v>
      </c>
      <c r="P2536">
        <v>2736.1800315947498</v>
      </c>
      <c r="Q2536">
        <v>2733.8643378414799</v>
      </c>
      <c r="R2536">
        <v>2737.1051755765002</v>
      </c>
      <c r="S2536">
        <v>2737.2046636244099</v>
      </c>
      <c r="T2536">
        <v>2737.2914321501498</v>
      </c>
    </row>
    <row r="2537" spans="1:20" x14ac:dyDescent="0.25">
      <c r="A2537" s="2">
        <v>44432.916666666664</v>
      </c>
      <c r="B2537" s="1">
        <v>2721.51765073054</v>
      </c>
      <c r="C2537" s="2">
        <v>44415.309027777781</v>
      </c>
      <c r="D2537">
        <v>2721.8110255106599</v>
      </c>
      <c r="E2537" s="1">
        <v>2721.8455816854898</v>
      </c>
      <c r="F2537">
        <v>2722.9569703732</v>
      </c>
      <c r="G2537">
        <v>2723.0643714479202</v>
      </c>
      <c r="H2537">
        <v>2723.11891567065</v>
      </c>
      <c r="I2537">
        <v>2724.1732378615802</v>
      </c>
      <c r="J2537">
        <v>2724.1813379820701</v>
      </c>
      <c r="K2537">
        <v>2724.2030541956801</v>
      </c>
      <c r="L2537">
        <v>2732.9667183394099</v>
      </c>
      <c r="M2537">
        <v>2733.0455589926296</v>
      </c>
      <c r="N2537">
        <v>2733.0451590970101</v>
      </c>
      <c r="O2537">
        <v>2736.0623143549601</v>
      </c>
      <c r="P2537">
        <v>2736.1811978630099</v>
      </c>
      <c r="Q2537">
        <v>2733.86725351214</v>
      </c>
      <c r="R2537">
        <v>2737.1080912471598</v>
      </c>
      <c r="S2537">
        <v>2737.20582989267</v>
      </c>
      <c r="T2537">
        <v>2737.2925984184099</v>
      </c>
    </row>
    <row r="2538" spans="1:20" x14ac:dyDescent="0.25">
      <c r="A2538" s="2">
        <v>44432.927083333336</v>
      </c>
      <c r="B2538" s="1">
        <v>2721.51648446228</v>
      </c>
      <c r="C2538" s="2">
        <v>44415.3125</v>
      </c>
      <c r="D2538">
        <v>2721.8112187779798</v>
      </c>
      <c r="E2538" s="1">
        <v>2721.8444154172198</v>
      </c>
      <c r="F2538">
        <v>2722.95755350733</v>
      </c>
      <c r="G2538">
        <v>2723.06437478012</v>
      </c>
      <c r="H2538">
        <v>2723.11774940239</v>
      </c>
      <c r="I2538">
        <v>2724.1720715933202</v>
      </c>
      <c r="J2538">
        <v>2724.1801717138101</v>
      </c>
      <c r="K2538">
        <v>2724.2001385250201</v>
      </c>
      <c r="L2538">
        <v>2732.9655520711499</v>
      </c>
      <c r="M2538">
        <v>2733.0473017306299</v>
      </c>
      <c r="N2538">
        <v>2733.0474916335302</v>
      </c>
      <c r="O2538">
        <v>2736.0623076905699</v>
      </c>
      <c r="P2538">
        <v>2736.1817809971399</v>
      </c>
      <c r="Q2538">
        <v>2733.86958604867</v>
      </c>
      <c r="R2538">
        <v>2737.1051755765002</v>
      </c>
      <c r="S2538">
        <v>2737.2058232282802</v>
      </c>
      <c r="T2538">
        <v>2737.2879333453602</v>
      </c>
    </row>
    <row r="2539" spans="1:20" x14ac:dyDescent="0.25">
      <c r="A2539" s="2">
        <v>44432.9375</v>
      </c>
      <c r="B2539" s="1">
        <v>2721.51648446228</v>
      </c>
      <c r="C2539" s="2">
        <v>44415.315972222219</v>
      </c>
      <c r="D2539">
        <v>2721.8108289111601</v>
      </c>
      <c r="E2539" s="1">
        <v>2721.8444154172198</v>
      </c>
      <c r="F2539">
        <v>2722.9558041049399</v>
      </c>
      <c r="G2539">
        <v>2723.06087597533</v>
      </c>
      <c r="H2539">
        <v>2723.116</v>
      </c>
      <c r="I2539">
        <v>2724.1738209957098</v>
      </c>
      <c r="J2539">
        <v>2724.1801717138101</v>
      </c>
      <c r="K2539">
        <v>2724.2018879274201</v>
      </c>
      <c r="L2539">
        <v>2732.9655520711499</v>
      </c>
      <c r="M2539">
        <v>2733.0461421267596</v>
      </c>
      <c r="N2539">
        <v>2733.0439928287401</v>
      </c>
      <c r="O2539">
        <v>2736.0593986843</v>
      </c>
      <c r="P2539">
        <v>2736.1800315947498</v>
      </c>
      <c r="Q2539">
        <v>2733.8707556491299</v>
      </c>
      <c r="R2539">
        <v>2737.1051755765002</v>
      </c>
      <c r="S2539">
        <v>2737.2040738258902</v>
      </c>
      <c r="T2539">
        <v>2737.2914321501498</v>
      </c>
    </row>
    <row r="2540" spans="1:20" x14ac:dyDescent="0.25">
      <c r="A2540" s="2">
        <v>44432.947916666664</v>
      </c>
      <c r="B2540" s="1">
        <v>2721.51531819401</v>
      </c>
      <c r="C2540" s="2">
        <v>44415.319444444445</v>
      </c>
      <c r="D2540">
        <v>2721.81043904434</v>
      </c>
      <c r="E2540" s="1">
        <v>2721.8432491489598</v>
      </c>
      <c r="F2540">
        <v>2722.95638723907</v>
      </c>
      <c r="G2540">
        <v>2723.0637883137902</v>
      </c>
      <c r="H2540">
        <v>2723.11658313413</v>
      </c>
      <c r="I2540">
        <v>2724.1726547274502</v>
      </c>
      <c r="J2540">
        <v>2724.1825042503401</v>
      </c>
      <c r="K2540">
        <v>2724.2007216591501</v>
      </c>
      <c r="L2540">
        <v>2732.9661352052799</v>
      </c>
      <c r="M2540">
        <v>2733.0467252608896</v>
      </c>
      <c r="N2540">
        <v>2733.0428265604801</v>
      </c>
      <c r="O2540">
        <v>2736.0617312208201</v>
      </c>
      <c r="P2540">
        <v>2736.1806147288798</v>
      </c>
      <c r="Q2540">
        <v>2733.8742477895298</v>
      </c>
      <c r="R2540">
        <v>2737.1057587106302</v>
      </c>
      <c r="S2540">
        <v>2737.2017479537499</v>
      </c>
      <c r="T2540">
        <v>2737.2902658818798</v>
      </c>
    </row>
    <row r="2541" spans="1:20" x14ac:dyDescent="0.25">
      <c r="A2541" s="2">
        <v>44432.958333333336</v>
      </c>
      <c r="B2541" s="1">
        <v>2721.51648446228</v>
      </c>
      <c r="C2541" s="2">
        <v>44415.322916666664</v>
      </c>
      <c r="D2541">
        <v>2721.81043904434</v>
      </c>
      <c r="E2541" s="1">
        <v>2721.8479142220099</v>
      </c>
      <c r="F2541">
        <v>2722.9558041049399</v>
      </c>
      <c r="G2541">
        <v>2723.0661241825101</v>
      </c>
      <c r="H2541">
        <v>2723.11774940239</v>
      </c>
      <c r="I2541">
        <v>2724.1738209957098</v>
      </c>
      <c r="J2541">
        <v>2724.1819211162001</v>
      </c>
      <c r="K2541">
        <v>2724.2036373298101</v>
      </c>
      <c r="L2541">
        <v>2732.9655520711499</v>
      </c>
      <c r="M2541">
        <v>2733.0461421267596</v>
      </c>
      <c r="N2541">
        <v>2733.0474916335302</v>
      </c>
      <c r="O2541">
        <v>2736.0628974890901</v>
      </c>
      <c r="P2541">
        <v>2736.1835303995399</v>
      </c>
      <c r="Q2541">
        <v>2733.8771634601899</v>
      </c>
      <c r="R2541">
        <v>2737.1069249788902</v>
      </c>
      <c r="S2541">
        <v>2737.2122410359302</v>
      </c>
      <c r="T2541">
        <v>2737.2931815525399</v>
      </c>
    </row>
    <row r="2542" spans="1:20" x14ac:dyDescent="0.25">
      <c r="A2542" s="2">
        <v>44432.96875</v>
      </c>
      <c r="B2542" s="1">
        <v>2721.51473505988</v>
      </c>
      <c r="C2542" s="2">
        <v>44415.326388888891</v>
      </c>
      <c r="D2542">
        <v>2721.81043904434</v>
      </c>
      <c r="E2542" s="1">
        <v>2721.8461648196198</v>
      </c>
      <c r="F2542">
        <v>2722.9540547025399</v>
      </c>
      <c r="G2542">
        <v>2723.0661241825101</v>
      </c>
      <c r="H2542">
        <v>2723.11774940239</v>
      </c>
      <c r="I2542">
        <v>2724.1738209957098</v>
      </c>
      <c r="J2542">
        <v>2724.1819211162001</v>
      </c>
      <c r="K2542">
        <v>2724.2001385250201</v>
      </c>
      <c r="L2542">
        <v>2732.9655520711499</v>
      </c>
      <c r="M2542">
        <v>2733.0490511330299</v>
      </c>
      <c r="N2542">
        <v>2733.0457422311401</v>
      </c>
      <c r="O2542">
        <v>2736.0611480866901</v>
      </c>
      <c r="P2542">
        <v>2736.1817809971399</v>
      </c>
      <c r="Q2542">
        <v>2733.8771634601899</v>
      </c>
      <c r="R2542">
        <v>2737.1069249788902</v>
      </c>
      <c r="S2542">
        <v>2737.2029142220099</v>
      </c>
      <c r="T2542">
        <v>2737.2914321501498</v>
      </c>
    </row>
    <row r="2543" spans="1:20" x14ac:dyDescent="0.25">
      <c r="A2543" s="2">
        <v>44432.979166666664</v>
      </c>
      <c r="B2543" s="1">
        <v>2721.51473505988</v>
      </c>
      <c r="C2543" s="2">
        <v>44415.329861111109</v>
      </c>
      <c r="D2543">
        <v>2721.81043904434</v>
      </c>
      <c r="E2543" s="1">
        <v>2721.8461648196198</v>
      </c>
      <c r="F2543">
        <v>2722.9558041049399</v>
      </c>
      <c r="G2543">
        <v>2723.0649545820502</v>
      </c>
      <c r="H2543">
        <v>2723.116</v>
      </c>
      <c r="I2543">
        <v>2724.1755703981098</v>
      </c>
      <c r="J2543">
        <v>2724.1819211162001</v>
      </c>
      <c r="K2543">
        <v>2724.2018879274201</v>
      </c>
      <c r="L2543">
        <v>2732.9673014735399</v>
      </c>
      <c r="M2543">
        <v>2733.0478915291596</v>
      </c>
      <c r="N2543">
        <v>2733.0457422311401</v>
      </c>
      <c r="O2543">
        <v>2736.0628974890901</v>
      </c>
      <c r="P2543">
        <v>2736.1817809971399</v>
      </c>
      <c r="Q2543">
        <v>2733.8789128625799</v>
      </c>
      <c r="R2543">
        <v>2737.1069249788902</v>
      </c>
      <c r="S2543">
        <v>2737.2029142220099</v>
      </c>
      <c r="T2543">
        <v>2737.2914321501498</v>
      </c>
    </row>
    <row r="2544" spans="1:20" x14ac:dyDescent="0.25">
      <c r="A2544" s="2">
        <v>44432.989583333336</v>
      </c>
      <c r="B2544" s="1">
        <v>2721.5129856574899</v>
      </c>
      <c r="C2544" s="2">
        <v>44415.333333333336</v>
      </c>
      <c r="D2544">
        <v>2721.81043904434</v>
      </c>
      <c r="E2544" s="1">
        <v>2721.8479142220099</v>
      </c>
      <c r="F2544">
        <v>2722.9558041049399</v>
      </c>
      <c r="G2544">
        <v>2723.0649545820502</v>
      </c>
      <c r="H2544">
        <v>2723.1194988047901</v>
      </c>
      <c r="I2544">
        <v>2724.1738209957098</v>
      </c>
      <c r="J2544">
        <v>2724.1819211162001</v>
      </c>
      <c r="K2544">
        <v>2724.2018879274201</v>
      </c>
      <c r="L2544">
        <v>2732.9655520711499</v>
      </c>
      <c r="M2544">
        <v>2733.0461421267596</v>
      </c>
      <c r="N2544">
        <v>2733.0509904383198</v>
      </c>
      <c r="O2544">
        <v>2736.0599784862302</v>
      </c>
      <c r="P2544">
        <v>2736.1817809971399</v>
      </c>
      <c r="Q2544">
        <v>2733.8795026611101</v>
      </c>
      <c r="R2544">
        <v>2737.1051755765002</v>
      </c>
      <c r="S2544">
        <v>2737.2058232282802</v>
      </c>
      <c r="T2544">
        <v>2737.2931815525399</v>
      </c>
    </row>
    <row r="2545" spans="1:20" x14ac:dyDescent="0.25">
      <c r="A2545" s="2">
        <v>44433</v>
      </c>
      <c r="B2545" s="1">
        <v>2721.5129856574899</v>
      </c>
      <c r="C2545" s="2">
        <v>44415.336805555555</v>
      </c>
      <c r="D2545">
        <v>2721.81043904434</v>
      </c>
      <c r="E2545" s="1">
        <v>2721.8479142220099</v>
      </c>
      <c r="F2545">
        <v>2722.95755350733</v>
      </c>
      <c r="G2545">
        <v>2723.0649545820502</v>
      </c>
      <c r="H2545">
        <v>2723.1194988047901</v>
      </c>
      <c r="I2545">
        <v>2724.1738209957098</v>
      </c>
      <c r="J2545">
        <v>2724.1819211162001</v>
      </c>
      <c r="K2545">
        <v>2724.2001385250201</v>
      </c>
      <c r="L2545">
        <v>2732.9673014735399</v>
      </c>
      <c r="M2545">
        <v>2733.0461421267596</v>
      </c>
      <c r="N2545">
        <v>2733.0474916335302</v>
      </c>
      <c r="O2545">
        <v>2736.0628974890901</v>
      </c>
      <c r="P2545">
        <v>2736.1835303995399</v>
      </c>
      <c r="Q2545">
        <v>2733.88416106977</v>
      </c>
      <c r="R2545">
        <v>2737.1069249788902</v>
      </c>
      <c r="S2545">
        <v>2737.2029142220099</v>
      </c>
      <c r="T2545">
        <v>2737.2931815525399</v>
      </c>
    </row>
    <row r="2546" spans="1:20" x14ac:dyDescent="0.25">
      <c r="A2546" s="2">
        <v>44433.010416666664</v>
      </c>
      <c r="B2546" s="1">
        <v>2721.5100699868299</v>
      </c>
      <c r="C2546" s="2">
        <v>44415.340277777781</v>
      </c>
      <c r="D2546">
        <v>2721.81043904434</v>
      </c>
      <c r="E2546" s="1">
        <v>2721.8484973561499</v>
      </c>
      <c r="F2546">
        <v>2722.95813664147</v>
      </c>
      <c r="G2546">
        <v>2723.0655377161902</v>
      </c>
      <c r="H2546">
        <v>2723.1200819389201</v>
      </c>
      <c r="I2546">
        <v>2724.1744041298498</v>
      </c>
      <c r="J2546">
        <v>2724.18367385079</v>
      </c>
      <c r="K2546">
        <v>2724.20712947021</v>
      </c>
      <c r="L2546">
        <v>2732.9678846076699</v>
      </c>
      <c r="M2546">
        <v>2733.0496342671599</v>
      </c>
      <c r="N2546">
        <v>2733.0515735724598</v>
      </c>
      <c r="O2546">
        <v>2736.0634806232201</v>
      </c>
      <c r="P2546">
        <v>2736.1841135336699</v>
      </c>
      <c r="Q2546">
        <v>2733.8841644019699</v>
      </c>
      <c r="R2546">
        <v>2737.1075081130298</v>
      </c>
      <c r="S2546">
        <v>2737.2052467585399</v>
      </c>
      <c r="T2546">
        <v>2737.2972634914699</v>
      </c>
    </row>
    <row r="2547" spans="1:20" x14ac:dyDescent="0.25">
      <c r="A2547" s="2">
        <v>44433.020833333336</v>
      </c>
      <c r="B2547" s="1">
        <v>2721.5059913801001</v>
      </c>
      <c r="C2547" s="2">
        <v>44415.34375</v>
      </c>
      <c r="D2547">
        <v>2721.81043904434</v>
      </c>
      <c r="E2547" s="1">
        <v>2721.8496569600202</v>
      </c>
      <c r="F2547">
        <v>2722.95813664147</v>
      </c>
      <c r="G2547">
        <v>2723.0667073166501</v>
      </c>
      <c r="H2547">
        <v>2723.1200819389201</v>
      </c>
      <c r="I2547">
        <v>2724.1773131361101</v>
      </c>
      <c r="J2547">
        <v>2724.18367385079</v>
      </c>
      <c r="K2547">
        <v>2724.2042204639401</v>
      </c>
      <c r="L2547">
        <v>2732.9678846076699</v>
      </c>
      <c r="M2547">
        <v>2733.0484746632897</v>
      </c>
      <c r="N2547">
        <v>2733.0480747676602</v>
      </c>
      <c r="O2547">
        <v>2736.0634806232201</v>
      </c>
      <c r="P2547">
        <v>2736.1841135336699</v>
      </c>
      <c r="Q2547">
        <v>2733.8841644019699</v>
      </c>
      <c r="R2547">
        <v>2737.1057587106302</v>
      </c>
      <c r="S2547">
        <v>2737.2034973561499</v>
      </c>
      <c r="T2547">
        <v>2737.2937646866799</v>
      </c>
    </row>
    <row r="2548" spans="1:20" x14ac:dyDescent="0.25">
      <c r="A2548" s="2">
        <v>44433.03125</v>
      </c>
      <c r="B2548" s="1">
        <v>2721.5094868526999</v>
      </c>
      <c r="C2548" s="2">
        <v>44415.347222222219</v>
      </c>
      <c r="D2548">
        <v>2721.80985591021</v>
      </c>
      <c r="E2548" s="1">
        <v>2721.8444154172198</v>
      </c>
      <c r="F2548">
        <v>2722.95755350733</v>
      </c>
      <c r="G2548">
        <v>2723.0649545820502</v>
      </c>
      <c r="H2548">
        <v>2723.11774940239</v>
      </c>
      <c r="I2548">
        <v>2724.1738209957098</v>
      </c>
      <c r="J2548">
        <v>2724.1819211162001</v>
      </c>
      <c r="K2548">
        <v>2724.2030475312899</v>
      </c>
      <c r="L2548">
        <v>2732.9673014735399</v>
      </c>
      <c r="M2548">
        <v>2733.0473017306299</v>
      </c>
      <c r="N2548">
        <v>2733.0457422311401</v>
      </c>
      <c r="O2548">
        <v>2736.0623076905699</v>
      </c>
      <c r="P2548">
        <v>2736.1817809971399</v>
      </c>
      <c r="Q2548">
        <v>2733.8847508682902</v>
      </c>
      <c r="R2548">
        <v>2737.1034261741002</v>
      </c>
      <c r="S2548">
        <v>2737.2011648196199</v>
      </c>
      <c r="T2548">
        <v>2737.2914321501498</v>
      </c>
    </row>
    <row r="2549" spans="1:20" x14ac:dyDescent="0.25">
      <c r="A2549" s="2">
        <v>44433.041666666664</v>
      </c>
      <c r="B2549" s="1">
        <v>2721.5077374502998</v>
      </c>
      <c r="C2549" s="2">
        <v>44415.350694444445</v>
      </c>
      <c r="D2549">
        <v>2721.80927277607</v>
      </c>
      <c r="E2549" s="1">
        <v>2721.8444154172198</v>
      </c>
      <c r="F2549">
        <v>2722.9558041049399</v>
      </c>
      <c r="G2549">
        <v>2723.0661241825101</v>
      </c>
      <c r="H2549">
        <v>2723.116</v>
      </c>
      <c r="I2549">
        <v>2724.1749805995901</v>
      </c>
      <c r="J2549">
        <v>2724.18484011906</v>
      </c>
      <c r="K2549">
        <v>2724.2030475312899</v>
      </c>
      <c r="L2549">
        <v>2732.9673014735399</v>
      </c>
      <c r="M2549">
        <v>2733.0473017306299</v>
      </c>
      <c r="N2549">
        <v>2733.0492410359302</v>
      </c>
      <c r="O2549">
        <v>2736.0623076905699</v>
      </c>
      <c r="P2549">
        <v>2736.1829505976002</v>
      </c>
      <c r="Q2549">
        <v>2733.8865002706898</v>
      </c>
      <c r="R2549">
        <v>2737.1069249788902</v>
      </c>
      <c r="S2549">
        <v>2737.2058232282802</v>
      </c>
      <c r="T2549">
        <v>2737.2931815525399</v>
      </c>
    </row>
    <row r="2550" spans="1:20" x14ac:dyDescent="0.25">
      <c r="A2550" s="2">
        <v>44433.052083333336</v>
      </c>
      <c r="B2550" s="1">
        <v>2721.5089037185598</v>
      </c>
      <c r="C2550" s="2">
        <v>44415.354166666664</v>
      </c>
      <c r="D2550">
        <v>2721.80810650781</v>
      </c>
      <c r="E2550" s="1">
        <v>2721.8455816854898</v>
      </c>
      <c r="F2550">
        <v>2722.9552209708099</v>
      </c>
      <c r="G2550">
        <v>2723.0661208503202</v>
      </c>
      <c r="H2550">
        <v>2723.11891567065</v>
      </c>
      <c r="I2550">
        <v>2724.1732378615802</v>
      </c>
      <c r="J2550">
        <v>2724.1830873844701</v>
      </c>
      <c r="K2550">
        <v>2724.2030541956801</v>
      </c>
      <c r="L2550">
        <v>2732.9649689370199</v>
      </c>
      <c r="M2550">
        <v>2733.0473083950196</v>
      </c>
      <c r="N2550">
        <v>2733.0486579018002</v>
      </c>
      <c r="O2550">
        <v>2736.0634739588299</v>
      </c>
      <c r="P2550">
        <v>2736.1811978630099</v>
      </c>
      <c r="Q2550">
        <v>2733.8870767404301</v>
      </c>
      <c r="R2550">
        <v>2737.1063418447602</v>
      </c>
      <c r="S2550">
        <v>2737.2069894965498</v>
      </c>
      <c r="T2550">
        <v>2737.2925984184099</v>
      </c>
    </row>
    <row r="2551" spans="1:20" x14ac:dyDescent="0.25">
      <c r="A2551" s="2">
        <v>44433.0625</v>
      </c>
      <c r="B2551" s="1">
        <v>2721.5083239166302</v>
      </c>
      <c r="C2551" s="2">
        <v>44415.357638888891</v>
      </c>
      <c r="D2551">
        <v>2721.8075233736799</v>
      </c>
      <c r="E2551" s="1">
        <v>2721.8455816854898</v>
      </c>
      <c r="F2551">
        <v>2722.9569703732</v>
      </c>
      <c r="G2551">
        <v>2723.06379164599</v>
      </c>
      <c r="H2551">
        <v>2723.11716626826</v>
      </c>
      <c r="I2551">
        <v>2724.1732378615802</v>
      </c>
      <c r="J2551">
        <v>2724.1813379820701</v>
      </c>
      <c r="K2551">
        <v>2724.2048035980702</v>
      </c>
      <c r="L2551">
        <v>2732.9667183394099</v>
      </c>
      <c r="M2551">
        <v>2733.05021740129</v>
      </c>
      <c r="N2551">
        <v>2733.0486579018002</v>
      </c>
      <c r="O2551">
        <v>2736.0640637573501</v>
      </c>
      <c r="P2551">
        <v>2736.1829472653999</v>
      </c>
      <c r="Q2551">
        <v>2733.8894159413499</v>
      </c>
      <c r="R2551">
        <v>2737.1063418447602</v>
      </c>
      <c r="S2551">
        <v>2737.20582989267</v>
      </c>
      <c r="T2551">
        <v>2737.2925984184099</v>
      </c>
    </row>
    <row r="2552" spans="1:20" x14ac:dyDescent="0.25">
      <c r="A2552" s="2">
        <v>44433.072916666664</v>
      </c>
      <c r="B2552" s="1">
        <v>2721.5059913801001</v>
      </c>
      <c r="C2552" s="2">
        <v>44415.361111111109</v>
      </c>
      <c r="D2552">
        <v>2721.8069402395499</v>
      </c>
      <c r="E2552" s="1">
        <v>2721.8432491489598</v>
      </c>
      <c r="F2552">
        <v>2722.95638723907</v>
      </c>
      <c r="G2552">
        <v>2723.06320851185</v>
      </c>
      <c r="H2552">
        <v>2723.11658313413</v>
      </c>
      <c r="I2552">
        <v>2724.1709053250502</v>
      </c>
      <c r="J2552">
        <v>2724.1807548479401</v>
      </c>
      <c r="K2552">
        <v>2724.2042204639401</v>
      </c>
      <c r="L2552">
        <v>2732.9678846076699</v>
      </c>
      <c r="M2552">
        <v>2733.0484746632897</v>
      </c>
      <c r="N2552">
        <v>2733.0480747676602</v>
      </c>
      <c r="O2552">
        <v>2736.0634806232201</v>
      </c>
      <c r="P2552">
        <v>2736.1788653264798</v>
      </c>
      <c r="Q2552">
        <v>2733.8888328072198</v>
      </c>
      <c r="R2552">
        <v>2737.1057587106302</v>
      </c>
      <c r="S2552">
        <v>2737.2034973561499</v>
      </c>
      <c r="T2552">
        <v>2737.2920152842798</v>
      </c>
    </row>
    <row r="2553" spans="1:20" x14ac:dyDescent="0.25">
      <c r="A2553" s="2">
        <v>44433.083333333336</v>
      </c>
      <c r="B2553" s="1">
        <v>2721.5075475151798</v>
      </c>
      <c r="C2553" s="2">
        <v>44415.364583333336</v>
      </c>
      <c r="D2553">
        <v>2721.8069402395499</v>
      </c>
      <c r="E2553" s="1">
        <v>2721.8448052840399</v>
      </c>
      <c r="F2553">
        <v>2722.9579433741501</v>
      </c>
      <c r="G2553">
        <v>2723.0647646469401</v>
      </c>
      <c r="H2553">
        <v>2723.1181392692101</v>
      </c>
      <c r="I2553">
        <v>2724.1742108625299</v>
      </c>
      <c r="J2553">
        <v>2724.1823109830202</v>
      </c>
      <c r="K2553">
        <v>2724.2040271966298</v>
      </c>
      <c r="L2553">
        <v>2732.96769134036</v>
      </c>
      <c r="M2553">
        <v>2733.0500307983698</v>
      </c>
      <c r="N2553">
        <v>2733.0478815003498</v>
      </c>
      <c r="O2553">
        <v>2736.0621177554499</v>
      </c>
      <c r="P2553">
        <v>2736.18392026636</v>
      </c>
      <c r="Q2553">
        <v>2733.8897991437798</v>
      </c>
      <c r="R2553">
        <v>2737.1090642481099</v>
      </c>
      <c r="S2553">
        <v>2737.20505349123</v>
      </c>
      <c r="T2553">
        <v>2737.2918220169699</v>
      </c>
    </row>
    <row r="2554" spans="1:20" x14ac:dyDescent="0.25">
      <c r="A2554" s="2">
        <v>44433.09375</v>
      </c>
      <c r="B2554" s="1">
        <v>2721.5079373819999</v>
      </c>
      <c r="C2554" s="2">
        <v>44415.368055555555</v>
      </c>
      <c r="D2554">
        <v>2721.8079099083002</v>
      </c>
      <c r="E2554" s="1">
        <v>2721.84519515086</v>
      </c>
      <c r="F2554">
        <v>2722.9583332409702</v>
      </c>
      <c r="G2554">
        <v>2723.0634051113602</v>
      </c>
      <c r="H2554">
        <v>2723.1167797336302</v>
      </c>
      <c r="I2554">
        <v>2724.17285132696</v>
      </c>
      <c r="J2554">
        <v>2724.1827008498403</v>
      </c>
      <c r="K2554">
        <v>2724.2026676610599</v>
      </c>
      <c r="L2554">
        <v>2732.9680812071801</v>
      </c>
      <c r="M2554">
        <v>2733.0486712627899</v>
      </c>
      <c r="N2554">
        <v>2733.0465219647799</v>
      </c>
      <c r="O2554">
        <v>2736.06250762227</v>
      </c>
      <c r="P2554">
        <v>2736.1825607307801</v>
      </c>
      <c r="Q2554">
        <v>2733.8907788091201</v>
      </c>
      <c r="R2554">
        <v>2737.1042059077399</v>
      </c>
      <c r="S2554">
        <v>2737.2007749528002</v>
      </c>
      <c r="T2554">
        <v>2737.2922118837901</v>
      </c>
    </row>
    <row r="2555" spans="1:20" x14ac:dyDescent="0.25">
      <c r="A2555" s="2">
        <v>44433.104166666664</v>
      </c>
      <c r="B2555" s="1">
        <v>2721.5098800517098</v>
      </c>
      <c r="C2555" s="2">
        <v>44415.371527777781</v>
      </c>
      <c r="D2555">
        <v>2721.80887957706</v>
      </c>
      <c r="E2555" s="1">
        <v>2721.84713782057</v>
      </c>
      <c r="F2555">
        <v>2722.9550277035</v>
      </c>
      <c r="G2555">
        <v>2723.0670971834602</v>
      </c>
      <c r="H2555">
        <v>2723.1169730009501</v>
      </c>
      <c r="I2555">
        <v>2724.1747939966699</v>
      </c>
      <c r="J2555">
        <v>2724.1846435195503</v>
      </c>
      <c r="K2555">
        <v>2724.2046103307598</v>
      </c>
      <c r="L2555">
        <v>2732.9700238768901</v>
      </c>
      <c r="M2555">
        <v>2733.0506139324998</v>
      </c>
      <c r="N2555">
        <v>2733.0502140368799</v>
      </c>
      <c r="O2555">
        <v>2736.0627008895799</v>
      </c>
      <c r="P2555">
        <v>2736.1810045957</v>
      </c>
      <c r="Q2555">
        <v>2733.89272147883</v>
      </c>
      <c r="R2555">
        <v>2737.1078979798499</v>
      </c>
      <c r="S2555">
        <v>2737.2073860277601</v>
      </c>
      <c r="T2555">
        <v>2737.2924051511</v>
      </c>
    </row>
    <row r="2556" spans="1:20" x14ac:dyDescent="0.25">
      <c r="A2556" s="2">
        <v>44433.114583333336</v>
      </c>
      <c r="B2556" s="1">
        <v>2721.5091036502699</v>
      </c>
      <c r="C2556" s="2">
        <v>44415.375</v>
      </c>
      <c r="D2556">
        <v>2721.8098492458198</v>
      </c>
      <c r="E2556" s="1">
        <v>2721.8481108215201</v>
      </c>
      <c r="F2556">
        <v>2722.9594995092398</v>
      </c>
      <c r="G2556">
        <v>2723.0680701844199</v>
      </c>
      <c r="H2556">
        <v>2723.1196954042898</v>
      </c>
      <c r="I2556">
        <v>2724.17576699762</v>
      </c>
      <c r="J2556">
        <v>2724.1856165205004</v>
      </c>
      <c r="K2556">
        <v>2724.2055833317099</v>
      </c>
      <c r="L2556">
        <v>2732.9692474754502</v>
      </c>
      <c r="M2556">
        <v>2733.0498375310599</v>
      </c>
      <c r="N2556">
        <v>2733.05118703783</v>
      </c>
      <c r="O2556">
        <v>2736.0648434909899</v>
      </c>
      <c r="P2556">
        <v>2736.1837269990401</v>
      </c>
      <c r="Q2556">
        <v>2733.8960236841099</v>
      </c>
      <c r="R2556">
        <v>2737.1088709808</v>
      </c>
      <c r="S2556">
        <v>2737.2130174373701</v>
      </c>
      <c r="T2556">
        <v>2737.2968769568402</v>
      </c>
    </row>
    <row r="2557" spans="1:20" x14ac:dyDescent="0.25">
      <c r="A2557" s="2">
        <v>44433.125</v>
      </c>
      <c r="B2557" s="1">
        <v>2721.53436835305</v>
      </c>
      <c r="C2557" s="2">
        <v>44415.378472222219</v>
      </c>
      <c r="D2557">
        <v>2721.8098492458198</v>
      </c>
      <c r="E2557" s="1">
        <v>2721.8448052840399</v>
      </c>
      <c r="F2557">
        <v>2722.9561939717601</v>
      </c>
      <c r="G2557">
        <v>2723.0630152445401</v>
      </c>
      <c r="H2557">
        <v>2723.1163898668101</v>
      </c>
      <c r="I2557">
        <v>2724.1724614601399</v>
      </c>
      <c r="J2557">
        <v>2724.1805615806302</v>
      </c>
      <c r="K2557">
        <v>2724.2051868005001</v>
      </c>
      <c r="L2557">
        <v>2732.96594193797</v>
      </c>
      <c r="M2557">
        <v>2733.0500307983698</v>
      </c>
      <c r="N2557">
        <v>2733.0496309027499</v>
      </c>
      <c r="O2557">
        <v>2736.0632873559098</v>
      </c>
      <c r="P2557">
        <v>2736.18217086396</v>
      </c>
      <c r="Q2557">
        <v>2733.89388774709</v>
      </c>
      <c r="R2557">
        <v>2737.1055654433198</v>
      </c>
      <c r="S2557">
        <v>2737.20505349123</v>
      </c>
      <c r="T2557">
        <v>2737.29357141936</v>
      </c>
    </row>
    <row r="2558" spans="1:20" x14ac:dyDescent="0.25">
      <c r="A2558" s="2">
        <v>44433.135416666664</v>
      </c>
      <c r="B2558" s="1">
        <v>2721.52776061029</v>
      </c>
      <c r="C2558" s="2">
        <v>44415.381944444445</v>
      </c>
      <c r="D2558">
        <v>2721.8098492458198</v>
      </c>
      <c r="E2558" s="1">
        <v>2721.8469445532601</v>
      </c>
      <c r="F2558">
        <v>2722.9565838385802</v>
      </c>
      <c r="G2558">
        <v>2723.0651545137598</v>
      </c>
      <c r="H2558">
        <v>2723.1185291360298</v>
      </c>
      <c r="I2558">
        <v>2724.17285132696</v>
      </c>
      <c r="J2558">
        <v>2724.1844502522404</v>
      </c>
      <c r="K2558">
        <v>2724.2044170634499</v>
      </c>
      <c r="L2558">
        <v>2732.9680812071801</v>
      </c>
      <c r="M2558">
        <v>2733.0504206651899</v>
      </c>
      <c r="N2558">
        <v>2733.0482713671699</v>
      </c>
      <c r="O2558">
        <v>2736.0636772227299</v>
      </c>
      <c r="P2558">
        <v>2736.1825607307801</v>
      </c>
      <c r="Q2558">
        <v>2733.8960270163002</v>
      </c>
      <c r="R2558">
        <v>2737.10595531014</v>
      </c>
      <c r="S2558">
        <v>2737.2101017667101</v>
      </c>
      <c r="T2558">
        <v>2737.2939612861801</v>
      </c>
    </row>
    <row r="2559" spans="1:20" x14ac:dyDescent="0.25">
      <c r="A2559" s="2">
        <v>44433.145833333336</v>
      </c>
      <c r="B2559" s="1">
        <v>2721.5415558977502</v>
      </c>
      <c r="C2559" s="2">
        <v>44415.385416666664</v>
      </c>
      <c r="D2559">
        <v>2721.8104323799498</v>
      </c>
      <c r="E2559" s="1">
        <v>2721.8479142220099</v>
      </c>
      <c r="F2559">
        <v>2722.95755350733</v>
      </c>
      <c r="G2559">
        <v>2723.06437478012</v>
      </c>
      <c r="H2559">
        <v>2723.11774940239</v>
      </c>
      <c r="I2559">
        <v>2724.1738209957098</v>
      </c>
      <c r="J2559">
        <v>2724.1836705186001</v>
      </c>
      <c r="K2559">
        <v>2724.2036373298101</v>
      </c>
      <c r="L2559">
        <v>2732.9673014735399</v>
      </c>
      <c r="M2559">
        <v>2733.05080053542</v>
      </c>
      <c r="N2559">
        <v>2733.0492410359302</v>
      </c>
      <c r="O2559">
        <v>2736.0628974890901</v>
      </c>
      <c r="P2559">
        <v>2736.1817809971399</v>
      </c>
      <c r="Q2559">
        <v>2733.89524728267</v>
      </c>
      <c r="R2559">
        <v>2737.1086743812898</v>
      </c>
      <c r="S2559">
        <v>2737.2064130268</v>
      </c>
      <c r="T2559">
        <v>2737.2949309549399</v>
      </c>
    </row>
    <row r="2560" spans="1:20" x14ac:dyDescent="0.25">
      <c r="A2560" s="2">
        <v>44433.15625</v>
      </c>
      <c r="B2560" s="1">
        <v>2721.53689415689</v>
      </c>
      <c r="C2560" s="2">
        <v>44415.388888888891</v>
      </c>
      <c r="D2560">
        <v>2721.8110155140798</v>
      </c>
      <c r="E2560" s="1">
        <v>2721.8473310878799</v>
      </c>
      <c r="F2560">
        <v>2722.9587197756</v>
      </c>
      <c r="G2560">
        <v>2723.06379164599</v>
      </c>
      <c r="H2560">
        <v>2723.11891567065</v>
      </c>
      <c r="I2560">
        <v>2724.1749872639798</v>
      </c>
      <c r="J2560">
        <v>2724.1848367868602</v>
      </c>
      <c r="K2560">
        <v>2724.20421379955</v>
      </c>
      <c r="L2560">
        <v>2732.9667183394099</v>
      </c>
      <c r="M2560">
        <v>2733.0490577974197</v>
      </c>
      <c r="N2560">
        <v>2733.0486579018002</v>
      </c>
      <c r="O2560">
        <v>2736.0640637573501</v>
      </c>
      <c r="P2560">
        <v>2736.1811978630099</v>
      </c>
      <c r="Q2560">
        <v>2733.8969933528701</v>
      </c>
      <c r="R2560">
        <v>2737.1080912471598</v>
      </c>
      <c r="S2560">
        <v>2737.20582989267</v>
      </c>
      <c r="T2560">
        <v>2737.2943478208099</v>
      </c>
    </row>
    <row r="2561" spans="1:20" x14ac:dyDescent="0.25">
      <c r="A2561" s="2">
        <v>44433.166666666664</v>
      </c>
      <c r="B2561" s="1">
        <v>2721.53980982755</v>
      </c>
      <c r="C2561" s="2">
        <v>44415.392361111109</v>
      </c>
      <c r="D2561">
        <v>2721.8115986482098</v>
      </c>
      <c r="E2561" s="1">
        <v>2721.8449985513498</v>
      </c>
      <c r="F2561">
        <v>2722.95638723907</v>
      </c>
      <c r="G2561">
        <v>2723.0667073166501</v>
      </c>
      <c r="H2561">
        <v>2723.11833253652</v>
      </c>
      <c r="I2561">
        <v>2724.1726547274502</v>
      </c>
      <c r="J2561">
        <v>2724.1825042503401</v>
      </c>
      <c r="K2561">
        <v>2724.2024710615501</v>
      </c>
      <c r="L2561">
        <v>2732.9661352052799</v>
      </c>
      <c r="M2561">
        <v>2733.0496342671599</v>
      </c>
      <c r="N2561">
        <v>2733.0480747676602</v>
      </c>
      <c r="O2561">
        <v>2736.0634806232201</v>
      </c>
      <c r="P2561">
        <v>2736.1806147288798</v>
      </c>
      <c r="Q2561">
        <v>2733.8964102187301</v>
      </c>
      <c r="R2561">
        <v>2737.1057587106302</v>
      </c>
      <c r="S2561">
        <v>2737.2017479537499</v>
      </c>
      <c r="T2561">
        <v>2737.2937646866799</v>
      </c>
    </row>
    <row r="2562" spans="1:20" x14ac:dyDescent="0.25">
      <c r="A2562" s="2">
        <v>44433.177083333336</v>
      </c>
      <c r="B2562" s="1">
        <v>2721.5310628155698</v>
      </c>
      <c r="C2562" s="2">
        <v>44415.395833333336</v>
      </c>
      <c r="D2562">
        <v>2721.8110155140798</v>
      </c>
      <c r="E2562" s="1">
        <v>2721.8484973561499</v>
      </c>
      <c r="F2562">
        <v>2722.95638723907</v>
      </c>
      <c r="G2562">
        <v>2723.06495791425</v>
      </c>
      <c r="H2562">
        <v>2723.11833253652</v>
      </c>
      <c r="I2562">
        <v>2724.1744041298498</v>
      </c>
      <c r="J2562">
        <v>2724.1842536527301</v>
      </c>
      <c r="K2562">
        <v>2724.2042204639401</v>
      </c>
      <c r="L2562">
        <v>2732.9643858028799</v>
      </c>
      <c r="M2562">
        <v>2733.0502240656797</v>
      </c>
      <c r="N2562">
        <v>2733.0498241700602</v>
      </c>
      <c r="O2562">
        <v>2736.0634806232201</v>
      </c>
      <c r="P2562">
        <v>2736.1823641312699</v>
      </c>
      <c r="Q2562">
        <v>2733.9004888254599</v>
      </c>
      <c r="R2562">
        <v>2737.1092575154198</v>
      </c>
      <c r="S2562">
        <v>2737.2034973561499</v>
      </c>
      <c r="T2562">
        <v>2737.2955140890699</v>
      </c>
    </row>
    <row r="2563" spans="1:20" x14ac:dyDescent="0.25">
      <c r="A2563" s="2">
        <v>44433.1875</v>
      </c>
      <c r="B2563" s="1">
        <v>2721.5246483401202</v>
      </c>
      <c r="C2563" s="2">
        <v>44415.399305555555</v>
      </c>
      <c r="D2563">
        <v>2721.8104323799498</v>
      </c>
      <c r="E2563" s="1">
        <v>2721.8455816854898</v>
      </c>
      <c r="F2563">
        <v>2722.9569703732</v>
      </c>
      <c r="G2563">
        <v>2723.0655410483801</v>
      </c>
      <c r="H2563">
        <v>2723.11891567065</v>
      </c>
      <c r="I2563">
        <v>2724.1732378615802</v>
      </c>
      <c r="J2563">
        <v>2724.1848367868602</v>
      </c>
      <c r="K2563">
        <v>2724.2048035980702</v>
      </c>
      <c r="L2563">
        <v>2732.9667183394099</v>
      </c>
      <c r="M2563">
        <v>2733.0490577974197</v>
      </c>
      <c r="N2563">
        <v>2733.0504073041898</v>
      </c>
      <c r="O2563">
        <v>2736.0640637573501</v>
      </c>
      <c r="P2563">
        <v>2736.18003825914</v>
      </c>
      <c r="Q2563">
        <v>2733.8993225571999</v>
      </c>
      <c r="R2563">
        <v>2737.1080912471598</v>
      </c>
      <c r="S2563">
        <v>2737.19941208503</v>
      </c>
      <c r="T2563">
        <v>2737.2925984184099</v>
      </c>
    </row>
    <row r="2564" spans="1:20" x14ac:dyDescent="0.25">
      <c r="A2564" s="2">
        <v>44433.197916666664</v>
      </c>
      <c r="B2564" s="1">
        <v>2721.5433053001502</v>
      </c>
      <c r="C2564" s="2">
        <v>44415.402777777781</v>
      </c>
      <c r="D2564">
        <v>2721.8098492458198</v>
      </c>
      <c r="E2564" s="1">
        <v>2721.8479142220099</v>
      </c>
      <c r="F2564">
        <v>2722.95930290973</v>
      </c>
      <c r="G2564">
        <v>2723.0667039844502</v>
      </c>
      <c r="H2564">
        <v>2723.11774940239</v>
      </c>
      <c r="I2564">
        <v>2724.1720715933202</v>
      </c>
      <c r="J2564">
        <v>2724.1836705186001</v>
      </c>
      <c r="K2564">
        <v>2724.2036373298101</v>
      </c>
      <c r="L2564">
        <v>2732.9655520711499</v>
      </c>
      <c r="M2564">
        <v>2733.05080053542</v>
      </c>
      <c r="N2564">
        <v>2733.0474916335302</v>
      </c>
      <c r="O2564">
        <v>2736.0628974890901</v>
      </c>
      <c r="P2564">
        <v>2736.1817809971399</v>
      </c>
      <c r="Q2564">
        <v>2733.8999056913299</v>
      </c>
      <c r="R2564">
        <v>2737.1069249788902</v>
      </c>
      <c r="S2564">
        <v>2737.1982458167599</v>
      </c>
      <c r="T2564">
        <v>2737.2931815525399</v>
      </c>
    </row>
    <row r="2565" spans="1:20" x14ac:dyDescent="0.25">
      <c r="A2565" s="2">
        <v>44433.208333333336</v>
      </c>
      <c r="B2565" s="1">
        <v>2721.5497197755999</v>
      </c>
      <c r="C2565" s="2">
        <v>44415.40625</v>
      </c>
      <c r="D2565">
        <v>2721.8092661116798</v>
      </c>
      <c r="E2565" s="1">
        <v>2721.8438322830898</v>
      </c>
      <c r="F2565">
        <v>2722.9552209708099</v>
      </c>
      <c r="G2565">
        <v>2723.0655410483801</v>
      </c>
      <c r="H2565">
        <v>2723.11716626826</v>
      </c>
      <c r="I2565">
        <v>2724.1732378615802</v>
      </c>
      <c r="J2565">
        <v>2724.1830873844701</v>
      </c>
      <c r="K2565">
        <v>2724.20421379955</v>
      </c>
      <c r="L2565">
        <v>2732.9649689370199</v>
      </c>
      <c r="M2565">
        <v>2733.05021740129</v>
      </c>
      <c r="N2565">
        <v>2733.0469084994002</v>
      </c>
      <c r="O2565">
        <v>2736.0640637573501</v>
      </c>
      <c r="P2565">
        <v>2736.1811978630099</v>
      </c>
      <c r="Q2565">
        <v>2733.8993225571999</v>
      </c>
      <c r="R2565">
        <v>2737.1063418447602</v>
      </c>
      <c r="S2565">
        <v>2737.19299427738</v>
      </c>
      <c r="T2565">
        <v>2737.2943478208099</v>
      </c>
    </row>
    <row r="2566" spans="1:20" x14ac:dyDescent="0.25">
      <c r="A2566" s="2">
        <v>44433.21875</v>
      </c>
      <c r="B2566" s="1">
        <v>2721.5508860438599</v>
      </c>
      <c r="C2566" s="2">
        <v>44415.409722222219</v>
      </c>
      <c r="D2566">
        <v>2721.8086829775498</v>
      </c>
      <c r="E2566" s="1">
        <v>2721.8467479537499</v>
      </c>
      <c r="F2566">
        <v>2722.95813664147</v>
      </c>
      <c r="G2566">
        <v>2723.06495791425</v>
      </c>
      <c r="H2566">
        <v>2723.1195021369799</v>
      </c>
      <c r="I2566">
        <v>2724.1726547274502</v>
      </c>
      <c r="J2566">
        <v>2724.18367385079</v>
      </c>
      <c r="K2566">
        <v>2724.20363066542</v>
      </c>
      <c r="L2566">
        <v>2732.9643858028799</v>
      </c>
      <c r="M2566">
        <v>2733.0484746632897</v>
      </c>
      <c r="N2566">
        <v>2733.0480747676602</v>
      </c>
      <c r="O2566">
        <v>2736.0634806232201</v>
      </c>
      <c r="P2566">
        <v>2736.1823641312699</v>
      </c>
      <c r="Q2566">
        <v>2733.9004888254599</v>
      </c>
      <c r="R2566">
        <v>2737.1075081130298</v>
      </c>
      <c r="S2566">
        <v>2737.1912515393801</v>
      </c>
      <c r="T2566">
        <v>2737.2937646866799</v>
      </c>
    </row>
    <row r="2567" spans="1:20" x14ac:dyDescent="0.25">
      <c r="A2567" s="2">
        <v>44433.229166666664</v>
      </c>
      <c r="B2567" s="1">
        <v>2721.5497197755999</v>
      </c>
      <c r="C2567" s="2">
        <v>44415.413194444445</v>
      </c>
      <c r="D2567">
        <v>2721.8080998434202</v>
      </c>
      <c r="E2567" s="1">
        <v>2721.8455816854898</v>
      </c>
      <c r="F2567">
        <v>2722.9569703732</v>
      </c>
      <c r="G2567">
        <v>2723.0661208503202</v>
      </c>
      <c r="H2567">
        <v>2723.11891567065</v>
      </c>
      <c r="I2567">
        <v>2724.1732378615802</v>
      </c>
      <c r="J2567">
        <v>2724.1830873844701</v>
      </c>
      <c r="K2567">
        <v>2724.2048035980702</v>
      </c>
      <c r="L2567">
        <v>2732.9684677418099</v>
      </c>
      <c r="M2567">
        <v>2733.05196680369</v>
      </c>
      <c r="N2567">
        <v>2733.0486579018002</v>
      </c>
      <c r="O2567">
        <v>2736.0640637573501</v>
      </c>
      <c r="P2567">
        <v>2736.1829472653999</v>
      </c>
      <c r="Q2567">
        <v>2733.9010719595899</v>
      </c>
      <c r="R2567">
        <v>2737.1080912471598</v>
      </c>
      <c r="S2567">
        <v>2737.1976626826299</v>
      </c>
      <c r="T2567">
        <v>2737.2960972231999</v>
      </c>
    </row>
    <row r="2568" spans="1:20" x14ac:dyDescent="0.25">
      <c r="A2568" s="2">
        <v>44433.239583333336</v>
      </c>
      <c r="B2568" s="1">
        <v>2721.5503029097299</v>
      </c>
      <c r="C2568" s="2">
        <v>44415.416666666664</v>
      </c>
      <c r="D2568">
        <v>2721.8080998434202</v>
      </c>
      <c r="E2568" s="1">
        <v>2721.8461648196198</v>
      </c>
      <c r="F2568">
        <v>2722.95755350733</v>
      </c>
      <c r="G2568">
        <v>2723.0649545820502</v>
      </c>
      <c r="H2568">
        <v>2723.1206684052499</v>
      </c>
      <c r="I2568">
        <v>2724.1720715933202</v>
      </c>
      <c r="J2568">
        <v>2724.18484011906</v>
      </c>
      <c r="K2568">
        <v>2724.2030475312899</v>
      </c>
      <c r="L2568">
        <v>2732.9673014735399</v>
      </c>
      <c r="M2568">
        <v>2733.0490511330299</v>
      </c>
      <c r="N2568">
        <v>2733.0474916335302</v>
      </c>
      <c r="O2568">
        <v>2736.06580649536</v>
      </c>
      <c r="P2568">
        <v>2736.1835303995399</v>
      </c>
      <c r="Q2568">
        <v>2733.9016550937299</v>
      </c>
      <c r="R2568">
        <v>2737.1069249788902</v>
      </c>
      <c r="S2568">
        <v>2737.19357741151</v>
      </c>
      <c r="T2568">
        <v>2737.2949309549399</v>
      </c>
    </row>
    <row r="2569" spans="1:20" x14ac:dyDescent="0.25">
      <c r="A2569" s="2">
        <v>44433.25</v>
      </c>
      <c r="B2569" s="1">
        <v>2721.5516624453098</v>
      </c>
      <c r="C2569" s="2">
        <v>44415.420138888891</v>
      </c>
      <c r="D2569">
        <v>2721.8080998434202</v>
      </c>
      <c r="E2569" s="1">
        <v>2721.8475243551902</v>
      </c>
      <c r="F2569">
        <v>2722.9571636405199</v>
      </c>
      <c r="G2569">
        <v>2723.06748371809</v>
      </c>
      <c r="H2569">
        <v>2723.1173595355699</v>
      </c>
      <c r="I2569">
        <v>2724.1716817265001</v>
      </c>
      <c r="J2569">
        <v>2724.1844502522404</v>
      </c>
      <c r="K2569">
        <v>2724.2026576644698</v>
      </c>
      <c r="L2569">
        <v>2732.9651622043302</v>
      </c>
      <c r="M2569">
        <v>2733.0486612662098</v>
      </c>
      <c r="N2569">
        <v>2733.0488511691101</v>
      </c>
      <c r="O2569">
        <v>2736.0636672261398</v>
      </c>
      <c r="P2569">
        <v>2736.1831405327198</v>
      </c>
      <c r="Q2569">
        <v>2733.9012652269098</v>
      </c>
      <c r="R2569">
        <v>2737.1065351120701</v>
      </c>
      <c r="S2569">
        <v>2737.19027853843</v>
      </c>
      <c r="T2569">
        <v>2737.2945410881198</v>
      </c>
    </row>
    <row r="2570" spans="1:20" x14ac:dyDescent="0.25">
      <c r="A2570" s="2">
        <v>44433.260416666664</v>
      </c>
      <c r="B2570" s="1">
        <v>2721.5433019679499</v>
      </c>
      <c r="C2570" s="2">
        <v>44415.423611111109</v>
      </c>
      <c r="D2570">
        <v>2721.8080998434202</v>
      </c>
      <c r="E2570" s="1">
        <v>2721.84616148742</v>
      </c>
      <c r="F2570">
        <v>2722.9558007727401</v>
      </c>
      <c r="G2570">
        <v>2723.0649512498599</v>
      </c>
      <c r="H2570">
        <v>2723.1177460702002</v>
      </c>
      <c r="I2570">
        <v>2724.1720682611199</v>
      </c>
      <c r="J2570">
        <v>2724.1830873844701</v>
      </c>
      <c r="K2570">
        <v>2724.2030441990901</v>
      </c>
      <c r="L2570">
        <v>2732.9672981413501</v>
      </c>
      <c r="M2570">
        <v>2733.0507972032296</v>
      </c>
      <c r="N2570">
        <v>2733.0509871061299</v>
      </c>
      <c r="O2570">
        <v>2736.0640537607701</v>
      </c>
      <c r="P2570">
        <v>2736.1829472653999</v>
      </c>
      <c r="Q2570">
        <v>2733.9028213619899</v>
      </c>
      <c r="R2570">
        <v>2737.1069216466999</v>
      </c>
      <c r="S2570">
        <v>2737.2040704936899</v>
      </c>
      <c r="T2570">
        <v>2737.29317822035</v>
      </c>
    </row>
    <row r="2571" spans="1:20" x14ac:dyDescent="0.25">
      <c r="A2571" s="2">
        <v>44433.270833333336</v>
      </c>
      <c r="B2571" s="1">
        <v>2721.5398064953602</v>
      </c>
      <c r="C2571" s="2">
        <v>44415.427083333336</v>
      </c>
      <c r="D2571">
        <v>2721.8077133088</v>
      </c>
      <c r="E2571" s="1">
        <v>2721.8461548230298</v>
      </c>
      <c r="F2571">
        <v>2722.9563839068801</v>
      </c>
      <c r="G2571">
        <v>2723.0649545820502</v>
      </c>
      <c r="H2571">
        <v>2723.11774940239</v>
      </c>
      <c r="I2571">
        <v>2724.1738109991302</v>
      </c>
      <c r="J2571">
        <v>2724.1836705186001</v>
      </c>
      <c r="K2571">
        <v>2724.2036273332301</v>
      </c>
      <c r="L2571">
        <v>2732.96438247069</v>
      </c>
      <c r="M2571">
        <v>2733.05080053542</v>
      </c>
      <c r="N2571">
        <v>2733.0498208378599</v>
      </c>
      <c r="O2571">
        <v>2736.0646368949001</v>
      </c>
      <c r="P2571">
        <v>2736.1817809971399</v>
      </c>
      <c r="Q2571">
        <v>2733.9045740965798</v>
      </c>
      <c r="R2571">
        <v>2737.1080845827701</v>
      </c>
      <c r="S2571">
        <v>2737.2215678498401</v>
      </c>
      <c r="T2571">
        <v>2737.29376135448</v>
      </c>
    </row>
    <row r="2572" spans="1:20" x14ac:dyDescent="0.25">
      <c r="A2572" s="2">
        <v>44433.28125</v>
      </c>
      <c r="B2572" s="1">
        <v>2721.5543815164601</v>
      </c>
      <c r="C2572" s="2">
        <v>44415.430555555555</v>
      </c>
      <c r="D2572">
        <v>2721.8073267741702</v>
      </c>
      <c r="E2572" s="1">
        <v>2721.8479042254298</v>
      </c>
      <c r="F2572">
        <v>2722.95930290973</v>
      </c>
      <c r="G2572">
        <v>2723.0672837863899</v>
      </c>
      <c r="H2572">
        <v>2723.11774940239</v>
      </c>
      <c r="I2572">
        <v>2724.1726513952599</v>
      </c>
      <c r="J2572">
        <v>2724.1836705186001</v>
      </c>
      <c r="K2572">
        <v>2724.2036273332301</v>
      </c>
      <c r="L2572">
        <v>2732.9672914769599</v>
      </c>
      <c r="M2572">
        <v>2733.05080053542</v>
      </c>
      <c r="N2572">
        <v>2733.0509904383198</v>
      </c>
      <c r="O2572">
        <v>2736.06580649536</v>
      </c>
      <c r="P2572">
        <v>2736.1835303995399</v>
      </c>
      <c r="Q2572">
        <v>2733.90515389852</v>
      </c>
      <c r="R2572">
        <v>2737.1080845827701</v>
      </c>
      <c r="S2572">
        <v>2737.2186488469902</v>
      </c>
      <c r="T2572">
        <v>2737.29551075688</v>
      </c>
    </row>
    <row r="2573" spans="1:20" x14ac:dyDescent="0.25">
      <c r="A2573" s="2">
        <v>44433.291666666664</v>
      </c>
      <c r="B2573" s="1">
        <v>2721.5520489799301</v>
      </c>
      <c r="C2573" s="2">
        <v>44415.434027777781</v>
      </c>
      <c r="D2573">
        <v>2721.8069402395499</v>
      </c>
      <c r="E2573" s="1">
        <v>2721.8473210912998</v>
      </c>
      <c r="F2573">
        <v>2722.96046917799</v>
      </c>
      <c r="G2573">
        <v>2723.0649512498599</v>
      </c>
      <c r="H2573">
        <v>2723.11891567065</v>
      </c>
      <c r="I2573">
        <v>2724.1720682611199</v>
      </c>
      <c r="J2573">
        <v>2724.1830873844701</v>
      </c>
      <c r="K2573">
        <v>2724.2047936014901</v>
      </c>
      <c r="L2573">
        <v>2732.9667083428299</v>
      </c>
      <c r="M2573">
        <v>2733.05021740129</v>
      </c>
      <c r="N2573">
        <v>2733.0504073041898</v>
      </c>
      <c r="O2573">
        <v>2736.06522336123</v>
      </c>
      <c r="P2573">
        <v>2736.1846966677999</v>
      </c>
      <c r="Q2573">
        <v>2733.90457076439</v>
      </c>
      <c r="R2573">
        <v>2737.1092508510301</v>
      </c>
      <c r="S2573">
        <v>2737.2180657128602</v>
      </c>
      <c r="T2573">
        <v>2737.2966770251401</v>
      </c>
    </row>
    <row r="2574" spans="1:20" x14ac:dyDescent="0.25">
      <c r="A2574" s="2">
        <v>44433.302083333336</v>
      </c>
      <c r="B2574" s="1">
        <v>2721.5516624453098</v>
      </c>
      <c r="C2574" s="2">
        <v>44415.4375</v>
      </c>
      <c r="D2574">
        <v>2721.8063571054199</v>
      </c>
      <c r="E2574" s="1">
        <v>2721.84693455667</v>
      </c>
      <c r="F2574">
        <v>2722.9583332409702</v>
      </c>
      <c r="G2574">
        <v>2723.0680635200301</v>
      </c>
      <c r="H2574">
        <v>2723.1185291360298</v>
      </c>
      <c r="I2574">
        <v>2724.1710919279799</v>
      </c>
      <c r="J2574">
        <v>2724.1844502522404</v>
      </c>
      <c r="K2574">
        <v>2724.2055766673202</v>
      </c>
      <c r="L2574">
        <v>2732.9663218082001</v>
      </c>
      <c r="M2574">
        <v>2733.0515802690597</v>
      </c>
      <c r="N2574">
        <v>2733.05177017196</v>
      </c>
      <c r="O2574">
        <v>2736.0648368266002</v>
      </c>
      <c r="P2574">
        <v>2736.1825607307801</v>
      </c>
      <c r="Q2574">
        <v>2733.9006854249701</v>
      </c>
      <c r="R2574">
        <v>2737.1088643164098</v>
      </c>
      <c r="S2574">
        <v>2737.2176791782299</v>
      </c>
      <c r="T2574">
        <v>2737.2945410881198</v>
      </c>
    </row>
    <row r="2575" spans="1:20" x14ac:dyDescent="0.25">
      <c r="A2575" s="2">
        <v>44433.3125</v>
      </c>
      <c r="B2575" s="1">
        <v>2721.5526387784498</v>
      </c>
      <c r="C2575" s="2">
        <v>44415.440972222219</v>
      </c>
      <c r="D2575">
        <v>2721.8063571054199</v>
      </c>
      <c r="E2575" s="1">
        <v>2721.84616148742</v>
      </c>
      <c r="F2575">
        <v>2722.9575601717202</v>
      </c>
      <c r="G2575">
        <v>2723.06379164599</v>
      </c>
      <c r="H2575">
        <v>2723.1160066643902</v>
      </c>
      <c r="I2575">
        <v>2724.1703188587298</v>
      </c>
      <c r="J2575">
        <v>2724.1819277805903</v>
      </c>
      <c r="K2575">
        <v>2724.2030541956801</v>
      </c>
      <c r="L2575">
        <v>2732.96379933656</v>
      </c>
      <c r="M2575">
        <v>2733.0473083950196</v>
      </c>
      <c r="N2575">
        <v>2733.0474982979199</v>
      </c>
      <c r="O2575">
        <v>2736.06348395542</v>
      </c>
      <c r="P2575">
        <v>2736.1817876615301</v>
      </c>
      <c r="Q2575">
        <v>2733.8975831513899</v>
      </c>
      <c r="R2575">
        <v>2737.1063418447602</v>
      </c>
      <c r="S2575">
        <v>2737.2040804902799</v>
      </c>
      <c r="T2575">
        <v>2737.2937680188702</v>
      </c>
    </row>
    <row r="2576" spans="1:20" x14ac:dyDescent="0.25">
      <c r="A2576" s="2">
        <v>44433.322916666664</v>
      </c>
      <c r="B2576" s="1">
        <v>2721.5462243030001</v>
      </c>
      <c r="C2576" s="2">
        <v>44415.444444444445</v>
      </c>
      <c r="D2576">
        <v>2721.8063571054199</v>
      </c>
      <c r="E2576" s="1">
        <v>2721.84499521916</v>
      </c>
      <c r="F2576">
        <v>2722.9546445010701</v>
      </c>
      <c r="G2576">
        <v>2723.06262537772</v>
      </c>
      <c r="H2576">
        <v>2723.11774940239</v>
      </c>
      <c r="I2576">
        <v>2724.1709019928599</v>
      </c>
      <c r="J2576">
        <v>2724.1807615123303</v>
      </c>
      <c r="K2576">
        <v>2724.2024677293498</v>
      </c>
      <c r="L2576">
        <v>2732.96438247069</v>
      </c>
      <c r="M2576">
        <v>2733.05081053201</v>
      </c>
      <c r="N2576">
        <v>2733.0480814320499</v>
      </c>
      <c r="O2576">
        <v>2736.0628974890901</v>
      </c>
      <c r="P2576">
        <v>2736.18062139327</v>
      </c>
      <c r="Q2576">
        <v>2733.8929180783298</v>
      </c>
      <c r="R2576">
        <v>2737.1051755765002</v>
      </c>
      <c r="S2576">
        <v>2737.2011648196199</v>
      </c>
      <c r="T2576">
        <v>2737.2943511530002</v>
      </c>
    </row>
    <row r="2577" spans="1:20" x14ac:dyDescent="0.25">
      <c r="A2577" s="2">
        <v>44433.333333333336</v>
      </c>
      <c r="B2577" s="1">
        <v>2721.54233563139</v>
      </c>
      <c r="C2577" s="2">
        <v>44415.447916666664</v>
      </c>
      <c r="D2577">
        <v>2721.8069402395499</v>
      </c>
      <c r="E2577" s="1">
        <v>2721.8457749528002</v>
      </c>
      <c r="F2577">
        <v>2722.95600403664</v>
      </c>
      <c r="G2577">
        <v>2723.06748371809</v>
      </c>
      <c r="H2577">
        <v>2723.1173595355699</v>
      </c>
      <c r="I2577">
        <v>2724.1705121260402</v>
      </c>
      <c r="J2577">
        <v>2724.18328065178</v>
      </c>
      <c r="K2577">
        <v>2724.20324746299</v>
      </c>
      <c r="L2577">
        <v>2732.9639926038699</v>
      </c>
      <c r="M2577">
        <v>2733.0504206651899</v>
      </c>
      <c r="N2577">
        <v>2733.0459421628402</v>
      </c>
      <c r="O2577">
        <v>2736.0636772227299</v>
      </c>
      <c r="P2577">
        <v>2736.1814011269098</v>
      </c>
      <c r="Q2577">
        <v>2733.8884396081999</v>
      </c>
      <c r="R2577">
        <v>2737.1082845144701</v>
      </c>
      <c r="S2577">
        <v>2737.19494694368</v>
      </c>
      <c r="T2577">
        <v>2737.2939612861801</v>
      </c>
    </row>
    <row r="2578" spans="1:20" x14ac:dyDescent="0.25">
      <c r="A2578" s="2">
        <v>44433.34375</v>
      </c>
      <c r="B2578" s="1">
        <v>2721.5409727636202</v>
      </c>
      <c r="C2578" s="2">
        <v>44415.451388888891</v>
      </c>
      <c r="D2578">
        <v>2721.8065537049201</v>
      </c>
      <c r="E2578" s="1">
        <v>2721.84616148742</v>
      </c>
      <c r="F2578">
        <v>2722.9546411688698</v>
      </c>
      <c r="G2578">
        <v>2723.0626220455301</v>
      </c>
      <c r="H2578">
        <v>2723.1177460702002</v>
      </c>
      <c r="I2578">
        <v>2724.17089866066</v>
      </c>
      <c r="J2578">
        <v>2724.1819177840102</v>
      </c>
      <c r="K2578">
        <v>2724.2036339976198</v>
      </c>
      <c r="L2578">
        <v>2732.9643791384901</v>
      </c>
      <c r="M2578">
        <v>2733.0473083950196</v>
      </c>
      <c r="N2578">
        <v>2733.04807809986</v>
      </c>
      <c r="O2578">
        <v>2736.0623143549601</v>
      </c>
      <c r="P2578">
        <v>2736.1817876615301</v>
      </c>
      <c r="Q2578">
        <v>2733.8824183317702</v>
      </c>
      <c r="R2578">
        <v>2737.1069216466999</v>
      </c>
      <c r="S2578">
        <v>2737.1918346735101</v>
      </c>
      <c r="T2578">
        <v>2737.2908490160198</v>
      </c>
    </row>
    <row r="2579" spans="1:20" x14ac:dyDescent="0.25">
      <c r="A2579" s="2">
        <v>44433.354166666664</v>
      </c>
      <c r="B2579" s="1">
        <v>2721.5398064953602</v>
      </c>
      <c r="C2579" s="2">
        <v>44415.454861111109</v>
      </c>
      <c r="D2579">
        <v>2721.8061671702999</v>
      </c>
      <c r="E2579" s="1">
        <v>2721.84499521916</v>
      </c>
      <c r="F2579">
        <v>2722.9534749006102</v>
      </c>
      <c r="G2579">
        <v>2723.0649545820502</v>
      </c>
      <c r="H2579">
        <v>2723.1183292043302</v>
      </c>
      <c r="I2579">
        <v>2724.1697323924</v>
      </c>
      <c r="J2579">
        <v>2724.1807515157402</v>
      </c>
      <c r="K2579">
        <v>2724.2024677293498</v>
      </c>
      <c r="L2579">
        <v>2732.9632128702301</v>
      </c>
      <c r="M2579">
        <v>2733.0478915291596</v>
      </c>
      <c r="N2579">
        <v>2733.0451624292</v>
      </c>
      <c r="O2579">
        <v>2736.0611480866901</v>
      </c>
      <c r="P2579">
        <v>2736.17887199087</v>
      </c>
      <c r="Q2579">
        <v>2733.8754140577898</v>
      </c>
      <c r="R2579">
        <v>2737.1040059760398</v>
      </c>
      <c r="S2579">
        <v>2737.19532681391</v>
      </c>
      <c r="T2579">
        <v>2737.2914321501498</v>
      </c>
    </row>
    <row r="2580" spans="1:20" x14ac:dyDescent="0.25">
      <c r="A2580" s="2">
        <v>44433.364583333336</v>
      </c>
      <c r="B2580" s="1">
        <v>2721.5366975573902</v>
      </c>
      <c r="C2580" s="2">
        <v>44415.458333333336</v>
      </c>
      <c r="D2580">
        <v>2721.8051975015401</v>
      </c>
      <c r="E2580" s="1">
        <v>2721.8442154855202</v>
      </c>
      <c r="F2580">
        <v>2722.9538647674299</v>
      </c>
      <c r="G2580">
        <v>2723.0635950464798</v>
      </c>
      <c r="H2580">
        <v>2723.1169696687498</v>
      </c>
      <c r="I2580">
        <v>2724.1701222592201</v>
      </c>
      <c r="J2580">
        <v>2724.1811413825603</v>
      </c>
      <c r="K2580">
        <v>2724.2028575961699</v>
      </c>
      <c r="L2580">
        <v>2732.9636027370502</v>
      </c>
      <c r="M2580">
        <v>2733.0465319935797</v>
      </c>
      <c r="N2580">
        <v>2733.0473016984201</v>
      </c>
      <c r="O2580">
        <v>2736.0603683530499</v>
      </c>
      <c r="P2580">
        <v>2736.1810112600901</v>
      </c>
      <c r="Q2580">
        <v>2733.8583099006601</v>
      </c>
      <c r="R2580">
        <v>2737.10614524526</v>
      </c>
      <c r="S2580">
        <v>2737.20505349123</v>
      </c>
      <c r="T2580">
        <v>2737.2918220169699</v>
      </c>
    </row>
    <row r="2581" spans="1:20" x14ac:dyDescent="0.25">
      <c r="A2581" s="2">
        <v>44433.375</v>
      </c>
      <c r="B2581" s="1">
        <v>2721.5353380218098</v>
      </c>
      <c r="C2581" s="2">
        <v>44415.461805555555</v>
      </c>
      <c r="D2581">
        <v>2721.8055840361699</v>
      </c>
      <c r="E2581" s="1">
        <v>2721.8457749528002</v>
      </c>
      <c r="F2581">
        <v>2722.95250523185</v>
      </c>
      <c r="G2581">
        <v>2723.0639849132999</v>
      </c>
      <c r="H2581">
        <v>2723.1173595355699</v>
      </c>
      <c r="I2581">
        <v>2724.1705121260402</v>
      </c>
      <c r="J2581">
        <v>2724.1815312493804</v>
      </c>
      <c r="K2581">
        <v>2724.2014980606</v>
      </c>
      <c r="L2581">
        <v>2732.9639926038699</v>
      </c>
      <c r="M2581">
        <v>2733.0486712627899</v>
      </c>
      <c r="N2581">
        <v>2733.0476915652398</v>
      </c>
      <c r="O2581">
        <v>2736.06075821987</v>
      </c>
      <c r="P2581">
        <v>2736.1814011269098</v>
      </c>
      <c r="Q2581">
        <v>2733.8161343080501</v>
      </c>
      <c r="R2581">
        <v>2737.1065351120701</v>
      </c>
      <c r="S2581">
        <v>2737.2007749528002</v>
      </c>
      <c r="T2581">
        <v>2737.29046248139</v>
      </c>
    </row>
    <row r="2582" spans="1:20" x14ac:dyDescent="0.25">
      <c r="A2582" s="2">
        <v>44433.385416666664</v>
      </c>
      <c r="B2582" s="1">
        <v>2721.5374739588301</v>
      </c>
      <c r="C2582" s="2">
        <v>44415.465277777781</v>
      </c>
      <c r="D2582">
        <v>2721.8059705707901</v>
      </c>
      <c r="E2582" s="1">
        <v>2721.8444120850299</v>
      </c>
      <c r="F2582">
        <v>2722.9528917664702</v>
      </c>
      <c r="G2582">
        <v>2723.0626220455301</v>
      </c>
      <c r="H2582">
        <v>2723.1159966678001</v>
      </c>
      <c r="I2582">
        <v>2724.16914925827</v>
      </c>
      <c r="J2582">
        <v>2724.1801683816102</v>
      </c>
      <c r="K2582">
        <v>2724.2036339976198</v>
      </c>
      <c r="L2582">
        <v>2732.9643791384901</v>
      </c>
      <c r="M2582">
        <v>2733.0455589926296</v>
      </c>
      <c r="N2582">
        <v>2733.04807809986</v>
      </c>
      <c r="O2582">
        <v>2736.0593953521002</v>
      </c>
      <c r="P2582">
        <v>2736.18003825914</v>
      </c>
      <c r="Q2582">
        <v>2733.79902681872</v>
      </c>
      <c r="R2582">
        <v>2737.1034228419098</v>
      </c>
      <c r="S2582">
        <v>2737.1976626826299</v>
      </c>
      <c r="T2582">
        <v>2737.2925984184099</v>
      </c>
    </row>
    <row r="2583" spans="1:20" x14ac:dyDescent="0.25">
      <c r="A2583" s="2">
        <v>44433.395833333336</v>
      </c>
      <c r="B2583" s="1">
        <v>2721.5380570929601</v>
      </c>
      <c r="C2583" s="2">
        <v>44415.46875</v>
      </c>
      <c r="D2583">
        <v>2721.8079099083002</v>
      </c>
      <c r="E2583" s="1">
        <v>2721.84499521916</v>
      </c>
      <c r="F2583">
        <v>2722.9552243029998</v>
      </c>
      <c r="G2583">
        <v>2723.0649545820502</v>
      </c>
      <c r="H2583">
        <v>2723.1183292043302</v>
      </c>
      <c r="I2583">
        <v>2724.1691525904598</v>
      </c>
      <c r="J2583">
        <v>2724.1807515157402</v>
      </c>
      <c r="K2583">
        <v>2724.2024677293498</v>
      </c>
      <c r="L2583">
        <v>2732.9632128702301</v>
      </c>
      <c r="M2583">
        <v>2733.0478915291596</v>
      </c>
      <c r="N2583">
        <v>2733.0486612339901</v>
      </c>
      <c r="O2583">
        <v>2736.0593986843</v>
      </c>
      <c r="P2583">
        <v>2736.17887199087</v>
      </c>
      <c r="Q2583">
        <v>2733.79144274281</v>
      </c>
      <c r="R2583">
        <v>2737.1022565736398</v>
      </c>
      <c r="S2583">
        <v>2737.1964964143699</v>
      </c>
      <c r="T2583">
        <v>2737.2914321501498</v>
      </c>
    </row>
    <row r="2584" spans="1:20" x14ac:dyDescent="0.25">
      <c r="A2584" s="2">
        <v>44433.40625</v>
      </c>
      <c r="B2584" s="1">
        <v>2721.53455828817</v>
      </c>
      <c r="C2584" s="2">
        <v>44415.472222222219</v>
      </c>
      <c r="D2584">
        <v>2721.8079099083002</v>
      </c>
      <c r="E2584" s="1">
        <v>2721.84674462155</v>
      </c>
      <c r="F2584">
        <v>2722.9534749006102</v>
      </c>
      <c r="G2584">
        <v>2723.0632051796601</v>
      </c>
      <c r="H2584">
        <v>2723.1183292043302</v>
      </c>
      <c r="I2584">
        <v>2724.1679829900099</v>
      </c>
      <c r="J2584">
        <v>2724.1807515157402</v>
      </c>
      <c r="K2584">
        <v>2724.2024677293498</v>
      </c>
      <c r="L2584">
        <v>2732.9649622726301</v>
      </c>
      <c r="M2584">
        <v>2733.0478915291596</v>
      </c>
      <c r="N2584">
        <v>2733.0486612339901</v>
      </c>
      <c r="O2584">
        <v>2736.0611480866901</v>
      </c>
      <c r="P2584">
        <v>2736.1823707956601</v>
      </c>
      <c r="Q2584">
        <v>2733.8071873643698</v>
      </c>
      <c r="R2584">
        <v>2737.1040059760398</v>
      </c>
      <c r="S2584">
        <v>2737.1964964143699</v>
      </c>
      <c r="T2584">
        <v>2737.2914321501498</v>
      </c>
    </row>
    <row r="2585" spans="1:20" x14ac:dyDescent="0.25">
      <c r="A2585" s="2">
        <v>44433.416666666664</v>
      </c>
      <c r="B2585" s="1">
        <v>2721.5287269468499</v>
      </c>
      <c r="C2585" s="2">
        <v>44415.475694444445</v>
      </c>
      <c r="D2585">
        <v>2721.8079099083002</v>
      </c>
      <c r="E2585" s="1">
        <v>2721.84616148742</v>
      </c>
      <c r="F2585">
        <v>2722.9563905712698</v>
      </c>
      <c r="G2585">
        <v>2723.0661208503202</v>
      </c>
      <c r="H2585">
        <v>2723.11891567065</v>
      </c>
      <c r="I2585">
        <v>2724.16914925827</v>
      </c>
      <c r="J2585">
        <v>2724.1819177840102</v>
      </c>
      <c r="K2585">
        <v>2724.2048035980702</v>
      </c>
      <c r="L2585">
        <v>2732.9626297361001</v>
      </c>
      <c r="M2585">
        <v>2733.0473083950196</v>
      </c>
      <c r="N2585">
        <v>2733.04807809986</v>
      </c>
      <c r="O2585">
        <v>2736.0605649525601</v>
      </c>
      <c r="P2585">
        <v>2736.1817876615301</v>
      </c>
      <c r="Q2585">
        <v>2733.8066042302398</v>
      </c>
      <c r="R2585">
        <v>2737.1051722442999</v>
      </c>
      <c r="S2585">
        <v>2737.1976626826299</v>
      </c>
      <c r="T2585">
        <v>2737.2943478208099</v>
      </c>
    </row>
    <row r="2586" spans="1:20" x14ac:dyDescent="0.25">
      <c r="A2586" s="2">
        <v>44433.427083333336</v>
      </c>
      <c r="B2586" s="1">
        <v>2721.5374739588301</v>
      </c>
      <c r="C2586" s="2">
        <v>44415.479166666664</v>
      </c>
      <c r="D2586">
        <v>2721.8065537049201</v>
      </c>
      <c r="E2586" s="1">
        <v>2721.8444120850299</v>
      </c>
      <c r="F2586">
        <v>2722.9528917664702</v>
      </c>
      <c r="G2586">
        <v>2723.0626220455301</v>
      </c>
      <c r="H2586">
        <v>2723.11891567065</v>
      </c>
      <c r="I2586">
        <v>2724.1668200539398</v>
      </c>
      <c r="J2586">
        <v>2724.1801683816102</v>
      </c>
      <c r="K2586">
        <v>2724.2018845952198</v>
      </c>
      <c r="L2586">
        <v>2732.9620499341599</v>
      </c>
      <c r="M2586">
        <v>2733.0467185964999</v>
      </c>
      <c r="N2586">
        <v>2733.04632869746</v>
      </c>
      <c r="O2586">
        <v>2736.05881555017</v>
      </c>
      <c r="P2586">
        <v>2736.17828885674</v>
      </c>
      <c r="Q2586">
        <v>2733.8112726354898</v>
      </c>
      <c r="R2586">
        <v>2737.1034228419098</v>
      </c>
      <c r="S2586">
        <v>2737.1941638778399</v>
      </c>
      <c r="T2586">
        <v>2737.2890996136198</v>
      </c>
    </row>
    <row r="2587" spans="1:20" x14ac:dyDescent="0.25">
      <c r="A2587" s="2">
        <v>44433.4375</v>
      </c>
      <c r="B2587" s="1">
        <v>2721.5386402270901</v>
      </c>
      <c r="C2587" s="2">
        <v>44415.482638888891</v>
      </c>
      <c r="D2587">
        <v>2721.8065537049201</v>
      </c>
      <c r="E2587" s="1">
        <v>2721.8420795484999</v>
      </c>
      <c r="F2587">
        <v>2722.9523086323402</v>
      </c>
      <c r="G2587">
        <v>2723.0602895090001</v>
      </c>
      <c r="H2587">
        <v>2723.11833253652</v>
      </c>
      <c r="I2587">
        <v>2724.1650673193499</v>
      </c>
      <c r="J2587">
        <v>2724.1795852474802</v>
      </c>
      <c r="K2587">
        <v>2724.1995520586902</v>
      </c>
      <c r="L2587">
        <v>2732.9614668000299</v>
      </c>
      <c r="M2587">
        <v>2733.0461354623699</v>
      </c>
      <c r="N2587">
        <v>2733.04574556333</v>
      </c>
      <c r="O2587">
        <v>2736.05823241603</v>
      </c>
      <c r="P2587">
        <v>2736.17770572261</v>
      </c>
      <c r="Q2587">
        <v>2733.81301870569</v>
      </c>
      <c r="R2587">
        <v>2737.1045891101699</v>
      </c>
      <c r="S2587">
        <v>2737.1970795484999</v>
      </c>
      <c r="T2587">
        <v>2737.2885164794902</v>
      </c>
    </row>
    <row r="2588" spans="1:20" x14ac:dyDescent="0.25">
      <c r="A2588" s="2">
        <v>44433.447916666664</v>
      </c>
      <c r="B2588" s="1">
        <v>2721.5415558977502</v>
      </c>
      <c r="C2588" s="2">
        <v>44415.486111111109</v>
      </c>
      <c r="D2588">
        <v>2721.8065537049201</v>
      </c>
      <c r="E2588" s="1">
        <v>2721.8432458167599</v>
      </c>
      <c r="F2588">
        <v>2722.9517254982102</v>
      </c>
      <c r="G2588">
        <v>2723.0649545820502</v>
      </c>
      <c r="H2588">
        <v>2723.1212482071801</v>
      </c>
      <c r="I2588">
        <v>2724.1697323924</v>
      </c>
      <c r="J2588">
        <v>2724.1807515157402</v>
      </c>
      <c r="K2588">
        <v>2724.2024677293498</v>
      </c>
      <c r="L2588">
        <v>2732.9632128702301</v>
      </c>
      <c r="M2588">
        <v>2733.0473017306299</v>
      </c>
      <c r="N2588">
        <v>2733.0469118316</v>
      </c>
      <c r="O2588">
        <v>2736.0576492819</v>
      </c>
      <c r="P2588">
        <v>2736.18062139327</v>
      </c>
      <c r="Q2588">
        <v>2733.7972807485198</v>
      </c>
      <c r="R2588">
        <v>2737.1040059760398</v>
      </c>
      <c r="S2588">
        <v>2737.1994154172198</v>
      </c>
      <c r="T2588">
        <v>2737.2879333453602</v>
      </c>
    </row>
    <row r="2589" spans="1:20" x14ac:dyDescent="0.25">
      <c r="A2589" s="2">
        <v>44433.458333333336</v>
      </c>
      <c r="B2589" s="1">
        <v>2721.5458311039902</v>
      </c>
      <c r="C2589" s="2">
        <v>44415.489583333336</v>
      </c>
      <c r="D2589">
        <v>2721.8069402395499</v>
      </c>
      <c r="E2589" s="1">
        <v>2721.8440222182098</v>
      </c>
      <c r="F2589">
        <v>2722.9525018996601</v>
      </c>
      <c r="G2589">
        <v>2723.0657309835001</v>
      </c>
      <c r="H2589">
        <v>2723.1231942090799</v>
      </c>
      <c r="I2589">
        <v>2724.1670099890498</v>
      </c>
      <c r="J2589">
        <v>2724.1815279171901</v>
      </c>
      <c r="K2589">
        <v>2724.20441373126</v>
      </c>
      <c r="L2589">
        <v>2732.9634094697399</v>
      </c>
      <c r="M2589">
        <v>2733.0463287296798</v>
      </c>
      <c r="N2589">
        <v>2733.0459388306399</v>
      </c>
      <c r="O2589">
        <v>2736.0566762809499</v>
      </c>
      <c r="P2589">
        <v>2736.1808079961902</v>
      </c>
      <c r="Q2589">
        <v>2733.7782239250901</v>
      </c>
      <c r="R2589">
        <v>2737.1047823774802</v>
      </c>
      <c r="S2589">
        <v>2737.2065996297301</v>
      </c>
      <c r="T2589">
        <v>2737.2887097468001</v>
      </c>
    </row>
    <row r="2590" spans="1:20" x14ac:dyDescent="0.25">
      <c r="A2590" s="2">
        <v>44433.46875</v>
      </c>
      <c r="B2590" s="1">
        <v>2721.5396098958499</v>
      </c>
      <c r="C2590" s="2">
        <v>44415.493055555555</v>
      </c>
      <c r="D2590">
        <v>2721.8059705707901</v>
      </c>
      <c r="E2590" s="1">
        <v>2721.8447986196502</v>
      </c>
      <c r="F2590">
        <v>2722.9515288987</v>
      </c>
      <c r="G2590">
        <v>2723.0630085801499</v>
      </c>
      <c r="H2590">
        <v>2723.1222212081302</v>
      </c>
      <c r="I2590">
        <v>2724.1660369881001</v>
      </c>
      <c r="J2590">
        <v>2724.18055491624</v>
      </c>
      <c r="K2590">
        <v>2724.2016913279099</v>
      </c>
      <c r="L2590">
        <v>2732.9612668683299</v>
      </c>
      <c r="M2590">
        <v>2733.0453557287296</v>
      </c>
      <c r="N2590">
        <v>2733.0449658296902</v>
      </c>
      <c r="O2590">
        <v>2736.0557032800002</v>
      </c>
      <c r="P2590">
        <v>2736.1786753913598</v>
      </c>
      <c r="Q2590">
        <v>2733.76909371068</v>
      </c>
      <c r="R2590">
        <v>2737.1038093765301</v>
      </c>
      <c r="S2590">
        <v>2737.2067962292299</v>
      </c>
      <c r="T2590">
        <v>2737.2842379410599</v>
      </c>
    </row>
    <row r="2591" spans="1:20" x14ac:dyDescent="0.25">
      <c r="A2591" s="2">
        <v>44433.479166666664</v>
      </c>
      <c r="B2591" s="1">
        <v>2721.5380570929601</v>
      </c>
      <c r="C2591" s="2">
        <v>44415.496527777781</v>
      </c>
      <c r="D2591">
        <v>2721.8050009020299</v>
      </c>
      <c r="E2591" s="1">
        <v>2721.8420762163</v>
      </c>
      <c r="F2591">
        <v>2722.9499760958201</v>
      </c>
      <c r="G2591">
        <v>2723.0614557772601</v>
      </c>
      <c r="H2591">
        <v>2723.1194988047901</v>
      </c>
      <c r="I2591">
        <v>2724.1662335876099</v>
      </c>
      <c r="J2591">
        <v>2724.1790021133502</v>
      </c>
      <c r="K2591">
        <v>2724.2007183269602</v>
      </c>
      <c r="L2591">
        <v>2732.95971406544</v>
      </c>
      <c r="M2591">
        <v>2733.0461421267596</v>
      </c>
      <c r="N2591">
        <v>2733.0416636244099</v>
      </c>
      <c r="O2591">
        <v>2736.0529808766501</v>
      </c>
      <c r="P2591">
        <v>2736.17712258848</v>
      </c>
      <c r="Q2591">
        <v>2733.7634523044799</v>
      </c>
      <c r="R2591">
        <v>2737.1057553784399</v>
      </c>
      <c r="S2591">
        <v>2737.2058232282802</v>
      </c>
      <c r="T2591">
        <v>2737.2844345405701</v>
      </c>
    </row>
    <row r="2592" spans="1:20" x14ac:dyDescent="0.25">
      <c r="A2592" s="2">
        <v>44433.489583333336</v>
      </c>
      <c r="B2592" s="1">
        <v>2721.52989321512</v>
      </c>
      <c r="C2592" s="2">
        <v>44415.5</v>
      </c>
      <c r="D2592">
        <v>2721.8040312332801</v>
      </c>
      <c r="E2592" s="1">
        <v>2721.84265935044</v>
      </c>
      <c r="F2592">
        <v>2722.9505592299502</v>
      </c>
      <c r="G2592">
        <v>2723.0602895090001</v>
      </c>
      <c r="H2592">
        <v>2723.1200819389201</v>
      </c>
      <c r="I2592">
        <v>2724.1668167217399</v>
      </c>
      <c r="J2592">
        <v>2724.1784256436104</v>
      </c>
      <c r="K2592">
        <v>2724.1983824582298</v>
      </c>
      <c r="L2592">
        <v>2732.96029719957</v>
      </c>
      <c r="M2592">
        <v>2733.0449758584996</v>
      </c>
      <c r="N2592">
        <v>2733.0422467585399</v>
      </c>
      <c r="O2592">
        <v>2736.0535640107801</v>
      </c>
      <c r="P2592">
        <v>2736.17770572261</v>
      </c>
      <c r="Q2592">
        <v>2733.7587872314298</v>
      </c>
      <c r="R2592">
        <v>2737.1045891101699</v>
      </c>
      <c r="S2592">
        <v>2737.2064063624098</v>
      </c>
      <c r="T2592">
        <v>2737.2850176747002</v>
      </c>
    </row>
    <row r="2593" spans="1:20" x14ac:dyDescent="0.25">
      <c r="A2593" s="2">
        <v>44433.5</v>
      </c>
      <c r="B2593" s="1">
        <v>2721.5331987525901</v>
      </c>
      <c r="C2593" s="2">
        <v>44415.503472222219</v>
      </c>
      <c r="D2593">
        <v>2721.80344809915</v>
      </c>
      <c r="E2593" s="1">
        <v>2721.8424660831201</v>
      </c>
      <c r="F2593">
        <v>2722.9521153650298</v>
      </c>
      <c r="G2593">
        <v>2723.0618456440802</v>
      </c>
      <c r="H2593">
        <v>2723.1204684735399</v>
      </c>
      <c r="I2593">
        <v>2724.16662345443</v>
      </c>
      <c r="J2593">
        <v>2724.17998177869</v>
      </c>
      <c r="K2593">
        <v>2724.19993859332</v>
      </c>
      <c r="L2593">
        <v>2732.9618533346502</v>
      </c>
      <c r="M2593">
        <v>2733.0482813959798</v>
      </c>
      <c r="N2593">
        <v>2733.0438028936201</v>
      </c>
      <c r="O2593">
        <v>2736.0539505454099</v>
      </c>
      <c r="P2593">
        <v>2736.1792618576901</v>
      </c>
      <c r="Q2593">
        <v>2733.7568445617198</v>
      </c>
      <c r="R2593">
        <v>2737.1026464404599</v>
      </c>
      <c r="S2593">
        <v>2737.20971189989</v>
      </c>
      <c r="T2593">
        <v>2737.2865738097798</v>
      </c>
    </row>
    <row r="2594" spans="1:20" x14ac:dyDescent="0.25">
      <c r="A2594" s="2">
        <v>44433.510416666664</v>
      </c>
      <c r="B2594" s="1">
        <v>2721.5316459497099</v>
      </c>
      <c r="C2594" s="2">
        <v>44415.506944444445</v>
      </c>
      <c r="D2594">
        <v>2721.80286496501</v>
      </c>
      <c r="E2594" s="1">
        <v>2721.8426626826299</v>
      </c>
      <c r="F2594">
        <v>2722.9511423640802</v>
      </c>
      <c r="G2594">
        <v>2723.06204224359</v>
      </c>
      <c r="H2594">
        <v>2723.1224144754501</v>
      </c>
      <c r="I2594">
        <v>2724.1656604500599</v>
      </c>
      <c r="J2594">
        <v>2724.1766795734102</v>
      </c>
      <c r="K2594">
        <v>2724.2018845952198</v>
      </c>
      <c r="L2594">
        <v>2732.9603005317699</v>
      </c>
      <c r="M2594">
        <v>2733.0473083950196</v>
      </c>
      <c r="N2594">
        <v>2733.0457488955299</v>
      </c>
      <c r="O2594">
        <v>2736.0529875410398</v>
      </c>
      <c r="P2594">
        <v>2736.1794584571999</v>
      </c>
      <c r="Q2594">
        <v>2733.75529175883</v>
      </c>
      <c r="R2594">
        <v>2737.1063418447602</v>
      </c>
      <c r="S2594">
        <v>2737.2116579018002</v>
      </c>
      <c r="T2594">
        <v>2737.2867704092901</v>
      </c>
    </row>
    <row r="2595" spans="1:20" x14ac:dyDescent="0.25">
      <c r="A2595" s="2">
        <v>44433.520833333336</v>
      </c>
      <c r="B2595" s="1">
        <v>2721.5246483401202</v>
      </c>
      <c r="C2595" s="2">
        <v>44415.510416666664</v>
      </c>
      <c r="D2595">
        <v>2721.8026683655098</v>
      </c>
      <c r="E2595" s="1">
        <v>2721.8415030787601</v>
      </c>
      <c r="F2595">
        <v>2722.9528917664702</v>
      </c>
      <c r="G2595">
        <v>2723.06204224359</v>
      </c>
      <c r="H2595">
        <v>2723.1206650730501</v>
      </c>
      <c r="I2595">
        <v>2724.1656604500599</v>
      </c>
      <c r="J2595">
        <v>2724.1772593753403</v>
      </c>
      <c r="K2595">
        <v>2724.2018845952198</v>
      </c>
      <c r="L2595">
        <v>2732.9608903302901</v>
      </c>
      <c r="M2595">
        <v>2733.0473083950196</v>
      </c>
      <c r="N2595">
        <v>2733.04632869746</v>
      </c>
      <c r="O2595">
        <v>2736.0529875410398</v>
      </c>
      <c r="P2595">
        <v>2736.18003825914</v>
      </c>
      <c r="Q2595">
        <v>2733.7529625544998</v>
      </c>
      <c r="R2595">
        <v>2737.1063418447602</v>
      </c>
      <c r="S2595">
        <v>2737.2069994931298</v>
      </c>
      <c r="T2595">
        <v>2737.28502100689</v>
      </c>
    </row>
    <row r="2596" spans="1:20" x14ac:dyDescent="0.25">
      <c r="A2596" s="2">
        <v>44433.53125</v>
      </c>
      <c r="B2596" s="1">
        <v>2721.5518657091998</v>
      </c>
      <c r="C2596" s="2">
        <v>44415.513888888891</v>
      </c>
      <c r="D2596">
        <v>2721.80324816744</v>
      </c>
      <c r="E2596" s="1">
        <v>2721.8418896133799</v>
      </c>
      <c r="F2596">
        <v>2722.9515288987</v>
      </c>
      <c r="G2596">
        <v>2723.0606793758202</v>
      </c>
      <c r="H2596">
        <v>2723.1210516076699</v>
      </c>
      <c r="I2596">
        <v>2724.1677963870802</v>
      </c>
      <c r="J2596">
        <v>2724.1776459099701</v>
      </c>
      <c r="K2596">
        <v>2724.20052172745</v>
      </c>
      <c r="L2596">
        <v>2732.9606870663902</v>
      </c>
      <c r="M2596">
        <v>2733.0459455272498</v>
      </c>
      <c r="N2596">
        <v>2733.0432164273002</v>
      </c>
      <c r="O2596">
        <v>2736.05337407567</v>
      </c>
      <c r="P2596">
        <v>2736.1786753913598</v>
      </c>
      <c r="Q2596">
        <v>2733.7521794886602</v>
      </c>
      <c r="R2596">
        <v>2737.10497897699</v>
      </c>
      <c r="S2596">
        <v>2737.2027176225101</v>
      </c>
      <c r="T2596">
        <v>2737.2836581391198</v>
      </c>
    </row>
    <row r="2597" spans="1:20" x14ac:dyDescent="0.25">
      <c r="A2597" s="2">
        <v>44433.541666666664</v>
      </c>
      <c r="B2597" s="1">
        <v>2721.5689665341401</v>
      </c>
      <c r="C2597" s="2">
        <v>44415.517361111109</v>
      </c>
      <c r="D2597">
        <v>2721.8038279693801</v>
      </c>
      <c r="E2597" s="1">
        <v>2721.8432458167599</v>
      </c>
      <c r="F2597">
        <v>2722.95288510209</v>
      </c>
      <c r="G2597">
        <v>2723.0620355791998</v>
      </c>
      <c r="H2597">
        <v>2723.1194988047901</v>
      </c>
      <c r="I2597">
        <v>2724.1691525904598</v>
      </c>
      <c r="J2597">
        <v>2724.1819211162001</v>
      </c>
      <c r="K2597">
        <v>2724.2018779308301</v>
      </c>
      <c r="L2597">
        <v>2732.9608836658999</v>
      </c>
      <c r="M2597">
        <v>2733.0478815325696</v>
      </c>
      <c r="N2597">
        <v>2733.0463220330698</v>
      </c>
      <c r="O2597">
        <v>2736.0535606785902</v>
      </c>
      <c r="P2597">
        <v>2736.1835303995399</v>
      </c>
      <c r="Q2597">
        <v>2733.74945708532</v>
      </c>
      <c r="R2597">
        <v>2737.10633518037</v>
      </c>
      <c r="S2597">
        <v>2737.2058232282802</v>
      </c>
      <c r="T2597">
        <v>2737.2885131472899</v>
      </c>
    </row>
    <row r="2598" spans="1:20" x14ac:dyDescent="0.25">
      <c r="A2598" s="2">
        <v>44433.552083333336</v>
      </c>
      <c r="B2598" s="1">
        <v>2721.56138579043</v>
      </c>
      <c r="C2598" s="2">
        <v>44415.520833333336</v>
      </c>
      <c r="D2598">
        <v>2721.80518750496</v>
      </c>
      <c r="E2598" s="1">
        <v>2721.8426626826299</v>
      </c>
      <c r="F2598">
        <v>2722.95055256556</v>
      </c>
      <c r="G2598">
        <v>2723.0632018474598</v>
      </c>
      <c r="H2598">
        <v>2723.11891567065</v>
      </c>
      <c r="I2598">
        <v>2724.1685694563298</v>
      </c>
      <c r="J2598">
        <v>2724.1801683816102</v>
      </c>
      <c r="K2598">
        <v>2724.2012947967</v>
      </c>
      <c r="L2598">
        <v>2732.9585511293699</v>
      </c>
      <c r="M2598">
        <v>2733.0472983984396</v>
      </c>
      <c r="N2598">
        <v>2733.0457388989398</v>
      </c>
      <c r="O2598">
        <v>2736.0512281420602</v>
      </c>
      <c r="P2598">
        <v>2736.1811978630099</v>
      </c>
      <c r="Q2598">
        <v>2733.74070674114</v>
      </c>
      <c r="R2598">
        <v>2737.10575204624</v>
      </c>
      <c r="S2598">
        <v>2737.2069894965498</v>
      </c>
      <c r="T2598">
        <v>2737.2826818059798</v>
      </c>
    </row>
    <row r="2599" spans="1:20" x14ac:dyDescent="0.25">
      <c r="A2599" s="2">
        <v>44433.5625</v>
      </c>
      <c r="B2599" s="1">
        <v>2721.55963638803</v>
      </c>
      <c r="C2599" s="2">
        <v>44415.524305555555</v>
      </c>
      <c r="D2599">
        <v>2721.8063537732201</v>
      </c>
      <c r="E2599" s="1">
        <v>2721.8426626826299</v>
      </c>
      <c r="F2599">
        <v>2722.95055256556</v>
      </c>
      <c r="G2599">
        <v>2723.0632018474598</v>
      </c>
      <c r="H2599">
        <v>2723.11716626826</v>
      </c>
      <c r="I2599">
        <v>2724.1685694563298</v>
      </c>
      <c r="J2599">
        <v>2724.1801683816102</v>
      </c>
      <c r="K2599">
        <v>2724.2001351928302</v>
      </c>
      <c r="L2599">
        <v>2732.9603005317699</v>
      </c>
      <c r="M2599">
        <v>2733.04379959365</v>
      </c>
      <c r="N2599">
        <v>2733.0439894965498</v>
      </c>
      <c r="O2599">
        <v>2736.0512281420602</v>
      </c>
      <c r="P2599">
        <v>2736.1794484606098</v>
      </c>
      <c r="Q2599">
        <v>2733.7348787320202</v>
      </c>
      <c r="R2599">
        <v>2737.10575204624</v>
      </c>
      <c r="S2599">
        <v>2737.2023210912998</v>
      </c>
      <c r="T2599">
        <v>2737.2844312083698</v>
      </c>
    </row>
    <row r="2600" spans="1:20" x14ac:dyDescent="0.25">
      <c r="A2600" s="2">
        <v>44433.572916666664</v>
      </c>
      <c r="B2600" s="1">
        <v>2721.5578869856399</v>
      </c>
      <c r="C2600" s="2">
        <v>44415.527777777781</v>
      </c>
      <c r="D2600">
        <v>2721.8075200414801</v>
      </c>
      <c r="E2600" s="1">
        <v>2721.8426626826299</v>
      </c>
      <c r="F2600">
        <v>2722.95230196795</v>
      </c>
      <c r="G2600">
        <v>2723.0632018474598</v>
      </c>
      <c r="H2600">
        <v>2723.1206650730501</v>
      </c>
      <c r="I2600">
        <v>2724.1685694563298</v>
      </c>
      <c r="J2600">
        <v>2724.1801683816102</v>
      </c>
      <c r="K2600">
        <v>2724.2012947967</v>
      </c>
      <c r="L2600">
        <v>2732.9603005317699</v>
      </c>
      <c r="M2600">
        <v>2733.0472983984396</v>
      </c>
      <c r="N2600">
        <v>2733.0457388989398</v>
      </c>
      <c r="O2600">
        <v>2736.0518079439998</v>
      </c>
      <c r="P2600">
        <v>2736.18002826255</v>
      </c>
      <c r="Q2600">
        <v>2733.7377977348701</v>
      </c>
      <c r="R2600">
        <v>2737.1075014486401</v>
      </c>
      <c r="S2600">
        <v>2737.2151567065898</v>
      </c>
      <c r="T2600">
        <v>2737.2879300131599</v>
      </c>
    </row>
    <row r="2601" spans="1:20" x14ac:dyDescent="0.25">
      <c r="A2601" s="2">
        <v>44433.583333333336</v>
      </c>
      <c r="B2601" s="1">
        <v>2721.5506961087399</v>
      </c>
      <c r="C2601" s="2">
        <v>44415.53125</v>
      </c>
      <c r="D2601">
        <v>2721.8079099083002</v>
      </c>
      <c r="E2601" s="1">
        <v>2721.84246941532</v>
      </c>
      <c r="F2601">
        <v>2722.9503592982501</v>
      </c>
      <c r="G2601">
        <v>2723.0612591777599</v>
      </c>
      <c r="H2601">
        <v>2723.1187224033401</v>
      </c>
      <c r="I2601">
        <v>2724.1666267866199</v>
      </c>
      <c r="J2601">
        <v>2724.1782257119103</v>
      </c>
      <c r="K2601">
        <v>2724.2011015293901</v>
      </c>
      <c r="L2601">
        <v>2732.9618566668501</v>
      </c>
      <c r="M2601">
        <v>2733.0471051311297</v>
      </c>
      <c r="N2601">
        <v>2733.0420468268399</v>
      </c>
      <c r="O2601">
        <v>2736.05161467669</v>
      </c>
      <c r="P2601">
        <v>2736.1792551932999</v>
      </c>
      <c r="Q2601">
        <v>2733.7405134738301</v>
      </c>
      <c r="R2601">
        <v>2737.1073081813201</v>
      </c>
      <c r="S2601">
        <v>2737.2196218479398</v>
      </c>
      <c r="T2601">
        <v>2737.28598734345</v>
      </c>
    </row>
    <row r="2602" spans="1:20" x14ac:dyDescent="0.25">
      <c r="A2602" s="2">
        <v>44433.59375</v>
      </c>
      <c r="B2602" s="1">
        <v>2721.5578903178298</v>
      </c>
      <c r="C2602" s="2">
        <v>44415.534722222219</v>
      </c>
      <c r="D2602">
        <v>2721.8077166409898</v>
      </c>
      <c r="E2602" s="1">
        <v>2721.8426660148298</v>
      </c>
      <c r="F2602">
        <v>2722.9523053001499</v>
      </c>
      <c r="G2602">
        <v>2723.0632051796601</v>
      </c>
      <c r="H2602">
        <v>2723.1171696004499</v>
      </c>
      <c r="I2602">
        <v>2724.1674031880698</v>
      </c>
      <c r="J2602">
        <v>2724.1772527109501</v>
      </c>
      <c r="K2602">
        <v>2724.2018879274201</v>
      </c>
      <c r="L2602">
        <v>2732.9603038639598</v>
      </c>
      <c r="M2602">
        <v>2733.0473017306299</v>
      </c>
      <c r="N2602">
        <v>2733.0422434263501</v>
      </c>
      <c r="O2602">
        <v>2736.0535606785902</v>
      </c>
      <c r="P2602">
        <v>2736.1800315947498</v>
      </c>
      <c r="Q2602">
        <v>2733.73955046947</v>
      </c>
      <c r="R2602">
        <v>2737.1075047808299</v>
      </c>
      <c r="S2602">
        <v>2737.2075726306798</v>
      </c>
      <c r="T2602">
        <v>2737.2844345405701</v>
      </c>
    </row>
    <row r="2603" spans="1:20" x14ac:dyDescent="0.25">
      <c r="A2603" s="2">
        <v>44433.604166666664</v>
      </c>
      <c r="B2603" s="1">
        <v>2721.5602228543598</v>
      </c>
      <c r="C2603" s="2">
        <v>44415.538194444445</v>
      </c>
      <c r="D2603">
        <v>2721.8075233736799</v>
      </c>
      <c r="E2603" s="1">
        <v>2721.8414997465602</v>
      </c>
      <c r="F2603">
        <v>2722.94997942801</v>
      </c>
      <c r="G2603">
        <v>2723.0620389114001</v>
      </c>
      <c r="H2603">
        <v>2723.11833253652</v>
      </c>
      <c r="I2603">
        <v>2724.1679863221998</v>
      </c>
      <c r="J2603">
        <v>2724.17900544554</v>
      </c>
      <c r="K2603">
        <v>2724.2007216591501</v>
      </c>
      <c r="L2603">
        <v>2732.9597173976299</v>
      </c>
      <c r="M2603">
        <v>2733.0467252608896</v>
      </c>
      <c r="N2603">
        <v>2733.0445759628701</v>
      </c>
      <c r="O2603">
        <v>2736.0506450079301</v>
      </c>
      <c r="P2603">
        <v>2736.1817843293402</v>
      </c>
      <c r="Q2603">
        <v>2733.7401336036</v>
      </c>
      <c r="R2603">
        <v>2737.1080879149599</v>
      </c>
      <c r="S2603">
        <v>2737.2046569600202</v>
      </c>
      <c r="T2603">
        <v>2737.2867670770902</v>
      </c>
    </row>
    <row r="2604" spans="1:20" x14ac:dyDescent="0.25">
      <c r="A2604" s="2">
        <v>44433.614583333336</v>
      </c>
      <c r="B2604" s="1">
        <v>2721.5553645139898</v>
      </c>
      <c r="C2604" s="2">
        <v>44415.541666666664</v>
      </c>
      <c r="D2604">
        <v>2721.8075233736799</v>
      </c>
      <c r="E2604" s="1">
        <v>2721.84246941532</v>
      </c>
      <c r="F2604">
        <v>2722.9521186972302</v>
      </c>
      <c r="G2604">
        <v>2723.0624287782198</v>
      </c>
      <c r="H2604">
        <v>2723.1216414062001</v>
      </c>
      <c r="I2604">
        <v>2724.1701255914199</v>
      </c>
      <c r="J2604">
        <v>2724.1799751143003</v>
      </c>
      <c r="K2604">
        <v>2724.1993621235802</v>
      </c>
      <c r="L2604">
        <v>2732.96010726445</v>
      </c>
      <c r="M2604">
        <v>2733.0488645301098</v>
      </c>
      <c r="N2604">
        <v>2733.0420468268399</v>
      </c>
      <c r="O2604">
        <v>2736.0527842771398</v>
      </c>
      <c r="P2604">
        <v>2736.1810045957</v>
      </c>
      <c r="Q2604">
        <v>2733.7469312814801</v>
      </c>
      <c r="R2604">
        <v>2737.1061485774499</v>
      </c>
      <c r="S2604">
        <v>2737.2009682201101</v>
      </c>
      <c r="T2604">
        <v>2737.2854075415198</v>
      </c>
    </row>
    <row r="2605" spans="1:20" x14ac:dyDescent="0.25">
      <c r="A2605" s="2">
        <v>44433.625</v>
      </c>
      <c r="B2605" s="1">
        <v>2721.5532219125798</v>
      </c>
      <c r="C2605" s="2">
        <v>44415.545138888891</v>
      </c>
      <c r="D2605">
        <v>2721.80810650781</v>
      </c>
      <c r="E2605" s="1">
        <v>2721.8426660148298</v>
      </c>
      <c r="F2605">
        <v>2722.9505658943399</v>
      </c>
      <c r="G2605">
        <v>2723.06262537772</v>
      </c>
      <c r="H2605">
        <v>2723.1189190028499</v>
      </c>
      <c r="I2605">
        <v>2724.1668233861301</v>
      </c>
      <c r="J2605">
        <v>2724.17842231141</v>
      </c>
      <c r="K2605">
        <v>2724.20305752787</v>
      </c>
      <c r="L2605">
        <v>2732.9620532663598</v>
      </c>
      <c r="M2605">
        <v>2733.0455623248199</v>
      </c>
      <c r="N2605">
        <v>2733.0422434263501</v>
      </c>
      <c r="O2605">
        <v>2736.0518212727802</v>
      </c>
      <c r="P2605">
        <v>2736.1800415913299</v>
      </c>
      <c r="Q2605">
        <v>2733.7488772833799</v>
      </c>
      <c r="R2605">
        <v>2737.1063451769601</v>
      </c>
      <c r="S2605">
        <v>2737.2040838224698</v>
      </c>
      <c r="T2605">
        <v>2737.28385473863</v>
      </c>
    </row>
    <row r="2606" spans="1:20" x14ac:dyDescent="0.25">
      <c r="A2606" s="2">
        <v>44433.635416666664</v>
      </c>
      <c r="B2606" s="1">
        <v>2721.5516657775001</v>
      </c>
      <c r="C2606" s="2">
        <v>44415.548611111109</v>
      </c>
      <c r="D2606">
        <v>2721.80868964194</v>
      </c>
      <c r="E2606" s="1">
        <v>2721.8428592821401</v>
      </c>
      <c r="F2606">
        <v>2722.9507591616498</v>
      </c>
      <c r="G2606">
        <v>2723.0610692426399</v>
      </c>
      <c r="H2606">
        <v>2723.1191122701598</v>
      </c>
      <c r="I2606">
        <v>2724.16876605584</v>
      </c>
      <c r="J2606">
        <v>2724.1786155787204</v>
      </c>
      <c r="K2606">
        <v>2724.20033179233</v>
      </c>
      <c r="L2606">
        <v>2732.9604971312701</v>
      </c>
      <c r="M2606">
        <v>2733.0475049945298</v>
      </c>
      <c r="N2606">
        <v>2733.0436062941199</v>
      </c>
      <c r="O2606">
        <v>2736.0520145400901</v>
      </c>
      <c r="P2606">
        <v>2736.1813944625201</v>
      </c>
      <c r="Q2606">
        <v>2733.7566579588001</v>
      </c>
      <c r="R2606">
        <v>2737.1047890418699</v>
      </c>
      <c r="S2606">
        <v>2737.2013580869302</v>
      </c>
      <c r="T2606">
        <v>2737.2857974083399</v>
      </c>
    </row>
    <row r="2607" spans="1:20" x14ac:dyDescent="0.25">
      <c r="A2607" s="2">
        <v>44433.645833333336</v>
      </c>
      <c r="B2607" s="1">
        <v>2721.5582801846499</v>
      </c>
      <c r="C2607" s="2">
        <v>44415.552083333336</v>
      </c>
      <c r="D2607">
        <v>2721.80927277607</v>
      </c>
      <c r="E2607" s="1">
        <v>2721.84188628119</v>
      </c>
      <c r="F2607">
        <v>2722.9480367583001</v>
      </c>
      <c r="G2607">
        <v>2723.0618456440802</v>
      </c>
      <c r="H2607">
        <v>2723.1181392692101</v>
      </c>
      <c r="I2607">
        <v>2724.1677930548899</v>
      </c>
      <c r="J2607">
        <v>2724.1776425777703</v>
      </c>
      <c r="K2607">
        <v>2724.2005283918402</v>
      </c>
      <c r="L2607">
        <v>2732.95952413032</v>
      </c>
      <c r="M2607">
        <v>2733.0436129907298</v>
      </c>
      <c r="N2607">
        <v>2733.0443826955602</v>
      </c>
      <c r="O2607">
        <v>2736.0516213410801</v>
      </c>
      <c r="P2607">
        <v>2736.1775124553001</v>
      </c>
      <c r="Q2607">
        <v>2733.7580141621802</v>
      </c>
      <c r="R2607">
        <v>2737.1055654433198</v>
      </c>
      <c r="S2607">
        <v>2737.1992154855202</v>
      </c>
      <c r="T2607">
        <v>2737.2830750049902</v>
      </c>
    </row>
    <row r="2608" spans="1:20" x14ac:dyDescent="0.25">
      <c r="A2608" s="2">
        <v>44433.65625</v>
      </c>
      <c r="B2608" s="1">
        <v>2721.56177898944</v>
      </c>
      <c r="C2608" s="2">
        <v>44415.555555555555</v>
      </c>
      <c r="D2608">
        <v>2721.80868964194</v>
      </c>
      <c r="E2608" s="1">
        <v>2721.84188628119</v>
      </c>
      <c r="F2608">
        <v>2722.9480367583001</v>
      </c>
      <c r="G2608">
        <v>2723.0618456440802</v>
      </c>
      <c r="H2608">
        <v>2723.1198886716102</v>
      </c>
      <c r="I2608">
        <v>2724.1677930548899</v>
      </c>
      <c r="J2608">
        <v>2724.1764829739004</v>
      </c>
      <c r="K2608">
        <v>2724.1993587913798</v>
      </c>
      <c r="L2608">
        <v>2732.95952413032</v>
      </c>
      <c r="M2608">
        <v>2733.0453623931198</v>
      </c>
      <c r="N2608">
        <v>2733.0432130950999</v>
      </c>
      <c r="O2608">
        <v>2736.0516213410801</v>
      </c>
      <c r="P2608">
        <v>2736.1792618576901</v>
      </c>
      <c r="Q2608">
        <v>2733.7533457569298</v>
      </c>
      <c r="R2608">
        <v>2737.1055654433198</v>
      </c>
      <c r="S2608">
        <v>2737.2009648879198</v>
      </c>
      <c r="T2608">
        <v>2737.2865738097798</v>
      </c>
    </row>
    <row r="2609" spans="1:20" x14ac:dyDescent="0.25">
      <c r="A2609" s="2">
        <v>44433.666666666664</v>
      </c>
      <c r="B2609" s="1">
        <v>2721.5584634553802</v>
      </c>
      <c r="C2609" s="2">
        <v>44415.559027777781</v>
      </c>
      <c r="D2609">
        <v>2721.80810650781</v>
      </c>
      <c r="E2609" s="1">
        <v>2721.8432391523702</v>
      </c>
      <c r="F2609">
        <v>2722.9505592299502</v>
      </c>
      <c r="G2609">
        <v>2723.0626187133298</v>
      </c>
      <c r="H2609">
        <v>2723.1194921403999</v>
      </c>
      <c r="I2609">
        <v>2724.1673965236801</v>
      </c>
      <c r="J2609">
        <v>2724.17900544554</v>
      </c>
      <c r="K2609">
        <v>2724.2001318606299</v>
      </c>
      <c r="L2609">
        <v>2732.9637960043601</v>
      </c>
      <c r="M2609">
        <v>2733.0461354623699</v>
      </c>
      <c r="N2609">
        <v>2733.0439861643499</v>
      </c>
      <c r="O2609">
        <v>2736.0512248098698</v>
      </c>
      <c r="P2609">
        <v>2736.1800349269402</v>
      </c>
      <c r="Q2609">
        <v>2733.7488706189902</v>
      </c>
      <c r="R2609">
        <v>2737.1045891101699</v>
      </c>
      <c r="S2609">
        <v>2737.2081557648098</v>
      </c>
      <c r="T2609">
        <v>2737.2838480742398</v>
      </c>
    </row>
    <row r="2610" spans="1:20" x14ac:dyDescent="0.25">
      <c r="A2610" s="2">
        <v>44433.677083333336</v>
      </c>
      <c r="B2610" s="1">
        <v>2721.5578803212502</v>
      </c>
      <c r="C2610" s="2">
        <v>44415.5625</v>
      </c>
      <c r="D2610">
        <v>2721.8063571054199</v>
      </c>
      <c r="E2610" s="1">
        <v>2721.8444054206402</v>
      </c>
      <c r="F2610">
        <v>2722.9499760958201</v>
      </c>
      <c r="G2610">
        <v>2723.0620355791998</v>
      </c>
      <c r="H2610">
        <v>2723.1218280091198</v>
      </c>
      <c r="I2610">
        <v>2724.1685627919401</v>
      </c>
      <c r="J2610">
        <v>2724.17842231141</v>
      </c>
      <c r="K2610">
        <v>2724.2012981288899</v>
      </c>
      <c r="L2610">
        <v>2732.9614634678301</v>
      </c>
      <c r="M2610">
        <v>2733.04613213017</v>
      </c>
      <c r="N2610">
        <v>2733.0451524326199</v>
      </c>
      <c r="O2610">
        <v>2736.0535606785902</v>
      </c>
      <c r="P2610">
        <v>2736.1794517928101</v>
      </c>
      <c r="Q2610">
        <v>2733.7488772833799</v>
      </c>
      <c r="R2610">
        <v>2737.10925418323</v>
      </c>
      <c r="S2610">
        <v>2737.2011548230298</v>
      </c>
      <c r="T2610">
        <v>2737.2832649401098</v>
      </c>
    </row>
    <row r="2611" spans="1:20" x14ac:dyDescent="0.25">
      <c r="A2611" s="2">
        <v>44433.6875</v>
      </c>
      <c r="B2611" s="1">
        <v>2721.5526321140601</v>
      </c>
      <c r="C2611" s="2">
        <v>44415.565972222219</v>
      </c>
      <c r="D2611">
        <v>2721.8053841044598</v>
      </c>
      <c r="E2611" s="1">
        <v>2721.8426560182402</v>
      </c>
      <c r="F2611">
        <v>2722.9482266934201</v>
      </c>
      <c r="G2611">
        <v>2723.0602861768002</v>
      </c>
      <c r="H2611">
        <v>2723.1206584086599</v>
      </c>
      <c r="I2611">
        <v>2724.16681338955</v>
      </c>
      <c r="J2611">
        <v>2724.17667290902</v>
      </c>
      <c r="K2611">
        <v>2724.19837912604</v>
      </c>
      <c r="L2611">
        <v>2732.9585444649802</v>
      </c>
      <c r="M2611">
        <v>2733.04613213017</v>
      </c>
      <c r="N2611">
        <v>2733.0434030302199</v>
      </c>
      <c r="O2611">
        <v>2736.04948207186</v>
      </c>
      <c r="P2611">
        <v>2736.1782821923498</v>
      </c>
      <c r="Q2611">
        <v>2733.74945708532</v>
      </c>
      <c r="R2611">
        <v>2737.1057553784399</v>
      </c>
      <c r="S2611">
        <v>2737.2011548230298</v>
      </c>
      <c r="T2611">
        <v>2737.2832649401098</v>
      </c>
    </row>
    <row r="2612" spans="1:20" x14ac:dyDescent="0.25">
      <c r="A2612" s="2">
        <v>44433.697916666664</v>
      </c>
      <c r="B2612" s="1">
        <v>2721.5469973722502</v>
      </c>
      <c r="C2612" s="2">
        <v>44415.569444444445</v>
      </c>
      <c r="D2612">
        <v>2721.8044111035101</v>
      </c>
      <c r="E2612" s="1">
        <v>2721.8422694836199</v>
      </c>
      <c r="F2612">
        <v>2722.9495895611899</v>
      </c>
      <c r="G2612">
        <v>2723.06164904458</v>
      </c>
      <c r="H2612">
        <v>2723.1185224716401</v>
      </c>
      <c r="I2612">
        <v>2724.1658470529901</v>
      </c>
      <c r="J2612">
        <v>2724.1762863743902</v>
      </c>
      <c r="K2612">
        <v>2724.1991621918701</v>
      </c>
      <c r="L2612">
        <v>2732.9593275308098</v>
      </c>
      <c r="M2612">
        <v>2733.0439961931497</v>
      </c>
      <c r="N2612">
        <v>2733.0412670932001</v>
      </c>
      <c r="O2612">
        <v>2736.05025514111</v>
      </c>
      <c r="P2612">
        <v>2736.17789565773</v>
      </c>
      <c r="Q2612">
        <v>2733.7583973646101</v>
      </c>
      <c r="R2612">
        <v>2737.1053688438101</v>
      </c>
      <c r="S2612">
        <v>2737.1996086845302</v>
      </c>
      <c r="T2612">
        <v>2737.28287840548</v>
      </c>
    </row>
    <row r="2613" spans="1:20" x14ac:dyDescent="0.25">
      <c r="A2613" s="2">
        <v>44433.708333333336</v>
      </c>
      <c r="B2613" s="1">
        <v>2721.5448614352299</v>
      </c>
      <c r="C2613" s="2">
        <v>44415.572916666664</v>
      </c>
      <c r="D2613">
        <v>2721.80460437082</v>
      </c>
      <c r="E2613" s="1">
        <v>2721.8401335466001</v>
      </c>
      <c r="F2613">
        <v>2722.9492030265701</v>
      </c>
      <c r="G2613">
        <v>2723.0612625099502</v>
      </c>
      <c r="H2613">
        <v>2723.1163865346198</v>
      </c>
      <c r="I2613">
        <v>2724.1654605183599</v>
      </c>
      <c r="J2613">
        <v>2724.1758998397704</v>
      </c>
      <c r="K2613">
        <v>2724.1987756572498</v>
      </c>
      <c r="L2613">
        <v>2732.96069039859</v>
      </c>
      <c r="M2613">
        <v>2733.04535906093</v>
      </c>
      <c r="N2613">
        <v>2733.0408805585798</v>
      </c>
      <c r="O2613">
        <v>2736.0498686064898</v>
      </c>
      <c r="P2613">
        <v>2736.1775091231002</v>
      </c>
      <c r="Q2613">
        <v>2733.7655982380902</v>
      </c>
      <c r="R2613">
        <v>2737.1067317115799</v>
      </c>
      <c r="S2613">
        <v>2737.1992221499099</v>
      </c>
      <c r="T2613">
        <v>2737.2824918708602</v>
      </c>
    </row>
    <row r="2614" spans="1:20" x14ac:dyDescent="0.25">
      <c r="A2614" s="2">
        <v>44433.71875</v>
      </c>
      <c r="B2614" s="1">
        <v>2721.54913330927</v>
      </c>
      <c r="C2614" s="2">
        <v>44415.576388888891</v>
      </c>
      <c r="D2614">
        <v>2721.8055773717801</v>
      </c>
      <c r="E2614" s="1">
        <v>2721.8409066158501</v>
      </c>
      <c r="F2614">
        <v>2722.9482266934201</v>
      </c>
      <c r="G2614">
        <v>2723.0620355791998</v>
      </c>
      <c r="H2614">
        <v>2723.1171596038698</v>
      </c>
      <c r="I2614">
        <v>2724.1662335876099</v>
      </c>
      <c r="J2614">
        <v>2724.17667290902</v>
      </c>
      <c r="K2614">
        <v>2724.1966297236399</v>
      </c>
      <c r="L2614">
        <v>2732.9602938673802</v>
      </c>
      <c r="M2614">
        <v>2733.04438272778</v>
      </c>
      <c r="N2614">
        <v>2733.0434030302199</v>
      </c>
      <c r="O2614">
        <v>2736.0523910781299</v>
      </c>
      <c r="P2614">
        <v>2736.1765327899502</v>
      </c>
      <c r="Q2614">
        <v>2733.7727791183902</v>
      </c>
      <c r="R2614">
        <v>2737.1075047808299</v>
      </c>
      <c r="S2614">
        <v>2737.19532681391</v>
      </c>
      <c r="T2614">
        <v>2737.2832649401098</v>
      </c>
    </row>
    <row r="2615" spans="1:20" x14ac:dyDescent="0.25">
      <c r="A2615" s="2">
        <v>44433.729166666664</v>
      </c>
      <c r="B2615" s="1">
        <v>2721.54680077274</v>
      </c>
      <c r="C2615" s="2">
        <v>44415.579861111109</v>
      </c>
      <c r="D2615">
        <v>2721.8065503727298</v>
      </c>
      <c r="E2615" s="1">
        <v>2721.8438222865102</v>
      </c>
      <c r="F2615">
        <v>2722.9511423640802</v>
      </c>
      <c r="G2615">
        <v>2723.0649512498599</v>
      </c>
      <c r="H2615">
        <v>2723.1165764697398</v>
      </c>
      <c r="I2615">
        <v>2724.16623025541</v>
      </c>
      <c r="J2615">
        <v>2724.17783917728</v>
      </c>
      <c r="K2615">
        <v>2724.19779599191</v>
      </c>
      <c r="L2615">
        <v>2732.9614601356402</v>
      </c>
      <c r="M2615">
        <v>2733.04379959365</v>
      </c>
      <c r="N2615">
        <v>2733.0410704936899</v>
      </c>
      <c r="O2615">
        <v>2736.0518079439998</v>
      </c>
      <c r="P2615">
        <v>2736.1794484606098</v>
      </c>
      <c r="Q2615">
        <v>2733.7786137919102</v>
      </c>
      <c r="R2615">
        <v>2737.1069216466999</v>
      </c>
      <c r="S2615">
        <v>2737.19649308217</v>
      </c>
      <c r="T2615">
        <v>2737.2861806107699</v>
      </c>
    </row>
    <row r="2616" spans="1:20" x14ac:dyDescent="0.25">
      <c r="A2616" s="2">
        <v>44433.739583333336</v>
      </c>
      <c r="B2616" s="1">
        <v>2721.5508827116701</v>
      </c>
      <c r="C2616" s="2">
        <v>44415.583333333336</v>
      </c>
      <c r="D2616">
        <v>2721.8063571054199</v>
      </c>
      <c r="E2616" s="1">
        <v>2721.8444054206402</v>
      </c>
      <c r="F2616">
        <v>2722.9505558977498</v>
      </c>
      <c r="G2616">
        <v>2723.0632051796601</v>
      </c>
      <c r="H2616">
        <v>2723.1206584086599</v>
      </c>
      <c r="I2616">
        <v>2724.1685627919401</v>
      </c>
      <c r="J2616">
        <v>2724.17842231141</v>
      </c>
      <c r="K2616">
        <v>2724.20012852844</v>
      </c>
      <c r="L2616">
        <v>2732.9632128702301</v>
      </c>
      <c r="M2616">
        <v>2733.04613213017</v>
      </c>
      <c r="N2616">
        <v>2733.0434030302199</v>
      </c>
      <c r="O2616">
        <v>2736.0541404805299</v>
      </c>
      <c r="P2616">
        <v>2736.1800315947498</v>
      </c>
      <c r="Q2616">
        <v>2733.7826957308298</v>
      </c>
      <c r="R2616">
        <v>2737.10925418323</v>
      </c>
      <c r="S2616">
        <v>2737.20174462155</v>
      </c>
      <c r="T2616">
        <v>2737.2867637448999</v>
      </c>
    </row>
    <row r="2617" spans="1:20" x14ac:dyDescent="0.25">
      <c r="A2617" s="2">
        <v>44433.75</v>
      </c>
      <c r="B2617" s="1">
        <v>2721.5456345044799</v>
      </c>
      <c r="C2617" s="2">
        <v>44415.586805555555</v>
      </c>
      <c r="D2617">
        <v>2721.8053841044598</v>
      </c>
      <c r="E2617" s="1">
        <v>2721.8444054206402</v>
      </c>
      <c r="F2617">
        <v>2722.9517254982102</v>
      </c>
      <c r="G2617">
        <v>2723.0632051796601</v>
      </c>
      <c r="H2617">
        <v>2723.1206584086599</v>
      </c>
      <c r="I2617">
        <v>2724.16681338955</v>
      </c>
      <c r="J2617">
        <v>2724.17842231141</v>
      </c>
      <c r="K2617">
        <v>2724.20012852844</v>
      </c>
      <c r="L2617">
        <v>2732.9632128702301</v>
      </c>
      <c r="M2617">
        <v>2733.0478815325696</v>
      </c>
      <c r="N2617">
        <v>2733.0451524326199</v>
      </c>
      <c r="O2617">
        <v>2736.0529808766501</v>
      </c>
      <c r="P2617">
        <v>2736.1817809971399</v>
      </c>
      <c r="Q2617">
        <v>2733.7856147336902</v>
      </c>
      <c r="R2617">
        <v>2737.1075047808299</v>
      </c>
      <c r="S2617">
        <v>2737.19999521916</v>
      </c>
      <c r="T2617">
        <v>2737.2867637448999</v>
      </c>
    </row>
    <row r="2618" spans="1:20" x14ac:dyDescent="0.25">
      <c r="A2618" s="2">
        <v>44433.760416666664</v>
      </c>
      <c r="B2618" s="1">
        <v>2721.5456345044799</v>
      </c>
      <c r="C2618" s="2">
        <v>44415.590277777781</v>
      </c>
      <c r="D2618">
        <v>2721.8044111035101</v>
      </c>
      <c r="E2618" s="1">
        <v>2721.8426560182402</v>
      </c>
      <c r="F2618">
        <v>2722.9517254982102</v>
      </c>
      <c r="G2618">
        <v>2723.0614557772601</v>
      </c>
      <c r="H2618">
        <v>2723.11774940239</v>
      </c>
      <c r="I2618">
        <v>2724.16681338955</v>
      </c>
      <c r="J2618">
        <v>2724.17842231141</v>
      </c>
      <c r="K2618">
        <v>2724.2012981288899</v>
      </c>
      <c r="L2618">
        <v>2732.9620432697702</v>
      </c>
      <c r="M2618">
        <v>2733.0449725262997</v>
      </c>
      <c r="N2618">
        <v>2733.0451524326199</v>
      </c>
      <c r="O2618">
        <v>2736.0558898829199</v>
      </c>
      <c r="P2618">
        <v>2736.1782821923498</v>
      </c>
      <c r="Q2618">
        <v>2733.7856147336902</v>
      </c>
      <c r="R2618">
        <v>2737.10925418323</v>
      </c>
      <c r="S2618">
        <v>2737.20349402395</v>
      </c>
      <c r="T2618">
        <v>2737.28559414444</v>
      </c>
    </row>
    <row r="2619" spans="1:20" x14ac:dyDescent="0.25">
      <c r="A2619" s="2">
        <v>44433.770833333336</v>
      </c>
      <c r="B2619" s="1">
        <v>2721.5401963621798</v>
      </c>
      <c r="C2619" s="2">
        <v>44415.59375</v>
      </c>
      <c r="D2619">
        <v>2721.8055773717801</v>
      </c>
      <c r="E2619" s="1">
        <v>2721.8430458850598</v>
      </c>
      <c r="F2619">
        <v>2722.9503659626398</v>
      </c>
      <c r="G2619">
        <v>2723.0618456440802</v>
      </c>
      <c r="H2619">
        <v>2723.11929887308</v>
      </c>
      <c r="I2619">
        <v>2724.1689526587602</v>
      </c>
      <c r="J2619">
        <v>2724.1770627758401</v>
      </c>
      <c r="K2619">
        <v>2724.2005183952501</v>
      </c>
      <c r="L2619">
        <v>2732.9636027370502</v>
      </c>
      <c r="M2619">
        <v>2733.0453623931198</v>
      </c>
      <c r="N2619">
        <v>2733.04379289704</v>
      </c>
      <c r="O2619">
        <v>2736.05453034735</v>
      </c>
      <c r="P2619">
        <v>2736.1786720591699</v>
      </c>
      <c r="Q2619">
        <v>2733.7912528076899</v>
      </c>
      <c r="R2619">
        <v>2737.1096440500501</v>
      </c>
      <c r="S2619">
        <v>2737.1945470802698</v>
      </c>
      <c r="T2619">
        <v>2737.2859840112601</v>
      </c>
    </row>
    <row r="2620" spans="1:20" x14ac:dyDescent="0.25">
      <c r="A2620" s="2">
        <v>44433.78125</v>
      </c>
      <c r="B2620" s="1">
        <v>2721.5485535073299</v>
      </c>
      <c r="C2620" s="2">
        <v>44415.597222222219</v>
      </c>
      <c r="D2620">
        <v>2721.8065503727298</v>
      </c>
      <c r="E2620" s="1">
        <v>2721.8438256187001</v>
      </c>
      <c r="F2620">
        <v>2722.95114569627</v>
      </c>
      <c r="G2620">
        <v>2723.06262537772</v>
      </c>
      <c r="H2620">
        <v>2723.1189190028499</v>
      </c>
      <c r="I2620">
        <v>2724.1679829900099</v>
      </c>
      <c r="J2620">
        <v>2724.1795919118704</v>
      </c>
      <c r="K2620">
        <v>2724.2012981288899</v>
      </c>
      <c r="L2620">
        <v>2732.96438247069</v>
      </c>
      <c r="M2620">
        <v>2733.0461421267596</v>
      </c>
      <c r="N2620">
        <v>2733.0463220330698</v>
      </c>
      <c r="O2620">
        <v>2736.0541504771099</v>
      </c>
      <c r="P2620">
        <v>2736.1812011952002</v>
      </c>
      <c r="Q2620">
        <v>2733.79960995285</v>
      </c>
      <c r="R2620">
        <v>2737.1086743812898</v>
      </c>
      <c r="S2620">
        <v>2737.1918280091199</v>
      </c>
      <c r="T2620">
        <v>2737.2867637448999</v>
      </c>
    </row>
    <row r="2621" spans="1:20" x14ac:dyDescent="0.25">
      <c r="A2621" s="2">
        <v>44433.791666666664</v>
      </c>
      <c r="B2621" s="1">
        <v>2721.5485535073299</v>
      </c>
      <c r="C2621" s="2">
        <v>44415.600694444445</v>
      </c>
      <c r="D2621">
        <v>2721.8075233736799</v>
      </c>
      <c r="E2621" s="1">
        <v>2721.8420762163</v>
      </c>
      <c r="F2621">
        <v>2722.9499760958201</v>
      </c>
      <c r="G2621">
        <v>2723.06262537772</v>
      </c>
      <c r="H2621">
        <v>2723.1189190028499</v>
      </c>
      <c r="I2621">
        <v>2724.1679829900099</v>
      </c>
      <c r="J2621">
        <v>2724.1795919118704</v>
      </c>
      <c r="K2621">
        <v>2724.1995487264999</v>
      </c>
      <c r="L2621">
        <v>2732.96438247069</v>
      </c>
      <c r="M2621">
        <v>2733.0461421267596</v>
      </c>
      <c r="N2621">
        <v>2733.0463220330698</v>
      </c>
      <c r="O2621">
        <v>2736.0570594833798</v>
      </c>
      <c r="P2621">
        <v>2736.1794517928101</v>
      </c>
      <c r="Q2621">
        <v>2733.8025289556999</v>
      </c>
      <c r="R2621">
        <v>2737.1086743812898</v>
      </c>
      <c r="S2621">
        <v>2737.1906684052501</v>
      </c>
      <c r="T2621">
        <v>2737.2879333453602</v>
      </c>
    </row>
    <row r="2622" spans="1:20" x14ac:dyDescent="0.25">
      <c r="A2622" s="2">
        <v>44433.802083333336</v>
      </c>
      <c r="B2622" s="1">
        <v>2721.5499130429098</v>
      </c>
      <c r="C2622" s="2">
        <v>44415.604166666664</v>
      </c>
      <c r="D2622">
        <v>2721.8069402395499</v>
      </c>
      <c r="E2622" s="1">
        <v>2721.84343575188</v>
      </c>
      <c r="F2622">
        <v>2722.949586229</v>
      </c>
      <c r="G2622">
        <v>2723.0622355108999</v>
      </c>
      <c r="H2622">
        <v>2723.1185291360298</v>
      </c>
      <c r="I2622">
        <v>2724.1693425255799</v>
      </c>
      <c r="J2622">
        <v>2724.1774526426602</v>
      </c>
      <c r="K2622">
        <v>2724.2003284601401</v>
      </c>
      <c r="L2622">
        <v>2732.96107360101</v>
      </c>
      <c r="M2622">
        <v>2733.0440028575399</v>
      </c>
      <c r="N2622">
        <v>2733.0441827638601</v>
      </c>
      <c r="O2622">
        <v>2736.0537606102898</v>
      </c>
      <c r="P2622">
        <v>2736.1808113283801</v>
      </c>
      <c r="Q2622">
        <v>2733.8102963023398</v>
      </c>
      <c r="R2622">
        <v>2737.1082845144701</v>
      </c>
      <c r="S2622">
        <v>2737.18852913603</v>
      </c>
      <c r="T2622">
        <v>2737.2875434785401</v>
      </c>
    </row>
    <row r="2623" spans="1:20" x14ac:dyDescent="0.25">
      <c r="A2623" s="2">
        <v>44433.8125</v>
      </c>
      <c r="B2623" s="1">
        <v>2721.54913330927</v>
      </c>
      <c r="C2623" s="2">
        <v>44415.607638888891</v>
      </c>
      <c r="D2623">
        <v>2721.8069402395499</v>
      </c>
      <c r="E2623" s="1">
        <v>2721.8426560182402</v>
      </c>
      <c r="F2623">
        <v>2722.9499760958201</v>
      </c>
      <c r="G2623">
        <v>2723.0614557772601</v>
      </c>
      <c r="H2623">
        <v>2723.11774940239</v>
      </c>
      <c r="I2623">
        <v>2724.1685627919401</v>
      </c>
      <c r="J2623">
        <v>2724.1801717138101</v>
      </c>
      <c r="K2623">
        <v>2724.20012852844</v>
      </c>
      <c r="L2623">
        <v>2732.9620432697702</v>
      </c>
      <c r="M2623">
        <v>2733.0449725262997</v>
      </c>
      <c r="N2623">
        <v>2733.0434030302199</v>
      </c>
      <c r="O2623">
        <v>2736.0541404805299</v>
      </c>
      <c r="P2623">
        <v>2736.1800315947498</v>
      </c>
      <c r="Q2623">
        <v>2733.8165141782802</v>
      </c>
      <c r="R2623">
        <v>2737.1051655799101</v>
      </c>
      <c r="S2623">
        <v>2737.1877494023902</v>
      </c>
      <c r="T2623">
        <v>2737.28559414444</v>
      </c>
    </row>
    <row r="2624" spans="1:20" x14ac:dyDescent="0.25">
      <c r="A2624" s="2">
        <v>44433.822916666664</v>
      </c>
      <c r="B2624" s="1">
        <v>2721.55029957754</v>
      </c>
      <c r="C2624" s="2">
        <v>44415.611111111109</v>
      </c>
      <c r="D2624">
        <v>2721.8069402395499</v>
      </c>
      <c r="E2624" s="1">
        <v>2721.8455716888998</v>
      </c>
      <c r="F2624">
        <v>2722.9511423640802</v>
      </c>
      <c r="G2624">
        <v>2723.0626220455301</v>
      </c>
      <c r="H2624">
        <v>2723.11716626826</v>
      </c>
      <c r="I2624">
        <v>2724.1679796578101</v>
      </c>
      <c r="J2624">
        <v>2724.1795885796801</v>
      </c>
      <c r="K2624">
        <v>2724.2007149947599</v>
      </c>
      <c r="L2624">
        <v>2732.9632095380298</v>
      </c>
      <c r="M2624">
        <v>2733.04554899604</v>
      </c>
      <c r="N2624">
        <v>2733.0445692984799</v>
      </c>
      <c r="O2624">
        <v>2736.0553067487899</v>
      </c>
      <c r="P2624">
        <v>2736.1794484606098</v>
      </c>
      <c r="Q2624">
        <v>2733.8223488518001</v>
      </c>
      <c r="R2624">
        <v>2737.1086710490999</v>
      </c>
      <c r="S2624">
        <v>2737.19007527453</v>
      </c>
      <c r="T2624">
        <v>2737.2879300131599</v>
      </c>
    </row>
    <row r="2625" spans="1:20" x14ac:dyDescent="0.25">
      <c r="A2625" s="2">
        <v>44433.833333333336</v>
      </c>
      <c r="B2625" s="1">
        <v>2721.5508827116701</v>
      </c>
      <c r="C2625" s="2">
        <v>44415.614583333336</v>
      </c>
      <c r="D2625">
        <v>2721.8075233736799</v>
      </c>
      <c r="E2625" s="1">
        <v>2721.8426560182402</v>
      </c>
      <c r="F2625">
        <v>2722.9534749006102</v>
      </c>
      <c r="G2625">
        <v>2723.0614557772601</v>
      </c>
      <c r="H2625">
        <v>2723.1171596038698</v>
      </c>
      <c r="I2625">
        <v>2724.16506398715</v>
      </c>
      <c r="J2625">
        <v>2724.17667290902</v>
      </c>
      <c r="K2625">
        <v>2724.1995487264999</v>
      </c>
      <c r="L2625">
        <v>2732.9632128702301</v>
      </c>
      <c r="M2625">
        <v>2733.04438272778</v>
      </c>
      <c r="N2625">
        <v>2733.0451524326199</v>
      </c>
      <c r="O2625">
        <v>2736.0570594833798</v>
      </c>
      <c r="P2625">
        <v>2736.1765327899502</v>
      </c>
      <c r="Q2625">
        <v>2733.8270105926599</v>
      </c>
      <c r="R2625">
        <v>2737.1075047808299</v>
      </c>
      <c r="S2625">
        <v>2737.1924078110601</v>
      </c>
      <c r="T2625">
        <v>2737.2885131472899</v>
      </c>
    </row>
    <row r="2626" spans="1:20" x14ac:dyDescent="0.25">
      <c r="A2626" s="2">
        <v>44433.84375</v>
      </c>
      <c r="B2626" s="1">
        <v>2721.5537983823301</v>
      </c>
      <c r="C2626" s="2">
        <v>44415.618055555555</v>
      </c>
      <c r="D2626">
        <v>2721.8075233736799</v>
      </c>
      <c r="E2626" s="1">
        <v>2721.8420728841102</v>
      </c>
      <c r="F2626">
        <v>2722.9511423640802</v>
      </c>
      <c r="G2626">
        <v>2723.0632018474598</v>
      </c>
      <c r="H2626">
        <v>2723.1183258721298</v>
      </c>
      <c r="I2626">
        <v>2724.1673998558699</v>
      </c>
      <c r="J2626">
        <v>2724.17783917728</v>
      </c>
      <c r="K2626">
        <v>2724.1989655923699</v>
      </c>
      <c r="L2626">
        <v>2732.9626297361001</v>
      </c>
      <c r="M2626">
        <v>2733.04554899604</v>
      </c>
      <c r="N2626">
        <v>2733.0445692984799</v>
      </c>
      <c r="O2626">
        <v>2736.0564763492498</v>
      </c>
      <c r="P2626">
        <v>2736.1806180610702</v>
      </c>
      <c r="Q2626">
        <v>2733.8340148666298</v>
      </c>
      <c r="R2626">
        <v>2737.1069216466999</v>
      </c>
      <c r="S2626">
        <v>2737.1854168658601</v>
      </c>
      <c r="T2626">
        <v>2737.2879300131599</v>
      </c>
    </row>
    <row r="2627" spans="1:20" x14ac:dyDescent="0.25">
      <c r="A2627" s="2">
        <v>44433.854166666664</v>
      </c>
      <c r="B2627" s="1">
        <v>2721.5464142381202</v>
      </c>
      <c r="C2627" s="2">
        <v>44415.621527777781</v>
      </c>
      <c r="D2627">
        <v>2721.8075233736799</v>
      </c>
      <c r="E2627" s="1">
        <v>2721.8428559499398</v>
      </c>
      <c r="F2627">
        <v>2722.9507558294599</v>
      </c>
      <c r="G2627">
        <v>2723.06106591044</v>
      </c>
      <c r="H2627">
        <v>2723.1196887399001</v>
      </c>
      <c r="I2627">
        <v>2724.1675931231898</v>
      </c>
      <c r="J2627">
        <v>2724.17686284413</v>
      </c>
      <c r="K2627">
        <v>2724.1985790577401</v>
      </c>
      <c r="L2627">
        <v>2732.9622432014698</v>
      </c>
      <c r="M2627">
        <v>2733.0451624614197</v>
      </c>
      <c r="N2627">
        <v>2733.0441827638601</v>
      </c>
      <c r="O2627">
        <v>2736.05608981462</v>
      </c>
      <c r="P2627">
        <v>2736.1784821240499</v>
      </c>
      <c r="Q2627">
        <v>2733.8371271367901</v>
      </c>
      <c r="R2627">
        <v>2737.1065351120701</v>
      </c>
      <c r="S2627">
        <v>2737.1832809288398</v>
      </c>
      <c r="T2627">
        <v>2737.2875434785401</v>
      </c>
    </row>
    <row r="2628" spans="1:20" x14ac:dyDescent="0.25">
      <c r="A2628" s="2">
        <v>44433.864583333336</v>
      </c>
      <c r="B2628" s="1">
        <v>2721.5514725101898</v>
      </c>
      <c r="C2628" s="2">
        <v>44415.625</v>
      </c>
      <c r="D2628">
        <v>2721.8063571054199</v>
      </c>
      <c r="E2628" s="1">
        <v>2721.8444154172198</v>
      </c>
      <c r="F2628">
        <v>2722.9488164919399</v>
      </c>
      <c r="G2628">
        <v>2723.0620455757899</v>
      </c>
      <c r="H2628">
        <v>2723.116</v>
      </c>
      <c r="I2628">
        <v>2724.1668233861301</v>
      </c>
      <c r="J2628">
        <v>2724.17842231141</v>
      </c>
      <c r="K2628">
        <v>2724.2001385250201</v>
      </c>
      <c r="L2628">
        <v>2732.9620532663598</v>
      </c>
      <c r="M2628">
        <v>2733.04439272436</v>
      </c>
      <c r="N2628">
        <v>2733.0422434263501</v>
      </c>
      <c r="O2628">
        <v>2736.0582290838402</v>
      </c>
      <c r="P2628">
        <v>2736.1765427865398</v>
      </c>
      <c r="Q2628">
        <v>2733.8404360064701</v>
      </c>
      <c r="R2628">
        <v>2737.1063451769601</v>
      </c>
      <c r="S2628">
        <v>2737.1877494023902</v>
      </c>
      <c r="T2628">
        <v>2737.2873535434201</v>
      </c>
    </row>
    <row r="2629" spans="1:20" x14ac:dyDescent="0.25">
      <c r="A2629" s="2">
        <v>44433.875</v>
      </c>
      <c r="B2629" s="1">
        <v>2721.5508893760598</v>
      </c>
      <c r="C2629" s="2">
        <v>44415.628472222219</v>
      </c>
      <c r="D2629">
        <v>2721.8063571054199</v>
      </c>
      <c r="E2629" s="1">
        <v>2721.8438322830898</v>
      </c>
      <c r="F2629">
        <v>2722.9499827602099</v>
      </c>
      <c r="G2629">
        <v>2723.0597130392598</v>
      </c>
      <c r="H2629">
        <v>2723.1183358687199</v>
      </c>
      <c r="I2629">
        <v>2724.1679896544001</v>
      </c>
      <c r="J2629">
        <v>2724.17783917728</v>
      </c>
      <c r="K2629">
        <v>2724.1995553908901</v>
      </c>
      <c r="L2629">
        <v>2732.9614701322198</v>
      </c>
      <c r="M2629">
        <v>2733.0455589926296</v>
      </c>
      <c r="N2629">
        <v>2733.04457929507</v>
      </c>
      <c r="O2629">
        <v>2736.0576459497101</v>
      </c>
      <c r="P2629">
        <v>2736.1794584571999</v>
      </c>
      <c r="Q2629">
        <v>2733.844511281</v>
      </c>
      <c r="R2629">
        <v>2737.1057620428301</v>
      </c>
      <c r="S2629">
        <v>2737.1871662682602</v>
      </c>
      <c r="T2629">
        <v>2737.2885198116801</v>
      </c>
    </row>
    <row r="2630" spans="1:20" x14ac:dyDescent="0.25">
      <c r="A2630" s="2">
        <v>44433.885416666664</v>
      </c>
      <c r="B2630" s="1">
        <v>2721.54408503379</v>
      </c>
      <c r="C2630" s="2">
        <v>44415.631944444445</v>
      </c>
      <c r="D2630">
        <v>2721.8063571054199</v>
      </c>
      <c r="E2630" s="1">
        <v>2721.8440255504001</v>
      </c>
      <c r="F2630">
        <v>2722.9501760275198</v>
      </c>
      <c r="G2630">
        <v>2723.0622355108999</v>
      </c>
      <c r="H2630">
        <v>2723.1167797336302</v>
      </c>
      <c r="I2630">
        <v>2724.16643351931</v>
      </c>
      <c r="J2630">
        <v>2724.1762830422003</v>
      </c>
      <c r="K2630">
        <v>2724.1991688562598</v>
      </c>
      <c r="L2630">
        <v>2732.9616633995402</v>
      </c>
      <c r="M2630">
        <v>2733.0457522599399</v>
      </c>
      <c r="N2630">
        <v>2733.0447725623799</v>
      </c>
      <c r="O2630">
        <v>2736.05783921702</v>
      </c>
      <c r="P2630">
        <v>2736.1796517245102</v>
      </c>
      <c r="Q2630">
        <v>2733.8476235511698</v>
      </c>
      <c r="R2630">
        <v>2737.10595531014</v>
      </c>
      <c r="S2630">
        <v>2737.1867797336299</v>
      </c>
      <c r="T2630">
        <v>2737.288713079</v>
      </c>
    </row>
    <row r="2631" spans="1:20" x14ac:dyDescent="0.25">
      <c r="A2631" s="2">
        <v>44433.895833333336</v>
      </c>
      <c r="B2631" s="1">
        <v>2721.5468041049398</v>
      </c>
      <c r="C2631" s="2">
        <v>44415.635416666664</v>
      </c>
      <c r="D2631">
        <v>2721.8075233736799</v>
      </c>
      <c r="E2631" s="1">
        <v>2721.8444154172198</v>
      </c>
      <c r="F2631">
        <v>2722.9505558977498</v>
      </c>
      <c r="G2631">
        <v>2723.0614557772601</v>
      </c>
      <c r="H2631">
        <v>2723.116</v>
      </c>
      <c r="I2631">
        <v>2724.1674031880698</v>
      </c>
      <c r="J2631">
        <v>2724.1772527109501</v>
      </c>
      <c r="K2631">
        <v>2724.2001385250201</v>
      </c>
      <c r="L2631">
        <v>2732.9608836658999</v>
      </c>
      <c r="M2631">
        <v>2733.0449725262997</v>
      </c>
      <c r="N2631">
        <v>2733.0439928287401</v>
      </c>
      <c r="O2631">
        <v>2736.0553100809798</v>
      </c>
      <c r="P2631">
        <v>2736.17887199087</v>
      </c>
      <c r="Q2631">
        <v>2733.8520920247101</v>
      </c>
      <c r="R2631">
        <v>2737.1051755765002</v>
      </c>
      <c r="S2631">
        <v>2737.1848303995398</v>
      </c>
      <c r="T2631">
        <v>2737.2879333453602</v>
      </c>
    </row>
    <row r="2632" spans="1:20" x14ac:dyDescent="0.25">
      <c r="A2632" s="2">
        <v>44433.90625</v>
      </c>
      <c r="B2632" s="1">
        <v>2721.5454445693599</v>
      </c>
      <c r="C2632" s="2">
        <v>44415.638888888891</v>
      </c>
      <c r="D2632">
        <v>2721.8075233736799</v>
      </c>
      <c r="E2632" s="1">
        <v>2721.8448052840399</v>
      </c>
      <c r="F2632">
        <v>2722.9497861607001</v>
      </c>
      <c r="G2632">
        <v>2723.0612658421501</v>
      </c>
      <c r="H2632">
        <v>2723.1181392692101</v>
      </c>
      <c r="I2632">
        <v>2724.1677930548899</v>
      </c>
      <c r="J2632">
        <v>2724.1788121782301</v>
      </c>
      <c r="K2632">
        <v>2724.2005283918402</v>
      </c>
      <c r="L2632">
        <v>2732.96127353272</v>
      </c>
      <c r="M2632">
        <v>2733.0453623931198</v>
      </c>
      <c r="N2632">
        <v>2733.0432130950999</v>
      </c>
      <c r="O2632">
        <v>2736.0556999477999</v>
      </c>
      <c r="P2632">
        <v>2736.1792618576901</v>
      </c>
      <c r="Q2632">
        <v>2733.8536514919901</v>
      </c>
      <c r="R2632">
        <v>2737.1073148457099</v>
      </c>
      <c r="S2632">
        <v>2737.1881392692098</v>
      </c>
      <c r="T2632">
        <v>2737.2883232121799</v>
      </c>
    </row>
    <row r="2633" spans="1:20" x14ac:dyDescent="0.25">
      <c r="A2633" s="2">
        <v>44433.916666666664</v>
      </c>
      <c r="B2633" s="1">
        <v>2721.54233563139</v>
      </c>
      <c r="C2633" s="2">
        <v>44415.642361111109</v>
      </c>
      <c r="D2633">
        <v>2721.8075233736799</v>
      </c>
      <c r="E2633" s="1">
        <v>2721.84519515086</v>
      </c>
      <c r="F2633">
        <v>2722.9513356313901</v>
      </c>
      <c r="G2633">
        <v>2723.0634051113602</v>
      </c>
      <c r="H2633">
        <v>2723.1185291360298</v>
      </c>
      <c r="I2633">
        <v>2724.16643351931</v>
      </c>
      <c r="J2633">
        <v>2724.1780324445904</v>
      </c>
      <c r="K2633">
        <v>2724.2009182586598</v>
      </c>
      <c r="L2633">
        <v>2732.9634128019302</v>
      </c>
      <c r="M2633">
        <v>2733.0469218603998</v>
      </c>
      <c r="N2633">
        <v>2733.0447725623799</v>
      </c>
      <c r="O2633">
        <v>2736.05783921702</v>
      </c>
      <c r="P2633">
        <v>2736.1796517245102</v>
      </c>
      <c r="Q2633">
        <v>2733.8592895659999</v>
      </c>
      <c r="R2633">
        <v>2737.10595531014</v>
      </c>
      <c r="S2633">
        <v>2737.18211132838</v>
      </c>
      <c r="T2633">
        <v>2737.2922118837901</v>
      </c>
    </row>
    <row r="2634" spans="1:20" x14ac:dyDescent="0.25">
      <c r="A2634" s="2">
        <v>44433.927083333336</v>
      </c>
      <c r="B2634" s="1">
        <v>2721.5436951669699</v>
      </c>
      <c r="C2634" s="2">
        <v>44415.645833333336</v>
      </c>
      <c r="D2634">
        <v>2721.8069402395499</v>
      </c>
      <c r="E2634" s="1">
        <v>2721.84363568358</v>
      </c>
      <c r="F2634">
        <v>2722.9497861607001</v>
      </c>
      <c r="G2634">
        <v>2723.0630152445401</v>
      </c>
      <c r="H2634">
        <v>2723.1181392692101</v>
      </c>
      <c r="I2634">
        <v>2724.1660436524899</v>
      </c>
      <c r="J2634">
        <v>2724.1776425777703</v>
      </c>
      <c r="K2634">
        <v>2724.2005283918402</v>
      </c>
      <c r="L2634">
        <v>2732.9630229351101</v>
      </c>
      <c r="M2634">
        <v>2733.0453623931198</v>
      </c>
      <c r="N2634">
        <v>2733.0443826955602</v>
      </c>
      <c r="O2634">
        <v>2736.0574493501999</v>
      </c>
      <c r="P2634">
        <v>2736.1792618576901</v>
      </c>
      <c r="Q2634">
        <v>2733.8600593030501</v>
      </c>
      <c r="R2634">
        <v>2737.1055654433198</v>
      </c>
      <c r="S2634">
        <v>2737.1834708639599</v>
      </c>
      <c r="T2634">
        <v>2737.2918220169699</v>
      </c>
    </row>
    <row r="2635" spans="1:20" x14ac:dyDescent="0.25">
      <c r="A2635" s="2">
        <v>44433.9375</v>
      </c>
      <c r="B2635" s="1">
        <v>2721.5444749006101</v>
      </c>
      <c r="C2635" s="2">
        <v>44415.649305555555</v>
      </c>
      <c r="D2635">
        <v>2721.8065537049201</v>
      </c>
      <c r="E2635" s="1">
        <v>2721.8455850176802</v>
      </c>
      <c r="F2635">
        <v>2722.9517254982102</v>
      </c>
      <c r="G2635">
        <v>2723.0655443805799</v>
      </c>
      <c r="H2635">
        <v>2723.1189190028499</v>
      </c>
      <c r="I2635">
        <v>2724.1685727885301</v>
      </c>
      <c r="J2635">
        <v>2724.17842231141</v>
      </c>
      <c r="K2635">
        <v>2724.2001385250201</v>
      </c>
      <c r="L2635">
        <v>2732.9638026687498</v>
      </c>
      <c r="M2635">
        <v>2733.0461421267596</v>
      </c>
      <c r="N2635">
        <v>2733.0451624292</v>
      </c>
      <c r="O2635">
        <v>2736.0582290838402</v>
      </c>
      <c r="P2635">
        <v>2736.1800415913299</v>
      </c>
      <c r="Q2635">
        <v>2733.8643378414799</v>
      </c>
      <c r="R2635">
        <v>2737.1063451769601</v>
      </c>
      <c r="S2635">
        <v>2737.1906684052501</v>
      </c>
      <c r="T2635">
        <v>2737.2926017506102</v>
      </c>
    </row>
    <row r="2636" spans="1:20" x14ac:dyDescent="0.25">
      <c r="A2636" s="2">
        <v>44433.947916666664</v>
      </c>
      <c r="B2636" s="1">
        <v>2721.54408503379</v>
      </c>
      <c r="C2636" s="2">
        <v>44415.652777777781</v>
      </c>
      <c r="D2636">
        <v>2721.8061671702999</v>
      </c>
      <c r="E2636" s="1">
        <v>2721.84519515086</v>
      </c>
      <c r="F2636">
        <v>2722.9513356313901</v>
      </c>
      <c r="G2636">
        <v>2723.0622355108999</v>
      </c>
      <c r="H2636">
        <v>2723.1167797336302</v>
      </c>
      <c r="I2636">
        <v>2724.16643351931</v>
      </c>
      <c r="J2636">
        <v>2724.1780324445904</v>
      </c>
      <c r="K2636">
        <v>2724.2026676610599</v>
      </c>
      <c r="L2636">
        <v>2732.9645824023901</v>
      </c>
      <c r="M2636">
        <v>2733.0469218603998</v>
      </c>
      <c r="N2636">
        <v>2733.0447725623799</v>
      </c>
      <c r="O2636">
        <v>2736.05783921702</v>
      </c>
      <c r="P2636">
        <v>2736.1796517245102</v>
      </c>
      <c r="Q2636">
        <v>2733.8639479746598</v>
      </c>
      <c r="R2636">
        <v>2737.10595531014</v>
      </c>
      <c r="S2636">
        <v>2737.1931975412799</v>
      </c>
      <c r="T2636">
        <v>2737.29046248139</v>
      </c>
    </row>
    <row r="2637" spans="1:20" x14ac:dyDescent="0.25">
      <c r="A2637" s="2">
        <v>44433.958333333336</v>
      </c>
      <c r="B2637" s="1">
        <v>2721.5452479698602</v>
      </c>
      <c r="C2637" s="2">
        <v>44415.65625</v>
      </c>
      <c r="D2637">
        <v>2721.8057806356701</v>
      </c>
      <c r="E2637" s="1">
        <v>2721.8446086845302</v>
      </c>
      <c r="F2637">
        <v>2722.9507491650602</v>
      </c>
      <c r="G2637">
        <v>2723.06339844697</v>
      </c>
      <c r="H2637">
        <v>2723.1179426696999</v>
      </c>
      <c r="I2637">
        <v>2724.16876605584</v>
      </c>
      <c r="J2637">
        <v>2724.17744597827</v>
      </c>
      <c r="K2637">
        <v>2724.20208119473</v>
      </c>
      <c r="L2637">
        <v>2732.9622465336702</v>
      </c>
      <c r="M2637">
        <v>2733.04633539407</v>
      </c>
      <c r="N2637">
        <v>2733.04593549845</v>
      </c>
      <c r="O2637">
        <v>2736.0601717535501</v>
      </c>
      <c r="P2637">
        <v>2736.1802248620602</v>
      </c>
      <c r="Q2637">
        <v>2733.8680299135899</v>
      </c>
      <c r="R2637">
        <v>2737.1053688438101</v>
      </c>
      <c r="S2637">
        <v>2737.1937706788299</v>
      </c>
      <c r="T2637">
        <v>2737.2898760150601</v>
      </c>
    </row>
    <row r="2638" spans="1:20" x14ac:dyDescent="0.25">
      <c r="A2638" s="2">
        <v>44433.96875</v>
      </c>
      <c r="B2638" s="1">
        <v>2721.5456345044799</v>
      </c>
      <c r="C2638" s="2">
        <v>44415.659722222219</v>
      </c>
      <c r="D2638">
        <v>2721.8057806356701</v>
      </c>
      <c r="E2638" s="1">
        <v>2721.8461548230298</v>
      </c>
      <c r="F2638">
        <v>2722.95288510209</v>
      </c>
      <c r="G2638">
        <v>2723.0637849815998</v>
      </c>
      <c r="H2638">
        <v>2723.11774940239</v>
      </c>
      <c r="I2638">
        <v>2724.1674031880698</v>
      </c>
      <c r="J2638">
        <v>2724.1772527109501</v>
      </c>
      <c r="K2638">
        <v>2724.2018779308301</v>
      </c>
      <c r="L2638">
        <v>2732.96438247069</v>
      </c>
      <c r="M2638">
        <v>2733.0478815325696</v>
      </c>
      <c r="N2638">
        <v>2733.0445726306798</v>
      </c>
      <c r="O2638">
        <v>2736.0599784862302</v>
      </c>
      <c r="P2638">
        <v>2736.18061139668</v>
      </c>
      <c r="Q2638">
        <v>2733.8701658506102</v>
      </c>
      <c r="R2638">
        <v>2737.1057553784399</v>
      </c>
      <c r="S2638">
        <v>2737.1924078110601</v>
      </c>
      <c r="T2638">
        <v>2737.29201195208</v>
      </c>
    </row>
    <row r="2639" spans="1:20" x14ac:dyDescent="0.25">
      <c r="A2639" s="2">
        <v>44433.979166666664</v>
      </c>
      <c r="B2639" s="1">
        <v>2721.5442749689</v>
      </c>
      <c r="C2639" s="2">
        <v>44415.663194444445</v>
      </c>
      <c r="D2639">
        <v>2721.8057806356701</v>
      </c>
      <c r="E2639" s="1">
        <v>2721.8453850859801</v>
      </c>
      <c r="F2639">
        <v>2722.9497761641101</v>
      </c>
      <c r="G2639">
        <v>2723.0606760436199</v>
      </c>
      <c r="H2639">
        <v>2723.1181392692101</v>
      </c>
      <c r="I2639">
        <v>2724.1695424572799</v>
      </c>
      <c r="J2639">
        <v>2724.1776425777703</v>
      </c>
      <c r="K2639">
        <v>2724.2022677976502</v>
      </c>
      <c r="L2639">
        <v>2732.9630229351101</v>
      </c>
      <c r="M2639">
        <v>2733.0465219969897</v>
      </c>
      <c r="N2639">
        <v>2733.0432130950999</v>
      </c>
      <c r="O2639">
        <v>2736.0586189506598</v>
      </c>
      <c r="P2639">
        <v>2736.1810012635001</v>
      </c>
      <c r="Q2639">
        <v>2733.8717253178802</v>
      </c>
      <c r="R2639">
        <v>2737.1084744495902</v>
      </c>
      <c r="S2639">
        <v>2737.1927976778702</v>
      </c>
      <c r="T2639">
        <v>2737.2906524165101</v>
      </c>
    </row>
    <row r="2640" spans="1:20" x14ac:dyDescent="0.25">
      <c r="A2640" s="2">
        <v>44433.989583333336</v>
      </c>
      <c r="B2640" s="1">
        <v>2721.5446648357201</v>
      </c>
      <c r="C2640" s="2">
        <v>44415.666666666664</v>
      </c>
      <c r="D2640">
        <v>2721.8063637698001</v>
      </c>
      <c r="E2640" s="1">
        <v>2721.84693455667</v>
      </c>
      <c r="F2640">
        <v>2722.9519154333302</v>
      </c>
      <c r="G2640">
        <v>2723.0622355108999</v>
      </c>
      <c r="H2640">
        <v>2723.1185291360298</v>
      </c>
      <c r="I2640">
        <v>2724.16818292171</v>
      </c>
      <c r="J2640">
        <v>2724.1780324445904</v>
      </c>
      <c r="K2640">
        <v>2724.1997486582</v>
      </c>
      <c r="L2640">
        <v>2732.9651622043302</v>
      </c>
      <c r="M2640">
        <v>2733.0486612662098</v>
      </c>
      <c r="N2640">
        <v>2733.04360296192</v>
      </c>
      <c r="O2640">
        <v>2736.0590088174799</v>
      </c>
      <c r="P2640">
        <v>2736.1796417279302</v>
      </c>
      <c r="Q2640">
        <v>2733.8738645870999</v>
      </c>
      <c r="R2640">
        <v>2737.1065351120701</v>
      </c>
      <c r="S2640">
        <v>2737.1931875446899</v>
      </c>
      <c r="T2640">
        <v>2737.2927916857202</v>
      </c>
    </row>
    <row r="2641" spans="1:20" x14ac:dyDescent="0.25">
      <c r="A2641" s="2">
        <v>44434</v>
      </c>
      <c r="B2641" s="1">
        <v>2721.54738390688</v>
      </c>
      <c r="C2641" s="2">
        <v>44415.670138888891</v>
      </c>
      <c r="D2641">
        <v>2721.8063637698001</v>
      </c>
      <c r="E2641" s="1">
        <v>2721.8461548230298</v>
      </c>
      <c r="F2641">
        <v>2722.9493862972899</v>
      </c>
      <c r="G2641">
        <v>2723.0614557772601</v>
      </c>
      <c r="H2641">
        <v>2723.1194988047901</v>
      </c>
      <c r="I2641">
        <v>2724.1656537856702</v>
      </c>
      <c r="J2641">
        <v>2724.1790021133502</v>
      </c>
      <c r="K2641">
        <v>2724.2007183269602</v>
      </c>
      <c r="L2641">
        <v>2732.96263306829</v>
      </c>
      <c r="M2641">
        <v>2733.0478815325696</v>
      </c>
      <c r="N2641">
        <v>2733.0428232282802</v>
      </c>
      <c r="O2641">
        <v>2736.0582290838402</v>
      </c>
      <c r="P2641">
        <v>2736.18061139668</v>
      </c>
      <c r="Q2641">
        <v>2733.87424445733</v>
      </c>
      <c r="R2641">
        <v>2737.1080845827701</v>
      </c>
      <c r="S2641">
        <v>2737.1906584086601</v>
      </c>
      <c r="T2641">
        <v>2737.29201195208</v>
      </c>
    </row>
    <row r="2642" spans="1:20" x14ac:dyDescent="0.25">
      <c r="A2642" s="2">
        <v>44434.010416666664</v>
      </c>
      <c r="B2642" s="1">
        <v>2721.54680077274</v>
      </c>
      <c r="C2642" s="2">
        <v>44415.673611111109</v>
      </c>
      <c r="D2642">
        <v>2721.8063637698001</v>
      </c>
      <c r="E2642" s="1">
        <v>2721.8455716888998</v>
      </c>
      <c r="F2642">
        <v>2722.95055256556</v>
      </c>
      <c r="G2642">
        <v>2723.0626220455301</v>
      </c>
      <c r="H2642">
        <v>2723.1159966678001</v>
      </c>
      <c r="I2642">
        <v>2724.1685694563298</v>
      </c>
      <c r="J2642">
        <v>2724.1766695768201</v>
      </c>
      <c r="K2642">
        <v>2724.2012947967</v>
      </c>
      <c r="L2642">
        <v>2732.9620499341599</v>
      </c>
      <c r="M2642">
        <v>2733.04554899604</v>
      </c>
      <c r="N2642">
        <v>2733.0457388989398</v>
      </c>
      <c r="O2642">
        <v>2736.0576459497101</v>
      </c>
      <c r="P2642">
        <v>2736.1811978630099</v>
      </c>
      <c r="Q2642">
        <v>2733.87716012799</v>
      </c>
      <c r="R2642">
        <v>2737.1051722442999</v>
      </c>
      <c r="S2642">
        <v>2737.19649308217</v>
      </c>
      <c r="T2642">
        <v>2737.29142881795</v>
      </c>
    </row>
    <row r="2643" spans="1:20" x14ac:dyDescent="0.25">
      <c r="A2643" s="2">
        <v>44434.020833333336</v>
      </c>
      <c r="B2643" s="1">
        <v>2721.54913330927</v>
      </c>
      <c r="C2643" s="2">
        <v>44415.677083333336</v>
      </c>
      <c r="D2643">
        <v>2721.8057806356701</v>
      </c>
      <c r="E2643" s="1">
        <v>2721.8461548230298</v>
      </c>
      <c r="F2643">
        <v>2722.95113569969</v>
      </c>
      <c r="G2643">
        <v>2723.0620355791998</v>
      </c>
      <c r="H2643">
        <v>2723.11774940239</v>
      </c>
      <c r="I2643">
        <v>2724.1674031880698</v>
      </c>
      <c r="J2643">
        <v>2724.1772527109501</v>
      </c>
      <c r="K2643">
        <v>2724.2018779308301</v>
      </c>
      <c r="L2643">
        <v>2732.96263306829</v>
      </c>
      <c r="M2643">
        <v>2733.04613213017</v>
      </c>
      <c r="N2643">
        <v>2733.0480714354699</v>
      </c>
      <c r="O2643">
        <v>2736.0582290838402</v>
      </c>
      <c r="P2643">
        <v>2736.1800315947498</v>
      </c>
      <c r="Q2643">
        <v>2733.87599385973</v>
      </c>
      <c r="R2643">
        <v>2737.1040059760398</v>
      </c>
      <c r="S2643">
        <v>2737.19357741151</v>
      </c>
      <c r="T2643">
        <v>2737.2902625496899</v>
      </c>
    </row>
    <row r="2644" spans="1:20" x14ac:dyDescent="0.25">
      <c r="A2644" s="2">
        <v>44434.03125</v>
      </c>
      <c r="B2644" s="1">
        <v>2721.55924318902</v>
      </c>
      <c r="C2644" s="2">
        <v>44415.680555555555</v>
      </c>
      <c r="D2644">
        <v>2721.8061671702999</v>
      </c>
      <c r="E2644" s="1">
        <v>2721.84576828841</v>
      </c>
      <c r="F2644">
        <v>2722.9524985674602</v>
      </c>
      <c r="G2644">
        <v>2723.06164904458</v>
      </c>
      <c r="H2644">
        <v>2723.1173628677702</v>
      </c>
      <c r="I2644">
        <v>2724.16701665344</v>
      </c>
      <c r="J2644">
        <v>2724.1768661763303</v>
      </c>
      <c r="K2644">
        <v>2724.2014913962098</v>
      </c>
      <c r="L2644">
        <v>2732.9604971312701</v>
      </c>
      <c r="M2644">
        <v>2733.0474949979498</v>
      </c>
      <c r="N2644">
        <v>2733.04593549845</v>
      </c>
      <c r="O2644">
        <v>2736.0590021530902</v>
      </c>
      <c r="P2644">
        <v>2736.1813944625201</v>
      </c>
      <c r="Q2644">
        <v>2733.8785263279601</v>
      </c>
      <c r="R2644">
        <v>2737.1036194414201</v>
      </c>
      <c r="S2644">
        <v>2737.1931908768902</v>
      </c>
      <c r="T2644">
        <v>2737.2916254174602</v>
      </c>
    </row>
    <row r="2645" spans="1:20" x14ac:dyDescent="0.25">
      <c r="A2645" s="2">
        <v>44434.041666666664</v>
      </c>
      <c r="B2645" s="1">
        <v>2721.5606060567902</v>
      </c>
      <c r="C2645" s="2">
        <v>44415.684027777781</v>
      </c>
      <c r="D2645">
        <v>2721.8065537049201</v>
      </c>
      <c r="E2645" s="1">
        <v>2721.8436323513902</v>
      </c>
      <c r="F2645">
        <v>2722.9503626304399</v>
      </c>
      <c r="G2645">
        <v>2723.0647613147398</v>
      </c>
      <c r="H2645">
        <v>2723.11872573554</v>
      </c>
      <c r="I2645">
        <v>2724.1648807164202</v>
      </c>
      <c r="J2645">
        <v>2724.1782290441001</v>
      </c>
      <c r="K2645">
        <v>2724.20110486158</v>
      </c>
      <c r="L2645">
        <v>2732.96360940144</v>
      </c>
      <c r="M2645">
        <v>2733.04710846332</v>
      </c>
      <c r="N2645">
        <v>2733.0455489638298</v>
      </c>
      <c r="O2645">
        <v>2736.05861561846</v>
      </c>
      <c r="P2645">
        <v>2736.1810079278898</v>
      </c>
      <c r="Q2645">
        <v>2733.8781397933399</v>
      </c>
      <c r="R2645">
        <v>2737.10556211112</v>
      </c>
      <c r="S2645">
        <v>2737.18988533941</v>
      </c>
      <c r="T2645">
        <v>2737.29298828523</v>
      </c>
    </row>
    <row r="2646" spans="1:20" x14ac:dyDescent="0.25">
      <c r="A2646" s="2">
        <v>44434.052083333336</v>
      </c>
      <c r="B2646" s="1">
        <v>2721.5578803212502</v>
      </c>
      <c r="C2646" s="2">
        <v>44415.6875</v>
      </c>
      <c r="D2646">
        <v>2721.8069402395499</v>
      </c>
      <c r="E2646" s="1">
        <v>2721.8461548230298</v>
      </c>
      <c r="F2646">
        <v>2722.95113569969</v>
      </c>
      <c r="G2646">
        <v>2723.0672837863899</v>
      </c>
      <c r="H2646">
        <v>2723.11774940239</v>
      </c>
      <c r="I2646">
        <v>2724.1674031880698</v>
      </c>
      <c r="J2646">
        <v>2724.1790021133502</v>
      </c>
      <c r="K2646">
        <v>2724.2018779308301</v>
      </c>
      <c r="L2646">
        <v>2732.96438247069</v>
      </c>
      <c r="M2646">
        <v>2733.0478815325696</v>
      </c>
      <c r="N2646">
        <v>2733.0480714354699</v>
      </c>
      <c r="O2646">
        <v>2736.05938868771</v>
      </c>
      <c r="P2646">
        <v>2736.1800315947498</v>
      </c>
      <c r="Q2646">
        <v>2733.8812420669201</v>
      </c>
      <c r="R2646">
        <v>2737.10633518037</v>
      </c>
      <c r="S2646">
        <v>2737.18890900626</v>
      </c>
      <c r="T2646">
        <v>2737.29376135448</v>
      </c>
    </row>
    <row r="2647" spans="1:20" x14ac:dyDescent="0.25">
      <c r="A2647" s="2">
        <v>44434.0625</v>
      </c>
      <c r="B2647" s="1">
        <v>2721.5543815164601</v>
      </c>
      <c r="C2647" s="2">
        <v>44415.690972222219</v>
      </c>
      <c r="D2647">
        <v>2721.8053874366601</v>
      </c>
      <c r="E2647" s="1">
        <v>2721.8444054206402</v>
      </c>
      <c r="F2647">
        <v>2722.95113569969</v>
      </c>
      <c r="G2647">
        <v>2723.0637849815998</v>
      </c>
      <c r="H2647">
        <v>2723.11774940239</v>
      </c>
      <c r="I2647">
        <v>2724.1674031880698</v>
      </c>
      <c r="J2647">
        <v>2724.1772527109501</v>
      </c>
      <c r="K2647">
        <v>2724.2018779308301</v>
      </c>
      <c r="L2647">
        <v>2732.9608836658999</v>
      </c>
      <c r="M2647">
        <v>2733.0478815325696</v>
      </c>
      <c r="N2647">
        <v>2733.0463220330698</v>
      </c>
      <c r="O2647">
        <v>2736.0599784862302</v>
      </c>
      <c r="P2647">
        <v>2736.1800315947498</v>
      </c>
      <c r="Q2647">
        <v>2733.88241166738</v>
      </c>
      <c r="R2647">
        <v>2737.10633518037</v>
      </c>
      <c r="S2647">
        <v>2737.1918280091199</v>
      </c>
      <c r="T2647">
        <v>2737.29201195208</v>
      </c>
    </row>
    <row r="2648" spans="1:20" x14ac:dyDescent="0.25">
      <c r="A2648" s="2">
        <v>44434.072916666664</v>
      </c>
      <c r="B2648" s="1">
        <v>2721.5532152481901</v>
      </c>
      <c r="C2648" s="2">
        <v>44415.694444444445</v>
      </c>
      <c r="D2648">
        <v>2721.8038346337698</v>
      </c>
      <c r="E2648" s="1">
        <v>2721.8484873595598</v>
      </c>
      <c r="F2648">
        <v>2722.94996943143</v>
      </c>
      <c r="G2648">
        <v>2723.0626187133298</v>
      </c>
      <c r="H2648">
        <v>2723.11833253652</v>
      </c>
      <c r="I2648">
        <v>2724.1679863221998</v>
      </c>
      <c r="J2648">
        <v>2724.1778358450902</v>
      </c>
      <c r="K2648">
        <v>2724.2024610649601</v>
      </c>
      <c r="L2648">
        <v>2732.9614668000299</v>
      </c>
      <c r="M2648">
        <v>2733.04671526431</v>
      </c>
      <c r="N2648">
        <v>2733.0451557648098</v>
      </c>
      <c r="O2648">
        <v>2736.0588122179702</v>
      </c>
      <c r="P2648">
        <v>2736.1806147288798</v>
      </c>
      <c r="Q2648">
        <v>2733.8841644019699</v>
      </c>
      <c r="R2648">
        <v>2737.1028397077798</v>
      </c>
      <c r="S2648">
        <v>2737.1894921404</v>
      </c>
      <c r="T2648">
        <v>2737.29434448861</v>
      </c>
    </row>
    <row r="2649" spans="1:20" x14ac:dyDescent="0.25">
      <c r="A2649" s="2">
        <v>44434.083333333336</v>
      </c>
      <c r="B2649" s="1">
        <v>2721.5508827116701</v>
      </c>
      <c r="C2649" s="2">
        <v>44415.697916666664</v>
      </c>
      <c r="D2649">
        <v>2721.80228183088</v>
      </c>
      <c r="E2649" s="1">
        <v>2721.8461548230298</v>
      </c>
      <c r="F2649">
        <v>2722.95113569969</v>
      </c>
      <c r="G2649">
        <v>2723.0649545820502</v>
      </c>
      <c r="H2649">
        <v>2723.11774940239</v>
      </c>
      <c r="I2649">
        <v>2724.1674031880698</v>
      </c>
      <c r="J2649">
        <v>2724.1790021133502</v>
      </c>
      <c r="K2649">
        <v>2724.2007183269602</v>
      </c>
      <c r="L2649">
        <v>2732.9608836658999</v>
      </c>
      <c r="M2649">
        <v>2733.04613213017</v>
      </c>
      <c r="N2649">
        <v>2733.0463220330698</v>
      </c>
      <c r="O2649">
        <v>2736.0599784862302</v>
      </c>
      <c r="P2649">
        <v>2736.1817809971399</v>
      </c>
      <c r="Q2649">
        <v>2733.88416106977</v>
      </c>
      <c r="R2649">
        <v>2737.1057553784399</v>
      </c>
      <c r="S2649">
        <v>2737.19357741151</v>
      </c>
      <c r="T2649">
        <v>2737.29201195208</v>
      </c>
    </row>
    <row r="2650" spans="1:20" x14ac:dyDescent="0.25">
      <c r="A2650" s="2">
        <v>44434.09375</v>
      </c>
      <c r="B2650" s="1">
        <v>2721.5526321140601</v>
      </c>
      <c r="C2650" s="2">
        <v>44415.701388888891</v>
      </c>
      <c r="D2650">
        <v>2721.80344809915</v>
      </c>
      <c r="E2650" s="1">
        <v>2721.84499521916</v>
      </c>
      <c r="F2650">
        <v>2722.9493862972899</v>
      </c>
      <c r="G2650">
        <v>2723.0655343839899</v>
      </c>
      <c r="H2650">
        <v>2723.11774940239</v>
      </c>
      <c r="I2650">
        <v>2724.1674031880698</v>
      </c>
      <c r="J2650">
        <v>2724.1801717138101</v>
      </c>
      <c r="K2650">
        <v>2724.2018779308301</v>
      </c>
      <c r="L2650">
        <v>2732.96263306829</v>
      </c>
      <c r="M2650">
        <v>2733.0478815325696</v>
      </c>
      <c r="N2650">
        <v>2733.0445726306798</v>
      </c>
      <c r="O2650">
        <v>2736.0582290838402</v>
      </c>
      <c r="P2650">
        <v>2736.1788619942899</v>
      </c>
      <c r="Q2650">
        <v>2733.8829914693101</v>
      </c>
      <c r="R2650">
        <v>2737.1022565736398</v>
      </c>
      <c r="S2650">
        <v>2737.1924078110601</v>
      </c>
      <c r="T2650">
        <v>2737.2902625496899</v>
      </c>
    </row>
    <row r="2651" spans="1:20" x14ac:dyDescent="0.25">
      <c r="A2651" s="2">
        <v>44434.104166666664</v>
      </c>
      <c r="B2651" s="1">
        <v>2721.5483569078301</v>
      </c>
      <c r="C2651" s="2">
        <v>44415.704861111109</v>
      </c>
      <c r="D2651">
        <v>2721.8046143674101</v>
      </c>
      <c r="E2651" s="1">
        <v>2721.8471278239799</v>
      </c>
      <c r="F2651">
        <v>2722.9521087006401</v>
      </c>
      <c r="G2651">
        <v>2723.0630085801499</v>
      </c>
      <c r="H2651">
        <v>2723.1187224033401</v>
      </c>
      <c r="I2651">
        <v>2724.1683761890199</v>
      </c>
      <c r="J2651">
        <v>2724.1799751143003</v>
      </c>
      <c r="K2651">
        <v>2724.2016913279099</v>
      </c>
      <c r="L2651">
        <v>2732.9636060692401</v>
      </c>
      <c r="M2651">
        <v>2733.0488545335197</v>
      </c>
      <c r="N2651">
        <v>2733.0455456316299</v>
      </c>
      <c r="O2651">
        <v>2736.0609514871899</v>
      </c>
      <c r="P2651">
        <v>2736.1815843976301</v>
      </c>
      <c r="Q2651">
        <v>2733.8839644702598</v>
      </c>
      <c r="R2651">
        <v>2737.10672837939</v>
      </c>
      <c r="S2651">
        <v>2737.2242902531898</v>
      </c>
      <c r="T2651">
        <v>2737.2912355506401</v>
      </c>
    </row>
    <row r="2652" spans="1:20" x14ac:dyDescent="0.25">
      <c r="A2652" s="2">
        <v>44434.114583333336</v>
      </c>
      <c r="B2652" s="1">
        <v>2721.5497197755999</v>
      </c>
      <c r="C2652" s="2">
        <v>44415.708333333336</v>
      </c>
      <c r="D2652">
        <v>2721.8061671702999</v>
      </c>
      <c r="E2652" s="1">
        <v>2721.8473310878799</v>
      </c>
      <c r="F2652">
        <v>2722.9517221660199</v>
      </c>
      <c r="G2652">
        <v>2723.0661208503202</v>
      </c>
      <c r="H2652">
        <v>2723.11891567065</v>
      </c>
      <c r="I2652">
        <v>2724.1679896544001</v>
      </c>
      <c r="J2652">
        <v>2724.1795885796801</v>
      </c>
      <c r="K2652">
        <v>2724.2013047932801</v>
      </c>
      <c r="L2652">
        <v>2732.9632195346198</v>
      </c>
      <c r="M2652">
        <v>2733.0484679988999</v>
      </c>
      <c r="N2652">
        <v>2733.0486579018002</v>
      </c>
      <c r="O2652">
        <v>2736.0623143549601</v>
      </c>
      <c r="P2652">
        <v>2736.1829472653999</v>
      </c>
      <c r="Q2652">
        <v>2733.8847475360999</v>
      </c>
      <c r="R2652">
        <v>2737.1045924423702</v>
      </c>
      <c r="S2652">
        <v>2737.22565312096</v>
      </c>
      <c r="T2652">
        <v>2737.2943478208099</v>
      </c>
    </row>
    <row r="2653" spans="1:20" x14ac:dyDescent="0.25">
      <c r="A2653" s="2">
        <v>44434.125</v>
      </c>
      <c r="B2653" s="1">
        <v>2721.5508860438599</v>
      </c>
      <c r="C2653" s="2">
        <v>44415.711805555555</v>
      </c>
      <c r="D2653">
        <v>2721.8063571054199</v>
      </c>
      <c r="E2653" s="1">
        <v>2721.8467479537499</v>
      </c>
      <c r="F2653">
        <v>2722.9528884342799</v>
      </c>
      <c r="G2653">
        <v>2723.0655377161902</v>
      </c>
      <c r="H2653">
        <v>2723.11658313413</v>
      </c>
      <c r="I2653">
        <v>2724.1691559226601</v>
      </c>
      <c r="J2653">
        <v>2724.1807548479401</v>
      </c>
      <c r="K2653">
        <v>2724.2018812630299</v>
      </c>
      <c r="L2653">
        <v>2732.9626364004898</v>
      </c>
      <c r="M2653">
        <v>2733.0496342671599</v>
      </c>
      <c r="N2653">
        <v>2733.0498241700602</v>
      </c>
      <c r="O2653">
        <v>2736.0617312208201</v>
      </c>
      <c r="P2653">
        <v>2736.1823641312699</v>
      </c>
      <c r="Q2653">
        <v>2733.8841644019699</v>
      </c>
      <c r="R2653">
        <v>2737.1057587106302</v>
      </c>
      <c r="S2653">
        <v>2737.22332058443</v>
      </c>
      <c r="T2653">
        <v>2737.2937646866799</v>
      </c>
    </row>
    <row r="2654" spans="1:20" x14ac:dyDescent="0.25">
      <c r="A2654" s="2">
        <v>44434.135416666664</v>
      </c>
      <c r="B2654" s="1">
        <v>2721.55730051931</v>
      </c>
      <c r="C2654" s="2">
        <v>44415.715277777781</v>
      </c>
      <c r="D2654">
        <v>2721.8065470405299</v>
      </c>
      <c r="E2654" s="1">
        <v>2721.8479142220099</v>
      </c>
      <c r="F2654">
        <v>2722.9505558977498</v>
      </c>
      <c r="G2654">
        <v>2723.0661241825101</v>
      </c>
      <c r="H2654">
        <v>2723.11774940239</v>
      </c>
      <c r="I2654">
        <v>2724.1685727885301</v>
      </c>
      <c r="J2654">
        <v>2724.1801717138101</v>
      </c>
      <c r="K2654">
        <v>2724.2036373298101</v>
      </c>
      <c r="L2654">
        <v>2732.9638026687498</v>
      </c>
      <c r="M2654">
        <v>2733.0490511330299</v>
      </c>
      <c r="N2654">
        <v>2733.0474916335302</v>
      </c>
      <c r="O2654">
        <v>2736.0611480866901</v>
      </c>
      <c r="P2654">
        <v>2736.1835303995399</v>
      </c>
      <c r="Q2654">
        <v>2733.88241166738</v>
      </c>
      <c r="R2654">
        <v>2737.1069249788902</v>
      </c>
      <c r="S2654">
        <v>2737.2233172522401</v>
      </c>
      <c r="T2654">
        <v>2737.2931815525399</v>
      </c>
    </row>
    <row r="2655" spans="1:20" x14ac:dyDescent="0.25">
      <c r="A2655" s="2">
        <v>44434.145833333336</v>
      </c>
      <c r="B2655" s="1">
        <v>2721.55730051931</v>
      </c>
      <c r="C2655" s="2">
        <v>44415.71875</v>
      </c>
      <c r="D2655">
        <v>2721.8059639063999</v>
      </c>
      <c r="E2655" s="1">
        <v>2721.8461648196198</v>
      </c>
      <c r="F2655">
        <v>2722.9523053001499</v>
      </c>
      <c r="G2655">
        <v>2723.0678735849101</v>
      </c>
      <c r="H2655">
        <v>2723.1194988047901</v>
      </c>
      <c r="I2655">
        <v>2724.1668233861301</v>
      </c>
      <c r="J2655">
        <v>2724.1801717138101</v>
      </c>
      <c r="K2655">
        <v>2724.2036373298101</v>
      </c>
      <c r="L2655">
        <v>2732.9638026687498</v>
      </c>
      <c r="M2655">
        <v>2733.0490511330299</v>
      </c>
      <c r="N2655">
        <v>2733.0474916335302</v>
      </c>
      <c r="O2655">
        <v>2736.0611480866901</v>
      </c>
      <c r="P2655">
        <v>2736.1800315947498</v>
      </c>
      <c r="Q2655">
        <v>2733.8853306702299</v>
      </c>
      <c r="R2655">
        <v>2737.1069249788902</v>
      </c>
      <c r="S2655">
        <v>2737.2233172522401</v>
      </c>
      <c r="T2655">
        <v>2737.2931815525399</v>
      </c>
    </row>
    <row r="2656" spans="1:20" x14ac:dyDescent="0.25">
      <c r="A2656" s="2">
        <v>44434.15625</v>
      </c>
      <c r="B2656" s="1">
        <v>2721.5590499217101</v>
      </c>
      <c r="C2656" s="2">
        <v>44415.722222222219</v>
      </c>
      <c r="D2656">
        <v>2721.8057739712799</v>
      </c>
      <c r="E2656" s="1">
        <v>2721.8444154172198</v>
      </c>
      <c r="F2656">
        <v>2722.9523053001499</v>
      </c>
      <c r="G2656">
        <v>2723.06437478012</v>
      </c>
      <c r="H2656">
        <v>2723.116</v>
      </c>
      <c r="I2656">
        <v>2724.1668233861301</v>
      </c>
      <c r="J2656">
        <v>2724.1801717138101</v>
      </c>
      <c r="K2656">
        <v>2724.2018879274201</v>
      </c>
      <c r="L2656">
        <v>2732.9620532663598</v>
      </c>
      <c r="M2656">
        <v>2733.0478915291596</v>
      </c>
      <c r="N2656">
        <v>2733.0474916335302</v>
      </c>
      <c r="O2656">
        <v>2736.0582290838402</v>
      </c>
      <c r="P2656">
        <v>2736.1782821923498</v>
      </c>
      <c r="Q2656">
        <v>2733.88241166738</v>
      </c>
      <c r="R2656">
        <v>2737.1016767717101</v>
      </c>
      <c r="S2656">
        <v>2737.23265406274</v>
      </c>
      <c r="T2656">
        <v>2737.2914321501498</v>
      </c>
    </row>
    <row r="2657" spans="1:20" x14ac:dyDescent="0.25">
      <c r="A2657" s="2">
        <v>44434.166666666664</v>
      </c>
      <c r="B2657" s="1">
        <v>2721.5534118476999</v>
      </c>
      <c r="C2657" s="2">
        <v>44415.725694444445</v>
      </c>
      <c r="D2657">
        <v>2721.8055840361699</v>
      </c>
      <c r="E2657" s="1">
        <v>2721.8457749528002</v>
      </c>
      <c r="F2657">
        <v>2722.9536648357198</v>
      </c>
      <c r="G2657">
        <v>2723.06573431569</v>
      </c>
      <c r="H2657">
        <v>2723.1173595355699</v>
      </c>
      <c r="I2657">
        <v>2724.16643351931</v>
      </c>
      <c r="J2657">
        <v>2724.1797818469904</v>
      </c>
      <c r="K2657">
        <v>2724.1997486582</v>
      </c>
      <c r="L2657">
        <v>2732.9616633995402</v>
      </c>
      <c r="M2657">
        <v>2733.0486612662098</v>
      </c>
      <c r="N2657">
        <v>2733.0488511691101</v>
      </c>
      <c r="O2657">
        <v>2736.06075821987</v>
      </c>
      <c r="P2657">
        <v>2736.1813911303202</v>
      </c>
      <c r="Q2657">
        <v>2733.8849408034098</v>
      </c>
      <c r="R2657">
        <v>2737.10303630728</v>
      </c>
      <c r="S2657">
        <v>2737.2287653911299</v>
      </c>
      <c r="T2657">
        <v>2737.2910422833302</v>
      </c>
    </row>
    <row r="2658" spans="1:20" x14ac:dyDescent="0.25">
      <c r="A2658" s="2">
        <v>44434.177083333336</v>
      </c>
      <c r="B2658" s="1">
        <v>2721.5460243713001</v>
      </c>
      <c r="C2658" s="2">
        <v>44415.729166666664</v>
      </c>
      <c r="D2658">
        <v>2721.8067503044299</v>
      </c>
      <c r="E2658" s="1">
        <v>2721.8453850859801</v>
      </c>
      <c r="F2658">
        <v>2722.9515255665101</v>
      </c>
      <c r="G2658">
        <v>2723.0635950464798</v>
      </c>
      <c r="H2658">
        <v>2723.1169696687498</v>
      </c>
      <c r="I2658">
        <v>2724.1660436524899</v>
      </c>
      <c r="J2658">
        <v>2724.1793919801703</v>
      </c>
      <c r="K2658">
        <v>2724.2011081937799</v>
      </c>
      <c r="L2658">
        <v>2732.96127353272</v>
      </c>
      <c r="M2658">
        <v>2733.0482713993897</v>
      </c>
      <c r="N2658">
        <v>2733.0467118998899</v>
      </c>
      <c r="O2658">
        <v>2736.05919875259</v>
      </c>
      <c r="P2658">
        <v>2736.1792518611101</v>
      </c>
      <c r="Q2658">
        <v>2733.8851307385298</v>
      </c>
      <c r="R2658">
        <v>2737.10614524526</v>
      </c>
      <c r="S2658">
        <v>2737.2272059238499</v>
      </c>
      <c r="T2658">
        <v>2737.28890301411</v>
      </c>
    </row>
    <row r="2659" spans="1:20" x14ac:dyDescent="0.25">
      <c r="A2659" s="2">
        <v>44434.1875</v>
      </c>
      <c r="B2659" s="1">
        <v>2721.54952650829</v>
      </c>
      <c r="C2659" s="2">
        <v>44415.732638888891</v>
      </c>
      <c r="D2659">
        <v>2721.8065537049201</v>
      </c>
      <c r="E2659" s="1">
        <v>2721.84713782057</v>
      </c>
      <c r="F2659">
        <v>2722.9515288987</v>
      </c>
      <c r="G2659">
        <v>2723.0653477810702</v>
      </c>
      <c r="H2659">
        <v>2723.1187224033401</v>
      </c>
      <c r="I2659">
        <v>2724.1683761890199</v>
      </c>
      <c r="J2659">
        <v>2724.1811447147602</v>
      </c>
      <c r="K2659">
        <v>2724.2028609283698</v>
      </c>
      <c r="L2659">
        <v>2732.9630262673099</v>
      </c>
      <c r="M2659">
        <v>2733.0488645301098</v>
      </c>
      <c r="N2659">
        <v>2733.0502140368799</v>
      </c>
      <c r="O2659">
        <v>2736.0621210876402</v>
      </c>
      <c r="P2659">
        <v>2736.1810045957</v>
      </c>
      <c r="Q2659">
        <v>2733.8868834731202</v>
      </c>
      <c r="R2659">
        <v>2737.1061485774499</v>
      </c>
      <c r="S2659">
        <v>2737.2301282589001</v>
      </c>
      <c r="T2659">
        <v>2737.2924051511</v>
      </c>
    </row>
    <row r="2660" spans="1:20" x14ac:dyDescent="0.25">
      <c r="A2660" s="2">
        <v>44434.197916666664</v>
      </c>
      <c r="B2660" s="1">
        <v>2721.5528320457602</v>
      </c>
      <c r="C2660" s="2">
        <v>44415.736111111109</v>
      </c>
      <c r="D2660">
        <v>2721.8063571054199</v>
      </c>
      <c r="E2660" s="1">
        <v>2721.8486939556501</v>
      </c>
      <c r="F2660">
        <v>2722.9548344361801</v>
      </c>
      <c r="G2660">
        <v>2723.0669039161498</v>
      </c>
      <c r="H2660">
        <v>2723.1202785384298</v>
      </c>
      <c r="I2660">
        <v>2724.1693525221699</v>
      </c>
      <c r="J2660">
        <v>2724.1827008498403</v>
      </c>
      <c r="K2660">
        <v>2724.2044170634499</v>
      </c>
      <c r="L2660">
        <v>2732.9634128019302</v>
      </c>
      <c r="M2660">
        <v>2733.0515802690597</v>
      </c>
      <c r="N2660">
        <v>2733.05177017196</v>
      </c>
      <c r="O2660">
        <v>2736.06250762227</v>
      </c>
      <c r="P2660">
        <v>2736.1825607307801</v>
      </c>
      <c r="Q2660">
        <v>2733.8884396081999</v>
      </c>
      <c r="R2660">
        <v>2737.10770471253</v>
      </c>
      <c r="S2660">
        <v>2737.2287653911299</v>
      </c>
      <c r="T2660">
        <v>2737.2922118837901</v>
      </c>
    </row>
    <row r="2661" spans="1:20" x14ac:dyDescent="0.25">
      <c r="A2661" s="2">
        <v>44434.208333333336</v>
      </c>
      <c r="B2661" s="1">
        <v>2721.5479703731999</v>
      </c>
      <c r="C2661" s="2">
        <v>44415.739583333336</v>
      </c>
      <c r="D2661">
        <v>2721.8057739712799</v>
      </c>
      <c r="E2661" s="1">
        <v>2721.8455816854898</v>
      </c>
      <c r="F2661">
        <v>2722.9534715684099</v>
      </c>
      <c r="G2661">
        <v>2723.06379164599</v>
      </c>
      <c r="H2661">
        <v>2723.11891567065</v>
      </c>
      <c r="I2661">
        <v>2724.1679896544001</v>
      </c>
      <c r="J2661">
        <v>2724.1830873844701</v>
      </c>
      <c r="K2661">
        <v>2724.2030541956801</v>
      </c>
      <c r="L2661">
        <v>2732.9649689370199</v>
      </c>
      <c r="M2661">
        <v>2733.0490577974197</v>
      </c>
      <c r="N2661">
        <v>2733.0486579018002</v>
      </c>
      <c r="O2661">
        <v>2736.0623143549601</v>
      </c>
      <c r="P2661">
        <v>2736.1811978630099</v>
      </c>
      <c r="Q2661">
        <v>2733.88824634089</v>
      </c>
      <c r="R2661">
        <v>2737.1063418447602</v>
      </c>
      <c r="S2661">
        <v>2737.22565312096</v>
      </c>
      <c r="T2661">
        <v>2737.2925984184099</v>
      </c>
    </row>
    <row r="2662" spans="1:20" x14ac:dyDescent="0.25">
      <c r="A2662" s="2">
        <v>44434.21875</v>
      </c>
      <c r="B2662" s="1">
        <v>2721.5473872390698</v>
      </c>
      <c r="C2662" s="2">
        <v>44415.743055555555</v>
      </c>
      <c r="D2662">
        <v>2721.8063571054199</v>
      </c>
      <c r="E2662" s="1">
        <v>2721.8467479537499</v>
      </c>
      <c r="F2662">
        <v>2722.9528884342799</v>
      </c>
      <c r="G2662">
        <v>2723.06495791425</v>
      </c>
      <c r="H2662">
        <v>2723.11833253652</v>
      </c>
      <c r="I2662">
        <v>2724.1674065202601</v>
      </c>
      <c r="J2662">
        <v>2724.17900544554</v>
      </c>
      <c r="K2662">
        <v>2724.2024710615501</v>
      </c>
      <c r="L2662">
        <v>2732.9643858028799</v>
      </c>
      <c r="M2662">
        <v>2733.0496342671599</v>
      </c>
      <c r="N2662">
        <v>2733.0498241700602</v>
      </c>
      <c r="O2662">
        <v>2736.0617312208201</v>
      </c>
      <c r="P2662">
        <v>2736.1788653264798</v>
      </c>
      <c r="Q2662">
        <v>2733.8888328072198</v>
      </c>
      <c r="R2662">
        <v>2737.1040093082402</v>
      </c>
      <c r="S2662">
        <v>2737.2239003863701</v>
      </c>
      <c r="T2662">
        <v>2737.2920152842798</v>
      </c>
    </row>
    <row r="2663" spans="1:20" x14ac:dyDescent="0.25">
      <c r="A2663" s="2">
        <v>44434.229166666664</v>
      </c>
      <c r="B2663" s="1">
        <v>2721.5462209708098</v>
      </c>
      <c r="C2663" s="2">
        <v>44415.746527777781</v>
      </c>
      <c r="D2663">
        <v>2721.8069402395499</v>
      </c>
      <c r="E2663" s="1">
        <v>2721.8455816854898</v>
      </c>
      <c r="F2663">
        <v>2722.9534715684099</v>
      </c>
      <c r="G2663">
        <v>2723.0672904507801</v>
      </c>
      <c r="H2663">
        <v>2723.11716626826</v>
      </c>
      <c r="I2663">
        <v>2724.1679896544001</v>
      </c>
      <c r="J2663">
        <v>2724.1813379820701</v>
      </c>
      <c r="K2663">
        <v>2724.2030541956801</v>
      </c>
      <c r="L2663">
        <v>2732.9632195346198</v>
      </c>
      <c r="M2663">
        <v>2733.05021740129</v>
      </c>
      <c r="N2663">
        <v>2733.0469084994002</v>
      </c>
      <c r="O2663">
        <v>2736.0623143549601</v>
      </c>
      <c r="P2663">
        <v>2736.1811978630099</v>
      </c>
      <c r="Q2663">
        <v>2733.8894159413499</v>
      </c>
      <c r="R2663">
        <v>2737.1063418447602</v>
      </c>
      <c r="S2663">
        <v>2737.22565312096</v>
      </c>
      <c r="T2663">
        <v>2737.2908490160198</v>
      </c>
    </row>
    <row r="2664" spans="1:20" x14ac:dyDescent="0.25">
      <c r="A2664" s="2">
        <v>44434.239583333336</v>
      </c>
      <c r="B2664" s="1">
        <v>2721.5468041049398</v>
      </c>
      <c r="C2664" s="2">
        <v>44415.75</v>
      </c>
      <c r="D2664">
        <v>2721.8069402395499</v>
      </c>
      <c r="E2664" s="1">
        <v>2721.8461648196198</v>
      </c>
      <c r="F2664">
        <v>2722.9505558977498</v>
      </c>
      <c r="G2664">
        <v>2723.0667039844502</v>
      </c>
      <c r="H2664">
        <v>2723.116</v>
      </c>
      <c r="I2664">
        <v>2724.1685727885301</v>
      </c>
      <c r="J2664">
        <v>2724.1819211162001</v>
      </c>
      <c r="K2664">
        <v>2724.2018879274201</v>
      </c>
      <c r="L2664">
        <v>2732.9620532663598</v>
      </c>
      <c r="M2664">
        <v>2733.0490511330299</v>
      </c>
      <c r="N2664">
        <v>2733.0439928287401</v>
      </c>
      <c r="O2664">
        <v>2736.0611480866901</v>
      </c>
      <c r="P2664">
        <v>2736.1782821923498</v>
      </c>
      <c r="Q2664">
        <v>2733.8882496730798</v>
      </c>
      <c r="R2664">
        <v>2737.1034261741002</v>
      </c>
      <c r="S2664">
        <v>2737.2186588435702</v>
      </c>
      <c r="T2664">
        <v>2737.2896827477498</v>
      </c>
    </row>
    <row r="2665" spans="1:20" x14ac:dyDescent="0.25">
      <c r="A2665" s="2">
        <v>44434.25</v>
      </c>
      <c r="B2665" s="1">
        <v>2721.5520523121299</v>
      </c>
      <c r="C2665" s="2">
        <v>44415.753472222219</v>
      </c>
      <c r="D2665">
        <v>2721.8069402395499</v>
      </c>
      <c r="E2665" s="1">
        <v>2721.8479142220099</v>
      </c>
      <c r="F2665">
        <v>2722.9523053001499</v>
      </c>
      <c r="G2665">
        <v>2723.0661241825101</v>
      </c>
      <c r="H2665">
        <v>2723.11774940239</v>
      </c>
      <c r="I2665">
        <v>2724.1685727885301</v>
      </c>
      <c r="J2665">
        <v>2724.1836705186001</v>
      </c>
      <c r="K2665">
        <v>2724.2018879274201</v>
      </c>
      <c r="L2665">
        <v>2732.9638026687498</v>
      </c>
      <c r="M2665">
        <v>2733.05080053542</v>
      </c>
      <c r="N2665">
        <v>2733.0492410359302</v>
      </c>
      <c r="O2665">
        <v>2736.0611480866901</v>
      </c>
      <c r="P2665">
        <v>2736.1800315947498</v>
      </c>
      <c r="Q2665">
        <v>2733.8899990754799</v>
      </c>
      <c r="R2665">
        <v>2737.1051755765002</v>
      </c>
      <c r="S2665">
        <v>2737.2169094411802</v>
      </c>
      <c r="T2665">
        <v>2737.2949309549399</v>
      </c>
    </row>
    <row r="2666" spans="1:20" x14ac:dyDescent="0.25">
      <c r="A2666" s="2">
        <v>44434.260416666664</v>
      </c>
      <c r="B2666" s="1">
        <v>2721.5499130429098</v>
      </c>
      <c r="C2666" s="2">
        <v>44415.756944444445</v>
      </c>
      <c r="D2666">
        <v>2721.8069402395499</v>
      </c>
      <c r="E2666" s="1">
        <v>2721.8475243551902</v>
      </c>
      <c r="F2666">
        <v>2722.9536648357198</v>
      </c>
      <c r="G2666">
        <v>2723.0680635200301</v>
      </c>
      <c r="H2666">
        <v>2723.1173595355699</v>
      </c>
      <c r="I2666">
        <v>2724.16818292171</v>
      </c>
      <c r="J2666">
        <v>2724.1815312493804</v>
      </c>
      <c r="K2666">
        <v>2724.2044070668699</v>
      </c>
      <c r="L2666">
        <v>2732.9634128019302</v>
      </c>
      <c r="M2666">
        <v>2733.0504106686099</v>
      </c>
      <c r="N2666">
        <v>2733.0488511691101</v>
      </c>
      <c r="O2666">
        <v>2736.06075821987</v>
      </c>
      <c r="P2666">
        <v>2736.1831405327198</v>
      </c>
      <c r="Q2666">
        <v>2733.8913586110598</v>
      </c>
      <c r="R2666">
        <v>2737.1047857096801</v>
      </c>
      <c r="S2666">
        <v>2737.2165195743601</v>
      </c>
      <c r="T2666">
        <v>2737.2927916857202</v>
      </c>
    </row>
    <row r="2667" spans="1:20" x14ac:dyDescent="0.25">
      <c r="A2667" s="2">
        <v>44434.270833333336</v>
      </c>
      <c r="B2667" s="1">
        <v>2721.54855017514</v>
      </c>
      <c r="C2667" s="2">
        <v>44415.760416666664</v>
      </c>
      <c r="D2667">
        <v>2721.80733010637</v>
      </c>
      <c r="E2667" s="1">
        <v>2721.84616148742</v>
      </c>
      <c r="F2667">
        <v>2722.95405137035</v>
      </c>
      <c r="G2667">
        <v>2723.0684500546499</v>
      </c>
      <c r="H2667">
        <v>2723.11891567065</v>
      </c>
      <c r="I2667">
        <v>2724.1685694563298</v>
      </c>
      <c r="J2667">
        <v>2724.1848367868602</v>
      </c>
      <c r="K2667">
        <v>2724.2018845952198</v>
      </c>
      <c r="L2667">
        <v>2732.96379933656</v>
      </c>
      <c r="M2667">
        <v>2733.0490478008296</v>
      </c>
      <c r="N2667">
        <v>2733.0492377037299</v>
      </c>
      <c r="O2667">
        <v>2736.0623043583701</v>
      </c>
      <c r="P2667">
        <v>2736.18177766495</v>
      </c>
      <c r="Q2667">
        <v>2733.89174514568</v>
      </c>
      <c r="R2667">
        <v>2737.1051722442999</v>
      </c>
      <c r="S2667">
        <v>2737.2180657128602</v>
      </c>
      <c r="T2667">
        <v>2737.29317822035</v>
      </c>
    </row>
    <row r="2668" spans="1:20" x14ac:dyDescent="0.25">
      <c r="A2668" s="2">
        <v>44434.28125</v>
      </c>
      <c r="B2668" s="1">
        <v>2721.54913330927</v>
      </c>
      <c r="C2668" s="2">
        <v>44415.763888888891</v>
      </c>
      <c r="D2668">
        <v>2721.80674697223</v>
      </c>
      <c r="E2668" s="1">
        <v>2721.8479042254298</v>
      </c>
      <c r="F2668">
        <v>2722.95113569969</v>
      </c>
      <c r="G2668">
        <v>2723.0655343839899</v>
      </c>
      <c r="H2668">
        <v>2723.11774940239</v>
      </c>
      <c r="I2668">
        <v>2724.1691525904598</v>
      </c>
      <c r="J2668">
        <v>2724.1807515157402</v>
      </c>
      <c r="K2668">
        <v>2724.2018779308301</v>
      </c>
      <c r="L2668">
        <v>2732.96438247069</v>
      </c>
      <c r="M2668">
        <v>2733.0496309349696</v>
      </c>
      <c r="N2668">
        <v>2733.0480714354699</v>
      </c>
      <c r="O2668">
        <v>2736.0628874925001</v>
      </c>
      <c r="P2668">
        <v>2736.18061139668</v>
      </c>
      <c r="Q2668">
        <v>2733.89232827981</v>
      </c>
      <c r="R2668">
        <v>2737.1080845827701</v>
      </c>
      <c r="S2668">
        <v>2737.2168994445901</v>
      </c>
      <c r="T2668">
        <v>2737.29201195208</v>
      </c>
    </row>
    <row r="2669" spans="1:20" x14ac:dyDescent="0.25">
      <c r="A2669" s="2">
        <v>44434.291666666664</v>
      </c>
      <c r="B2669" s="1">
        <v>2721.54913330927</v>
      </c>
      <c r="C2669" s="2">
        <v>44415.767361111109</v>
      </c>
      <c r="D2669">
        <v>2721.8061638381</v>
      </c>
      <c r="E2669" s="1">
        <v>2721.84499521916</v>
      </c>
      <c r="F2669">
        <v>2722.95288510209</v>
      </c>
      <c r="G2669">
        <v>2723.0672837863899</v>
      </c>
      <c r="H2669">
        <v>2723.1194988047901</v>
      </c>
      <c r="I2669">
        <v>2724.1691525904598</v>
      </c>
      <c r="J2669">
        <v>2724.1819211162001</v>
      </c>
      <c r="K2669">
        <v>2724.2018779308301</v>
      </c>
      <c r="L2669">
        <v>2732.96263306829</v>
      </c>
      <c r="M2669">
        <v>2733.0496309349696</v>
      </c>
      <c r="N2669">
        <v>2733.0480714354699</v>
      </c>
      <c r="O2669">
        <v>2736.0628874925001</v>
      </c>
      <c r="P2669">
        <v>2736.1817809971399</v>
      </c>
      <c r="Q2669">
        <v>2733.89232827981</v>
      </c>
      <c r="R2669">
        <v>2737.1040059760398</v>
      </c>
      <c r="S2669">
        <v>2737.2355630690099</v>
      </c>
      <c r="T2669">
        <v>2737.29201195208</v>
      </c>
    </row>
    <row r="2670" spans="1:20" x14ac:dyDescent="0.25">
      <c r="A2670" s="2">
        <v>44434.302083333336</v>
      </c>
      <c r="B2670" s="1">
        <v>2721.54913330927</v>
      </c>
      <c r="C2670" s="2">
        <v>44415.770833333336</v>
      </c>
      <c r="D2670">
        <v>2721.8051908371499</v>
      </c>
      <c r="E2670" s="1">
        <v>2721.8461548230298</v>
      </c>
      <c r="F2670">
        <v>2722.9546345044801</v>
      </c>
      <c r="G2670">
        <v>2723.0690331887799</v>
      </c>
      <c r="H2670">
        <v>2723.11774940239</v>
      </c>
      <c r="I2670">
        <v>2724.1691525904598</v>
      </c>
      <c r="J2670">
        <v>2724.1854199209902</v>
      </c>
      <c r="K2670">
        <v>2724.2036273332301</v>
      </c>
      <c r="L2670">
        <v>2732.96263306829</v>
      </c>
      <c r="M2670">
        <v>2733.0496309349696</v>
      </c>
      <c r="N2670">
        <v>2733.0463220330698</v>
      </c>
      <c r="O2670">
        <v>2736.0628874925001</v>
      </c>
      <c r="P2670">
        <v>2736.1817809971399</v>
      </c>
      <c r="Q2670">
        <v>2733.89057887742</v>
      </c>
      <c r="R2670">
        <v>2737.1057553784399</v>
      </c>
      <c r="S2670">
        <v>2737.2297350598801</v>
      </c>
      <c r="T2670">
        <v>2737.29376135448</v>
      </c>
    </row>
    <row r="2671" spans="1:20" x14ac:dyDescent="0.25">
      <c r="A2671" s="2">
        <v>44434.3125</v>
      </c>
      <c r="B2671" s="1">
        <v>2721.5398031631598</v>
      </c>
      <c r="C2671" s="2">
        <v>44415.774305555555</v>
      </c>
      <c r="D2671">
        <v>2721.8061638381</v>
      </c>
      <c r="E2671" s="1">
        <v>2721.8455716888998</v>
      </c>
      <c r="F2671">
        <v>2722.95230196795</v>
      </c>
      <c r="G2671">
        <v>2723.0684500546499</v>
      </c>
      <c r="H2671">
        <v>2723.11891567065</v>
      </c>
      <c r="I2671">
        <v>2724.1697290602101</v>
      </c>
      <c r="J2671">
        <v>2724.1830873844701</v>
      </c>
      <c r="K2671">
        <v>2724.2030441990901</v>
      </c>
      <c r="L2671">
        <v>2732.96379933656</v>
      </c>
      <c r="M2671">
        <v>2733.05021740129</v>
      </c>
      <c r="N2671">
        <v>2733.0492377037299</v>
      </c>
      <c r="O2671">
        <v>2736.0623043583701</v>
      </c>
      <c r="P2671">
        <v>2736.18002826255</v>
      </c>
      <c r="Q2671">
        <v>2733.8870767404301</v>
      </c>
      <c r="R2671">
        <v>2737.1075014486401</v>
      </c>
      <c r="S2671">
        <v>2737.2244835205001</v>
      </c>
      <c r="T2671">
        <v>2737.29317822035</v>
      </c>
    </row>
    <row r="2672" spans="1:20" x14ac:dyDescent="0.25">
      <c r="A2672" s="2">
        <v>44434.322916666664</v>
      </c>
      <c r="B2672" s="1">
        <v>2721.5386368948998</v>
      </c>
      <c r="C2672" s="2">
        <v>44415.777777777781</v>
      </c>
      <c r="D2672">
        <v>2721.8071368390501</v>
      </c>
      <c r="E2672" s="1">
        <v>2721.8444054206402</v>
      </c>
      <c r="F2672">
        <v>2722.95288510209</v>
      </c>
      <c r="G2672">
        <v>2723.0672837863899</v>
      </c>
      <c r="H2672">
        <v>2723.1194988047901</v>
      </c>
      <c r="I2672">
        <v>2724.1703121943401</v>
      </c>
      <c r="J2672">
        <v>2724.1819211162001</v>
      </c>
      <c r="K2672">
        <v>2724.2018779308301</v>
      </c>
      <c r="L2672">
        <v>2732.9637926721698</v>
      </c>
      <c r="M2672">
        <v>2733.0478815325696</v>
      </c>
      <c r="N2672">
        <v>2733.0480714354699</v>
      </c>
      <c r="O2672">
        <v>2736.06113809011</v>
      </c>
      <c r="P2672">
        <v>2736.1817809971399</v>
      </c>
      <c r="Q2672">
        <v>2733.88241166738</v>
      </c>
      <c r="R2672">
        <v>2737.10633518037</v>
      </c>
      <c r="S2672">
        <v>2737.2215678498401</v>
      </c>
      <c r="T2672">
        <v>2737.29376135448</v>
      </c>
    </row>
    <row r="2673" spans="1:20" x14ac:dyDescent="0.25">
      <c r="A2673" s="2">
        <v>44434.333333333336</v>
      </c>
      <c r="B2673" s="1">
        <v>2721.5374706266298</v>
      </c>
      <c r="C2673" s="2">
        <v>44415.78125</v>
      </c>
      <c r="D2673">
        <v>2721.8081098400098</v>
      </c>
      <c r="E2673" s="1">
        <v>2721.8467379571598</v>
      </c>
      <c r="F2673">
        <v>2722.9552176386101</v>
      </c>
      <c r="G2673">
        <v>2723.0678669205199</v>
      </c>
      <c r="H2673">
        <v>2723.1200819389201</v>
      </c>
      <c r="I2673">
        <v>2724.1697357245998</v>
      </c>
      <c r="J2673">
        <v>2724.1825042503401</v>
      </c>
      <c r="K2673">
        <v>2724.2024610649601</v>
      </c>
      <c r="L2673">
        <v>2732.9643758062998</v>
      </c>
      <c r="M2673">
        <v>2733.0496342671599</v>
      </c>
      <c r="N2673">
        <v>2733.0469051672098</v>
      </c>
      <c r="O2673">
        <v>2736.0634706266301</v>
      </c>
      <c r="P2673">
        <v>2736.1806147288798</v>
      </c>
      <c r="Q2673">
        <v>2733.88124539911</v>
      </c>
      <c r="R2673">
        <v>2737.1069183145</v>
      </c>
      <c r="S2673">
        <v>2737.2221509839701</v>
      </c>
      <c r="T2673">
        <v>2737.29259508622</v>
      </c>
    </row>
    <row r="2674" spans="1:20" x14ac:dyDescent="0.25">
      <c r="A2674" s="2">
        <v>44434.34375</v>
      </c>
      <c r="B2674" s="1">
        <v>2721.5398031631598</v>
      </c>
      <c r="C2674" s="2">
        <v>44415.784722222219</v>
      </c>
      <c r="D2674">
        <v>2721.8075267058698</v>
      </c>
      <c r="E2674" s="1">
        <v>2721.8473210912998</v>
      </c>
      <c r="F2674">
        <v>2722.95405137035</v>
      </c>
      <c r="G2674">
        <v>2723.0667006522599</v>
      </c>
      <c r="H2674">
        <v>2723.1206650730501</v>
      </c>
      <c r="I2674">
        <v>2724.1703188587298</v>
      </c>
      <c r="J2674">
        <v>2724.1848367868602</v>
      </c>
      <c r="K2674">
        <v>2724.2030441990901</v>
      </c>
      <c r="L2674">
        <v>2732.96379933656</v>
      </c>
      <c r="M2674">
        <v>2733.05196680369</v>
      </c>
      <c r="N2674">
        <v>2733.0504073041898</v>
      </c>
      <c r="O2674">
        <v>2736.0623043583701</v>
      </c>
      <c r="P2674">
        <v>2736.1811978630099</v>
      </c>
      <c r="Q2674">
        <v>2733.87890953039</v>
      </c>
      <c r="R2674">
        <v>2737.1051722442999</v>
      </c>
      <c r="S2674">
        <v>2737.2227341181101</v>
      </c>
      <c r="T2674">
        <v>2737.29317822035</v>
      </c>
    </row>
    <row r="2675" spans="1:20" x14ac:dyDescent="0.25">
      <c r="A2675" s="2">
        <v>44434.354166666664</v>
      </c>
      <c r="B2675" s="1">
        <v>2721.5438851020899</v>
      </c>
      <c r="C2675" s="2">
        <v>44415.788194444445</v>
      </c>
      <c r="D2675">
        <v>2721.8069435717398</v>
      </c>
      <c r="E2675" s="1">
        <v>2721.8461548230298</v>
      </c>
      <c r="F2675">
        <v>2722.9546345044801</v>
      </c>
      <c r="G2675">
        <v>2723.0690331887799</v>
      </c>
      <c r="H2675">
        <v>2723.11774940239</v>
      </c>
      <c r="I2675">
        <v>2724.1674031880698</v>
      </c>
      <c r="J2675">
        <v>2724.1819211162001</v>
      </c>
      <c r="K2675">
        <v>2724.2018779308301</v>
      </c>
      <c r="L2675">
        <v>2732.9637926721698</v>
      </c>
      <c r="M2675">
        <v>2733.05080053542</v>
      </c>
      <c r="N2675">
        <v>2733.0492410359302</v>
      </c>
      <c r="O2675">
        <v>2736.0628874925001</v>
      </c>
      <c r="P2675">
        <v>2736.1800315947498</v>
      </c>
      <c r="Q2675">
        <v>2733.8730848534601</v>
      </c>
      <c r="R2675">
        <v>2737.10633518037</v>
      </c>
      <c r="S2675">
        <v>2737.2215678498401</v>
      </c>
      <c r="T2675">
        <v>2737.29201195208</v>
      </c>
    </row>
    <row r="2676" spans="1:20" x14ac:dyDescent="0.25">
      <c r="A2676" s="2">
        <v>44434.364583333336</v>
      </c>
      <c r="B2676" s="1">
        <v>2721.55029957754</v>
      </c>
      <c r="C2676" s="2">
        <v>44415.791666666664</v>
      </c>
      <c r="D2676">
        <v>2721.8063604376098</v>
      </c>
      <c r="E2676" s="1">
        <v>2721.8473210912998</v>
      </c>
      <c r="F2676">
        <v>2722.95230196795</v>
      </c>
      <c r="G2676">
        <v>2723.0667006522599</v>
      </c>
      <c r="H2676">
        <v>2723.11891567065</v>
      </c>
      <c r="I2676">
        <v>2724.1697290602101</v>
      </c>
      <c r="J2676">
        <v>2724.1813379820701</v>
      </c>
      <c r="K2676">
        <v>2724.2012947967</v>
      </c>
      <c r="L2676">
        <v>2732.9649589404298</v>
      </c>
      <c r="M2676">
        <v>2733.0484679988999</v>
      </c>
      <c r="N2676">
        <v>2733.0474883013399</v>
      </c>
      <c r="O2676">
        <v>2736.06055495598</v>
      </c>
      <c r="P2676">
        <v>2736.1794484606098</v>
      </c>
      <c r="Q2676">
        <v>2733.8596661040401</v>
      </c>
      <c r="R2676">
        <v>2737.1034228419098</v>
      </c>
      <c r="S2676">
        <v>2737.2209847157101</v>
      </c>
      <c r="T2676">
        <v>2737.29142881795</v>
      </c>
    </row>
    <row r="2677" spans="1:20" x14ac:dyDescent="0.25">
      <c r="A2677" s="2">
        <v>44434.375</v>
      </c>
      <c r="B2677" s="1">
        <v>2721.54621763861</v>
      </c>
      <c r="C2677" s="2">
        <v>44415.795138888891</v>
      </c>
      <c r="D2677">
        <v>2721.8063604376098</v>
      </c>
      <c r="E2677" s="1">
        <v>2721.8449885547702</v>
      </c>
      <c r="F2677">
        <v>2722.95346823622</v>
      </c>
      <c r="G2677">
        <v>2723.0661175181199</v>
      </c>
      <c r="H2677">
        <v>2723.1194921403999</v>
      </c>
      <c r="I2677">
        <v>2724.1673965236801</v>
      </c>
      <c r="J2677">
        <v>2724.1807548479401</v>
      </c>
      <c r="K2677">
        <v>2724.2024610649601</v>
      </c>
      <c r="L2677">
        <v>2732.96321620242</v>
      </c>
      <c r="M2677">
        <v>2733.0478848647699</v>
      </c>
      <c r="N2677">
        <v>2733.0498241700602</v>
      </c>
      <c r="O2677">
        <v>2736.06172122424</v>
      </c>
      <c r="P2677">
        <v>2736.1788653264798</v>
      </c>
      <c r="Q2677">
        <v>2733.8176871109399</v>
      </c>
      <c r="R2677">
        <v>2737.1028397077798</v>
      </c>
      <c r="S2677">
        <v>2737.2221509839701</v>
      </c>
      <c r="T2677">
        <v>2737.29084568382</v>
      </c>
    </row>
    <row r="2678" spans="1:20" x14ac:dyDescent="0.25">
      <c r="A2678" s="2">
        <v>44434.385416666664</v>
      </c>
      <c r="B2678" s="1">
        <v>2721.54855017514</v>
      </c>
      <c r="C2678" s="2">
        <v>44415.798611111109</v>
      </c>
      <c r="D2678">
        <v>2721.8063604376098</v>
      </c>
      <c r="E2678" s="1">
        <v>2721.8455716888998</v>
      </c>
      <c r="F2678">
        <v>2722.95405137035</v>
      </c>
      <c r="G2678">
        <v>2723.0667006522599</v>
      </c>
      <c r="H2678">
        <v>2723.11716626826</v>
      </c>
      <c r="I2678">
        <v>2724.1697290602101</v>
      </c>
      <c r="J2678">
        <v>2724.1813379820701</v>
      </c>
      <c r="K2678">
        <v>2724.2012947967</v>
      </c>
      <c r="L2678">
        <v>2732.9620499341599</v>
      </c>
      <c r="M2678">
        <v>2733.05196680369</v>
      </c>
      <c r="N2678">
        <v>2733.0486579018002</v>
      </c>
      <c r="O2678">
        <v>2736.06055495598</v>
      </c>
      <c r="P2678">
        <v>2736.1794484606098</v>
      </c>
      <c r="Q2678">
        <v>2733.79902681872</v>
      </c>
      <c r="R2678">
        <v>2737.1034228419098</v>
      </c>
      <c r="S2678">
        <v>2737.21923531332</v>
      </c>
      <c r="T2678">
        <v>2737.29142881795</v>
      </c>
    </row>
    <row r="2679" spans="1:20" x14ac:dyDescent="0.25">
      <c r="A2679" s="2">
        <v>44434.395833333336</v>
      </c>
      <c r="B2679" s="1">
        <v>2721.5514658458001</v>
      </c>
      <c r="C2679" s="2">
        <v>44415.802083333336</v>
      </c>
      <c r="D2679">
        <v>2721.8059705707901</v>
      </c>
      <c r="E2679" s="1">
        <v>2721.8449885547702</v>
      </c>
      <c r="F2679">
        <v>2722.95171883382</v>
      </c>
      <c r="G2679">
        <v>2723.0643681157298</v>
      </c>
      <c r="H2679">
        <v>2723.11483373173</v>
      </c>
      <c r="I2679">
        <v>2724.1691459260701</v>
      </c>
      <c r="J2679">
        <v>2724.17900544554</v>
      </c>
      <c r="K2679">
        <v>2724.2024610649601</v>
      </c>
      <c r="L2679">
        <v>2732.9614668000299</v>
      </c>
      <c r="M2679">
        <v>2733.05138366956</v>
      </c>
      <c r="N2679">
        <v>2733.0469051672098</v>
      </c>
      <c r="O2679">
        <v>2736.05997182184</v>
      </c>
      <c r="P2679">
        <v>2736.1776957260199</v>
      </c>
      <c r="Q2679">
        <v>2733.7896966726098</v>
      </c>
      <c r="R2679">
        <v>2737.1028397077798</v>
      </c>
      <c r="S2679">
        <v>2737.2157331763301</v>
      </c>
      <c r="T2679">
        <v>2737.29084568382</v>
      </c>
    </row>
    <row r="2680" spans="1:20" x14ac:dyDescent="0.25">
      <c r="A2680" s="2">
        <v>44434.40625</v>
      </c>
      <c r="B2680" s="1">
        <v>2721.5596297236398</v>
      </c>
      <c r="C2680" s="2">
        <v>44415.805555555555</v>
      </c>
      <c r="D2680">
        <v>2721.80558070397</v>
      </c>
      <c r="E2680" s="1">
        <v>2721.8461548230298</v>
      </c>
      <c r="F2680">
        <v>2722.9558041049399</v>
      </c>
      <c r="G2680">
        <v>2723.0690331887799</v>
      </c>
      <c r="H2680">
        <v>2723.1194988047901</v>
      </c>
      <c r="I2680">
        <v>2724.1685627919401</v>
      </c>
      <c r="J2680">
        <v>2724.1801717138101</v>
      </c>
      <c r="K2680">
        <v>2724.2036273332301</v>
      </c>
      <c r="L2680">
        <v>2732.9637926721698</v>
      </c>
      <c r="M2680">
        <v>2733.05080053542</v>
      </c>
      <c r="N2680">
        <v>2733.0480714354699</v>
      </c>
      <c r="O2680">
        <v>2736.06113809011</v>
      </c>
      <c r="P2680">
        <v>2736.1800315947498</v>
      </c>
      <c r="Q2680">
        <v>2733.7961111480599</v>
      </c>
      <c r="R2680">
        <v>2737.10633518037</v>
      </c>
      <c r="S2680">
        <v>2737.2151500422001</v>
      </c>
      <c r="T2680">
        <v>2737.29201195208</v>
      </c>
    </row>
    <row r="2681" spans="1:20" x14ac:dyDescent="0.25">
      <c r="A2681" s="2">
        <v>44434.416666666664</v>
      </c>
      <c r="B2681" s="1">
        <v>2721.5607959919098</v>
      </c>
      <c r="C2681" s="2">
        <v>44415.809027777781</v>
      </c>
      <c r="D2681">
        <v>2721.8051908371499</v>
      </c>
      <c r="E2681" s="1">
        <v>2721.8473210912998</v>
      </c>
      <c r="F2681">
        <v>2722.95405137035</v>
      </c>
      <c r="G2681">
        <v>2723.0667006522599</v>
      </c>
      <c r="H2681">
        <v>2723.11891567065</v>
      </c>
      <c r="I2681">
        <v>2724.1685694563298</v>
      </c>
      <c r="J2681">
        <v>2724.1795885796801</v>
      </c>
      <c r="K2681">
        <v>2724.2047936014901</v>
      </c>
      <c r="L2681">
        <v>2732.9632095380298</v>
      </c>
      <c r="M2681">
        <v>2733.05196680369</v>
      </c>
      <c r="N2681">
        <v>2733.0474883013399</v>
      </c>
      <c r="O2681">
        <v>2736.05880555358</v>
      </c>
      <c r="P2681">
        <v>2736.1794484606098</v>
      </c>
      <c r="Q2681">
        <v>2733.7984370201998</v>
      </c>
      <c r="R2681">
        <v>2737.10575204624</v>
      </c>
      <c r="S2681">
        <v>2737.23206093202</v>
      </c>
      <c r="T2681">
        <v>2737.2896794155599</v>
      </c>
    </row>
    <row r="2682" spans="1:20" x14ac:dyDescent="0.25">
      <c r="A2682" s="2">
        <v>44434.427083333336</v>
      </c>
      <c r="B2682" s="1">
        <v>2721.56196892456</v>
      </c>
      <c r="C2682" s="2">
        <v>44415.8125</v>
      </c>
      <c r="D2682">
        <v>2721.80558070397</v>
      </c>
      <c r="E2682" s="1">
        <v>2721.8444054206402</v>
      </c>
      <c r="F2682">
        <v>2722.95288510209</v>
      </c>
      <c r="G2682">
        <v>2723.0672837863899</v>
      </c>
      <c r="H2682">
        <v>2723.1194988047901</v>
      </c>
      <c r="I2682">
        <v>2724.1685627919401</v>
      </c>
      <c r="J2682">
        <v>2724.17842231141</v>
      </c>
      <c r="K2682">
        <v>2724.2036273332301</v>
      </c>
      <c r="L2682">
        <v>2732.9608836658999</v>
      </c>
      <c r="M2682">
        <v>2733.0490511330299</v>
      </c>
      <c r="N2682">
        <v>2733.0463220330698</v>
      </c>
      <c r="O2682">
        <v>2736.05938868771</v>
      </c>
      <c r="P2682">
        <v>2736.1782821923498</v>
      </c>
      <c r="Q2682">
        <v>2733.8025189591199</v>
      </c>
      <c r="R2682">
        <v>2737.10633518037</v>
      </c>
      <c r="S2682">
        <v>2737.2338136666099</v>
      </c>
      <c r="T2682">
        <v>2737.2885131472899</v>
      </c>
    </row>
    <row r="2683" spans="1:20" x14ac:dyDescent="0.25">
      <c r="A2683" s="2">
        <v>44434.4375</v>
      </c>
      <c r="B2683" s="1">
        <v>2721.5608026563</v>
      </c>
      <c r="C2683" s="2">
        <v>44415.815972222219</v>
      </c>
      <c r="D2683">
        <v>2721.8059705707901</v>
      </c>
      <c r="E2683" s="1">
        <v>2721.8438289508999</v>
      </c>
      <c r="F2683">
        <v>2722.95171883382</v>
      </c>
      <c r="G2683">
        <v>2723.0661175181199</v>
      </c>
      <c r="H2683">
        <v>2723.1200819389201</v>
      </c>
      <c r="I2683">
        <v>2724.1697357245998</v>
      </c>
      <c r="J2683">
        <v>2724.1795852474802</v>
      </c>
      <c r="K2683">
        <v>2724.2024610649601</v>
      </c>
      <c r="L2683">
        <v>2732.96321620242</v>
      </c>
      <c r="M2683">
        <v>2733.0496342671599</v>
      </c>
      <c r="N2683">
        <v>2733.0469051672098</v>
      </c>
      <c r="O2683">
        <v>2736.05822241945</v>
      </c>
      <c r="P2683">
        <v>2736.1788653264798</v>
      </c>
      <c r="Q2683">
        <v>2733.7996032884598</v>
      </c>
      <c r="R2683">
        <v>2737.1069183145</v>
      </c>
      <c r="S2683">
        <v>2737.2297283954899</v>
      </c>
      <c r="T2683">
        <v>2737.2873468790299</v>
      </c>
    </row>
    <row r="2684" spans="1:20" x14ac:dyDescent="0.25">
      <c r="A2684" s="2">
        <v>44434.447916666664</v>
      </c>
      <c r="B2684" s="1">
        <v>2721.56255205869</v>
      </c>
      <c r="C2684" s="2">
        <v>44415.819444444445</v>
      </c>
      <c r="D2684">
        <v>2721.8063604376098</v>
      </c>
      <c r="E2684" s="1">
        <v>2721.8438289508999</v>
      </c>
      <c r="F2684">
        <v>2722.95171883382</v>
      </c>
      <c r="G2684">
        <v>2723.0661175181199</v>
      </c>
      <c r="H2684">
        <v>2723.1229909451899</v>
      </c>
      <c r="I2684">
        <v>2724.1697357245998</v>
      </c>
      <c r="J2684">
        <v>2724.17900544554</v>
      </c>
      <c r="K2684">
        <v>2724.2042104673601</v>
      </c>
      <c r="L2684">
        <v>2732.9643758062998</v>
      </c>
      <c r="M2684">
        <v>2733.0478848647699</v>
      </c>
      <c r="N2684">
        <v>2733.0486545695999</v>
      </c>
      <c r="O2684">
        <v>2736.05822241945</v>
      </c>
      <c r="P2684">
        <v>2736.1806147288798</v>
      </c>
      <c r="Q2684">
        <v>2733.7856080693</v>
      </c>
      <c r="R2684">
        <v>2737.10516891211</v>
      </c>
      <c r="S2684">
        <v>2737.2297283954899</v>
      </c>
      <c r="T2684">
        <v>2737.2873468790299</v>
      </c>
    </row>
    <row r="2685" spans="1:20" x14ac:dyDescent="0.25">
      <c r="A2685" s="2">
        <v>44434.458333333336</v>
      </c>
      <c r="B2685" s="1">
        <v>2721.5549646505901</v>
      </c>
      <c r="C2685" s="2">
        <v>44415.822916666664</v>
      </c>
      <c r="D2685">
        <v>2721.8063604376098</v>
      </c>
      <c r="E2685" s="1">
        <v>2721.8438289508999</v>
      </c>
      <c r="F2685">
        <v>2722.94996943143</v>
      </c>
      <c r="G2685">
        <v>2723.0643681157298</v>
      </c>
      <c r="H2685">
        <v>2723.1212415427899</v>
      </c>
      <c r="I2685">
        <v>2724.1662369198002</v>
      </c>
      <c r="J2685">
        <v>2724.17725604315</v>
      </c>
      <c r="K2685">
        <v>2724.19896226017</v>
      </c>
      <c r="L2685">
        <v>2732.9614668000299</v>
      </c>
      <c r="M2685">
        <v>2733.0478848647699</v>
      </c>
      <c r="N2685">
        <v>2733.0451557648098</v>
      </c>
      <c r="O2685">
        <v>2736.0553134131801</v>
      </c>
      <c r="P2685">
        <v>2736.1771159240898</v>
      </c>
      <c r="Q2685">
        <v>2733.7675342434</v>
      </c>
      <c r="R2685">
        <v>2737.10516891211</v>
      </c>
      <c r="S2685">
        <v>2737.2326473983499</v>
      </c>
      <c r="T2685">
        <v>2737.2838480742398</v>
      </c>
    </row>
    <row r="2686" spans="1:20" x14ac:dyDescent="0.25">
      <c r="A2686" s="2">
        <v>44434.46875</v>
      </c>
      <c r="B2686" s="1">
        <v>2721.5555544491099</v>
      </c>
      <c r="C2686" s="2">
        <v>44415.826388888891</v>
      </c>
      <c r="D2686">
        <v>2721.8063604376098</v>
      </c>
      <c r="E2686" s="1">
        <v>2721.8420795484999</v>
      </c>
      <c r="F2686">
        <v>2722.95171883382</v>
      </c>
      <c r="G2686">
        <v>2723.0661175181199</v>
      </c>
      <c r="H2686">
        <v>2723.1212415427899</v>
      </c>
      <c r="I2686">
        <v>2724.1673965236801</v>
      </c>
      <c r="J2686">
        <v>2724.17900544554</v>
      </c>
      <c r="K2686">
        <v>2724.20071166257</v>
      </c>
      <c r="L2686">
        <v>2732.96321620242</v>
      </c>
      <c r="M2686">
        <v>2733.0478848647699</v>
      </c>
      <c r="N2686">
        <v>2733.0469051672098</v>
      </c>
      <c r="O2686">
        <v>2736.0553134131801</v>
      </c>
      <c r="P2686">
        <v>2736.1788653264798</v>
      </c>
      <c r="Q2686">
        <v>2733.76111643576</v>
      </c>
      <c r="R2686">
        <v>2737.10341950971</v>
      </c>
      <c r="S2686">
        <v>2737.2279789930999</v>
      </c>
      <c r="T2686">
        <v>2737.2873468790299</v>
      </c>
    </row>
    <row r="2687" spans="1:20" x14ac:dyDescent="0.25">
      <c r="A2687" s="2">
        <v>44434.479166666664</v>
      </c>
      <c r="B2687" s="1">
        <v>2721.5526321140601</v>
      </c>
      <c r="C2687" s="2">
        <v>44415.829861111109</v>
      </c>
      <c r="D2687">
        <v>2721.8063604376098</v>
      </c>
      <c r="E2687" s="1">
        <v>2721.84674462155</v>
      </c>
      <c r="F2687">
        <v>2722.95113569969</v>
      </c>
      <c r="G2687">
        <v>2723.0672837863899</v>
      </c>
      <c r="H2687">
        <v>2723.1212482071801</v>
      </c>
      <c r="I2687">
        <v>2724.1691525904598</v>
      </c>
      <c r="J2687">
        <v>2724.1772527109501</v>
      </c>
      <c r="K2687">
        <v>2724.2018779308301</v>
      </c>
      <c r="L2687">
        <v>2732.96263306829</v>
      </c>
      <c r="M2687">
        <v>2733.0490511330299</v>
      </c>
      <c r="N2687">
        <v>2733.0463220330698</v>
      </c>
      <c r="O2687">
        <v>2736.0564796814401</v>
      </c>
      <c r="P2687">
        <v>2736.1800315947498</v>
      </c>
      <c r="Q2687">
        <v>2733.7564546949002</v>
      </c>
      <c r="R2687">
        <v>2737.10458577798</v>
      </c>
      <c r="S2687">
        <v>2737.22623625509</v>
      </c>
      <c r="T2687">
        <v>2737.2867637448999</v>
      </c>
    </row>
    <row r="2688" spans="1:20" x14ac:dyDescent="0.25">
      <c r="A2688" s="2">
        <v>44434.489583333336</v>
      </c>
      <c r="B2688" s="1">
        <v>2721.5466075054301</v>
      </c>
      <c r="C2688" s="2">
        <v>44415.833333333336</v>
      </c>
      <c r="D2688">
        <v>2721.8063604376098</v>
      </c>
      <c r="E2688" s="1">
        <v>2721.8459682201101</v>
      </c>
      <c r="F2688">
        <v>2722.9503592982501</v>
      </c>
      <c r="G2688">
        <v>2723.06825678734</v>
      </c>
      <c r="H2688">
        <v>2723.1239706105298</v>
      </c>
      <c r="I2688">
        <v>2724.1666267866199</v>
      </c>
      <c r="J2688">
        <v>2724.1764763095102</v>
      </c>
      <c r="K2688">
        <v>2724.2011015293901</v>
      </c>
      <c r="L2688">
        <v>2732.9618566668501</v>
      </c>
      <c r="M2688">
        <v>2733.0500241339796</v>
      </c>
      <c r="N2688">
        <v>2733.0455456316299</v>
      </c>
      <c r="O2688">
        <v>2736.0562830819399</v>
      </c>
      <c r="P2688">
        <v>2736.1810045957</v>
      </c>
      <c r="Q2688">
        <v>2733.7475110834098</v>
      </c>
      <c r="R2688">
        <v>2737.1032295745999</v>
      </c>
      <c r="S2688">
        <v>2737.2289586584402</v>
      </c>
      <c r="T2688">
        <v>2737.28773674585</v>
      </c>
    </row>
    <row r="2689" spans="1:20" x14ac:dyDescent="0.25">
      <c r="A2689" s="2">
        <v>44434.5</v>
      </c>
      <c r="B2689" s="1">
        <v>2721.5427221660202</v>
      </c>
      <c r="C2689" s="2">
        <v>44415.836805555555</v>
      </c>
      <c r="D2689">
        <v>2721.8069435717398</v>
      </c>
      <c r="E2689" s="1">
        <v>2721.8455816854898</v>
      </c>
      <c r="F2689">
        <v>2722.9517221660199</v>
      </c>
      <c r="G2689">
        <v>2723.0661208503202</v>
      </c>
      <c r="H2689">
        <v>2723.1235840759</v>
      </c>
      <c r="I2689">
        <v>2724.1697390567901</v>
      </c>
      <c r="J2689">
        <v>2724.17783917728</v>
      </c>
      <c r="K2689">
        <v>2724.2024643971599</v>
      </c>
      <c r="L2689">
        <v>2732.9614701322198</v>
      </c>
      <c r="M2689">
        <v>2733.0484679988999</v>
      </c>
      <c r="N2689">
        <v>2733.0469084994002</v>
      </c>
      <c r="O2689">
        <v>2736.0541471449201</v>
      </c>
      <c r="P2689">
        <v>2736.1794484606098</v>
      </c>
      <c r="Q2689">
        <v>2733.7459649449202</v>
      </c>
      <c r="R2689">
        <v>2737.1086710490999</v>
      </c>
      <c r="S2689">
        <v>2737.2268227214199</v>
      </c>
      <c r="T2689">
        <v>2737.2856008088302</v>
      </c>
    </row>
    <row r="2690" spans="1:20" x14ac:dyDescent="0.25">
      <c r="A2690" s="2">
        <v>44434.510416666664</v>
      </c>
      <c r="B2690" s="1">
        <v>2721.53397515404</v>
      </c>
      <c r="C2690" s="2">
        <v>44415.840277777781</v>
      </c>
      <c r="D2690">
        <v>2721.8075267058698</v>
      </c>
      <c r="E2690" s="1">
        <v>2721.8438322830898</v>
      </c>
      <c r="F2690">
        <v>2722.95056256214</v>
      </c>
      <c r="G2690">
        <v>2723.0643714479202</v>
      </c>
      <c r="H2690">
        <v>2723.12183467351</v>
      </c>
      <c r="I2690">
        <v>2724.1662402520001</v>
      </c>
      <c r="J2690">
        <v>2724.1766695768201</v>
      </c>
      <c r="K2690">
        <v>2724.2013047932801</v>
      </c>
      <c r="L2690">
        <v>2732.9597207298302</v>
      </c>
      <c r="M2690">
        <v>2733.0467185964999</v>
      </c>
      <c r="N2690">
        <v>2733.0434096946101</v>
      </c>
      <c r="O2690">
        <v>2736.0558965473101</v>
      </c>
      <c r="P2690">
        <v>2736.1811978630099</v>
      </c>
      <c r="Q2690">
        <v>2733.7418763415999</v>
      </c>
      <c r="R2690">
        <v>2737.1045924423702</v>
      </c>
      <c r="S2690">
        <v>2737.22215431617</v>
      </c>
      <c r="T2690">
        <v>2737.2856008088302</v>
      </c>
    </row>
    <row r="2691" spans="1:20" x14ac:dyDescent="0.25">
      <c r="A2691" s="2">
        <v>44434.520833333336</v>
      </c>
      <c r="B2691" s="1">
        <v>2721.5349481549902</v>
      </c>
      <c r="C2691" s="2">
        <v>44415.84375</v>
      </c>
      <c r="D2691">
        <v>2721.8081098400098</v>
      </c>
      <c r="E2691" s="1">
        <v>2721.8448052840399</v>
      </c>
      <c r="F2691">
        <v>2722.9532849654902</v>
      </c>
      <c r="G2691">
        <v>2723.0670938512699</v>
      </c>
      <c r="H2691">
        <v>2723.1228076744601</v>
      </c>
      <c r="I2691">
        <v>2724.1689626553498</v>
      </c>
      <c r="J2691">
        <v>2724.1788121782301</v>
      </c>
      <c r="K2691">
        <v>2724.2022777942402</v>
      </c>
      <c r="L2691">
        <v>2732.9606937307799</v>
      </c>
      <c r="M2691">
        <v>2733.0494409998496</v>
      </c>
      <c r="N2691">
        <v>2733.0478815003498</v>
      </c>
      <c r="O2691">
        <v>2736.0539505454099</v>
      </c>
      <c r="P2691">
        <v>2736.1804214615599</v>
      </c>
      <c r="Q2691">
        <v>2733.7463481473401</v>
      </c>
      <c r="R2691">
        <v>2737.1073148457099</v>
      </c>
      <c r="S2691">
        <v>2737.2452897463299</v>
      </c>
      <c r="T2691">
        <v>2737.2865738097798</v>
      </c>
    </row>
    <row r="2692" spans="1:20" x14ac:dyDescent="0.25">
      <c r="A2692" s="2">
        <v>44434.53125</v>
      </c>
      <c r="B2692" s="1">
        <v>2721.5345616203699</v>
      </c>
      <c r="C2692" s="2">
        <v>44415.847222222219</v>
      </c>
      <c r="D2692">
        <v>2721.8081098400098</v>
      </c>
      <c r="E2692" s="1">
        <v>2721.8461681518102</v>
      </c>
      <c r="F2692">
        <v>2722.9528984308699</v>
      </c>
      <c r="G2692">
        <v>2723.0667073166501</v>
      </c>
      <c r="H2692">
        <v>2723.1241705422299</v>
      </c>
      <c r="I2692">
        <v>2724.1691559226601</v>
      </c>
      <c r="J2692">
        <v>2724.17900544554</v>
      </c>
      <c r="K2692">
        <v>2724.20189125961</v>
      </c>
      <c r="L2692">
        <v>2732.9608869980898</v>
      </c>
      <c r="M2692">
        <v>2733.04789486135</v>
      </c>
      <c r="N2692">
        <v>2733.04574556333</v>
      </c>
      <c r="O2692">
        <v>2736.0524044069098</v>
      </c>
      <c r="P2692">
        <v>2736.1817843293402</v>
      </c>
      <c r="Q2692">
        <v>2733.7395538016599</v>
      </c>
      <c r="R2692">
        <v>2737.1086777134801</v>
      </c>
      <c r="S2692">
        <v>2737.2559794280101</v>
      </c>
      <c r="T2692">
        <v>2737.28618727516</v>
      </c>
    </row>
    <row r="2693" spans="1:20" x14ac:dyDescent="0.25">
      <c r="A2693" s="2">
        <v>44434.541666666664</v>
      </c>
      <c r="B2693" s="1">
        <v>2721.5427254982101</v>
      </c>
      <c r="C2693" s="2">
        <v>44415.850694444445</v>
      </c>
      <c r="D2693">
        <v>2721.8081098400098</v>
      </c>
      <c r="E2693" s="1">
        <v>2721.8461648196198</v>
      </c>
      <c r="F2693">
        <v>2722.9523152967299</v>
      </c>
      <c r="G2693">
        <v>2723.06437478012</v>
      </c>
      <c r="H2693">
        <v>2723.12241780764</v>
      </c>
      <c r="I2693">
        <v>2724.1685727885301</v>
      </c>
      <c r="J2693">
        <v>2724.1801717138101</v>
      </c>
      <c r="K2693">
        <v>2724.2018879274201</v>
      </c>
      <c r="L2693">
        <v>2732.9603038639598</v>
      </c>
      <c r="M2693">
        <v>2733.04906112961</v>
      </c>
      <c r="N2693">
        <v>2733.0451624292</v>
      </c>
      <c r="O2693">
        <v>2736.0553200775698</v>
      </c>
      <c r="P2693">
        <v>2736.1817909937299</v>
      </c>
      <c r="Q2693">
        <v>2733.7366314666101</v>
      </c>
      <c r="R2693">
        <v>2737.1098439817501</v>
      </c>
      <c r="S2693">
        <v>2737.2635635039201</v>
      </c>
      <c r="T2693">
        <v>2737.2891029458201</v>
      </c>
    </row>
    <row r="2694" spans="1:20" x14ac:dyDescent="0.25">
      <c r="A2694" s="2">
        <v>44434.552083333336</v>
      </c>
      <c r="B2694" s="1">
        <v>2721.5450580347401</v>
      </c>
      <c r="C2694" s="2">
        <v>44415.854166666664</v>
      </c>
      <c r="D2694">
        <v>2721.8081098400098</v>
      </c>
      <c r="E2694" s="1">
        <v>2721.8449985513498</v>
      </c>
      <c r="F2694">
        <v>2722.9511490284699</v>
      </c>
      <c r="G2694">
        <v>2723.0667073166501</v>
      </c>
      <c r="H2694">
        <v>2723.1195021369799</v>
      </c>
      <c r="I2694">
        <v>2724.1691559226601</v>
      </c>
      <c r="J2694">
        <v>2724.17900544554</v>
      </c>
      <c r="K2694">
        <v>2724.2024710615501</v>
      </c>
      <c r="L2694">
        <v>2732.9608869980898</v>
      </c>
      <c r="M2694">
        <v>2733.0467252608896</v>
      </c>
      <c r="N2694">
        <v>2733.0445759628701</v>
      </c>
      <c r="O2694">
        <v>2736.0524044069098</v>
      </c>
      <c r="P2694">
        <v>2736.1788753230699</v>
      </c>
      <c r="Q2694">
        <v>2733.7308067896802</v>
      </c>
      <c r="R2694">
        <v>2737.1069283110901</v>
      </c>
      <c r="S2694">
        <v>2737.2717240495699</v>
      </c>
      <c r="T2694">
        <v>2737.28443787276</v>
      </c>
    </row>
    <row r="2695" spans="1:20" x14ac:dyDescent="0.25">
      <c r="A2695" s="2">
        <v>44434.5625</v>
      </c>
      <c r="B2695" s="1">
        <v>2721.5448614352299</v>
      </c>
      <c r="C2695" s="2">
        <v>44415.857638888891</v>
      </c>
      <c r="D2695">
        <v>2721.8081098400098</v>
      </c>
      <c r="E2695" s="1">
        <v>2721.8448019518501</v>
      </c>
      <c r="F2695">
        <v>2722.9492030265701</v>
      </c>
      <c r="G2695">
        <v>2723.0647613147398</v>
      </c>
      <c r="H2695">
        <v>2723.1210549398702</v>
      </c>
      <c r="I2695">
        <v>2724.1689593231499</v>
      </c>
      <c r="J2695">
        <v>2724.1776492421604</v>
      </c>
      <c r="K2695">
        <v>2724.2034440624998</v>
      </c>
      <c r="L2695">
        <v>2732.96069039859</v>
      </c>
      <c r="M2695">
        <v>2733.0482780637799</v>
      </c>
      <c r="N2695">
        <v>2733.0461287657599</v>
      </c>
      <c r="O2695">
        <v>2736.0527876093402</v>
      </c>
      <c r="P2695">
        <v>2736.1804281259501</v>
      </c>
      <c r="Q2695">
        <v>2733.72419238253</v>
      </c>
      <c r="R2695">
        <v>2737.1084811139799</v>
      </c>
      <c r="S2695">
        <v>2737.2686084472102</v>
      </c>
      <c r="T2695">
        <v>2737.2842412732498</v>
      </c>
    </row>
    <row r="2696" spans="1:20" x14ac:dyDescent="0.25">
      <c r="A2696" s="2">
        <v>44434.572916666664</v>
      </c>
      <c r="B2696" s="1">
        <v>2721.54680077274</v>
      </c>
      <c r="C2696" s="2">
        <v>44415.861111111109</v>
      </c>
      <c r="D2696">
        <v>2721.8081098400098</v>
      </c>
      <c r="E2696" s="1">
        <v>2721.8449918869601</v>
      </c>
      <c r="F2696">
        <v>2722.9511423640802</v>
      </c>
      <c r="G2696">
        <v>2723.0649512498599</v>
      </c>
      <c r="H2696">
        <v>2723.1212448749902</v>
      </c>
      <c r="I2696">
        <v>2724.1679796578101</v>
      </c>
      <c r="J2696">
        <v>2724.17783917728</v>
      </c>
      <c r="K2696">
        <v>2724.20421379955</v>
      </c>
      <c r="L2696">
        <v>2732.9626297361001</v>
      </c>
      <c r="M2696">
        <v>2733.0467185964999</v>
      </c>
      <c r="N2696">
        <v>2733.04631870088</v>
      </c>
      <c r="O2696">
        <v>2736.0529775444602</v>
      </c>
      <c r="P2696">
        <v>2736.1823674634702</v>
      </c>
      <c r="Q2696">
        <v>2733.7296305248301</v>
      </c>
      <c r="R2696">
        <v>2737.1069216466999</v>
      </c>
      <c r="S2696">
        <v>2737.2687983823298</v>
      </c>
      <c r="T2696">
        <v>2737.2861806107699</v>
      </c>
    </row>
    <row r="2697" spans="1:20" x14ac:dyDescent="0.25">
      <c r="A2697" s="2">
        <v>44434.583333333336</v>
      </c>
      <c r="B2697" s="1">
        <v>2721.54077616411</v>
      </c>
      <c r="C2697" s="2">
        <v>44415.864583333336</v>
      </c>
      <c r="D2697">
        <v>2721.8077199731902</v>
      </c>
      <c r="E2697" s="1">
        <v>2721.8465446898499</v>
      </c>
      <c r="F2697">
        <v>2722.9521153650298</v>
      </c>
      <c r="G2697">
        <v>2723.06592425081</v>
      </c>
      <c r="H2697">
        <v>2723.12279767787</v>
      </c>
      <c r="I2697">
        <v>2724.1701222592201</v>
      </c>
      <c r="J2697">
        <v>2724.1788121782301</v>
      </c>
      <c r="K2697">
        <v>2724.2051868005001</v>
      </c>
      <c r="L2697">
        <v>2732.9618533346502</v>
      </c>
      <c r="M2697">
        <v>2733.0482713993897</v>
      </c>
      <c r="N2697">
        <v>2733.0455422994301</v>
      </c>
      <c r="O2697">
        <v>2736.05453034735</v>
      </c>
      <c r="P2697">
        <v>2736.1815910620198</v>
      </c>
      <c r="Q2697">
        <v>2733.7335225286402</v>
      </c>
      <c r="R2697">
        <v>2737.1096440500501</v>
      </c>
      <c r="S2697">
        <v>2737.2656927765502</v>
      </c>
      <c r="T2697">
        <v>2737.28715361172</v>
      </c>
    </row>
    <row r="2698" spans="1:20" x14ac:dyDescent="0.25">
      <c r="A2698" s="2">
        <v>44434.59375</v>
      </c>
      <c r="B2698" s="1">
        <v>2721.53766722614</v>
      </c>
      <c r="C2698" s="2">
        <v>44415.868055555555</v>
      </c>
      <c r="D2698">
        <v>2721.8077166409898</v>
      </c>
      <c r="E2698" s="1">
        <v>2721.84343575188</v>
      </c>
      <c r="F2698">
        <v>2722.949586229</v>
      </c>
      <c r="G2698">
        <v>2723.06281531284</v>
      </c>
      <c r="H2698">
        <v>2723.1196887399001</v>
      </c>
      <c r="I2698">
        <v>2724.1693425255799</v>
      </c>
      <c r="J2698">
        <v>2724.1774526426602</v>
      </c>
      <c r="K2698">
        <v>2724.1991588596802</v>
      </c>
      <c r="L2698">
        <v>2732.9593241986199</v>
      </c>
      <c r="M2698">
        <v>2733.0469118638098</v>
      </c>
      <c r="N2698">
        <v>2733.0441827638601</v>
      </c>
      <c r="O2698">
        <v>2736.0531708117701</v>
      </c>
      <c r="P2698">
        <v>2736.17906192599</v>
      </c>
      <c r="Q2698">
        <v>2733.7327427949999</v>
      </c>
      <c r="R2698">
        <v>2737.1082845144701</v>
      </c>
      <c r="S2698">
        <v>2737.2614142381199</v>
      </c>
      <c r="T2698">
        <v>2737.2857940761401</v>
      </c>
    </row>
    <row r="2699" spans="1:20" x14ac:dyDescent="0.25">
      <c r="A2699" s="2">
        <v>44434.604166666664</v>
      </c>
      <c r="B2699" s="1">
        <v>2721.5302830819401</v>
      </c>
      <c r="C2699" s="2">
        <v>44415.871527777781</v>
      </c>
      <c r="D2699">
        <v>2721.8077133088</v>
      </c>
      <c r="E2699" s="1">
        <v>2721.8418796167998</v>
      </c>
      <c r="F2699">
        <v>2722.9480300939099</v>
      </c>
      <c r="G2699">
        <v>2723.0612591777599</v>
      </c>
      <c r="H2699">
        <v>2723.11988200722</v>
      </c>
      <c r="I2699">
        <v>2724.1677863905002</v>
      </c>
      <c r="J2699">
        <v>2724.1793953123602</v>
      </c>
      <c r="K2699">
        <v>2724.1976027246001</v>
      </c>
      <c r="L2699">
        <v>2732.9577680635398</v>
      </c>
      <c r="M2699">
        <v>2733.0441961248598</v>
      </c>
      <c r="N2699">
        <v>2733.04262662878</v>
      </c>
      <c r="O2699">
        <v>2736.05161467669</v>
      </c>
      <c r="P2699">
        <v>2736.1775057909099</v>
      </c>
      <c r="Q2699">
        <v>2733.7323562603801</v>
      </c>
      <c r="R2699">
        <v>2737.10672837939</v>
      </c>
      <c r="S2699">
        <v>2737.2598581030402</v>
      </c>
      <c r="T2699">
        <v>2737.2848177430001</v>
      </c>
    </row>
    <row r="2700" spans="1:20" x14ac:dyDescent="0.25">
      <c r="A2700" s="2">
        <v>44434.614583333336</v>
      </c>
      <c r="B2700" s="1">
        <v>2721.5300898146202</v>
      </c>
      <c r="C2700" s="2">
        <v>44415.875</v>
      </c>
      <c r="D2700">
        <v>2721.8075167092902</v>
      </c>
      <c r="E2700" s="1">
        <v>2721.8416863494899</v>
      </c>
      <c r="F2700">
        <v>2722.949586229</v>
      </c>
      <c r="G2700">
        <v>2723.06281531284</v>
      </c>
      <c r="H2700">
        <v>2723.1185291360298</v>
      </c>
      <c r="I2700">
        <v>2724.1640943183902</v>
      </c>
      <c r="J2700">
        <v>2724.1774526426602</v>
      </c>
      <c r="K2700">
        <v>2724.1991588596802</v>
      </c>
      <c r="L2700">
        <v>2732.9575747962199</v>
      </c>
      <c r="M2700">
        <v>2733.0440028575399</v>
      </c>
      <c r="N2700">
        <v>2733.0406839590701</v>
      </c>
      <c r="O2700">
        <v>2736.0520112078998</v>
      </c>
      <c r="P2700">
        <v>2736.17906192599</v>
      </c>
      <c r="Q2700">
        <v>2733.7333225969401</v>
      </c>
      <c r="R2700">
        <v>2737.1059453135499</v>
      </c>
      <c r="S2700">
        <v>2737.25675582946</v>
      </c>
      <c r="T2700">
        <v>2737.2828750732901</v>
      </c>
    </row>
    <row r="2701" spans="1:20" x14ac:dyDescent="0.25">
      <c r="A2701" s="2">
        <v>44434.625</v>
      </c>
      <c r="B2701" s="1">
        <v>2721.5347548876798</v>
      </c>
      <c r="C2701" s="2">
        <v>44415.878472222219</v>
      </c>
      <c r="D2701">
        <v>2721.8069335751602</v>
      </c>
      <c r="E2701" s="1">
        <v>2721.84460202014</v>
      </c>
      <c r="F2701">
        <v>2722.94900309486</v>
      </c>
      <c r="G2701">
        <v>2723.06223217871</v>
      </c>
      <c r="H2701">
        <v>2723.1208550081701</v>
      </c>
      <c r="I2701">
        <v>2724.1670099890498</v>
      </c>
      <c r="J2701">
        <v>2724.1791987128604</v>
      </c>
      <c r="K2701">
        <v>2724.1985757255502</v>
      </c>
      <c r="L2701">
        <v>2732.9604904668799</v>
      </c>
      <c r="M2701">
        <v>2733.0469185282</v>
      </c>
      <c r="N2701">
        <v>2733.0435996297301</v>
      </c>
      <c r="O2701">
        <v>2736.0531774761598</v>
      </c>
      <c r="P2701">
        <v>2736.18022819425</v>
      </c>
      <c r="Q2701">
        <v>2733.7385774685099</v>
      </c>
      <c r="R2701">
        <v>2737.1071115818199</v>
      </c>
      <c r="S2701">
        <v>2737.25792209772</v>
      </c>
      <c r="T2701">
        <v>2737.2857907439502</v>
      </c>
    </row>
    <row r="2702" spans="1:20" x14ac:dyDescent="0.25">
      <c r="A2702" s="2">
        <v>44434.635416666664</v>
      </c>
      <c r="B2702" s="1">
        <v>2721.5351480866898</v>
      </c>
      <c r="C2702" s="2">
        <v>44415.881944444445</v>
      </c>
      <c r="D2702">
        <v>2721.8063504410202</v>
      </c>
      <c r="E2702" s="1">
        <v>2721.8455850176802</v>
      </c>
      <c r="F2702">
        <v>2722.94764689148</v>
      </c>
      <c r="G2702">
        <v>2723.0655443805799</v>
      </c>
      <c r="H2702">
        <v>2723.1218380056998</v>
      </c>
      <c r="I2702">
        <v>2724.1691525904598</v>
      </c>
      <c r="J2702">
        <v>2724.1795919118704</v>
      </c>
      <c r="K2702">
        <v>2724.2007183269602</v>
      </c>
      <c r="L2702">
        <v>2732.9608836658999</v>
      </c>
      <c r="M2702">
        <v>2733.0461421267596</v>
      </c>
      <c r="N2702">
        <v>2733.0445826272598</v>
      </c>
      <c r="O2702">
        <v>2736.0524010747199</v>
      </c>
      <c r="P2702">
        <v>2736.1812011952002</v>
      </c>
      <c r="Q2702">
        <v>2733.7418796738002</v>
      </c>
      <c r="R2702">
        <v>2737.1075047808299</v>
      </c>
      <c r="S2702">
        <v>2737.2606445010701</v>
      </c>
      <c r="T2702">
        <v>2737.2844345405701</v>
      </c>
    </row>
    <row r="2703" spans="1:20" x14ac:dyDescent="0.25">
      <c r="A2703" s="2">
        <v>44434.645833333336</v>
      </c>
      <c r="B2703" s="1">
        <v>2721.5291201458699</v>
      </c>
      <c r="C2703" s="2">
        <v>44415.885416666664</v>
      </c>
      <c r="D2703">
        <v>2721.8063504410202</v>
      </c>
      <c r="E2703" s="1">
        <v>2721.8413064792499</v>
      </c>
      <c r="F2703">
        <v>2722.9468671578402</v>
      </c>
      <c r="G2703">
        <v>2723.0612658421501</v>
      </c>
      <c r="H2703">
        <v>2723.1228076744601</v>
      </c>
      <c r="I2703">
        <v>2724.16662345443</v>
      </c>
      <c r="J2703">
        <v>2724.1788121782301</v>
      </c>
      <c r="K2703">
        <v>2724.1987789894401</v>
      </c>
      <c r="L2703">
        <v>2732.9606937307799</v>
      </c>
      <c r="M2703">
        <v>2733.0471117955199</v>
      </c>
      <c r="N2703">
        <v>2733.0438028936201</v>
      </c>
      <c r="O2703">
        <v>2736.0533707434702</v>
      </c>
      <c r="P2703">
        <v>2736.1804214615599</v>
      </c>
      <c r="Q2703">
        <v>2733.7451885434698</v>
      </c>
      <c r="R2703">
        <v>2737.1084744495902</v>
      </c>
      <c r="S2703">
        <v>2737.2581153650299</v>
      </c>
      <c r="T2703">
        <v>2737.28715361172</v>
      </c>
    </row>
    <row r="2704" spans="1:20" x14ac:dyDescent="0.25">
      <c r="A2704" s="2">
        <v>44434.65625</v>
      </c>
      <c r="B2704" s="1">
        <v>2721.53105948338</v>
      </c>
      <c r="C2704" s="2">
        <v>44415.888888888891</v>
      </c>
      <c r="D2704">
        <v>2721.8069335751602</v>
      </c>
      <c r="E2704" s="1">
        <v>2721.8432458167599</v>
      </c>
      <c r="F2704">
        <v>2722.9476368948999</v>
      </c>
      <c r="G2704">
        <v>2723.0632051796601</v>
      </c>
      <c r="H2704">
        <v>2723.1218280091198</v>
      </c>
      <c r="I2704">
        <v>2724.1674031880698</v>
      </c>
      <c r="J2704">
        <v>2724.1778325128903</v>
      </c>
      <c r="K2704">
        <v>2724.2007183269602</v>
      </c>
      <c r="L2704">
        <v>2732.9608836658999</v>
      </c>
      <c r="M2704">
        <v>2733.0455523282399</v>
      </c>
      <c r="N2704">
        <v>2733.0439928287401</v>
      </c>
      <c r="O2704">
        <v>2736.0535606785902</v>
      </c>
      <c r="P2704">
        <v>2736.18061139668</v>
      </c>
      <c r="Q2704">
        <v>2733.7418796738002</v>
      </c>
      <c r="R2704">
        <v>2737.1086643847002</v>
      </c>
      <c r="S2704">
        <v>2737.25538629729</v>
      </c>
      <c r="T2704">
        <v>2737.28559414444</v>
      </c>
    </row>
    <row r="2705" spans="1:20" x14ac:dyDescent="0.25">
      <c r="A2705" s="2">
        <v>44434.666666666664</v>
      </c>
      <c r="B2705" s="1">
        <v>2721.5417524972599</v>
      </c>
      <c r="C2705" s="2">
        <v>44415.892361111109</v>
      </c>
      <c r="D2705">
        <v>2721.8075167092902</v>
      </c>
      <c r="E2705" s="1">
        <v>2721.8422728158098</v>
      </c>
      <c r="F2705">
        <v>2722.9478334944101</v>
      </c>
      <c r="G2705">
        <v>2723.0616523767699</v>
      </c>
      <c r="H2705">
        <v>2723.1231942090799</v>
      </c>
      <c r="I2705">
        <v>2724.16585038518</v>
      </c>
      <c r="J2705">
        <v>2724.1791987128604</v>
      </c>
      <c r="K2705">
        <v>2724.1991655240699</v>
      </c>
      <c r="L2705">
        <v>2732.9593308630101</v>
      </c>
      <c r="M2705">
        <v>2733.0445793272897</v>
      </c>
      <c r="N2705">
        <v>2733.0406906234598</v>
      </c>
      <c r="O2705">
        <v>2736.0525876776401</v>
      </c>
      <c r="P2705">
        <v>2736.1778989899199</v>
      </c>
      <c r="Q2705">
        <v>2733.7414864747798</v>
      </c>
      <c r="R2705">
        <v>2737.1053621794199</v>
      </c>
      <c r="S2705">
        <v>2737.2544232929299</v>
      </c>
      <c r="T2705">
        <v>2737.2857907439502</v>
      </c>
    </row>
    <row r="2706" spans="1:20" x14ac:dyDescent="0.25">
      <c r="A2706" s="2">
        <v>44434.677083333336</v>
      </c>
      <c r="B2706" s="1">
        <v>2721.5302864141299</v>
      </c>
      <c r="C2706" s="2">
        <v>44415.895833333336</v>
      </c>
      <c r="D2706">
        <v>2721.8080998434202</v>
      </c>
      <c r="E2706" s="1">
        <v>2721.84305254945</v>
      </c>
      <c r="F2706">
        <v>2722.9486132280499</v>
      </c>
      <c r="G2706">
        <v>2723.0606827080101</v>
      </c>
      <c r="H2706">
        <v>2723.1239739427201</v>
      </c>
      <c r="I2706">
        <v>2724.1683795212198</v>
      </c>
      <c r="J2706">
        <v>2724.1782290441001</v>
      </c>
      <c r="K2706">
        <v>2724.1999452577102</v>
      </c>
      <c r="L2706">
        <v>2732.9601105966499</v>
      </c>
      <c r="M2706">
        <v>2733.04535906093</v>
      </c>
      <c r="N2706">
        <v>2733.0432197594901</v>
      </c>
      <c r="O2706">
        <v>2736.0545370117402</v>
      </c>
      <c r="P2706">
        <v>2736.1786787235601</v>
      </c>
      <c r="Q2706">
        <v>2733.7492638180001</v>
      </c>
      <c r="R2706">
        <v>2737.1096407178502</v>
      </c>
      <c r="S2706">
        <v>2737.2546132280499</v>
      </c>
      <c r="T2706">
        <v>2737.2830716727899</v>
      </c>
    </row>
    <row r="2707" spans="1:20" x14ac:dyDescent="0.25">
      <c r="A2707" s="2">
        <v>44434.6875</v>
      </c>
      <c r="B2707" s="1">
        <v>2721.5289235463601</v>
      </c>
      <c r="C2707" s="2">
        <v>44415.899305555555</v>
      </c>
      <c r="D2707">
        <v>2721.8086829775498</v>
      </c>
      <c r="E2707" s="1">
        <v>2721.8434390840798</v>
      </c>
      <c r="F2707">
        <v>2722.9489997626702</v>
      </c>
      <c r="G2707">
        <v>2723.0593198402398</v>
      </c>
      <c r="H2707">
        <v>2723.12144147449</v>
      </c>
      <c r="I2707">
        <v>2724.16876605584</v>
      </c>
      <c r="J2707">
        <v>2724.1803649811204</v>
      </c>
      <c r="K2707">
        <v>2724.1985823899399</v>
      </c>
      <c r="L2707">
        <v>2732.9587477288801</v>
      </c>
      <c r="M2707">
        <v>2733.0439961931497</v>
      </c>
      <c r="N2707">
        <v>2733.0418568917198</v>
      </c>
      <c r="O2707">
        <v>2736.0520045435101</v>
      </c>
      <c r="P2707">
        <v>2736.1773158557899</v>
      </c>
      <c r="Q2707">
        <v>2733.7572377607298</v>
      </c>
      <c r="R2707">
        <v>2737.10827785008</v>
      </c>
      <c r="S2707">
        <v>2737.2555895611899</v>
      </c>
      <c r="T2707">
        <v>2737.2834582074202</v>
      </c>
    </row>
    <row r="2708" spans="1:20" x14ac:dyDescent="0.25">
      <c r="A2708" s="2">
        <v>44434.697916666664</v>
      </c>
      <c r="B2708" s="1">
        <v>2721.5267876093399</v>
      </c>
      <c r="C2708" s="2">
        <v>44415.902777777781</v>
      </c>
      <c r="D2708">
        <v>2721.8092661116798</v>
      </c>
      <c r="E2708" s="1">
        <v>2721.84305254945</v>
      </c>
      <c r="F2708">
        <v>2722.9486132280499</v>
      </c>
      <c r="G2708">
        <v>2723.05893330562</v>
      </c>
      <c r="H2708">
        <v>2723.1210549398702</v>
      </c>
      <c r="I2708">
        <v>2724.1648807164202</v>
      </c>
      <c r="J2708">
        <v>2724.1799784465002</v>
      </c>
      <c r="K2708">
        <v>2724.2016946601002</v>
      </c>
      <c r="L2708">
        <v>2732.9601105966499</v>
      </c>
      <c r="M2708">
        <v>2733.0436096585299</v>
      </c>
      <c r="N2708">
        <v>2733.0397209547</v>
      </c>
      <c r="O2708">
        <v>2736.0533674112799</v>
      </c>
      <c r="P2708">
        <v>2736.1786787235601</v>
      </c>
      <c r="Q2708">
        <v>2733.7580108299799</v>
      </c>
      <c r="R2708">
        <v>2737.1078913154602</v>
      </c>
      <c r="S2708">
        <v>2737.2552030265701</v>
      </c>
      <c r="T2708">
        <v>2737.2830716727899</v>
      </c>
    </row>
    <row r="2709" spans="1:20" x14ac:dyDescent="0.25">
      <c r="A2709" s="2">
        <v>44434.708333333336</v>
      </c>
      <c r="B2709" s="1">
        <v>2721.5240618737998</v>
      </c>
      <c r="C2709" s="2">
        <v>44415.90625</v>
      </c>
      <c r="D2709">
        <v>2721.8098492458198</v>
      </c>
      <c r="E2709" s="1">
        <v>2721.8420762163</v>
      </c>
      <c r="F2709">
        <v>2722.9493862972899</v>
      </c>
      <c r="G2709">
        <v>2723.05795697247</v>
      </c>
      <c r="H2709">
        <v>2723.1218280091198</v>
      </c>
      <c r="I2709">
        <v>2724.1674031880698</v>
      </c>
      <c r="J2709">
        <v>2724.1790021133502</v>
      </c>
      <c r="K2709">
        <v>2724.1972195221701</v>
      </c>
      <c r="L2709">
        <v>2732.9591342634999</v>
      </c>
      <c r="M2709">
        <v>2733.04613213017</v>
      </c>
      <c r="N2709">
        <v>2733.03874462155</v>
      </c>
      <c r="O2709">
        <v>2736.0541404805299</v>
      </c>
      <c r="P2709">
        <v>2736.18061139668</v>
      </c>
      <c r="Q2709">
        <v>2733.7611231001501</v>
      </c>
      <c r="R2709">
        <v>2737.1069149823102</v>
      </c>
      <c r="S2709">
        <v>2737.25538629729</v>
      </c>
      <c r="T2709">
        <v>2737.2838447420399</v>
      </c>
    </row>
    <row r="2710" spans="1:20" x14ac:dyDescent="0.25">
      <c r="A2710" s="2">
        <v>44434.71875</v>
      </c>
      <c r="B2710" s="1">
        <v>2721.5199832670701</v>
      </c>
      <c r="C2710" s="2">
        <v>44415.909722222219</v>
      </c>
      <c r="D2710">
        <v>2721.8098492458198</v>
      </c>
      <c r="E2710" s="1">
        <v>2721.8420762163</v>
      </c>
      <c r="F2710">
        <v>2722.9493862972899</v>
      </c>
      <c r="G2710">
        <v>2723.0614557772601</v>
      </c>
      <c r="H2710">
        <v>2723.1183292043302</v>
      </c>
      <c r="I2710">
        <v>2724.1674031880698</v>
      </c>
      <c r="J2710">
        <v>2724.1790021133502</v>
      </c>
      <c r="K2710">
        <v>2724.2007183269602</v>
      </c>
      <c r="L2710">
        <v>2732.9591342634999</v>
      </c>
      <c r="M2710">
        <v>2733.04438272778</v>
      </c>
      <c r="N2710">
        <v>2733.04049402395</v>
      </c>
      <c r="O2710">
        <v>2736.0553100809798</v>
      </c>
      <c r="P2710">
        <v>2736.1794517928101</v>
      </c>
      <c r="Q2710">
        <v>2733.7657815088101</v>
      </c>
      <c r="R2710">
        <v>2737.1051655799101</v>
      </c>
      <c r="S2710">
        <v>2737.25538629729</v>
      </c>
      <c r="T2710">
        <v>2737.28734354683</v>
      </c>
    </row>
    <row r="2711" spans="1:20" x14ac:dyDescent="0.25">
      <c r="A2711" s="2">
        <v>44434.729166666664</v>
      </c>
      <c r="B2711" s="1">
        <v>2721.5254247415701</v>
      </c>
      <c r="C2711" s="2">
        <v>44415.913194444445</v>
      </c>
      <c r="D2711">
        <v>2721.8098492458198</v>
      </c>
      <c r="E2711" s="1">
        <v>2721.8428592821401</v>
      </c>
      <c r="F2711">
        <v>2722.95016936313</v>
      </c>
      <c r="G2711">
        <v>2723.0628186450299</v>
      </c>
      <c r="H2711">
        <v>2723.1226110749499</v>
      </c>
      <c r="I2711">
        <v>2724.1699256597099</v>
      </c>
      <c r="J2711">
        <v>2724.18386378591</v>
      </c>
      <c r="K2711">
        <v>2724.20208119473</v>
      </c>
      <c r="L2711">
        <v>2732.9622465336702</v>
      </c>
      <c r="M2711">
        <v>2733.0469151960096</v>
      </c>
      <c r="N2711">
        <v>2733.0418568917198</v>
      </c>
      <c r="O2711">
        <v>2736.0584223511501</v>
      </c>
      <c r="P2711">
        <v>2736.1819742644502</v>
      </c>
      <c r="Q2711">
        <v>2733.7764811870802</v>
      </c>
      <c r="R2711">
        <v>2737.10827785008</v>
      </c>
      <c r="S2711">
        <v>2737.2538401587999</v>
      </c>
      <c r="T2711">
        <v>2737.2869570122102</v>
      </c>
    </row>
    <row r="2712" spans="1:20" x14ac:dyDescent="0.25">
      <c r="A2712" s="2">
        <v>44434.739583333336</v>
      </c>
      <c r="B2712" s="1">
        <v>2721.52231913579</v>
      </c>
      <c r="C2712" s="2">
        <v>44415.916666666664</v>
      </c>
      <c r="D2712">
        <v>2721.8092661116798</v>
      </c>
      <c r="E2712" s="1">
        <v>2721.8432524811501</v>
      </c>
      <c r="F2712">
        <v>2722.94881315975</v>
      </c>
      <c r="G2712">
        <v>2723.0632118440499</v>
      </c>
      <c r="H2712">
        <v>2723.1212548715698</v>
      </c>
      <c r="I2712">
        <v>2724.1685694563298</v>
      </c>
      <c r="J2712">
        <v>2724.1807581801304</v>
      </c>
      <c r="K2712">
        <v>2724.1989755889499</v>
      </c>
      <c r="L2712">
        <v>2732.9608903302901</v>
      </c>
      <c r="M2712">
        <v>2733.0455589926296</v>
      </c>
      <c r="N2712">
        <v>2733.0422500907398</v>
      </c>
      <c r="O2712">
        <v>2736.0582357482299</v>
      </c>
      <c r="P2712">
        <v>2736.1806180610702</v>
      </c>
      <c r="Q2712">
        <v>2733.7897000048001</v>
      </c>
      <c r="R2712">
        <v>2737.1069216466999</v>
      </c>
      <c r="S2712">
        <v>2737.2536435592901</v>
      </c>
      <c r="T2712">
        <v>2737.2873502112202</v>
      </c>
    </row>
    <row r="2713" spans="1:20" x14ac:dyDescent="0.25">
      <c r="A2713" s="2">
        <v>44434.75</v>
      </c>
      <c r="B2713" s="1">
        <v>2721.5199865992599</v>
      </c>
      <c r="C2713" s="2">
        <v>44415.920138888891</v>
      </c>
      <c r="D2713">
        <v>2721.8092661116798</v>
      </c>
      <c r="E2713" s="1">
        <v>2721.8426693470201</v>
      </c>
      <c r="F2713">
        <v>2722.95172883041</v>
      </c>
      <c r="G2713">
        <v>2723.0626287099199</v>
      </c>
      <c r="H2713">
        <v>2723.1195021369799</v>
      </c>
      <c r="I2713">
        <v>2724.17032552312</v>
      </c>
      <c r="J2713">
        <v>2724.1819244484004</v>
      </c>
      <c r="K2713">
        <v>2724.2001418572199</v>
      </c>
      <c r="L2713">
        <v>2732.96321620242</v>
      </c>
      <c r="M2713">
        <v>2733.0449758584996</v>
      </c>
      <c r="N2713">
        <v>2733.0416669565998</v>
      </c>
      <c r="O2713">
        <v>2736.0576526140999</v>
      </c>
      <c r="P2713">
        <v>2736.1817843293402</v>
      </c>
      <c r="Q2713">
        <v>2733.7949448797899</v>
      </c>
      <c r="R2713">
        <v>2737.1080879149599</v>
      </c>
      <c r="S2713">
        <v>2737.23965500451</v>
      </c>
      <c r="T2713">
        <v>2737.2885164794902</v>
      </c>
    </row>
    <row r="2714" spans="1:20" x14ac:dyDescent="0.25">
      <c r="A2714" s="2">
        <v>44434.760416666664</v>
      </c>
      <c r="B2714" s="1">
        <v>2721.5141585901401</v>
      </c>
      <c r="C2714" s="2">
        <v>44415.923611111109</v>
      </c>
      <c r="D2714">
        <v>2721.8092661116798</v>
      </c>
      <c r="E2714" s="1">
        <v>2721.8461681518102</v>
      </c>
      <c r="F2714">
        <v>2722.95172883041</v>
      </c>
      <c r="G2714">
        <v>2723.0626287099199</v>
      </c>
      <c r="H2714">
        <v>2723.1195021369799</v>
      </c>
      <c r="I2714">
        <v>2724.1697357245998</v>
      </c>
      <c r="J2714">
        <v>2724.1830940488603</v>
      </c>
      <c r="K2714">
        <v>2724.2030508634798</v>
      </c>
      <c r="L2714">
        <v>2732.96496560482</v>
      </c>
      <c r="M2714">
        <v>2733.0484746632897</v>
      </c>
      <c r="N2714">
        <v>2733.0451657613999</v>
      </c>
      <c r="O2714">
        <v>2736.0576526140999</v>
      </c>
      <c r="P2714">
        <v>2736.1800349269402</v>
      </c>
      <c r="Q2714">
        <v>2733.8019424893801</v>
      </c>
      <c r="R2714">
        <v>2737.1080879149599</v>
      </c>
      <c r="S2714">
        <v>2737.23790560212</v>
      </c>
      <c r="T2714">
        <v>2737.2867670770902</v>
      </c>
    </row>
    <row r="2715" spans="1:20" x14ac:dyDescent="0.25">
      <c r="A2715" s="2">
        <v>44434.770833333336</v>
      </c>
      <c r="B2715" s="1">
        <v>2721.5291201458699</v>
      </c>
      <c r="C2715" s="2">
        <v>44415.927083333336</v>
      </c>
      <c r="D2715">
        <v>2721.80946271119</v>
      </c>
      <c r="E2715" s="1">
        <v>2721.8430558816499</v>
      </c>
      <c r="F2715">
        <v>2722.9521153650298</v>
      </c>
      <c r="G2715">
        <v>2723.0630152445401</v>
      </c>
      <c r="H2715">
        <v>2723.1181392692101</v>
      </c>
      <c r="I2715">
        <v>2724.1672132529502</v>
      </c>
      <c r="J2715">
        <v>2724.1823109830202</v>
      </c>
      <c r="K2715">
        <v>2724.1987789894401</v>
      </c>
      <c r="L2715">
        <v>2732.9624431331799</v>
      </c>
      <c r="M2715">
        <v>2733.0441927926599</v>
      </c>
      <c r="N2715">
        <v>2733.0438028936201</v>
      </c>
      <c r="O2715">
        <v>2736.0597885511202</v>
      </c>
      <c r="P2715">
        <v>2736.1786720591699</v>
      </c>
      <c r="Q2715">
        <v>2733.8023290239998</v>
      </c>
      <c r="R2715">
        <v>2737.1067250471901</v>
      </c>
      <c r="S2715">
        <v>2737.2412011430101</v>
      </c>
      <c r="T2715">
        <v>2737.28715361172</v>
      </c>
    </row>
    <row r="2716" spans="1:20" x14ac:dyDescent="0.25">
      <c r="A2716" s="2">
        <v>44434.78125</v>
      </c>
      <c r="B2716" s="1">
        <v>2721.5234820718601</v>
      </c>
      <c r="C2716" s="2">
        <v>44415.930555555555</v>
      </c>
      <c r="D2716">
        <v>2721.8084930424302</v>
      </c>
      <c r="E2716" s="1">
        <v>2721.8438256187001</v>
      </c>
      <c r="F2716">
        <v>2722.95113569969</v>
      </c>
      <c r="G2716">
        <v>2723.0614557772601</v>
      </c>
      <c r="H2716">
        <v>2723.1189090062599</v>
      </c>
      <c r="I2716">
        <v>2724.1691525904598</v>
      </c>
      <c r="J2716">
        <v>2724.1807515157402</v>
      </c>
      <c r="K2716">
        <v>2724.2007183269602</v>
      </c>
      <c r="L2716">
        <v>2732.96263306829</v>
      </c>
      <c r="M2716">
        <v>2733.04613213017</v>
      </c>
      <c r="N2716">
        <v>2733.0439928287401</v>
      </c>
      <c r="O2716">
        <v>2736.0588088857799</v>
      </c>
      <c r="P2716">
        <v>2736.1794517928101</v>
      </c>
      <c r="Q2716">
        <v>2733.8048581600401</v>
      </c>
      <c r="R2716">
        <v>2737.1086643847002</v>
      </c>
      <c r="S2716">
        <v>2737.2279856574901</v>
      </c>
      <c r="T2716">
        <v>2737.28734354683</v>
      </c>
    </row>
    <row r="2717" spans="1:20" x14ac:dyDescent="0.25">
      <c r="A2717" s="2">
        <v>44434.791666666664</v>
      </c>
      <c r="B2717" s="1">
        <v>2721.51706759641</v>
      </c>
      <c r="C2717" s="2">
        <v>44415.934027777781</v>
      </c>
      <c r="D2717">
        <v>2721.8075233736799</v>
      </c>
      <c r="E2717" s="1">
        <v>2721.84557835329</v>
      </c>
      <c r="F2717">
        <v>2722.9511390318798</v>
      </c>
      <c r="G2717">
        <v>2723.0637883137902</v>
      </c>
      <c r="H2717">
        <v>2723.1177427379998</v>
      </c>
      <c r="I2717">
        <v>2724.1679863221998</v>
      </c>
      <c r="J2717">
        <v>2724.1813346498802</v>
      </c>
      <c r="K2717">
        <v>2724.2013014610902</v>
      </c>
      <c r="L2717">
        <v>2732.96321620242</v>
      </c>
      <c r="M2717">
        <v>2733.04496586191</v>
      </c>
      <c r="N2717">
        <v>2733.0428265604801</v>
      </c>
      <c r="O2717">
        <v>2736.0576426175098</v>
      </c>
      <c r="P2717">
        <v>2736.1800349269402</v>
      </c>
      <c r="Q2717">
        <v>2733.8048514956499</v>
      </c>
      <c r="R2717">
        <v>2737.1074981164402</v>
      </c>
      <c r="S2717">
        <v>2737.23964500793</v>
      </c>
      <c r="T2717">
        <v>2737.28792668097</v>
      </c>
    </row>
    <row r="2718" spans="1:20" x14ac:dyDescent="0.25">
      <c r="A2718" s="2">
        <v>44434.802083333336</v>
      </c>
      <c r="B2718" s="1">
        <v>2721.5180405973601</v>
      </c>
      <c r="C2718" s="2">
        <v>44415.9375</v>
      </c>
      <c r="D2718">
        <v>2721.8073267741702</v>
      </c>
      <c r="E2718" s="1">
        <v>2721.8448019518501</v>
      </c>
      <c r="F2718">
        <v>2722.95211203284</v>
      </c>
      <c r="G2718">
        <v>2723.0630119123498</v>
      </c>
      <c r="H2718">
        <v>2723.1198853394098</v>
      </c>
      <c r="I2718">
        <v>2724.1689593231499</v>
      </c>
      <c r="J2718">
        <v>2724.1834772512902</v>
      </c>
      <c r="K2718">
        <v>2724.2016846635202</v>
      </c>
      <c r="L2718">
        <v>2732.9635994048499</v>
      </c>
      <c r="M2718">
        <v>2733.04710846332</v>
      </c>
      <c r="N2718">
        <v>2733.0437995614302</v>
      </c>
      <c r="O2718">
        <v>2736.0615346213199</v>
      </c>
      <c r="P2718">
        <v>2736.1804181293701</v>
      </c>
      <c r="Q2718">
        <v>2733.8058244966001</v>
      </c>
      <c r="R2718">
        <v>2737.1067217149998</v>
      </c>
      <c r="S2718">
        <v>2737.2441168136702</v>
      </c>
      <c r="T2718">
        <v>2737.2888996819202</v>
      </c>
    </row>
    <row r="2719" spans="1:20" x14ac:dyDescent="0.25">
      <c r="A2719" s="2">
        <v>44434.8125</v>
      </c>
      <c r="B2719" s="1">
        <v>2721.5094901848902</v>
      </c>
      <c r="C2719" s="2">
        <v>44415.940972222219</v>
      </c>
      <c r="D2719">
        <v>2721.8077133088</v>
      </c>
      <c r="E2719" s="1">
        <v>2721.8444087528301</v>
      </c>
      <c r="F2719">
        <v>2722.9523086323402</v>
      </c>
      <c r="G2719">
        <v>2723.06320851185</v>
      </c>
      <c r="H2719">
        <v>2723.1177527345899</v>
      </c>
      <c r="I2719">
        <v>2724.17031552653</v>
      </c>
      <c r="J2719">
        <v>2724.18367385079</v>
      </c>
      <c r="K2719">
        <v>2724.2018812630299</v>
      </c>
      <c r="L2719">
        <v>2732.9637960043601</v>
      </c>
      <c r="M2719">
        <v>2733.0484746632897</v>
      </c>
      <c r="N2719">
        <v>2733.0434063624102</v>
      </c>
      <c r="O2719">
        <v>2736.0640604251598</v>
      </c>
      <c r="P2719">
        <v>2736.1800349269402</v>
      </c>
      <c r="Q2719">
        <v>2733.8118591018101</v>
      </c>
      <c r="R2719">
        <v>2737.1069183145</v>
      </c>
      <c r="S2719">
        <v>2737.2390652059898</v>
      </c>
      <c r="T2719">
        <v>2737.2890962814299</v>
      </c>
    </row>
    <row r="2720" spans="1:20" x14ac:dyDescent="0.25">
      <c r="A2720" s="2">
        <v>44434.822916666664</v>
      </c>
      <c r="B2720" s="1">
        <v>2721.5217326694701</v>
      </c>
      <c r="C2720" s="2">
        <v>44415.944444444445</v>
      </c>
      <c r="D2720">
        <v>2721.8080998434202</v>
      </c>
      <c r="E2720" s="1">
        <v>2721.8455750211001</v>
      </c>
      <c r="F2720">
        <v>2722.95114569627</v>
      </c>
      <c r="G2720">
        <v>2723.06437478012</v>
      </c>
      <c r="H2720">
        <v>2723.1189190028499</v>
      </c>
      <c r="I2720">
        <v>2724.1679829900099</v>
      </c>
      <c r="J2720">
        <v>2724.1830907166604</v>
      </c>
      <c r="K2720">
        <v>2724.2042171317498</v>
      </c>
      <c r="L2720">
        <v>2732.96438247069</v>
      </c>
      <c r="M2720">
        <v>2733.0461421267596</v>
      </c>
      <c r="N2720">
        <v>2733.0428232282802</v>
      </c>
      <c r="O2720">
        <v>2736.0628974890901</v>
      </c>
      <c r="P2720">
        <v>2736.1794517928101</v>
      </c>
      <c r="Q2720">
        <v>2733.81593437635</v>
      </c>
      <c r="R2720">
        <v>2737.10633518037</v>
      </c>
      <c r="S2720">
        <v>2737.2355630690099</v>
      </c>
      <c r="T2720">
        <v>2737.2867637448999</v>
      </c>
    </row>
    <row r="2721" spans="1:20" x14ac:dyDescent="0.25">
      <c r="A2721" s="2">
        <v>44434.833333333336</v>
      </c>
      <c r="B2721" s="1">
        <v>2721.5289235463601</v>
      </c>
      <c r="C2721" s="2">
        <v>44415.947916666664</v>
      </c>
      <c r="D2721">
        <v>2721.8080998434202</v>
      </c>
      <c r="E2721" s="1">
        <v>2721.8469378888699</v>
      </c>
      <c r="F2721">
        <v>2722.95483776838</v>
      </c>
      <c r="G2721">
        <v>2723.0651478493701</v>
      </c>
      <c r="H2721">
        <v>2723.1173628677702</v>
      </c>
      <c r="I2721">
        <v>2724.1693458577802</v>
      </c>
      <c r="J2721">
        <v>2724.1844435878502</v>
      </c>
      <c r="K2721">
        <v>2724.2026609966601</v>
      </c>
      <c r="L2721">
        <v>2732.9663251403999</v>
      </c>
      <c r="M2721">
        <v>2733.0474949979498</v>
      </c>
      <c r="N2721">
        <v>2733.0482647027802</v>
      </c>
      <c r="O2721">
        <v>2736.0630907564</v>
      </c>
      <c r="P2721">
        <v>2736.1813944625201</v>
      </c>
      <c r="Q2721">
        <v>2733.8190466465098</v>
      </c>
      <c r="R2721">
        <v>2737.1088676486002</v>
      </c>
      <c r="S2721">
        <v>2737.2293485252599</v>
      </c>
      <c r="T2721">
        <v>2737.2898760150601</v>
      </c>
    </row>
    <row r="2722" spans="1:20" x14ac:dyDescent="0.25">
      <c r="A2722" s="2">
        <v>44434.84375</v>
      </c>
      <c r="B2722" s="1">
        <v>2721.5293100809799</v>
      </c>
      <c r="C2722" s="2">
        <v>44415.951388888891</v>
      </c>
      <c r="D2722">
        <v>2721.8080998434202</v>
      </c>
      <c r="E2722" s="1">
        <v>2721.8473244234901</v>
      </c>
      <c r="F2722">
        <v>2722.9517254982102</v>
      </c>
      <c r="G2722">
        <v>2723.0649545820502</v>
      </c>
      <c r="H2722">
        <v>2723.1189090062599</v>
      </c>
      <c r="I2722">
        <v>2724.1697323924</v>
      </c>
      <c r="J2722">
        <v>2724.1848301224704</v>
      </c>
      <c r="K2722">
        <v>2724.2030475312899</v>
      </c>
      <c r="L2722">
        <v>2732.9649622726301</v>
      </c>
      <c r="M2722">
        <v>2733.04613213017</v>
      </c>
      <c r="N2722">
        <v>2733.04690183501</v>
      </c>
      <c r="O2722">
        <v>2736.0628874925001</v>
      </c>
      <c r="P2722">
        <v>2736.1794517928101</v>
      </c>
      <c r="Q2722">
        <v>2733.8206027816</v>
      </c>
      <c r="R2722">
        <v>2737.1057553784399</v>
      </c>
      <c r="S2722">
        <v>2737.2320642642198</v>
      </c>
      <c r="T2722">
        <v>2737.2885131472899</v>
      </c>
    </row>
    <row r="2723" spans="1:20" x14ac:dyDescent="0.25">
      <c r="A2723" s="2">
        <v>44434.854166666664</v>
      </c>
      <c r="B2723" s="1">
        <v>2721.5289235463601</v>
      </c>
      <c r="C2723" s="2">
        <v>44415.954861111109</v>
      </c>
      <c r="D2723">
        <v>2721.8080998434202</v>
      </c>
      <c r="E2723" s="1">
        <v>2721.8451884864699</v>
      </c>
      <c r="F2723">
        <v>2722.9513389635899</v>
      </c>
      <c r="G2723">
        <v>2723.0645680474299</v>
      </c>
      <c r="H2723">
        <v>2723.1185224716401</v>
      </c>
      <c r="I2723">
        <v>2724.1693458577802</v>
      </c>
      <c r="J2723">
        <v>2724.1844435878502</v>
      </c>
      <c r="K2723">
        <v>2724.2026609966601</v>
      </c>
      <c r="L2723">
        <v>2732.9645757379999</v>
      </c>
      <c r="M2723">
        <v>2733.0439961931497</v>
      </c>
      <c r="N2723">
        <v>2733.0430164955901</v>
      </c>
      <c r="O2723">
        <v>2736.0625009578798</v>
      </c>
      <c r="P2723">
        <v>2736.1808146605799</v>
      </c>
      <c r="Q2723">
        <v>2733.8231252532401</v>
      </c>
      <c r="R2723">
        <v>2737.1071182462101</v>
      </c>
      <c r="S2723">
        <v>2737.23167772959</v>
      </c>
      <c r="T2723">
        <v>2737.2881266126701</v>
      </c>
    </row>
    <row r="2724" spans="1:20" x14ac:dyDescent="0.25">
      <c r="A2724" s="2">
        <v>44434.864583333336</v>
      </c>
      <c r="B2724" s="1">
        <v>2721.5042453098999</v>
      </c>
      <c r="C2724" s="2">
        <v>44415.958333333336</v>
      </c>
      <c r="D2724">
        <v>2721.8077133088</v>
      </c>
      <c r="E2724" s="1">
        <v>2721.8455816854898</v>
      </c>
      <c r="F2724">
        <v>2722.95523096739</v>
      </c>
      <c r="G2724">
        <v>2723.0632118440499</v>
      </c>
      <c r="H2724">
        <v>2723.11891567065</v>
      </c>
      <c r="I2724">
        <v>2724.1697390567901</v>
      </c>
      <c r="J2724">
        <v>2724.18600638732</v>
      </c>
      <c r="K2724">
        <v>2724.2030541956801</v>
      </c>
      <c r="L2724">
        <v>2732.9632195346198</v>
      </c>
      <c r="M2724">
        <v>2733.0473083950196</v>
      </c>
      <c r="N2724">
        <v>2733.0434096946101</v>
      </c>
      <c r="O2724">
        <v>2736.0640637573501</v>
      </c>
      <c r="P2724">
        <v>2736.1794584571999</v>
      </c>
      <c r="Q2724">
        <v>2733.8258576531698</v>
      </c>
      <c r="R2724">
        <v>2737.1057620428301</v>
      </c>
      <c r="S2724">
        <v>2737.22565312096</v>
      </c>
      <c r="T2724">
        <v>2737.2885198116801</v>
      </c>
    </row>
    <row r="2725" spans="1:20" x14ac:dyDescent="0.25">
      <c r="A2725" s="2">
        <v>44434.875</v>
      </c>
      <c r="B2725" s="1">
        <v>2721.4995802368499</v>
      </c>
      <c r="C2725" s="2">
        <v>44415.961805555555</v>
      </c>
      <c r="D2725">
        <v>2721.8079099083002</v>
      </c>
      <c r="E2725" s="1">
        <v>2721.8426660148298</v>
      </c>
      <c r="F2725">
        <v>2722.9523152967299</v>
      </c>
      <c r="G2725">
        <v>2723.0620455757899</v>
      </c>
      <c r="H2725">
        <v>2723.11774940239</v>
      </c>
      <c r="I2725">
        <v>2724.1685727885301</v>
      </c>
      <c r="J2725">
        <v>2724.18484011906</v>
      </c>
      <c r="K2725">
        <v>2724.20480693027</v>
      </c>
      <c r="L2725">
        <v>2732.9638026687498</v>
      </c>
      <c r="M2725">
        <v>2733.0478915291596</v>
      </c>
      <c r="N2725">
        <v>2733.0439928287401</v>
      </c>
      <c r="O2725">
        <v>2736.0628974890901</v>
      </c>
      <c r="P2725">
        <v>2736.1782921889398</v>
      </c>
      <c r="Q2725">
        <v>2733.83051939403</v>
      </c>
      <c r="R2725">
        <v>2737.1063451769601</v>
      </c>
      <c r="S2725">
        <v>2737.22623625509</v>
      </c>
      <c r="T2725">
        <v>2737.2891029458201</v>
      </c>
    </row>
    <row r="2726" spans="1:20" x14ac:dyDescent="0.25">
      <c r="A2726" s="2">
        <v>44434.885416666664</v>
      </c>
      <c r="B2726" s="1">
        <v>2721.5135721238098</v>
      </c>
      <c r="C2726" s="2">
        <v>44415.965277777781</v>
      </c>
      <c r="D2726">
        <v>2721.80810650781</v>
      </c>
      <c r="E2726" s="1">
        <v>2721.8467512859402</v>
      </c>
      <c r="F2726">
        <v>2722.9546411688698</v>
      </c>
      <c r="G2726">
        <v>2723.0655410483801</v>
      </c>
      <c r="H2726">
        <v>2723.11716626826</v>
      </c>
      <c r="I2726">
        <v>2724.1714884591902</v>
      </c>
      <c r="J2726">
        <v>2724.18600638732</v>
      </c>
      <c r="K2726">
        <v>2724.20247439374</v>
      </c>
      <c r="L2726">
        <v>2732.9661385374702</v>
      </c>
      <c r="M2726">
        <v>2733.0473083950196</v>
      </c>
      <c r="N2726">
        <v>2733.04457929507</v>
      </c>
      <c r="O2726">
        <v>2736.0669827602101</v>
      </c>
      <c r="P2726">
        <v>2736.1794584571999</v>
      </c>
      <c r="Q2726">
        <v>2733.8316856623001</v>
      </c>
      <c r="R2726">
        <v>2737.1075114452201</v>
      </c>
      <c r="S2726">
        <v>2737.2227441146902</v>
      </c>
      <c r="T2726">
        <v>2737.2902692140801</v>
      </c>
    </row>
    <row r="2727" spans="1:20" x14ac:dyDescent="0.25">
      <c r="A2727" s="2">
        <v>44434.895833333336</v>
      </c>
      <c r="B2727" s="1">
        <v>2721.5050217113399</v>
      </c>
      <c r="C2727" s="2">
        <v>44415.96875</v>
      </c>
      <c r="D2727">
        <v>2721.8090761765702</v>
      </c>
      <c r="E2727" s="1">
        <v>2721.8440288826</v>
      </c>
      <c r="F2727">
        <v>2722.9519187655201</v>
      </c>
      <c r="G2727">
        <v>2723.0628186450299</v>
      </c>
      <c r="H2727">
        <v>2723.1173628677702</v>
      </c>
      <c r="I2727">
        <v>2724.16876605584</v>
      </c>
      <c r="J2727">
        <v>2724.1832839839703</v>
      </c>
      <c r="K2727">
        <v>2724.2032507951899</v>
      </c>
      <c r="L2727">
        <v>2732.9634161341301</v>
      </c>
      <c r="M2727">
        <v>2733.0457555921398</v>
      </c>
      <c r="N2727">
        <v>2733.0453556965099</v>
      </c>
      <c r="O2727">
        <v>2736.0642603568599</v>
      </c>
      <c r="P2727">
        <v>2736.1784854562502</v>
      </c>
      <c r="Q2727">
        <v>2733.83421146614</v>
      </c>
      <c r="R2727">
        <v>2737.10653844427</v>
      </c>
      <c r="S2727">
        <v>2737.2246801200099</v>
      </c>
      <c r="T2727">
        <v>2737.29104561552</v>
      </c>
    </row>
    <row r="2728" spans="1:20" x14ac:dyDescent="0.25">
      <c r="A2728" s="2">
        <v>44434.90625</v>
      </c>
      <c r="B2728" s="1">
        <v>2721.50132630705</v>
      </c>
      <c r="C2728" s="2">
        <v>44415.972222222219</v>
      </c>
      <c r="D2728">
        <v>2721.80887957706</v>
      </c>
      <c r="E2728" s="1">
        <v>2721.8420828806902</v>
      </c>
      <c r="F2728">
        <v>2722.9534715684099</v>
      </c>
      <c r="G2728">
        <v>2723.0643714479202</v>
      </c>
      <c r="H2728">
        <v>2723.11716626826</v>
      </c>
      <c r="I2728">
        <v>2724.1668200539398</v>
      </c>
      <c r="J2728">
        <v>2724.1830873844701</v>
      </c>
      <c r="K2728">
        <v>2724.2013047932801</v>
      </c>
      <c r="L2728">
        <v>2732.9632195346198</v>
      </c>
      <c r="M2728">
        <v>2733.0455589926296</v>
      </c>
      <c r="N2728">
        <v>2733.0451590970101</v>
      </c>
      <c r="O2728">
        <v>2736.0623143549601</v>
      </c>
      <c r="P2728">
        <v>2736.1794484606098</v>
      </c>
      <c r="Q2728">
        <v>2733.8351844670901</v>
      </c>
      <c r="R2728">
        <v>2737.1063418447602</v>
      </c>
      <c r="S2728">
        <v>2737.2227341181101</v>
      </c>
      <c r="T2728">
        <v>2737.2890996136198</v>
      </c>
    </row>
    <row r="2729" spans="1:20" x14ac:dyDescent="0.25">
      <c r="A2729" s="2">
        <v>44434.916666666664</v>
      </c>
      <c r="B2729" s="1">
        <v>2721.4966612339899</v>
      </c>
      <c r="C2729" s="2">
        <v>44415.975694444445</v>
      </c>
      <c r="D2729">
        <v>2721.8086829775498</v>
      </c>
      <c r="E2729" s="1">
        <v>2721.8444154172198</v>
      </c>
      <c r="F2729">
        <v>2722.9523053001499</v>
      </c>
      <c r="G2729">
        <v>2723.0649545820502</v>
      </c>
      <c r="H2729">
        <v>2723.1194988047901</v>
      </c>
      <c r="I2729">
        <v>2724.1691525904598</v>
      </c>
      <c r="J2729">
        <v>2724.1854199209902</v>
      </c>
      <c r="K2729">
        <v>2724.2001385250201</v>
      </c>
      <c r="L2729">
        <v>2732.96263306829</v>
      </c>
      <c r="M2729">
        <v>2733.0449725262997</v>
      </c>
      <c r="N2729">
        <v>2733.0457422311401</v>
      </c>
      <c r="O2729">
        <v>2736.0646468914802</v>
      </c>
      <c r="P2729">
        <v>2736.1800315947498</v>
      </c>
      <c r="Q2729">
        <v>2733.8363474031598</v>
      </c>
      <c r="R2729">
        <v>2737.1051755765002</v>
      </c>
      <c r="S2729">
        <v>2737.2233172522401</v>
      </c>
      <c r="T2729">
        <v>2737.2896827477498</v>
      </c>
    </row>
    <row r="2730" spans="1:20" x14ac:dyDescent="0.25">
      <c r="A2730" s="2">
        <v>44434.927083333336</v>
      </c>
      <c r="B2730" s="1">
        <v>2721.5011330397301</v>
      </c>
      <c r="C2730" s="2">
        <v>44415.979166666664</v>
      </c>
      <c r="D2730">
        <v>2721.8077133088</v>
      </c>
      <c r="E2730" s="1">
        <v>2721.8453884181699</v>
      </c>
      <c r="F2730">
        <v>2722.9532783011</v>
      </c>
      <c r="G2730">
        <v>2723.0659275830099</v>
      </c>
      <c r="H2730">
        <v>2723.1169730009501</v>
      </c>
      <c r="I2730">
        <v>2724.1666267866199</v>
      </c>
      <c r="J2730">
        <v>2724.1846435195503</v>
      </c>
      <c r="K2730">
        <v>2724.2028609283698</v>
      </c>
      <c r="L2730">
        <v>2732.9653554716401</v>
      </c>
      <c r="M2730">
        <v>2733.0471151277097</v>
      </c>
      <c r="N2730">
        <v>2733.0449658296902</v>
      </c>
      <c r="O2730">
        <v>2736.0638704900398</v>
      </c>
      <c r="P2730">
        <v>2736.1810045957</v>
      </c>
      <c r="Q2730">
        <v>2733.8384900045698</v>
      </c>
      <c r="R2730">
        <v>2737.1061485774499</v>
      </c>
      <c r="S2730">
        <v>2737.2225408507902</v>
      </c>
      <c r="T2730">
        <v>2737.2906557486999</v>
      </c>
    </row>
    <row r="2731" spans="1:20" x14ac:dyDescent="0.25">
      <c r="A2731" s="2">
        <v>44434.9375</v>
      </c>
      <c r="B2731" s="1">
        <v>2721.5001633709799</v>
      </c>
      <c r="C2731" s="2">
        <v>44415.982638888891</v>
      </c>
      <c r="D2731">
        <v>2721.8073267741702</v>
      </c>
      <c r="E2731" s="1">
        <v>2721.8449985513498</v>
      </c>
      <c r="F2731">
        <v>2722.9528984308699</v>
      </c>
      <c r="G2731">
        <v>2723.06495791425</v>
      </c>
      <c r="H2731">
        <v>2723.11833253652</v>
      </c>
      <c r="I2731">
        <v>2724.1709053250502</v>
      </c>
      <c r="J2731">
        <v>2724.1825042503401</v>
      </c>
      <c r="K2731">
        <v>2724.2024710615501</v>
      </c>
      <c r="L2731">
        <v>2732.9643858028799</v>
      </c>
      <c r="M2731">
        <v>2733.0467252608896</v>
      </c>
      <c r="N2731">
        <v>2733.04749496573</v>
      </c>
      <c r="O2731">
        <v>2736.0652300256202</v>
      </c>
      <c r="P2731">
        <v>2736.1806247254599</v>
      </c>
      <c r="Q2731">
        <v>2733.8410191406001</v>
      </c>
      <c r="R2731">
        <v>2737.1069283110901</v>
      </c>
      <c r="S2731">
        <v>2737.2204115781601</v>
      </c>
      <c r="T2731">
        <v>2737.2914354823401</v>
      </c>
    </row>
    <row r="2732" spans="1:20" x14ac:dyDescent="0.25">
      <c r="A2732" s="2">
        <v>44434.947916666664</v>
      </c>
      <c r="B2732" s="1">
        <v>2721.4988005032101</v>
      </c>
      <c r="C2732" s="2">
        <v>44415.986111111109</v>
      </c>
      <c r="D2732">
        <v>2721.8069402395499</v>
      </c>
      <c r="E2732" s="1">
        <v>2721.8453850859801</v>
      </c>
      <c r="F2732">
        <v>2722.9561939717601</v>
      </c>
      <c r="G2732">
        <v>2723.0647646469401</v>
      </c>
      <c r="H2732">
        <v>2723.1187190711498</v>
      </c>
      <c r="I2732">
        <v>2724.1695424572799</v>
      </c>
      <c r="J2732">
        <v>2724.1858097878103</v>
      </c>
      <c r="K2732">
        <v>2724.2028575961699</v>
      </c>
      <c r="L2732">
        <v>2732.9665217399001</v>
      </c>
      <c r="M2732">
        <v>2733.0471117955199</v>
      </c>
      <c r="N2732">
        <v>2733.0467118998899</v>
      </c>
      <c r="O2732">
        <v>2736.06561656024</v>
      </c>
      <c r="P2732">
        <v>2736.1810112600901</v>
      </c>
      <c r="Q2732">
        <v>2733.84490448002</v>
      </c>
      <c r="R2732">
        <v>2737.1090642481099</v>
      </c>
      <c r="S2732">
        <v>2737.2213779147301</v>
      </c>
      <c r="T2732">
        <v>2737.2900726145699</v>
      </c>
    </row>
    <row r="2733" spans="1:20" x14ac:dyDescent="0.25">
      <c r="A2733" s="2">
        <v>44434.958333333336</v>
      </c>
      <c r="B2733" s="1">
        <v>2721.4972410359301</v>
      </c>
      <c r="C2733" s="2">
        <v>44415.989583333336</v>
      </c>
      <c r="D2733">
        <v>2721.8079099083002</v>
      </c>
      <c r="E2733" s="1">
        <v>2721.8473244234901</v>
      </c>
      <c r="F2733">
        <v>2722.9569737053998</v>
      </c>
      <c r="G2733">
        <v>2723.0649545820502</v>
      </c>
      <c r="H2733">
        <v>2723.1206584086599</v>
      </c>
      <c r="I2733">
        <v>2724.1697323924</v>
      </c>
      <c r="J2733">
        <v>2724.18657952487</v>
      </c>
      <c r="K2733">
        <v>2724.2030475312899</v>
      </c>
      <c r="L2733">
        <v>2732.9667116750202</v>
      </c>
      <c r="M2733">
        <v>2733.0490511330299</v>
      </c>
      <c r="N2733">
        <v>2733.04865123741</v>
      </c>
      <c r="O2733">
        <v>2736.0663862972901</v>
      </c>
      <c r="P2733">
        <v>2736.1829505976002</v>
      </c>
      <c r="Q2733">
        <v>2733.8462540190098</v>
      </c>
      <c r="R2733">
        <v>2737.1075047808299</v>
      </c>
      <c r="S2733">
        <v>2737.2244868527</v>
      </c>
      <c r="T2733">
        <v>2737.29201195208</v>
      </c>
    </row>
    <row r="2734" spans="1:20" x14ac:dyDescent="0.25">
      <c r="A2734" s="2">
        <v>44434.96875</v>
      </c>
      <c r="B2734" s="1">
        <v>2721.5001567065901</v>
      </c>
      <c r="C2734" s="2">
        <v>44415.993055555555</v>
      </c>
      <c r="D2734">
        <v>2721.80887957706</v>
      </c>
      <c r="E2734" s="1">
        <v>2721.8467412893601</v>
      </c>
      <c r="F2734">
        <v>2722.9528917664702</v>
      </c>
      <c r="G2734">
        <v>2723.0643714479202</v>
      </c>
      <c r="H2734">
        <v>2723.1200752745299</v>
      </c>
      <c r="I2734">
        <v>2724.17089866066</v>
      </c>
      <c r="J2734">
        <v>2724.1854165888003</v>
      </c>
      <c r="K2734">
        <v>2724.20421379955</v>
      </c>
      <c r="L2734">
        <v>2732.9661285408902</v>
      </c>
      <c r="M2734">
        <v>2733.0484679988999</v>
      </c>
      <c r="N2734">
        <v>2733.04631870088</v>
      </c>
      <c r="O2734">
        <v>2736.0658031631601</v>
      </c>
      <c r="P2734">
        <v>2736.1823674634702</v>
      </c>
      <c r="Q2734">
        <v>2733.8456708848698</v>
      </c>
      <c r="R2734">
        <v>2737.1086710490999</v>
      </c>
      <c r="S2734">
        <v>2737.2209847157101</v>
      </c>
      <c r="T2734">
        <v>2737.2896794155599</v>
      </c>
    </row>
    <row r="2735" spans="1:20" x14ac:dyDescent="0.25">
      <c r="A2735" s="2">
        <v>44434.979166666664</v>
      </c>
      <c r="B2735" s="1">
        <v>2721.4972410359301</v>
      </c>
      <c r="C2735" s="2">
        <v>44415.996527777781</v>
      </c>
      <c r="D2735">
        <v>2721.8098492458198</v>
      </c>
      <c r="E2735" s="1">
        <v>2721.8455750211001</v>
      </c>
      <c r="F2735">
        <v>2722.9534749006102</v>
      </c>
      <c r="G2735">
        <v>2723.0649545820502</v>
      </c>
      <c r="H2735">
        <v>2723.1171596038698</v>
      </c>
      <c r="I2735">
        <v>2724.1679829900099</v>
      </c>
      <c r="J2735">
        <v>2724.1859997229303</v>
      </c>
      <c r="K2735">
        <v>2724.2030475312899</v>
      </c>
      <c r="L2735">
        <v>2732.9667116750202</v>
      </c>
      <c r="M2735">
        <v>2733.0473017306299</v>
      </c>
      <c r="N2735">
        <v>2733.0480714354699</v>
      </c>
      <c r="O2735">
        <v>2736.06755589775</v>
      </c>
      <c r="P2735">
        <v>2736.1812011952002</v>
      </c>
      <c r="Q2735">
        <v>2733.8480034213999</v>
      </c>
      <c r="R2735">
        <v>2737.10925418323</v>
      </c>
      <c r="S2735">
        <v>2737.2215678498401</v>
      </c>
      <c r="T2735">
        <v>2737.2902625496899</v>
      </c>
    </row>
    <row r="2736" spans="1:20" x14ac:dyDescent="0.25">
      <c r="A2736" s="2">
        <v>44434.989583333336</v>
      </c>
      <c r="B2736" s="1">
        <v>2721.5293100809799</v>
      </c>
      <c r="C2736" s="2">
        <v>44416</v>
      </c>
      <c r="D2736">
        <v>2721.8092661116798</v>
      </c>
      <c r="E2736" s="1">
        <v>2721.8455750211001</v>
      </c>
      <c r="F2736">
        <v>2722.9552243029998</v>
      </c>
      <c r="G2736">
        <v>2723.0649545820502</v>
      </c>
      <c r="H2736">
        <v>2723.1171596038698</v>
      </c>
      <c r="I2736">
        <v>2724.1697323924</v>
      </c>
      <c r="J2736">
        <v>2724.1848301224704</v>
      </c>
      <c r="K2736">
        <v>2724.2042171317498</v>
      </c>
      <c r="L2736">
        <v>2732.9667116750202</v>
      </c>
      <c r="M2736">
        <v>2733.05080053542</v>
      </c>
      <c r="N2736">
        <v>2733.0480714354699</v>
      </c>
      <c r="O2736">
        <v>2736.06755589775</v>
      </c>
      <c r="P2736">
        <v>2736.1794517928101</v>
      </c>
      <c r="Q2736">
        <v>2733.8497528237999</v>
      </c>
      <c r="R2736">
        <v>2737.1057553784399</v>
      </c>
      <c r="S2736">
        <v>2737.2215678498401</v>
      </c>
      <c r="T2736">
        <v>2737.2902625496899</v>
      </c>
    </row>
    <row r="2737" spans="1:20" x14ac:dyDescent="0.25">
      <c r="A2737" s="2">
        <v>44435</v>
      </c>
      <c r="B2737" s="1">
        <v>2721.5306729487502</v>
      </c>
      <c r="C2737" s="2">
        <v>44416.003472222219</v>
      </c>
      <c r="D2737">
        <v>2721.8096559784999</v>
      </c>
      <c r="E2737" s="1">
        <v>2721.8451884864699</v>
      </c>
      <c r="F2737">
        <v>2722.95308836598</v>
      </c>
      <c r="G2737">
        <v>2723.0645680474299</v>
      </c>
      <c r="H2737">
        <v>2723.11677306924</v>
      </c>
      <c r="I2737">
        <v>2724.1693458577802</v>
      </c>
      <c r="J2737">
        <v>2724.18386378591</v>
      </c>
      <c r="K2737">
        <v>2724.20383059712</v>
      </c>
      <c r="L2737">
        <v>2732.9663251403999</v>
      </c>
      <c r="M2737">
        <v>2733.0457455955498</v>
      </c>
      <c r="N2737">
        <v>2733.0476849008401</v>
      </c>
      <c r="O2737">
        <v>2736.0671693631298</v>
      </c>
      <c r="P2737">
        <v>2736.18431346537</v>
      </c>
      <c r="Q2737">
        <v>2733.8511156915702</v>
      </c>
      <c r="R2737">
        <v>2737.1071182462101</v>
      </c>
      <c r="S2737">
        <v>2737.2211813152198</v>
      </c>
      <c r="T2737">
        <v>2737.2881266126701</v>
      </c>
    </row>
    <row r="2738" spans="1:20" x14ac:dyDescent="0.25">
      <c r="A2738" s="2">
        <v>44435.010416666664</v>
      </c>
      <c r="B2738" s="1">
        <v>2721.5273707434699</v>
      </c>
      <c r="C2738" s="2">
        <v>44416.006944444445</v>
      </c>
      <c r="D2738">
        <v>2721.81004584532</v>
      </c>
      <c r="E2738" s="1">
        <v>2721.84363568358</v>
      </c>
      <c r="F2738">
        <v>2722.9532849654902</v>
      </c>
      <c r="G2738">
        <v>2723.0665140493302</v>
      </c>
      <c r="H2738">
        <v>2723.1169696687498</v>
      </c>
      <c r="I2738">
        <v>2724.1677930548899</v>
      </c>
      <c r="J2738">
        <v>2724.1828907849604</v>
      </c>
      <c r="K2738">
        <v>2724.2028575961699</v>
      </c>
      <c r="L2738">
        <v>2732.9665217399001</v>
      </c>
      <c r="M2738">
        <v>2733.0471117955199</v>
      </c>
      <c r="N2738">
        <v>2733.0478815003498</v>
      </c>
      <c r="O2738">
        <v>2736.06736596264</v>
      </c>
      <c r="P2738">
        <v>2736.1920874764</v>
      </c>
      <c r="Q2738">
        <v>2733.8542312939298</v>
      </c>
      <c r="R2738">
        <v>2737.1073148457099</v>
      </c>
      <c r="S2738">
        <v>2737.2213779147301</v>
      </c>
      <c r="T2738">
        <v>2737.2900726145699</v>
      </c>
    </row>
    <row r="2739" spans="1:20" x14ac:dyDescent="0.25">
      <c r="A2739" s="2">
        <v>44435.020833333336</v>
      </c>
      <c r="B2739" s="1">
        <v>2721.5129856574899</v>
      </c>
      <c r="C2739" s="2">
        <v>44416.010416666664</v>
      </c>
      <c r="D2739">
        <v>2721.8106323116499</v>
      </c>
      <c r="E2739" s="1">
        <v>2721.8455750211001</v>
      </c>
      <c r="F2739">
        <v>2722.9552243029998</v>
      </c>
      <c r="G2739">
        <v>2723.0649545820502</v>
      </c>
      <c r="H2739">
        <v>2723.1171596038698</v>
      </c>
      <c r="I2739">
        <v>2724.1697323924</v>
      </c>
      <c r="J2739">
        <v>2724.1830807200804</v>
      </c>
      <c r="K2739">
        <v>2724.20479693369</v>
      </c>
      <c r="L2739">
        <v>2732.9667116750202</v>
      </c>
      <c r="M2739">
        <v>2733.0490511330299</v>
      </c>
      <c r="N2739">
        <v>2733.04865123741</v>
      </c>
      <c r="O2739">
        <v>2736.0693053001501</v>
      </c>
      <c r="P2739">
        <v>2736.1975256187002</v>
      </c>
      <c r="Q2739">
        <v>2733.8561706314399</v>
      </c>
      <c r="R2739">
        <v>2737.1075047808299</v>
      </c>
      <c r="S2739">
        <v>2737.2244868527</v>
      </c>
      <c r="T2739">
        <v>2737.29201195208</v>
      </c>
    </row>
    <row r="2740" spans="1:20" x14ac:dyDescent="0.25">
      <c r="A2740" s="2">
        <v>44435.03125</v>
      </c>
      <c r="B2740" s="1">
        <v>2721.49607476766</v>
      </c>
      <c r="C2740" s="2">
        <v>44416.013888888891</v>
      </c>
      <c r="D2740">
        <v>2721.8108289111601</v>
      </c>
      <c r="E2740" s="1">
        <v>2721.8461581552301</v>
      </c>
      <c r="F2740">
        <v>2722.9540580347398</v>
      </c>
      <c r="G2740">
        <v>2723.0655377161902</v>
      </c>
      <c r="H2740">
        <v>2723.1177427379998</v>
      </c>
      <c r="I2740">
        <v>2724.1673965236801</v>
      </c>
      <c r="J2740">
        <v>2724.1854132566004</v>
      </c>
      <c r="K2740">
        <v>2724.20363066542</v>
      </c>
      <c r="L2740">
        <v>2732.9637960043601</v>
      </c>
      <c r="M2740">
        <v>2733.0496342671599</v>
      </c>
      <c r="N2740">
        <v>2733.04748496914</v>
      </c>
      <c r="O2740">
        <v>2736.06638962949</v>
      </c>
      <c r="P2740">
        <v>2736.1934403475798</v>
      </c>
      <c r="Q2740">
        <v>2733.85850316797</v>
      </c>
      <c r="R2740">
        <v>2737.1080879149599</v>
      </c>
      <c r="S2740">
        <v>2737.2204015815801</v>
      </c>
      <c r="T2740">
        <v>2737.2890962814299</v>
      </c>
    </row>
    <row r="2741" spans="1:20" x14ac:dyDescent="0.25">
      <c r="A2741" s="2">
        <v>44435.041666666664</v>
      </c>
      <c r="B2741" s="1">
        <v>2721.4972410359301</v>
      </c>
      <c r="C2741" s="2">
        <v>44416.017361111109</v>
      </c>
      <c r="D2741">
        <v>2721.8110255106599</v>
      </c>
      <c r="E2741" s="1">
        <v>2721.8455750211001</v>
      </c>
      <c r="F2741">
        <v>2722.9534749006102</v>
      </c>
      <c r="G2741">
        <v>2723.0649545820502</v>
      </c>
      <c r="H2741">
        <v>2723.116</v>
      </c>
      <c r="I2741">
        <v>2724.1714817948</v>
      </c>
      <c r="J2741">
        <v>2724.1848301224704</v>
      </c>
      <c r="K2741">
        <v>2724.2030475312899</v>
      </c>
      <c r="L2741">
        <v>2732.9649622726301</v>
      </c>
      <c r="M2741">
        <v>2733.0496309349696</v>
      </c>
      <c r="N2741">
        <v>2733.04690183501</v>
      </c>
      <c r="O2741">
        <v>2736.0693053001501</v>
      </c>
      <c r="P2741">
        <v>2736.1928572134502</v>
      </c>
      <c r="Q2741">
        <v>2733.86141883863</v>
      </c>
      <c r="R2741">
        <v>2737.10925418323</v>
      </c>
      <c r="S2741">
        <v>2737.2215678498401</v>
      </c>
      <c r="T2741">
        <v>2737.2902625496899</v>
      </c>
    </row>
    <row r="2742" spans="1:20" x14ac:dyDescent="0.25">
      <c r="A2742" s="2">
        <v>44435.052083333336</v>
      </c>
      <c r="B2742" s="1">
        <v>2721.49549163353</v>
      </c>
      <c r="C2742" s="2">
        <v>44416.020833333336</v>
      </c>
      <c r="D2742">
        <v>2721.8110255106599</v>
      </c>
      <c r="E2742" s="1">
        <v>2721.8455750211001</v>
      </c>
      <c r="F2742">
        <v>2722.9552243029998</v>
      </c>
      <c r="G2742">
        <v>2723.0684533868498</v>
      </c>
      <c r="H2742">
        <v>2723.11774940239</v>
      </c>
      <c r="I2742">
        <v>2724.1697323924</v>
      </c>
      <c r="J2742">
        <v>2724.1848301224704</v>
      </c>
      <c r="K2742">
        <v>2724.2012981288899</v>
      </c>
      <c r="L2742">
        <v>2732.9684610774202</v>
      </c>
      <c r="M2742">
        <v>2733.0496309349696</v>
      </c>
      <c r="N2742">
        <v>2733.04690183501</v>
      </c>
      <c r="O2742">
        <v>2736.0681356996902</v>
      </c>
      <c r="P2742">
        <v>2736.1928572134502</v>
      </c>
      <c r="Q2742">
        <v>2733.8625884390899</v>
      </c>
      <c r="R2742">
        <v>2737.10925418323</v>
      </c>
      <c r="S2742">
        <v>2737.2186488469902</v>
      </c>
      <c r="T2742">
        <v>2737.2902625496899</v>
      </c>
    </row>
    <row r="2743" spans="1:20" x14ac:dyDescent="0.25">
      <c r="A2743" s="2">
        <v>44435.0625</v>
      </c>
      <c r="B2743" s="1">
        <v>2721.4947152320901</v>
      </c>
      <c r="C2743" s="2">
        <v>44416.024305555555</v>
      </c>
      <c r="D2743">
        <v>2721.8098592423999</v>
      </c>
      <c r="E2743" s="1">
        <v>2721.8465480220498</v>
      </c>
      <c r="F2743">
        <v>2722.9561973039499</v>
      </c>
      <c r="G2743">
        <v>2723.0659275830099</v>
      </c>
      <c r="H2743">
        <v>2723.1187224033401</v>
      </c>
      <c r="I2743">
        <v>2724.1707053933501</v>
      </c>
      <c r="J2743">
        <v>2724.1840537210301</v>
      </c>
      <c r="K2743">
        <v>2724.2057699346401</v>
      </c>
      <c r="L2743">
        <v>2732.9659352735798</v>
      </c>
      <c r="M2743">
        <v>2733.0488545335197</v>
      </c>
      <c r="N2743">
        <v>2733.0496242383601</v>
      </c>
      <c r="O2743">
        <v>2736.0685288987002</v>
      </c>
      <c r="P2743">
        <v>2736.1938302143999</v>
      </c>
      <c r="Q2743">
        <v>2733.8664704463099</v>
      </c>
      <c r="R2743">
        <v>2737.1061385808698</v>
      </c>
      <c r="S2743">
        <v>2737.2225408507902</v>
      </c>
      <c r="T2743">
        <v>2737.28948614825</v>
      </c>
    </row>
    <row r="2744" spans="1:20" x14ac:dyDescent="0.25">
      <c r="A2744" s="2">
        <v>44435.072916666664</v>
      </c>
      <c r="B2744" s="1">
        <v>2721.50190944118</v>
      </c>
      <c r="C2744" s="2">
        <v>44416.027777777781</v>
      </c>
      <c r="D2744">
        <v>2721.8086929741398</v>
      </c>
      <c r="E2744" s="1">
        <v>2721.8455750211001</v>
      </c>
      <c r="F2744">
        <v>2722.9563939034601</v>
      </c>
      <c r="G2744">
        <v>2723.0678735849101</v>
      </c>
      <c r="H2744">
        <v>2723.1171696004499</v>
      </c>
      <c r="I2744">
        <v>2724.1726513952599</v>
      </c>
      <c r="J2744">
        <v>2724.1859997229303</v>
      </c>
      <c r="K2744">
        <v>2724.2059665341399</v>
      </c>
      <c r="L2744">
        <v>2732.9678812754801</v>
      </c>
      <c r="M2744">
        <v>2733.05254993782</v>
      </c>
      <c r="N2744">
        <v>2733.0498208378599</v>
      </c>
      <c r="O2744">
        <v>2736.06755589775</v>
      </c>
      <c r="P2744">
        <v>2736.2051130268001</v>
      </c>
      <c r="Q2744">
        <v>2733.8672568443399</v>
      </c>
      <c r="R2744">
        <v>2737.1080845827701</v>
      </c>
      <c r="S2744">
        <v>2737.2204082459698</v>
      </c>
      <c r="T2744">
        <v>2737.2949309549399</v>
      </c>
    </row>
    <row r="2745" spans="1:20" x14ac:dyDescent="0.25">
      <c r="A2745" s="2">
        <v>44435.083333333336</v>
      </c>
      <c r="B2745" s="1">
        <v>2721.50016003878</v>
      </c>
      <c r="C2745" s="2">
        <v>44416.03125</v>
      </c>
      <c r="D2745">
        <v>2721.8081098400098</v>
      </c>
      <c r="E2745" s="1">
        <v>2721.8455750211001</v>
      </c>
      <c r="F2745">
        <v>2722.9528950986701</v>
      </c>
      <c r="G2745">
        <v>2723.0661241825101</v>
      </c>
      <c r="H2745">
        <v>2723.1154201980598</v>
      </c>
      <c r="I2745">
        <v>2724.1679829900099</v>
      </c>
      <c r="J2745">
        <v>2724.1842503205403</v>
      </c>
      <c r="K2745">
        <v>2724.2042171317498</v>
      </c>
      <c r="L2745">
        <v>2732.96613187308</v>
      </c>
      <c r="M2745">
        <v>2733.0490511330299</v>
      </c>
      <c r="N2745">
        <v>2733.0480714354699</v>
      </c>
      <c r="O2745">
        <v>2736.06755589775</v>
      </c>
      <c r="P2745">
        <v>2736.1975256187002</v>
      </c>
      <c r="Q2745">
        <v>2733.8666670458201</v>
      </c>
      <c r="R2745">
        <v>2737.10458577798</v>
      </c>
      <c r="S2745">
        <v>2737.2198184474501</v>
      </c>
      <c r="T2745">
        <v>2737.2914321501498</v>
      </c>
    </row>
    <row r="2746" spans="1:20" x14ac:dyDescent="0.25">
      <c r="A2746" s="2">
        <v>44435.09375</v>
      </c>
      <c r="B2746" s="1">
        <v>2721.49899377052</v>
      </c>
      <c r="C2746" s="2">
        <v>44416.034722222219</v>
      </c>
      <c r="D2746">
        <v>2721.8086929741398</v>
      </c>
      <c r="E2746" s="1">
        <v>2721.84265935044</v>
      </c>
      <c r="F2746">
        <v>2722.9523086323402</v>
      </c>
      <c r="G2746">
        <v>2723.06495791425</v>
      </c>
      <c r="H2746">
        <v>2723.11483373173</v>
      </c>
      <c r="I2746">
        <v>2724.1685661241399</v>
      </c>
      <c r="J2746">
        <v>2724.1830840522703</v>
      </c>
      <c r="K2746">
        <v>2724.2018812630299</v>
      </c>
      <c r="L2746">
        <v>2732.96496560482</v>
      </c>
      <c r="M2746">
        <v>2733.0484746632897</v>
      </c>
      <c r="N2746">
        <v>2733.0486545695999</v>
      </c>
      <c r="O2746">
        <v>2736.0669794280102</v>
      </c>
      <c r="P2746">
        <v>2736.1981087528302</v>
      </c>
      <c r="Q2746">
        <v>2733.8678399784699</v>
      </c>
      <c r="R2746">
        <v>2737.1069183145</v>
      </c>
      <c r="S2746">
        <v>2737.2157431729102</v>
      </c>
      <c r="T2746">
        <v>2737.2890962814299</v>
      </c>
    </row>
    <row r="2747" spans="1:20" x14ac:dyDescent="0.25">
      <c r="A2747" s="2">
        <v>44435.104166666664</v>
      </c>
      <c r="B2747" s="1">
        <v>2721.5005499056001</v>
      </c>
      <c r="C2747" s="2">
        <v>44416.038194444445</v>
      </c>
      <c r="D2747">
        <v>2721.8092761082698</v>
      </c>
      <c r="E2747" s="1">
        <v>2721.8442154855202</v>
      </c>
      <c r="F2747">
        <v>2722.9550343678902</v>
      </c>
      <c r="G2747">
        <v>2723.0665140493302</v>
      </c>
      <c r="H2747">
        <v>2723.11755946727</v>
      </c>
      <c r="I2747">
        <v>2724.16837285682</v>
      </c>
      <c r="J2747">
        <v>2724.1863895897504</v>
      </c>
      <c r="K2747">
        <v>2724.2034373981101</v>
      </c>
      <c r="L2747">
        <v>2732.9653521394498</v>
      </c>
      <c r="M2747">
        <v>2733.0500307983698</v>
      </c>
      <c r="N2747">
        <v>2733.0467118998899</v>
      </c>
      <c r="O2747">
        <v>2736.0696951669702</v>
      </c>
      <c r="P2747">
        <v>2736.2060826955599</v>
      </c>
      <c r="Q2747">
        <v>2733.86939611355</v>
      </c>
      <c r="R2747">
        <v>2737.1084744495902</v>
      </c>
      <c r="S2747">
        <v>2737.2207981127899</v>
      </c>
      <c r="T2747">
        <v>2737.2918220169699</v>
      </c>
    </row>
    <row r="2748" spans="1:20" x14ac:dyDescent="0.25">
      <c r="A2748" s="2">
        <v>44435.114583333336</v>
      </c>
      <c r="B2748" s="1">
        <v>2721.4995802368499</v>
      </c>
      <c r="C2748" s="2">
        <v>44416.041666666664</v>
      </c>
      <c r="D2748">
        <v>2721.8092761082698</v>
      </c>
      <c r="E2748" s="1">
        <v>2721.84499521916</v>
      </c>
      <c r="F2748">
        <v>2722.95406469913</v>
      </c>
      <c r="G2748">
        <v>2723.0655443805799</v>
      </c>
      <c r="H2748">
        <v>2723.1171696004499</v>
      </c>
      <c r="I2748">
        <v>2724.1691525904598</v>
      </c>
      <c r="J2748">
        <v>2724.1871693233902</v>
      </c>
      <c r="K2748">
        <v>2724.2024677293498</v>
      </c>
      <c r="L2748">
        <v>2732.96613187308</v>
      </c>
      <c r="M2748">
        <v>2733.0519701358799</v>
      </c>
      <c r="N2748">
        <v>2733.0509904383198</v>
      </c>
      <c r="O2748">
        <v>2736.07047490061</v>
      </c>
      <c r="P2748">
        <v>2736.22260705076</v>
      </c>
      <c r="Q2748">
        <v>2733.8736746519799</v>
      </c>
      <c r="R2748">
        <v>2737.1075047808299</v>
      </c>
      <c r="S2748">
        <v>2737.2180790416401</v>
      </c>
      <c r="T2748">
        <v>2737.2914321501498</v>
      </c>
    </row>
    <row r="2749" spans="1:20" x14ac:dyDescent="0.25">
      <c r="A2749" s="2">
        <v>44435.125</v>
      </c>
      <c r="B2749" s="1">
        <v>2721.4984139685798</v>
      </c>
      <c r="C2749" s="2">
        <v>44416.045138888891</v>
      </c>
      <c r="D2749">
        <v>2721.8086929741398</v>
      </c>
      <c r="E2749" s="1">
        <v>2721.84557835329</v>
      </c>
      <c r="F2749">
        <v>2722.9534782328001</v>
      </c>
      <c r="G2749">
        <v>2723.0678769171</v>
      </c>
      <c r="H2749">
        <v>2723.1160033321898</v>
      </c>
      <c r="I2749">
        <v>2724.1679863221998</v>
      </c>
      <c r="J2749">
        <v>2724.1830940488603</v>
      </c>
      <c r="K2749">
        <v>2724.2013014610902</v>
      </c>
      <c r="L2749">
        <v>2732.96496560482</v>
      </c>
      <c r="M2749">
        <v>2733.04964426375</v>
      </c>
      <c r="N2749">
        <v>2733.0463253652701</v>
      </c>
      <c r="O2749">
        <v>2736.0663996260701</v>
      </c>
      <c r="P2749">
        <v>2736.2074455633301</v>
      </c>
      <c r="Q2749">
        <v>2733.8719185852001</v>
      </c>
      <c r="R2749">
        <v>2737.1045891101699</v>
      </c>
      <c r="S2749">
        <v>2737.2157431729102</v>
      </c>
      <c r="T2749">
        <v>2737.2902658818798</v>
      </c>
    </row>
    <row r="2750" spans="1:20" x14ac:dyDescent="0.25">
      <c r="A2750" s="2">
        <v>44435.135416666664</v>
      </c>
      <c r="B2750" s="1">
        <v>2721.50774411469</v>
      </c>
      <c r="C2750" s="2">
        <v>44416.048611111109</v>
      </c>
      <c r="D2750">
        <v>2721.8081098400098</v>
      </c>
      <c r="E2750" s="1">
        <v>2721.84616148742</v>
      </c>
      <c r="F2750">
        <v>2722.9540613669301</v>
      </c>
      <c r="G2750">
        <v>2723.0667106488399</v>
      </c>
      <c r="H2750">
        <v>2723.1183358687199</v>
      </c>
      <c r="I2750">
        <v>2724.1703188587298</v>
      </c>
      <c r="J2750">
        <v>2724.1854265853804</v>
      </c>
      <c r="K2750">
        <v>2724.2036339976198</v>
      </c>
      <c r="L2750">
        <v>2732.96554873895</v>
      </c>
      <c r="M2750">
        <v>2733.04847799548</v>
      </c>
      <c r="N2750">
        <v>2733.0486579018002</v>
      </c>
      <c r="O2750">
        <v>2736.0687321626001</v>
      </c>
      <c r="P2750">
        <v>2736.2080286974601</v>
      </c>
      <c r="Q2750">
        <v>2733.8760005241202</v>
      </c>
      <c r="R2750">
        <v>2737.1069216466999</v>
      </c>
      <c r="S2750">
        <v>2737.2134073041898</v>
      </c>
      <c r="T2750">
        <v>2737.2937680188702</v>
      </c>
    </row>
    <row r="2751" spans="1:20" x14ac:dyDescent="0.25">
      <c r="A2751" s="2">
        <v>44435.145833333336</v>
      </c>
      <c r="B2751" s="1">
        <v>2721.50716098056</v>
      </c>
      <c r="C2751" s="2">
        <v>44416.052083333336</v>
      </c>
      <c r="D2751">
        <v>2721.8086929741398</v>
      </c>
      <c r="E2751" s="1">
        <v>2721.84557835329</v>
      </c>
      <c r="F2751">
        <v>2722.9534782328001</v>
      </c>
      <c r="G2751">
        <v>2723.0661275147099</v>
      </c>
      <c r="H2751">
        <v>2723.1160033321898</v>
      </c>
      <c r="I2751">
        <v>2724.1714851269899</v>
      </c>
      <c r="J2751">
        <v>2724.1830940488603</v>
      </c>
      <c r="K2751">
        <v>2724.2030508634798</v>
      </c>
      <c r="L2751">
        <v>2732.96496560482</v>
      </c>
      <c r="M2751">
        <v>2733.04789486135</v>
      </c>
      <c r="N2751">
        <v>2733.0480747676602</v>
      </c>
      <c r="O2751">
        <v>2736.0681490284701</v>
      </c>
      <c r="P2751">
        <v>2736.2074455633301</v>
      </c>
      <c r="Q2751">
        <v>2733.8754173899902</v>
      </c>
      <c r="R2751">
        <v>2737.1063385125699</v>
      </c>
      <c r="S2751">
        <v>2737.2128241700598</v>
      </c>
      <c r="T2751">
        <v>2737.2931848847402</v>
      </c>
    </row>
    <row r="2752" spans="1:20" x14ac:dyDescent="0.25">
      <c r="A2752" s="2">
        <v>44435.15625</v>
      </c>
      <c r="B2752" s="1">
        <v>2721.5001633709799</v>
      </c>
      <c r="C2752" s="2">
        <v>44416.055555555555</v>
      </c>
      <c r="D2752">
        <v>2721.8098592423999</v>
      </c>
      <c r="E2752" s="1">
        <v>2721.84732775569</v>
      </c>
      <c r="F2752">
        <v>2722.95464783326</v>
      </c>
      <c r="G2752">
        <v>2723.0678769171</v>
      </c>
      <c r="H2752">
        <v>2723.1177527345899</v>
      </c>
      <c r="I2752">
        <v>2724.1679863221998</v>
      </c>
      <c r="J2752">
        <v>2724.1848434512503</v>
      </c>
      <c r="K2752">
        <v>2724.2030508634798</v>
      </c>
      <c r="L2752">
        <v>2732.96496560482</v>
      </c>
      <c r="M2752">
        <v>2733.04789486135</v>
      </c>
      <c r="N2752">
        <v>2733.0498241700602</v>
      </c>
      <c r="O2752">
        <v>2736.0669794280102</v>
      </c>
      <c r="P2752">
        <v>2736.2010277556901</v>
      </c>
      <c r="Q2752">
        <v>2733.8771667923802</v>
      </c>
      <c r="R2752">
        <v>2737.1063385125699</v>
      </c>
      <c r="S2752">
        <v>2737.2116645661899</v>
      </c>
      <c r="T2752">
        <v>2737.2937646866799</v>
      </c>
    </row>
    <row r="2753" spans="1:20" x14ac:dyDescent="0.25">
      <c r="A2753" s="2">
        <v>44435.166666666664</v>
      </c>
      <c r="B2753" s="1">
        <v>2721.5034655762602</v>
      </c>
      <c r="C2753" s="2">
        <v>44416.059027777781</v>
      </c>
      <c r="D2753">
        <v>2721.8110255106599</v>
      </c>
      <c r="E2753" s="1">
        <v>2721.8459715523099</v>
      </c>
      <c r="F2753">
        <v>2722.9550310356899</v>
      </c>
      <c r="G2753">
        <v>2723.0659309152002</v>
      </c>
      <c r="H2753">
        <v>2723.1175561350801</v>
      </c>
      <c r="I2753">
        <v>2724.1695391250901</v>
      </c>
      <c r="J2753">
        <v>2724.1863962541402</v>
      </c>
      <c r="K2753">
        <v>2724.2046036663701</v>
      </c>
      <c r="L2753">
        <v>2732.9665184077098</v>
      </c>
      <c r="M2753">
        <v>2733.0500274661799</v>
      </c>
      <c r="N2753">
        <v>2733.04962757055</v>
      </c>
      <c r="O2753">
        <v>2736.0685322309</v>
      </c>
      <c r="P2753">
        <v>2736.2247429877798</v>
      </c>
      <c r="Q2753">
        <v>2733.8816385981299</v>
      </c>
      <c r="R2753">
        <v>2737.1061419130601</v>
      </c>
      <c r="S2753">
        <v>2737.21437697295</v>
      </c>
      <c r="T2753">
        <v>2737.2953174895601</v>
      </c>
    </row>
    <row r="2754" spans="1:20" x14ac:dyDescent="0.25">
      <c r="A2754" s="2">
        <v>44435.177083333336</v>
      </c>
      <c r="B2754" s="1">
        <v>2721.5003533060899</v>
      </c>
      <c r="C2754" s="2">
        <v>44416.0625</v>
      </c>
      <c r="D2754">
        <v>2721.8116086447999</v>
      </c>
      <c r="E2754" s="1">
        <v>2721.8463580869302</v>
      </c>
      <c r="F2754">
        <v>2722.9554175703101</v>
      </c>
      <c r="G2754">
        <v>2723.06806685222</v>
      </c>
      <c r="H2754">
        <v>2723.1196920721</v>
      </c>
      <c r="I2754">
        <v>2724.1699256597099</v>
      </c>
      <c r="J2754">
        <v>2724.1867827887704</v>
      </c>
      <c r="K2754">
        <v>2724.2049902009999</v>
      </c>
      <c r="L2754">
        <v>2732.96515553994</v>
      </c>
      <c r="M2754">
        <v>2733.0504140007997</v>
      </c>
      <c r="N2754">
        <v>2733.0500141051798</v>
      </c>
      <c r="O2754">
        <v>2736.0689187655198</v>
      </c>
      <c r="P2754">
        <v>2736.2251295224</v>
      </c>
      <c r="Q2754">
        <v>2733.8837745351502</v>
      </c>
      <c r="R2754">
        <v>2737.1065284476799</v>
      </c>
      <c r="S2754">
        <v>2737.2147635075698</v>
      </c>
      <c r="T2754">
        <v>2737.2939546217899</v>
      </c>
    </row>
    <row r="2755" spans="1:20" x14ac:dyDescent="0.25">
      <c r="A2755" s="2">
        <v>44435.1875</v>
      </c>
      <c r="B2755" s="1">
        <v>2721.4976275705499</v>
      </c>
      <c r="C2755" s="2">
        <v>44416.065972222219</v>
      </c>
      <c r="D2755">
        <v>2721.8100525097102</v>
      </c>
      <c r="E2755" s="1">
        <v>2721.8459715523099</v>
      </c>
      <c r="F2755">
        <v>2722.9532816332899</v>
      </c>
      <c r="G2755">
        <v>2723.0676803176002</v>
      </c>
      <c r="H2755">
        <v>2723.1158067326801</v>
      </c>
      <c r="I2755">
        <v>2724.1695391250901</v>
      </c>
      <c r="J2755">
        <v>2724.1828974493501</v>
      </c>
      <c r="K2755">
        <v>2724.2046036663701</v>
      </c>
      <c r="L2755">
        <v>2732.9665184077098</v>
      </c>
      <c r="M2755">
        <v>2733.0500274661799</v>
      </c>
      <c r="N2755">
        <v>2733.04962757055</v>
      </c>
      <c r="O2755">
        <v>2736.0685322309</v>
      </c>
      <c r="P2755">
        <v>2736.2235733873199</v>
      </c>
      <c r="Q2755">
        <v>2733.88338800052</v>
      </c>
      <c r="R2755">
        <v>2737.1078913154602</v>
      </c>
      <c r="S2755">
        <v>2737.21262757055</v>
      </c>
      <c r="T2755">
        <v>2737.2935680871701</v>
      </c>
    </row>
    <row r="2756" spans="1:20" x14ac:dyDescent="0.25">
      <c r="A2756" s="2">
        <v>44435.197916666664</v>
      </c>
      <c r="B2756" s="1">
        <v>2721.4972343715399</v>
      </c>
      <c r="C2756" s="2">
        <v>44416.069444444445</v>
      </c>
      <c r="D2756">
        <v>2721.8084963746301</v>
      </c>
      <c r="E2756" s="1">
        <v>2721.84732775569</v>
      </c>
      <c r="F2756">
        <v>2722.9546378366799</v>
      </c>
      <c r="G2756">
        <v>2723.0690365209798</v>
      </c>
      <c r="H2756">
        <v>2723.1189123384602</v>
      </c>
      <c r="I2756">
        <v>2724.1691459260701</v>
      </c>
      <c r="J2756">
        <v>2724.1860030551302</v>
      </c>
      <c r="K2756">
        <v>2724.2042104673601</v>
      </c>
      <c r="L2756">
        <v>2732.9678746110899</v>
      </c>
      <c r="M2756">
        <v>2733.0496342671599</v>
      </c>
      <c r="N2756">
        <v>2733.04923437154</v>
      </c>
      <c r="O2756">
        <v>2736.06813903188</v>
      </c>
      <c r="P2756">
        <v>2736.2278485935599</v>
      </c>
      <c r="Q2756">
        <v>2733.8853240058402</v>
      </c>
      <c r="R2756">
        <v>2737.1092475188402</v>
      </c>
      <c r="S2756">
        <v>2737.22506998683</v>
      </c>
      <c r="T2756">
        <v>2737.2949242905502</v>
      </c>
    </row>
    <row r="2757" spans="1:20" x14ac:dyDescent="0.25">
      <c r="A2757" s="2">
        <v>44435.208333333336</v>
      </c>
      <c r="B2757" s="1">
        <v>2721.5337818867301</v>
      </c>
      <c r="C2757" s="2">
        <v>44416.072916666664</v>
      </c>
      <c r="D2757">
        <v>2721.8075233736799</v>
      </c>
      <c r="E2757" s="1">
        <v>2721.8494670249002</v>
      </c>
      <c r="F2757">
        <v>2722.9567771058901</v>
      </c>
      <c r="G2757">
        <v>2723.0694263877999</v>
      </c>
      <c r="H2757">
        <v>2723.1193022052798</v>
      </c>
      <c r="I2757">
        <v>2724.17187499381</v>
      </c>
      <c r="J2757">
        <v>2724.1881423243403</v>
      </c>
      <c r="K2757">
        <v>2724.2063497365698</v>
      </c>
      <c r="L2757">
        <v>2732.9700138803</v>
      </c>
      <c r="M2757">
        <v>2733.0517735363796</v>
      </c>
      <c r="N2757">
        <v>2733.0531230431502</v>
      </c>
      <c r="O2757">
        <v>2736.0691087006398</v>
      </c>
      <c r="P2757">
        <v>2736.2410640790799</v>
      </c>
      <c r="Q2757">
        <v>2733.8868834731202</v>
      </c>
      <c r="R2757">
        <v>2737.1096373856599</v>
      </c>
      <c r="S2757">
        <v>2737.2225408507902</v>
      </c>
      <c r="T2757">
        <v>2737.2953141573698</v>
      </c>
    </row>
    <row r="2758" spans="1:20" x14ac:dyDescent="0.25">
      <c r="A2758" s="2">
        <v>44435.21875</v>
      </c>
      <c r="B2758" s="1">
        <v>2721.5225124030999</v>
      </c>
      <c r="C2758" s="2">
        <v>44416.076388888891</v>
      </c>
      <c r="D2758">
        <v>2721.8084963746301</v>
      </c>
      <c r="E2758" s="1">
        <v>2721.8492737575898</v>
      </c>
      <c r="F2758">
        <v>2722.9565838385802</v>
      </c>
      <c r="G2758">
        <v>2723.0709825228801</v>
      </c>
      <c r="H2758">
        <v>2723.1196887399001</v>
      </c>
      <c r="I2758">
        <v>2724.1716817265001</v>
      </c>
      <c r="J2758">
        <v>2724.1861996546304</v>
      </c>
      <c r="K2758">
        <v>2724.2079058716599</v>
      </c>
      <c r="L2758">
        <v>2732.9680712106001</v>
      </c>
      <c r="M2758">
        <v>2733.0515802690597</v>
      </c>
      <c r="N2758">
        <v>2733.05177017196</v>
      </c>
      <c r="O2758">
        <v>2736.0718344361799</v>
      </c>
      <c r="P2758">
        <v>2736.2315439978502</v>
      </c>
      <c r="Q2758">
        <v>2733.88901941014</v>
      </c>
      <c r="R2758">
        <v>2737.10944411834</v>
      </c>
      <c r="S2758">
        <v>2737.2223475834799</v>
      </c>
      <c r="T2758">
        <v>2737.29687029245</v>
      </c>
    </row>
    <row r="2759" spans="1:20" x14ac:dyDescent="0.25">
      <c r="A2759" s="2">
        <v>44435.229166666664</v>
      </c>
      <c r="B2759" s="1">
        <v>2721.5094868526999</v>
      </c>
      <c r="C2759" s="2">
        <v>44416.079861111109</v>
      </c>
      <c r="D2759">
        <v>2721.8094693755802</v>
      </c>
      <c r="E2759" s="1">
        <v>2721.84849402395</v>
      </c>
      <c r="F2759">
        <v>2722.9558041049399</v>
      </c>
      <c r="G2759">
        <v>2723.0684533868498</v>
      </c>
      <c r="H2759">
        <v>2723.1200786067202</v>
      </c>
      <c r="I2759">
        <v>2724.1691525904598</v>
      </c>
      <c r="J2759">
        <v>2724.1854199209902</v>
      </c>
      <c r="K2759">
        <v>2724.2042171317498</v>
      </c>
      <c r="L2759">
        <v>2732.96438247069</v>
      </c>
      <c r="M2759">
        <v>2733.05080053542</v>
      </c>
      <c r="N2759">
        <v>2733.0509904383198</v>
      </c>
      <c r="O2759">
        <v>2736.0710547025401</v>
      </c>
      <c r="P2759">
        <v>2736.2435898829199</v>
      </c>
      <c r="Q2759">
        <v>2733.8882396764998</v>
      </c>
      <c r="R2759">
        <v>2737.1086643847002</v>
      </c>
      <c r="S2759">
        <v>2737.2203982493802</v>
      </c>
      <c r="T2759">
        <v>2737.2925917540201</v>
      </c>
    </row>
    <row r="2760" spans="1:20" x14ac:dyDescent="0.25">
      <c r="A2760" s="2">
        <v>44435.239583333336</v>
      </c>
      <c r="B2760" s="1">
        <v>2721.5001500421999</v>
      </c>
      <c r="C2760" s="2">
        <v>44416.083333333336</v>
      </c>
      <c r="D2760">
        <v>2721.8098592423999</v>
      </c>
      <c r="E2760" s="1">
        <v>2721.84674462155</v>
      </c>
      <c r="F2760">
        <v>2722.9558041049399</v>
      </c>
      <c r="G2760">
        <v>2723.0684533868498</v>
      </c>
      <c r="H2760">
        <v>2723.1171596038698</v>
      </c>
      <c r="I2760">
        <v>2724.1691525904598</v>
      </c>
      <c r="J2760">
        <v>2724.1842503205403</v>
      </c>
      <c r="K2760">
        <v>2724.2042171317498</v>
      </c>
      <c r="L2760">
        <v>2732.96613187308</v>
      </c>
      <c r="M2760">
        <v>2733.05254993782</v>
      </c>
      <c r="N2760">
        <v>2733.0509904383198</v>
      </c>
      <c r="O2760">
        <v>2736.0698851020902</v>
      </c>
      <c r="P2760">
        <v>2736.23893147426</v>
      </c>
      <c r="Q2760">
        <v>2733.8864902741002</v>
      </c>
      <c r="R2760">
        <v>2737.10633518037</v>
      </c>
      <c r="S2760">
        <v>2737.2203982493802</v>
      </c>
      <c r="T2760">
        <v>2737.2925917540201</v>
      </c>
    </row>
    <row r="2761" spans="1:20" x14ac:dyDescent="0.25">
      <c r="A2761" s="2">
        <v>44435.25</v>
      </c>
      <c r="B2761" s="1">
        <v>2721.4931524326198</v>
      </c>
      <c r="C2761" s="2">
        <v>44416.086805555555</v>
      </c>
      <c r="D2761">
        <v>2721.8104423765299</v>
      </c>
      <c r="E2761" s="1">
        <v>2721.84674462155</v>
      </c>
      <c r="F2761">
        <v>2722.9558041049399</v>
      </c>
      <c r="G2761">
        <v>2723.0667039844502</v>
      </c>
      <c r="H2761">
        <v>2723.1189090062599</v>
      </c>
      <c r="I2761">
        <v>2724.1691525904598</v>
      </c>
      <c r="J2761">
        <v>2724.1854199209902</v>
      </c>
      <c r="K2761">
        <v>2724.2042171317498</v>
      </c>
      <c r="L2761">
        <v>2732.9672914769599</v>
      </c>
      <c r="M2761">
        <v>2733.05254993782</v>
      </c>
      <c r="N2761">
        <v>2733.0509904383198</v>
      </c>
      <c r="O2761">
        <v>2736.0698851020902</v>
      </c>
      <c r="P2761">
        <v>2736.2435898829199</v>
      </c>
      <c r="Q2761">
        <v>2733.8876598745601</v>
      </c>
      <c r="R2761">
        <v>2737.1086643847002</v>
      </c>
      <c r="S2761">
        <v>2737.2203982493802</v>
      </c>
      <c r="T2761">
        <v>2737.2943411564202</v>
      </c>
    </row>
    <row r="2762" spans="1:20" x14ac:dyDescent="0.25">
      <c r="A2762" s="2">
        <v>44435.260416666664</v>
      </c>
      <c r="B2762" s="1">
        <v>2721.4978175056699</v>
      </c>
      <c r="C2762" s="2">
        <v>44416.090277777781</v>
      </c>
      <c r="D2762">
        <v>2721.8110255106599</v>
      </c>
      <c r="E2762" s="1">
        <v>2721.84616148742</v>
      </c>
      <c r="F2762">
        <v>2722.9552209708099</v>
      </c>
      <c r="G2762">
        <v>2723.0696196551098</v>
      </c>
      <c r="H2762">
        <v>2723.1183258721298</v>
      </c>
      <c r="I2762">
        <v>2724.1703188587298</v>
      </c>
      <c r="J2762">
        <v>2724.1848367868602</v>
      </c>
      <c r="K2762">
        <v>2724.2036339976198</v>
      </c>
      <c r="L2762">
        <v>2732.9684577452199</v>
      </c>
      <c r="M2762">
        <v>2733.0531364041499</v>
      </c>
      <c r="N2762">
        <v>2733.0504073041898</v>
      </c>
      <c r="O2762">
        <v>2736.0704715684101</v>
      </c>
      <c r="P2762">
        <v>2736.24009774252</v>
      </c>
      <c r="Q2762">
        <v>2733.88999574328</v>
      </c>
      <c r="R2762">
        <v>2737.1080812505702</v>
      </c>
      <c r="S2762">
        <v>2737.2209847157101</v>
      </c>
      <c r="T2762">
        <v>2737.2937580222901</v>
      </c>
    </row>
    <row r="2763" spans="1:20" x14ac:dyDescent="0.25">
      <c r="A2763" s="2">
        <v>44435.270833333336</v>
      </c>
      <c r="B2763" s="1">
        <v>2721.4954849691399</v>
      </c>
      <c r="C2763" s="2">
        <v>44416.09375</v>
      </c>
      <c r="D2763">
        <v>2721.8116086447999</v>
      </c>
      <c r="E2763" s="1">
        <v>2721.84732775569</v>
      </c>
      <c r="F2763">
        <v>2722.9546378366799</v>
      </c>
      <c r="G2763">
        <v>2723.0672871185802</v>
      </c>
      <c r="H2763">
        <v>2723.1189123384602</v>
      </c>
      <c r="I2763">
        <v>2724.1697357245998</v>
      </c>
      <c r="J2763">
        <v>2724.1842536527301</v>
      </c>
      <c r="K2763">
        <v>2724.2042104673601</v>
      </c>
      <c r="L2763">
        <v>2732.9661252086898</v>
      </c>
      <c r="M2763">
        <v>2733.0525532700199</v>
      </c>
      <c r="N2763">
        <v>2733.0509837739301</v>
      </c>
      <c r="O2763">
        <v>2736.0698884342801</v>
      </c>
      <c r="P2763">
        <v>2736.23951460839</v>
      </c>
      <c r="Q2763">
        <v>2733.89116201155</v>
      </c>
      <c r="R2763">
        <v>2737.1074981164402</v>
      </c>
      <c r="S2763">
        <v>2737.2204015815801</v>
      </c>
      <c r="T2763">
        <v>2737.2931748881501</v>
      </c>
    </row>
    <row r="2764" spans="1:20" x14ac:dyDescent="0.25">
      <c r="A2764" s="2">
        <v>44435.28125</v>
      </c>
      <c r="B2764" s="1">
        <v>2721.4896536278202</v>
      </c>
      <c r="C2764" s="2">
        <v>44416.097222222219</v>
      </c>
      <c r="D2764">
        <v>2721.8116086447999</v>
      </c>
      <c r="E2764" s="1">
        <v>2721.84849402395</v>
      </c>
      <c r="F2764">
        <v>2722.95755350733</v>
      </c>
      <c r="G2764">
        <v>2723.0684533868498</v>
      </c>
      <c r="H2764">
        <v>2723.1200786067202</v>
      </c>
      <c r="I2764">
        <v>2724.1720615967301</v>
      </c>
      <c r="J2764">
        <v>2724.1871693233902</v>
      </c>
      <c r="K2764">
        <v>2724.2053767356201</v>
      </c>
      <c r="L2764">
        <v>2732.9672914769599</v>
      </c>
      <c r="M2764">
        <v>2733.0554689406699</v>
      </c>
      <c r="N2764">
        <v>2733.0521500422001</v>
      </c>
      <c r="O2764">
        <v>2736.0710547025401</v>
      </c>
      <c r="P2764">
        <v>2736.2371820718599</v>
      </c>
      <c r="Q2764">
        <v>2733.8940776822101</v>
      </c>
      <c r="R2764">
        <v>2737.1086643847002</v>
      </c>
      <c r="S2764">
        <v>2737.2203982493802</v>
      </c>
      <c r="T2764">
        <v>2737.2960905588102</v>
      </c>
    </row>
    <row r="2765" spans="1:20" x14ac:dyDescent="0.25">
      <c r="A2765" s="2">
        <v>44435.291666666664</v>
      </c>
      <c r="B2765" s="1">
        <v>2721.4908198960902</v>
      </c>
      <c r="C2765" s="2">
        <v>44416.100694444445</v>
      </c>
      <c r="D2765">
        <v>2721.8116086447999</v>
      </c>
      <c r="E2765" s="1">
        <v>2721.84791088982</v>
      </c>
      <c r="F2765">
        <v>2722.9552209708099</v>
      </c>
      <c r="G2765">
        <v>2723.0696196551098</v>
      </c>
      <c r="H2765">
        <v>2723.1183258721298</v>
      </c>
      <c r="I2765">
        <v>2724.1714784626001</v>
      </c>
      <c r="J2765">
        <v>2724.1865861892602</v>
      </c>
      <c r="K2765">
        <v>2724.2047936014901</v>
      </c>
      <c r="L2765">
        <v>2732.9684577452199</v>
      </c>
      <c r="M2765">
        <v>2733.0531364041499</v>
      </c>
      <c r="N2765">
        <v>2733.0515669080701</v>
      </c>
      <c r="O2765">
        <v>2736.0722209708101</v>
      </c>
      <c r="P2765">
        <v>2736.23367993487</v>
      </c>
      <c r="Q2765">
        <v>2733.8934945480801</v>
      </c>
      <c r="R2765">
        <v>2737.1080812505702</v>
      </c>
      <c r="S2765">
        <v>2737.2198151152502</v>
      </c>
      <c r="T2765">
        <v>2737.2972568270802</v>
      </c>
    </row>
    <row r="2766" spans="1:20" x14ac:dyDescent="0.25">
      <c r="A2766" s="2">
        <v>44435.302083333336</v>
      </c>
      <c r="B2766" s="1">
        <v>2721.5298965473098</v>
      </c>
      <c r="C2766" s="2">
        <v>44416.104166666664</v>
      </c>
      <c r="D2766">
        <v>2721.8119951794201</v>
      </c>
      <c r="E2766" s="1">
        <v>2721.84616148742</v>
      </c>
      <c r="F2766">
        <v>2722.9569703732</v>
      </c>
      <c r="G2766">
        <v>2723.0678702527098</v>
      </c>
      <c r="H2766">
        <v>2723.1177460702002</v>
      </c>
      <c r="I2766">
        <v>2724.1714784626001</v>
      </c>
      <c r="J2766">
        <v>2724.1848367868602</v>
      </c>
      <c r="K2766">
        <v>2724.2047936014901</v>
      </c>
      <c r="L2766">
        <v>2732.9667083428299</v>
      </c>
      <c r="M2766">
        <v>2733.05196680369</v>
      </c>
      <c r="N2766">
        <v>2733.04981750567</v>
      </c>
      <c r="O2766">
        <v>2736.0704715684101</v>
      </c>
      <c r="P2766">
        <v>2736.2202645176499</v>
      </c>
      <c r="Q2766">
        <v>2733.89174514568</v>
      </c>
      <c r="R2766">
        <v>2737.1080812505702</v>
      </c>
      <c r="S2766">
        <v>2737.2180657128602</v>
      </c>
      <c r="T2766">
        <v>2737.2955074246802</v>
      </c>
    </row>
    <row r="2767" spans="1:20" x14ac:dyDescent="0.25">
      <c r="A2767" s="2">
        <v>44435.3125</v>
      </c>
      <c r="B2767" s="1">
        <v>2721.5252314742602</v>
      </c>
      <c r="C2767" s="2">
        <v>44416.107638888891</v>
      </c>
      <c r="D2767">
        <v>2721.8114087130898</v>
      </c>
      <c r="E2767" s="1">
        <v>2721.84674462155</v>
      </c>
      <c r="F2767">
        <v>2722.9540547025399</v>
      </c>
      <c r="G2767">
        <v>2723.0684533868498</v>
      </c>
      <c r="H2767">
        <v>2723.1183292043302</v>
      </c>
      <c r="I2767">
        <v>2724.1685627919401</v>
      </c>
      <c r="J2767">
        <v>2724.1854199209902</v>
      </c>
      <c r="K2767">
        <v>2724.2036273332301</v>
      </c>
      <c r="L2767">
        <v>2732.9655420745598</v>
      </c>
      <c r="M2767">
        <v>2733.0519701358799</v>
      </c>
      <c r="N2767">
        <v>2733.0521500422001</v>
      </c>
      <c r="O2767">
        <v>2736.0693053001501</v>
      </c>
      <c r="P2767">
        <v>2736.21793864551</v>
      </c>
      <c r="Q2767">
        <v>2733.89057887742</v>
      </c>
      <c r="R2767">
        <v>2737.1069149823102</v>
      </c>
      <c r="S2767">
        <v>2737.21806904505</v>
      </c>
      <c r="T2767">
        <v>2737.2943411564202</v>
      </c>
    </row>
    <row r="2768" spans="1:20" x14ac:dyDescent="0.25">
      <c r="A2768" s="2">
        <v>44435.322916666664</v>
      </c>
      <c r="B2768" s="1">
        <v>2721.53105948338</v>
      </c>
      <c r="C2768" s="2">
        <v>44416.111111111109</v>
      </c>
      <c r="D2768">
        <v>2721.8108222467699</v>
      </c>
      <c r="E2768" s="1">
        <v>2721.84674462155</v>
      </c>
      <c r="F2768">
        <v>2722.9569737053998</v>
      </c>
      <c r="G2768">
        <v>2723.0667039844502</v>
      </c>
      <c r="H2768">
        <v>2723.1165798019301</v>
      </c>
      <c r="I2768">
        <v>2724.1703121943401</v>
      </c>
      <c r="J2768">
        <v>2724.1854199209902</v>
      </c>
      <c r="K2768">
        <v>2724.2053767356201</v>
      </c>
      <c r="L2768">
        <v>2732.9655420745598</v>
      </c>
      <c r="M2768">
        <v>2733.0537195382799</v>
      </c>
      <c r="N2768">
        <v>2733.0504006398</v>
      </c>
      <c r="O2768">
        <v>2736.07047490061</v>
      </c>
      <c r="P2768">
        <v>2736.2190982493798</v>
      </c>
      <c r="Q2768">
        <v>2733.8864902741002</v>
      </c>
      <c r="R2768">
        <v>2737.1069149823102</v>
      </c>
      <c r="S2768">
        <v>2737.2168994445901</v>
      </c>
      <c r="T2768">
        <v>2737.2943411564202</v>
      </c>
    </row>
    <row r="2769" spans="1:20" x14ac:dyDescent="0.25">
      <c r="A2769" s="2">
        <v>44435.333333333336</v>
      </c>
      <c r="B2769" s="1">
        <v>2721.5398064953602</v>
      </c>
      <c r="C2769" s="2">
        <v>44416.114583333336</v>
      </c>
      <c r="D2769">
        <v>2721.80946271119</v>
      </c>
      <c r="E2769" s="1">
        <v>2721.84674462155</v>
      </c>
      <c r="F2769">
        <v>2722.9540547025399</v>
      </c>
      <c r="G2769">
        <v>2723.0684533868498</v>
      </c>
      <c r="H2769">
        <v>2723.1183292043302</v>
      </c>
      <c r="I2769">
        <v>2724.1703121943401</v>
      </c>
      <c r="J2769">
        <v>2724.1854199209902</v>
      </c>
      <c r="K2769">
        <v>2724.2036273332301</v>
      </c>
      <c r="L2769">
        <v>2732.9655420745598</v>
      </c>
      <c r="M2769">
        <v>2733.0519701358799</v>
      </c>
      <c r="N2769">
        <v>2733.04865123741</v>
      </c>
      <c r="O2769">
        <v>2736.07047490061</v>
      </c>
      <c r="P2769">
        <v>2736.2190982493798</v>
      </c>
      <c r="Q2769">
        <v>2733.8806622649799</v>
      </c>
      <c r="R2769">
        <v>2737.1069149823102</v>
      </c>
      <c r="S2769">
        <v>2737.2168994445901</v>
      </c>
      <c r="T2769">
        <v>2737.2925917540201</v>
      </c>
    </row>
    <row r="2770" spans="1:20" x14ac:dyDescent="0.25">
      <c r="A2770" s="2">
        <v>44435.34375</v>
      </c>
      <c r="B2770" s="1">
        <v>2721.5341717535498</v>
      </c>
      <c r="C2770" s="2">
        <v>44416.118055555555</v>
      </c>
      <c r="D2770">
        <v>2721.8094660433899</v>
      </c>
      <c r="E2770" s="1">
        <v>2721.8446086845302</v>
      </c>
      <c r="F2770">
        <v>2722.9554175703101</v>
      </c>
      <c r="G2770">
        <v>2723.06806685222</v>
      </c>
      <c r="H2770">
        <v>2723.1179426696999</v>
      </c>
      <c r="I2770">
        <v>2724.1699256597099</v>
      </c>
      <c r="J2770">
        <v>2724.1832839839703</v>
      </c>
      <c r="K2770">
        <v>2724.2014913962098</v>
      </c>
      <c r="L2770">
        <v>2732.96340613754</v>
      </c>
      <c r="M2770">
        <v>2733.0515836012596</v>
      </c>
      <c r="N2770">
        <v>2733.0500141051798</v>
      </c>
      <c r="O2770">
        <v>2736.0689187655198</v>
      </c>
      <c r="P2770">
        <v>2736.2158027084902</v>
      </c>
      <c r="Q2770">
        <v>2733.8791061298998</v>
      </c>
      <c r="R2770">
        <v>2737.1047790452899</v>
      </c>
      <c r="S2770">
        <v>2737.2147635075698</v>
      </c>
      <c r="T2770">
        <v>2737.2904558169998</v>
      </c>
    </row>
    <row r="2771" spans="1:20" x14ac:dyDescent="0.25">
      <c r="A2771" s="2">
        <v>44435.354166666664</v>
      </c>
      <c r="B2771" s="1">
        <v>2721.52757067517</v>
      </c>
      <c r="C2771" s="2">
        <v>44416.121527777781</v>
      </c>
      <c r="D2771">
        <v>2721.8094693755802</v>
      </c>
      <c r="E2771" s="1">
        <v>2721.8455850176802</v>
      </c>
      <c r="F2771">
        <v>2722.95581410152</v>
      </c>
      <c r="G2771">
        <v>2723.06904318537</v>
      </c>
      <c r="H2771">
        <v>2723.1189190028499</v>
      </c>
      <c r="I2771">
        <v>2724.1691525904598</v>
      </c>
      <c r="J2771">
        <v>2724.1860097195204</v>
      </c>
      <c r="K2771">
        <v>2724.2059665341399</v>
      </c>
      <c r="L2771">
        <v>2732.96613187308</v>
      </c>
      <c r="M2771">
        <v>2733.05081053201</v>
      </c>
      <c r="N2771">
        <v>2733.0492410359302</v>
      </c>
      <c r="O2771">
        <v>2736.0710646991301</v>
      </c>
      <c r="P2771">
        <v>2736.2167790416402</v>
      </c>
      <c r="Q2771">
        <v>2733.8730848534601</v>
      </c>
      <c r="R2771">
        <v>2737.1057553784399</v>
      </c>
      <c r="S2771">
        <v>2737.2157398407198</v>
      </c>
      <c r="T2771">
        <v>2737.2914321501498</v>
      </c>
    </row>
    <row r="2772" spans="1:20" x14ac:dyDescent="0.25">
      <c r="A2772" s="2">
        <v>44435.364583333336</v>
      </c>
      <c r="B2772" s="1">
        <v>2721.5240718703799</v>
      </c>
      <c r="C2772" s="2">
        <v>44416.125</v>
      </c>
      <c r="D2772">
        <v>2721.8102457770301</v>
      </c>
      <c r="E2772" s="1">
        <v>2721.8473344200802</v>
      </c>
      <c r="F2772">
        <v>2722.9546445010701</v>
      </c>
      <c r="G2772">
        <v>2723.06729378297</v>
      </c>
      <c r="H2772">
        <v>2723.1171696004499</v>
      </c>
      <c r="I2772">
        <v>2724.1691525904598</v>
      </c>
      <c r="J2772">
        <v>2724.1860097195204</v>
      </c>
      <c r="K2772">
        <v>2724.2042171317498</v>
      </c>
      <c r="L2772">
        <v>2732.96438247069</v>
      </c>
      <c r="M2772">
        <v>2733.0525599344096</v>
      </c>
      <c r="N2772">
        <v>2733.0492410359302</v>
      </c>
      <c r="O2772">
        <v>2736.0681456962702</v>
      </c>
      <c r="P2772">
        <v>2736.2150296392401</v>
      </c>
      <c r="Q2772">
        <v>2733.8590896342998</v>
      </c>
      <c r="R2772">
        <v>2737.1057553784399</v>
      </c>
      <c r="S2772">
        <v>2737.2110814320499</v>
      </c>
      <c r="T2772">
        <v>2737.2914321501498</v>
      </c>
    </row>
    <row r="2773" spans="1:20" x14ac:dyDescent="0.25">
      <c r="A2773" s="2">
        <v>44435.375</v>
      </c>
      <c r="B2773" s="1">
        <v>2721.52932007757</v>
      </c>
      <c r="C2773" s="2">
        <v>44416.128472222219</v>
      </c>
      <c r="D2773">
        <v>2721.8112154457799</v>
      </c>
      <c r="E2773" s="1">
        <v>2721.8455850176802</v>
      </c>
      <c r="F2773">
        <v>2722.95581410152</v>
      </c>
      <c r="G2773">
        <v>2723.06904318537</v>
      </c>
      <c r="H2773">
        <v>2723.1189190028499</v>
      </c>
      <c r="I2773">
        <v>2724.1691525904598</v>
      </c>
      <c r="J2773">
        <v>2724.1842603171203</v>
      </c>
      <c r="K2773">
        <v>2724.2024677293498</v>
      </c>
      <c r="L2773">
        <v>2732.96438247069</v>
      </c>
      <c r="M2773">
        <v>2733.05081053201</v>
      </c>
      <c r="N2773">
        <v>2733.0509904383198</v>
      </c>
      <c r="O2773">
        <v>2736.0681456962702</v>
      </c>
      <c r="P2773">
        <v>2736.2150296392401</v>
      </c>
      <c r="Q2773">
        <v>2733.8258509887801</v>
      </c>
      <c r="R2773">
        <v>2737.1075047808299</v>
      </c>
      <c r="S2773">
        <v>2737.2122410359302</v>
      </c>
      <c r="T2773">
        <v>2737.2931815525399</v>
      </c>
    </row>
    <row r="2774" spans="1:20" x14ac:dyDescent="0.25">
      <c r="A2774" s="2">
        <v>44435.385416666664</v>
      </c>
      <c r="B2774" s="1">
        <v>2721.5351480866898</v>
      </c>
      <c r="C2774" s="2">
        <v>44416.131944444445</v>
      </c>
      <c r="D2774">
        <v>2721.8121851145402</v>
      </c>
      <c r="E2774" s="1">
        <v>2721.8473344200802</v>
      </c>
      <c r="F2774">
        <v>2722.9563939034601</v>
      </c>
      <c r="G2774">
        <v>2723.06729378297</v>
      </c>
      <c r="H2774">
        <v>2723.1171696004499</v>
      </c>
      <c r="I2774">
        <v>2724.1691525904598</v>
      </c>
      <c r="J2774">
        <v>2724.1825109147303</v>
      </c>
      <c r="K2774">
        <v>2724.2042171317498</v>
      </c>
      <c r="L2774">
        <v>2732.96438247069</v>
      </c>
      <c r="M2774">
        <v>2733.0525599344096</v>
      </c>
      <c r="N2774">
        <v>2733.0474916335302</v>
      </c>
      <c r="O2774">
        <v>2736.0693152967301</v>
      </c>
      <c r="P2774">
        <v>2736.2132802368501</v>
      </c>
      <c r="Q2774">
        <v>2733.8118557696198</v>
      </c>
      <c r="R2774">
        <v>2737.1075047808299</v>
      </c>
      <c r="S2774">
        <v>2737.2110814320499</v>
      </c>
      <c r="T2774">
        <v>2737.2931815525399</v>
      </c>
    </row>
    <row r="2775" spans="1:20" x14ac:dyDescent="0.25">
      <c r="A2775" s="2">
        <v>44435.395833333336</v>
      </c>
      <c r="B2775" s="1">
        <v>2721.5351480866898</v>
      </c>
      <c r="C2775" s="2">
        <v>44416.135416666664</v>
      </c>
      <c r="D2775">
        <v>2721.8117985799099</v>
      </c>
      <c r="E2775" s="1">
        <v>2721.8473344200802</v>
      </c>
      <c r="F2775">
        <v>2722.9546445010701</v>
      </c>
      <c r="G2775">
        <v>2723.0655443805799</v>
      </c>
      <c r="H2775">
        <v>2723.1154201980598</v>
      </c>
      <c r="I2775">
        <v>2724.1662435841999</v>
      </c>
      <c r="J2775">
        <v>2724.1842603171203</v>
      </c>
      <c r="K2775">
        <v>2724.2024677293498</v>
      </c>
      <c r="L2775">
        <v>2732.96438247069</v>
      </c>
      <c r="M2775">
        <v>2733.05081053201</v>
      </c>
      <c r="N2775">
        <v>2733.0509904383198</v>
      </c>
      <c r="O2775">
        <v>2736.0681456962702</v>
      </c>
      <c r="P2775">
        <v>2736.2115308344501</v>
      </c>
      <c r="Q2775">
        <v>2733.8095265652901</v>
      </c>
      <c r="R2775">
        <v>2737.1057553784399</v>
      </c>
      <c r="S2775">
        <v>2737.21283083445</v>
      </c>
      <c r="T2775">
        <v>2737.2931815525399</v>
      </c>
    </row>
    <row r="2776" spans="1:20" x14ac:dyDescent="0.25">
      <c r="A2776" s="2">
        <v>44435.40625</v>
      </c>
      <c r="B2776" s="1">
        <v>2721.5398131597499</v>
      </c>
      <c r="C2776" s="2">
        <v>44416.138888888891</v>
      </c>
      <c r="D2776">
        <v>2721.80985591021</v>
      </c>
      <c r="E2776" s="1">
        <v>2721.8450018835501</v>
      </c>
      <c r="F2776">
        <v>2722.9558107693301</v>
      </c>
      <c r="G2776">
        <v>2723.0667106488399</v>
      </c>
      <c r="H2776">
        <v>2723.1200852711099</v>
      </c>
      <c r="I2776">
        <v>2724.1668200539398</v>
      </c>
      <c r="J2776">
        <v>2724.1836771829903</v>
      </c>
      <c r="K2776">
        <v>2724.2053834000099</v>
      </c>
      <c r="L2776">
        <v>2732.9672981413501</v>
      </c>
      <c r="M2776">
        <v>2733.05022739788</v>
      </c>
      <c r="N2776">
        <v>2733.0486579018002</v>
      </c>
      <c r="O2776">
        <v>2736.0675625621402</v>
      </c>
      <c r="P2776">
        <v>2736.2097780998602</v>
      </c>
      <c r="Q2776">
        <v>2733.8124422359401</v>
      </c>
      <c r="R2776">
        <v>2737.1051722442999</v>
      </c>
      <c r="S2776">
        <v>2737.2151567065898</v>
      </c>
      <c r="T2776">
        <v>2737.2908490160198</v>
      </c>
    </row>
    <row r="2777" spans="1:20" x14ac:dyDescent="0.25">
      <c r="A2777" s="2">
        <v>44435.416666666664</v>
      </c>
      <c r="B2777" s="1">
        <v>2721.5398131597499</v>
      </c>
      <c r="C2777" s="2">
        <v>44416.142361111109</v>
      </c>
      <c r="D2777">
        <v>2721.8079132405001</v>
      </c>
      <c r="E2777" s="1">
        <v>2721.8450018835501</v>
      </c>
      <c r="F2777">
        <v>2722.9523119645401</v>
      </c>
      <c r="G2777">
        <v>2723.0667106488399</v>
      </c>
      <c r="H2777">
        <v>2723.1148370639298</v>
      </c>
      <c r="I2777">
        <v>2724.1650706515402</v>
      </c>
      <c r="J2777">
        <v>2724.1819277805903</v>
      </c>
      <c r="K2777">
        <v>2724.2018845952198</v>
      </c>
      <c r="L2777">
        <v>2732.96554873895</v>
      </c>
      <c r="M2777">
        <v>2733.05022739788</v>
      </c>
      <c r="N2777">
        <v>2733.0486579018002</v>
      </c>
      <c r="O2777">
        <v>2736.0658131597502</v>
      </c>
      <c r="P2777">
        <v>2736.2080286974601</v>
      </c>
      <c r="Q2777">
        <v>2733.8124422359401</v>
      </c>
      <c r="R2777">
        <v>2737.1051722442999</v>
      </c>
      <c r="S2777">
        <v>2737.2134073041898</v>
      </c>
      <c r="T2777">
        <v>2737.2908490160198</v>
      </c>
    </row>
    <row r="2778" spans="1:20" x14ac:dyDescent="0.25">
      <c r="A2778" s="2">
        <v>44435.427083333336</v>
      </c>
      <c r="B2778" s="1">
        <v>2721.54797703759</v>
      </c>
      <c r="C2778" s="2">
        <v>44416.145833333336</v>
      </c>
      <c r="D2778">
        <v>2721.8079099083002</v>
      </c>
      <c r="E2778" s="1">
        <v>2721.8444187494201</v>
      </c>
      <c r="F2778">
        <v>2722.9534782328001</v>
      </c>
      <c r="G2778">
        <v>2723.0661275147099</v>
      </c>
      <c r="H2778">
        <v>2723.1177527345899</v>
      </c>
      <c r="I2778">
        <v>2724.1679863221998</v>
      </c>
      <c r="J2778">
        <v>2724.1813446464603</v>
      </c>
      <c r="K2778">
        <v>2724.2013014610902</v>
      </c>
      <c r="L2778">
        <v>2732.96321620242</v>
      </c>
      <c r="M2778">
        <v>2733.04964426375</v>
      </c>
      <c r="N2778">
        <v>2733.0498241700602</v>
      </c>
      <c r="O2778">
        <v>2736.0652300256202</v>
      </c>
      <c r="P2778">
        <v>2736.2121139685801</v>
      </c>
      <c r="Q2778">
        <v>2733.8176871109399</v>
      </c>
      <c r="R2778">
        <v>2737.1063385125699</v>
      </c>
      <c r="S2778">
        <v>2737.2204115781601</v>
      </c>
      <c r="T2778">
        <v>2737.2902658818798</v>
      </c>
    </row>
    <row r="2779" spans="1:20" x14ac:dyDescent="0.25">
      <c r="A2779" s="2">
        <v>44435.4375</v>
      </c>
      <c r="B2779" s="1">
        <v>2721.56021952217</v>
      </c>
      <c r="C2779" s="2">
        <v>44416.149305555555</v>
      </c>
      <c r="D2779">
        <v>2721.8098525780101</v>
      </c>
      <c r="E2779" s="1">
        <v>2721.8438356152901</v>
      </c>
      <c r="F2779">
        <v>2722.9546445010701</v>
      </c>
      <c r="G2779">
        <v>2723.0655443805799</v>
      </c>
      <c r="H2779">
        <v>2723.1189190028499</v>
      </c>
      <c r="I2779">
        <v>2724.1674031880698</v>
      </c>
      <c r="J2779">
        <v>2724.1825109147303</v>
      </c>
      <c r="K2779">
        <v>2724.2042171317498</v>
      </c>
      <c r="L2779">
        <v>2732.96438247069</v>
      </c>
      <c r="M2779">
        <v>2733.05081053201</v>
      </c>
      <c r="N2779">
        <v>2733.0492410359302</v>
      </c>
      <c r="O2779">
        <v>2736.0675658943401</v>
      </c>
      <c r="P2779">
        <v>2736.2150296392401</v>
      </c>
      <c r="Q2779">
        <v>2733.8176937753301</v>
      </c>
      <c r="R2779">
        <v>2737.1057553784399</v>
      </c>
      <c r="S2779">
        <v>2737.2215778464301</v>
      </c>
      <c r="T2779">
        <v>2737.2896827477498</v>
      </c>
    </row>
    <row r="2780" spans="1:20" x14ac:dyDescent="0.25">
      <c r="A2780" s="2">
        <v>44435.447916666664</v>
      </c>
      <c r="B2780" s="1">
        <v>2721.5654677293501</v>
      </c>
      <c r="C2780" s="2">
        <v>44416.152777777781</v>
      </c>
      <c r="D2780">
        <v>2721.8117952477201</v>
      </c>
      <c r="E2780" s="1">
        <v>2721.8473344200802</v>
      </c>
      <c r="F2780">
        <v>2722.9546445010701</v>
      </c>
      <c r="G2780">
        <v>2723.0655443805799</v>
      </c>
      <c r="H2780">
        <v>2723.1200886033098</v>
      </c>
      <c r="I2780">
        <v>2724.1691525904598</v>
      </c>
      <c r="J2780">
        <v>2724.1807615123303</v>
      </c>
      <c r="K2780">
        <v>2724.2042171317498</v>
      </c>
      <c r="L2780">
        <v>2732.96613187308</v>
      </c>
      <c r="M2780">
        <v>2733.04906112961</v>
      </c>
      <c r="N2780">
        <v>2733.0474916335302</v>
      </c>
      <c r="O2780">
        <v>2736.0646468914802</v>
      </c>
      <c r="P2780">
        <v>2736.2132802368501</v>
      </c>
      <c r="Q2780">
        <v>2733.7984503489802</v>
      </c>
      <c r="R2780">
        <v>2737.1075047808299</v>
      </c>
      <c r="S2780">
        <v>2737.2169094411802</v>
      </c>
      <c r="T2780">
        <v>2737.2896827477498</v>
      </c>
    </row>
    <row r="2781" spans="1:20" x14ac:dyDescent="0.25">
      <c r="A2781" s="2">
        <v>44435.458333333336</v>
      </c>
      <c r="B2781" s="1">
        <v>2721.5672171317501</v>
      </c>
      <c r="C2781" s="2">
        <v>44416.15625</v>
      </c>
      <c r="D2781">
        <v>2721.8127682486702</v>
      </c>
      <c r="E2781" s="1">
        <v>2721.8438356152901</v>
      </c>
      <c r="F2781">
        <v>2722.9528950986701</v>
      </c>
      <c r="G2781">
        <v>2723.06729378297</v>
      </c>
      <c r="H2781">
        <v>2723.1218380056998</v>
      </c>
      <c r="I2781">
        <v>2724.1662435841999</v>
      </c>
      <c r="J2781">
        <v>2724.1807615123303</v>
      </c>
      <c r="K2781">
        <v>2724.2024677293498</v>
      </c>
      <c r="L2781">
        <v>2732.96263306829</v>
      </c>
      <c r="M2781">
        <v>2733.04906112961</v>
      </c>
      <c r="N2781">
        <v>2733.0474916335302</v>
      </c>
      <c r="O2781">
        <v>2736.0646468914802</v>
      </c>
      <c r="P2781">
        <v>2736.2115308344501</v>
      </c>
      <c r="Q2781">
        <v>2733.7774575202302</v>
      </c>
      <c r="R2781">
        <v>2737.1075047808299</v>
      </c>
      <c r="S2781">
        <v>2737.2169094411802</v>
      </c>
      <c r="T2781">
        <v>2737.2879333453602</v>
      </c>
    </row>
    <row r="2782" spans="1:20" x14ac:dyDescent="0.25">
      <c r="A2782" s="2">
        <v>44435.46875</v>
      </c>
      <c r="B2782" s="1">
        <v>2721.5681868004999</v>
      </c>
      <c r="C2782" s="2">
        <v>44416.159722222219</v>
      </c>
      <c r="D2782">
        <v>2721.8117952477201</v>
      </c>
      <c r="E2782" s="1">
        <v>2721.8448052840399</v>
      </c>
      <c r="F2782">
        <v>2722.9521153650298</v>
      </c>
      <c r="G2782">
        <v>2723.0665140493302</v>
      </c>
      <c r="H2782">
        <v>2723.1210582720601</v>
      </c>
      <c r="I2782">
        <v>2724.1654638505602</v>
      </c>
      <c r="J2782">
        <v>2724.1805615806302</v>
      </c>
      <c r="K2782">
        <v>2724.20168799571</v>
      </c>
      <c r="L2782">
        <v>2732.9618533346502</v>
      </c>
      <c r="M2782">
        <v>2733.0517802007698</v>
      </c>
      <c r="N2782">
        <v>2733.0467118998899</v>
      </c>
      <c r="O2782">
        <v>2736.06561656024</v>
      </c>
      <c r="P2782">
        <v>2736.2060826955599</v>
      </c>
      <c r="Q2782">
        <v>2733.7673409760901</v>
      </c>
      <c r="R2782">
        <v>2737.1067250471901</v>
      </c>
      <c r="S2782">
        <v>2737.2167095094801</v>
      </c>
      <c r="T2782">
        <v>2737.28890301411</v>
      </c>
    </row>
    <row r="2783" spans="1:20" x14ac:dyDescent="0.25">
      <c r="A2783" s="2">
        <v>44435.479166666664</v>
      </c>
      <c r="B2783" s="1">
        <v>2721.5666273332299</v>
      </c>
      <c r="C2783" s="2">
        <v>44416.163194444445</v>
      </c>
      <c r="D2783">
        <v>2721.8108222467699</v>
      </c>
      <c r="E2783" s="1">
        <v>2721.84499521916</v>
      </c>
      <c r="F2783">
        <v>2722.9523053001499</v>
      </c>
      <c r="G2783">
        <v>2723.0649545820502</v>
      </c>
      <c r="H2783">
        <v>2723.1218280091198</v>
      </c>
      <c r="I2783">
        <v>2724.1685627919401</v>
      </c>
      <c r="J2783">
        <v>2724.1825009181402</v>
      </c>
      <c r="K2783">
        <v>2724.2024677293498</v>
      </c>
      <c r="L2783">
        <v>2732.9620432697702</v>
      </c>
      <c r="M2783">
        <v>2733.05080053542</v>
      </c>
      <c r="N2783">
        <v>2733.0474916335302</v>
      </c>
      <c r="O2783">
        <v>2736.0646368949001</v>
      </c>
      <c r="P2783">
        <v>2736.20977143547</v>
      </c>
      <c r="Q2783">
        <v>2733.7611231001501</v>
      </c>
      <c r="R2783">
        <v>2737.1086643847002</v>
      </c>
      <c r="S2783">
        <v>2737.2198184474501</v>
      </c>
      <c r="T2783">
        <v>2737.2890929492301</v>
      </c>
    </row>
    <row r="2784" spans="1:20" x14ac:dyDescent="0.25">
      <c r="A2784" s="2">
        <v>44435.489583333336</v>
      </c>
      <c r="B2784" s="1">
        <v>2721.5683767356199</v>
      </c>
      <c r="C2784" s="2">
        <v>44416.166666666664</v>
      </c>
      <c r="D2784">
        <v>2721.8098492458198</v>
      </c>
      <c r="E2784" s="1">
        <v>2721.84499521916</v>
      </c>
      <c r="F2784">
        <v>2722.9505558977498</v>
      </c>
      <c r="G2784">
        <v>2723.0649545820502</v>
      </c>
      <c r="H2784">
        <v>2723.1218280091198</v>
      </c>
      <c r="I2784">
        <v>2724.1674031880698</v>
      </c>
      <c r="J2784">
        <v>2724.1807515157402</v>
      </c>
      <c r="K2784">
        <v>2724.2007183269602</v>
      </c>
      <c r="L2784">
        <v>2732.96263306829</v>
      </c>
      <c r="M2784">
        <v>2733.05080053542</v>
      </c>
      <c r="N2784">
        <v>2733.0457422311401</v>
      </c>
      <c r="O2784">
        <v>2736.0646368949001</v>
      </c>
      <c r="P2784">
        <v>2736.21793864551</v>
      </c>
      <c r="Q2784">
        <v>2733.7587838992299</v>
      </c>
      <c r="R2784">
        <v>2737.1086643847002</v>
      </c>
      <c r="S2784">
        <v>2737.2215678498401</v>
      </c>
      <c r="T2784">
        <v>2737.28559414444</v>
      </c>
    </row>
    <row r="2785" spans="1:20" x14ac:dyDescent="0.25">
      <c r="A2785" s="2">
        <v>44435.5</v>
      </c>
      <c r="B2785" s="1">
        <v>2721.57304180868</v>
      </c>
      <c r="C2785" s="2">
        <v>44416.170138888891</v>
      </c>
      <c r="D2785">
        <v>2721.8108222467699</v>
      </c>
      <c r="E2785" s="1">
        <v>2721.8426626826299</v>
      </c>
      <c r="F2785">
        <v>2722.9517221660199</v>
      </c>
      <c r="G2785">
        <v>2723.0643714479202</v>
      </c>
      <c r="H2785">
        <v>2723.1194954725902</v>
      </c>
      <c r="I2785">
        <v>2724.1633212491502</v>
      </c>
      <c r="J2785">
        <v>2724.1784189792202</v>
      </c>
      <c r="K2785">
        <v>2724.2018845952198</v>
      </c>
      <c r="L2785">
        <v>2732.9597107332402</v>
      </c>
      <c r="M2785">
        <v>2733.0467185964999</v>
      </c>
      <c r="N2785">
        <v>2733.0469084994002</v>
      </c>
      <c r="O2785">
        <v>2736.0623043583701</v>
      </c>
      <c r="P2785">
        <v>2736.21560610898</v>
      </c>
      <c r="Q2785">
        <v>2733.75529175883</v>
      </c>
      <c r="R2785">
        <v>2737.1063318481802</v>
      </c>
      <c r="S2785">
        <v>2737.2209847157101</v>
      </c>
      <c r="T2785">
        <v>2737.28501101031</v>
      </c>
    </row>
    <row r="2786" spans="1:20" x14ac:dyDescent="0.25">
      <c r="A2786" s="2">
        <v>44435.510416666664</v>
      </c>
      <c r="B2786" s="1">
        <v>2721.5747912110701</v>
      </c>
      <c r="C2786" s="2">
        <v>44416.173611111109</v>
      </c>
      <c r="D2786">
        <v>2721.8117952477201</v>
      </c>
      <c r="E2786" s="1">
        <v>2721.8432424845701</v>
      </c>
      <c r="F2786">
        <v>2722.9499727636198</v>
      </c>
      <c r="G2786">
        <v>2723.0626220455301</v>
      </c>
      <c r="H2786">
        <v>2723.1177460702002</v>
      </c>
      <c r="I2786">
        <v>2724.1633212491502</v>
      </c>
      <c r="J2786">
        <v>2724.1784189792202</v>
      </c>
      <c r="K2786">
        <v>2724.2001351928302</v>
      </c>
      <c r="L2786">
        <v>2732.9585511293699</v>
      </c>
      <c r="M2786">
        <v>2733.04554899604</v>
      </c>
      <c r="N2786">
        <v>2733.0451590970101</v>
      </c>
      <c r="O2786">
        <v>2736.0611447545002</v>
      </c>
      <c r="P2786">
        <v>2736.21560610898</v>
      </c>
      <c r="Q2786">
        <v>2733.75354235643</v>
      </c>
      <c r="R2786">
        <v>2737.1063318481802</v>
      </c>
      <c r="S2786">
        <v>2737.2209847157101</v>
      </c>
      <c r="T2786">
        <v>2737.28501101031</v>
      </c>
    </row>
    <row r="2787" spans="1:20" x14ac:dyDescent="0.25">
      <c r="A2787" s="2">
        <v>44435.520833333336</v>
      </c>
      <c r="B2787" s="1">
        <v>2721.5740148096302</v>
      </c>
      <c r="C2787" s="2">
        <v>44416.177083333336</v>
      </c>
      <c r="D2787">
        <v>2721.8127682486702</v>
      </c>
      <c r="E2787" s="1">
        <v>2721.8424660831201</v>
      </c>
      <c r="F2787">
        <v>2722.9497761641101</v>
      </c>
      <c r="G2787">
        <v>2723.0635950464798</v>
      </c>
      <c r="H2787">
        <v>2723.1204684735399</v>
      </c>
      <c r="I2787">
        <v>2724.1660436524899</v>
      </c>
      <c r="J2787">
        <v>2724.1799717821104</v>
      </c>
      <c r="K2787">
        <v>2724.2011081937799</v>
      </c>
      <c r="L2787">
        <v>2732.95952413032</v>
      </c>
      <c r="M2787">
        <v>2733.0465219969897</v>
      </c>
      <c r="N2787">
        <v>2733.0461320979598</v>
      </c>
      <c r="O2787">
        <v>2736.06094815499</v>
      </c>
      <c r="P2787">
        <v>2736.2136601070802</v>
      </c>
      <c r="Q2787">
        <v>2733.7539255588599</v>
      </c>
      <c r="R2787">
        <v>2737.1073048491298</v>
      </c>
      <c r="S2787">
        <v>2737.2190387138098</v>
      </c>
      <c r="T2787">
        <v>2737.2877334136501</v>
      </c>
    </row>
    <row r="2788" spans="1:20" x14ac:dyDescent="0.25">
      <c r="A2788" s="2">
        <v>44435.53125</v>
      </c>
      <c r="B2788" s="1">
        <v>2721.5804392816599</v>
      </c>
      <c r="C2788" s="2">
        <v>44416.180555555555</v>
      </c>
      <c r="D2788">
        <v>2721.8121851145402</v>
      </c>
      <c r="E2788" s="1">
        <v>2721.84305254945</v>
      </c>
      <c r="F2788">
        <v>2722.9503626304399</v>
      </c>
      <c r="G2788">
        <v>2723.0641815128101</v>
      </c>
      <c r="H2788">
        <v>2723.1210549398702</v>
      </c>
      <c r="I2788">
        <v>2724.1648807164202</v>
      </c>
      <c r="J2788">
        <v>2724.1788088460403</v>
      </c>
      <c r="K2788">
        <v>2724.2016946601002</v>
      </c>
      <c r="L2788">
        <v>2732.9601105966499</v>
      </c>
      <c r="M2788">
        <v>2733.04710846332</v>
      </c>
      <c r="N2788">
        <v>2733.0449691618901</v>
      </c>
      <c r="O2788">
        <v>2736.0615346213199</v>
      </c>
      <c r="P2788">
        <v>2736.2159959758001</v>
      </c>
      <c r="Q2788">
        <v>2733.7545120251898</v>
      </c>
      <c r="R2788">
        <v>2737.10731151352</v>
      </c>
      <c r="S2788">
        <v>2737.2242935853801</v>
      </c>
      <c r="T2788">
        <v>2737.2848210751899</v>
      </c>
    </row>
    <row r="2789" spans="1:20" x14ac:dyDescent="0.25">
      <c r="A2789" s="2">
        <v>44435.541666666664</v>
      </c>
      <c r="B2789" s="1">
        <v>2721.5777135461199</v>
      </c>
      <c r="C2789" s="2">
        <v>44416.184027777781</v>
      </c>
      <c r="D2789">
        <v>2721.8116019804102</v>
      </c>
      <c r="E2789" s="1">
        <v>2721.8432458167599</v>
      </c>
      <c r="F2789">
        <v>2722.9499760958201</v>
      </c>
      <c r="G2789">
        <v>2723.0655443805799</v>
      </c>
      <c r="H2789">
        <v>2723.11774940239</v>
      </c>
      <c r="I2789">
        <v>2724.1644941817999</v>
      </c>
      <c r="J2789">
        <v>2724.1801717138101</v>
      </c>
      <c r="K2789">
        <v>2724.20305752787</v>
      </c>
      <c r="L2789">
        <v>2732.9597240620201</v>
      </c>
      <c r="M2789">
        <v>2733.0455623248199</v>
      </c>
      <c r="N2789">
        <v>2733.0463320296599</v>
      </c>
      <c r="O2789">
        <v>2736.0599784862302</v>
      </c>
      <c r="P2789">
        <v>2736.2138600387798</v>
      </c>
      <c r="Q2789">
        <v>2733.7477176795101</v>
      </c>
      <c r="R2789">
        <v>2737.1069249788902</v>
      </c>
      <c r="S2789">
        <v>2737.2227374503</v>
      </c>
      <c r="T2789">
        <v>2737.2826851381701</v>
      </c>
    </row>
    <row r="2790" spans="1:20" x14ac:dyDescent="0.25">
      <c r="A2790" s="2">
        <v>44435.552083333336</v>
      </c>
      <c r="B2790" s="1">
        <v>2721.5759641437298</v>
      </c>
      <c r="C2790" s="2">
        <v>44416.1875</v>
      </c>
      <c r="D2790">
        <v>2721.8110188462701</v>
      </c>
      <c r="E2790" s="1">
        <v>2721.8432458167599</v>
      </c>
      <c r="F2790">
        <v>2722.9499760958201</v>
      </c>
      <c r="G2790">
        <v>2723.0637949781799</v>
      </c>
      <c r="H2790">
        <v>2723.11774940239</v>
      </c>
      <c r="I2790">
        <v>2724.16332458134</v>
      </c>
      <c r="J2790">
        <v>2724.17842231141</v>
      </c>
      <c r="K2790">
        <v>2724.2018879274201</v>
      </c>
      <c r="L2790">
        <v>2732.9585544615602</v>
      </c>
      <c r="M2790">
        <v>2733.0455623248199</v>
      </c>
      <c r="N2790">
        <v>2733.0445826272598</v>
      </c>
      <c r="O2790">
        <v>2736.0570694799699</v>
      </c>
      <c r="P2790">
        <v>2736.2173588435699</v>
      </c>
      <c r="Q2790">
        <v>2733.73955046947</v>
      </c>
      <c r="R2790">
        <v>2737.1069249788902</v>
      </c>
      <c r="S2790">
        <v>2737.2198284440301</v>
      </c>
      <c r="T2790">
        <v>2737.2826851381701</v>
      </c>
    </row>
    <row r="2791" spans="1:20" x14ac:dyDescent="0.25">
      <c r="A2791" s="2">
        <v>44435.5625</v>
      </c>
      <c r="B2791" s="1">
        <v>2721.5767405451702</v>
      </c>
      <c r="C2791" s="2">
        <v>44416.190972222219</v>
      </c>
      <c r="D2791">
        <v>2721.8116019804102</v>
      </c>
      <c r="E2791" s="1">
        <v>2721.8434424162701</v>
      </c>
      <c r="F2791">
        <v>2722.9525018996601</v>
      </c>
      <c r="G2791">
        <v>2723.0645713796298</v>
      </c>
      <c r="H2791">
        <v>2723.1185258038299</v>
      </c>
      <c r="I2791">
        <v>2724.16585038518</v>
      </c>
      <c r="J2791">
        <v>2724.1809481152504</v>
      </c>
      <c r="K2791">
        <v>2724.20266432886</v>
      </c>
      <c r="L2791">
        <v>2732.96050046347</v>
      </c>
      <c r="M2791">
        <v>2733.0463387262698</v>
      </c>
      <c r="N2791">
        <v>2733.0453590287102</v>
      </c>
      <c r="O2791">
        <v>2736.0607548876801</v>
      </c>
      <c r="P2791">
        <v>2736.2082186325802</v>
      </c>
      <c r="Q2791">
        <v>2733.7350786637198</v>
      </c>
      <c r="R2791">
        <v>2737.1077013803401</v>
      </c>
      <c r="S2791">
        <v>2737.22060484548</v>
      </c>
      <c r="T2791">
        <v>2737.2852109420101</v>
      </c>
    </row>
    <row r="2792" spans="1:20" x14ac:dyDescent="0.25">
      <c r="A2792" s="2">
        <v>44435.572916666664</v>
      </c>
      <c r="B2792" s="1">
        <v>2721.5761540788399</v>
      </c>
      <c r="C2792" s="2">
        <v>44416.194444444445</v>
      </c>
      <c r="D2792">
        <v>2721.8121851145402</v>
      </c>
      <c r="E2792" s="1">
        <v>2721.8428559499398</v>
      </c>
      <c r="F2792">
        <v>2722.9501660309302</v>
      </c>
      <c r="G2792">
        <v>2723.0639849132999</v>
      </c>
      <c r="H2792">
        <v>2723.11618993511</v>
      </c>
      <c r="I2792">
        <v>2724.1646841169199</v>
      </c>
      <c r="J2792">
        <v>2724.1803616489301</v>
      </c>
      <c r="K2792">
        <v>2724.2003284601401</v>
      </c>
      <c r="L2792">
        <v>2732.9599139971401</v>
      </c>
      <c r="M2792">
        <v>2733.0440028575399</v>
      </c>
      <c r="N2792">
        <v>2733.0430231599898</v>
      </c>
      <c r="O2792">
        <v>2736.0595886194101</v>
      </c>
      <c r="P2792">
        <v>2736.2140499738998</v>
      </c>
      <c r="Q2792">
        <v>2733.7461582122301</v>
      </c>
      <c r="R2792">
        <v>2737.1053655116202</v>
      </c>
      <c r="S2792">
        <v>2737.2194285806299</v>
      </c>
      <c r="T2792">
        <v>2737.2846244756802</v>
      </c>
    </row>
    <row r="2793" spans="1:20" x14ac:dyDescent="0.25">
      <c r="A2793" s="2">
        <v>44435.583333333336</v>
      </c>
      <c r="B2793" s="1">
        <v>2721.57304180868</v>
      </c>
      <c r="C2793" s="2">
        <v>44416.197916666664</v>
      </c>
      <c r="D2793">
        <v>2721.8127682486702</v>
      </c>
      <c r="E2793" s="1">
        <v>2721.8449918869601</v>
      </c>
      <c r="F2793">
        <v>2722.95230196795</v>
      </c>
      <c r="G2793">
        <v>2723.0643714479202</v>
      </c>
      <c r="H2793">
        <v>2723.1194954725902</v>
      </c>
      <c r="I2793">
        <v>2724.1668200539398</v>
      </c>
      <c r="J2793">
        <v>2724.1819177840102</v>
      </c>
      <c r="K2793">
        <v>2724.2036339976198</v>
      </c>
      <c r="L2793">
        <v>2732.9603005317699</v>
      </c>
      <c r="M2793">
        <v>2733.0472983984396</v>
      </c>
      <c r="N2793">
        <v>2733.0434096946101</v>
      </c>
      <c r="O2793">
        <v>2736.0628941568898</v>
      </c>
      <c r="P2793">
        <v>2736.20918830134</v>
      </c>
      <c r="Q2793">
        <v>2733.7605399660201</v>
      </c>
      <c r="R2793">
        <v>2737.1098306529698</v>
      </c>
      <c r="S2793">
        <v>2737.2227341181101</v>
      </c>
      <c r="T2793">
        <v>2737.2867604127</v>
      </c>
    </row>
    <row r="2794" spans="1:20" x14ac:dyDescent="0.25">
      <c r="A2794" s="2">
        <v>44435.59375</v>
      </c>
      <c r="B2794" s="1">
        <v>2721.5699328707101</v>
      </c>
      <c r="C2794" s="2">
        <v>44416.201388888891</v>
      </c>
      <c r="D2794">
        <v>2721.8127682486702</v>
      </c>
      <c r="E2794" s="1">
        <v>2721.8418829489901</v>
      </c>
      <c r="F2794">
        <v>2722.9491930299801</v>
      </c>
      <c r="G2794">
        <v>2723.0630119123498</v>
      </c>
      <c r="H2794">
        <v>2723.1134675317699</v>
      </c>
      <c r="I2794">
        <v>2724.1625415155099</v>
      </c>
      <c r="J2794">
        <v>2724.1793886479704</v>
      </c>
      <c r="K2794">
        <v>2724.19935545919</v>
      </c>
      <c r="L2794">
        <v>2732.96069039859</v>
      </c>
      <c r="M2794">
        <v>2733.0430298565898</v>
      </c>
      <c r="N2794">
        <v>2733.0420501590302</v>
      </c>
      <c r="O2794">
        <v>2736.05861561846</v>
      </c>
      <c r="P2794">
        <v>2736.2095781681601</v>
      </c>
      <c r="Q2794">
        <v>2733.7679274424199</v>
      </c>
      <c r="R2794">
        <v>2737.1084711173899</v>
      </c>
      <c r="S2794">
        <v>2737.2231239849302</v>
      </c>
      <c r="T2794">
        <v>2737.28365147473</v>
      </c>
    </row>
    <row r="2795" spans="1:20" x14ac:dyDescent="0.25">
      <c r="A2795" s="2">
        <v>44435.604166666664</v>
      </c>
      <c r="B2795" s="1">
        <v>2721.5747945432699</v>
      </c>
      <c r="C2795" s="2">
        <v>44416.204861111109</v>
      </c>
      <c r="D2795">
        <v>2721.8127682486702</v>
      </c>
      <c r="E2795" s="1">
        <v>2721.8432458167599</v>
      </c>
      <c r="F2795">
        <v>2722.9540547025399</v>
      </c>
      <c r="G2795">
        <v>2723.06262537772</v>
      </c>
      <c r="H2795">
        <v>2723.1183292043302</v>
      </c>
      <c r="I2795">
        <v>2724.1656537856702</v>
      </c>
      <c r="J2795">
        <v>2724.1790021133502</v>
      </c>
      <c r="K2795">
        <v>2724.2024677293498</v>
      </c>
      <c r="L2795">
        <v>2732.9620532663598</v>
      </c>
      <c r="M2795">
        <v>2733.04439272436</v>
      </c>
      <c r="N2795">
        <v>2733.0434130268</v>
      </c>
      <c r="O2795">
        <v>2736.0617278886298</v>
      </c>
      <c r="P2795">
        <v>2736.20977143547</v>
      </c>
      <c r="Q2795">
        <v>2733.7745385173798</v>
      </c>
      <c r="R2795">
        <v>2737.1075047808299</v>
      </c>
      <c r="S2795">
        <v>2737.2186588435702</v>
      </c>
      <c r="T2795">
        <v>2737.2850143424998</v>
      </c>
    </row>
    <row r="2796" spans="1:20" x14ac:dyDescent="0.25">
      <c r="A2796" s="2">
        <v>44435.614583333336</v>
      </c>
      <c r="B2796" s="1">
        <v>2721.5903525619001</v>
      </c>
      <c r="C2796" s="2">
        <v>44416.208333333336</v>
      </c>
      <c r="D2796">
        <v>2721.8123817140499</v>
      </c>
      <c r="E2796" s="1">
        <v>2721.84421881771</v>
      </c>
      <c r="F2796">
        <v>2722.9497794963099</v>
      </c>
      <c r="G2796">
        <v>2723.0653477810702</v>
      </c>
      <c r="H2796">
        <v>2723.1175528028798</v>
      </c>
      <c r="I2796">
        <v>2724.1666267866199</v>
      </c>
      <c r="J2796">
        <v>2724.1817245167003</v>
      </c>
      <c r="K2796">
        <v>2724.2046103307598</v>
      </c>
      <c r="L2796">
        <v>2732.9647756697</v>
      </c>
      <c r="M2796">
        <v>2733.0471151277097</v>
      </c>
      <c r="N2796">
        <v>2733.0461354301501</v>
      </c>
      <c r="O2796">
        <v>2736.0627008895799</v>
      </c>
      <c r="P2796">
        <v>2736.2008378205701</v>
      </c>
      <c r="Q2796">
        <v>2733.7842585303001</v>
      </c>
      <c r="R2796">
        <v>2737.10672837939</v>
      </c>
      <c r="S2796">
        <v>2737.2178824421298</v>
      </c>
      <c r="T2796">
        <v>2737.28598734345</v>
      </c>
    </row>
    <row r="2797" spans="1:20" x14ac:dyDescent="0.25">
      <c r="A2797" s="2">
        <v>44435.625</v>
      </c>
      <c r="B2797" s="1">
        <v>2721.5934648320699</v>
      </c>
      <c r="C2797" s="2">
        <v>44416.211805555555</v>
      </c>
      <c r="D2797">
        <v>2721.8119951794201</v>
      </c>
      <c r="E2797" s="1">
        <v>2721.8426626826299</v>
      </c>
      <c r="F2797">
        <v>2722.9511423640802</v>
      </c>
      <c r="G2797">
        <v>2723.0649612464399</v>
      </c>
      <c r="H2797">
        <v>2723.1177560667802</v>
      </c>
      <c r="I2797">
        <v>2724.1662402520001</v>
      </c>
      <c r="J2797">
        <v>2724.1830873844701</v>
      </c>
      <c r="K2797">
        <v>2724.2030541956801</v>
      </c>
      <c r="L2797">
        <v>2732.9626397326801</v>
      </c>
      <c r="M2797">
        <v>2733.0473083950196</v>
      </c>
      <c r="N2797">
        <v>2733.0457488955299</v>
      </c>
      <c r="O2797">
        <v>2736.0628941568898</v>
      </c>
      <c r="P2797">
        <v>2736.2185251118399</v>
      </c>
      <c r="Q2797">
        <v>2733.7949482119898</v>
      </c>
      <c r="R2797">
        <v>2737.1080912471598</v>
      </c>
      <c r="S2797">
        <v>2737.2151567065898</v>
      </c>
      <c r="T2797">
        <v>2737.2856008088302</v>
      </c>
    </row>
    <row r="2798" spans="1:20" x14ac:dyDescent="0.25">
      <c r="A2798" s="2">
        <v>44435.635416666664</v>
      </c>
      <c r="B2798" s="1">
        <v>2721.5922985638099</v>
      </c>
      <c r="C2798" s="2">
        <v>44416.215277777781</v>
      </c>
      <c r="D2798">
        <v>2721.8116086447999</v>
      </c>
      <c r="E2798" s="1">
        <v>2721.8432458167599</v>
      </c>
      <c r="F2798">
        <v>2722.9517254982102</v>
      </c>
      <c r="G2798">
        <v>2723.06729378297</v>
      </c>
      <c r="H2798">
        <v>2723.1165897985202</v>
      </c>
      <c r="I2798">
        <v>2724.16332458134</v>
      </c>
      <c r="J2798">
        <v>2724.1836705186001</v>
      </c>
      <c r="K2798">
        <v>2724.2018879274201</v>
      </c>
      <c r="L2798">
        <v>2732.9638026687498</v>
      </c>
      <c r="M2798">
        <v>2733.0478915291596</v>
      </c>
      <c r="N2798">
        <v>2733.0469118316</v>
      </c>
      <c r="O2798">
        <v>2736.06231768715</v>
      </c>
      <c r="P2798">
        <v>2736.20336362441</v>
      </c>
      <c r="Q2798">
        <v>2733.7908629408698</v>
      </c>
      <c r="R2798">
        <v>2737.1069249788902</v>
      </c>
      <c r="S2798">
        <v>2737.2204082459698</v>
      </c>
      <c r="T2798">
        <v>2737.2867637448999</v>
      </c>
    </row>
    <row r="2799" spans="1:20" x14ac:dyDescent="0.25">
      <c r="A2799" s="2">
        <v>44435.645833333336</v>
      </c>
      <c r="B2799" s="1">
        <v>2721.5850976903298</v>
      </c>
      <c r="C2799" s="2">
        <v>44416.21875</v>
      </c>
      <c r="D2799">
        <v>2721.8119951794201</v>
      </c>
      <c r="E2799" s="1">
        <v>2721.8418829489901</v>
      </c>
      <c r="F2799">
        <v>2722.95211203284</v>
      </c>
      <c r="G2799">
        <v>2723.0641815128101</v>
      </c>
      <c r="H2799">
        <v>2723.1158067326801</v>
      </c>
      <c r="I2799">
        <v>2724.1637111159698</v>
      </c>
      <c r="J2799">
        <v>2724.1811480469501</v>
      </c>
      <c r="K2799">
        <v>2724.2040238644399</v>
      </c>
      <c r="L2799">
        <v>2732.9624398009801</v>
      </c>
      <c r="M2799">
        <v>2733.0465286613799</v>
      </c>
      <c r="N2799">
        <v>2733.0455489638298</v>
      </c>
      <c r="O2799">
        <v>2736.0627042217802</v>
      </c>
      <c r="P2799">
        <v>2736.2020007566398</v>
      </c>
      <c r="Q2799">
        <v>2733.7883404692302</v>
      </c>
      <c r="R2799">
        <v>2737.10556211112</v>
      </c>
      <c r="S2799">
        <v>2737.2161263753401</v>
      </c>
      <c r="T2799">
        <v>2737.28831987998</v>
      </c>
    </row>
    <row r="2800" spans="1:20" x14ac:dyDescent="0.25">
      <c r="A2800" s="2">
        <v>44435.65625</v>
      </c>
      <c r="B2800" s="1">
        <v>2721.5841213571798</v>
      </c>
      <c r="C2800" s="2">
        <v>44416.222222222219</v>
      </c>
      <c r="D2800">
        <v>2721.8123817140499</v>
      </c>
      <c r="E2800" s="1">
        <v>2721.8426560182402</v>
      </c>
      <c r="F2800">
        <v>2722.95113569969</v>
      </c>
      <c r="G2800">
        <v>2723.0649545820502</v>
      </c>
      <c r="H2800">
        <v>2723.11774940239</v>
      </c>
      <c r="I2800">
        <v>2724.1662335876099</v>
      </c>
      <c r="J2800">
        <v>2724.1830807200804</v>
      </c>
      <c r="K2800">
        <v>2724.2018779308301</v>
      </c>
      <c r="L2800">
        <v>2732.9632128702301</v>
      </c>
      <c r="M2800">
        <v>2733.04438272778</v>
      </c>
      <c r="N2800">
        <v>2733.0463220330698</v>
      </c>
      <c r="O2800">
        <v>2736.0634772910298</v>
      </c>
      <c r="P2800">
        <v>2736.2027738258898</v>
      </c>
      <c r="Q2800">
        <v>2733.7879439380199</v>
      </c>
      <c r="R2800">
        <v>2737.10633518037</v>
      </c>
      <c r="S2800">
        <v>2737.2139904383198</v>
      </c>
      <c r="T2800">
        <v>2737.28734354683</v>
      </c>
    </row>
    <row r="2801" spans="1:20" x14ac:dyDescent="0.25">
      <c r="A2801" s="2">
        <v>44435.666666666664</v>
      </c>
      <c r="B2801" s="1">
        <v>2721.5800394182602</v>
      </c>
      <c r="C2801" s="2">
        <v>44416.225694444445</v>
      </c>
      <c r="D2801">
        <v>2721.8127682486702</v>
      </c>
      <c r="E2801" s="1">
        <v>2721.8438222865102</v>
      </c>
      <c r="F2801">
        <v>2722.95230196795</v>
      </c>
      <c r="G2801">
        <v>2723.0661208503202</v>
      </c>
      <c r="H2801">
        <v>2723.1177460702002</v>
      </c>
      <c r="I2801">
        <v>2724.1656504534799</v>
      </c>
      <c r="J2801">
        <v>2724.1813379820701</v>
      </c>
      <c r="K2801">
        <v>2724.2030441990901</v>
      </c>
      <c r="L2801">
        <v>2732.9643791384901</v>
      </c>
      <c r="M2801">
        <v>2733.0467185964999</v>
      </c>
      <c r="N2801">
        <v>2733.0474883013399</v>
      </c>
      <c r="O2801">
        <v>2736.0628941568898</v>
      </c>
      <c r="P2801">
        <v>2736.2021906917598</v>
      </c>
      <c r="Q2801">
        <v>2733.7891102062799</v>
      </c>
      <c r="R2801">
        <v>2737.1075014486401</v>
      </c>
      <c r="S2801">
        <v>2737.2104883013399</v>
      </c>
      <c r="T2801">
        <v>2737.2873402146402</v>
      </c>
    </row>
    <row r="2802" spans="1:20" x14ac:dyDescent="0.25">
      <c r="A2802" s="2">
        <v>44435.677083333336</v>
      </c>
      <c r="B2802" s="1">
        <v>2721.5753743452001</v>
      </c>
      <c r="C2802" s="2">
        <v>44416.229166666664</v>
      </c>
      <c r="D2802">
        <v>2721.8123817140499</v>
      </c>
      <c r="E2802" s="1">
        <v>2721.8432458167599</v>
      </c>
      <c r="F2802">
        <v>2722.9517254982102</v>
      </c>
      <c r="G2802">
        <v>2723.06611418593</v>
      </c>
      <c r="H2802">
        <v>2723.1165798019301</v>
      </c>
      <c r="I2802">
        <v>2724.16331458476</v>
      </c>
      <c r="J2802">
        <v>2724.1819211162001</v>
      </c>
      <c r="K2802">
        <v>2724.2018779308301</v>
      </c>
      <c r="L2802">
        <v>2732.9632128702301</v>
      </c>
      <c r="M2802">
        <v>2733.04438272778</v>
      </c>
      <c r="N2802">
        <v>2733.0463220330698</v>
      </c>
      <c r="O2802">
        <v>2736.0623076905699</v>
      </c>
      <c r="P2802">
        <v>2736.2016042254299</v>
      </c>
      <c r="Q2802">
        <v>2733.7896933404099</v>
      </c>
      <c r="R2802">
        <v>2737.1040059760398</v>
      </c>
      <c r="S2802">
        <v>2737.2157398407198</v>
      </c>
      <c r="T2802">
        <v>2737.2879233487702</v>
      </c>
    </row>
    <row r="2803" spans="1:20" x14ac:dyDescent="0.25">
      <c r="A2803" s="2">
        <v>44435.6875</v>
      </c>
      <c r="B2803" s="1">
        <v>2721.5745979437602</v>
      </c>
      <c r="C2803" s="2">
        <v>44416.232638888891</v>
      </c>
      <c r="D2803">
        <v>2721.8119951794201</v>
      </c>
      <c r="E2803" s="1">
        <v>2721.84246941532</v>
      </c>
      <c r="F2803">
        <v>2722.9526984991599</v>
      </c>
      <c r="G2803">
        <v>2723.0659275830099</v>
      </c>
      <c r="H2803">
        <v>2723.1175528028798</v>
      </c>
      <c r="I2803">
        <v>2724.1677863905002</v>
      </c>
      <c r="J2803">
        <v>2724.1828941171502</v>
      </c>
      <c r="K2803">
        <v>2724.2028509317802</v>
      </c>
      <c r="L2803">
        <v>2732.9641858711798</v>
      </c>
      <c r="M2803">
        <v>2733.0453557287296</v>
      </c>
      <c r="N2803">
        <v>2733.04729503403</v>
      </c>
      <c r="O2803">
        <v>2736.06328069152</v>
      </c>
      <c r="P2803">
        <v>2736.2043266287801</v>
      </c>
      <c r="Q2803">
        <v>2733.7924157437601</v>
      </c>
      <c r="R2803">
        <v>2737.10672837939</v>
      </c>
      <c r="S2803">
        <v>2737.21379383882</v>
      </c>
      <c r="T2803">
        <v>2737.2906457521199</v>
      </c>
    </row>
    <row r="2804" spans="1:20" x14ac:dyDescent="0.25">
      <c r="A2804" s="2">
        <v>44435.697916666664</v>
      </c>
      <c r="B2804" s="1">
        <v>2721.5697429355901</v>
      </c>
      <c r="C2804" s="2">
        <v>44416.236111111109</v>
      </c>
      <c r="D2804">
        <v>2721.8116086447999</v>
      </c>
      <c r="E2804" s="1">
        <v>2721.8434424162701</v>
      </c>
      <c r="F2804">
        <v>2722.9548311039898</v>
      </c>
      <c r="G2804">
        <v>2723.0680601878298</v>
      </c>
      <c r="H2804">
        <v>2723.12027520623</v>
      </c>
      <c r="I2804">
        <v>2724.1670099890498</v>
      </c>
      <c r="J2804">
        <v>2724.1821177157103</v>
      </c>
      <c r="K2804">
        <v>2724.2038239327298</v>
      </c>
      <c r="L2804">
        <v>2732.9651588721299</v>
      </c>
      <c r="M2804">
        <v>2733.0463287296798</v>
      </c>
      <c r="N2804">
        <v>2733.04651863258</v>
      </c>
      <c r="O2804">
        <v>2736.0660030948602</v>
      </c>
      <c r="P2804">
        <v>2736.2018008249402</v>
      </c>
      <c r="Q2804">
        <v>2733.7922191442499</v>
      </c>
      <c r="R2804">
        <v>2737.1077013803401</v>
      </c>
      <c r="S2804">
        <v>2737.2112680349801</v>
      </c>
      <c r="T2804">
        <v>2737.28986935067</v>
      </c>
    </row>
    <row r="2805" spans="1:20" x14ac:dyDescent="0.25">
      <c r="A2805" s="2">
        <v>44435.708333333336</v>
      </c>
      <c r="B2805" s="1">
        <v>2721.57012613802</v>
      </c>
      <c r="C2805" s="2">
        <v>44416.239583333336</v>
      </c>
      <c r="D2805">
        <v>2721.8119951794201</v>
      </c>
      <c r="E2805" s="1">
        <v>2721.8432458167599</v>
      </c>
      <c r="F2805">
        <v>2722.95288510209</v>
      </c>
      <c r="G2805">
        <v>2723.0649545820502</v>
      </c>
      <c r="H2805">
        <v>2723.1165798019301</v>
      </c>
      <c r="I2805">
        <v>2724.16506398715</v>
      </c>
      <c r="J2805">
        <v>2724.1819211162001</v>
      </c>
      <c r="K2805">
        <v>2724.2036273332301</v>
      </c>
      <c r="L2805">
        <v>2732.9632128702301</v>
      </c>
      <c r="M2805">
        <v>2733.04613213017</v>
      </c>
      <c r="N2805">
        <v>2733.0463220330698</v>
      </c>
      <c r="O2805">
        <v>2736.0623076905699</v>
      </c>
      <c r="P2805">
        <v>2736.1998548230299</v>
      </c>
      <c r="Q2805">
        <v>2733.7926123432699</v>
      </c>
      <c r="R2805">
        <v>2737.1080845827701</v>
      </c>
      <c r="S2805">
        <v>2737.2139904383198</v>
      </c>
      <c r="T2805">
        <v>2737.2879233487702</v>
      </c>
    </row>
    <row r="2806" spans="1:20" x14ac:dyDescent="0.25">
      <c r="A2806" s="2">
        <v>44435.71875</v>
      </c>
      <c r="B2806" s="1">
        <v>2721.5722654072301</v>
      </c>
      <c r="C2806" s="2">
        <v>44416.243055555555</v>
      </c>
      <c r="D2806">
        <v>2721.8123817140499</v>
      </c>
      <c r="E2806" s="1">
        <v>2721.8465446898499</v>
      </c>
      <c r="F2806">
        <v>2722.9532749689001</v>
      </c>
      <c r="G2806">
        <v>2723.0670938512699</v>
      </c>
      <c r="H2806">
        <v>2723.1169696687498</v>
      </c>
      <c r="I2806">
        <v>2724.1654538539701</v>
      </c>
      <c r="J2806">
        <v>2724.1840603854203</v>
      </c>
      <c r="K2806">
        <v>2724.2057666024398</v>
      </c>
      <c r="L2806">
        <v>2732.9653521394498</v>
      </c>
      <c r="M2806">
        <v>2733.0465219969897</v>
      </c>
      <c r="N2806">
        <v>2733.05021070468</v>
      </c>
      <c r="O2806">
        <v>2736.0644469597801</v>
      </c>
      <c r="P2806">
        <v>2736.2019940922501</v>
      </c>
      <c r="Q2806">
        <v>2733.7959112163599</v>
      </c>
      <c r="R2806">
        <v>2737.1084744495902</v>
      </c>
      <c r="S2806">
        <v>2737.2161297075399</v>
      </c>
      <c r="T2806">
        <v>2737.2883132155898</v>
      </c>
    </row>
    <row r="2807" spans="1:20" x14ac:dyDescent="0.25">
      <c r="A2807" s="2">
        <v>44435.729166666664</v>
      </c>
      <c r="B2807" s="1">
        <v>2721.5712957384799</v>
      </c>
      <c r="C2807" s="2">
        <v>44416.246527777781</v>
      </c>
      <c r="D2807">
        <v>2721.8127682486702</v>
      </c>
      <c r="E2807" s="1">
        <v>2721.8461648196198</v>
      </c>
      <c r="F2807">
        <v>2722.9558041049399</v>
      </c>
      <c r="G2807">
        <v>2723.0678735849101</v>
      </c>
      <c r="H2807">
        <v>2723.1194988047901</v>
      </c>
      <c r="I2807">
        <v>2724.1679829900099</v>
      </c>
      <c r="J2807">
        <v>2724.1830907166604</v>
      </c>
      <c r="K2807">
        <v>2724.20479693369</v>
      </c>
      <c r="L2807">
        <v>2732.96613187308</v>
      </c>
      <c r="M2807">
        <v>2733.0473017306299</v>
      </c>
      <c r="N2807">
        <v>2733.0509904383198</v>
      </c>
      <c r="O2807">
        <v>2736.0663962938802</v>
      </c>
      <c r="P2807">
        <v>2736.1992750211002</v>
      </c>
      <c r="Q2807">
        <v>2733.8001897547902</v>
      </c>
      <c r="R2807">
        <v>2737.1069249788902</v>
      </c>
      <c r="S2807">
        <v>2737.2122410359302</v>
      </c>
      <c r="T2807">
        <v>2737.2890929492301</v>
      </c>
    </row>
    <row r="2808" spans="1:20" x14ac:dyDescent="0.25">
      <c r="A2808" s="2">
        <v>44435.739583333336</v>
      </c>
      <c r="B2808" s="1">
        <v>2721.56857666732</v>
      </c>
      <c r="C2808" s="2">
        <v>44416.25</v>
      </c>
      <c r="D2808">
        <v>2721.8123817140499</v>
      </c>
      <c r="E2808" s="1">
        <v>2721.8440255504001</v>
      </c>
      <c r="F2808">
        <v>2722.9554142381198</v>
      </c>
      <c r="G2808">
        <v>2723.06573431569</v>
      </c>
      <c r="H2808">
        <v>2723.1191089379699</v>
      </c>
      <c r="I2808">
        <v>2724.1675931231898</v>
      </c>
      <c r="J2808">
        <v>2724.1809514474503</v>
      </c>
      <c r="K2808">
        <v>2724.2044070668699</v>
      </c>
      <c r="L2808">
        <v>2732.9639926038699</v>
      </c>
      <c r="M2808">
        <v>2733.0440028575399</v>
      </c>
      <c r="N2808">
        <v>2733.0471017667101</v>
      </c>
      <c r="O2808">
        <v>2736.0648368266002</v>
      </c>
      <c r="P2808">
        <v>2736.2006345566701</v>
      </c>
      <c r="Q2808">
        <v>2733.8015492903601</v>
      </c>
      <c r="R2808">
        <v>2737.1065351120701</v>
      </c>
      <c r="S2808">
        <v>2737.2071827638601</v>
      </c>
      <c r="T2808">
        <v>2737.2887030824099</v>
      </c>
    </row>
    <row r="2809" spans="1:20" x14ac:dyDescent="0.25">
      <c r="A2809" s="2">
        <v>44435.75</v>
      </c>
      <c r="B2809" s="1">
        <v>2721.57012613802</v>
      </c>
      <c r="C2809" s="2">
        <v>44416.253472222219</v>
      </c>
      <c r="D2809">
        <v>2721.8119951794201</v>
      </c>
      <c r="E2809" s="1">
        <v>2721.84499521916</v>
      </c>
      <c r="F2809">
        <v>2722.9563839068801</v>
      </c>
      <c r="G2809">
        <v>2723.0667039844502</v>
      </c>
      <c r="H2809">
        <v>2723.1200786067202</v>
      </c>
      <c r="I2809">
        <v>2724.1679829900099</v>
      </c>
      <c r="J2809">
        <v>2724.1819211162001</v>
      </c>
      <c r="K2809">
        <v>2724.2036273332301</v>
      </c>
      <c r="L2809">
        <v>2732.9649622726301</v>
      </c>
      <c r="M2809">
        <v>2733.0478815325696</v>
      </c>
      <c r="N2809">
        <v>2733.0480714354699</v>
      </c>
      <c r="O2809">
        <v>2736.0652266934198</v>
      </c>
      <c r="P2809">
        <v>2736.1998548230299</v>
      </c>
      <c r="Q2809">
        <v>2733.8060177639099</v>
      </c>
      <c r="R2809">
        <v>2737.1080845827701</v>
      </c>
      <c r="S2809">
        <v>2737.2110714354699</v>
      </c>
      <c r="T2809">
        <v>2737.2896727511702</v>
      </c>
    </row>
    <row r="2810" spans="1:20" x14ac:dyDescent="0.25">
      <c r="A2810" s="2">
        <v>44435.760416666664</v>
      </c>
      <c r="B2810" s="1">
        <v>2721.5654643971602</v>
      </c>
      <c r="C2810" s="2">
        <v>44416.256944444445</v>
      </c>
      <c r="D2810">
        <v>2721.8116086447999</v>
      </c>
      <c r="E2810" s="1">
        <v>2721.8426626826299</v>
      </c>
      <c r="F2810">
        <v>2722.95405137035</v>
      </c>
      <c r="G2810">
        <v>2723.0655310518</v>
      </c>
      <c r="H2810">
        <v>2723.1159966678001</v>
      </c>
      <c r="I2810">
        <v>2724.16623025541</v>
      </c>
      <c r="J2810">
        <v>2724.1795885796801</v>
      </c>
      <c r="K2810">
        <v>2724.2012947967</v>
      </c>
      <c r="L2810">
        <v>2732.9626297361001</v>
      </c>
      <c r="M2810">
        <v>2733.04554899604</v>
      </c>
      <c r="N2810">
        <v>2733.0439894965498</v>
      </c>
      <c r="O2810">
        <v>2736.0617245564299</v>
      </c>
      <c r="P2810">
        <v>2736.1992716888999</v>
      </c>
      <c r="Q2810">
        <v>2733.8077738307002</v>
      </c>
      <c r="R2810">
        <v>2737.1034228419098</v>
      </c>
      <c r="S2810">
        <v>2737.2087388989398</v>
      </c>
      <c r="T2810">
        <v>2737.2873402146402</v>
      </c>
    </row>
    <row r="2811" spans="1:20" x14ac:dyDescent="0.25">
      <c r="A2811" s="2">
        <v>44435.770833333336</v>
      </c>
      <c r="B2811" s="1">
        <v>2721.5683767356199</v>
      </c>
      <c r="C2811" s="2">
        <v>44416.260416666664</v>
      </c>
      <c r="D2811">
        <v>2721.8116086447999</v>
      </c>
      <c r="E2811" s="1">
        <v>2721.8444054206402</v>
      </c>
      <c r="F2811">
        <v>2722.9546345044801</v>
      </c>
      <c r="G2811">
        <v>2723.06436478353</v>
      </c>
      <c r="H2811">
        <v>2723.1183292043302</v>
      </c>
      <c r="I2811">
        <v>2724.1679829900099</v>
      </c>
      <c r="J2811">
        <v>2724.1819211162001</v>
      </c>
      <c r="K2811">
        <v>2724.20479693369</v>
      </c>
      <c r="L2811">
        <v>2732.9649622726301</v>
      </c>
      <c r="M2811">
        <v>2733.04613213017</v>
      </c>
      <c r="N2811">
        <v>2733.0480714354699</v>
      </c>
      <c r="O2811">
        <v>2736.0669760958199</v>
      </c>
      <c r="P2811">
        <v>2736.1963560182398</v>
      </c>
      <c r="Q2811">
        <v>2733.81593437635</v>
      </c>
      <c r="R2811">
        <v>2737.1080845827701</v>
      </c>
      <c r="S2811">
        <v>2737.2064030302199</v>
      </c>
      <c r="T2811">
        <v>2737.2861739463801</v>
      </c>
    </row>
    <row r="2812" spans="1:20" x14ac:dyDescent="0.25">
      <c r="A2812" s="2">
        <v>44435.78125</v>
      </c>
      <c r="B2812" s="1">
        <v>2721.59228523503</v>
      </c>
      <c r="C2812" s="2">
        <v>44416.263888888891</v>
      </c>
      <c r="D2812">
        <v>2721.8121917789299</v>
      </c>
      <c r="E2812" s="1">
        <v>2721.8438222865102</v>
      </c>
      <c r="F2812">
        <v>2722.95405137035</v>
      </c>
      <c r="G2812">
        <v>2723.0655310518</v>
      </c>
      <c r="H2812">
        <v>2723.11891567065</v>
      </c>
      <c r="I2812">
        <v>2724.16623025541</v>
      </c>
      <c r="J2812">
        <v>2724.1824975859504</v>
      </c>
      <c r="K2812">
        <v>2724.2030441990901</v>
      </c>
      <c r="L2812">
        <v>2732.9643791384901</v>
      </c>
      <c r="M2812">
        <v>2733.04554899604</v>
      </c>
      <c r="N2812">
        <v>2733.0474883013399</v>
      </c>
      <c r="O2812">
        <v>2736.0646435592898</v>
      </c>
      <c r="P2812">
        <v>2736.1957728841098</v>
      </c>
      <c r="Q2812">
        <v>2733.8205994494001</v>
      </c>
      <c r="R2812">
        <v>2737.1075014486401</v>
      </c>
      <c r="S2812">
        <v>2737.2087388989398</v>
      </c>
      <c r="T2812">
        <v>2737.2873402146402</v>
      </c>
    </row>
    <row r="2813" spans="1:20" x14ac:dyDescent="0.25">
      <c r="A2813" s="2">
        <v>44435.791666666664</v>
      </c>
      <c r="B2813" s="1">
        <v>2721.59657043785</v>
      </c>
      <c r="C2813" s="2">
        <v>44416.267361111109</v>
      </c>
      <c r="D2813">
        <v>2721.8127749130599</v>
      </c>
      <c r="E2813" s="1">
        <v>2721.8422694836199</v>
      </c>
      <c r="F2813">
        <v>2722.9542479698598</v>
      </c>
      <c r="G2813">
        <v>2723.06631744983</v>
      </c>
      <c r="H2813">
        <v>2723.1173628677702</v>
      </c>
      <c r="I2813">
        <v>2724.1658470529901</v>
      </c>
      <c r="J2813">
        <v>2724.1815345815803</v>
      </c>
      <c r="K2813">
        <v>2724.2026609966601</v>
      </c>
      <c r="L2813">
        <v>2732.9645757379999</v>
      </c>
      <c r="M2813">
        <v>2733.0439961931497</v>
      </c>
      <c r="N2813">
        <v>2733.0476849008401</v>
      </c>
      <c r="O2813">
        <v>2736.0648401588001</v>
      </c>
      <c r="P2813">
        <v>2736.1994682884101</v>
      </c>
      <c r="Q2813">
        <v>2733.8254644541598</v>
      </c>
      <c r="R2813">
        <v>2737.1076980481398</v>
      </c>
      <c r="S2813">
        <v>2737.2042670932001</v>
      </c>
      <c r="T2813">
        <v>2737.2875368141499</v>
      </c>
    </row>
    <row r="2814" spans="1:20" x14ac:dyDescent="0.25">
      <c r="A2814" s="2">
        <v>44435.802083333336</v>
      </c>
      <c r="B2814" s="1">
        <v>2721.5887930946301</v>
      </c>
      <c r="C2814" s="2">
        <v>44416.270833333336</v>
      </c>
      <c r="D2814">
        <v>2721.8121917789299</v>
      </c>
      <c r="E2814" s="1">
        <v>2721.8438289508999</v>
      </c>
      <c r="F2814">
        <v>2722.9523086323402</v>
      </c>
      <c r="G2814">
        <v>2723.0643781123099</v>
      </c>
      <c r="H2814">
        <v>2723.1154235302502</v>
      </c>
      <c r="I2814">
        <v>2724.16390771547</v>
      </c>
      <c r="J2814">
        <v>2724.1807548479401</v>
      </c>
      <c r="K2814">
        <v>2724.2024710615501</v>
      </c>
      <c r="L2814">
        <v>2732.9626364004898</v>
      </c>
      <c r="M2814">
        <v>2733.0449758584996</v>
      </c>
      <c r="N2814">
        <v>2733.04574556333</v>
      </c>
      <c r="O2814">
        <v>2736.0640604251598</v>
      </c>
      <c r="P2814">
        <v>2736.1975289509001</v>
      </c>
      <c r="Q2814">
        <v>2733.8270239214398</v>
      </c>
      <c r="R2814">
        <v>2737.1040093082402</v>
      </c>
      <c r="S2814">
        <v>2737.2034973561499</v>
      </c>
      <c r="T2814">
        <v>2737.2867670770902</v>
      </c>
    </row>
    <row r="2815" spans="1:20" x14ac:dyDescent="0.25">
      <c r="A2815" s="2">
        <v>44435.8125</v>
      </c>
      <c r="B2815" s="1">
        <v>2721.5843212888799</v>
      </c>
      <c r="C2815" s="2">
        <v>44416.274305555555</v>
      </c>
      <c r="D2815">
        <v>2721.8104423765299</v>
      </c>
      <c r="E2815" s="1">
        <v>2721.8428559499398</v>
      </c>
      <c r="F2815">
        <v>2722.9530850337901</v>
      </c>
      <c r="G2815">
        <v>2723.0651545137598</v>
      </c>
      <c r="H2815">
        <v>2723.1144505293</v>
      </c>
      <c r="I2815">
        <v>2724.1646841169199</v>
      </c>
      <c r="J2815">
        <v>2724.18328065178</v>
      </c>
      <c r="K2815">
        <v>2724.20324746299</v>
      </c>
      <c r="L2815">
        <v>2732.9634128019302</v>
      </c>
      <c r="M2815">
        <v>2733.0451724579998</v>
      </c>
      <c r="N2815">
        <v>2733.0459421628402</v>
      </c>
      <c r="O2815">
        <v>2736.0630874242102</v>
      </c>
      <c r="P2815">
        <v>2736.1948065475499</v>
      </c>
      <c r="Q2815">
        <v>2733.8295497252798</v>
      </c>
      <c r="R2815">
        <v>2737.1047857096801</v>
      </c>
      <c r="S2815">
        <v>2737.2042737575898</v>
      </c>
      <c r="T2815">
        <v>2737.2857940761401</v>
      </c>
    </row>
    <row r="2816" spans="1:20" x14ac:dyDescent="0.25">
      <c r="A2816" s="2">
        <v>44435.822916666664</v>
      </c>
      <c r="B2816" s="1">
        <v>2721.5835415552401</v>
      </c>
      <c r="C2816" s="2">
        <v>44416.277777777781</v>
      </c>
      <c r="D2816">
        <v>2721.8086929741398</v>
      </c>
      <c r="E2816" s="1">
        <v>2721.8432458167599</v>
      </c>
      <c r="F2816">
        <v>2722.9552243029998</v>
      </c>
      <c r="G2816">
        <v>2723.0678735849101</v>
      </c>
      <c r="H2816">
        <v>2723.1171696004499</v>
      </c>
      <c r="I2816">
        <v>2724.1674031880698</v>
      </c>
      <c r="J2816">
        <v>2724.1825009181402</v>
      </c>
      <c r="K2816">
        <v>2724.2053867322102</v>
      </c>
      <c r="L2816">
        <v>2732.9655520711499</v>
      </c>
      <c r="M2816">
        <v>2733.0490511330299</v>
      </c>
      <c r="N2816">
        <v>2733.0469118316</v>
      </c>
      <c r="O2816">
        <v>2736.0669760958199</v>
      </c>
      <c r="P2816">
        <v>2736.1986952191601</v>
      </c>
      <c r="Q2816">
        <v>2733.8380968055499</v>
      </c>
      <c r="R2816">
        <v>2737.1040059760398</v>
      </c>
      <c r="S2816">
        <v>2737.2081624292</v>
      </c>
      <c r="T2816">
        <v>2737.2902625496899</v>
      </c>
    </row>
    <row r="2817" spans="1:20" x14ac:dyDescent="0.25">
      <c r="A2817" s="2">
        <v>44435.833333333336</v>
      </c>
      <c r="B2817" s="1">
        <v>2721.5829584211101</v>
      </c>
      <c r="C2817" s="2">
        <v>44416.28125</v>
      </c>
      <c r="D2817">
        <v>2721.8081098400098</v>
      </c>
      <c r="E2817" s="1">
        <v>2721.84616148742</v>
      </c>
      <c r="F2817">
        <v>2722.9546411688698</v>
      </c>
      <c r="G2817">
        <v>2723.0655410483801</v>
      </c>
      <c r="H2817">
        <v>2723.1177460702002</v>
      </c>
      <c r="I2817">
        <v>2724.1697390567901</v>
      </c>
      <c r="J2817">
        <v>2724.1848367868602</v>
      </c>
      <c r="K2817">
        <v>2724.2048035980702</v>
      </c>
      <c r="L2817">
        <v>2732.9667183394099</v>
      </c>
      <c r="M2817">
        <v>2733.0484679988999</v>
      </c>
      <c r="N2817">
        <v>2733.0515769046501</v>
      </c>
      <c r="O2817">
        <v>2736.0675625621402</v>
      </c>
      <c r="P2817">
        <v>2736.1981120850301</v>
      </c>
      <c r="Q2817">
        <v>2733.8421820766698</v>
      </c>
      <c r="R2817">
        <v>2737.1069216466999</v>
      </c>
      <c r="S2817">
        <v>2737.2087388989398</v>
      </c>
      <c r="T2817">
        <v>2737.29142881795</v>
      </c>
    </row>
    <row r="2818" spans="1:20" x14ac:dyDescent="0.25">
      <c r="A2818" s="2">
        <v>44435.84375</v>
      </c>
      <c r="B2818" s="1">
        <v>2721.5812090187201</v>
      </c>
      <c r="C2818" s="2">
        <v>44416.284722222219</v>
      </c>
      <c r="D2818">
        <v>2721.8086929741398</v>
      </c>
      <c r="E2818" s="1">
        <v>2721.8444120850299</v>
      </c>
      <c r="F2818">
        <v>2722.9546411688698</v>
      </c>
      <c r="G2818">
        <v>2723.0672904507801</v>
      </c>
      <c r="H2818">
        <v>2723.1159966678001</v>
      </c>
      <c r="I2818">
        <v>2724.1679896544001</v>
      </c>
      <c r="J2818">
        <v>2724.1865861892602</v>
      </c>
      <c r="K2818">
        <v>2724.2065530004702</v>
      </c>
      <c r="L2818">
        <v>2732.9667183394099</v>
      </c>
      <c r="M2818">
        <v>2733.0484679988999</v>
      </c>
      <c r="N2818">
        <v>2733.0515769046501</v>
      </c>
      <c r="O2818">
        <v>2736.0687221660201</v>
      </c>
      <c r="P2818">
        <v>2736.19928168549</v>
      </c>
      <c r="Q2818">
        <v>2733.8415922781501</v>
      </c>
      <c r="R2818">
        <v>2737.1051722442999</v>
      </c>
      <c r="S2818">
        <v>2737.2087388989398</v>
      </c>
      <c r="T2818">
        <v>2737.29142881795</v>
      </c>
    </row>
    <row r="2819" spans="1:20" x14ac:dyDescent="0.25">
      <c r="A2819" s="2">
        <v>44435.854166666664</v>
      </c>
      <c r="B2819" s="1">
        <v>2721.5798494831402</v>
      </c>
      <c r="C2819" s="2">
        <v>44416.288194444445</v>
      </c>
      <c r="D2819">
        <v>2721.8092761082698</v>
      </c>
      <c r="E2819" s="1">
        <v>2721.8448019518501</v>
      </c>
      <c r="F2819">
        <v>2722.9532816332899</v>
      </c>
      <c r="G2819">
        <v>2723.0659309152002</v>
      </c>
      <c r="H2819">
        <v>2723.1163865346198</v>
      </c>
      <c r="I2819">
        <v>2724.1683795212198</v>
      </c>
      <c r="J2819">
        <v>2724.1817278488902</v>
      </c>
      <c r="K2819">
        <v>2724.2051934648898</v>
      </c>
      <c r="L2819">
        <v>2732.96535880383</v>
      </c>
      <c r="M2819">
        <v>2733.04710846332</v>
      </c>
      <c r="N2819">
        <v>2733.0502173690702</v>
      </c>
      <c r="O2819">
        <v>2736.0656132280501</v>
      </c>
      <c r="P2819">
        <v>2736.1950031470601</v>
      </c>
      <c r="Q2819">
        <v>2733.8454809497598</v>
      </c>
      <c r="R2819">
        <v>2737.10556211112</v>
      </c>
      <c r="S2819">
        <v>2737.2073793633699</v>
      </c>
      <c r="T2819">
        <v>2737.2918186847701</v>
      </c>
    </row>
    <row r="2820" spans="1:20" x14ac:dyDescent="0.25">
      <c r="A2820" s="2">
        <v>44435.864583333336</v>
      </c>
      <c r="B2820" s="1">
        <v>2721.5794629485199</v>
      </c>
      <c r="C2820" s="2">
        <v>44416.291666666664</v>
      </c>
      <c r="D2820">
        <v>2721.8098592423999</v>
      </c>
      <c r="E2820" s="1">
        <v>2721.8455850176802</v>
      </c>
      <c r="F2820">
        <v>2722.9546445010701</v>
      </c>
      <c r="G2820">
        <v>2723.06729378297</v>
      </c>
      <c r="H2820">
        <v>2723.1171696004499</v>
      </c>
      <c r="I2820">
        <v>2724.16799298659</v>
      </c>
      <c r="J2820">
        <v>2724.1825109147303</v>
      </c>
      <c r="K2820">
        <v>2724.2059665341399</v>
      </c>
      <c r="L2820">
        <v>2732.96438247069</v>
      </c>
      <c r="M2820">
        <v>2733.0478915291596</v>
      </c>
      <c r="N2820">
        <v>2733.0492410359302</v>
      </c>
      <c r="O2820">
        <v>2736.0663962938802</v>
      </c>
      <c r="P2820">
        <v>2736.1957862128902</v>
      </c>
      <c r="Q2820">
        <v>2733.8445146131999</v>
      </c>
      <c r="R2820">
        <v>2737.1057553784399</v>
      </c>
      <c r="S2820">
        <v>2737.2064130268</v>
      </c>
      <c r="T2820">
        <v>2737.2896827477498</v>
      </c>
    </row>
    <row r="2821" spans="1:20" x14ac:dyDescent="0.25">
      <c r="A2821" s="2">
        <v>44435.875</v>
      </c>
      <c r="B2821" s="1">
        <v>2721.5796562158298</v>
      </c>
      <c r="C2821" s="2">
        <v>44416.295138888891</v>
      </c>
      <c r="D2821">
        <v>2721.81083224335</v>
      </c>
      <c r="E2821" s="1">
        <v>2721.84577828499</v>
      </c>
      <c r="F2821">
        <v>2722.9560073688399</v>
      </c>
      <c r="G2821">
        <v>2723.0657376478898</v>
      </c>
      <c r="H2821">
        <v>2723.1138640629802</v>
      </c>
      <c r="I2821">
        <v>2724.1664368515098</v>
      </c>
      <c r="J2821">
        <v>2724.1827041820402</v>
      </c>
      <c r="K2821">
        <v>2724.2044103990602</v>
      </c>
      <c r="L2821">
        <v>2732.9645757379999</v>
      </c>
      <c r="M2821">
        <v>2733.04633539407</v>
      </c>
      <c r="N2821">
        <v>2733.0511837056401</v>
      </c>
      <c r="O2821">
        <v>2736.0648401588001</v>
      </c>
      <c r="P2821">
        <v>2736.1971390840799</v>
      </c>
      <c r="Q2821">
        <v>2733.8447078805102</v>
      </c>
      <c r="R2821">
        <v>2737.1076980481398</v>
      </c>
      <c r="S2821">
        <v>2737.2048568917198</v>
      </c>
      <c r="T2821">
        <v>2737.2933748198602</v>
      </c>
    </row>
    <row r="2822" spans="1:20" x14ac:dyDescent="0.25">
      <c r="A2822" s="2">
        <v>44435.885416666664</v>
      </c>
      <c r="B2822" s="1">
        <v>2721.5812090187201</v>
      </c>
      <c r="C2822" s="2">
        <v>44416.298611111109</v>
      </c>
      <c r="D2822">
        <v>2721.8118052443001</v>
      </c>
      <c r="E2822" s="1">
        <v>2721.8432424845701</v>
      </c>
      <c r="F2822">
        <v>2722.9558107693301</v>
      </c>
      <c r="G2822">
        <v>2723.0672904507801</v>
      </c>
      <c r="H2822">
        <v>2723.11541686586</v>
      </c>
      <c r="I2822">
        <v>2724.1639010510798</v>
      </c>
      <c r="J2822">
        <v>2724.1825075825304</v>
      </c>
      <c r="K2822">
        <v>2724.2024643971599</v>
      </c>
      <c r="L2822">
        <v>2732.9643791384901</v>
      </c>
      <c r="M2822">
        <v>2733.0455589926296</v>
      </c>
      <c r="N2822">
        <v>2733.0492377037299</v>
      </c>
      <c r="O2822">
        <v>2736.0658131597502</v>
      </c>
      <c r="P2822">
        <v>2736.1951930821701</v>
      </c>
      <c r="Q2822">
        <v>2733.8474302838599</v>
      </c>
      <c r="R2822">
        <v>2737.10575204624</v>
      </c>
      <c r="S2822">
        <v>2737.2151567065898</v>
      </c>
      <c r="T2822">
        <v>2737.2879300131599</v>
      </c>
    </row>
    <row r="2823" spans="1:20" x14ac:dyDescent="0.25">
      <c r="A2823" s="2">
        <v>44435.895833333336</v>
      </c>
      <c r="B2823" s="1">
        <v>2721.5823819513698</v>
      </c>
      <c r="C2823" s="2">
        <v>44416.302083333336</v>
      </c>
      <c r="D2823">
        <v>2721.8127782452598</v>
      </c>
      <c r="E2823" s="1">
        <v>2721.8438256187001</v>
      </c>
      <c r="F2823">
        <v>2722.9528950986701</v>
      </c>
      <c r="G2823">
        <v>2723.06437478012</v>
      </c>
      <c r="H2823">
        <v>2723.1142505975999</v>
      </c>
      <c r="I2823">
        <v>2724.1662335876099</v>
      </c>
      <c r="J2823">
        <v>2724.1813413142704</v>
      </c>
      <c r="K2823">
        <v>2724.2042171317498</v>
      </c>
      <c r="L2823">
        <v>2732.9632128702301</v>
      </c>
      <c r="M2823">
        <v>2733.0461421267596</v>
      </c>
      <c r="N2823">
        <v>2733.0498208378599</v>
      </c>
      <c r="O2823">
        <v>2736.0663962938802</v>
      </c>
      <c r="P2823">
        <v>2736.1893684052402</v>
      </c>
      <c r="Q2823">
        <v>2733.84684381753</v>
      </c>
      <c r="R2823">
        <v>2737.10458577798</v>
      </c>
      <c r="S2823">
        <v>2737.2204082459698</v>
      </c>
      <c r="T2823">
        <v>2737.2896827477498</v>
      </c>
    </row>
    <row r="2824" spans="1:20" x14ac:dyDescent="0.25">
      <c r="A2824" s="2">
        <v>44435.90625</v>
      </c>
      <c r="B2824" s="1">
        <v>2721.57460127596</v>
      </c>
      <c r="C2824" s="2">
        <v>44416.305555555555</v>
      </c>
      <c r="D2824">
        <v>2721.8127782452598</v>
      </c>
      <c r="E2824" s="1">
        <v>2721.8453817537802</v>
      </c>
      <c r="F2824">
        <v>2722.9579500385398</v>
      </c>
      <c r="G2824">
        <v>2723.0694297199898</v>
      </c>
      <c r="H2824">
        <v>2723.11697633314</v>
      </c>
      <c r="I2824">
        <v>2724.16778972269</v>
      </c>
      <c r="J2824">
        <v>2724.1840570532204</v>
      </c>
      <c r="K2824">
        <v>2724.20577326683</v>
      </c>
      <c r="L2824">
        <v>2732.9665184077098</v>
      </c>
      <c r="M2824">
        <v>2733.0476982618397</v>
      </c>
      <c r="N2824">
        <v>2733.05137697295</v>
      </c>
      <c r="O2824">
        <v>2736.0662030265698</v>
      </c>
      <c r="P2824">
        <v>2736.1926739427199</v>
      </c>
      <c r="Q2824">
        <v>2733.8513189554701</v>
      </c>
      <c r="R2824">
        <v>2737.1061419130601</v>
      </c>
      <c r="S2824">
        <v>2737.2219643810499</v>
      </c>
      <c r="T2824">
        <v>2737.2912388828399</v>
      </c>
    </row>
    <row r="2825" spans="1:20" x14ac:dyDescent="0.25">
      <c r="A2825" s="2">
        <v>44435.916666666664</v>
      </c>
      <c r="B2825" s="1">
        <v>2721.5712990706702</v>
      </c>
      <c r="C2825" s="2">
        <v>44416.309027777781</v>
      </c>
      <c r="D2825">
        <v>2721.8127782452598</v>
      </c>
      <c r="E2825" s="1">
        <v>2721.8444187494201</v>
      </c>
      <c r="F2825">
        <v>2722.9552276352001</v>
      </c>
      <c r="G2825">
        <v>2723.0661275147099</v>
      </c>
      <c r="H2825">
        <v>2723.1160033321898</v>
      </c>
      <c r="I2825">
        <v>2724.1679863221998</v>
      </c>
      <c r="J2825">
        <v>2724.1813446464603</v>
      </c>
      <c r="K2825">
        <v>2724.2048002658798</v>
      </c>
      <c r="L2825">
        <v>2732.96496560482</v>
      </c>
      <c r="M2825">
        <v>2733.0467252608896</v>
      </c>
      <c r="N2825">
        <v>2733.0498241700602</v>
      </c>
      <c r="O2825">
        <v>2736.0669794280102</v>
      </c>
      <c r="P2825">
        <v>2736.1911211398401</v>
      </c>
      <c r="Q2825">
        <v>2733.8497661525798</v>
      </c>
      <c r="R2825">
        <v>2737.1063385125699</v>
      </c>
      <c r="S2825">
        <v>2737.2192419777002</v>
      </c>
      <c r="T2825">
        <v>2737.2902658818798</v>
      </c>
    </row>
    <row r="2826" spans="1:20" x14ac:dyDescent="0.25">
      <c r="A2826" s="2">
        <v>44435.927083333336</v>
      </c>
      <c r="B2826" s="1">
        <v>2721.57401814182</v>
      </c>
      <c r="C2826" s="2">
        <v>44416.3125</v>
      </c>
      <c r="D2826">
        <v>2721.8118052443001</v>
      </c>
      <c r="E2826" s="1">
        <v>2721.8453884181699</v>
      </c>
      <c r="F2826">
        <v>2722.9544479015599</v>
      </c>
      <c r="G2826">
        <v>2723.0653477810702</v>
      </c>
      <c r="H2826">
        <v>2723.1158034004902</v>
      </c>
      <c r="I2826">
        <v>2724.1642975822901</v>
      </c>
      <c r="J2826">
        <v>2724.1793953123602</v>
      </c>
      <c r="K2826">
        <v>2724.20227112985</v>
      </c>
      <c r="L2826">
        <v>2732.9641858711798</v>
      </c>
      <c r="M2826">
        <v>2733.04477592679</v>
      </c>
      <c r="N2826">
        <v>2733.04904443642</v>
      </c>
      <c r="O2826">
        <v>2736.0650300939101</v>
      </c>
      <c r="P2826">
        <v>2736.1926706105301</v>
      </c>
      <c r="Q2826">
        <v>2733.8524852237301</v>
      </c>
      <c r="R2826">
        <v>2737.1055587789301</v>
      </c>
      <c r="S2826">
        <v>2737.2172926436101</v>
      </c>
      <c r="T2826">
        <v>2737.28948614825</v>
      </c>
    </row>
    <row r="2827" spans="1:20" x14ac:dyDescent="0.25">
      <c r="A2827" s="2">
        <v>44435.9375</v>
      </c>
      <c r="B2827" s="1">
        <v>2721.5757642120202</v>
      </c>
      <c r="C2827" s="2">
        <v>44416.315972222219</v>
      </c>
      <c r="D2827">
        <v>2721.81083224335</v>
      </c>
      <c r="E2827" s="1">
        <v>2721.8424660831201</v>
      </c>
      <c r="F2827">
        <v>2722.95269516697</v>
      </c>
      <c r="G2827">
        <v>2723.0670938512699</v>
      </c>
      <c r="H2827">
        <v>2723.1140506658999</v>
      </c>
      <c r="I2827">
        <v>2724.1660436524899</v>
      </c>
      <c r="J2827">
        <v>2724.1793919801703</v>
      </c>
      <c r="K2827">
        <v>2724.2028575961699</v>
      </c>
      <c r="L2827">
        <v>2732.9647723375101</v>
      </c>
      <c r="M2827">
        <v>2733.0436129907298</v>
      </c>
      <c r="N2827">
        <v>2733.0478815003498</v>
      </c>
      <c r="O2827">
        <v>2736.0667761641098</v>
      </c>
      <c r="P2827">
        <v>2736.1961660831198</v>
      </c>
      <c r="Q2827">
        <v>2733.85306169347</v>
      </c>
      <c r="R2827">
        <v>2737.1049756448001</v>
      </c>
      <c r="S2827">
        <v>2737.2219577166602</v>
      </c>
      <c r="T2827">
        <v>2737.2894828160502</v>
      </c>
    </row>
    <row r="2828" spans="1:20" x14ac:dyDescent="0.25">
      <c r="A2828" s="2">
        <v>44435.947916666664</v>
      </c>
      <c r="B2828" s="1">
        <v>2721.5608026563</v>
      </c>
      <c r="C2828" s="2">
        <v>44416.319444444445</v>
      </c>
      <c r="D2828">
        <v>2721.8098592423999</v>
      </c>
      <c r="E2828" s="1">
        <v>2721.84557835329</v>
      </c>
      <c r="F2828">
        <v>2722.9558074371298</v>
      </c>
      <c r="G2828">
        <v>2723.06495791425</v>
      </c>
      <c r="H2828">
        <v>2723.1142539297898</v>
      </c>
      <c r="I2828">
        <v>2724.1644875174102</v>
      </c>
      <c r="J2828">
        <v>2724.1807548479401</v>
      </c>
      <c r="K2828">
        <v>2724.2024710615501</v>
      </c>
      <c r="L2828">
        <v>2732.9626364004898</v>
      </c>
      <c r="M2828">
        <v>2733.0449758584996</v>
      </c>
      <c r="N2828">
        <v>2733.04749496573</v>
      </c>
      <c r="O2828">
        <v>2736.0652300256202</v>
      </c>
      <c r="P2828">
        <v>2736.1940301461</v>
      </c>
      <c r="Q2828">
        <v>2733.8526751588502</v>
      </c>
      <c r="R2828">
        <v>2737.1028397077798</v>
      </c>
      <c r="S2828">
        <v>2737.2204015815801</v>
      </c>
      <c r="T2828">
        <v>2737.2890962814299</v>
      </c>
    </row>
    <row r="2829" spans="1:20" x14ac:dyDescent="0.25">
      <c r="A2829" s="2">
        <v>44435.958333333336</v>
      </c>
      <c r="B2829" s="1">
        <v>2721.59384470231</v>
      </c>
      <c r="C2829" s="2">
        <v>44416.322916666664</v>
      </c>
      <c r="D2829">
        <v>2721.8098592423999</v>
      </c>
      <c r="E2829" s="1">
        <v>2721.8448019518501</v>
      </c>
      <c r="F2829">
        <v>2722.9550310356899</v>
      </c>
      <c r="G2829">
        <v>2723.0659309152002</v>
      </c>
      <c r="H2829">
        <v>2723.1152269307499</v>
      </c>
      <c r="I2829">
        <v>2724.1654605183599</v>
      </c>
      <c r="J2829">
        <v>2724.1805582484303</v>
      </c>
      <c r="K2829">
        <v>2724.2034440624998</v>
      </c>
      <c r="L2829">
        <v>2732.96360940144</v>
      </c>
      <c r="M2829">
        <v>2733.0441994570497</v>
      </c>
      <c r="N2829">
        <v>2733.0467185642801</v>
      </c>
      <c r="O2829">
        <v>2736.0667828285</v>
      </c>
      <c r="P2829">
        <v>2736.1920841442002</v>
      </c>
      <c r="Q2829">
        <v>2733.8553975621899</v>
      </c>
      <c r="R2829">
        <v>2737.10556211112</v>
      </c>
      <c r="S2829">
        <v>2737.2184655762599</v>
      </c>
      <c r="T2829">
        <v>2737.29006928238</v>
      </c>
    </row>
    <row r="2830" spans="1:20" x14ac:dyDescent="0.25">
      <c r="A2830" s="2">
        <v>44435.96875</v>
      </c>
      <c r="B2830" s="1">
        <v>2721.6010455757901</v>
      </c>
      <c r="C2830" s="2">
        <v>44416.326388888891</v>
      </c>
      <c r="D2830">
        <v>2721.8104423765299</v>
      </c>
      <c r="E2830" s="1">
        <v>2721.84499521916</v>
      </c>
      <c r="F2830">
        <v>2722.9569737053998</v>
      </c>
      <c r="G2830">
        <v>2723.06729378297</v>
      </c>
      <c r="H2830">
        <v>2723.1148403961201</v>
      </c>
      <c r="I2830">
        <v>2724.1668233861301</v>
      </c>
      <c r="J2830">
        <v>2724.1819211162001</v>
      </c>
      <c r="K2830">
        <v>2724.2018879274201</v>
      </c>
      <c r="L2830">
        <v>2732.9649722692102</v>
      </c>
      <c r="M2830">
        <v>2733.04439272436</v>
      </c>
      <c r="N2830">
        <v>2733.0480814320499</v>
      </c>
      <c r="O2830">
        <v>2736.0663962938802</v>
      </c>
      <c r="P2830">
        <v>2736.1916976095799</v>
      </c>
      <c r="Q2830">
        <v>2733.8573402318998</v>
      </c>
      <c r="R2830">
        <v>2737.1051755765002</v>
      </c>
      <c r="S2830">
        <v>2737.2169094411802</v>
      </c>
      <c r="T2830">
        <v>2737.2931815525399</v>
      </c>
    </row>
    <row r="2831" spans="1:20" x14ac:dyDescent="0.25">
      <c r="A2831" s="2">
        <v>44435.979166666664</v>
      </c>
      <c r="B2831" s="1">
        <v>2721.58296175331</v>
      </c>
      <c r="C2831" s="2">
        <v>44416.329861111109</v>
      </c>
      <c r="D2831">
        <v>2721.8110255106599</v>
      </c>
      <c r="E2831" s="1">
        <v>2721.8461648196198</v>
      </c>
      <c r="F2831">
        <v>2722.9534749006102</v>
      </c>
      <c r="G2831">
        <v>2723.06904318537</v>
      </c>
      <c r="H2831">
        <v>2723.1165897985202</v>
      </c>
      <c r="I2831">
        <v>2724.1650739837401</v>
      </c>
      <c r="J2831">
        <v>2724.1819211162001</v>
      </c>
      <c r="K2831">
        <v>2724.2065563326701</v>
      </c>
      <c r="L2831">
        <v>2732.9649722692102</v>
      </c>
      <c r="M2831">
        <v>2733.0461421267596</v>
      </c>
      <c r="N2831">
        <v>2733.0498308344499</v>
      </c>
      <c r="O2831">
        <v>2736.0681456962702</v>
      </c>
      <c r="P2831">
        <v>2736.19344701197</v>
      </c>
      <c r="Q2831">
        <v>2733.8573402318998</v>
      </c>
      <c r="R2831">
        <v>2737.1051755765002</v>
      </c>
      <c r="S2831">
        <v>2737.2186588435702</v>
      </c>
      <c r="T2831">
        <v>2737.2931815525399</v>
      </c>
    </row>
    <row r="2832" spans="1:20" x14ac:dyDescent="0.25">
      <c r="A2832" s="2">
        <v>44435.989583333336</v>
      </c>
      <c r="B2832" s="1">
        <v>2721.56663732981</v>
      </c>
      <c r="C2832" s="2">
        <v>44416.333333333336</v>
      </c>
      <c r="D2832">
        <v>2721.8110255106599</v>
      </c>
      <c r="E2832" s="1">
        <v>2721.84499521916</v>
      </c>
      <c r="F2832">
        <v>2722.9534749006102</v>
      </c>
      <c r="G2832">
        <v>2723.06729378297</v>
      </c>
      <c r="H2832">
        <v>2723.1148403961201</v>
      </c>
      <c r="I2832">
        <v>2724.1668233861301</v>
      </c>
      <c r="J2832">
        <v>2724.1801717138101</v>
      </c>
      <c r="K2832">
        <v>2724.2036373298101</v>
      </c>
      <c r="L2832">
        <v>2732.9632228668102</v>
      </c>
      <c r="M2832">
        <v>2733.04439272436</v>
      </c>
      <c r="N2832">
        <v>2733.0480814320499</v>
      </c>
      <c r="O2832">
        <v>2736.0663962938802</v>
      </c>
      <c r="P2832">
        <v>2736.19344701197</v>
      </c>
      <c r="Q2832">
        <v>2733.8567604299601</v>
      </c>
      <c r="R2832">
        <v>2737.1051755765002</v>
      </c>
      <c r="S2832">
        <v>2737.2139904383198</v>
      </c>
      <c r="T2832">
        <v>2737.2914321501498</v>
      </c>
    </row>
    <row r="2833" spans="1:20" x14ac:dyDescent="0.25">
      <c r="A2833" s="2">
        <v>44436</v>
      </c>
      <c r="B2833" s="1">
        <v>2721.56955300047</v>
      </c>
      <c r="C2833" s="2">
        <v>44416.336805555555</v>
      </c>
      <c r="D2833">
        <v>2721.8104423765299</v>
      </c>
      <c r="E2833" s="1">
        <v>2721.8444120850299</v>
      </c>
      <c r="F2833">
        <v>2722.9563905712698</v>
      </c>
      <c r="G2833">
        <v>2723.0667106488399</v>
      </c>
      <c r="H2833">
        <v>2723.1160066643902</v>
      </c>
      <c r="I2833">
        <v>2724.1662402520001</v>
      </c>
      <c r="J2833">
        <v>2724.1795885796801</v>
      </c>
      <c r="K2833">
        <v>2724.2048035980702</v>
      </c>
      <c r="L2833">
        <v>2732.9632195346198</v>
      </c>
      <c r="M2833">
        <v>2733.04380959023</v>
      </c>
      <c r="N2833">
        <v>2733.0474982979199</v>
      </c>
      <c r="O2833">
        <v>2736.0658131597502</v>
      </c>
      <c r="P2833">
        <v>2736.19286387784</v>
      </c>
      <c r="Q2833">
        <v>2733.8579266982301</v>
      </c>
      <c r="R2833">
        <v>2737.1028430399701</v>
      </c>
      <c r="S2833">
        <v>2737.2104982979199</v>
      </c>
      <c r="T2833">
        <v>2737.2890996136198</v>
      </c>
    </row>
    <row r="2834" spans="1:20" x14ac:dyDescent="0.25">
      <c r="A2834" s="2">
        <v>44436.010416666664</v>
      </c>
      <c r="B2834" s="1">
        <v>2721.5802393499598</v>
      </c>
      <c r="C2834" s="2">
        <v>44416.340277777781</v>
      </c>
      <c r="D2834">
        <v>2721.8098592423999</v>
      </c>
      <c r="E2834" s="1">
        <v>2721.8434424162701</v>
      </c>
      <c r="F2834">
        <v>2722.95542090251</v>
      </c>
      <c r="G2834">
        <v>2723.0663207820198</v>
      </c>
      <c r="H2834">
        <v>2723.1156167975701</v>
      </c>
      <c r="I2834">
        <v>2724.16585038518</v>
      </c>
      <c r="J2834">
        <v>2724.1809481152504</v>
      </c>
      <c r="K2834">
        <v>2724.2038339293199</v>
      </c>
      <c r="L2834">
        <v>2732.9639992682601</v>
      </c>
      <c r="M2834">
        <v>2733.0434197234099</v>
      </c>
      <c r="N2834">
        <v>2733.0506072358899</v>
      </c>
      <c r="O2834">
        <v>2736.0654232929301</v>
      </c>
      <c r="P2834">
        <v>2736.1907246086298</v>
      </c>
      <c r="Q2834">
        <v>2733.8587064318699</v>
      </c>
      <c r="R2834">
        <v>2737.1059519779401</v>
      </c>
      <c r="S2834">
        <v>2737.2095186325801</v>
      </c>
      <c r="T2834">
        <v>2737.2887097468001</v>
      </c>
    </row>
    <row r="2835" spans="1:20" x14ac:dyDescent="0.25">
      <c r="A2835" s="2">
        <v>44436.020833333336</v>
      </c>
      <c r="B2835" s="1">
        <v>2721.5882066283002</v>
      </c>
      <c r="C2835" s="2">
        <v>44416.34375</v>
      </c>
      <c r="D2835">
        <v>2721.8094693755802</v>
      </c>
      <c r="E2835" s="1">
        <v>2721.8444120850299</v>
      </c>
      <c r="F2835">
        <v>2722.9563905712698</v>
      </c>
      <c r="G2835">
        <v>2723.0672904507801</v>
      </c>
      <c r="H2835">
        <v>2723.1159966678001</v>
      </c>
      <c r="I2835">
        <v>2724.1662402520001</v>
      </c>
      <c r="J2835">
        <v>2724.1830873844701</v>
      </c>
      <c r="K2835">
        <v>2724.20771260434</v>
      </c>
      <c r="L2835">
        <v>2732.9649689370199</v>
      </c>
      <c r="M2835">
        <v>2733.04380959023</v>
      </c>
      <c r="N2835">
        <v>2733.0498275022501</v>
      </c>
      <c r="O2835">
        <v>2736.0658131597502</v>
      </c>
      <c r="P2835">
        <v>2736.19636268263</v>
      </c>
      <c r="Q2835">
        <v>2733.8614255030202</v>
      </c>
      <c r="R2835">
        <v>2737.1051722442999</v>
      </c>
      <c r="S2835">
        <v>2737.2104883013399</v>
      </c>
      <c r="T2835">
        <v>2737.2896794155599</v>
      </c>
    </row>
    <row r="2836" spans="1:20" x14ac:dyDescent="0.25">
      <c r="A2836" s="2">
        <v>44436.03125</v>
      </c>
      <c r="B2836" s="1">
        <v>2721.5883998956101</v>
      </c>
      <c r="C2836" s="2">
        <v>44416.347222222219</v>
      </c>
      <c r="D2836">
        <v>2721.8094660433899</v>
      </c>
      <c r="E2836" s="1">
        <v>2721.8463547547399</v>
      </c>
      <c r="F2836">
        <v>2722.9565838385802</v>
      </c>
      <c r="G2836">
        <v>2723.06573431569</v>
      </c>
      <c r="H2836">
        <v>2723.11618993511</v>
      </c>
      <c r="I2836">
        <v>2724.16818292171</v>
      </c>
      <c r="J2836">
        <v>2724.18328065178</v>
      </c>
      <c r="K2836">
        <v>2724.2049968653901</v>
      </c>
      <c r="L2836">
        <v>2732.96457240581</v>
      </c>
      <c r="M2836">
        <v>2733.0451624614197</v>
      </c>
      <c r="N2836">
        <v>2733.05177017196</v>
      </c>
      <c r="O2836">
        <v>2736.0671660309299</v>
      </c>
      <c r="P2836">
        <v>2736.1930571451499</v>
      </c>
      <c r="Q2836">
        <v>2733.8616187703301</v>
      </c>
      <c r="R2836">
        <v>2737.1071149140098</v>
      </c>
      <c r="S2836">
        <v>2737.2136005715001</v>
      </c>
      <c r="T2836">
        <v>2737.2916220852699</v>
      </c>
    </row>
    <row r="2837" spans="1:20" x14ac:dyDescent="0.25">
      <c r="A2837" s="2">
        <v>44436.041666666664</v>
      </c>
      <c r="B2837" s="1">
        <v>2721.5870370278399</v>
      </c>
      <c r="C2837" s="2">
        <v>44416.350694444445</v>
      </c>
      <c r="D2837">
        <v>2721.80946271119</v>
      </c>
      <c r="E2837" s="1">
        <v>2721.8449918869601</v>
      </c>
      <c r="F2837">
        <v>2722.9569703732</v>
      </c>
      <c r="G2837">
        <v>2723.0678702527098</v>
      </c>
      <c r="H2837">
        <v>2723.1165764697398</v>
      </c>
      <c r="I2837">
        <v>2724.1703188587298</v>
      </c>
      <c r="J2837">
        <v>2724.1819177840102</v>
      </c>
      <c r="K2837">
        <v>2724.2047936014901</v>
      </c>
      <c r="L2837">
        <v>2732.96379933656</v>
      </c>
      <c r="M2837">
        <v>2733.0472983984396</v>
      </c>
      <c r="N2837">
        <v>2733.0515669080701</v>
      </c>
      <c r="O2837">
        <v>2736.0675525655602</v>
      </c>
      <c r="P2837">
        <v>2736.1934436797801</v>
      </c>
      <c r="Q2837">
        <v>2733.8631649088302</v>
      </c>
      <c r="R2837">
        <v>2737.10575204624</v>
      </c>
      <c r="S2837">
        <v>2737.2134073041898</v>
      </c>
      <c r="T2837">
        <v>2737.2920086198901</v>
      </c>
    </row>
    <row r="2838" spans="1:20" x14ac:dyDescent="0.25">
      <c r="A2838" s="2">
        <v>44436.052083333336</v>
      </c>
      <c r="B2838" s="1">
        <v>2721.5858707595798</v>
      </c>
      <c r="C2838" s="2">
        <v>44416.354166666664</v>
      </c>
      <c r="D2838">
        <v>2721.8098492458198</v>
      </c>
      <c r="E2838" s="1">
        <v>2721.84499521916</v>
      </c>
      <c r="F2838">
        <v>2722.9558041049399</v>
      </c>
      <c r="G2838">
        <v>2723.0667039844502</v>
      </c>
      <c r="H2838">
        <v>2723.1154102014698</v>
      </c>
      <c r="I2838">
        <v>2724.1691525904598</v>
      </c>
      <c r="J2838">
        <v>2724.1807515157402</v>
      </c>
      <c r="K2838">
        <v>2724.2042171317498</v>
      </c>
      <c r="L2838">
        <v>2732.96438247069</v>
      </c>
      <c r="M2838">
        <v>2733.04438272778</v>
      </c>
      <c r="N2838">
        <v>2733.0504006398</v>
      </c>
      <c r="O2838">
        <v>2736.0681356996902</v>
      </c>
      <c r="P2838">
        <v>2736.1922774115101</v>
      </c>
      <c r="Q2838">
        <v>2733.8619986405702</v>
      </c>
      <c r="R2838">
        <v>2737.10458577798</v>
      </c>
      <c r="S2838">
        <v>2737.2110714354699</v>
      </c>
      <c r="T2838">
        <v>2737.2890929492301</v>
      </c>
    </row>
    <row r="2839" spans="1:20" x14ac:dyDescent="0.25">
      <c r="A2839" s="2">
        <v>44436.0625</v>
      </c>
      <c r="B2839" s="1">
        <v>2721.5815955533399</v>
      </c>
      <c r="C2839" s="2">
        <v>44416.357638888891</v>
      </c>
      <c r="D2839">
        <v>2721.8098492458198</v>
      </c>
      <c r="E2839" s="1">
        <v>2721.8430492172602</v>
      </c>
      <c r="F2839">
        <v>2722.9550277035</v>
      </c>
      <c r="G2839">
        <v>2723.0659275830099</v>
      </c>
      <c r="H2839">
        <v>2723.1146338000299</v>
      </c>
      <c r="I2839">
        <v>2724.1683761890199</v>
      </c>
      <c r="J2839">
        <v>2724.1817245167003</v>
      </c>
      <c r="K2839">
        <v>2724.2046003341802</v>
      </c>
      <c r="L2839">
        <v>2732.9636060692401</v>
      </c>
      <c r="M2839">
        <v>2733.0436063263396</v>
      </c>
      <c r="N2839">
        <v>2733.0502140368799</v>
      </c>
      <c r="O2839">
        <v>2736.0673592982498</v>
      </c>
      <c r="P2839">
        <v>2736.1932504124702</v>
      </c>
      <c r="Q2839">
        <v>2733.86006263525</v>
      </c>
      <c r="R2839">
        <v>2737.1055587789301</v>
      </c>
      <c r="S2839">
        <v>2737.2085456316299</v>
      </c>
      <c r="T2839">
        <v>2737.2900659501802</v>
      </c>
    </row>
    <row r="2840" spans="1:20" x14ac:dyDescent="0.25">
      <c r="A2840" s="2">
        <v>44436.072916666664</v>
      </c>
      <c r="B2840" s="1">
        <v>2721.57887648219</v>
      </c>
      <c r="C2840" s="2">
        <v>44416.361111111109</v>
      </c>
      <c r="D2840">
        <v>2721.8098492458198</v>
      </c>
      <c r="E2840" s="1">
        <v>2721.8438289508999</v>
      </c>
      <c r="F2840">
        <v>2722.9540580347398</v>
      </c>
      <c r="G2840">
        <v>2723.0667073166501</v>
      </c>
      <c r="H2840">
        <v>2723.1154135336701</v>
      </c>
      <c r="I2840">
        <v>2724.1674065202601</v>
      </c>
      <c r="J2840">
        <v>2724.1825042503401</v>
      </c>
      <c r="K2840">
        <v>2724.2059698663402</v>
      </c>
      <c r="L2840">
        <v>2732.9626364004898</v>
      </c>
      <c r="M2840">
        <v>2733.0432264561</v>
      </c>
      <c r="N2840">
        <v>2733.0509937705201</v>
      </c>
      <c r="O2840">
        <v>2736.0652300256202</v>
      </c>
      <c r="P2840">
        <v>2736.1957795485</v>
      </c>
      <c r="Q2840">
        <v>2733.8625917712802</v>
      </c>
      <c r="R2840">
        <v>2737.1045891101699</v>
      </c>
      <c r="S2840">
        <v>2737.2099051672099</v>
      </c>
      <c r="T2840">
        <v>2737.29084568382</v>
      </c>
    </row>
    <row r="2841" spans="1:20" x14ac:dyDescent="0.25">
      <c r="A2841" s="2">
        <v>44436.083333333336</v>
      </c>
      <c r="B2841" s="1">
        <v>2721.58004275045</v>
      </c>
      <c r="C2841" s="2">
        <v>44416.364583333336</v>
      </c>
      <c r="D2841">
        <v>2721.8092661116798</v>
      </c>
      <c r="E2841" s="1">
        <v>2721.84499521916</v>
      </c>
      <c r="F2841">
        <v>2722.9552243029998</v>
      </c>
      <c r="G2841">
        <v>2723.0678735849101</v>
      </c>
      <c r="H2841">
        <v>2723.1154201980598</v>
      </c>
      <c r="I2841">
        <v>2724.1656537856702</v>
      </c>
      <c r="J2841">
        <v>2724.1819211162001</v>
      </c>
      <c r="K2841">
        <v>2724.2018879274201</v>
      </c>
      <c r="L2841">
        <v>2732.9655520711499</v>
      </c>
      <c r="M2841">
        <v>2733.04264332197</v>
      </c>
      <c r="N2841">
        <v>2733.0504106363901</v>
      </c>
      <c r="O2841">
        <v>2736.0663962938802</v>
      </c>
      <c r="P2841">
        <v>2736.19694581676</v>
      </c>
      <c r="Q2841">
        <v>2733.8637580395498</v>
      </c>
      <c r="R2841">
        <v>2737.1057553784399</v>
      </c>
      <c r="S2841">
        <v>2737.2075726306798</v>
      </c>
      <c r="T2841">
        <v>2737.29201195208</v>
      </c>
    </row>
    <row r="2842" spans="1:20" x14ac:dyDescent="0.25">
      <c r="A2842" s="2">
        <v>44436.09375</v>
      </c>
      <c r="B2842" s="1">
        <v>2721.5963771705401</v>
      </c>
      <c r="C2842" s="2">
        <v>44416.368055555555</v>
      </c>
      <c r="D2842">
        <v>2721.8092661116798</v>
      </c>
      <c r="E2842" s="1">
        <v>2721.84674462155</v>
      </c>
      <c r="F2842">
        <v>2722.9552243029998</v>
      </c>
      <c r="G2842">
        <v>2723.0678735849101</v>
      </c>
      <c r="H2842">
        <v>2723.1165798019301</v>
      </c>
      <c r="I2842">
        <v>2724.1685727885301</v>
      </c>
      <c r="J2842">
        <v>2724.1854199209902</v>
      </c>
      <c r="K2842">
        <v>2724.2053867322102</v>
      </c>
      <c r="L2842">
        <v>2732.9655520711499</v>
      </c>
      <c r="M2842">
        <v>2733.04439272436</v>
      </c>
      <c r="N2842">
        <v>2733.0504106363901</v>
      </c>
      <c r="O2842">
        <v>2736.0663962938802</v>
      </c>
      <c r="P2842">
        <v>2736.20161422201</v>
      </c>
      <c r="Q2842">
        <v>2733.8649176434201</v>
      </c>
      <c r="R2842">
        <v>2737.1057553784399</v>
      </c>
      <c r="S2842">
        <v>2737.2075726306798</v>
      </c>
      <c r="T2842">
        <v>2737.29201195208</v>
      </c>
    </row>
    <row r="2843" spans="1:20" x14ac:dyDescent="0.25">
      <c r="A2843" s="2">
        <v>44436.104166666664</v>
      </c>
      <c r="B2843" s="1">
        <v>2721.5940379696199</v>
      </c>
      <c r="C2843" s="2">
        <v>44416.371527777781</v>
      </c>
      <c r="D2843">
        <v>2721.8092661116798</v>
      </c>
      <c r="E2843" s="1">
        <v>2721.84499521916</v>
      </c>
      <c r="F2843">
        <v>2722.9552243029998</v>
      </c>
      <c r="G2843">
        <v>2723.0661241825101</v>
      </c>
      <c r="H2843">
        <v>2723.1165798019301</v>
      </c>
      <c r="I2843">
        <v>2724.1668233861301</v>
      </c>
      <c r="J2843">
        <v>2724.1854199209902</v>
      </c>
      <c r="K2843">
        <v>2724.2053867322102</v>
      </c>
      <c r="L2843">
        <v>2732.9638026687498</v>
      </c>
      <c r="M2843">
        <v>2733.04264332197</v>
      </c>
      <c r="N2843">
        <v>2733.0504106363901</v>
      </c>
      <c r="O2843">
        <v>2736.0663962938802</v>
      </c>
      <c r="P2843">
        <v>2736.19986481962</v>
      </c>
      <c r="Q2843">
        <v>2733.8637580395498</v>
      </c>
      <c r="R2843">
        <v>2737.1040059760398</v>
      </c>
      <c r="S2843">
        <v>2737.2093220330698</v>
      </c>
      <c r="T2843">
        <v>2737.29201195208</v>
      </c>
    </row>
    <row r="2844" spans="1:20" x14ac:dyDescent="0.25">
      <c r="A2844" s="2">
        <v>44436.114583333336</v>
      </c>
      <c r="B2844" s="1">
        <v>2721.5946211037499</v>
      </c>
      <c r="C2844" s="2">
        <v>44416.375</v>
      </c>
      <c r="D2844">
        <v>2721.8098492458198</v>
      </c>
      <c r="E2844" s="1">
        <v>2721.84557835329</v>
      </c>
      <c r="F2844">
        <v>2722.9558074371298</v>
      </c>
      <c r="G2844">
        <v>2723.0684567190401</v>
      </c>
      <c r="H2844">
        <v>2723.1160033321898</v>
      </c>
      <c r="I2844">
        <v>2724.1674065202601</v>
      </c>
      <c r="J2844">
        <v>2724.1842536527301</v>
      </c>
      <c r="K2844">
        <v>2724.2059698663402</v>
      </c>
      <c r="L2844">
        <v>2732.9643858028799</v>
      </c>
      <c r="M2844">
        <v>2733.0449758584996</v>
      </c>
      <c r="N2844">
        <v>2733.0492443681201</v>
      </c>
      <c r="O2844">
        <v>2736.0687288304098</v>
      </c>
      <c r="P2844">
        <v>2736.1975289509001</v>
      </c>
      <c r="Q2844">
        <v>2733.8643411736798</v>
      </c>
      <c r="R2844">
        <v>2737.1063385125699</v>
      </c>
      <c r="S2844">
        <v>2737.20699616094</v>
      </c>
      <c r="T2844">
        <v>2737.29084568382</v>
      </c>
    </row>
    <row r="2845" spans="1:20" x14ac:dyDescent="0.25">
      <c r="A2845" s="2">
        <v>44436.125</v>
      </c>
      <c r="B2845" s="1">
        <v>2721.5940379696199</v>
      </c>
      <c r="C2845" s="2">
        <v>44416.378472222219</v>
      </c>
      <c r="D2845">
        <v>2721.8098492458198</v>
      </c>
      <c r="E2845" s="1">
        <v>2721.84674462155</v>
      </c>
      <c r="F2845">
        <v>2722.9569737053998</v>
      </c>
      <c r="G2845">
        <v>2723.0678735849101</v>
      </c>
      <c r="H2845">
        <v>2723.1171696004499</v>
      </c>
      <c r="I2845">
        <v>2724.1685727885301</v>
      </c>
      <c r="J2845">
        <v>2724.1836705186001</v>
      </c>
      <c r="K2845">
        <v>2724.2053867322102</v>
      </c>
      <c r="L2845">
        <v>2732.9638026687498</v>
      </c>
      <c r="M2845">
        <v>2733.0461421267596</v>
      </c>
      <c r="N2845">
        <v>2733.0504106363901</v>
      </c>
      <c r="O2845">
        <v>2736.0681456962702</v>
      </c>
      <c r="P2845">
        <v>2736.20161422201</v>
      </c>
      <c r="Q2845">
        <v>2733.8655074419398</v>
      </c>
      <c r="R2845">
        <v>2737.1057553784399</v>
      </c>
      <c r="S2845">
        <v>2737.2081624292</v>
      </c>
      <c r="T2845">
        <v>2737.2902625496899</v>
      </c>
    </row>
    <row r="2846" spans="1:20" x14ac:dyDescent="0.25">
      <c r="A2846" s="2">
        <v>44436.135416666664</v>
      </c>
      <c r="B2846" s="1">
        <v>2721.59617723883</v>
      </c>
      <c r="C2846" s="2">
        <v>44416.381944444445</v>
      </c>
      <c r="D2846">
        <v>2721.8098492458198</v>
      </c>
      <c r="E2846" s="1">
        <v>2721.8453850859801</v>
      </c>
      <c r="F2846">
        <v>2722.9556141698199</v>
      </c>
      <c r="G2846">
        <v>2723.0682634517302</v>
      </c>
      <c r="H2846">
        <v>2723.11581006488</v>
      </c>
      <c r="I2846">
        <v>2724.1689626553498</v>
      </c>
      <c r="J2846">
        <v>2724.1823109830202</v>
      </c>
      <c r="K2846">
        <v>2724.2040271966298</v>
      </c>
      <c r="L2846">
        <v>2732.9624431331799</v>
      </c>
      <c r="M2846">
        <v>2733.0447825911797</v>
      </c>
      <c r="N2846">
        <v>2733.0508005032102</v>
      </c>
      <c r="O2846">
        <v>2736.06736596264</v>
      </c>
      <c r="P2846">
        <v>2736.2008344883702</v>
      </c>
      <c r="Q2846">
        <v>2733.8653075102402</v>
      </c>
      <c r="R2846">
        <v>2737.10439584286</v>
      </c>
      <c r="S2846">
        <v>2737.2068028936201</v>
      </c>
      <c r="T2846">
        <v>2737.2924018189001</v>
      </c>
    </row>
    <row r="2847" spans="1:20" x14ac:dyDescent="0.25">
      <c r="A2847" s="2">
        <v>44436.145833333336</v>
      </c>
      <c r="B2847" s="1">
        <v>2721.58782009368</v>
      </c>
      <c r="C2847" s="2">
        <v>44416.385416666664</v>
      </c>
      <c r="D2847">
        <v>2721.8098492458198</v>
      </c>
      <c r="E2847" s="1">
        <v>2721.8475243551902</v>
      </c>
      <c r="F2847">
        <v>2722.95600403664</v>
      </c>
      <c r="G2847">
        <v>2723.0669039161498</v>
      </c>
      <c r="H2847">
        <v>2723.1179493340901</v>
      </c>
      <c r="I2847">
        <v>2724.1676031197699</v>
      </c>
      <c r="J2847">
        <v>2724.1815312493804</v>
      </c>
      <c r="K2847">
        <v>2724.2061664658499</v>
      </c>
      <c r="L2847">
        <v>2732.9645824023901</v>
      </c>
      <c r="M2847">
        <v>2733.0451724579998</v>
      </c>
      <c r="N2847">
        <v>2733.0529397724199</v>
      </c>
      <c r="O2847">
        <v>2736.0677558294601</v>
      </c>
      <c r="P2847">
        <v>2736.1994749527998</v>
      </c>
      <c r="Q2847">
        <v>2733.86453777319</v>
      </c>
      <c r="R2847">
        <v>2737.1082845144701</v>
      </c>
      <c r="S2847">
        <v>2737.2054433580502</v>
      </c>
      <c r="T2847">
        <v>2737.2910422833302</v>
      </c>
    </row>
    <row r="2848" spans="1:20" x14ac:dyDescent="0.25">
      <c r="A2848" s="2">
        <v>44436.15625</v>
      </c>
      <c r="B2848" s="1">
        <v>2721.5817921528501</v>
      </c>
      <c r="C2848" s="2">
        <v>44416.388888888891</v>
      </c>
      <c r="D2848">
        <v>2721.80946271119</v>
      </c>
      <c r="E2848" s="1">
        <v>2721.8432458167599</v>
      </c>
      <c r="F2848">
        <v>2722.9552243029998</v>
      </c>
      <c r="G2848">
        <v>2723.0661241825101</v>
      </c>
      <c r="H2848">
        <v>2723.1154201980598</v>
      </c>
      <c r="I2848">
        <v>2724.1668233861301</v>
      </c>
      <c r="J2848">
        <v>2724.1807515157402</v>
      </c>
      <c r="K2848">
        <v>2724.2053867322102</v>
      </c>
      <c r="L2848">
        <v>2732.9638026687498</v>
      </c>
      <c r="M2848">
        <v>2733.0432231239097</v>
      </c>
      <c r="N2848">
        <v>2733.0521600387801</v>
      </c>
      <c r="O2848">
        <v>2736.0669760958199</v>
      </c>
      <c r="P2848">
        <v>2736.20336362441</v>
      </c>
      <c r="Q2848">
        <v>2733.86608724388</v>
      </c>
      <c r="R2848">
        <v>2737.1057553784399</v>
      </c>
      <c r="S2848">
        <v>2737.2046636244099</v>
      </c>
      <c r="T2848">
        <v>2737.29201195208</v>
      </c>
    </row>
    <row r="2849" spans="1:20" x14ac:dyDescent="0.25">
      <c r="A2849" s="2">
        <v>44436.166666666664</v>
      </c>
      <c r="B2849" s="1">
        <v>2721.5751844100901</v>
      </c>
      <c r="C2849" s="2">
        <v>44416.392361111109</v>
      </c>
      <c r="D2849">
        <v>2721.8090761765702</v>
      </c>
      <c r="E2849" s="1">
        <v>2721.8453850859801</v>
      </c>
      <c r="F2849">
        <v>2722.9556141698199</v>
      </c>
      <c r="G2849">
        <v>2723.0665140493302</v>
      </c>
      <c r="H2849">
        <v>2723.11755946727</v>
      </c>
      <c r="I2849">
        <v>2724.1654638505602</v>
      </c>
      <c r="J2849">
        <v>2724.1823109830202</v>
      </c>
      <c r="K2849">
        <v>2724.2028575961699</v>
      </c>
      <c r="L2849">
        <v>2732.9624431331799</v>
      </c>
      <c r="M2849">
        <v>2733.0436129907298</v>
      </c>
      <c r="N2849">
        <v>2733.0490511008102</v>
      </c>
      <c r="O2849">
        <v>2736.06736596264</v>
      </c>
      <c r="P2849">
        <v>2736.1990850859802</v>
      </c>
      <c r="Q2849">
        <v>2733.8664771107001</v>
      </c>
      <c r="R2849">
        <v>2737.10789464765</v>
      </c>
      <c r="S2849">
        <v>2737.2161297075399</v>
      </c>
      <c r="T2849">
        <v>2737.2924018189001</v>
      </c>
    </row>
    <row r="2850" spans="1:20" x14ac:dyDescent="0.25">
      <c r="A2850" s="2">
        <v>44436.177083333336</v>
      </c>
      <c r="B2850" s="1">
        <v>2721.5759641437298</v>
      </c>
      <c r="C2850" s="2">
        <v>44416.395833333336</v>
      </c>
      <c r="D2850">
        <v>2721.80868964194</v>
      </c>
      <c r="E2850" s="1">
        <v>2721.8461648196198</v>
      </c>
      <c r="F2850">
        <v>2722.9552243029998</v>
      </c>
      <c r="G2850">
        <v>2723.06729378297</v>
      </c>
      <c r="H2850">
        <v>2723.1148403961201</v>
      </c>
      <c r="I2850">
        <v>2724.16799298659</v>
      </c>
      <c r="J2850">
        <v>2724.1819211162001</v>
      </c>
      <c r="K2850">
        <v>2724.2036373298101</v>
      </c>
      <c r="L2850">
        <v>2732.9632228668102</v>
      </c>
      <c r="M2850">
        <v>2733.0455623248199</v>
      </c>
      <c r="N2850">
        <v>2733.0498308344499</v>
      </c>
      <c r="O2850">
        <v>2736.0663962938802</v>
      </c>
      <c r="P2850">
        <v>2736.19986481962</v>
      </c>
      <c r="Q2850">
        <v>2733.86783664627</v>
      </c>
      <c r="R2850">
        <v>2737.1051755765002</v>
      </c>
      <c r="S2850">
        <v>2737.2151600387801</v>
      </c>
      <c r="T2850">
        <v>2737.2914321501498</v>
      </c>
    </row>
    <row r="2851" spans="1:20" x14ac:dyDescent="0.25">
      <c r="A2851" s="2">
        <v>44436.1875</v>
      </c>
      <c r="B2851" s="1">
        <v>2721.5899593628901</v>
      </c>
      <c r="C2851" s="2">
        <v>44416.399305555555</v>
      </c>
      <c r="D2851">
        <v>2721.8090761765702</v>
      </c>
      <c r="E2851" s="1">
        <v>2721.8444154172198</v>
      </c>
      <c r="F2851">
        <v>2722.9552243029998</v>
      </c>
      <c r="G2851">
        <v>2723.0667039844502</v>
      </c>
      <c r="H2851">
        <v>2723.1148403961201</v>
      </c>
      <c r="I2851">
        <v>2724.1662435841999</v>
      </c>
      <c r="J2851">
        <v>2724.1801717138101</v>
      </c>
      <c r="K2851">
        <v>2724.2036373298101</v>
      </c>
      <c r="L2851">
        <v>2732.9614734644201</v>
      </c>
      <c r="M2851">
        <v>2733.04439272436</v>
      </c>
      <c r="N2851">
        <v>2733.0463320296599</v>
      </c>
      <c r="O2851">
        <v>2736.0646468914802</v>
      </c>
      <c r="P2851">
        <v>2736.1981154172199</v>
      </c>
      <c r="Q2851">
        <v>2733.8649276400101</v>
      </c>
      <c r="R2851">
        <v>2737.1034261741002</v>
      </c>
      <c r="S2851">
        <v>2737.2075826272599</v>
      </c>
      <c r="T2851">
        <v>2737.2896827477498</v>
      </c>
    </row>
    <row r="2852" spans="1:20" x14ac:dyDescent="0.25">
      <c r="A2852" s="2">
        <v>44436.197916666664</v>
      </c>
      <c r="B2852" s="1">
        <v>2721.5905424970201</v>
      </c>
      <c r="C2852" s="2">
        <v>44416.402777777781</v>
      </c>
      <c r="D2852">
        <v>2721.80946271119</v>
      </c>
      <c r="E2852" s="1">
        <v>2721.8449985513498</v>
      </c>
      <c r="F2852">
        <v>2722.9558074371298</v>
      </c>
      <c r="G2852">
        <v>2723.0678769171</v>
      </c>
      <c r="H2852">
        <v>2723.1171729326502</v>
      </c>
      <c r="I2852">
        <v>2724.16857612072</v>
      </c>
      <c r="J2852">
        <v>2724.18367385079</v>
      </c>
      <c r="K2852">
        <v>2724.2053900644</v>
      </c>
      <c r="L2852">
        <v>2732.9655554033402</v>
      </c>
      <c r="M2852">
        <v>2733.0432264561</v>
      </c>
      <c r="N2852">
        <v>2733.05041396858</v>
      </c>
      <c r="O2852">
        <v>2736.0669794280102</v>
      </c>
      <c r="P2852">
        <v>2736.1957795485</v>
      </c>
      <c r="Q2852">
        <v>2733.86841978041</v>
      </c>
      <c r="R2852">
        <v>2737.1040093082402</v>
      </c>
      <c r="S2852">
        <v>2737.2064163589998</v>
      </c>
      <c r="T2852">
        <v>2737.2920152842798</v>
      </c>
    </row>
    <row r="2853" spans="1:20" x14ac:dyDescent="0.25">
      <c r="A2853" s="2">
        <v>44436.208333333336</v>
      </c>
      <c r="B2853" s="1">
        <v>2721.5870436922301</v>
      </c>
      <c r="C2853" s="2">
        <v>44416.40625</v>
      </c>
      <c r="D2853">
        <v>2721.8092661116798</v>
      </c>
      <c r="E2853" s="1">
        <v>2721.84557835329</v>
      </c>
      <c r="F2853">
        <v>2722.9558074371298</v>
      </c>
      <c r="G2853">
        <v>2723.0678769171</v>
      </c>
      <c r="H2853">
        <v>2723.1154235302502</v>
      </c>
      <c r="I2853">
        <v>2724.16857612072</v>
      </c>
      <c r="J2853">
        <v>2724.1825042503401</v>
      </c>
      <c r="K2853">
        <v>2724.2042204639401</v>
      </c>
      <c r="L2853">
        <v>2732.9638060009502</v>
      </c>
      <c r="M2853">
        <v>2733.0449758584996</v>
      </c>
      <c r="N2853">
        <v>2733.05216337098</v>
      </c>
      <c r="O2853">
        <v>2736.0669794280102</v>
      </c>
      <c r="P2853">
        <v>2736.1975289509001</v>
      </c>
      <c r="Q2853">
        <v>2733.86841978041</v>
      </c>
      <c r="R2853">
        <v>2737.1057587106302</v>
      </c>
      <c r="S2853">
        <v>2737.20699616094</v>
      </c>
      <c r="T2853">
        <v>2737.2902658818798</v>
      </c>
    </row>
    <row r="2854" spans="1:20" x14ac:dyDescent="0.25">
      <c r="A2854" s="2">
        <v>44436.21875</v>
      </c>
      <c r="B2854" s="1">
        <v>2721.5759641437298</v>
      </c>
      <c r="C2854" s="2">
        <v>44416.409722222219</v>
      </c>
      <c r="D2854">
        <v>2721.8086829775498</v>
      </c>
      <c r="E2854" s="1">
        <v>2721.8479142220099</v>
      </c>
      <c r="F2854">
        <v>2722.9569737053998</v>
      </c>
      <c r="G2854">
        <v>2723.06904318537</v>
      </c>
      <c r="H2854">
        <v>2723.1183392009102</v>
      </c>
      <c r="I2854">
        <v>2724.1685727885301</v>
      </c>
      <c r="J2854">
        <v>2724.1836705186001</v>
      </c>
      <c r="K2854">
        <v>2724.2053867322102</v>
      </c>
      <c r="L2854">
        <v>2732.9667216716098</v>
      </c>
      <c r="M2854">
        <v>2733.0461421267596</v>
      </c>
      <c r="N2854">
        <v>2733.0550790416401</v>
      </c>
      <c r="O2854">
        <v>2736.0681456962702</v>
      </c>
      <c r="P2854">
        <v>2736.19986481962</v>
      </c>
      <c r="Q2854">
        <v>2733.87250505152</v>
      </c>
      <c r="R2854">
        <v>2737.1069249788902</v>
      </c>
      <c r="S2854">
        <v>2737.2064130268</v>
      </c>
      <c r="T2854">
        <v>2737.2931815525399</v>
      </c>
    </row>
    <row r="2855" spans="1:20" x14ac:dyDescent="0.25">
      <c r="A2855" s="2">
        <v>44436.229166666664</v>
      </c>
      <c r="B2855" s="1">
        <v>2721.56838673221</v>
      </c>
      <c r="C2855" s="2">
        <v>44416.413194444445</v>
      </c>
      <c r="D2855">
        <v>2721.8080998434202</v>
      </c>
      <c r="E2855" s="1">
        <v>2721.84674462155</v>
      </c>
      <c r="F2855">
        <v>2722.9569737053998</v>
      </c>
      <c r="G2855">
        <v>2723.0667039844502</v>
      </c>
      <c r="H2855">
        <v>2723.1183392009102</v>
      </c>
      <c r="I2855">
        <v>2724.1685727885301</v>
      </c>
      <c r="J2855">
        <v>2724.1836705186001</v>
      </c>
      <c r="K2855">
        <v>2724.2036373298101</v>
      </c>
      <c r="L2855">
        <v>2732.9649722692102</v>
      </c>
      <c r="M2855">
        <v>2733.04439272436</v>
      </c>
      <c r="N2855">
        <v>2733.0498308344499</v>
      </c>
      <c r="O2855">
        <v>2736.0669760958199</v>
      </c>
      <c r="P2855">
        <v>2736.19694581676</v>
      </c>
      <c r="Q2855">
        <v>2733.86958604867</v>
      </c>
      <c r="R2855">
        <v>2737.1051755765002</v>
      </c>
      <c r="S2855">
        <v>2737.20349402395</v>
      </c>
      <c r="T2855">
        <v>2737.2914321501498</v>
      </c>
    </row>
    <row r="2856" spans="1:20" x14ac:dyDescent="0.25">
      <c r="A2856" s="2">
        <v>44436.239583333336</v>
      </c>
      <c r="B2856" s="1">
        <v>2721.5701361346</v>
      </c>
      <c r="C2856" s="2">
        <v>44416.416666666664</v>
      </c>
      <c r="D2856">
        <v>2721.8080998434202</v>
      </c>
      <c r="E2856" s="1">
        <v>2721.84499521916</v>
      </c>
      <c r="F2856">
        <v>2722.9569737053998</v>
      </c>
      <c r="G2856">
        <v>2723.0655443805799</v>
      </c>
      <c r="H2856">
        <v>2723.1165897985202</v>
      </c>
      <c r="I2856">
        <v>2724.1685727885301</v>
      </c>
      <c r="J2856">
        <v>2724.1819211162001</v>
      </c>
      <c r="K2856">
        <v>2724.2053867322102</v>
      </c>
      <c r="L2856">
        <v>2732.9649722692102</v>
      </c>
      <c r="M2856">
        <v>2733.0432231239097</v>
      </c>
      <c r="N2856">
        <v>2733.0498308344499</v>
      </c>
      <c r="O2856">
        <v>2736.0681456962702</v>
      </c>
      <c r="P2856">
        <v>2736.19519641437</v>
      </c>
      <c r="Q2856">
        <v>2733.87250505152</v>
      </c>
      <c r="R2856">
        <v>2737.1069249788902</v>
      </c>
      <c r="S2856">
        <v>2737.2046636244099</v>
      </c>
      <c r="T2856">
        <v>2737.2896827477498</v>
      </c>
    </row>
    <row r="2857" spans="1:20" x14ac:dyDescent="0.25">
      <c r="A2857" s="2">
        <v>44436.25</v>
      </c>
      <c r="B2857" s="1">
        <v>2721.5777135461199</v>
      </c>
      <c r="C2857" s="2">
        <v>44416.420138888891</v>
      </c>
      <c r="D2857">
        <v>2721.8080998434202</v>
      </c>
      <c r="E2857" s="1">
        <v>2721.84674462155</v>
      </c>
      <c r="F2857">
        <v>2722.9569737053998</v>
      </c>
      <c r="G2857">
        <v>2723.06904318537</v>
      </c>
      <c r="H2857">
        <v>2723.1165897985202</v>
      </c>
      <c r="I2857">
        <v>2724.16974238899</v>
      </c>
      <c r="J2857">
        <v>2724.1819211162001</v>
      </c>
      <c r="K2857">
        <v>2724.2065563326701</v>
      </c>
      <c r="L2857">
        <v>2732.9649722692102</v>
      </c>
      <c r="M2857">
        <v>2733.04439272436</v>
      </c>
      <c r="N2857">
        <v>2733.05158023685</v>
      </c>
      <c r="O2857">
        <v>2736.0681456962702</v>
      </c>
      <c r="P2857">
        <v>2736.19519641437</v>
      </c>
      <c r="Q2857">
        <v>2733.8713354510701</v>
      </c>
      <c r="R2857">
        <v>2737.1069249788902</v>
      </c>
      <c r="S2857">
        <v>2737.2046636244099</v>
      </c>
      <c r="T2857">
        <v>2737.2914321501498</v>
      </c>
    </row>
    <row r="2858" spans="1:20" x14ac:dyDescent="0.25">
      <c r="A2858" s="2">
        <v>44436.260416666664</v>
      </c>
      <c r="B2858" s="1">
        <v>2721.5806292167799</v>
      </c>
      <c r="C2858" s="2">
        <v>44416.423611111109</v>
      </c>
      <c r="D2858">
        <v>2721.8080998434202</v>
      </c>
      <c r="E2858" s="1">
        <v>2721.8473310878799</v>
      </c>
      <c r="F2858">
        <v>2722.9575601717202</v>
      </c>
      <c r="G2858">
        <v>2723.06846005124</v>
      </c>
      <c r="H2858">
        <v>2723.1160066643902</v>
      </c>
      <c r="I2858">
        <v>2724.1697390567901</v>
      </c>
      <c r="J2858">
        <v>2724.1830873844701</v>
      </c>
      <c r="K2858">
        <v>2724.2048035980702</v>
      </c>
      <c r="L2858">
        <v>2732.9643891350802</v>
      </c>
      <c r="M2858">
        <v>2733.04380959023</v>
      </c>
      <c r="N2858">
        <v>2733.0492477003199</v>
      </c>
      <c r="O2858">
        <v>2736.0675625621402</v>
      </c>
      <c r="P2858">
        <v>2736.1981120850301</v>
      </c>
      <c r="Q2858">
        <v>2733.8725017193301</v>
      </c>
      <c r="R2858">
        <v>2737.1063418447602</v>
      </c>
      <c r="S2858">
        <v>2737.20291088982</v>
      </c>
      <c r="T2858">
        <v>2737.2925984184099</v>
      </c>
    </row>
    <row r="2859" spans="1:20" x14ac:dyDescent="0.25">
      <c r="A2859" s="2">
        <v>44436.270833333336</v>
      </c>
      <c r="B2859" s="1">
        <v>2721.5819887523598</v>
      </c>
      <c r="C2859" s="2">
        <v>44416.427083333336</v>
      </c>
      <c r="D2859">
        <v>2721.8086829775498</v>
      </c>
      <c r="E2859" s="1">
        <v>2721.8440222182098</v>
      </c>
      <c r="F2859">
        <v>2722.9560007044502</v>
      </c>
      <c r="G2859">
        <v>2723.0663207820198</v>
      </c>
      <c r="H2859">
        <v>2723.11386739517</v>
      </c>
      <c r="I2859">
        <v>2724.1670199856399</v>
      </c>
      <c r="J2859">
        <v>2724.18269751765</v>
      </c>
      <c r="K2859">
        <v>2724.20441373126</v>
      </c>
      <c r="L2859">
        <v>2732.96224986586</v>
      </c>
      <c r="M2859">
        <v>2733.0434197234099</v>
      </c>
      <c r="N2859">
        <v>2733.0506072358899</v>
      </c>
      <c r="O2859">
        <v>2736.0654232929301</v>
      </c>
      <c r="P2859">
        <v>2736.18956500475</v>
      </c>
      <c r="Q2859">
        <v>2733.8732814529699</v>
      </c>
      <c r="R2859">
        <v>2737.1059519779401</v>
      </c>
      <c r="S2859">
        <v>2737.2007716205999</v>
      </c>
      <c r="T2859">
        <v>2737.2922085515902</v>
      </c>
    </row>
    <row r="2860" spans="1:20" x14ac:dyDescent="0.25">
      <c r="A2860" s="2">
        <v>44436.28125</v>
      </c>
      <c r="B2860" s="1">
        <v>2721.57945961632</v>
      </c>
      <c r="C2860" s="2">
        <v>44416.430555555555</v>
      </c>
      <c r="D2860">
        <v>2721.8092661116798</v>
      </c>
      <c r="E2860" s="1">
        <v>2721.8444120850299</v>
      </c>
      <c r="F2860">
        <v>2722.9563905712698</v>
      </c>
      <c r="G2860">
        <v>2723.0672904507801</v>
      </c>
      <c r="H2860">
        <v>2723.1148370639298</v>
      </c>
      <c r="I2860">
        <v>2724.1679896544001</v>
      </c>
      <c r="J2860">
        <v>2724.1813379820701</v>
      </c>
      <c r="K2860">
        <v>2724.2048035980702</v>
      </c>
      <c r="L2860">
        <v>2732.9632195346198</v>
      </c>
      <c r="M2860">
        <v>2733.04380959023</v>
      </c>
      <c r="N2860">
        <v>2733.0515769046501</v>
      </c>
      <c r="O2860">
        <v>2736.0675625621402</v>
      </c>
      <c r="P2860">
        <v>2736.18819547259</v>
      </c>
      <c r="Q2860">
        <v>2733.8760005241202</v>
      </c>
      <c r="R2860">
        <v>2737.1034228419098</v>
      </c>
      <c r="S2860">
        <v>2737.20291088982</v>
      </c>
      <c r="T2860">
        <v>2737.2896794155599</v>
      </c>
    </row>
    <row r="2861" spans="1:20" x14ac:dyDescent="0.25">
      <c r="A2861" s="2">
        <v>44436.291666666664</v>
      </c>
      <c r="B2861" s="1">
        <v>2721.58004275045</v>
      </c>
      <c r="C2861" s="2">
        <v>44416.434027777781</v>
      </c>
      <c r="D2861">
        <v>2721.8098492458198</v>
      </c>
      <c r="E2861" s="1">
        <v>2721.84499521916</v>
      </c>
      <c r="F2861">
        <v>2722.9552243029998</v>
      </c>
      <c r="G2861">
        <v>2723.0661241825101</v>
      </c>
      <c r="H2861">
        <v>2723.1154201980598</v>
      </c>
      <c r="I2861">
        <v>2724.1656537856702</v>
      </c>
      <c r="J2861">
        <v>2724.1801717138101</v>
      </c>
      <c r="K2861">
        <v>2724.2036373298101</v>
      </c>
      <c r="L2861">
        <v>2732.9603038639598</v>
      </c>
      <c r="M2861">
        <v>2733.04264332197</v>
      </c>
      <c r="N2861">
        <v>2733.0521600387801</v>
      </c>
      <c r="O2861">
        <v>2736.0663962938802</v>
      </c>
      <c r="P2861">
        <v>2736.19344701197</v>
      </c>
      <c r="Q2861">
        <v>2733.8765836582502</v>
      </c>
      <c r="R2861">
        <v>2737.1040059760398</v>
      </c>
      <c r="S2861">
        <v>2737.2029142220099</v>
      </c>
      <c r="T2861">
        <v>2737.29201195208</v>
      </c>
    </row>
    <row r="2862" spans="1:20" x14ac:dyDescent="0.25">
      <c r="A2862" s="2">
        <v>44436.302083333336</v>
      </c>
      <c r="B2862" s="1">
        <v>2721.5835415552401</v>
      </c>
      <c r="C2862" s="2">
        <v>44416.4375</v>
      </c>
      <c r="D2862">
        <v>2721.8086829775498</v>
      </c>
      <c r="E2862" s="1">
        <v>2721.8432458167599</v>
      </c>
      <c r="F2862">
        <v>2722.9552243029998</v>
      </c>
      <c r="G2862">
        <v>2723.0678735849101</v>
      </c>
      <c r="H2862">
        <v>2723.1154201980598</v>
      </c>
      <c r="I2862">
        <v>2724.1668233861301</v>
      </c>
      <c r="J2862">
        <v>2724.1801717138101</v>
      </c>
      <c r="K2862">
        <v>2724.2053867322102</v>
      </c>
      <c r="L2862">
        <v>2732.9638026687498</v>
      </c>
      <c r="M2862">
        <v>2733.04439272436</v>
      </c>
      <c r="N2862">
        <v>2733.0521600387801</v>
      </c>
      <c r="O2862">
        <v>2736.0681456962702</v>
      </c>
      <c r="P2862">
        <v>2736.19986481962</v>
      </c>
      <c r="Q2862">
        <v>2733.8777532587101</v>
      </c>
      <c r="R2862">
        <v>2737.1040059760398</v>
      </c>
      <c r="S2862">
        <v>2737.20174462155</v>
      </c>
      <c r="T2862">
        <v>2737.29201195208</v>
      </c>
    </row>
    <row r="2863" spans="1:20" x14ac:dyDescent="0.25">
      <c r="A2863" s="2">
        <v>44436.3125</v>
      </c>
      <c r="B2863" s="1">
        <v>2721.5730451408699</v>
      </c>
      <c r="C2863" s="2">
        <v>44416.440972222219</v>
      </c>
      <c r="D2863">
        <v>2721.8075167092902</v>
      </c>
      <c r="E2863" s="1">
        <v>2721.84674462155</v>
      </c>
      <c r="F2863">
        <v>2722.9569737053998</v>
      </c>
      <c r="G2863">
        <v>2723.0678735849101</v>
      </c>
      <c r="H2863">
        <v>2723.1165798019301</v>
      </c>
      <c r="I2863">
        <v>2724.1685727885301</v>
      </c>
      <c r="J2863">
        <v>2724.1819211162001</v>
      </c>
      <c r="K2863">
        <v>2724.2053867322102</v>
      </c>
      <c r="L2863">
        <v>2732.9649622726301</v>
      </c>
      <c r="M2863">
        <v>2733.04264332197</v>
      </c>
      <c r="N2863">
        <v>2733.0521600387801</v>
      </c>
      <c r="O2863">
        <v>2736.0681456962702</v>
      </c>
      <c r="P2863">
        <v>2736.20161422201</v>
      </c>
      <c r="Q2863">
        <v>2733.8777532587101</v>
      </c>
      <c r="R2863">
        <v>2737.1057553784399</v>
      </c>
      <c r="S2863">
        <v>2737.2029142220099</v>
      </c>
      <c r="T2863">
        <v>2737.29201195208</v>
      </c>
    </row>
    <row r="2864" spans="1:20" x14ac:dyDescent="0.25">
      <c r="A2864" s="2">
        <v>44436.322916666664</v>
      </c>
      <c r="B2864" s="1">
        <v>2721.6010422435902</v>
      </c>
      <c r="C2864" s="2">
        <v>44416.444444444445</v>
      </c>
      <c r="D2864">
        <v>2721.8063504410202</v>
      </c>
      <c r="E2864" s="1">
        <v>2721.84616148742</v>
      </c>
      <c r="F2864">
        <v>2722.9546411688698</v>
      </c>
      <c r="G2864">
        <v>2723.0655410483801</v>
      </c>
      <c r="H2864">
        <v>2723.1177460702002</v>
      </c>
      <c r="I2864">
        <v>2724.1679896544001</v>
      </c>
      <c r="J2864">
        <v>2724.1795885796801</v>
      </c>
      <c r="K2864">
        <v>2724.2065530004702</v>
      </c>
      <c r="L2864">
        <v>2732.9632195346198</v>
      </c>
      <c r="M2864">
        <v>2733.04206018784</v>
      </c>
      <c r="N2864">
        <v>2733.0515769046501</v>
      </c>
      <c r="O2864">
        <v>2736.0675625621402</v>
      </c>
      <c r="P2864">
        <v>2736.19286387784</v>
      </c>
      <c r="Q2864">
        <v>2733.8707523169301</v>
      </c>
      <c r="R2864">
        <v>2737.1034228419098</v>
      </c>
      <c r="S2864">
        <v>2737.20116148742</v>
      </c>
      <c r="T2864">
        <v>2737.29317822035</v>
      </c>
    </row>
    <row r="2865" spans="1:20" x14ac:dyDescent="0.25">
      <c r="A2865" s="2">
        <v>44436.333333333336</v>
      </c>
      <c r="B2865" s="1">
        <v>2721.6064837180902</v>
      </c>
      <c r="C2865" s="2">
        <v>44416.447916666664</v>
      </c>
      <c r="D2865">
        <v>2721.8063504410202</v>
      </c>
      <c r="E2865" s="1">
        <v>2721.8446053523398</v>
      </c>
      <c r="F2865">
        <v>2722.9565838385802</v>
      </c>
      <c r="G2865">
        <v>2723.06573431569</v>
      </c>
      <c r="H2865">
        <v>2723.11444053272</v>
      </c>
      <c r="I2865">
        <v>2724.1646841169199</v>
      </c>
      <c r="J2865">
        <v>2724.1797818469904</v>
      </c>
      <c r="K2865">
        <v>2724.2014980606</v>
      </c>
      <c r="L2865">
        <v>2732.9616633995402</v>
      </c>
      <c r="M2865">
        <v>2733.0422534551499</v>
      </c>
      <c r="N2865">
        <v>2733.05002076957</v>
      </c>
      <c r="O2865">
        <v>2736.0660064270601</v>
      </c>
      <c r="P2865">
        <v>2736.1883887398999</v>
      </c>
      <c r="Q2865">
        <v>2733.8668669775202</v>
      </c>
      <c r="R2865">
        <v>2737.1036161092202</v>
      </c>
      <c r="S2865">
        <v>2737.1978559499398</v>
      </c>
      <c r="T2865">
        <v>2737.2898726828698</v>
      </c>
    </row>
    <row r="2866" spans="1:20" x14ac:dyDescent="0.25">
      <c r="A2866" s="2">
        <v>44436.34375</v>
      </c>
      <c r="B2866" s="1">
        <v>2721.6078432536601</v>
      </c>
      <c r="C2866" s="2">
        <v>44416.451388888891</v>
      </c>
      <c r="D2866">
        <v>2721.8063504410202</v>
      </c>
      <c r="E2866" s="1">
        <v>2721.8424660831201</v>
      </c>
      <c r="F2866">
        <v>2722.9561939717601</v>
      </c>
      <c r="G2866">
        <v>2723.0670938512699</v>
      </c>
      <c r="H2866">
        <v>2723.1158000682899</v>
      </c>
      <c r="I2866">
        <v>2724.1677930548899</v>
      </c>
      <c r="J2866">
        <v>2724.1776425777703</v>
      </c>
      <c r="K2866">
        <v>2724.2046069985699</v>
      </c>
      <c r="L2866">
        <v>2732.96127353272</v>
      </c>
      <c r="M2866">
        <v>2733.0401141859297</v>
      </c>
      <c r="N2866">
        <v>2733.0513803051399</v>
      </c>
      <c r="O2866">
        <v>2736.06561656024</v>
      </c>
      <c r="P2866">
        <v>2736.1944166807298</v>
      </c>
      <c r="Q2866">
        <v>2733.86297830591</v>
      </c>
      <c r="R2866">
        <v>2737.1032262424001</v>
      </c>
      <c r="S2866">
        <v>2737.1992154855202</v>
      </c>
      <c r="T2866">
        <v>2737.2894828160502</v>
      </c>
    </row>
    <row r="2867" spans="1:20" x14ac:dyDescent="0.25">
      <c r="A2867" s="2">
        <v>44436.354166666664</v>
      </c>
      <c r="B2867" s="1">
        <v>2721.6047343156902</v>
      </c>
      <c r="C2867" s="2">
        <v>44416.454861111109</v>
      </c>
      <c r="D2867">
        <v>2721.8063504410202</v>
      </c>
      <c r="E2867" s="1">
        <v>2721.8446053523398</v>
      </c>
      <c r="F2867">
        <v>2722.9565838385802</v>
      </c>
      <c r="G2867">
        <v>2723.06573431569</v>
      </c>
      <c r="H2867">
        <v>2723.11444053272</v>
      </c>
      <c r="I2867">
        <v>2724.16818292171</v>
      </c>
      <c r="J2867">
        <v>2724.1815312493804</v>
      </c>
      <c r="K2867">
        <v>2724.2049968653901</v>
      </c>
      <c r="L2867">
        <v>2732.9634128019302</v>
      </c>
      <c r="M2867">
        <v>2733.0422534551499</v>
      </c>
      <c r="N2867">
        <v>2733.05002076957</v>
      </c>
      <c r="O2867">
        <v>2736.0671660309299</v>
      </c>
      <c r="P2867">
        <v>2736.1994749527998</v>
      </c>
      <c r="Q2867">
        <v>2733.8616187703301</v>
      </c>
      <c r="R2867">
        <v>2737.1036161092202</v>
      </c>
      <c r="S2867">
        <v>2737.1978559499398</v>
      </c>
      <c r="T2867">
        <v>2737.2916220852699</v>
      </c>
    </row>
    <row r="2868" spans="1:20" x14ac:dyDescent="0.25">
      <c r="A2868" s="2">
        <v>44436.364583333336</v>
      </c>
      <c r="B2868" s="1">
        <v>2721.6004557772599</v>
      </c>
      <c r="C2868" s="2">
        <v>44416.458333333336</v>
      </c>
      <c r="D2868">
        <v>2721.8063504410202</v>
      </c>
      <c r="E2868" s="1">
        <v>2721.84499521916</v>
      </c>
      <c r="F2868">
        <v>2722.9558041049399</v>
      </c>
      <c r="G2868">
        <v>2723.0667039844502</v>
      </c>
      <c r="H2868">
        <v>2723.1154102014698</v>
      </c>
      <c r="I2868">
        <v>2724.1674031880698</v>
      </c>
      <c r="J2868">
        <v>2724.1790021133502</v>
      </c>
      <c r="K2868">
        <v>2724.2042171317498</v>
      </c>
      <c r="L2868">
        <v>2732.9637926721698</v>
      </c>
      <c r="M2868">
        <v>2733.0432231239097</v>
      </c>
      <c r="N2868">
        <v>2733.0492410359302</v>
      </c>
      <c r="O2868">
        <v>2736.0681356996902</v>
      </c>
      <c r="P2868">
        <v>2736.20510303022</v>
      </c>
      <c r="Q2868">
        <v>2733.8491730218602</v>
      </c>
      <c r="R2868">
        <v>2737.10458577798</v>
      </c>
      <c r="S2868">
        <v>2737.1970762163101</v>
      </c>
      <c r="T2868">
        <v>2737.2890929492301</v>
      </c>
    </row>
    <row r="2869" spans="1:20" x14ac:dyDescent="0.25">
      <c r="A2869" s="2">
        <v>44436.375</v>
      </c>
      <c r="B2869" s="1">
        <v>2721.5928750335502</v>
      </c>
      <c r="C2869" s="2">
        <v>44416.461805555555</v>
      </c>
      <c r="D2869">
        <v>2721.8063504410202</v>
      </c>
      <c r="E2869" s="1">
        <v>2721.8449918869601</v>
      </c>
      <c r="F2869">
        <v>2722.9552209708099</v>
      </c>
      <c r="G2869">
        <v>2723.0678702527098</v>
      </c>
      <c r="H2869">
        <v>2723.1165764697398</v>
      </c>
      <c r="I2869">
        <v>2724.1697290602101</v>
      </c>
      <c r="J2869">
        <v>2724.1801683816102</v>
      </c>
      <c r="K2869">
        <v>2724.2065430038901</v>
      </c>
      <c r="L2869">
        <v>2732.9620499341599</v>
      </c>
      <c r="M2869">
        <v>2733.04379959365</v>
      </c>
      <c r="N2869">
        <v>2733.0486579018002</v>
      </c>
      <c r="O2869">
        <v>2736.0675525655602</v>
      </c>
      <c r="P2869">
        <v>2736.2080187008801</v>
      </c>
      <c r="Q2869">
        <v>2733.8182702450699</v>
      </c>
      <c r="R2869">
        <v>2737.10400264385</v>
      </c>
      <c r="S2869">
        <v>2737.19941208503</v>
      </c>
      <c r="T2869">
        <v>2737.2902592174901</v>
      </c>
    </row>
    <row r="2870" spans="1:20" x14ac:dyDescent="0.25">
      <c r="A2870" s="2">
        <v>44436.385416666664</v>
      </c>
      <c r="B2870" s="1">
        <v>2721.5858707595798</v>
      </c>
      <c r="C2870" s="2">
        <v>44416.465277777781</v>
      </c>
      <c r="D2870">
        <v>2721.8063504410202</v>
      </c>
      <c r="E2870" s="1">
        <v>2721.8438256187001</v>
      </c>
      <c r="F2870">
        <v>2722.9558041049399</v>
      </c>
      <c r="G2870">
        <v>2723.0649545820502</v>
      </c>
      <c r="H2870">
        <v>2723.1154102014698</v>
      </c>
      <c r="I2870">
        <v>2724.16681338955</v>
      </c>
      <c r="J2870">
        <v>2724.1807515157402</v>
      </c>
      <c r="K2870">
        <v>2724.2036273332301</v>
      </c>
      <c r="L2870">
        <v>2732.9637926721698</v>
      </c>
      <c r="M2870">
        <v>2733.0414737215096</v>
      </c>
      <c r="N2870">
        <v>2733.0474916335302</v>
      </c>
      <c r="O2870">
        <v>2736.0663862972901</v>
      </c>
      <c r="P2870">
        <v>2736.2016042254299</v>
      </c>
      <c r="Q2870">
        <v>2733.8048581600401</v>
      </c>
      <c r="R2870">
        <v>2737.10458577798</v>
      </c>
      <c r="S2870">
        <v>2737.19999521916</v>
      </c>
      <c r="T2870">
        <v>2737.2908423516301</v>
      </c>
    </row>
    <row r="2871" spans="1:20" x14ac:dyDescent="0.25">
      <c r="A2871" s="2">
        <v>44436.395833333336</v>
      </c>
      <c r="B2871" s="1">
        <v>2721.5806225523902</v>
      </c>
      <c r="C2871" s="2">
        <v>44416.46875</v>
      </c>
      <c r="D2871">
        <v>2721.8063504410202</v>
      </c>
      <c r="E2871" s="1">
        <v>2721.8438256187001</v>
      </c>
      <c r="F2871">
        <v>2722.9558041049399</v>
      </c>
      <c r="G2871">
        <v>2723.0649545820502</v>
      </c>
      <c r="H2871">
        <v>2723.1136607990802</v>
      </c>
      <c r="I2871">
        <v>2724.1674031880698</v>
      </c>
      <c r="J2871">
        <v>2724.1825009181402</v>
      </c>
      <c r="K2871">
        <v>2724.2036273332301</v>
      </c>
      <c r="L2871">
        <v>2732.9620432697702</v>
      </c>
      <c r="M2871">
        <v>2733.0426333253799</v>
      </c>
      <c r="N2871">
        <v>2733.0492410359302</v>
      </c>
      <c r="O2871">
        <v>2736.0646368949001</v>
      </c>
      <c r="P2871">
        <v>2736.18877860672</v>
      </c>
      <c r="Q2871">
        <v>2733.8095165687</v>
      </c>
      <c r="R2871">
        <v>2737.10458577798</v>
      </c>
      <c r="S2871">
        <v>2737.1970762163101</v>
      </c>
      <c r="T2871">
        <v>2737.2908423516301</v>
      </c>
    </row>
    <row r="2872" spans="1:20" x14ac:dyDescent="0.25">
      <c r="A2872" s="2">
        <v>44436.40625</v>
      </c>
      <c r="B2872" s="1">
        <v>2721.5817888206502</v>
      </c>
      <c r="C2872" s="2">
        <v>44416.472222222219</v>
      </c>
      <c r="D2872">
        <v>2721.8059639063999</v>
      </c>
      <c r="E2872" s="1">
        <v>2721.8432424845701</v>
      </c>
      <c r="F2872">
        <v>2722.9552209708099</v>
      </c>
      <c r="G2872">
        <v>2723.0678702527098</v>
      </c>
      <c r="H2872">
        <v>2723.1148270673398</v>
      </c>
      <c r="I2872">
        <v>2724.1685694563298</v>
      </c>
      <c r="J2872">
        <v>2724.1801683816102</v>
      </c>
      <c r="K2872">
        <v>2724.2018845952198</v>
      </c>
      <c r="L2872">
        <v>2732.9614601356402</v>
      </c>
      <c r="M2872">
        <v>2733.0420501912499</v>
      </c>
      <c r="N2872">
        <v>2733.0486579018002</v>
      </c>
      <c r="O2872">
        <v>2736.0658031631601</v>
      </c>
      <c r="P2872">
        <v>2736.18819547259</v>
      </c>
      <c r="Q2872">
        <v>2733.8042750259001</v>
      </c>
      <c r="R2872">
        <v>2737.1063318481802</v>
      </c>
      <c r="S2872">
        <v>2737.2040704936899</v>
      </c>
      <c r="T2872">
        <v>2737.2902592174901</v>
      </c>
    </row>
    <row r="2873" spans="1:20" x14ac:dyDescent="0.25">
      <c r="A2873" s="2">
        <v>44436.416666666664</v>
      </c>
      <c r="B2873" s="1">
        <v>2721.5841213571798</v>
      </c>
      <c r="C2873" s="2">
        <v>44416.475694444445</v>
      </c>
      <c r="D2873">
        <v>2721.8055773717801</v>
      </c>
      <c r="E2873" s="1">
        <v>2721.84499521916</v>
      </c>
      <c r="F2873">
        <v>2722.9540547025399</v>
      </c>
      <c r="G2873">
        <v>2723.0649545820502</v>
      </c>
      <c r="H2873">
        <v>2723.1165798019301</v>
      </c>
      <c r="I2873">
        <v>2724.16681338955</v>
      </c>
      <c r="J2873">
        <v>2724.1772527109501</v>
      </c>
      <c r="K2873">
        <v>2724.2024677293498</v>
      </c>
      <c r="L2873">
        <v>2732.9620432697702</v>
      </c>
      <c r="M2873">
        <v>2733.0426333253799</v>
      </c>
      <c r="N2873">
        <v>2733.0504006398</v>
      </c>
      <c r="O2873">
        <v>2736.0628874925001</v>
      </c>
      <c r="P2873">
        <v>2736.1794517928101</v>
      </c>
      <c r="Q2873">
        <v>2733.8054379619698</v>
      </c>
      <c r="R2873">
        <v>2737.10283637558</v>
      </c>
      <c r="S2873">
        <v>2737.19999521916</v>
      </c>
      <c r="T2873">
        <v>2737.2890929492301</v>
      </c>
    </row>
    <row r="2874" spans="1:20" x14ac:dyDescent="0.25">
      <c r="A2874" s="2">
        <v>44436.427083333336</v>
      </c>
      <c r="B2874" s="1">
        <v>2721.5864605581</v>
      </c>
      <c r="C2874" s="2">
        <v>44416.479166666664</v>
      </c>
      <c r="D2874">
        <v>2721.8057739712799</v>
      </c>
      <c r="E2874" s="1">
        <v>2721.84499521916</v>
      </c>
      <c r="F2874">
        <v>2722.9540547025399</v>
      </c>
      <c r="G2874">
        <v>2723.0632051796601</v>
      </c>
      <c r="H2874">
        <v>2723.1165798019301</v>
      </c>
      <c r="I2874">
        <v>2724.1656537856702</v>
      </c>
      <c r="J2874">
        <v>2724.1807515157402</v>
      </c>
      <c r="K2874">
        <v>2724.2036273332301</v>
      </c>
      <c r="L2874">
        <v>2732.9591342634999</v>
      </c>
      <c r="M2874">
        <v>2733.0426333253799</v>
      </c>
      <c r="N2874">
        <v>2733.0474916335302</v>
      </c>
      <c r="O2874">
        <v>2736.0663862972901</v>
      </c>
      <c r="P2874">
        <v>2736.18236079908</v>
      </c>
      <c r="Q2874">
        <v>2733.8118557696198</v>
      </c>
      <c r="R2874">
        <v>2737.10283637558</v>
      </c>
      <c r="S2874">
        <v>2737.1982458167599</v>
      </c>
      <c r="T2874">
        <v>2737.28734354683</v>
      </c>
    </row>
    <row r="2875" spans="1:20" x14ac:dyDescent="0.25">
      <c r="A2875" s="2">
        <v>44436.4375</v>
      </c>
      <c r="B2875" s="1">
        <v>2721.5817888206502</v>
      </c>
      <c r="C2875" s="2">
        <v>44416.482638888891</v>
      </c>
      <c r="D2875">
        <v>2721.8063571054199</v>
      </c>
      <c r="E2875" s="1">
        <v>2721.8426626826299</v>
      </c>
      <c r="F2875">
        <v>2722.9552209708099</v>
      </c>
      <c r="G2875">
        <v>2723.0643714479202</v>
      </c>
      <c r="H2875">
        <v>2723.1177460702002</v>
      </c>
      <c r="I2875">
        <v>2724.1679796578101</v>
      </c>
      <c r="J2875">
        <v>2724.1801683816102</v>
      </c>
      <c r="K2875">
        <v>2724.2047936014901</v>
      </c>
      <c r="L2875">
        <v>2732.9603005317699</v>
      </c>
      <c r="M2875">
        <v>2733.0420501912499</v>
      </c>
      <c r="N2875">
        <v>2733.0469084994002</v>
      </c>
      <c r="O2875">
        <v>2736.0658031631601</v>
      </c>
      <c r="P2875">
        <v>2736.18352706734</v>
      </c>
      <c r="Q2875">
        <v>2733.8112726354898</v>
      </c>
      <c r="R2875">
        <v>2737.1045824457801</v>
      </c>
      <c r="S2875">
        <v>2737.1976626826299</v>
      </c>
      <c r="T2875">
        <v>2737.2867604127</v>
      </c>
    </row>
    <row r="2876" spans="1:20" x14ac:dyDescent="0.25">
      <c r="A2876" s="2">
        <v>44436.447916666664</v>
      </c>
      <c r="B2876" s="1">
        <v>2721.5794562841302</v>
      </c>
      <c r="C2876" s="2">
        <v>44416.486111111109</v>
      </c>
      <c r="D2876">
        <v>2721.8069402395499</v>
      </c>
      <c r="E2876" s="1">
        <v>2721.84090994804</v>
      </c>
      <c r="F2876">
        <v>2722.9528884342799</v>
      </c>
      <c r="G2876">
        <v>2723.0620389114001</v>
      </c>
      <c r="H2876">
        <v>2723.1154135336701</v>
      </c>
      <c r="I2876">
        <v>2724.1662369198002</v>
      </c>
      <c r="J2876">
        <v>2724.1807548479401</v>
      </c>
      <c r="K2876">
        <v>2724.2024610649601</v>
      </c>
      <c r="L2876">
        <v>2732.9579679952399</v>
      </c>
      <c r="M2876">
        <v>2733.0397176547199</v>
      </c>
      <c r="N2876">
        <v>2733.0463253652701</v>
      </c>
      <c r="O2876">
        <v>2736.06172122424</v>
      </c>
      <c r="P2876">
        <v>2736.18119453081</v>
      </c>
      <c r="Q2876">
        <v>2733.79377527934</v>
      </c>
      <c r="R2876">
        <v>2737.1039993116501</v>
      </c>
      <c r="S2876">
        <v>2737.1953301460999</v>
      </c>
      <c r="T2876">
        <v>2737.28617727857</v>
      </c>
    </row>
    <row r="2877" spans="1:20" x14ac:dyDescent="0.25">
      <c r="A2877" s="2">
        <v>44436.458333333336</v>
      </c>
      <c r="B2877" s="1">
        <v>2721.5794562841302</v>
      </c>
      <c r="C2877" s="2">
        <v>44416.489583333336</v>
      </c>
      <c r="D2877">
        <v>2721.8069402395499</v>
      </c>
      <c r="E2877" s="1">
        <v>2721.84265935044</v>
      </c>
      <c r="F2877">
        <v>2722.9528884342799</v>
      </c>
      <c r="G2877">
        <v>2723.0637883137902</v>
      </c>
      <c r="H2877">
        <v>2723.1206617408502</v>
      </c>
      <c r="I2877">
        <v>2724.1662369198002</v>
      </c>
      <c r="J2877">
        <v>2724.1813346498802</v>
      </c>
      <c r="K2877">
        <v>2724.2042104673601</v>
      </c>
      <c r="L2877">
        <v>2732.9597173976299</v>
      </c>
      <c r="M2877">
        <v>2733.04321645952</v>
      </c>
      <c r="N2877">
        <v>2733.0480747676602</v>
      </c>
      <c r="O2877">
        <v>2736.0623110227598</v>
      </c>
      <c r="P2877">
        <v>2736.1800349269402</v>
      </c>
      <c r="Q2877">
        <v>2733.7745318529901</v>
      </c>
      <c r="R2877">
        <v>2737.1057487140502</v>
      </c>
      <c r="S2877">
        <v>2737.1970795484999</v>
      </c>
      <c r="T2877">
        <v>2737.28792668097</v>
      </c>
    </row>
    <row r="2878" spans="1:20" x14ac:dyDescent="0.25">
      <c r="A2878" s="2">
        <v>44436.46875</v>
      </c>
      <c r="B2878" s="1">
        <v>2721.5864605581</v>
      </c>
      <c r="C2878" s="2">
        <v>44416.493055555555</v>
      </c>
      <c r="D2878">
        <v>2721.8073267741702</v>
      </c>
      <c r="E2878" s="1">
        <v>2721.8438256187001</v>
      </c>
      <c r="F2878">
        <v>2722.95755350733</v>
      </c>
      <c r="G2878">
        <v>2723.0649545820502</v>
      </c>
      <c r="H2878">
        <v>2723.1200786067202</v>
      </c>
      <c r="I2878">
        <v>2724.1656537856702</v>
      </c>
      <c r="J2878">
        <v>2724.1807515157402</v>
      </c>
      <c r="K2878">
        <v>2724.2042171317498</v>
      </c>
      <c r="L2878">
        <v>2732.9602938673802</v>
      </c>
      <c r="M2878">
        <v>2733.0426333253799</v>
      </c>
      <c r="N2878">
        <v>2733.0492410359302</v>
      </c>
      <c r="O2878">
        <v>2736.0634772910298</v>
      </c>
      <c r="P2878">
        <v>2736.1812011952002</v>
      </c>
      <c r="Q2878">
        <v>2733.7663713073298</v>
      </c>
      <c r="R2878">
        <v>2737.1069149823102</v>
      </c>
      <c r="S2878">
        <v>2737.19999521916</v>
      </c>
      <c r="T2878">
        <v>2737.28734354683</v>
      </c>
    </row>
    <row r="2879" spans="1:20" x14ac:dyDescent="0.25">
      <c r="A2879" s="2">
        <v>44436.479166666664</v>
      </c>
      <c r="B2879" s="1">
        <v>2721.5847111557</v>
      </c>
      <c r="C2879" s="2">
        <v>44416.496527777781</v>
      </c>
      <c r="D2879">
        <v>2721.8077133088</v>
      </c>
      <c r="E2879" s="1">
        <v>2721.8438256187001</v>
      </c>
      <c r="F2879">
        <v>2722.9540547025399</v>
      </c>
      <c r="G2879">
        <v>2723.0667039844502</v>
      </c>
      <c r="H2879">
        <v>2723.1200786067202</v>
      </c>
      <c r="I2879">
        <v>2724.1656537856702</v>
      </c>
      <c r="J2879">
        <v>2724.1807515157402</v>
      </c>
      <c r="K2879">
        <v>2724.2042171317498</v>
      </c>
      <c r="L2879">
        <v>2732.9591342634999</v>
      </c>
      <c r="M2879">
        <v>2733.0426333253799</v>
      </c>
      <c r="N2879">
        <v>2733.0474916335302</v>
      </c>
      <c r="O2879">
        <v>2736.0605582881699</v>
      </c>
      <c r="P2879">
        <v>2736.1777023904101</v>
      </c>
      <c r="Q2879">
        <v>2733.7611231001501</v>
      </c>
      <c r="R2879">
        <v>2737.1069149823102</v>
      </c>
      <c r="S2879">
        <v>2737.19999521916</v>
      </c>
      <c r="T2879">
        <v>2737.28734354683</v>
      </c>
    </row>
    <row r="2880" spans="1:20" x14ac:dyDescent="0.25">
      <c r="A2880" s="2">
        <v>44436.489583333336</v>
      </c>
      <c r="B2880" s="1">
        <v>2721.5812123509099</v>
      </c>
      <c r="C2880" s="2">
        <v>44416.5</v>
      </c>
      <c r="D2880">
        <v>2721.8086829775498</v>
      </c>
      <c r="E2880" s="1">
        <v>2721.8438256187001</v>
      </c>
      <c r="F2880">
        <v>2722.9523053001499</v>
      </c>
      <c r="G2880">
        <v>2723.0649545820502</v>
      </c>
      <c r="H2880">
        <v>2723.1183292043302</v>
      </c>
      <c r="I2880">
        <v>2724.1656537856702</v>
      </c>
      <c r="J2880">
        <v>2724.1790021133502</v>
      </c>
      <c r="K2880">
        <v>2724.2024677293498</v>
      </c>
      <c r="L2880">
        <v>2732.9591342634999</v>
      </c>
      <c r="M2880">
        <v>2733.0432231239097</v>
      </c>
      <c r="N2880">
        <v>2733.0439928287401</v>
      </c>
      <c r="O2880">
        <v>2736.0588088857799</v>
      </c>
      <c r="P2880">
        <v>2736.1759529880201</v>
      </c>
      <c r="Q2880">
        <v>2733.7593736977501</v>
      </c>
      <c r="R2880">
        <v>2737.10283637558</v>
      </c>
      <c r="S2880">
        <v>2737.20174462155</v>
      </c>
      <c r="T2880">
        <v>2737.28559414444</v>
      </c>
    </row>
    <row r="2881" spans="1:20" x14ac:dyDescent="0.25">
      <c r="A2881" s="2">
        <v>44436.5</v>
      </c>
      <c r="B2881" s="1">
        <v>2721.5775136144198</v>
      </c>
      <c r="C2881" s="2">
        <v>44416.503472222219</v>
      </c>
      <c r="D2881">
        <v>2721.80829644293</v>
      </c>
      <c r="E2881" s="1">
        <v>2721.8407166807301</v>
      </c>
      <c r="F2881">
        <v>2722.95444456936</v>
      </c>
      <c r="G2881">
        <v>2723.0653444488698</v>
      </c>
      <c r="H2881">
        <v>2723.1204684735399</v>
      </c>
      <c r="I2881">
        <v>2724.1642942500998</v>
      </c>
      <c r="J2881">
        <v>2724.1782223797104</v>
      </c>
      <c r="K2881">
        <v>2724.2028575961699</v>
      </c>
      <c r="L2881">
        <v>2732.95952413032</v>
      </c>
      <c r="M2881">
        <v>2733.0418635883298</v>
      </c>
      <c r="N2881">
        <v>2733.0461320979598</v>
      </c>
      <c r="O2881">
        <v>2736.0574493501999</v>
      </c>
      <c r="P2881">
        <v>2736.1798416596298</v>
      </c>
      <c r="Q2881">
        <v>2733.7550951593198</v>
      </c>
      <c r="R2881">
        <v>2737.1049756448001</v>
      </c>
      <c r="S2881">
        <v>2737.1974660831202</v>
      </c>
      <c r="T2881">
        <v>2737.2859840112601</v>
      </c>
    </row>
    <row r="2882" spans="1:20" x14ac:dyDescent="0.25">
      <c r="A2882" s="2">
        <v>44436.510416666664</v>
      </c>
      <c r="B2882" s="1">
        <v>2721.5837414869502</v>
      </c>
      <c r="C2882" s="2">
        <v>44416.506944444445</v>
      </c>
      <c r="D2882">
        <v>2721.8079099083002</v>
      </c>
      <c r="E2882" s="1">
        <v>2721.8446053523398</v>
      </c>
      <c r="F2882">
        <v>2722.9548344361801</v>
      </c>
      <c r="G2882">
        <v>2723.0639849132999</v>
      </c>
      <c r="H2882">
        <v>2723.1196887399001</v>
      </c>
      <c r="I2882">
        <v>2724.16643351931</v>
      </c>
      <c r="J2882">
        <v>2724.1797818469904</v>
      </c>
      <c r="K2882">
        <v>2724.2049968653901</v>
      </c>
      <c r="L2882">
        <v>2732.9581645947501</v>
      </c>
      <c r="M2882">
        <v>2733.0440028575399</v>
      </c>
      <c r="N2882">
        <v>2733.0482713671699</v>
      </c>
      <c r="O2882">
        <v>2736.0613380218101</v>
      </c>
      <c r="P2882">
        <v>2736.1802315264499</v>
      </c>
      <c r="Q2882">
        <v>2733.75256602329</v>
      </c>
      <c r="R2882">
        <v>2737.1076947159499</v>
      </c>
      <c r="S2882">
        <v>2737.2036839590701</v>
      </c>
      <c r="T2882">
        <v>2737.2863738780802</v>
      </c>
    </row>
    <row r="2883" spans="1:20" x14ac:dyDescent="0.25">
      <c r="A2883" s="2">
        <v>44436.520833333336</v>
      </c>
      <c r="B2883" s="1">
        <v>2721.5833516201301</v>
      </c>
      <c r="C2883" s="2">
        <v>44416.510416666664</v>
      </c>
      <c r="D2883">
        <v>2721.8063571054199</v>
      </c>
      <c r="E2883" s="1">
        <v>2721.8424660831201</v>
      </c>
      <c r="F2883">
        <v>2722.9515255665101</v>
      </c>
      <c r="G2883">
        <v>2723.0635950464798</v>
      </c>
      <c r="H2883">
        <v>2723.1187190711498</v>
      </c>
      <c r="I2883">
        <v>2724.1642942500998</v>
      </c>
      <c r="J2883">
        <v>2724.1811413825603</v>
      </c>
      <c r="K2883">
        <v>2724.2028575961699</v>
      </c>
      <c r="L2883">
        <v>2732.95777472793</v>
      </c>
      <c r="M2883">
        <v>2733.0401141859297</v>
      </c>
      <c r="N2883">
        <v>2733.0443826955602</v>
      </c>
      <c r="O2883">
        <v>2736.05919875259</v>
      </c>
      <c r="P2883">
        <v>2736.1763428548402</v>
      </c>
      <c r="Q2883">
        <v>2733.75101655259</v>
      </c>
      <c r="R2883">
        <v>2737.1073048491298</v>
      </c>
      <c r="S2883">
        <v>2737.2021344883701</v>
      </c>
      <c r="T2883">
        <v>2737.2859840112601</v>
      </c>
    </row>
    <row r="2884" spans="1:20" x14ac:dyDescent="0.25">
      <c r="A2884" s="2">
        <v>44436.53125</v>
      </c>
      <c r="B2884" s="1">
        <v>2721.57654394566</v>
      </c>
      <c r="C2884" s="2">
        <v>44416.513888888891</v>
      </c>
      <c r="D2884">
        <v>2721.8057739712799</v>
      </c>
      <c r="E2884" s="1">
        <v>2721.8414964143699</v>
      </c>
      <c r="F2884">
        <v>2722.9505558977498</v>
      </c>
      <c r="G2884">
        <v>2723.06262537772</v>
      </c>
      <c r="H2884">
        <v>2723.1183292043302</v>
      </c>
      <c r="I2884">
        <v>2724.16332458134</v>
      </c>
      <c r="J2884">
        <v>2724.1790021133502</v>
      </c>
      <c r="K2884">
        <v>2724.2036373298101</v>
      </c>
      <c r="L2884">
        <v>2732.9568050591702</v>
      </c>
      <c r="M2884">
        <v>2733.04089391957</v>
      </c>
      <c r="N2884">
        <v>2733.0451624292</v>
      </c>
      <c r="O2884">
        <v>2736.0570594833798</v>
      </c>
      <c r="P2884">
        <v>2736.17712258848</v>
      </c>
      <c r="Q2884">
        <v>2733.74945708532</v>
      </c>
      <c r="R2884">
        <v>2737.1057553784399</v>
      </c>
      <c r="S2884">
        <v>2737.1982458167599</v>
      </c>
      <c r="T2884">
        <v>2737.2850143424998</v>
      </c>
    </row>
    <row r="2885" spans="1:20" x14ac:dyDescent="0.25">
      <c r="A2885" s="2">
        <v>44436.541666666664</v>
      </c>
      <c r="B2885" s="1">
        <v>2721.5736282749999</v>
      </c>
      <c r="C2885" s="2">
        <v>44416.517361111109</v>
      </c>
      <c r="D2885">
        <v>2721.8051908371499</v>
      </c>
      <c r="E2885" s="1">
        <v>2721.8403301460999</v>
      </c>
      <c r="F2885">
        <v>2722.9511390318798</v>
      </c>
      <c r="G2885">
        <v>2723.06320851185</v>
      </c>
      <c r="H2885">
        <v>2723.1154135336701</v>
      </c>
      <c r="I2885">
        <v>2724.1627381150101</v>
      </c>
      <c r="J2885">
        <v>2724.1778358450902</v>
      </c>
      <c r="K2885">
        <v>2724.2042204639401</v>
      </c>
      <c r="L2885">
        <v>2732.9573881933002</v>
      </c>
      <c r="M2885">
        <v>2733.03680864846</v>
      </c>
      <c r="N2885">
        <v>2733.04399616094</v>
      </c>
      <c r="O2885">
        <v>2736.0576426175098</v>
      </c>
      <c r="P2885">
        <v>2736.17770572261</v>
      </c>
      <c r="Q2885">
        <v>2733.74654141466</v>
      </c>
      <c r="R2885">
        <v>2737.1045891101699</v>
      </c>
      <c r="S2885">
        <v>2737.1953301460999</v>
      </c>
      <c r="T2885">
        <v>2737.2838480742398</v>
      </c>
    </row>
    <row r="2886" spans="1:20" x14ac:dyDescent="0.25">
      <c r="A2886" s="2">
        <v>44436.552083333336</v>
      </c>
      <c r="B2886" s="1">
        <v>2721.57051933703</v>
      </c>
      <c r="C2886" s="2">
        <v>44416.520833333336</v>
      </c>
      <c r="D2886">
        <v>2721.8061638381</v>
      </c>
      <c r="E2886" s="1">
        <v>2721.8412998148601</v>
      </c>
      <c r="F2886">
        <v>2722.9532783011</v>
      </c>
      <c r="G2886">
        <v>2723.0653477810702</v>
      </c>
      <c r="H2886">
        <v>2723.1175528028798</v>
      </c>
      <c r="I2886">
        <v>2724.1631279818298</v>
      </c>
      <c r="J2886">
        <v>2724.1799751143003</v>
      </c>
      <c r="K2886">
        <v>2724.2016913279099</v>
      </c>
      <c r="L2886">
        <v>2732.9577780601198</v>
      </c>
      <c r="M2886">
        <v>2733.0389479176697</v>
      </c>
      <c r="N2886">
        <v>2733.0443860277601</v>
      </c>
      <c r="O2886">
        <v>2736.0568728804601</v>
      </c>
      <c r="P2886">
        <v>2736.1786753913598</v>
      </c>
      <c r="Q2886">
        <v>2733.7393538699598</v>
      </c>
      <c r="R2886">
        <v>2737.10497897699</v>
      </c>
      <c r="S2886">
        <v>2737.21029503403</v>
      </c>
      <c r="T2886">
        <v>2737.28598734345</v>
      </c>
    </row>
    <row r="2887" spans="1:20" x14ac:dyDescent="0.25">
      <c r="A2887" s="2">
        <v>44436.5625</v>
      </c>
      <c r="B2887" s="1">
        <v>2721.5549746471702</v>
      </c>
      <c r="C2887" s="2">
        <v>44416.524305555555</v>
      </c>
      <c r="D2887">
        <v>2721.80674697223</v>
      </c>
      <c r="E2887" s="1">
        <v>2721.8420795484999</v>
      </c>
      <c r="F2887">
        <v>2722.9523086323402</v>
      </c>
      <c r="G2887">
        <v>2723.0643781123099</v>
      </c>
      <c r="H2887">
        <v>2723.11833253652</v>
      </c>
      <c r="I2887">
        <v>2724.16390771547</v>
      </c>
      <c r="J2887">
        <v>2724.17900544554</v>
      </c>
      <c r="K2887">
        <v>2724.2007216591501</v>
      </c>
      <c r="L2887">
        <v>2732.9591375957002</v>
      </c>
      <c r="M2887">
        <v>2733.0403074532496</v>
      </c>
      <c r="N2887">
        <v>2733.04399616094</v>
      </c>
      <c r="O2887">
        <v>2736.0576526140999</v>
      </c>
      <c r="P2887">
        <v>2736.1812045274</v>
      </c>
      <c r="Q2887">
        <v>2733.7389640031402</v>
      </c>
      <c r="R2887">
        <v>2737.1092575154198</v>
      </c>
      <c r="S2887">
        <v>2737.2034973561499</v>
      </c>
      <c r="T2887">
        <v>2737.2867670770902</v>
      </c>
    </row>
    <row r="2888" spans="1:20" x14ac:dyDescent="0.25">
      <c r="A2888" s="2">
        <v>44436.572916666664</v>
      </c>
      <c r="B2888" s="1">
        <v>2721.5678002658801</v>
      </c>
      <c r="C2888" s="2">
        <v>44416.527777777781</v>
      </c>
      <c r="D2888">
        <v>2721.80733010637</v>
      </c>
      <c r="E2888" s="1">
        <v>2721.8420795484999</v>
      </c>
      <c r="F2888">
        <v>2722.9540580347398</v>
      </c>
      <c r="G2888">
        <v>2723.0643781123099</v>
      </c>
      <c r="H2888">
        <v>2723.1171729326502</v>
      </c>
      <c r="I2888">
        <v>2724.1656571178701</v>
      </c>
      <c r="J2888">
        <v>2724.1807548479401</v>
      </c>
      <c r="K2888">
        <v>2724.2024710615501</v>
      </c>
      <c r="L2888">
        <v>2732.9603071961601</v>
      </c>
      <c r="M2888">
        <v>2733.04147705371</v>
      </c>
      <c r="N2888">
        <v>2733.04399616094</v>
      </c>
      <c r="O2888">
        <v>2736.0594020164899</v>
      </c>
      <c r="P2888">
        <v>2736.1812045274</v>
      </c>
      <c r="Q2888">
        <v>2733.74305260645</v>
      </c>
      <c r="R2888">
        <v>2737.1057587106302</v>
      </c>
      <c r="S2888">
        <v>2737.2157431729102</v>
      </c>
      <c r="T2888">
        <v>2737.2850176747002</v>
      </c>
    </row>
    <row r="2889" spans="1:20" x14ac:dyDescent="0.25">
      <c r="A2889" s="2">
        <v>44436.583333333336</v>
      </c>
      <c r="B2889" s="1">
        <v>2721.5666339976201</v>
      </c>
      <c r="C2889" s="2">
        <v>44416.53125</v>
      </c>
      <c r="D2889">
        <v>2721.8075233736799</v>
      </c>
      <c r="E2889" s="1">
        <v>2721.8426626826299</v>
      </c>
      <c r="F2889">
        <v>2722.9528917664702</v>
      </c>
      <c r="G2889">
        <v>2723.0614624416498</v>
      </c>
      <c r="H2889">
        <v>2723.1177560667802</v>
      </c>
      <c r="I2889">
        <v>2724.1644908496</v>
      </c>
      <c r="J2889">
        <v>2724.1813379820701</v>
      </c>
      <c r="K2889">
        <v>2724.2013047932801</v>
      </c>
      <c r="L2889">
        <v>2732.9597207298302</v>
      </c>
      <c r="M2889">
        <v>2733.04206018784</v>
      </c>
      <c r="N2889">
        <v>2733.0457488955299</v>
      </c>
      <c r="O2889">
        <v>2736.0582357482299</v>
      </c>
      <c r="P2889">
        <v>2736.17828885674</v>
      </c>
      <c r="Q2889">
        <v>2733.7477143473102</v>
      </c>
      <c r="R2889">
        <v>2737.1063418447602</v>
      </c>
      <c r="S2889">
        <v>2737.2151567065898</v>
      </c>
      <c r="T2889">
        <v>2737.2856008088302</v>
      </c>
    </row>
    <row r="2890" spans="1:20" x14ac:dyDescent="0.25">
      <c r="A2890" s="2">
        <v>44436.59375</v>
      </c>
      <c r="B2890" s="1">
        <v>2721.5718822048002</v>
      </c>
      <c r="C2890" s="2">
        <v>44416.534722222219</v>
      </c>
      <c r="D2890">
        <v>2721.80810650781</v>
      </c>
      <c r="E2890" s="1">
        <v>2721.8426626826299</v>
      </c>
      <c r="F2890">
        <v>2722.9528917664702</v>
      </c>
      <c r="G2890">
        <v>2723.0632118440499</v>
      </c>
      <c r="H2890">
        <v>2723.1195054691798</v>
      </c>
      <c r="I2890">
        <v>2724.1662402520001</v>
      </c>
      <c r="J2890">
        <v>2724.1801783782003</v>
      </c>
      <c r="K2890">
        <v>2724.2030541956801</v>
      </c>
      <c r="L2890">
        <v>2732.9579713274302</v>
      </c>
      <c r="M2890">
        <v>2733.04206018784</v>
      </c>
      <c r="N2890">
        <v>2733.04457929507</v>
      </c>
      <c r="O2890">
        <v>2736.0599851506199</v>
      </c>
      <c r="P2890">
        <v>2736.18003825914</v>
      </c>
      <c r="Q2890">
        <v>2733.75354235643</v>
      </c>
      <c r="R2890">
        <v>2737.1045924423702</v>
      </c>
      <c r="S2890">
        <v>2737.2180757094402</v>
      </c>
      <c r="T2890">
        <v>2737.2838514064301</v>
      </c>
    </row>
    <row r="2891" spans="1:20" x14ac:dyDescent="0.25">
      <c r="A2891" s="2">
        <v>44436.604166666664</v>
      </c>
      <c r="B2891" s="1">
        <v>2721.5736316071998</v>
      </c>
      <c r="C2891" s="2">
        <v>44416.538194444445</v>
      </c>
      <c r="D2891">
        <v>2721.80868964194</v>
      </c>
      <c r="E2891" s="1">
        <v>2721.8426626826299</v>
      </c>
      <c r="F2891">
        <v>2722.9546411688698</v>
      </c>
      <c r="G2891">
        <v>2723.0649612464399</v>
      </c>
      <c r="H2891">
        <v>2723.1160066643902</v>
      </c>
      <c r="I2891">
        <v>2724.1662402520001</v>
      </c>
      <c r="J2891">
        <v>2724.1819277805903</v>
      </c>
      <c r="K2891">
        <v>2724.2030541956801</v>
      </c>
      <c r="L2891">
        <v>2732.9597207298302</v>
      </c>
      <c r="M2891">
        <v>2733.0426399897697</v>
      </c>
      <c r="N2891">
        <v>2733.04457929507</v>
      </c>
      <c r="O2891">
        <v>2736.05881555017</v>
      </c>
      <c r="P2891">
        <v>2736.18003825914</v>
      </c>
      <c r="Q2891">
        <v>2733.7570411612301</v>
      </c>
      <c r="R2891">
        <v>2737.1063418447602</v>
      </c>
      <c r="S2891">
        <v>2737.20757929507</v>
      </c>
      <c r="T2891">
        <v>2737.2856008088302</v>
      </c>
    </row>
    <row r="2892" spans="1:20" x14ac:dyDescent="0.25">
      <c r="A2892" s="2">
        <v>44436.614583333336</v>
      </c>
      <c r="B2892" s="1">
        <v>2721.5792663490101</v>
      </c>
      <c r="C2892" s="2">
        <v>44416.541666666664</v>
      </c>
      <c r="D2892">
        <v>2721.8071335068598</v>
      </c>
      <c r="E2892" s="1">
        <v>2721.8412998148601</v>
      </c>
      <c r="F2892">
        <v>2722.9515288987</v>
      </c>
      <c r="G2892">
        <v>2723.0618489762801</v>
      </c>
      <c r="H2892">
        <v>2723.1152235985501</v>
      </c>
      <c r="I2892">
        <v>2724.1648773842298</v>
      </c>
      <c r="J2892">
        <v>2724.18056491282</v>
      </c>
      <c r="K2892">
        <v>2724.2016913279099</v>
      </c>
      <c r="L2892">
        <v>2732.95835786206</v>
      </c>
      <c r="M2892">
        <v>2733.0412771219999</v>
      </c>
      <c r="N2892">
        <v>2733.0432164273002</v>
      </c>
      <c r="O2892">
        <v>2736.0592020847898</v>
      </c>
      <c r="P2892">
        <v>2736.1792551932999</v>
      </c>
      <c r="Q2892">
        <v>2733.7603466986998</v>
      </c>
      <c r="R2892">
        <v>2737.10672837939</v>
      </c>
      <c r="S2892">
        <v>2737.2032974244398</v>
      </c>
      <c r="T2892">
        <v>2737.2848177430001</v>
      </c>
    </row>
    <row r="2893" spans="1:20" x14ac:dyDescent="0.25">
      <c r="A2893" s="2">
        <v>44436.625</v>
      </c>
      <c r="B2893" s="1">
        <v>2721.5934581676802</v>
      </c>
      <c r="C2893" s="2">
        <v>44416.545138888891</v>
      </c>
      <c r="D2893">
        <v>2721.8055773717801</v>
      </c>
      <c r="E2893" s="1">
        <v>2721.8432458167599</v>
      </c>
      <c r="F2893">
        <v>2722.95288510209</v>
      </c>
      <c r="G2893">
        <v>2723.0632051796601</v>
      </c>
      <c r="H2893">
        <v>2723.1183292043302</v>
      </c>
      <c r="I2893">
        <v>2724.1679829900099</v>
      </c>
      <c r="J2893">
        <v>2724.1836705186001</v>
      </c>
      <c r="K2893">
        <v>2724.2018779308301</v>
      </c>
      <c r="L2893">
        <v>2732.95971406544</v>
      </c>
      <c r="M2893">
        <v>2733.0414737215096</v>
      </c>
      <c r="N2893">
        <v>2733.0428232282802</v>
      </c>
      <c r="O2893">
        <v>2736.0605582881699</v>
      </c>
      <c r="P2893">
        <v>2736.18061139668</v>
      </c>
      <c r="Q2893">
        <v>2733.7634523044799</v>
      </c>
      <c r="R2893">
        <v>2737.10633518037</v>
      </c>
      <c r="S2893">
        <v>2737.1982458167599</v>
      </c>
      <c r="T2893">
        <v>2737.2879233487702</v>
      </c>
    </row>
    <row r="2894" spans="1:20" x14ac:dyDescent="0.25">
      <c r="A2894" s="2">
        <v>44436.635416666664</v>
      </c>
      <c r="B2894" s="1">
        <v>2721.5858707595798</v>
      </c>
      <c r="C2894" s="2">
        <v>44416.548611111109</v>
      </c>
      <c r="D2894">
        <v>2721.80402123669</v>
      </c>
      <c r="E2894" s="1">
        <v>2721.8414964143699</v>
      </c>
      <c r="F2894">
        <v>2722.9546345044801</v>
      </c>
      <c r="G2894">
        <v>2723.0632051796601</v>
      </c>
      <c r="H2894">
        <v>2723.1165798019301</v>
      </c>
      <c r="I2894">
        <v>2724.16506398715</v>
      </c>
      <c r="J2894">
        <v>2724.1819211162001</v>
      </c>
      <c r="K2894">
        <v>2724.20012852844</v>
      </c>
      <c r="L2894">
        <v>2732.9585444649802</v>
      </c>
      <c r="M2894">
        <v>2733.0414737215096</v>
      </c>
      <c r="N2894">
        <v>2733.0428232282802</v>
      </c>
      <c r="O2894">
        <v>2736.05938868771</v>
      </c>
      <c r="P2894">
        <v>2736.1788619942899</v>
      </c>
      <c r="Q2894">
        <v>2733.7634523044799</v>
      </c>
      <c r="R2894">
        <v>2737.1040059760398</v>
      </c>
      <c r="S2894">
        <v>2737.19532681391</v>
      </c>
      <c r="T2894">
        <v>2737.2844245439801</v>
      </c>
    </row>
    <row r="2895" spans="1:20" x14ac:dyDescent="0.25">
      <c r="A2895" s="2">
        <v>44436.645833333336</v>
      </c>
      <c r="B2895" s="1">
        <v>2721.59034256532</v>
      </c>
      <c r="C2895" s="2">
        <v>44416.552083333336</v>
      </c>
      <c r="D2895">
        <v>2721.80460437082</v>
      </c>
      <c r="E2895" s="1">
        <v>2721.84246941532</v>
      </c>
      <c r="F2895">
        <v>2722.9526984991599</v>
      </c>
      <c r="G2895">
        <v>2723.0641781806098</v>
      </c>
      <c r="H2895">
        <v>2723.1193022052798</v>
      </c>
      <c r="I2895">
        <v>2724.1660369881001</v>
      </c>
      <c r="J2895">
        <v>2724.1811447147602</v>
      </c>
      <c r="K2895">
        <v>2724.2011015293901</v>
      </c>
      <c r="L2895">
        <v>2732.9577680635398</v>
      </c>
      <c r="M2895">
        <v>2733.0406973200697</v>
      </c>
      <c r="N2895">
        <v>2733.0437962292299</v>
      </c>
      <c r="O2895">
        <v>2736.0603616886601</v>
      </c>
      <c r="P2895">
        <v>2736.17808559284</v>
      </c>
      <c r="Q2895">
        <v>2733.7632557049701</v>
      </c>
      <c r="R2895">
        <v>2737.1090575837202</v>
      </c>
      <c r="S2895">
        <v>2737.1962998148601</v>
      </c>
      <c r="T2895">
        <v>2737.2871469473298</v>
      </c>
    </row>
    <row r="2896" spans="1:20" x14ac:dyDescent="0.25">
      <c r="A2896" s="2">
        <v>44436.65625</v>
      </c>
      <c r="B2896" s="1">
        <v>2721.5878167614801</v>
      </c>
      <c r="C2896" s="2">
        <v>44416.555555555555</v>
      </c>
      <c r="D2896">
        <v>2721.80460437082</v>
      </c>
      <c r="E2896" s="1">
        <v>2721.8451918186702</v>
      </c>
      <c r="F2896">
        <v>2722.95367150011</v>
      </c>
      <c r="G2896">
        <v>2723.0651511815599</v>
      </c>
      <c r="H2896">
        <v>2723.1185258038299</v>
      </c>
      <c r="I2896">
        <v>2724.1670099890498</v>
      </c>
      <c r="J2896">
        <v>2724.1803683133203</v>
      </c>
      <c r="K2896">
        <v>2724.2020745303398</v>
      </c>
      <c r="L2896">
        <v>2732.9587410644899</v>
      </c>
      <c r="M2896">
        <v>2733.0416703210199</v>
      </c>
      <c r="N2896">
        <v>2733.0412704253899</v>
      </c>
      <c r="O2896">
        <v>2736.0613346896198</v>
      </c>
      <c r="P2896">
        <v>2736.1808079961902</v>
      </c>
      <c r="Q2896">
        <v>2733.7659781083198</v>
      </c>
      <c r="R2896">
        <v>2737.1059519779401</v>
      </c>
      <c r="S2896">
        <v>2737.1943538129599</v>
      </c>
      <c r="T2896">
        <v>2737.2828717410898</v>
      </c>
    </row>
    <row r="2897" spans="1:20" x14ac:dyDescent="0.25">
      <c r="A2897" s="2">
        <v>44436.666666666664</v>
      </c>
      <c r="B2897" s="1">
        <v>2721.5934581676802</v>
      </c>
      <c r="C2897" s="2">
        <v>44416.559027777781</v>
      </c>
      <c r="D2897">
        <v>2721.80460437082</v>
      </c>
      <c r="E2897" s="1">
        <v>2721.8414964143699</v>
      </c>
      <c r="F2897">
        <v>2722.95288510209</v>
      </c>
      <c r="G2897">
        <v>2723.0632051796601</v>
      </c>
      <c r="H2897">
        <v>2723.1183292043302</v>
      </c>
      <c r="I2897">
        <v>2724.16506398715</v>
      </c>
      <c r="J2897">
        <v>2724.1801717138101</v>
      </c>
      <c r="K2897">
        <v>2724.2018779308301</v>
      </c>
      <c r="L2897">
        <v>2732.95796466304</v>
      </c>
      <c r="M2897">
        <v>2733.0397243191096</v>
      </c>
      <c r="N2897">
        <v>2733.0445726306798</v>
      </c>
      <c r="O2897">
        <v>2736.0605582881699</v>
      </c>
      <c r="P2897">
        <v>2736.1788619942899</v>
      </c>
      <c r="Q2897">
        <v>2733.7652017068799</v>
      </c>
      <c r="R2897">
        <v>2737.10633518037</v>
      </c>
      <c r="S2897">
        <v>2737.1924078110601</v>
      </c>
      <c r="T2897">
        <v>2737.2844245439801</v>
      </c>
    </row>
    <row r="2898" spans="1:20" x14ac:dyDescent="0.25">
      <c r="A2898" s="2">
        <v>44436.677083333336</v>
      </c>
      <c r="B2898" s="1">
        <v>2721.5952075700802</v>
      </c>
      <c r="C2898" s="2">
        <v>44416.5625</v>
      </c>
      <c r="D2898">
        <v>2721.8044111035101</v>
      </c>
      <c r="E2898" s="1">
        <v>2721.8432458167599</v>
      </c>
      <c r="F2898">
        <v>2722.95113569969</v>
      </c>
      <c r="G2898">
        <v>2723.0608659787399</v>
      </c>
      <c r="H2898">
        <v>2723.1130809971401</v>
      </c>
      <c r="I2898">
        <v>2724.16506398715</v>
      </c>
      <c r="J2898">
        <v>2724.17842231141</v>
      </c>
      <c r="K2898">
        <v>2724.20012852844</v>
      </c>
      <c r="L2898">
        <v>2732.9567950625801</v>
      </c>
      <c r="M2898">
        <v>2733.0397243191096</v>
      </c>
      <c r="N2898">
        <v>2733.0445726306798</v>
      </c>
      <c r="O2898">
        <v>2736.05938868771</v>
      </c>
      <c r="P2898">
        <v>2736.1788619942899</v>
      </c>
      <c r="Q2898">
        <v>2733.7716195145199</v>
      </c>
      <c r="R2898">
        <v>2737.10633518037</v>
      </c>
      <c r="S2898">
        <v>2737.1906584086601</v>
      </c>
      <c r="T2898">
        <v>2737.2844245439801</v>
      </c>
    </row>
    <row r="2899" spans="1:20" x14ac:dyDescent="0.25">
      <c r="A2899" s="2">
        <v>44436.6875</v>
      </c>
      <c r="B2899" s="1">
        <v>2721.5940413018102</v>
      </c>
      <c r="C2899" s="2">
        <v>44416.565972222219</v>
      </c>
      <c r="D2899">
        <v>2721.8048009703298</v>
      </c>
      <c r="E2899" s="1">
        <v>2721.8420795484999</v>
      </c>
      <c r="F2899">
        <v>2722.95346823622</v>
      </c>
      <c r="G2899">
        <v>2723.06319851527</v>
      </c>
      <c r="H2899">
        <v>2723.1136641312701</v>
      </c>
      <c r="I2899">
        <v>2724.16564712128</v>
      </c>
      <c r="J2899">
        <v>2724.1807548479401</v>
      </c>
      <c r="K2899">
        <v>2724.20071166257</v>
      </c>
      <c r="L2899">
        <v>2732.95854779718</v>
      </c>
      <c r="M2899">
        <v>2733.0420568556397</v>
      </c>
      <c r="N2899">
        <v>2733.0416569600202</v>
      </c>
      <c r="O2899">
        <v>2736.0611414222999</v>
      </c>
      <c r="P2899">
        <v>2736.1776957260199</v>
      </c>
      <c r="Q2899">
        <v>2733.7768610573198</v>
      </c>
      <c r="R2899">
        <v>2737.1069183145</v>
      </c>
      <c r="S2899">
        <v>2737.1912415427901</v>
      </c>
      <c r="T2899">
        <v>2737.2867570805101</v>
      </c>
    </row>
    <row r="2900" spans="1:20" x14ac:dyDescent="0.25">
      <c r="A2900" s="2">
        <v>44436.697916666664</v>
      </c>
      <c r="B2900" s="1">
        <v>2721.58801002879</v>
      </c>
      <c r="C2900" s="2">
        <v>44416.569444444445</v>
      </c>
      <c r="D2900">
        <v>2721.8051908371499</v>
      </c>
      <c r="E2900" s="1">
        <v>2721.84363568358</v>
      </c>
      <c r="F2900">
        <v>2722.9550243713002</v>
      </c>
      <c r="G2900">
        <v>2723.0618456440802</v>
      </c>
      <c r="H2900">
        <v>2723.1169696687498</v>
      </c>
      <c r="I2900">
        <v>2724.16662345443</v>
      </c>
      <c r="J2900">
        <v>2724.1823109830202</v>
      </c>
      <c r="K2900">
        <v>2724.1987689928601</v>
      </c>
      <c r="L2900">
        <v>2732.9618533346502</v>
      </c>
      <c r="M2900">
        <v>2733.0401141859297</v>
      </c>
      <c r="N2900">
        <v>2733.0449624974999</v>
      </c>
      <c r="O2900">
        <v>2736.0615279569301</v>
      </c>
      <c r="P2900">
        <v>2736.1792518611101</v>
      </c>
      <c r="Q2900">
        <v>2733.7860046005098</v>
      </c>
      <c r="R2900">
        <v>2737.1084744495902</v>
      </c>
      <c r="S2900">
        <v>2737.1927976778702</v>
      </c>
      <c r="T2900">
        <v>2737.2865638131998</v>
      </c>
    </row>
    <row r="2901" spans="1:20" x14ac:dyDescent="0.25">
      <c r="A2901" s="2">
        <v>44436.708333333336</v>
      </c>
      <c r="B2901" s="1">
        <v>2721.5870403600402</v>
      </c>
      <c r="C2901" s="2">
        <v>44416.572916666664</v>
      </c>
      <c r="D2901">
        <v>2721.8048009703298</v>
      </c>
      <c r="E2901" s="1">
        <v>2721.8426660148298</v>
      </c>
      <c r="F2901">
        <v>2722.9528950986701</v>
      </c>
      <c r="G2901">
        <v>2723.0620355791998</v>
      </c>
      <c r="H2901">
        <v>2723.116</v>
      </c>
      <c r="I2901">
        <v>2724.1662335876099</v>
      </c>
      <c r="J2901">
        <v>2724.1795919118704</v>
      </c>
      <c r="K2901">
        <v>2724.1995487264999</v>
      </c>
      <c r="L2901">
        <v>2732.95971406544</v>
      </c>
      <c r="M2901">
        <v>2733.04089391957</v>
      </c>
      <c r="N2901">
        <v>2733.0439928287401</v>
      </c>
      <c r="O2901">
        <v>2736.0605582881699</v>
      </c>
      <c r="P2901">
        <v>2736.17887199087</v>
      </c>
      <c r="Q2901">
        <v>2733.7856147336902</v>
      </c>
      <c r="R2901">
        <v>2737.1069249788902</v>
      </c>
      <c r="S2901">
        <v>2737.1918280091199</v>
      </c>
      <c r="T2901">
        <v>2737.28734354683</v>
      </c>
    </row>
    <row r="2902" spans="1:20" x14ac:dyDescent="0.25">
      <c r="A2902" s="2">
        <v>44436.71875</v>
      </c>
      <c r="B2902" s="1">
        <v>2721.5835415552401</v>
      </c>
      <c r="C2902" s="2">
        <v>44416.576388888891</v>
      </c>
      <c r="D2902">
        <v>2721.8044111035101</v>
      </c>
      <c r="E2902" s="1">
        <v>2721.8426660148298</v>
      </c>
      <c r="F2902">
        <v>2722.9528950986701</v>
      </c>
      <c r="G2902">
        <v>2723.0602861768002</v>
      </c>
      <c r="H2902">
        <v>2723.11774940239</v>
      </c>
      <c r="I2902">
        <v>2724.1662335876099</v>
      </c>
      <c r="J2902">
        <v>2724.1801717138101</v>
      </c>
      <c r="K2902">
        <v>2724.1995487264999</v>
      </c>
      <c r="L2902">
        <v>2732.95796466304</v>
      </c>
      <c r="M2902">
        <v>2733.04089391957</v>
      </c>
      <c r="N2902">
        <v>2733.0457422311401</v>
      </c>
      <c r="O2902">
        <v>2736.0605582881699</v>
      </c>
      <c r="P2902">
        <v>2736.17887199087</v>
      </c>
      <c r="Q2902">
        <v>2733.7873641360802</v>
      </c>
      <c r="R2902">
        <v>2737.1051755765002</v>
      </c>
      <c r="S2902">
        <v>2737.1906684052501</v>
      </c>
      <c r="T2902">
        <v>2737.2890929492301</v>
      </c>
    </row>
    <row r="2903" spans="1:20" x14ac:dyDescent="0.25">
      <c r="A2903" s="2">
        <v>44436.729166666664</v>
      </c>
      <c r="B2903" s="1">
        <v>2721.5712957384799</v>
      </c>
      <c r="C2903" s="2">
        <v>44416.579861111109</v>
      </c>
      <c r="D2903">
        <v>2721.80402123669</v>
      </c>
      <c r="E2903" s="1">
        <v>2721.8426660148298</v>
      </c>
      <c r="F2903">
        <v>2722.9528950986701</v>
      </c>
      <c r="G2903">
        <v>2723.0602861768002</v>
      </c>
      <c r="H2903">
        <v>2723.11774940239</v>
      </c>
      <c r="I2903">
        <v>2724.1644841852099</v>
      </c>
      <c r="J2903">
        <v>2724.1795919118704</v>
      </c>
      <c r="K2903">
        <v>2724.2012981288899</v>
      </c>
      <c r="L2903">
        <v>2732.95971406544</v>
      </c>
      <c r="M2903">
        <v>2733.04089391957</v>
      </c>
      <c r="N2903">
        <v>2733.0439928287401</v>
      </c>
      <c r="O2903">
        <v>2736.0623076905699</v>
      </c>
      <c r="P2903">
        <v>2736.17887199087</v>
      </c>
      <c r="Q2903">
        <v>2733.7902831389301</v>
      </c>
      <c r="R2903">
        <v>2737.1051755765002</v>
      </c>
      <c r="S2903">
        <v>2737.19357741151</v>
      </c>
      <c r="T2903">
        <v>2737.28734354683</v>
      </c>
    </row>
    <row r="2904" spans="1:20" x14ac:dyDescent="0.25">
      <c r="A2904" s="2">
        <v>44436.739583333336</v>
      </c>
      <c r="B2904" s="1">
        <v>2721.5767372129799</v>
      </c>
      <c r="C2904" s="2">
        <v>44416.583333333336</v>
      </c>
      <c r="D2904">
        <v>2721.8049942376401</v>
      </c>
      <c r="E2904" s="1">
        <v>2721.8428592821401</v>
      </c>
      <c r="F2904">
        <v>2722.9524985674602</v>
      </c>
      <c r="G2904">
        <v>2723.0622288465102</v>
      </c>
      <c r="H2904">
        <v>2723.1161932673099</v>
      </c>
      <c r="I2904">
        <v>2724.1675964553801</v>
      </c>
      <c r="J2904">
        <v>2724.1815345815803</v>
      </c>
      <c r="K2904">
        <v>2724.2014913962098</v>
      </c>
      <c r="L2904">
        <v>2732.9599073327499</v>
      </c>
      <c r="M2904">
        <v>2733.0393377844898</v>
      </c>
      <c r="N2904">
        <v>2733.04593549845</v>
      </c>
      <c r="O2904">
        <v>2736.0619211559401</v>
      </c>
      <c r="P2904">
        <v>2736.1784754596601</v>
      </c>
      <c r="Q2904">
        <v>2733.79047640625</v>
      </c>
      <c r="R2904">
        <v>2737.1076980481398</v>
      </c>
      <c r="S2904">
        <v>2737.1937706788299</v>
      </c>
      <c r="T2904">
        <v>2737.2892862165399</v>
      </c>
    </row>
    <row r="2905" spans="1:20" x14ac:dyDescent="0.25">
      <c r="A2905" s="2">
        <v>44436.75</v>
      </c>
      <c r="B2905" s="1">
        <v>2721.5802360177699</v>
      </c>
      <c r="C2905" s="2">
        <v>44416.586805555555</v>
      </c>
      <c r="D2905">
        <v>2721.8053841044598</v>
      </c>
      <c r="E2905" s="1">
        <v>2721.84401888601</v>
      </c>
      <c r="F2905">
        <v>2722.9524985674602</v>
      </c>
      <c r="G2905">
        <v>2723.0610692426399</v>
      </c>
      <c r="H2905">
        <v>2723.1173628677702</v>
      </c>
      <c r="I2905">
        <v>2724.1658470529901</v>
      </c>
      <c r="J2905">
        <v>2724.1809447830601</v>
      </c>
      <c r="K2905">
        <v>2724.2014913962098</v>
      </c>
      <c r="L2905">
        <v>2732.9593275308098</v>
      </c>
      <c r="M2905">
        <v>2733.0439961931497</v>
      </c>
      <c r="N2905">
        <v>2733.04418609605</v>
      </c>
      <c r="O2905">
        <v>2736.06134135401</v>
      </c>
      <c r="P2905">
        <v>2736.1813944625201</v>
      </c>
      <c r="Q2905">
        <v>2733.79047640625</v>
      </c>
      <c r="R2905">
        <v>2737.1076980481398</v>
      </c>
      <c r="S2905">
        <v>2737.1931908768902</v>
      </c>
      <c r="T2905">
        <v>2737.2887064146098</v>
      </c>
    </row>
    <row r="2906" spans="1:20" x14ac:dyDescent="0.25">
      <c r="A2906" s="2">
        <v>44436.760416666664</v>
      </c>
      <c r="B2906" s="1">
        <v>2721.5637216591499</v>
      </c>
      <c r="C2906" s="2">
        <v>44416.590277777781</v>
      </c>
      <c r="D2906">
        <v>2721.8057739712799</v>
      </c>
      <c r="E2906" s="1">
        <v>2721.8438289508999</v>
      </c>
      <c r="F2906">
        <v>2722.9540580347398</v>
      </c>
      <c r="G2906">
        <v>2723.0608793075198</v>
      </c>
      <c r="H2906">
        <v>2723.1154235302502</v>
      </c>
      <c r="I2906">
        <v>2724.16390771547</v>
      </c>
      <c r="J2906">
        <v>2724.1795952440702</v>
      </c>
      <c r="K2906">
        <v>2724.2007216591501</v>
      </c>
      <c r="L2906">
        <v>2732.9591375957002</v>
      </c>
      <c r="M2906">
        <v>2733.0403074532496</v>
      </c>
      <c r="N2906">
        <v>2733.04399616094</v>
      </c>
      <c r="O2906">
        <v>2736.0611514188899</v>
      </c>
      <c r="P2906">
        <v>2736.179455125</v>
      </c>
      <c r="Q2906">
        <v>2733.7896966726098</v>
      </c>
      <c r="R2906">
        <v>2737.1057587106302</v>
      </c>
      <c r="S2906">
        <v>2737.1883325365202</v>
      </c>
      <c r="T2906">
        <v>2737.2867670770902</v>
      </c>
    </row>
    <row r="2907" spans="1:20" x14ac:dyDescent="0.25">
      <c r="A2907" s="2">
        <v>44436.770833333336</v>
      </c>
      <c r="B2907" s="1">
        <v>2721.5608059884898</v>
      </c>
      <c r="C2907" s="2">
        <v>44416.59375</v>
      </c>
      <c r="D2907">
        <v>2721.8046077030199</v>
      </c>
      <c r="E2907" s="1">
        <v>2721.84616148742</v>
      </c>
      <c r="F2907">
        <v>2722.9546411688698</v>
      </c>
      <c r="G2907">
        <v>2723.0632118440499</v>
      </c>
      <c r="H2907">
        <v>2723.1160066643902</v>
      </c>
      <c r="I2907">
        <v>2724.1679896544001</v>
      </c>
      <c r="J2907">
        <v>2724.1830873844701</v>
      </c>
      <c r="K2907">
        <v>2724.2030541956801</v>
      </c>
      <c r="L2907">
        <v>2732.9614701322198</v>
      </c>
      <c r="M2907">
        <v>2733.04206018784</v>
      </c>
      <c r="N2907">
        <v>2733.0457488955299</v>
      </c>
      <c r="O2907">
        <v>2736.0646435592898</v>
      </c>
      <c r="P2907">
        <v>2736.18003825914</v>
      </c>
      <c r="Q2907">
        <v>2733.7949482119898</v>
      </c>
      <c r="R2907">
        <v>2737.1063418447602</v>
      </c>
      <c r="S2907">
        <v>2737.1871662682602</v>
      </c>
      <c r="T2907">
        <v>2737.2890996136198</v>
      </c>
    </row>
    <row r="2908" spans="1:20" x14ac:dyDescent="0.25">
      <c r="A2908" s="2">
        <v>44436.78125</v>
      </c>
      <c r="B2908" s="1">
        <v>2721.5646913279102</v>
      </c>
      <c r="C2908" s="2">
        <v>44416.597222222219</v>
      </c>
      <c r="D2908">
        <v>2721.8040245688899</v>
      </c>
      <c r="E2908" s="1">
        <v>2721.8430492172602</v>
      </c>
      <c r="F2908">
        <v>2722.9532783011</v>
      </c>
      <c r="G2908">
        <v>2723.0618489762801</v>
      </c>
      <c r="H2908">
        <v>2723.1169730009501</v>
      </c>
      <c r="I2908">
        <v>2724.1648773842298</v>
      </c>
      <c r="J2908">
        <v>2724.17881551043</v>
      </c>
      <c r="K2908">
        <v>2724.20052172745</v>
      </c>
      <c r="L2908">
        <v>2732.96010726445</v>
      </c>
      <c r="M2908">
        <v>2733.0430265243999</v>
      </c>
      <c r="N2908">
        <v>2733.0449658296902</v>
      </c>
      <c r="O2908">
        <v>2736.0609514871899</v>
      </c>
      <c r="P2908">
        <v>2736.1810045957</v>
      </c>
      <c r="Q2908">
        <v>2733.7976639509502</v>
      </c>
      <c r="R2908">
        <v>2737.10497897699</v>
      </c>
      <c r="S2908">
        <v>2737.19105160767</v>
      </c>
      <c r="T2908">
        <v>2737.2865671453901</v>
      </c>
    </row>
    <row r="2909" spans="1:20" x14ac:dyDescent="0.25">
      <c r="A2909" s="2">
        <v>44436.791666666664</v>
      </c>
      <c r="B2909" s="1">
        <v>2721.5689632019498</v>
      </c>
      <c r="C2909" s="2">
        <v>44416.600694444445</v>
      </c>
      <c r="D2909">
        <v>2721.8034414347599</v>
      </c>
      <c r="E2909" s="1">
        <v>2721.8455716888998</v>
      </c>
      <c r="F2909">
        <v>2722.9558007727401</v>
      </c>
      <c r="G2909">
        <v>2723.0620322470099</v>
      </c>
      <c r="H2909">
        <v>2723.1177460702002</v>
      </c>
      <c r="I2909">
        <v>2724.1673998558699</v>
      </c>
      <c r="J2909">
        <v>2724.1813379820701</v>
      </c>
      <c r="K2909">
        <v>2724.2030441990901</v>
      </c>
      <c r="L2909">
        <v>2732.9608803337001</v>
      </c>
      <c r="M2909">
        <v>2733.0426399897697</v>
      </c>
      <c r="N2909">
        <v>2733.0474883013399</v>
      </c>
      <c r="O2909">
        <v>2736.0634739588299</v>
      </c>
      <c r="P2909">
        <v>2736.18177766495</v>
      </c>
      <c r="Q2909">
        <v>2733.8048548278398</v>
      </c>
      <c r="R2909">
        <v>2737.1075014486401</v>
      </c>
      <c r="S2909">
        <v>2737.20116148742</v>
      </c>
      <c r="T2909">
        <v>2737.2890896170402</v>
      </c>
    </row>
    <row r="2910" spans="1:20" x14ac:dyDescent="0.25">
      <c r="A2910" s="2">
        <v>44436.802083333336</v>
      </c>
      <c r="B2910" s="1">
        <v>2721.5654643971602</v>
      </c>
      <c r="C2910" s="2">
        <v>44416.604166666664</v>
      </c>
      <c r="D2910">
        <v>2721.8034414347599</v>
      </c>
      <c r="E2910" s="1">
        <v>2721.8438222865102</v>
      </c>
      <c r="F2910">
        <v>2722.95405137035</v>
      </c>
      <c r="G2910">
        <v>2723.0620322470099</v>
      </c>
      <c r="H2910">
        <v>2723.11891567065</v>
      </c>
      <c r="I2910">
        <v>2724.16623025541</v>
      </c>
      <c r="J2910">
        <v>2724.1813379820701</v>
      </c>
      <c r="K2910">
        <v>2724.2024643971599</v>
      </c>
      <c r="L2910">
        <v>2732.95913093131</v>
      </c>
      <c r="M2910">
        <v>2733.0408905873796</v>
      </c>
      <c r="N2910">
        <v>2733.0457388989398</v>
      </c>
      <c r="O2910">
        <v>2736.0617245564299</v>
      </c>
      <c r="P2910">
        <v>2736.18002826255</v>
      </c>
      <c r="Q2910">
        <v>2733.8077738307002</v>
      </c>
      <c r="R2910">
        <v>2737.1034228419098</v>
      </c>
      <c r="S2910">
        <v>2737.20116148742</v>
      </c>
      <c r="T2910">
        <v>2737.2873402146402</v>
      </c>
    </row>
    <row r="2911" spans="1:20" x14ac:dyDescent="0.25">
      <c r="A2911" s="2">
        <v>44436.8125</v>
      </c>
      <c r="B2911" s="1">
        <v>2721.5607993241001</v>
      </c>
      <c r="C2911" s="2">
        <v>44416.607638888891</v>
      </c>
      <c r="D2911">
        <v>2721.8036347020702</v>
      </c>
      <c r="E2911" s="1">
        <v>2721.8397470119698</v>
      </c>
      <c r="F2911">
        <v>2722.95113569969</v>
      </c>
      <c r="G2911">
        <v>2723.0608659787399</v>
      </c>
      <c r="H2911">
        <v>2723.1165798019301</v>
      </c>
      <c r="I2911">
        <v>2724.1662335876099</v>
      </c>
      <c r="J2911">
        <v>2724.1801717138101</v>
      </c>
      <c r="K2911">
        <v>2724.2012981288899</v>
      </c>
      <c r="L2911">
        <v>2732.95796466304</v>
      </c>
      <c r="M2911">
        <v>2733.0397243191096</v>
      </c>
      <c r="N2911">
        <v>2733.0428232282802</v>
      </c>
      <c r="O2911">
        <v>2736.0605582881699</v>
      </c>
      <c r="P2911">
        <v>2736.1753631894999</v>
      </c>
      <c r="Q2911">
        <v>2733.8071873643698</v>
      </c>
      <c r="R2911">
        <v>2737.10458577798</v>
      </c>
      <c r="S2911">
        <v>2737.1964964143699</v>
      </c>
      <c r="T2911">
        <v>2737.2879233487702</v>
      </c>
    </row>
    <row r="2912" spans="1:20" x14ac:dyDescent="0.25">
      <c r="A2912" s="2">
        <v>44436.822916666664</v>
      </c>
      <c r="B2912" s="1">
        <v>2721.5590499217101</v>
      </c>
      <c r="C2912" s="2">
        <v>44416.611111111109</v>
      </c>
      <c r="D2912">
        <v>2721.8038279693801</v>
      </c>
      <c r="E2912" s="1">
        <v>2721.8426560182402</v>
      </c>
      <c r="F2912">
        <v>2722.9493862972899</v>
      </c>
      <c r="G2912">
        <v>2723.0608659787399</v>
      </c>
      <c r="H2912">
        <v>2723.11774940239</v>
      </c>
      <c r="I2912">
        <v>2724.1644841852099</v>
      </c>
      <c r="J2912">
        <v>2724.17842231141</v>
      </c>
      <c r="K2912">
        <v>2724.20012852844</v>
      </c>
      <c r="L2912">
        <v>2732.95796466304</v>
      </c>
      <c r="M2912">
        <v>2733.0408839229899</v>
      </c>
      <c r="N2912">
        <v>2733.0445726306798</v>
      </c>
      <c r="O2912">
        <v>2736.0617278886298</v>
      </c>
      <c r="P2912">
        <v>2736.1771125918899</v>
      </c>
      <c r="Q2912">
        <v>2733.8147647758901</v>
      </c>
      <c r="R2912">
        <v>2737.10458577798</v>
      </c>
      <c r="S2912">
        <v>2737.1982458167599</v>
      </c>
      <c r="T2912">
        <v>2737.2890929492301</v>
      </c>
    </row>
    <row r="2913" spans="1:20" x14ac:dyDescent="0.25">
      <c r="A2913" s="2">
        <v>44436.833333333336</v>
      </c>
      <c r="B2913" s="1">
        <v>2721.5641048615798</v>
      </c>
      <c r="C2913" s="2">
        <v>44416.614583333336</v>
      </c>
      <c r="D2913">
        <v>2721.80460437082</v>
      </c>
      <c r="E2913" s="1">
        <v>2721.8442121533199</v>
      </c>
      <c r="F2913">
        <v>2722.9526918347701</v>
      </c>
      <c r="G2913">
        <v>2723.06067271143</v>
      </c>
      <c r="H2913">
        <v>2723.1175561350801</v>
      </c>
      <c r="I2913">
        <v>2724.1642909179</v>
      </c>
      <c r="J2913">
        <v>2724.18113805037</v>
      </c>
      <c r="K2913">
        <v>2724.20110486158</v>
      </c>
      <c r="L2913">
        <v>2732.9595207981301</v>
      </c>
      <c r="M2913">
        <v>2733.04069065568</v>
      </c>
      <c r="N2913">
        <v>2733.0443793633699</v>
      </c>
      <c r="O2913">
        <v>2736.0632840237099</v>
      </c>
      <c r="P2913">
        <v>2736.18158772983</v>
      </c>
      <c r="Q2913">
        <v>2733.8192399138202</v>
      </c>
      <c r="R2913">
        <v>2737.1078913154602</v>
      </c>
      <c r="S2913">
        <v>2737.2009615557199</v>
      </c>
      <c r="T2913">
        <v>2737.2888996819202</v>
      </c>
    </row>
    <row r="2914" spans="1:20" x14ac:dyDescent="0.25">
      <c r="A2914" s="2">
        <v>44436.84375</v>
      </c>
      <c r="B2914" s="1">
        <v>2721.5641081937802</v>
      </c>
      <c r="C2914" s="2">
        <v>44416.618055555555</v>
      </c>
      <c r="D2914">
        <v>2721.80460437082</v>
      </c>
      <c r="E2914" s="1">
        <v>2721.84363568358</v>
      </c>
      <c r="F2914">
        <v>2722.95444456936</v>
      </c>
      <c r="G2914">
        <v>2723.0612658421501</v>
      </c>
      <c r="H2914">
        <v>2723.11755946727</v>
      </c>
      <c r="I2914">
        <v>2724.1660436524899</v>
      </c>
      <c r="J2914">
        <v>2724.1811413825603</v>
      </c>
      <c r="K2914">
        <v>2724.2011081937799</v>
      </c>
      <c r="L2914">
        <v>2732.95952413032</v>
      </c>
      <c r="M2914">
        <v>2733.0389445854798</v>
      </c>
      <c r="N2914">
        <v>2733.0438028936201</v>
      </c>
      <c r="O2914">
        <v>2736.0638671578399</v>
      </c>
      <c r="P2914">
        <v>2736.1815910620198</v>
      </c>
      <c r="Q2914">
        <v>2733.8250712551398</v>
      </c>
      <c r="R2914">
        <v>2737.10789464765</v>
      </c>
      <c r="S2914">
        <v>2737.1992154855202</v>
      </c>
      <c r="T2914">
        <v>2737.28890301411</v>
      </c>
    </row>
    <row r="2915" spans="1:20" x14ac:dyDescent="0.25">
      <c r="A2915" s="2">
        <v>44436.854166666664</v>
      </c>
      <c r="B2915" s="1">
        <v>2721.5609992558102</v>
      </c>
      <c r="C2915" s="2">
        <v>44416.621527777781</v>
      </c>
      <c r="D2915">
        <v>2721.80460437082</v>
      </c>
      <c r="E2915" s="1">
        <v>2721.8440255504001</v>
      </c>
      <c r="F2915">
        <v>2722.9530850337901</v>
      </c>
      <c r="G2915">
        <v>2723.0616557089702</v>
      </c>
      <c r="H2915">
        <v>2723.1161999317001</v>
      </c>
      <c r="I2915">
        <v>2724.1658537173798</v>
      </c>
      <c r="J2915">
        <v>2724.1797818469904</v>
      </c>
      <c r="K2915">
        <v>2724.1997486582</v>
      </c>
      <c r="L2915">
        <v>2732.9599139971401</v>
      </c>
      <c r="M2915">
        <v>2733.0393344523</v>
      </c>
      <c r="N2915">
        <v>2733.0459421628402</v>
      </c>
      <c r="O2915">
        <v>2736.0630874242102</v>
      </c>
      <c r="P2915">
        <v>2736.1784821240499</v>
      </c>
      <c r="Q2915">
        <v>2733.8301295272099</v>
      </c>
      <c r="R2915">
        <v>2737.1047857096801</v>
      </c>
      <c r="S2915">
        <v>2737.1961065475498</v>
      </c>
      <c r="T2915">
        <v>2737.2892928809301</v>
      </c>
    </row>
    <row r="2916" spans="1:20" x14ac:dyDescent="0.25">
      <c r="A2916" s="2">
        <v>44436.864583333336</v>
      </c>
      <c r="B2916" s="1">
        <v>2721.5538050467198</v>
      </c>
      <c r="C2916" s="2">
        <v>44416.625</v>
      </c>
      <c r="D2916">
        <v>2721.80518750496</v>
      </c>
      <c r="E2916" s="1">
        <v>2721.8438289508999</v>
      </c>
      <c r="F2916">
        <v>2722.9528884342799</v>
      </c>
      <c r="G2916">
        <v>2723.06145910946</v>
      </c>
      <c r="H2916">
        <v>2723.1160033321898</v>
      </c>
      <c r="I2916">
        <v>2724.1644875174102</v>
      </c>
      <c r="J2916">
        <v>2724.1813346498802</v>
      </c>
      <c r="K2916">
        <v>2724.1995520586902</v>
      </c>
      <c r="L2916">
        <v>2732.9579679952399</v>
      </c>
      <c r="M2916">
        <v>2733.0385580508496</v>
      </c>
      <c r="N2916">
        <v>2733.04574556333</v>
      </c>
      <c r="O2916">
        <v>2736.0623110227598</v>
      </c>
      <c r="P2916">
        <v>2736.1800349269402</v>
      </c>
      <c r="Q2916">
        <v>2733.8334317324998</v>
      </c>
      <c r="R2916">
        <v>2737.1063385125699</v>
      </c>
      <c r="S2916">
        <v>2737.1976593504401</v>
      </c>
      <c r="T2916">
        <v>2737.29084568382</v>
      </c>
    </row>
    <row r="2917" spans="1:20" x14ac:dyDescent="0.25">
      <c r="A2917" s="2">
        <v>44436.875</v>
      </c>
      <c r="B2917" s="1">
        <v>2721.5627453260099</v>
      </c>
      <c r="C2917" s="2">
        <v>44416.628472222219</v>
      </c>
      <c r="D2917">
        <v>2721.8067436400402</v>
      </c>
      <c r="E2917" s="1">
        <v>2721.8440222182098</v>
      </c>
      <c r="F2917">
        <v>2722.9525018996601</v>
      </c>
      <c r="G2917">
        <v>2723.0616523767699</v>
      </c>
      <c r="H2917">
        <v>2723.11560680098</v>
      </c>
      <c r="I2917">
        <v>2724.1623515803899</v>
      </c>
      <c r="J2917">
        <v>2724.1809481152504</v>
      </c>
      <c r="K2917">
        <v>2724.1991655240699</v>
      </c>
      <c r="L2917">
        <v>2732.9575814606101</v>
      </c>
      <c r="M2917">
        <v>2733.0370019157699</v>
      </c>
      <c r="N2917">
        <v>2733.0459388306399</v>
      </c>
      <c r="O2917">
        <v>2736.0625042900701</v>
      </c>
      <c r="P2917">
        <v>2736.1796483923199</v>
      </c>
      <c r="Q2917">
        <v>2733.8382934050601</v>
      </c>
      <c r="R2917">
        <v>2737.1047823774802</v>
      </c>
      <c r="S2917">
        <v>2737.1943538129599</v>
      </c>
      <c r="T2917">
        <v>2737.2892895487398</v>
      </c>
    </row>
    <row r="2918" spans="1:20" x14ac:dyDescent="0.25">
      <c r="A2918" s="2">
        <v>44436.885416666664</v>
      </c>
      <c r="B2918" s="1">
        <v>2721.57129240628</v>
      </c>
      <c r="C2918" s="2">
        <v>44416.631944444445</v>
      </c>
      <c r="D2918">
        <v>2721.8082997751198</v>
      </c>
      <c r="E2918" s="1">
        <v>2721.84616148742</v>
      </c>
      <c r="F2918">
        <v>2722.9552209708099</v>
      </c>
      <c r="G2918">
        <v>2723.0626220455301</v>
      </c>
      <c r="H2918">
        <v>2723.1177460702002</v>
      </c>
      <c r="I2918">
        <v>2724.1668200539398</v>
      </c>
      <c r="J2918">
        <v>2724.1836671864003</v>
      </c>
      <c r="K2918">
        <v>2724.2030441990901</v>
      </c>
      <c r="L2918">
        <v>2732.9620499341599</v>
      </c>
      <c r="M2918">
        <v>2733.0408905873796</v>
      </c>
      <c r="N2918">
        <v>2733.0469084994002</v>
      </c>
      <c r="O2918">
        <v>2736.0640537607701</v>
      </c>
      <c r="P2918">
        <v>2736.1806180610702</v>
      </c>
      <c r="Q2918">
        <v>2733.8439214824798</v>
      </c>
      <c r="R2918">
        <v>2737.1063318481802</v>
      </c>
      <c r="S2918">
        <v>2737.19649308217</v>
      </c>
      <c r="T2918">
        <v>2737.2920086198901</v>
      </c>
    </row>
    <row r="2919" spans="1:20" x14ac:dyDescent="0.25">
      <c r="A2919" s="2">
        <v>44436.895833333336</v>
      </c>
      <c r="B2919" s="1">
        <v>2721.5613791260398</v>
      </c>
      <c r="C2919" s="2">
        <v>44416.635416666664</v>
      </c>
      <c r="D2919">
        <v>2721.8090795087601</v>
      </c>
      <c r="E2919" s="1">
        <v>2721.8420762163</v>
      </c>
      <c r="F2919">
        <v>2722.9540547025399</v>
      </c>
      <c r="G2919">
        <v>2723.0614557772601</v>
      </c>
      <c r="H2919">
        <v>2723.1154102014698</v>
      </c>
      <c r="I2919">
        <v>2724.1656537856702</v>
      </c>
      <c r="J2919">
        <v>2724.1825009181402</v>
      </c>
      <c r="K2919">
        <v>2724.2007183269602</v>
      </c>
      <c r="L2919">
        <v>2732.9591342634999</v>
      </c>
      <c r="M2919">
        <v>2733.0397243191096</v>
      </c>
      <c r="N2919">
        <v>2733.0457422311401</v>
      </c>
      <c r="O2919">
        <v>2736.0628874925001</v>
      </c>
      <c r="P2919">
        <v>2736.1794517928101</v>
      </c>
      <c r="Q2919">
        <v>2733.8445046166098</v>
      </c>
      <c r="R2919">
        <v>2737.1069149823102</v>
      </c>
      <c r="S2919">
        <v>2737.1918280091199</v>
      </c>
      <c r="T2919">
        <v>2737.2908423516301</v>
      </c>
    </row>
    <row r="2920" spans="1:20" x14ac:dyDescent="0.25">
      <c r="A2920" s="2">
        <v>44436.90625</v>
      </c>
      <c r="B2920" s="1">
        <v>2721.5586633870798</v>
      </c>
      <c r="C2920" s="2">
        <v>44416.638888888891</v>
      </c>
      <c r="D2920">
        <v>2721.8084963746301</v>
      </c>
      <c r="E2920" s="1">
        <v>2721.8446086845302</v>
      </c>
      <c r="F2920">
        <v>2722.9536681679201</v>
      </c>
      <c r="G2920">
        <v>2723.0610692426399</v>
      </c>
      <c r="H2920">
        <v>2723.1161932673099</v>
      </c>
      <c r="I2920">
        <v>2724.1635178486499</v>
      </c>
      <c r="J2920">
        <v>2724.1803649811204</v>
      </c>
      <c r="K2920">
        <v>2724.20033179233</v>
      </c>
      <c r="L2920">
        <v>2732.9587477288801</v>
      </c>
      <c r="M2920">
        <v>2733.0393377844898</v>
      </c>
      <c r="N2920">
        <v>2733.0453556965099</v>
      </c>
      <c r="O2920">
        <v>2736.0625009578798</v>
      </c>
      <c r="P2920">
        <v>2736.1790652581799</v>
      </c>
      <c r="Q2920">
        <v>2733.8458674843801</v>
      </c>
      <c r="R2920">
        <v>2737.1047790452899</v>
      </c>
      <c r="S2920">
        <v>2737.1914414744901</v>
      </c>
      <c r="T2920">
        <v>2737.2904558169998</v>
      </c>
    </row>
    <row r="2921" spans="1:20" x14ac:dyDescent="0.25">
      <c r="A2921" s="2">
        <v>44436.916666666664</v>
      </c>
      <c r="B2921" s="1">
        <v>2721.5571072520002</v>
      </c>
      <c r="C2921" s="2">
        <v>44416.642361111109</v>
      </c>
      <c r="D2921">
        <v>2721.8079132405001</v>
      </c>
      <c r="E2921" s="1">
        <v>2721.8442221499099</v>
      </c>
      <c r="F2921">
        <v>2722.9532816332899</v>
      </c>
      <c r="G2921">
        <v>2723.0624321104101</v>
      </c>
      <c r="H2921">
        <v>2723.1158067326801</v>
      </c>
      <c r="I2921">
        <v>2724.1648807164202</v>
      </c>
      <c r="J2921">
        <v>2724.1799784465002</v>
      </c>
      <c r="K2921">
        <v>2724.1999452577102</v>
      </c>
      <c r="L2921">
        <v>2732.9583611942498</v>
      </c>
      <c r="M2921">
        <v>2733.03895124987</v>
      </c>
      <c r="N2921">
        <v>2733.0449691618901</v>
      </c>
      <c r="O2921">
        <v>2736.0638638256501</v>
      </c>
      <c r="P2921">
        <v>2736.1798383274299</v>
      </c>
      <c r="Q2921">
        <v>2733.8472303521498</v>
      </c>
      <c r="R2921">
        <v>2737.1061419130601</v>
      </c>
      <c r="S2921">
        <v>2737.18813593702</v>
      </c>
      <c r="T2921">
        <v>2737.2918186847701</v>
      </c>
    </row>
    <row r="2922" spans="1:20" x14ac:dyDescent="0.25">
      <c r="A2922" s="2">
        <v>44436.927083333336</v>
      </c>
      <c r="B2922" s="1">
        <v>2721.55924318902</v>
      </c>
      <c r="C2922" s="2">
        <v>44416.645833333336</v>
      </c>
      <c r="D2922">
        <v>2721.8075233736799</v>
      </c>
      <c r="E2922" s="1">
        <v>2721.8463580869302</v>
      </c>
      <c r="F2922">
        <v>2722.9554175703101</v>
      </c>
      <c r="G2922">
        <v>2723.0610692426399</v>
      </c>
      <c r="H2922">
        <v>2723.11502366685</v>
      </c>
      <c r="I2922">
        <v>2724.1635178486499</v>
      </c>
      <c r="J2922">
        <v>2724.1832839839703</v>
      </c>
      <c r="K2922">
        <v>2724.20033179233</v>
      </c>
      <c r="L2922">
        <v>2732.9587477288801</v>
      </c>
      <c r="M2922">
        <v>2733.0404973883597</v>
      </c>
      <c r="N2922">
        <v>2733.0471050989099</v>
      </c>
      <c r="O2922">
        <v>2736.0642503602699</v>
      </c>
      <c r="P2922">
        <v>2736.1790652581799</v>
      </c>
      <c r="Q2922">
        <v>2733.84878648724</v>
      </c>
      <c r="R2922">
        <v>2737.1065284476799</v>
      </c>
      <c r="S2922">
        <v>2737.1914414744901</v>
      </c>
      <c r="T2922">
        <v>2737.2904558169998</v>
      </c>
    </row>
    <row r="2923" spans="1:20" x14ac:dyDescent="0.25">
      <c r="A2923" s="2">
        <v>44436.9375</v>
      </c>
      <c r="B2923" s="1">
        <v>2721.56371832696</v>
      </c>
      <c r="C2923" s="2">
        <v>44416.649305555555</v>
      </c>
      <c r="D2923">
        <v>2721.8069402395499</v>
      </c>
      <c r="E2923" s="1">
        <v>2721.8455850176802</v>
      </c>
      <c r="F2923">
        <v>2722.9528950986701</v>
      </c>
      <c r="G2923">
        <v>2723.0602961733898</v>
      </c>
      <c r="H2923">
        <v>2723.1142505975999</v>
      </c>
      <c r="I2923">
        <v>2724.1627447793999</v>
      </c>
      <c r="J2923">
        <v>2724.1813413142704</v>
      </c>
      <c r="K2923">
        <v>2724.1995587230799</v>
      </c>
      <c r="L2923">
        <v>2732.9597240620201</v>
      </c>
      <c r="M2923">
        <v>2733.0397243191096</v>
      </c>
      <c r="N2923">
        <v>2733.0445826272598</v>
      </c>
      <c r="O2923">
        <v>2736.06231768715</v>
      </c>
      <c r="P2923">
        <v>2736.1782921889398</v>
      </c>
      <c r="Q2923">
        <v>2733.84976282038</v>
      </c>
      <c r="R2923">
        <v>2737.1057553784399</v>
      </c>
      <c r="S2923">
        <v>2737.1906684052501</v>
      </c>
      <c r="T2923">
        <v>2737.2914321501498</v>
      </c>
    </row>
    <row r="2924" spans="1:20" x14ac:dyDescent="0.25">
      <c r="A2924" s="2">
        <v>44436.947916666664</v>
      </c>
      <c r="B2924" s="1">
        <v>2721.5742147413298</v>
      </c>
      <c r="C2924" s="2">
        <v>44416.652777777781</v>
      </c>
      <c r="D2924">
        <v>2721.8063571054199</v>
      </c>
      <c r="E2924" s="1">
        <v>2721.8455850176802</v>
      </c>
      <c r="F2924">
        <v>2722.9546445010701</v>
      </c>
      <c r="G2924">
        <v>2723.0620455757899</v>
      </c>
      <c r="H2924">
        <v>2723.1171696004499</v>
      </c>
      <c r="I2924">
        <v>2724.1662435841999</v>
      </c>
      <c r="J2924">
        <v>2724.1813413142704</v>
      </c>
      <c r="K2924">
        <v>2724.1995587230799</v>
      </c>
      <c r="L2924">
        <v>2732.9591342634999</v>
      </c>
      <c r="M2924">
        <v>2733.0414737215096</v>
      </c>
      <c r="N2924">
        <v>2733.0474916335302</v>
      </c>
      <c r="O2924">
        <v>2736.0617278886298</v>
      </c>
      <c r="P2924">
        <v>2736.1812011952002</v>
      </c>
      <c r="Q2924">
        <v>2733.8544312256299</v>
      </c>
      <c r="R2924">
        <v>2737.1057553784399</v>
      </c>
      <c r="S2924">
        <v>2737.1906684052501</v>
      </c>
      <c r="T2924">
        <v>2737.2931815525399</v>
      </c>
    </row>
    <row r="2925" spans="1:20" x14ac:dyDescent="0.25">
      <c r="A2925" s="2">
        <v>44436.958333333336</v>
      </c>
      <c r="B2925" s="1">
        <v>2721.5753810095898</v>
      </c>
      <c r="C2925" s="2">
        <v>44416.65625</v>
      </c>
      <c r="D2925">
        <v>2721.8051908371499</v>
      </c>
      <c r="E2925" s="1">
        <v>2721.8432524811501</v>
      </c>
      <c r="F2925">
        <v>2722.9540613669301</v>
      </c>
      <c r="G2925">
        <v>2723.0597130392598</v>
      </c>
      <c r="H2925">
        <v>2723.1148370639298</v>
      </c>
      <c r="I2925">
        <v>2724.1656604500599</v>
      </c>
      <c r="J2925">
        <v>2724.1801783782003</v>
      </c>
      <c r="K2925">
        <v>2724.2007249913499</v>
      </c>
      <c r="L2925">
        <v>2732.9591409278901</v>
      </c>
      <c r="M2925">
        <v>2733.0408905873796</v>
      </c>
      <c r="N2925">
        <v>2733.0457488955299</v>
      </c>
      <c r="O2925">
        <v>2736.0628941568898</v>
      </c>
      <c r="P2925">
        <v>2736.1788686586801</v>
      </c>
      <c r="Q2925">
        <v>2733.8538480914999</v>
      </c>
      <c r="R2925">
        <v>2737.1051722442999</v>
      </c>
      <c r="S2925">
        <v>2737.1889156706502</v>
      </c>
      <c r="T2925">
        <v>2737.2908490160198</v>
      </c>
    </row>
    <row r="2926" spans="1:20" x14ac:dyDescent="0.25">
      <c r="A2926" s="2">
        <v>44436.96875</v>
      </c>
      <c r="B2926" s="1">
        <v>2721.5753810095898</v>
      </c>
      <c r="C2926" s="2">
        <v>44416.659722222219</v>
      </c>
      <c r="D2926">
        <v>2721.8057739712799</v>
      </c>
      <c r="E2926" s="1">
        <v>2721.8432524811501</v>
      </c>
      <c r="F2926">
        <v>2722.9540613669301</v>
      </c>
      <c r="G2926">
        <v>2723.0614624416498</v>
      </c>
      <c r="H2926">
        <v>2723.1148370639298</v>
      </c>
      <c r="I2926">
        <v>2724.1639110476699</v>
      </c>
      <c r="J2926">
        <v>2724.1801783782003</v>
      </c>
      <c r="K2926">
        <v>2724.1983857904302</v>
      </c>
      <c r="L2926">
        <v>2732.9573915255</v>
      </c>
      <c r="M2926">
        <v>2733.0408905873796</v>
      </c>
      <c r="N2926">
        <v>2733.0439994931298</v>
      </c>
      <c r="O2926">
        <v>2736.0611447545002</v>
      </c>
      <c r="P2926">
        <v>2736.1788686586801</v>
      </c>
      <c r="Q2926">
        <v>2733.8567570977698</v>
      </c>
      <c r="R2926">
        <v>2737.1034228419098</v>
      </c>
      <c r="S2926">
        <v>2737.1871662682602</v>
      </c>
      <c r="T2926">
        <v>2737.2890996136198</v>
      </c>
    </row>
    <row r="2927" spans="1:20" x14ac:dyDescent="0.25">
      <c r="A2927" s="2">
        <v>44436.979166666664</v>
      </c>
      <c r="B2927" s="1">
        <v>2721.5747978754598</v>
      </c>
      <c r="C2927" s="2">
        <v>44416.663194444445</v>
      </c>
      <c r="D2927">
        <v>2721.8063571054199</v>
      </c>
      <c r="E2927" s="1">
        <v>2721.8444187494201</v>
      </c>
      <c r="F2927">
        <v>2722.95172883041</v>
      </c>
      <c r="G2927">
        <v>2723.0626287099199</v>
      </c>
      <c r="H2927">
        <v>2723.1160033321898</v>
      </c>
      <c r="I2927">
        <v>2724.1644875174102</v>
      </c>
      <c r="J2927">
        <v>2724.1813446464603</v>
      </c>
      <c r="K2927">
        <v>2724.2013014610902</v>
      </c>
      <c r="L2927">
        <v>2732.9579679952399</v>
      </c>
      <c r="M2927">
        <v>2733.04147705371</v>
      </c>
      <c r="N2927">
        <v>2733.0463253652701</v>
      </c>
      <c r="O2927">
        <v>2736.0634806232201</v>
      </c>
      <c r="P2927">
        <v>2736.1800349269402</v>
      </c>
      <c r="Q2927">
        <v>2733.8544245612402</v>
      </c>
      <c r="R2927">
        <v>2737.1045891101699</v>
      </c>
      <c r="S2927">
        <v>2737.18775273459</v>
      </c>
      <c r="T2927">
        <v>2737.2920152842798</v>
      </c>
    </row>
    <row r="2928" spans="1:20" x14ac:dyDescent="0.25">
      <c r="A2928" s="2">
        <v>44436.989583333336</v>
      </c>
      <c r="B2928" s="1">
        <v>2721.5794629485199</v>
      </c>
      <c r="C2928" s="2">
        <v>44416.666666666664</v>
      </c>
      <c r="D2928">
        <v>2721.8069402395499</v>
      </c>
      <c r="E2928" s="1">
        <v>2721.8438356152901</v>
      </c>
      <c r="F2928">
        <v>2722.9546445010701</v>
      </c>
      <c r="G2928">
        <v>2723.0620455757899</v>
      </c>
      <c r="H2928">
        <v>2723.1171696004499</v>
      </c>
      <c r="I2928">
        <v>2724.1627447793999</v>
      </c>
      <c r="J2928">
        <v>2724.1807615123303</v>
      </c>
      <c r="K2928">
        <v>2724.2007183269602</v>
      </c>
      <c r="L2928">
        <v>2732.9579746596301</v>
      </c>
      <c r="M2928">
        <v>2733.0414737215096</v>
      </c>
      <c r="N2928">
        <v>2733.0457422311401</v>
      </c>
      <c r="O2928">
        <v>2736.0646468914802</v>
      </c>
      <c r="P2928">
        <v>2736.1794517928101</v>
      </c>
      <c r="Q2928">
        <v>2733.8585098323601</v>
      </c>
      <c r="R2928">
        <v>2737.1040059760398</v>
      </c>
      <c r="S2928">
        <v>2737.1860000000001</v>
      </c>
      <c r="T2928">
        <v>2737.2914321501498</v>
      </c>
    </row>
    <row r="2929" spans="1:20" x14ac:dyDescent="0.25">
      <c r="A2929" s="2">
        <v>44437</v>
      </c>
      <c r="B2929" s="1">
        <v>2721.5934648320699</v>
      </c>
      <c r="C2929" s="2">
        <v>44416.670138888891</v>
      </c>
      <c r="D2929">
        <v>2721.8063571054199</v>
      </c>
      <c r="E2929" s="1">
        <v>2721.84616148742</v>
      </c>
      <c r="F2929">
        <v>2722.9540613669301</v>
      </c>
      <c r="G2929">
        <v>2723.0632118440499</v>
      </c>
      <c r="H2929">
        <v>2723.1148370639298</v>
      </c>
      <c r="I2929">
        <v>2724.1639110476699</v>
      </c>
      <c r="J2929">
        <v>2724.1801783782003</v>
      </c>
      <c r="K2929">
        <v>2724.2018845952198</v>
      </c>
      <c r="L2929">
        <v>2732.9591409278901</v>
      </c>
      <c r="M2929">
        <v>2733.04206018784</v>
      </c>
      <c r="N2929">
        <v>2733.0469084994002</v>
      </c>
      <c r="O2929">
        <v>2736.0628941568898</v>
      </c>
      <c r="P2929">
        <v>2736.1823674634702</v>
      </c>
      <c r="Q2929">
        <v>2733.85909629869</v>
      </c>
      <c r="R2929">
        <v>2737.1069216466999</v>
      </c>
      <c r="S2929">
        <v>2737.1883358687201</v>
      </c>
      <c r="T2929">
        <v>2737.2925984184099</v>
      </c>
    </row>
    <row r="2930" spans="1:20" x14ac:dyDescent="0.25">
      <c r="A2930" s="2">
        <v>44437.010416666664</v>
      </c>
      <c r="B2930" s="1">
        <v>2721.5800460826499</v>
      </c>
      <c r="C2930" s="2">
        <v>44416.673611111109</v>
      </c>
      <c r="D2930">
        <v>2721.8057739712799</v>
      </c>
      <c r="E2930" s="1">
        <v>2721.84732775569</v>
      </c>
      <c r="F2930">
        <v>2722.95464783326</v>
      </c>
      <c r="G2930">
        <v>2723.0608793075198</v>
      </c>
      <c r="H2930">
        <v>2723.1142539297898</v>
      </c>
      <c r="I2930">
        <v>2724.1662369198002</v>
      </c>
      <c r="J2930">
        <v>2724.1795952440702</v>
      </c>
      <c r="K2930">
        <v>2724.2030508634798</v>
      </c>
      <c r="L2930">
        <v>2732.9585577937601</v>
      </c>
      <c r="M2930">
        <v>2733.0432264561</v>
      </c>
      <c r="N2930">
        <v>2733.0445759628701</v>
      </c>
      <c r="O2930">
        <v>2736.0634806232201</v>
      </c>
      <c r="P2930">
        <v>2736.1800349269402</v>
      </c>
      <c r="Q2930">
        <v>2733.8608423688902</v>
      </c>
      <c r="R2930">
        <v>2737.1045891101699</v>
      </c>
      <c r="S2930">
        <v>2737.22332058443</v>
      </c>
      <c r="T2930">
        <v>2737.2920152842798</v>
      </c>
    </row>
    <row r="2931" spans="1:20" x14ac:dyDescent="0.25">
      <c r="A2931" s="2">
        <v>44437.020833333336</v>
      </c>
      <c r="B2931" s="1">
        <v>2721.5660508634801</v>
      </c>
      <c r="C2931" s="2">
        <v>44416.677083333336</v>
      </c>
      <c r="D2931">
        <v>2721.8051908371499</v>
      </c>
      <c r="E2931" s="1">
        <v>2721.8461681518102</v>
      </c>
      <c r="F2931">
        <v>2722.9552276352001</v>
      </c>
      <c r="G2931">
        <v>2723.0626287099199</v>
      </c>
      <c r="H2931">
        <v>2723.1160033321898</v>
      </c>
      <c r="I2931">
        <v>2724.1662369198002</v>
      </c>
      <c r="J2931">
        <v>2724.1830940488603</v>
      </c>
      <c r="K2931">
        <v>2724.1995520586902</v>
      </c>
      <c r="L2931">
        <v>2732.9603071961601</v>
      </c>
      <c r="M2931">
        <v>2733.0432264561</v>
      </c>
      <c r="N2931">
        <v>2733.0463253652701</v>
      </c>
      <c r="O2931">
        <v>2736.0640604251598</v>
      </c>
      <c r="P2931">
        <v>2736.1800349269402</v>
      </c>
      <c r="Q2931">
        <v>2733.8643411736798</v>
      </c>
      <c r="R2931">
        <v>2737.1063385125699</v>
      </c>
      <c r="S2931">
        <v>2737.2099151637899</v>
      </c>
      <c r="T2931">
        <v>2737.2902658818798</v>
      </c>
    </row>
    <row r="2932" spans="1:20" x14ac:dyDescent="0.25">
      <c r="A2932" s="2">
        <v>44437.03125</v>
      </c>
      <c r="B2932" s="1">
        <v>2721.5707159365402</v>
      </c>
      <c r="C2932" s="2">
        <v>44416.680555555555</v>
      </c>
      <c r="D2932">
        <v>2721.8048043025301</v>
      </c>
      <c r="E2932" s="1">
        <v>2721.8455850176802</v>
      </c>
      <c r="F2932">
        <v>2722.9563939034601</v>
      </c>
      <c r="G2932">
        <v>2723.0637949781799</v>
      </c>
      <c r="H2932">
        <v>2723.1189190028499</v>
      </c>
      <c r="I2932">
        <v>2724.1662435841999</v>
      </c>
      <c r="J2932">
        <v>2724.1825109147303</v>
      </c>
      <c r="K2932">
        <v>2724.2007183269602</v>
      </c>
      <c r="L2932">
        <v>2732.9597240620201</v>
      </c>
      <c r="M2932">
        <v>2733.04439272436</v>
      </c>
      <c r="N2932">
        <v>2733.0474916335302</v>
      </c>
      <c r="O2932">
        <v>2736.0634772910298</v>
      </c>
      <c r="P2932">
        <v>2736.1812011952002</v>
      </c>
      <c r="Q2932">
        <v>2733.8672568443399</v>
      </c>
      <c r="R2932">
        <v>2737.1040059760398</v>
      </c>
      <c r="S2932">
        <v>2737.2064130268</v>
      </c>
      <c r="T2932">
        <v>2737.2931815525399</v>
      </c>
    </row>
    <row r="2933" spans="1:20" x14ac:dyDescent="0.25">
      <c r="A2933" s="2">
        <v>44437.041666666664</v>
      </c>
      <c r="B2933" s="1">
        <v>2721.5689665341401</v>
      </c>
      <c r="C2933" s="2">
        <v>44416.684027777781</v>
      </c>
      <c r="D2933">
        <v>2721.8044177678998</v>
      </c>
      <c r="E2933" s="1">
        <v>2721.8438356152901</v>
      </c>
      <c r="F2933">
        <v>2722.9563939034601</v>
      </c>
      <c r="G2933">
        <v>2723.0620455757899</v>
      </c>
      <c r="H2933">
        <v>2723.1171696004499</v>
      </c>
      <c r="I2933">
        <v>2724.1662435841999</v>
      </c>
      <c r="J2933">
        <v>2724.1825109147303</v>
      </c>
      <c r="K2933">
        <v>2724.2024677293498</v>
      </c>
      <c r="L2933">
        <v>2732.9597240620201</v>
      </c>
      <c r="M2933">
        <v>2733.0432231239097</v>
      </c>
      <c r="N2933">
        <v>2733.0474916335302</v>
      </c>
      <c r="O2933">
        <v>2736.0634772910298</v>
      </c>
      <c r="P2933">
        <v>2736.1812011952002</v>
      </c>
      <c r="Q2933">
        <v>2733.8684264448002</v>
      </c>
      <c r="R2933">
        <v>2737.1075047808299</v>
      </c>
      <c r="S2933">
        <v>2737.20174462155</v>
      </c>
      <c r="T2933">
        <v>2737.2931815525399</v>
      </c>
    </row>
    <row r="2934" spans="1:20" x14ac:dyDescent="0.25">
      <c r="A2934" s="2">
        <v>44437.052083333336</v>
      </c>
      <c r="B2934" s="1">
        <v>2721.5724653389302</v>
      </c>
      <c r="C2934" s="2">
        <v>44416.6875</v>
      </c>
      <c r="D2934">
        <v>2721.8040312332801</v>
      </c>
      <c r="E2934" s="1">
        <v>2721.8455850176802</v>
      </c>
      <c r="F2934">
        <v>2722.9563939034601</v>
      </c>
      <c r="G2934">
        <v>2723.0637949781799</v>
      </c>
      <c r="H2934">
        <v>2723.1171696004499</v>
      </c>
      <c r="I2934">
        <v>2724.1662435841999</v>
      </c>
      <c r="J2934">
        <v>2724.1825109147303</v>
      </c>
      <c r="K2934">
        <v>2724.2007183269602</v>
      </c>
      <c r="L2934">
        <v>2732.96263306829</v>
      </c>
      <c r="M2934">
        <v>2733.0461421267596</v>
      </c>
      <c r="N2934">
        <v>2733.0474916335302</v>
      </c>
      <c r="O2934">
        <v>2736.0652266934198</v>
      </c>
      <c r="P2934">
        <v>2736.1812011952002</v>
      </c>
      <c r="Q2934">
        <v>2733.8690062467299</v>
      </c>
      <c r="R2934">
        <v>2737.1075047808299</v>
      </c>
      <c r="S2934">
        <v>2737.20174462155</v>
      </c>
      <c r="T2934">
        <v>2737.2931815525399</v>
      </c>
    </row>
    <row r="2935" spans="1:20" x14ac:dyDescent="0.25">
      <c r="A2935" s="2">
        <v>44437.0625</v>
      </c>
      <c r="B2935" s="1">
        <v>2721.5724653389302</v>
      </c>
      <c r="C2935" s="2">
        <v>44416.690972222219</v>
      </c>
      <c r="D2935">
        <v>2721.80344809915</v>
      </c>
      <c r="E2935" s="1">
        <v>2721.8438356152901</v>
      </c>
      <c r="F2935">
        <v>2722.9546445010701</v>
      </c>
      <c r="G2935">
        <v>2723.0602961733898</v>
      </c>
      <c r="H2935">
        <v>2723.1154201980598</v>
      </c>
      <c r="I2935">
        <v>2724.1644941817999</v>
      </c>
      <c r="J2935">
        <v>2724.1807615123303</v>
      </c>
      <c r="K2935">
        <v>2724.1995587230799</v>
      </c>
      <c r="L2935">
        <v>2732.9579746596301</v>
      </c>
      <c r="M2935">
        <v>2733.0432231239097</v>
      </c>
      <c r="N2935">
        <v>2733.0445826272598</v>
      </c>
      <c r="O2935">
        <v>2736.0634772910298</v>
      </c>
      <c r="P2935">
        <v>2736.1812011952002</v>
      </c>
      <c r="Q2935">
        <v>2733.8707556491299</v>
      </c>
      <c r="R2935">
        <v>2737.1040059760398</v>
      </c>
      <c r="S2935">
        <v>2737.20174462155</v>
      </c>
      <c r="T2935">
        <v>2737.2931815525399</v>
      </c>
    </row>
    <row r="2936" spans="1:20" x14ac:dyDescent="0.25">
      <c r="A2936" s="2">
        <v>44437.072916666664</v>
      </c>
      <c r="B2936" s="1">
        <v>2721.5689665341401</v>
      </c>
      <c r="C2936" s="2">
        <v>44416.694444444445</v>
      </c>
      <c r="D2936">
        <v>2721.80286496501</v>
      </c>
      <c r="E2936" s="1">
        <v>2721.8438356152901</v>
      </c>
      <c r="F2936">
        <v>2722.95581410152</v>
      </c>
      <c r="G2936">
        <v>2723.0620455757899</v>
      </c>
      <c r="H2936">
        <v>2723.1154201980598</v>
      </c>
      <c r="I2936">
        <v>2724.1644941817999</v>
      </c>
      <c r="J2936">
        <v>2724.1825109147303</v>
      </c>
      <c r="K2936">
        <v>2724.2024677293498</v>
      </c>
      <c r="L2936">
        <v>2732.9579746596301</v>
      </c>
      <c r="M2936">
        <v>2733.0414737215096</v>
      </c>
      <c r="N2936">
        <v>2733.0474916335302</v>
      </c>
      <c r="O2936">
        <v>2736.0634772910298</v>
      </c>
      <c r="P2936">
        <v>2736.1794517928101</v>
      </c>
      <c r="Q2936">
        <v>2733.8707556491299</v>
      </c>
      <c r="R2936">
        <v>2737.1040059760398</v>
      </c>
      <c r="S2936">
        <v>2737.19999521916</v>
      </c>
      <c r="T2936">
        <v>2737.2914321501498</v>
      </c>
    </row>
    <row r="2937" spans="1:20" x14ac:dyDescent="0.25">
      <c r="A2937" s="2">
        <v>44437.083333333336</v>
      </c>
      <c r="B2937" s="1">
        <v>2721.5707159365402</v>
      </c>
      <c r="C2937" s="2">
        <v>44416.697916666664</v>
      </c>
      <c r="D2937">
        <v>2721.80228183088</v>
      </c>
      <c r="E2937" s="1">
        <v>2721.8438356152901</v>
      </c>
      <c r="F2937">
        <v>2722.95581410152</v>
      </c>
      <c r="G2937">
        <v>2723.0602961733898</v>
      </c>
      <c r="H2937">
        <v>2723.1142505975999</v>
      </c>
      <c r="I2937">
        <v>2724.1644941817999</v>
      </c>
      <c r="J2937">
        <v>2724.1825109147303</v>
      </c>
      <c r="K2937">
        <v>2724.1995587230799</v>
      </c>
      <c r="L2937">
        <v>2732.9597240620201</v>
      </c>
      <c r="M2937">
        <v>2733.0414737215096</v>
      </c>
      <c r="N2937">
        <v>2733.0463320296599</v>
      </c>
      <c r="O2937">
        <v>2736.0634772910298</v>
      </c>
      <c r="P2937">
        <v>2736.1812011952002</v>
      </c>
      <c r="Q2937">
        <v>2733.8713354510701</v>
      </c>
      <c r="R2937">
        <v>2737.1057553784399</v>
      </c>
      <c r="S2937">
        <v>2737.1953368104901</v>
      </c>
      <c r="T2937">
        <v>2737.2896827477498</v>
      </c>
    </row>
    <row r="2938" spans="1:20" x14ac:dyDescent="0.25">
      <c r="A2938" s="2">
        <v>44437.09375</v>
      </c>
      <c r="B2938" s="1">
        <v>2721.5699362029</v>
      </c>
      <c r="C2938" s="2">
        <v>44416.701388888891</v>
      </c>
      <c r="D2938">
        <v>2721.8026683655098</v>
      </c>
      <c r="E2938" s="1">
        <v>2721.8448052840399</v>
      </c>
      <c r="F2938">
        <v>2722.9538647674299</v>
      </c>
      <c r="G2938">
        <v>2723.0612658421501</v>
      </c>
      <c r="H2938">
        <v>2723.1152202663602</v>
      </c>
      <c r="I2938">
        <v>2724.1654638505602</v>
      </c>
      <c r="J2938">
        <v>2724.1817311810901</v>
      </c>
      <c r="K2938">
        <v>2724.2005283918402</v>
      </c>
      <c r="L2938">
        <v>2732.9589443283799</v>
      </c>
      <c r="M2938">
        <v>2733.0441927926599</v>
      </c>
      <c r="N2938">
        <v>2733.0473016984201</v>
      </c>
      <c r="O2938">
        <v>2736.06269755739</v>
      </c>
      <c r="P2938">
        <v>2736.1792618576901</v>
      </c>
      <c r="Q2938">
        <v>2733.8740545222199</v>
      </c>
      <c r="R2938">
        <v>2737.1049756448001</v>
      </c>
      <c r="S2938">
        <v>2737.19513687879</v>
      </c>
      <c r="T2938">
        <v>2737.2924018189001</v>
      </c>
    </row>
    <row r="2939" spans="1:20" x14ac:dyDescent="0.25">
      <c r="A2939" s="2">
        <v>44437.104166666664</v>
      </c>
      <c r="B2939" s="1">
        <v>2721.5672104673599</v>
      </c>
      <c r="C2939" s="2">
        <v>44416.704861111109</v>
      </c>
      <c r="D2939">
        <v>2721.8030549001301</v>
      </c>
      <c r="E2939" s="1">
        <v>2721.8444087528301</v>
      </c>
      <c r="F2939">
        <v>2722.95638723907</v>
      </c>
      <c r="G2939">
        <v>2723.0637883137902</v>
      </c>
      <c r="H2939">
        <v>2723.1177427379998</v>
      </c>
      <c r="I2939">
        <v>2724.1679863221998</v>
      </c>
      <c r="J2939">
        <v>2724.1830840522703</v>
      </c>
      <c r="K2939">
        <v>2724.2013014610902</v>
      </c>
      <c r="L2939">
        <v>2732.9614668000299</v>
      </c>
      <c r="M2939">
        <v>2733.04496586191</v>
      </c>
      <c r="N2939">
        <v>2733.0498241700602</v>
      </c>
      <c r="O2939">
        <v>2736.0640604251598</v>
      </c>
      <c r="P2939">
        <v>2736.1800349269402</v>
      </c>
      <c r="Q2939">
        <v>2733.8771667923802</v>
      </c>
      <c r="R2939">
        <v>2737.1074981164402</v>
      </c>
      <c r="S2939">
        <v>2737.19590994804</v>
      </c>
      <c r="T2939">
        <v>2737.2949242905502</v>
      </c>
    </row>
    <row r="2940" spans="1:20" x14ac:dyDescent="0.25">
      <c r="A2940" s="2">
        <v>44437.114583333336</v>
      </c>
      <c r="B2940" s="1">
        <v>2721.5666273332299</v>
      </c>
      <c r="C2940" s="2">
        <v>44416.708333333336</v>
      </c>
      <c r="D2940">
        <v>2721.8034414347599</v>
      </c>
      <c r="E2940" s="1">
        <v>2721.84674462155</v>
      </c>
      <c r="F2940">
        <v>2722.95755350733</v>
      </c>
      <c r="G2940">
        <v>2723.0649545820502</v>
      </c>
      <c r="H2940">
        <v>2723.1189090062599</v>
      </c>
      <c r="I2940">
        <v>2724.1674031880698</v>
      </c>
      <c r="J2940">
        <v>2724.1836705186001</v>
      </c>
      <c r="K2940">
        <v>2724.2053767356201</v>
      </c>
      <c r="L2940">
        <v>2732.9608836658999</v>
      </c>
      <c r="M2940">
        <v>2733.04438272778</v>
      </c>
      <c r="N2940">
        <v>2733.0492410359302</v>
      </c>
      <c r="O2940">
        <v>2736.0652266934198</v>
      </c>
      <c r="P2940">
        <v>2736.1829505976002</v>
      </c>
      <c r="Q2940">
        <v>2733.8783330606502</v>
      </c>
      <c r="R2940">
        <v>2737.10633518037</v>
      </c>
      <c r="S2940">
        <v>2737.20174462155</v>
      </c>
      <c r="T2940">
        <v>2737.2943411564202</v>
      </c>
    </row>
    <row r="2941" spans="1:20" x14ac:dyDescent="0.25">
      <c r="A2941" s="2">
        <v>44437.125</v>
      </c>
      <c r="B2941" s="1">
        <v>2721.5660441990899</v>
      </c>
      <c r="C2941" s="2">
        <v>44416.711805555555</v>
      </c>
      <c r="D2941">
        <v>2721.8040245688899</v>
      </c>
      <c r="E2941" s="1">
        <v>2721.84616148742</v>
      </c>
      <c r="F2941">
        <v>2722.9569703732</v>
      </c>
      <c r="G2941">
        <v>2723.0643714479202</v>
      </c>
      <c r="H2941">
        <v>2723.1165764697398</v>
      </c>
      <c r="I2941">
        <v>2724.1650706515402</v>
      </c>
      <c r="J2941">
        <v>2724.1848367868602</v>
      </c>
      <c r="K2941">
        <v>2724.2036339976198</v>
      </c>
      <c r="L2941">
        <v>2732.9603005317699</v>
      </c>
      <c r="M2941">
        <v>2733.04554899604</v>
      </c>
      <c r="N2941">
        <v>2733.0486579018002</v>
      </c>
      <c r="O2941">
        <v>2736.0646435592898</v>
      </c>
      <c r="P2941">
        <v>2736.1823674634702</v>
      </c>
      <c r="Q2941">
        <v>2733.87890953039</v>
      </c>
      <c r="R2941">
        <v>2737.10575204624</v>
      </c>
      <c r="S2941">
        <v>2737.20116148742</v>
      </c>
      <c r="T2941">
        <v>2737.2920086198901</v>
      </c>
    </row>
    <row r="2942" spans="1:20" x14ac:dyDescent="0.25">
      <c r="A2942" s="2">
        <v>44437.135416666664</v>
      </c>
      <c r="B2942" s="1">
        <v>2721.5637116625699</v>
      </c>
      <c r="C2942" s="2">
        <v>44416.715277777781</v>
      </c>
      <c r="D2942">
        <v>2721.8046077030199</v>
      </c>
      <c r="E2942" s="1">
        <v>2721.84557835329</v>
      </c>
      <c r="F2942">
        <v>2722.9593062419299</v>
      </c>
      <c r="G2942">
        <v>2723.0620389114001</v>
      </c>
      <c r="H2942">
        <v>2723.1159933356098</v>
      </c>
      <c r="I2942">
        <v>2724.1662369198002</v>
      </c>
      <c r="J2942">
        <v>2724.1813346498802</v>
      </c>
      <c r="K2942">
        <v>2724.2042104673601</v>
      </c>
      <c r="L2942">
        <v>2732.9614668000299</v>
      </c>
      <c r="M2942">
        <v>2733.04496586191</v>
      </c>
      <c r="N2942">
        <v>2733.0480747676602</v>
      </c>
      <c r="O2942">
        <v>2736.0652200290301</v>
      </c>
      <c r="P2942">
        <v>2736.18294393321</v>
      </c>
      <c r="Q2942">
        <v>2733.8806655971798</v>
      </c>
      <c r="R2942">
        <v>2737.10516891211</v>
      </c>
      <c r="S2942">
        <v>2737.1988289509</v>
      </c>
      <c r="T2942">
        <v>2737.2931748881501</v>
      </c>
    </row>
    <row r="2943" spans="1:20" x14ac:dyDescent="0.25">
      <c r="A2943" s="2">
        <v>44437.145833333336</v>
      </c>
      <c r="B2943" s="1">
        <v>2721.5642981288902</v>
      </c>
      <c r="C2943" s="2">
        <v>44416.71875</v>
      </c>
      <c r="D2943">
        <v>2721.8051908371499</v>
      </c>
      <c r="E2943" s="1">
        <v>2721.84674462155</v>
      </c>
      <c r="F2943">
        <v>2722.95755350733</v>
      </c>
      <c r="G2943">
        <v>2723.0649545820502</v>
      </c>
      <c r="H2943">
        <v>2723.1189090062599</v>
      </c>
      <c r="I2943">
        <v>2724.1656537856702</v>
      </c>
      <c r="J2943">
        <v>2724.1807515157402</v>
      </c>
      <c r="K2943">
        <v>2724.2042171317498</v>
      </c>
      <c r="L2943">
        <v>2732.9591342634999</v>
      </c>
      <c r="M2943">
        <v>2733.04613213017</v>
      </c>
      <c r="N2943">
        <v>2733.0492410359302</v>
      </c>
      <c r="O2943">
        <v>2736.0652266934198</v>
      </c>
      <c r="P2943">
        <v>2736.1812011952002</v>
      </c>
      <c r="Q2943">
        <v>2733.8829914693101</v>
      </c>
      <c r="R2943">
        <v>2737.10458577798</v>
      </c>
      <c r="S2943">
        <v>2737.19999521916</v>
      </c>
      <c r="T2943">
        <v>2737.2960905588102</v>
      </c>
    </row>
    <row r="2944" spans="1:20" x14ac:dyDescent="0.25">
      <c r="A2944" s="2">
        <v>44437.15625</v>
      </c>
      <c r="B2944" s="1">
        <v>2721.5625487265002</v>
      </c>
      <c r="C2944" s="2">
        <v>44416.722222222219</v>
      </c>
      <c r="D2944">
        <v>2721.8046077030199</v>
      </c>
      <c r="E2944" s="1">
        <v>2721.84674462155</v>
      </c>
      <c r="F2944">
        <v>2722.95755350733</v>
      </c>
      <c r="G2944">
        <v>2723.0632051796601</v>
      </c>
      <c r="H2944">
        <v>2723.1171596038698</v>
      </c>
      <c r="I2944">
        <v>2724.1656537856702</v>
      </c>
      <c r="J2944">
        <v>2724.1842503205403</v>
      </c>
      <c r="K2944">
        <v>2724.2042171317498</v>
      </c>
      <c r="L2944">
        <v>2732.9608836658999</v>
      </c>
      <c r="M2944">
        <v>2733.04438272778</v>
      </c>
      <c r="N2944">
        <v>2733.0509904383198</v>
      </c>
      <c r="O2944">
        <v>2736.0652266934198</v>
      </c>
      <c r="P2944">
        <v>2736.1812011952002</v>
      </c>
      <c r="Q2944">
        <v>2733.8847408717102</v>
      </c>
      <c r="R2944">
        <v>2737.10458577798</v>
      </c>
      <c r="S2944">
        <v>2737.19999521916</v>
      </c>
      <c r="T2944">
        <v>2737.2925917540201</v>
      </c>
    </row>
    <row r="2945" spans="1:20" x14ac:dyDescent="0.25">
      <c r="A2945" s="2">
        <v>44437.166666666664</v>
      </c>
      <c r="B2945" s="1">
        <v>2721.5757642120202</v>
      </c>
      <c r="C2945" s="2">
        <v>44416.725694444445</v>
      </c>
      <c r="D2945">
        <v>2721.8040245688899</v>
      </c>
      <c r="E2945" s="1">
        <v>2721.8471344883701</v>
      </c>
      <c r="F2945">
        <v>2722.9579433741501</v>
      </c>
      <c r="G2945">
        <v>2723.0635950464798</v>
      </c>
      <c r="H2945">
        <v>2723.1175494706899</v>
      </c>
      <c r="I2945">
        <v>2724.1677930548899</v>
      </c>
      <c r="J2945">
        <v>2724.1840603854203</v>
      </c>
      <c r="K2945">
        <v>2724.2046069985699</v>
      </c>
      <c r="L2945">
        <v>2732.95777472793</v>
      </c>
      <c r="M2945">
        <v>2733.0447725945996</v>
      </c>
      <c r="N2945">
        <v>2733.0496309027499</v>
      </c>
      <c r="O2945">
        <v>2736.0667761641098</v>
      </c>
      <c r="P2945">
        <v>2736.1815910620198</v>
      </c>
      <c r="Q2945">
        <v>2733.8845509365901</v>
      </c>
      <c r="R2945">
        <v>2737.1090542515199</v>
      </c>
      <c r="S2945">
        <v>2737.1945470802698</v>
      </c>
      <c r="T2945">
        <v>2737.2947310232398</v>
      </c>
    </row>
    <row r="2946" spans="1:20" x14ac:dyDescent="0.25">
      <c r="A2946" s="2">
        <v>44437.177083333336</v>
      </c>
      <c r="B2946" s="1">
        <v>2721.5747945432699</v>
      </c>
      <c r="C2946" s="2">
        <v>44416.729166666664</v>
      </c>
      <c r="D2946">
        <v>2721.8034414347599</v>
      </c>
      <c r="E2946" s="1">
        <v>2721.84674462155</v>
      </c>
      <c r="F2946">
        <v>2722.9569737053998</v>
      </c>
      <c r="G2946">
        <v>2723.06437478012</v>
      </c>
      <c r="H2946">
        <v>2723.1183292043302</v>
      </c>
      <c r="I2946">
        <v>2724.1685727885301</v>
      </c>
      <c r="J2946">
        <v>2724.1819211162001</v>
      </c>
      <c r="K2946">
        <v>2724.2053867322102</v>
      </c>
      <c r="L2946">
        <v>2732.9603038639598</v>
      </c>
      <c r="M2946">
        <v>2733.04439272436</v>
      </c>
      <c r="N2946">
        <v>2733.0486612339901</v>
      </c>
      <c r="O2946">
        <v>2736.0646468914802</v>
      </c>
      <c r="P2946">
        <v>2736.18062139327</v>
      </c>
      <c r="Q2946">
        <v>2733.88416106977</v>
      </c>
      <c r="R2946">
        <v>2737.1075047808299</v>
      </c>
      <c r="S2946">
        <v>2737.19999521916</v>
      </c>
      <c r="T2946">
        <v>2737.29201195208</v>
      </c>
    </row>
    <row r="2947" spans="1:20" x14ac:dyDescent="0.25">
      <c r="A2947" s="2">
        <v>44437.1875</v>
      </c>
      <c r="B2947" s="1">
        <v>2721.5726552740498</v>
      </c>
      <c r="C2947" s="2">
        <v>44416.732638888891</v>
      </c>
      <c r="D2947">
        <v>2721.8040245688899</v>
      </c>
      <c r="E2947" s="1">
        <v>2721.8475243551902</v>
      </c>
      <c r="F2947">
        <v>2722.9565838385802</v>
      </c>
      <c r="G2947">
        <v>2723.0639849132999</v>
      </c>
      <c r="H2947">
        <v>2723.1179393375101</v>
      </c>
      <c r="I2947">
        <v>2724.1693425255799</v>
      </c>
      <c r="J2947">
        <v>2724.1815312493804</v>
      </c>
      <c r="K2947">
        <v>2724.20324746299</v>
      </c>
      <c r="L2947">
        <v>2732.9599139971401</v>
      </c>
      <c r="M2947">
        <v>2733.0440028575399</v>
      </c>
      <c r="N2947">
        <v>2733.05002076957</v>
      </c>
      <c r="O2947">
        <v>2736.06425702466</v>
      </c>
      <c r="P2947">
        <v>2736.1819809288399</v>
      </c>
      <c r="Q2947">
        <v>2733.8855206053499</v>
      </c>
      <c r="R2947">
        <v>2737.1071149140098</v>
      </c>
      <c r="S2947">
        <v>2737.2007749528002</v>
      </c>
      <c r="T2947">
        <v>2737.2933714876599</v>
      </c>
    </row>
    <row r="2948" spans="1:20" x14ac:dyDescent="0.25">
      <c r="A2948" s="2">
        <v>44437.197916666664</v>
      </c>
      <c r="B2948" s="1">
        <v>2721.5806225523902</v>
      </c>
      <c r="C2948" s="2">
        <v>44416.736111111109</v>
      </c>
      <c r="D2948">
        <v>2721.8046077030199</v>
      </c>
      <c r="E2948" s="1">
        <v>2721.84674462155</v>
      </c>
      <c r="F2948">
        <v>2722.95930290973</v>
      </c>
      <c r="G2948">
        <v>2723.0649545820502</v>
      </c>
      <c r="H2948">
        <v>2723.1189090062599</v>
      </c>
      <c r="I2948">
        <v>2724.1674031880698</v>
      </c>
      <c r="J2948">
        <v>2724.1825009181402</v>
      </c>
      <c r="K2948">
        <v>2724.2042171317498</v>
      </c>
      <c r="L2948">
        <v>2732.9608836658999</v>
      </c>
      <c r="M2948">
        <v>2733.04438272778</v>
      </c>
      <c r="N2948">
        <v>2733.0474916335302</v>
      </c>
      <c r="O2948">
        <v>2736.0663862972901</v>
      </c>
      <c r="P2948">
        <v>2736.1812011952002</v>
      </c>
      <c r="Q2948">
        <v>2733.8870800726299</v>
      </c>
      <c r="R2948">
        <v>2737.10633518037</v>
      </c>
      <c r="S2948">
        <v>2737.1970762163101</v>
      </c>
      <c r="T2948">
        <v>2737.2943411564202</v>
      </c>
    </row>
    <row r="2949" spans="1:20" x14ac:dyDescent="0.25">
      <c r="A2949" s="2">
        <v>44437.208333333336</v>
      </c>
      <c r="B2949" s="1">
        <v>2721.5827618216099</v>
      </c>
      <c r="C2949" s="2">
        <v>44416.739583333336</v>
      </c>
      <c r="D2949">
        <v>2721.8057739712799</v>
      </c>
      <c r="E2949" s="1">
        <v>2721.8453850859801</v>
      </c>
      <c r="F2949">
        <v>2722.9561939717601</v>
      </c>
      <c r="G2949">
        <v>2723.0653444488698</v>
      </c>
      <c r="H2949">
        <v>2723.1175494706899</v>
      </c>
      <c r="I2949">
        <v>2724.1642942500998</v>
      </c>
      <c r="J2949">
        <v>2724.1793919801703</v>
      </c>
      <c r="K2949">
        <v>2724.2011081937799</v>
      </c>
      <c r="L2949">
        <v>2732.95952413032</v>
      </c>
      <c r="M2949">
        <v>2733.0436129907298</v>
      </c>
      <c r="N2949">
        <v>2733.0478815003498</v>
      </c>
      <c r="O2949">
        <v>2736.0667761641098</v>
      </c>
      <c r="P2949">
        <v>2736.1815910620198</v>
      </c>
      <c r="Q2949">
        <v>2733.8833813361298</v>
      </c>
      <c r="R2949">
        <v>2737.1090542515199</v>
      </c>
      <c r="S2949">
        <v>2737.1945470802698</v>
      </c>
      <c r="T2949">
        <v>2737.2947310232398</v>
      </c>
    </row>
    <row r="2950" spans="1:20" x14ac:dyDescent="0.25">
      <c r="A2950" s="2">
        <v>44437.21875</v>
      </c>
      <c r="B2950" s="1">
        <v>2721.5806258845901</v>
      </c>
      <c r="C2950" s="2">
        <v>44416.743055555555</v>
      </c>
      <c r="D2950">
        <v>2721.8063571054199</v>
      </c>
      <c r="E2950" s="1">
        <v>2721.8467479537499</v>
      </c>
      <c r="F2950">
        <v>2722.9575568395298</v>
      </c>
      <c r="G2950">
        <v>2723.06495791425</v>
      </c>
      <c r="H2950">
        <v>2723.1171629360601</v>
      </c>
      <c r="I2950">
        <v>2724.1656571178701</v>
      </c>
      <c r="J2950">
        <v>2724.1807548479401</v>
      </c>
      <c r="K2950">
        <v>2724.2007216591501</v>
      </c>
      <c r="L2950">
        <v>2732.9573881933002</v>
      </c>
      <c r="M2950">
        <v>2733.04147705371</v>
      </c>
      <c r="N2950">
        <v>2733.04749496573</v>
      </c>
      <c r="O2950">
        <v>2736.0652300256202</v>
      </c>
      <c r="P2950">
        <v>2736.1829539297901</v>
      </c>
      <c r="Q2950">
        <v>2733.88299480151</v>
      </c>
      <c r="R2950">
        <v>2737.1063385125699</v>
      </c>
      <c r="S2950">
        <v>2737.19241114325</v>
      </c>
      <c r="T2950">
        <v>2737.29434448861</v>
      </c>
    </row>
    <row r="2951" spans="1:20" x14ac:dyDescent="0.25">
      <c r="A2951" s="2">
        <v>44437.229166666664</v>
      </c>
      <c r="B2951" s="1">
        <v>2721.57596081153</v>
      </c>
      <c r="C2951" s="2">
        <v>44416.746527777781</v>
      </c>
      <c r="D2951">
        <v>2721.8069402395499</v>
      </c>
      <c r="E2951" s="1">
        <v>2721.8473310878799</v>
      </c>
      <c r="F2951">
        <v>2722.9581399736599</v>
      </c>
      <c r="G2951">
        <v>2723.0632018474598</v>
      </c>
      <c r="H2951">
        <v>2723.1177460702002</v>
      </c>
      <c r="I2951">
        <v>2724.1679896544001</v>
      </c>
      <c r="J2951">
        <v>2724.1813379820701</v>
      </c>
      <c r="K2951">
        <v>2724.2030541956801</v>
      </c>
      <c r="L2951">
        <v>2732.9597207298302</v>
      </c>
      <c r="M2951">
        <v>2733.04206018784</v>
      </c>
      <c r="N2951">
        <v>2733.04807809986</v>
      </c>
      <c r="O2951">
        <v>2736.0658131597502</v>
      </c>
      <c r="P2951">
        <v>2736.1852864663201</v>
      </c>
      <c r="Q2951">
        <v>2733.88532733803</v>
      </c>
      <c r="R2951">
        <v>2737.1069216466999</v>
      </c>
      <c r="S2951">
        <v>2737.1900852711101</v>
      </c>
      <c r="T2951">
        <v>2737.29317822035</v>
      </c>
    </row>
    <row r="2952" spans="1:20" x14ac:dyDescent="0.25">
      <c r="A2952" s="2">
        <v>44437.239583333336</v>
      </c>
      <c r="B2952" s="1">
        <v>2721.5806258845901</v>
      </c>
      <c r="C2952" s="2">
        <v>44416.75</v>
      </c>
      <c r="D2952">
        <v>2721.8063571054199</v>
      </c>
      <c r="E2952" s="1">
        <v>2721.8484973561499</v>
      </c>
      <c r="F2952">
        <v>2722.9575568395298</v>
      </c>
      <c r="G2952">
        <v>2723.06495791425</v>
      </c>
      <c r="H2952">
        <v>2723.1189123384602</v>
      </c>
      <c r="I2952">
        <v>2724.1674065202601</v>
      </c>
      <c r="J2952">
        <v>2724.1842536527301</v>
      </c>
      <c r="K2952">
        <v>2724.2059698663402</v>
      </c>
      <c r="L2952">
        <v>2732.9591375957002</v>
      </c>
      <c r="M2952">
        <v>2733.0449758584996</v>
      </c>
      <c r="N2952">
        <v>2733.0509937705201</v>
      </c>
      <c r="O2952">
        <v>2736.0669794280102</v>
      </c>
      <c r="P2952">
        <v>2736.1829539297901</v>
      </c>
      <c r="Q2952">
        <v>2733.8870834048198</v>
      </c>
      <c r="R2952">
        <v>2737.1104171193001</v>
      </c>
      <c r="S2952">
        <v>2737.19241114325</v>
      </c>
      <c r="T2952">
        <v>2737.2960938910101</v>
      </c>
    </row>
    <row r="2953" spans="1:20" x14ac:dyDescent="0.25">
      <c r="A2953" s="2">
        <v>44437.25</v>
      </c>
      <c r="B2953" s="1">
        <v>2721.5829584211101</v>
      </c>
      <c r="C2953" s="2">
        <v>44416.753472222219</v>
      </c>
      <c r="D2953">
        <v>2721.8051908371499</v>
      </c>
      <c r="E2953" s="1">
        <v>2721.84791088982</v>
      </c>
      <c r="F2953">
        <v>2722.9598893760599</v>
      </c>
      <c r="G2953">
        <v>2723.0655410483801</v>
      </c>
      <c r="H2953">
        <v>2723.1194954725902</v>
      </c>
      <c r="I2953">
        <v>2724.1679896544001</v>
      </c>
      <c r="J2953">
        <v>2724.1848367868602</v>
      </c>
      <c r="K2953">
        <v>2724.2048035980702</v>
      </c>
      <c r="L2953">
        <v>2732.9614701322198</v>
      </c>
      <c r="M2953">
        <v>2733.04380959023</v>
      </c>
      <c r="N2953">
        <v>2733.0515769046501</v>
      </c>
      <c r="O2953">
        <v>2736.0675625621402</v>
      </c>
      <c r="P2953">
        <v>2736.18994487499</v>
      </c>
      <c r="Q2953">
        <v>2733.88999574328</v>
      </c>
      <c r="R2953">
        <v>2737.1086710490999</v>
      </c>
      <c r="S2953">
        <v>2737.1918346735101</v>
      </c>
      <c r="T2953">
        <v>2737.2966770251401</v>
      </c>
    </row>
    <row r="2954" spans="1:20" x14ac:dyDescent="0.25">
      <c r="A2954" s="2">
        <v>44437.260416666664</v>
      </c>
      <c r="B2954" s="1">
        <v>2721.5747945432699</v>
      </c>
      <c r="C2954" s="2">
        <v>44416.756944444445</v>
      </c>
      <c r="D2954">
        <v>2721.8040245688899</v>
      </c>
      <c r="E2954" s="1">
        <v>2721.8479142220099</v>
      </c>
      <c r="F2954">
        <v>2722.9587231077899</v>
      </c>
      <c r="G2954">
        <v>2723.0661241825101</v>
      </c>
      <c r="H2954">
        <v>2723.1200786067202</v>
      </c>
      <c r="I2954">
        <v>2724.1668233861301</v>
      </c>
      <c r="J2954">
        <v>2724.1819211162001</v>
      </c>
      <c r="K2954">
        <v>2724.2036373298101</v>
      </c>
      <c r="L2954">
        <v>2732.9585544615602</v>
      </c>
      <c r="M2954">
        <v>2733.04439272436</v>
      </c>
      <c r="N2954">
        <v>2733.0504106363901</v>
      </c>
      <c r="O2954">
        <v>2736.06755589775</v>
      </c>
      <c r="P2954">
        <v>2736.18702920433</v>
      </c>
      <c r="Q2954">
        <v>2733.8917484778799</v>
      </c>
      <c r="R2954">
        <v>2737.1057553784399</v>
      </c>
      <c r="S2954">
        <v>2737.1918280091199</v>
      </c>
      <c r="T2954">
        <v>2737.29551075688</v>
      </c>
    </row>
    <row r="2955" spans="1:20" x14ac:dyDescent="0.25">
      <c r="A2955" s="2">
        <v>44437.270833333336</v>
      </c>
      <c r="B2955" s="1">
        <v>2721.5744046764498</v>
      </c>
      <c r="C2955" s="2">
        <v>44416.760416666664</v>
      </c>
      <c r="D2955">
        <v>2721.8040245688899</v>
      </c>
      <c r="E2955" s="1">
        <v>2721.8492737575898</v>
      </c>
      <c r="F2955">
        <v>2722.9583332409702</v>
      </c>
      <c r="G2955">
        <v>2723.06573431569</v>
      </c>
      <c r="H2955">
        <v>2723.1196887399001</v>
      </c>
      <c r="I2955">
        <v>2724.16818292171</v>
      </c>
      <c r="J2955">
        <v>2724.18328065178</v>
      </c>
      <c r="K2955">
        <v>2724.2049968653901</v>
      </c>
      <c r="L2955">
        <v>2732.9616633995402</v>
      </c>
      <c r="M2955">
        <v>2733.0440028575399</v>
      </c>
      <c r="N2955">
        <v>2733.0482713671699</v>
      </c>
      <c r="O2955">
        <v>2736.0671660309299</v>
      </c>
      <c r="P2955">
        <v>2736.1848899351098</v>
      </c>
      <c r="Q2955">
        <v>2733.8913586110598</v>
      </c>
      <c r="R2955">
        <v>2737.1071149140098</v>
      </c>
      <c r="S2955">
        <v>2737.1978559499398</v>
      </c>
      <c r="T2955">
        <v>2737.2951208900599</v>
      </c>
    </row>
    <row r="2956" spans="1:20" x14ac:dyDescent="0.25">
      <c r="A2956" s="2">
        <v>44437.28125</v>
      </c>
      <c r="B2956" s="1">
        <v>2721.57129240628</v>
      </c>
      <c r="C2956" s="2">
        <v>44416.763888888891</v>
      </c>
      <c r="D2956">
        <v>2721.8042211683901</v>
      </c>
      <c r="E2956" s="1">
        <v>2721.84791088982</v>
      </c>
      <c r="F2956">
        <v>2722.9598893760599</v>
      </c>
      <c r="G2956">
        <v>2723.0678702527098</v>
      </c>
      <c r="H2956">
        <v>2723.1183258721298</v>
      </c>
      <c r="I2956">
        <v>2724.1668200539398</v>
      </c>
      <c r="J2956">
        <v>2724.1854165888003</v>
      </c>
      <c r="K2956">
        <v>2724.2065430038901</v>
      </c>
      <c r="L2956">
        <v>2732.9585511293699</v>
      </c>
      <c r="M2956">
        <v>2733.0426399897697</v>
      </c>
      <c r="N2956">
        <v>2733.0486579018002</v>
      </c>
      <c r="O2956">
        <v>2736.0658031631601</v>
      </c>
      <c r="P2956">
        <v>2736.1852764697401</v>
      </c>
      <c r="Q2956">
        <v>2733.89174514568</v>
      </c>
      <c r="R2956">
        <v>2737.1080812505702</v>
      </c>
      <c r="S2956">
        <v>2737.19007527453</v>
      </c>
      <c r="T2956">
        <v>2737.2972568270802</v>
      </c>
    </row>
    <row r="2957" spans="1:20" x14ac:dyDescent="0.25">
      <c r="A2957" s="2">
        <v>44437.291666666664</v>
      </c>
      <c r="B2957" s="1">
        <v>2721.5747912110701</v>
      </c>
      <c r="C2957" s="2">
        <v>44416.767361111109</v>
      </c>
      <c r="D2957">
        <v>2721.8044177678998</v>
      </c>
      <c r="E2957" s="1">
        <v>2721.84791088982</v>
      </c>
      <c r="F2957">
        <v>2722.9552209708099</v>
      </c>
      <c r="G2957">
        <v>2723.0643714479202</v>
      </c>
      <c r="H2957">
        <v>2723.1165764697398</v>
      </c>
      <c r="I2957">
        <v>2724.16623025541</v>
      </c>
      <c r="J2957">
        <v>2724.1848367868602</v>
      </c>
      <c r="K2957">
        <v>2724.2030441990901</v>
      </c>
      <c r="L2957">
        <v>2732.9597107332402</v>
      </c>
      <c r="M2957">
        <v>2733.0408905873796</v>
      </c>
      <c r="N2957">
        <v>2733.0515669080701</v>
      </c>
      <c r="O2957">
        <v>2736.0640537607701</v>
      </c>
      <c r="P2957">
        <v>2736.18177766495</v>
      </c>
      <c r="Q2957">
        <v>2733.89174514568</v>
      </c>
      <c r="R2957">
        <v>2737.1063318481802</v>
      </c>
      <c r="S2957">
        <v>2737.1871662682602</v>
      </c>
      <c r="T2957">
        <v>2737.2955074246802</v>
      </c>
    </row>
    <row r="2958" spans="1:20" x14ac:dyDescent="0.25">
      <c r="A2958" s="2">
        <v>44437.302083333336</v>
      </c>
      <c r="B2958" s="1">
        <v>2721.59111896676</v>
      </c>
      <c r="C2958" s="2">
        <v>44416.770833333336</v>
      </c>
      <c r="D2958">
        <v>2721.8044177678998</v>
      </c>
      <c r="E2958" s="1">
        <v>2721.84849402395</v>
      </c>
      <c r="F2958">
        <v>2722.9587231077899</v>
      </c>
      <c r="G2958">
        <v>2723.0632051796601</v>
      </c>
      <c r="H2958">
        <v>2723.1183292043302</v>
      </c>
      <c r="I2958">
        <v>2724.16681338955</v>
      </c>
      <c r="J2958">
        <v>2724.1819211162001</v>
      </c>
      <c r="K2958">
        <v>2724.2036273332301</v>
      </c>
      <c r="L2958">
        <v>2732.9591342634999</v>
      </c>
      <c r="M2958">
        <v>2733.0408839229899</v>
      </c>
      <c r="N2958">
        <v>2733.0504006398</v>
      </c>
      <c r="O2958">
        <v>2736.0646368949001</v>
      </c>
      <c r="P2958">
        <v>2736.18236079908</v>
      </c>
      <c r="Q2958">
        <v>2733.89057887742</v>
      </c>
      <c r="R2958">
        <v>2737.1069149823102</v>
      </c>
      <c r="S2958">
        <v>2737.1860000000001</v>
      </c>
      <c r="T2958">
        <v>2737.2960905588102</v>
      </c>
    </row>
    <row r="2959" spans="1:20" x14ac:dyDescent="0.25">
      <c r="A2959" s="2">
        <v>44437.3125</v>
      </c>
      <c r="B2959" s="1">
        <v>2721.5858707595798</v>
      </c>
      <c r="C2959" s="2">
        <v>44416.774305555555</v>
      </c>
      <c r="D2959">
        <v>2721.8051908371499</v>
      </c>
      <c r="E2959" s="1">
        <v>2721.84499521916</v>
      </c>
      <c r="F2959">
        <v>2722.9558041049399</v>
      </c>
      <c r="G2959">
        <v>2723.0649545820502</v>
      </c>
      <c r="H2959">
        <v>2723.1154102014698</v>
      </c>
      <c r="I2959">
        <v>2724.1639043832802</v>
      </c>
      <c r="J2959">
        <v>2724.1819211162001</v>
      </c>
      <c r="K2959">
        <v>2724.2036273332301</v>
      </c>
      <c r="L2959">
        <v>2732.9573848611099</v>
      </c>
      <c r="M2959">
        <v>2733.0397243191096</v>
      </c>
      <c r="N2959">
        <v>2733.04865123741</v>
      </c>
      <c r="O2959">
        <v>2736.0617278886298</v>
      </c>
      <c r="P2959">
        <v>2736.1858596038701</v>
      </c>
      <c r="Q2959">
        <v>2733.8894092769601</v>
      </c>
      <c r="R2959">
        <v>2737.1086643847002</v>
      </c>
      <c r="S2959">
        <v>2737.1842505976001</v>
      </c>
      <c r="T2959">
        <v>2737.2943411564202</v>
      </c>
    </row>
    <row r="2960" spans="1:20" x14ac:dyDescent="0.25">
      <c r="A2960" s="2">
        <v>44437.322916666664</v>
      </c>
      <c r="B2960" s="1">
        <v>2721.5806225523902</v>
      </c>
      <c r="C2960" s="2">
        <v>44416.777777777781</v>
      </c>
      <c r="D2960">
        <v>2721.8059639063999</v>
      </c>
      <c r="E2960" s="1">
        <v>2721.84674462155</v>
      </c>
      <c r="F2960">
        <v>2722.9587231077899</v>
      </c>
      <c r="G2960">
        <v>2723.0649545820502</v>
      </c>
      <c r="H2960">
        <v>2723.1183292043302</v>
      </c>
      <c r="I2960">
        <v>2724.1674031880698</v>
      </c>
      <c r="J2960">
        <v>2724.1836705186001</v>
      </c>
      <c r="K2960">
        <v>2724.2053767356201</v>
      </c>
      <c r="L2960">
        <v>2732.9591342634999</v>
      </c>
      <c r="M2960">
        <v>2733.0426333253799</v>
      </c>
      <c r="N2960">
        <v>2733.0504006398</v>
      </c>
      <c r="O2960">
        <v>2736.0663862972901</v>
      </c>
      <c r="P2960">
        <v>2736.18877860672</v>
      </c>
      <c r="Q2960">
        <v>2733.8859104721701</v>
      </c>
      <c r="R2960">
        <v>2737.1086643847002</v>
      </c>
      <c r="S2960">
        <v>2737.19532681391</v>
      </c>
      <c r="T2960">
        <v>2737.2960905588102</v>
      </c>
    </row>
    <row r="2961" spans="1:20" x14ac:dyDescent="0.25">
      <c r="A2961" s="2">
        <v>44437.333333333336</v>
      </c>
      <c r="B2961" s="1">
        <v>2721.5841213571798</v>
      </c>
      <c r="C2961" s="2">
        <v>44416.78125</v>
      </c>
      <c r="D2961">
        <v>2721.8059639063999</v>
      </c>
      <c r="E2961" s="1">
        <v>2721.84674462155</v>
      </c>
      <c r="F2961">
        <v>2722.9587231077899</v>
      </c>
      <c r="G2961">
        <v>2723.0649545820502</v>
      </c>
      <c r="H2961">
        <v>2723.1183292043302</v>
      </c>
      <c r="I2961">
        <v>2724.1656537856702</v>
      </c>
      <c r="J2961">
        <v>2724.1819211162001</v>
      </c>
      <c r="K2961">
        <v>2724.2053767356201</v>
      </c>
      <c r="L2961">
        <v>2732.9591342634999</v>
      </c>
      <c r="M2961">
        <v>2733.0426333253799</v>
      </c>
      <c r="N2961">
        <v>2733.04865123741</v>
      </c>
      <c r="O2961">
        <v>2736.0663862972901</v>
      </c>
      <c r="P2961">
        <v>2736.18877860672</v>
      </c>
      <c r="Q2961">
        <v>2733.8812420669201</v>
      </c>
      <c r="R2961">
        <v>2737.1086643847002</v>
      </c>
      <c r="S2961">
        <v>2737.1918280091199</v>
      </c>
      <c r="T2961">
        <v>2737.2960905588102</v>
      </c>
    </row>
    <row r="2962" spans="1:20" x14ac:dyDescent="0.25">
      <c r="A2962" s="2">
        <v>44437.34375</v>
      </c>
      <c r="B2962" s="1">
        <v>2721.58315168843</v>
      </c>
      <c r="C2962" s="2">
        <v>44416.784722222219</v>
      </c>
      <c r="D2962">
        <v>2721.8055773717801</v>
      </c>
      <c r="E2962" s="1">
        <v>2721.8475243551902</v>
      </c>
      <c r="F2962">
        <v>2722.9577534390401</v>
      </c>
      <c r="G2962">
        <v>2723.06573431569</v>
      </c>
      <c r="H2962">
        <v>2723.1173595355699</v>
      </c>
      <c r="I2962">
        <v>2724.1675931231898</v>
      </c>
      <c r="J2962">
        <v>2724.1827008498403</v>
      </c>
      <c r="K2962">
        <v>2724.2044070668699</v>
      </c>
      <c r="L2962">
        <v>2732.9581645947501</v>
      </c>
      <c r="M2962">
        <v>2733.0434130590197</v>
      </c>
      <c r="N2962">
        <v>2733.0511803734398</v>
      </c>
      <c r="O2962">
        <v>2736.0654166285399</v>
      </c>
      <c r="P2962">
        <v>2736.1860595355702</v>
      </c>
      <c r="Q2962">
        <v>2733.8796925962201</v>
      </c>
      <c r="R2962">
        <v>2737.10944411834</v>
      </c>
      <c r="S2962">
        <v>2737.1955267456101</v>
      </c>
      <c r="T2962">
        <v>2737.2951208900599</v>
      </c>
    </row>
    <row r="2963" spans="1:20" x14ac:dyDescent="0.25">
      <c r="A2963" s="2">
        <v>44437.354166666664</v>
      </c>
      <c r="B2963" s="1">
        <v>2721.58354488744</v>
      </c>
      <c r="C2963" s="2">
        <v>44416.788194444445</v>
      </c>
      <c r="D2963">
        <v>2721.8051908371499</v>
      </c>
      <c r="E2963" s="1">
        <v>2721.8461681518102</v>
      </c>
      <c r="F2963">
        <v>2722.95814663805</v>
      </c>
      <c r="G2963">
        <v>2723.0661275147099</v>
      </c>
      <c r="H2963">
        <v>2723.1177527345899</v>
      </c>
      <c r="I2963">
        <v>2724.1662369198002</v>
      </c>
      <c r="J2963">
        <v>2724.1830940488603</v>
      </c>
      <c r="K2963">
        <v>2724.2030508634798</v>
      </c>
      <c r="L2963">
        <v>2732.9579679952399</v>
      </c>
      <c r="M2963">
        <v>2733.0403074532496</v>
      </c>
      <c r="N2963">
        <v>2733.0498241700602</v>
      </c>
      <c r="O2963">
        <v>2736.0640604251598</v>
      </c>
      <c r="P2963">
        <v>2736.1899515393802</v>
      </c>
      <c r="Q2963">
        <v>2733.8736679875901</v>
      </c>
      <c r="R2963">
        <v>2737.1063385125699</v>
      </c>
      <c r="S2963">
        <v>2737.1930009417702</v>
      </c>
      <c r="T2963">
        <v>2737.2937646866799</v>
      </c>
    </row>
    <row r="2964" spans="1:20" x14ac:dyDescent="0.25">
      <c r="A2964" s="2">
        <v>44437.364583333336</v>
      </c>
      <c r="B2964" s="1">
        <v>2721.5788798143899</v>
      </c>
      <c r="C2964" s="2">
        <v>44416.791666666664</v>
      </c>
      <c r="D2964">
        <v>2721.8051908371499</v>
      </c>
      <c r="E2964" s="1">
        <v>2721.8467512859402</v>
      </c>
      <c r="F2964">
        <v>2722.95698036979</v>
      </c>
      <c r="G2964">
        <v>2723.0649612464399</v>
      </c>
      <c r="H2964">
        <v>2723.1165864663199</v>
      </c>
      <c r="I2964">
        <v>2724.1668200539398</v>
      </c>
      <c r="J2964">
        <v>2724.1819277805903</v>
      </c>
      <c r="K2964">
        <v>2724.2053834000099</v>
      </c>
      <c r="L2964">
        <v>2732.9585511293699</v>
      </c>
      <c r="M2964">
        <v>2733.0408905873796</v>
      </c>
      <c r="N2964">
        <v>2733.0486579018002</v>
      </c>
      <c r="O2964">
        <v>2736.0646435592898</v>
      </c>
      <c r="P2964">
        <v>2736.1852864663201</v>
      </c>
      <c r="Q2964">
        <v>2733.8620053049599</v>
      </c>
      <c r="R2964">
        <v>2737.1086710490999</v>
      </c>
      <c r="S2964">
        <v>2737.1982524811501</v>
      </c>
      <c r="T2964">
        <v>2737.2955174212698</v>
      </c>
    </row>
    <row r="2965" spans="1:20" x14ac:dyDescent="0.25">
      <c r="A2965" s="2">
        <v>44437.375</v>
      </c>
      <c r="B2965" s="1">
        <v>2721.5759641437298</v>
      </c>
      <c r="C2965" s="2">
        <v>44416.795138888891</v>
      </c>
      <c r="D2965">
        <v>2721.8048043025301</v>
      </c>
      <c r="E2965" s="1">
        <v>2721.8455850176802</v>
      </c>
      <c r="F2965">
        <v>2722.95756350392</v>
      </c>
      <c r="G2965">
        <v>2723.0655443805799</v>
      </c>
      <c r="H2965">
        <v>2723.1189190028499</v>
      </c>
      <c r="I2965">
        <v>2724.1644941817999</v>
      </c>
      <c r="J2965">
        <v>2724.1790121099302</v>
      </c>
      <c r="K2965">
        <v>2724.2042171317498</v>
      </c>
      <c r="L2965">
        <v>2732.9579746596301</v>
      </c>
      <c r="M2965">
        <v>2733.0414737215096</v>
      </c>
      <c r="N2965">
        <v>2733.0492410359302</v>
      </c>
      <c r="O2965">
        <v>2736.0634772910298</v>
      </c>
      <c r="P2965">
        <v>2736.1858696004501</v>
      </c>
      <c r="Q2965">
        <v>2733.8264407872998</v>
      </c>
      <c r="R2965">
        <v>2737.1040059760398</v>
      </c>
      <c r="S2965">
        <v>2737.1953368104901</v>
      </c>
      <c r="T2965">
        <v>2737.2943511530002</v>
      </c>
    </row>
    <row r="2966" spans="1:20" x14ac:dyDescent="0.25">
      <c r="A2966" s="2">
        <v>44437.385416666664</v>
      </c>
      <c r="B2966" s="1">
        <v>2721.5701328024102</v>
      </c>
      <c r="C2966" s="2">
        <v>44416.798611111109</v>
      </c>
      <c r="D2966">
        <v>2721.8044177678998</v>
      </c>
      <c r="E2966" s="1">
        <v>2721.8450018835501</v>
      </c>
      <c r="F2966">
        <v>2722.95523096739</v>
      </c>
      <c r="G2966">
        <v>2723.0649612464399</v>
      </c>
      <c r="H2966">
        <v>2723.1183358687199</v>
      </c>
      <c r="I2966">
        <v>2724.1668200539398</v>
      </c>
      <c r="J2966">
        <v>2724.1790087777404</v>
      </c>
      <c r="K2966">
        <v>2724.2018845952198</v>
      </c>
      <c r="L2966">
        <v>2732.9568017269698</v>
      </c>
      <c r="M2966">
        <v>2733.0408905873796</v>
      </c>
      <c r="N2966">
        <v>2733.0486579018002</v>
      </c>
      <c r="O2966">
        <v>2736.0628941568898</v>
      </c>
      <c r="P2966">
        <v>2736.1870358687202</v>
      </c>
      <c r="Q2966">
        <v>2733.80544462636</v>
      </c>
      <c r="R2966">
        <v>2737.1051722442999</v>
      </c>
      <c r="S2966">
        <v>2737.19300427397</v>
      </c>
      <c r="T2966">
        <v>2737.2908490160198</v>
      </c>
    </row>
    <row r="2967" spans="1:20" x14ac:dyDescent="0.25">
      <c r="A2967" s="2">
        <v>44437.395833333336</v>
      </c>
      <c r="B2967" s="1">
        <v>2721.56196892456</v>
      </c>
      <c r="C2967" s="2">
        <v>44416.802083333336</v>
      </c>
      <c r="D2967">
        <v>2721.80344809915</v>
      </c>
      <c r="E2967" s="1">
        <v>2721.8438356152901</v>
      </c>
      <c r="F2967">
        <v>2722.95406469913</v>
      </c>
      <c r="G2967">
        <v>2723.0637949781799</v>
      </c>
      <c r="H2967">
        <v>2723.1171696004499</v>
      </c>
      <c r="I2967">
        <v>2724.1644941817999</v>
      </c>
      <c r="J2967">
        <v>2724.1807615123303</v>
      </c>
      <c r="K2967">
        <v>2724.2024677293498</v>
      </c>
      <c r="L2967">
        <v>2732.9556354587098</v>
      </c>
      <c r="M2967">
        <v>2733.0397243191096</v>
      </c>
      <c r="N2967">
        <v>2733.0457422311401</v>
      </c>
      <c r="O2967">
        <v>2736.0617278886298</v>
      </c>
      <c r="P2967">
        <v>2736.1841201980601</v>
      </c>
      <c r="Q2967">
        <v>2733.81069616574</v>
      </c>
      <c r="R2967">
        <v>2737.1022565736398</v>
      </c>
      <c r="S2967">
        <v>2737.1918380057</v>
      </c>
      <c r="T2967">
        <v>2737.2926017506102</v>
      </c>
    </row>
    <row r="2968" spans="1:20" x14ac:dyDescent="0.25">
      <c r="A2968" s="2">
        <v>44437.40625</v>
      </c>
      <c r="B2968" s="1">
        <v>2721.56371832696</v>
      </c>
      <c r="C2968" s="2">
        <v>44416.805555555555</v>
      </c>
      <c r="D2968">
        <v>2721.8032514996398</v>
      </c>
      <c r="E2968" s="1">
        <v>2721.84499521916</v>
      </c>
      <c r="F2968">
        <v>2722.95406469913</v>
      </c>
      <c r="G2968">
        <v>2723.0620455757899</v>
      </c>
      <c r="H2968">
        <v>2723.1183392009102</v>
      </c>
      <c r="I2968">
        <v>2724.1656537856702</v>
      </c>
      <c r="J2968">
        <v>2724.1790121099302</v>
      </c>
      <c r="K2968">
        <v>2724.2024677293498</v>
      </c>
      <c r="L2968">
        <v>2732.9579746596301</v>
      </c>
      <c r="M2968">
        <v>2733.04089391957</v>
      </c>
      <c r="N2968">
        <v>2733.0474916335302</v>
      </c>
      <c r="O2968">
        <v>2736.0599784862302</v>
      </c>
      <c r="P2968">
        <v>2736.1823707956601</v>
      </c>
      <c r="Q2968">
        <v>2733.79960995285</v>
      </c>
      <c r="R2968">
        <v>2737.1057553784399</v>
      </c>
      <c r="S2968">
        <v>2737.1935874081</v>
      </c>
      <c r="T2968">
        <v>2737.2914321501498</v>
      </c>
    </row>
    <row r="2969" spans="1:20" x14ac:dyDescent="0.25">
      <c r="A2969" s="2">
        <v>44437.416666666664</v>
      </c>
      <c r="B2969" s="1">
        <v>2721.5794629485199</v>
      </c>
      <c r="C2969" s="2">
        <v>44416.809027777781</v>
      </c>
      <c r="D2969">
        <v>2721.8030549001301</v>
      </c>
      <c r="E2969" s="1">
        <v>2721.84499521916</v>
      </c>
      <c r="F2969">
        <v>2722.95581410152</v>
      </c>
      <c r="G2969">
        <v>2723.0637949781799</v>
      </c>
      <c r="H2969">
        <v>2723.1171696004499</v>
      </c>
      <c r="I2969">
        <v>2724.1639043832802</v>
      </c>
      <c r="J2969">
        <v>2724.1807615123303</v>
      </c>
      <c r="K2969">
        <v>2724.2024677293498</v>
      </c>
      <c r="L2969">
        <v>2732.95622525723</v>
      </c>
      <c r="M2969">
        <v>2733.0379749167196</v>
      </c>
      <c r="N2969">
        <v>2733.0492410359302</v>
      </c>
      <c r="O2969">
        <v>2736.0599784862302</v>
      </c>
      <c r="P2969">
        <v>2736.1858696004501</v>
      </c>
      <c r="Q2969">
        <v>2733.79960995285</v>
      </c>
      <c r="R2969">
        <v>2737.1040059760398</v>
      </c>
      <c r="S2969">
        <v>2737.1918380057</v>
      </c>
      <c r="T2969">
        <v>2737.2926017506102</v>
      </c>
    </row>
    <row r="2970" spans="1:20" x14ac:dyDescent="0.25">
      <c r="A2970" s="2">
        <v>44437.427083333336</v>
      </c>
      <c r="B2970" s="1">
        <v>2721.5720754721201</v>
      </c>
      <c r="C2970" s="2">
        <v>44416.8125</v>
      </c>
      <c r="D2970">
        <v>2721.8040245688899</v>
      </c>
      <c r="E2970" s="1">
        <v>2721.8463547547399</v>
      </c>
      <c r="F2970">
        <v>2722.9571736370999</v>
      </c>
      <c r="G2970">
        <v>2723.0651545137598</v>
      </c>
      <c r="H2970">
        <v>2723.1179493340901</v>
      </c>
      <c r="I2970">
        <v>2724.1635145164601</v>
      </c>
      <c r="J2970">
        <v>2724.1786222431101</v>
      </c>
      <c r="K2970">
        <v>2724.2038272649302</v>
      </c>
      <c r="L2970">
        <v>2732.9569949942902</v>
      </c>
      <c r="M2970">
        <v>2733.0393344523</v>
      </c>
      <c r="N2970">
        <v>2733.0471017667101</v>
      </c>
      <c r="O2970">
        <v>2736.0613380218101</v>
      </c>
      <c r="P2970">
        <v>2736.18373033124</v>
      </c>
      <c r="Q2970">
        <v>2733.8085568965298</v>
      </c>
      <c r="R2970">
        <v>2737.1053655116202</v>
      </c>
      <c r="S2970">
        <v>2737.19494694368</v>
      </c>
      <c r="T2970">
        <v>2737.2910422833302</v>
      </c>
    </row>
    <row r="2971" spans="1:20" x14ac:dyDescent="0.25">
      <c r="A2971" s="2">
        <v>44437.4375</v>
      </c>
      <c r="B2971" s="1">
        <v>2721.5812090187201</v>
      </c>
      <c r="C2971" s="2">
        <v>44416.815972222219</v>
      </c>
      <c r="D2971">
        <v>2721.8051908371499</v>
      </c>
      <c r="E2971" s="1">
        <v>2721.8449918869601</v>
      </c>
      <c r="F2971">
        <v>2722.9540613669301</v>
      </c>
      <c r="G2971">
        <v>2723.06204224359</v>
      </c>
      <c r="H2971">
        <v>2723.1183358687199</v>
      </c>
      <c r="I2971">
        <v>2724.1639010510798</v>
      </c>
      <c r="J2971">
        <v>2724.1760897748804</v>
      </c>
      <c r="K2971">
        <v>2724.2024643971599</v>
      </c>
      <c r="L2971">
        <v>2732.95738152891</v>
      </c>
      <c r="M2971">
        <v>2733.0379715845197</v>
      </c>
      <c r="N2971">
        <v>2733.0457388989398</v>
      </c>
      <c r="O2971">
        <v>2736.0582257516398</v>
      </c>
      <c r="P2971">
        <v>2736.1841168658598</v>
      </c>
      <c r="Q2971">
        <v>2733.8060244283001</v>
      </c>
      <c r="R2971">
        <v>2737.10575204624</v>
      </c>
      <c r="S2971">
        <v>2737.1935840759002</v>
      </c>
      <c r="T2971">
        <v>2737.2896794155599</v>
      </c>
    </row>
    <row r="2972" spans="1:20" x14ac:dyDescent="0.25">
      <c r="A2972" s="2">
        <v>44437.447916666664</v>
      </c>
      <c r="B2972" s="1">
        <v>2721.5804326172702</v>
      </c>
      <c r="C2972" s="2">
        <v>44416.819444444445</v>
      </c>
      <c r="D2972">
        <v>2721.8063571054199</v>
      </c>
      <c r="E2972" s="1">
        <v>2721.8442154855202</v>
      </c>
      <c r="F2972">
        <v>2722.9550343678902</v>
      </c>
      <c r="G2972">
        <v>2723.0612658421501</v>
      </c>
      <c r="H2972">
        <v>2723.11581006488</v>
      </c>
      <c r="I2972">
        <v>2724.1631246496399</v>
      </c>
      <c r="J2972">
        <v>2724.1782323763</v>
      </c>
      <c r="K2972">
        <v>2724.20168799571</v>
      </c>
      <c r="L2972">
        <v>2732.95485572507</v>
      </c>
      <c r="M2972">
        <v>2733.0354457806798</v>
      </c>
      <c r="N2972">
        <v>2733.0449624974999</v>
      </c>
      <c r="O2972">
        <v>2736.0556999477999</v>
      </c>
      <c r="P2972">
        <v>2736.1798416596298</v>
      </c>
      <c r="Q2972">
        <v>2733.7889236033602</v>
      </c>
      <c r="R2972">
        <v>2737.1032262424001</v>
      </c>
      <c r="S2972">
        <v>2737.1939672783301</v>
      </c>
      <c r="T2972">
        <v>2737.28715361172</v>
      </c>
    </row>
    <row r="2973" spans="1:20" x14ac:dyDescent="0.25">
      <c r="A2973" s="2">
        <v>44437.458333333336</v>
      </c>
      <c r="B2973" s="1">
        <v>2721.5742147413298</v>
      </c>
      <c r="C2973" s="2">
        <v>44416.822916666664</v>
      </c>
      <c r="D2973">
        <v>2721.8063571054199</v>
      </c>
      <c r="E2973" s="1">
        <v>2721.8438356152901</v>
      </c>
      <c r="F2973">
        <v>2722.95406469913</v>
      </c>
      <c r="G2973">
        <v>2723.0602961733898</v>
      </c>
      <c r="H2973">
        <v>2723.1165897985202</v>
      </c>
      <c r="I2973">
        <v>2724.1621549808801</v>
      </c>
      <c r="J2973">
        <v>2724.1772627075402</v>
      </c>
      <c r="K2973">
        <v>2724.2024677293498</v>
      </c>
      <c r="L2973">
        <v>2732.9538860563198</v>
      </c>
      <c r="M2973">
        <v>2733.03622551432</v>
      </c>
      <c r="N2973">
        <v>2733.0474916335302</v>
      </c>
      <c r="O2973">
        <v>2736.0582290838402</v>
      </c>
      <c r="P2973">
        <v>2736.1794517928101</v>
      </c>
      <c r="Q2973">
        <v>2733.7739587154401</v>
      </c>
      <c r="R2973">
        <v>2737.1057553784399</v>
      </c>
      <c r="S2973">
        <v>2737.1935874081</v>
      </c>
      <c r="T2973">
        <v>2737.2879333453602</v>
      </c>
    </row>
    <row r="2974" spans="1:20" x14ac:dyDescent="0.25">
      <c r="A2974" s="2">
        <v>44437.46875</v>
      </c>
      <c r="B2974" s="1">
        <v>2721.5870503566198</v>
      </c>
      <c r="C2974" s="2">
        <v>44416.826388888891</v>
      </c>
      <c r="D2974">
        <v>2721.8057739712799</v>
      </c>
      <c r="E2974" s="1">
        <v>2721.8420862128901</v>
      </c>
      <c r="F2974">
        <v>2722.9528950986701</v>
      </c>
      <c r="G2974">
        <v>2723.0585467709898</v>
      </c>
      <c r="H2974">
        <v>2723.1183392009102</v>
      </c>
      <c r="I2974">
        <v>2724.1609953770098</v>
      </c>
      <c r="J2974">
        <v>2724.1772627075402</v>
      </c>
      <c r="K2974">
        <v>2724.2007183269602</v>
      </c>
      <c r="L2974">
        <v>2732.9527264524399</v>
      </c>
      <c r="M2974">
        <v>2733.03622551432</v>
      </c>
      <c r="N2974">
        <v>2733.0457422311401</v>
      </c>
      <c r="O2974">
        <v>2736.0564796814401</v>
      </c>
      <c r="P2974">
        <v>2736.1777023904101</v>
      </c>
      <c r="Q2974">
        <v>2733.7646219049402</v>
      </c>
      <c r="R2974">
        <v>2737.1057553784399</v>
      </c>
      <c r="S2974">
        <v>2737.1749237836898</v>
      </c>
      <c r="T2974">
        <v>2737.2861839429602</v>
      </c>
    </row>
    <row r="2975" spans="1:20" x14ac:dyDescent="0.25">
      <c r="A2975" s="2">
        <v>44437.479166666664</v>
      </c>
      <c r="B2975" s="1">
        <v>2721.5911322955399</v>
      </c>
      <c r="C2975" s="2">
        <v>44416.829861111109</v>
      </c>
      <c r="D2975">
        <v>2721.8051908371499</v>
      </c>
      <c r="E2975" s="1">
        <v>2721.8426693470201</v>
      </c>
      <c r="F2975">
        <v>2722.95172883041</v>
      </c>
      <c r="G2975">
        <v>2723.0608793075198</v>
      </c>
      <c r="H2975">
        <v>2723.1189223350402</v>
      </c>
      <c r="I2975">
        <v>2724.1615785111399</v>
      </c>
      <c r="J2975">
        <v>2724.1766762412103</v>
      </c>
      <c r="K2975">
        <v>2724.1995520586902</v>
      </c>
      <c r="L2975">
        <v>2732.95330958657</v>
      </c>
      <c r="M2975">
        <v>2733.03680864846</v>
      </c>
      <c r="N2975">
        <v>2733.0445759628701</v>
      </c>
      <c r="O2975">
        <v>2736.0570628155701</v>
      </c>
      <c r="P2975">
        <v>2736.1765361221501</v>
      </c>
      <c r="Q2975">
        <v>2733.7634556366802</v>
      </c>
      <c r="R2975">
        <v>2737.1063385125699</v>
      </c>
      <c r="S2975">
        <v>2737.1784259206702</v>
      </c>
      <c r="T2975">
        <v>2737.2850176747002</v>
      </c>
    </row>
    <row r="2976" spans="1:20" x14ac:dyDescent="0.25">
      <c r="A2976" s="2">
        <v>44437.489583333336</v>
      </c>
      <c r="B2976" s="1">
        <v>2721.5794696129101</v>
      </c>
      <c r="C2976" s="2">
        <v>44416.833333333336</v>
      </c>
      <c r="D2976">
        <v>2721.8051908371499</v>
      </c>
      <c r="E2976" s="1">
        <v>2721.8450018835501</v>
      </c>
      <c r="F2976">
        <v>2722.95523096739</v>
      </c>
      <c r="G2976">
        <v>2723.0614624416498</v>
      </c>
      <c r="H2976">
        <v>2723.1195054691798</v>
      </c>
      <c r="I2976">
        <v>2724.1650706515402</v>
      </c>
      <c r="J2976">
        <v>2724.1772593753403</v>
      </c>
      <c r="K2976">
        <v>2724.2018845952198</v>
      </c>
      <c r="L2976">
        <v>2732.9556421231</v>
      </c>
      <c r="M2976">
        <v>2733.0391411849796</v>
      </c>
      <c r="N2976">
        <v>2733.0486579018002</v>
      </c>
      <c r="O2976">
        <v>2736.0564863458299</v>
      </c>
      <c r="P2976">
        <v>2736.1817876615301</v>
      </c>
      <c r="Q2976">
        <v>2733.7652083712701</v>
      </c>
      <c r="R2976">
        <v>2737.1086710490999</v>
      </c>
      <c r="S2976">
        <v>2737.1790090548002</v>
      </c>
      <c r="T2976">
        <v>2737.2873502112202</v>
      </c>
    </row>
    <row r="2977" spans="1:20" x14ac:dyDescent="0.25">
      <c r="A2977" s="2">
        <v>44437.5</v>
      </c>
      <c r="B2977" s="1">
        <v>2721.57655394225</v>
      </c>
      <c r="C2977" s="2">
        <v>44416.836805555555</v>
      </c>
      <c r="D2977">
        <v>2721.8057739712799</v>
      </c>
      <c r="E2977" s="1">
        <v>2721.8420862128901</v>
      </c>
      <c r="F2977">
        <v>2722.95406469913</v>
      </c>
      <c r="G2977">
        <v>2723.0585467709898</v>
      </c>
      <c r="H2977">
        <v>2723.1200886033098</v>
      </c>
      <c r="I2977">
        <v>2724.1621549808801</v>
      </c>
      <c r="J2977">
        <v>2724.1760931070803</v>
      </c>
      <c r="K2977">
        <v>2724.1989689245602</v>
      </c>
      <c r="L2977">
        <v>2732.9527264524399</v>
      </c>
      <c r="M2977">
        <v>2733.0379749167196</v>
      </c>
      <c r="N2977">
        <v>2733.0439928287401</v>
      </c>
      <c r="O2977">
        <v>2736.0553200775698</v>
      </c>
      <c r="P2977">
        <v>2736.1794517928101</v>
      </c>
      <c r="Q2977">
        <v>2733.7593736977501</v>
      </c>
      <c r="R2977">
        <v>2737.1057553784399</v>
      </c>
      <c r="S2977">
        <v>2737.1760933841401</v>
      </c>
      <c r="T2977">
        <v>2737.2844345405701</v>
      </c>
    </row>
    <row r="2978" spans="1:20" x14ac:dyDescent="0.25">
      <c r="A2978" s="2">
        <v>44437.510416666664</v>
      </c>
      <c r="B2978" s="1">
        <v>2721.5870503566198</v>
      </c>
      <c r="C2978" s="2">
        <v>44416.840277777781</v>
      </c>
      <c r="D2978">
        <v>2721.8063571054199</v>
      </c>
      <c r="E2978" s="1">
        <v>2721.8438356152901</v>
      </c>
      <c r="F2978">
        <v>2722.9528950986701</v>
      </c>
      <c r="G2978">
        <v>2723.0620455757899</v>
      </c>
      <c r="H2978">
        <v>2723.1200886033098</v>
      </c>
      <c r="I2978">
        <v>2724.1621549808801</v>
      </c>
      <c r="J2978">
        <v>2724.1760931070803</v>
      </c>
      <c r="K2978">
        <v>2724.2024677293498</v>
      </c>
      <c r="L2978">
        <v>2732.9538860563198</v>
      </c>
      <c r="M2978">
        <v>2733.0379749167196</v>
      </c>
      <c r="N2978">
        <v>2733.0457422311401</v>
      </c>
      <c r="O2978">
        <v>2736.0535706751698</v>
      </c>
      <c r="P2978">
        <v>2736.1794517928101</v>
      </c>
      <c r="Q2978">
        <v>2733.7576242953601</v>
      </c>
      <c r="R2978">
        <v>2737.1040059760398</v>
      </c>
      <c r="S2978">
        <v>2737.1795921889402</v>
      </c>
      <c r="T2978">
        <v>2737.2861839429602</v>
      </c>
    </row>
    <row r="2979" spans="1:20" x14ac:dyDescent="0.25">
      <c r="A2979" s="2">
        <v>44437.520833333336</v>
      </c>
      <c r="B2979" s="1">
        <v>2721.5946311003399</v>
      </c>
      <c r="C2979" s="2">
        <v>44416.84375</v>
      </c>
      <c r="D2979">
        <v>2721.8063571054199</v>
      </c>
      <c r="E2979" s="1">
        <v>2721.8426693470201</v>
      </c>
      <c r="F2979">
        <v>2722.9534782328001</v>
      </c>
      <c r="G2979">
        <v>2723.0643781123099</v>
      </c>
      <c r="H2979">
        <v>2723.1189223350402</v>
      </c>
      <c r="I2979">
        <v>2724.1644875174102</v>
      </c>
      <c r="J2979">
        <v>2724.1778458416702</v>
      </c>
      <c r="K2979">
        <v>2724.2013014610902</v>
      </c>
      <c r="L2979">
        <v>2732.95330958657</v>
      </c>
      <c r="M2979">
        <v>2733.0385580508496</v>
      </c>
      <c r="N2979">
        <v>2733.0463253652701</v>
      </c>
      <c r="O2979">
        <v>2736.0559032116998</v>
      </c>
      <c r="P2979">
        <v>2736.1812045274</v>
      </c>
      <c r="Q2979">
        <v>2733.7517996184301</v>
      </c>
      <c r="R2979">
        <v>2737.1063385125699</v>
      </c>
      <c r="S2979">
        <v>2737.1784259206702</v>
      </c>
      <c r="T2979">
        <v>2737.2867670770902</v>
      </c>
    </row>
    <row r="2980" spans="1:20" x14ac:dyDescent="0.25">
      <c r="A2980" s="2">
        <v>44437.53125</v>
      </c>
      <c r="B2980" s="1">
        <v>2721.5870503566198</v>
      </c>
      <c r="C2980" s="2">
        <v>44416.847222222219</v>
      </c>
      <c r="D2980">
        <v>2721.8057739712799</v>
      </c>
      <c r="E2980" s="1">
        <v>2721.8438356152901</v>
      </c>
      <c r="F2980">
        <v>2722.9528950986701</v>
      </c>
      <c r="G2980">
        <v>2723.0637949781799</v>
      </c>
      <c r="H2980">
        <v>2723.1183392009102</v>
      </c>
      <c r="I2980">
        <v>2724.1627447793999</v>
      </c>
      <c r="J2980">
        <v>2724.1795919118704</v>
      </c>
      <c r="K2980">
        <v>2724.2024677293498</v>
      </c>
      <c r="L2980">
        <v>2732.95447585484</v>
      </c>
      <c r="M2980">
        <v>2733.0379749167196</v>
      </c>
      <c r="N2980">
        <v>2733.0474916335302</v>
      </c>
      <c r="O2980">
        <v>2736.0553200775698</v>
      </c>
      <c r="P2980">
        <v>2736.1823707956601</v>
      </c>
      <c r="Q2980">
        <v>2733.7547152890902</v>
      </c>
      <c r="R2980">
        <v>2737.10925418323</v>
      </c>
      <c r="S2980">
        <v>2737.1825011952001</v>
      </c>
      <c r="T2980">
        <v>2737.2861839429602</v>
      </c>
    </row>
    <row r="2981" spans="1:20" x14ac:dyDescent="0.25">
      <c r="A2981" s="2">
        <v>44437.541666666664</v>
      </c>
      <c r="B2981" s="1">
        <v>2721.5835515518302</v>
      </c>
      <c r="C2981" s="2">
        <v>44416.850694444445</v>
      </c>
      <c r="D2981">
        <v>2721.8051908371499</v>
      </c>
      <c r="E2981" s="1">
        <v>2721.8420862128901</v>
      </c>
      <c r="F2981">
        <v>2722.9546445010701</v>
      </c>
      <c r="G2981">
        <v>2723.0637949781799</v>
      </c>
      <c r="H2981">
        <v>2723.1183392009102</v>
      </c>
      <c r="I2981">
        <v>2724.1627447793999</v>
      </c>
      <c r="J2981">
        <v>2724.1778425094803</v>
      </c>
      <c r="K2981">
        <v>2724.2007183269602</v>
      </c>
      <c r="L2981">
        <v>2732.9527264524399</v>
      </c>
      <c r="M2981">
        <v>2733.0397243191096</v>
      </c>
      <c r="N2981">
        <v>2733.0457422311401</v>
      </c>
      <c r="O2981">
        <v>2736.0541504771099</v>
      </c>
      <c r="P2981">
        <v>2736.1794517928101</v>
      </c>
      <c r="Q2981">
        <v>2733.7517962862298</v>
      </c>
      <c r="R2981">
        <v>2737.1075047808299</v>
      </c>
      <c r="S2981">
        <v>2737.1825011952001</v>
      </c>
      <c r="T2981">
        <v>2737.2844345405701</v>
      </c>
    </row>
    <row r="2982" spans="1:20" x14ac:dyDescent="0.25">
      <c r="A2982" s="2">
        <v>44437.552083333336</v>
      </c>
      <c r="B2982" s="1">
        <v>2721.5823852835701</v>
      </c>
      <c r="C2982" s="2">
        <v>44416.854166666664</v>
      </c>
      <c r="D2982">
        <v>2721.8051908371499</v>
      </c>
      <c r="E2982" s="1">
        <v>2721.8426693470201</v>
      </c>
      <c r="F2982">
        <v>2722.9534782328001</v>
      </c>
      <c r="G2982">
        <v>2723.0626287099199</v>
      </c>
      <c r="H2982">
        <v>2723.1177527345899</v>
      </c>
      <c r="I2982">
        <v>2724.1644875174102</v>
      </c>
      <c r="J2982">
        <v>2724.1795952440702</v>
      </c>
      <c r="K2982">
        <v>2724.2001418572199</v>
      </c>
      <c r="L2982">
        <v>2732.95330958657</v>
      </c>
      <c r="M2982">
        <v>2733.0373984469798</v>
      </c>
      <c r="N2982">
        <v>2733.0451657613999</v>
      </c>
      <c r="O2982">
        <v>2736.0559032116998</v>
      </c>
      <c r="P2982">
        <v>2736.1817843293402</v>
      </c>
      <c r="Q2982">
        <v>2733.7488806155702</v>
      </c>
      <c r="R2982">
        <v>2737.1080879149599</v>
      </c>
      <c r="S2982">
        <v>2737.1801753230702</v>
      </c>
      <c r="T2982">
        <v>2737.2850176747002</v>
      </c>
    </row>
    <row r="2983" spans="1:20" x14ac:dyDescent="0.25">
      <c r="A2983" s="2">
        <v>44437.5625</v>
      </c>
      <c r="B2983" s="1">
        <v>2721.5835515518302</v>
      </c>
      <c r="C2983" s="2">
        <v>44416.857638888891</v>
      </c>
      <c r="D2983">
        <v>2721.8051908371499</v>
      </c>
      <c r="E2983" s="1">
        <v>2721.8473344200802</v>
      </c>
      <c r="F2983">
        <v>2722.9563939034601</v>
      </c>
      <c r="G2983">
        <v>2723.0637949781799</v>
      </c>
      <c r="H2983">
        <v>2723.1200886033098</v>
      </c>
      <c r="I2983">
        <v>2724.1656537856702</v>
      </c>
      <c r="J2983">
        <v>2724.1795919118704</v>
      </c>
      <c r="K2983">
        <v>2724.2024677293498</v>
      </c>
      <c r="L2983">
        <v>2732.95447585484</v>
      </c>
      <c r="M2983">
        <v>2733.0385647152398</v>
      </c>
      <c r="N2983">
        <v>2733.0463320296599</v>
      </c>
      <c r="O2983">
        <v>2736.0570694799699</v>
      </c>
      <c r="P2983">
        <v>2736.1812011952002</v>
      </c>
      <c r="Q2983">
        <v>2733.7517962862298</v>
      </c>
      <c r="R2983">
        <v>2737.11100358562</v>
      </c>
      <c r="S2983">
        <v>2737.1842505976001</v>
      </c>
      <c r="T2983">
        <v>2737.2861839429602</v>
      </c>
    </row>
    <row r="2984" spans="1:20" x14ac:dyDescent="0.25">
      <c r="A2984" s="2">
        <v>44437.572916666664</v>
      </c>
      <c r="B2984" s="1">
        <v>2721.57655394225</v>
      </c>
      <c r="C2984" s="2">
        <v>44416.861111111109</v>
      </c>
      <c r="D2984">
        <v>2721.8051908371499</v>
      </c>
      <c r="E2984" s="1">
        <v>2721.8455850176802</v>
      </c>
      <c r="F2984">
        <v>2722.9563939034601</v>
      </c>
      <c r="G2984">
        <v>2723.0637949781799</v>
      </c>
      <c r="H2984">
        <v>2723.1200886033098</v>
      </c>
      <c r="I2984">
        <v>2724.1644941817999</v>
      </c>
      <c r="J2984">
        <v>2724.1778425094803</v>
      </c>
      <c r="K2984">
        <v>2724.2024677293498</v>
      </c>
      <c r="L2984">
        <v>2732.95447585484</v>
      </c>
      <c r="M2984">
        <v>2733.0397243191096</v>
      </c>
      <c r="N2984">
        <v>2733.0463320296599</v>
      </c>
      <c r="O2984">
        <v>2736.0570694799699</v>
      </c>
      <c r="P2984">
        <v>2736.1841201980601</v>
      </c>
      <c r="Q2984">
        <v>2733.7535456886299</v>
      </c>
      <c r="R2984">
        <v>2737.10925418323</v>
      </c>
      <c r="S2984">
        <v>2737.1935874081</v>
      </c>
      <c r="T2984">
        <v>2737.2879333453602</v>
      </c>
    </row>
    <row r="2985" spans="1:20" x14ac:dyDescent="0.25">
      <c r="A2985" s="2">
        <v>44437.583333333336</v>
      </c>
      <c r="B2985" s="1">
        <v>2721.57480453985</v>
      </c>
      <c r="C2985" s="2">
        <v>44416.864583333336</v>
      </c>
      <c r="D2985">
        <v>2721.8051908371499</v>
      </c>
      <c r="E2985" s="1">
        <v>2721.8473344200802</v>
      </c>
      <c r="F2985">
        <v>2722.9546445010701</v>
      </c>
      <c r="G2985">
        <v>2723.0637949781799</v>
      </c>
      <c r="H2985">
        <v>2723.1171696004499</v>
      </c>
      <c r="I2985">
        <v>2724.1644941817999</v>
      </c>
      <c r="J2985">
        <v>2724.1778425094803</v>
      </c>
      <c r="K2985">
        <v>2724.2042171317498</v>
      </c>
      <c r="L2985">
        <v>2732.95447585484</v>
      </c>
      <c r="M2985">
        <v>2733.0397243191096</v>
      </c>
      <c r="N2985">
        <v>2733.0463320296599</v>
      </c>
      <c r="O2985">
        <v>2736.05589987951</v>
      </c>
      <c r="P2985">
        <v>2736.1829505976002</v>
      </c>
      <c r="Q2985">
        <v>2733.7506266857799</v>
      </c>
      <c r="R2985">
        <v>2737.10925418323</v>
      </c>
      <c r="S2985">
        <v>2737.1924178076401</v>
      </c>
      <c r="T2985">
        <v>2737.2896827477498</v>
      </c>
    </row>
    <row r="2986" spans="1:20" x14ac:dyDescent="0.25">
      <c r="A2986" s="2">
        <v>44437.59375</v>
      </c>
      <c r="B2986" s="1">
        <v>2721.5893828931498</v>
      </c>
      <c r="C2986" s="2">
        <v>44416.868055555555</v>
      </c>
      <c r="D2986">
        <v>2721.80558070397</v>
      </c>
      <c r="E2986" s="1">
        <v>2721.8461681518102</v>
      </c>
      <c r="F2986">
        <v>2722.9534782328001</v>
      </c>
      <c r="G2986">
        <v>2723.0626287099199</v>
      </c>
      <c r="H2986">
        <v>2723.1195021369799</v>
      </c>
      <c r="I2986">
        <v>2724.1650773159299</v>
      </c>
      <c r="J2986">
        <v>2724.1784256436104</v>
      </c>
      <c r="K2986">
        <v>2724.20189125961</v>
      </c>
      <c r="L2986">
        <v>2732.95330958657</v>
      </c>
      <c r="M2986">
        <v>2733.0403074532496</v>
      </c>
      <c r="N2986">
        <v>2733.0451657613999</v>
      </c>
      <c r="O2986">
        <v>2736.05648301364</v>
      </c>
      <c r="P2986">
        <v>2736.1835337317302</v>
      </c>
      <c r="Q2986">
        <v>2733.7506300179698</v>
      </c>
      <c r="R2986">
        <v>2737.10983731736</v>
      </c>
      <c r="S2986">
        <v>2737.1912515393801</v>
      </c>
      <c r="T2986">
        <v>2737.2867670770902</v>
      </c>
    </row>
    <row r="2987" spans="1:20" x14ac:dyDescent="0.25">
      <c r="A2987" s="2">
        <v>44437.604166666664</v>
      </c>
      <c r="B2987" s="1">
        <v>2721.58743689125</v>
      </c>
      <c r="C2987" s="2">
        <v>44416.871527777781</v>
      </c>
      <c r="D2987">
        <v>2721.8059705707901</v>
      </c>
      <c r="E2987" s="1">
        <v>2721.84305254945</v>
      </c>
      <c r="F2987">
        <v>2722.9550310356899</v>
      </c>
      <c r="G2987">
        <v>2723.0624321104101</v>
      </c>
      <c r="H2987">
        <v>2723.1175561350801</v>
      </c>
      <c r="I2987">
        <v>2724.1648807164202</v>
      </c>
      <c r="J2987">
        <v>2724.1782290441001</v>
      </c>
      <c r="K2987">
        <v>2724.2016946601002</v>
      </c>
      <c r="L2987">
        <v>2732.9531129870702</v>
      </c>
      <c r="M2987">
        <v>2733.0407006522596</v>
      </c>
      <c r="N2987">
        <v>2733.0432197594901</v>
      </c>
      <c r="O2987">
        <v>2736.0580358165298</v>
      </c>
      <c r="P2987">
        <v>2736.1798383274299</v>
      </c>
      <c r="Q2987">
        <v>2733.75043341846</v>
      </c>
      <c r="R2987">
        <v>2737.1078913154602</v>
      </c>
      <c r="S2987">
        <v>2737.1910549398699</v>
      </c>
      <c r="T2987">
        <v>2737.28831987998</v>
      </c>
    </row>
    <row r="2988" spans="1:20" x14ac:dyDescent="0.25">
      <c r="A2988" s="2">
        <v>44437.614583333336</v>
      </c>
      <c r="B2988" s="1">
        <v>2721.5742080769401</v>
      </c>
      <c r="C2988" s="2">
        <v>44416.875</v>
      </c>
      <c r="D2988">
        <v>2721.8059705707901</v>
      </c>
      <c r="E2988" s="1">
        <v>2721.8438289508999</v>
      </c>
      <c r="F2988">
        <v>2722.9546378366799</v>
      </c>
      <c r="G2988">
        <v>2723.0637883137902</v>
      </c>
      <c r="H2988">
        <v>2723.1189123384602</v>
      </c>
      <c r="I2988">
        <v>2724.1627381150101</v>
      </c>
      <c r="J2988">
        <v>2724.1784156470203</v>
      </c>
      <c r="K2988">
        <v>2724.2013014610902</v>
      </c>
      <c r="L2988">
        <v>2732.9544691904498</v>
      </c>
      <c r="M2988">
        <v>2733.0385580508496</v>
      </c>
      <c r="N2988">
        <v>2733.0445759628701</v>
      </c>
      <c r="O2988">
        <v>2736.0576426175098</v>
      </c>
      <c r="P2988">
        <v>2736.18119453081</v>
      </c>
      <c r="Q2988">
        <v>2733.7552884266302</v>
      </c>
      <c r="R2988">
        <v>2737.1092475188402</v>
      </c>
      <c r="S2988">
        <v>2737.19241114325</v>
      </c>
      <c r="T2988">
        <v>2737.28617727857</v>
      </c>
    </row>
    <row r="2989" spans="1:20" x14ac:dyDescent="0.25">
      <c r="A2989" s="2">
        <v>44437.625</v>
      </c>
      <c r="B2989" s="1">
        <v>2721.5821853518601</v>
      </c>
      <c r="C2989" s="2">
        <v>44416.878472222219</v>
      </c>
      <c r="D2989">
        <v>2721.80558070397</v>
      </c>
      <c r="E2989" s="1">
        <v>2721.8447986196502</v>
      </c>
      <c r="F2989">
        <v>2722.9550277035</v>
      </c>
      <c r="G2989">
        <v>2723.0624287782198</v>
      </c>
      <c r="H2989">
        <v>2723.1181326048199</v>
      </c>
      <c r="I2989">
        <v>2724.1666267866199</v>
      </c>
      <c r="J2989">
        <v>2724.1788055138404</v>
      </c>
      <c r="K2989">
        <v>2724.2016913279099</v>
      </c>
      <c r="L2989">
        <v>2732.95368945681</v>
      </c>
      <c r="M2989">
        <v>2733.0395277196099</v>
      </c>
      <c r="N2989">
        <v>2733.0449658296902</v>
      </c>
      <c r="O2989">
        <v>2736.0568628838701</v>
      </c>
      <c r="P2989">
        <v>2736.1786753913598</v>
      </c>
      <c r="Q2989">
        <v>2733.7568478939102</v>
      </c>
      <c r="R2989">
        <v>2737.1096373856599</v>
      </c>
      <c r="S2989">
        <v>2737.1898820072201</v>
      </c>
      <c r="T2989">
        <v>2737.2883165477901</v>
      </c>
    </row>
    <row r="2990" spans="1:20" x14ac:dyDescent="0.25">
      <c r="A2990" s="2">
        <v>44437.635416666664</v>
      </c>
      <c r="B2990" s="1">
        <v>2721.5812156831098</v>
      </c>
      <c r="C2990" s="2">
        <v>44416.881944444445</v>
      </c>
      <c r="D2990">
        <v>2721.8051908371499</v>
      </c>
      <c r="E2990" s="1">
        <v>2721.8438289508999</v>
      </c>
      <c r="F2990">
        <v>2722.9546378366799</v>
      </c>
      <c r="G2990">
        <v>2723.06320851185</v>
      </c>
      <c r="H2990">
        <v>2723.1171629360601</v>
      </c>
      <c r="I2990">
        <v>2724.1656571178701</v>
      </c>
      <c r="J2990">
        <v>2724.1766762412103</v>
      </c>
      <c r="K2990">
        <v>2724.2013014610902</v>
      </c>
      <c r="L2990">
        <v>2732.9544691904498</v>
      </c>
      <c r="M2990">
        <v>2733.0385580508496</v>
      </c>
      <c r="N2990">
        <v>2733.04574556333</v>
      </c>
      <c r="O2990">
        <v>2736.05648301364</v>
      </c>
      <c r="P2990">
        <v>2736.1812045274</v>
      </c>
      <c r="Q2990">
        <v>2733.75645802709</v>
      </c>
      <c r="R2990">
        <v>2737.1080879149599</v>
      </c>
      <c r="S2990">
        <v>2737.1895021369801</v>
      </c>
      <c r="T2990">
        <v>2737.2890962814299</v>
      </c>
    </row>
    <row r="2991" spans="1:20" x14ac:dyDescent="0.25">
      <c r="A2991" s="2">
        <v>44437.645833333336</v>
      </c>
      <c r="B2991" s="1">
        <v>2721.57771021393</v>
      </c>
      <c r="C2991" s="2">
        <v>44416.885416666664</v>
      </c>
      <c r="D2991">
        <v>2721.8046077030199</v>
      </c>
      <c r="E2991" s="1">
        <v>2721.8426626826299</v>
      </c>
      <c r="F2991">
        <v>2722.9534715684099</v>
      </c>
      <c r="G2991">
        <v>2723.06204224359</v>
      </c>
      <c r="H2991">
        <v>2723.1177460702002</v>
      </c>
      <c r="I2991">
        <v>2724.1650706515402</v>
      </c>
      <c r="J2991">
        <v>2724.1784189792202</v>
      </c>
      <c r="K2991">
        <v>2724.2018845952198</v>
      </c>
      <c r="L2991">
        <v>2732.9533029221798</v>
      </c>
      <c r="M2991">
        <v>2733.03739178259</v>
      </c>
      <c r="N2991">
        <v>2733.04457929507</v>
      </c>
      <c r="O2991">
        <v>2736.05531674537</v>
      </c>
      <c r="P2991">
        <v>2736.18003825914</v>
      </c>
      <c r="Q2991">
        <v>2733.7558715607702</v>
      </c>
      <c r="R2991">
        <v>2737.1086710490999</v>
      </c>
      <c r="S2991">
        <v>2737.1918346735101</v>
      </c>
      <c r="T2991">
        <v>2737.2861806107699</v>
      </c>
    </row>
    <row r="2992" spans="1:20" x14ac:dyDescent="0.25">
      <c r="A2992" s="2">
        <v>44437.65625</v>
      </c>
      <c r="B2992" s="1">
        <v>2721.6121184599001</v>
      </c>
      <c r="C2992" s="2">
        <v>44416.888888888891</v>
      </c>
      <c r="D2992">
        <v>2721.80558070397</v>
      </c>
      <c r="E2992" s="1">
        <v>2721.8426626826299</v>
      </c>
      <c r="F2992">
        <v>2722.9534715684099</v>
      </c>
      <c r="G2992">
        <v>2723.06204224359</v>
      </c>
      <c r="H2992">
        <v>2723.1177460702002</v>
      </c>
      <c r="I2992">
        <v>2724.1633212491502</v>
      </c>
      <c r="J2992">
        <v>2724.1766695768201</v>
      </c>
      <c r="K2992">
        <v>2724.2001351928302</v>
      </c>
      <c r="L2992">
        <v>2732.9533029221798</v>
      </c>
      <c r="M2992">
        <v>2733.0362221821297</v>
      </c>
      <c r="N2992">
        <v>2733.04457929507</v>
      </c>
      <c r="O2992">
        <v>2736.05531674537</v>
      </c>
      <c r="P2992">
        <v>2736.1788686586801</v>
      </c>
      <c r="Q2992">
        <v>2733.7570411612301</v>
      </c>
      <c r="R2992">
        <v>2737.1051722442999</v>
      </c>
      <c r="S2992">
        <v>2737.1918346735101</v>
      </c>
      <c r="T2992">
        <v>2737.2861806107699</v>
      </c>
    </row>
    <row r="2993" spans="1:20" x14ac:dyDescent="0.25">
      <c r="A2993" s="2">
        <v>44437.666666666664</v>
      </c>
      <c r="B2993" s="1">
        <v>2721.6249474107999</v>
      </c>
      <c r="C2993" s="2">
        <v>44416.892361111109</v>
      </c>
      <c r="D2993">
        <v>2721.8065537049201</v>
      </c>
      <c r="E2993" s="1">
        <v>2721.84499521916</v>
      </c>
      <c r="F2993">
        <v>2722.9540547025399</v>
      </c>
      <c r="G2993">
        <v>2723.06437478012</v>
      </c>
      <c r="H2993">
        <v>2723.1218280091198</v>
      </c>
      <c r="I2993">
        <v>2724.1650739837401</v>
      </c>
      <c r="J2993">
        <v>2724.1790021133502</v>
      </c>
      <c r="K2993">
        <v>2724.2024677293498</v>
      </c>
      <c r="L2993">
        <v>2732.9538860563198</v>
      </c>
      <c r="M2993">
        <v>2733.0385547186597</v>
      </c>
      <c r="N2993">
        <v>2733.0451624292</v>
      </c>
      <c r="O2993">
        <v>2736.0593986843</v>
      </c>
      <c r="P2993">
        <v>2736.1823707956601</v>
      </c>
      <c r="Q2993">
        <v>2733.7611231001501</v>
      </c>
      <c r="R2993">
        <v>2737.11100358562</v>
      </c>
      <c r="S2993">
        <v>2737.1941672100402</v>
      </c>
      <c r="T2993">
        <v>2737.2867637448999</v>
      </c>
    </row>
    <row r="2994" spans="1:20" x14ac:dyDescent="0.25">
      <c r="A2994" s="2">
        <v>44437.677083333336</v>
      </c>
      <c r="B2994" s="1">
        <v>2721.6323348872002</v>
      </c>
      <c r="C2994" s="2">
        <v>44416.895833333336</v>
      </c>
      <c r="D2994">
        <v>2721.8075267058698</v>
      </c>
      <c r="E2994" s="1">
        <v>2721.8453850859801</v>
      </c>
      <c r="F2994">
        <v>2722.95444456936</v>
      </c>
      <c r="G2994">
        <v>2723.0647646469401</v>
      </c>
      <c r="H2994">
        <v>2723.1204684735399</v>
      </c>
      <c r="I2994">
        <v>2724.1660436524899</v>
      </c>
      <c r="J2994">
        <v>2724.1793919801703</v>
      </c>
      <c r="K2994">
        <v>2724.2028575961699</v>
      </c>
      <c r="L2994">
        <v>2732.9542759231399</v>
      </c>
      <c r="M2994">
        <v>2733.0371951830798</v>
      </c>
      <c r="N2994">
        <v>2733.0455522960201</v>
      </c>
      <c r="O2994">
        <v>2736.0580391487201</v>
      </c>
      <c r="P2994">
        <v>2736.1827606624802</v>
      </c>
      <c r="Q2994">
        <v>2733.7644319698202</v>
      </c>
      <c r="R2994">
        <v>2737.1096440500501</v>
      </c>
      <c r="S2994">
        <v>2737.1910582720602</v>
      </c>
      <c r="T2994">
        <v>2737.28715361172</v>
      </c>
    </row>
    <row r="2995" spans="1:20" x14ac:dyDescent="0.25">
      <c r="A2995" s="2">
        <v>44437.6875</v>
      </c>
      <c r="B2995" s="1">
        <v>2721.6286428151002</v>
      </c>
      <c r="C2995" s="2">
        <v>44416.899305555555</v>
      </c>
      <c r="D2995">
        <v>2721.8065537049201</v>
      </c>
      <c r="E2995" s="1">
        <v>2721.8440222182098</v>
      </c>
      <c r="F2995">
        <v>2722.9560007044502</v>
      </c>
      <c r="G2995">
        <v>2723.0628219772302</v>
      </c>
      <c r="H2995">
        <v>2723.1185258038299</v>
      </c>
      <c r="I2995">
        <v>2724.16585038518</v>
      </c>
      <c r="J2995">
        <v>2724.1780391089801</v>
      </c>
      <c r="K2995">
        <v>2724.1991655240699</v>
      </c>
      <c r="L2995">
        <v>2732.95408265582</v>
      </c>
      <c r="M2995">
        <v>2733.0387513181599</v>
      </c>
      <c r="N2995">
        <v>2733.0436096263102</v>
      </c>
      <c r="O2995">
        <v>2736.0595952837998</v>
      </c>
      <c r="P2995">
        <v>2736.1813977947099</v>
      </c>
      <c r="Q2995">
        <v>2733.76481850445</v>
      </c>
      <c r="R2995">
        <v>2737.1077013803401</v>
      </c>
      <c r="S2995">
        <v>2737.18969540429</v>
      </c>
      <c r="T2995">
        <v>2737.2869603444101</v>
      </c>
    </row>
    <row r="2996" spans="1:20" x14ac:dyDescent="0.25">
      <c r="A2996" s="2">
        <v>44437.697916666664</v>
      </c>
      <c r="B2996" s="1">
        <v>2721.6202823377498</v>
      </c>
      <c r="C2996" s="2">
        <v>44416.902777777781</v>
      </c>
      <c r="D2996">
        <v>2721.80558070397</v>
      </c>
      <c r="E2996" s="1">
        <v>2721.8438289508999</v>
      </c>
      <c r="F2996">
        <v>2722.9528884342799</v>
      </c>
      <c r="G2996">
        <v>2723.06145910946</v>
      </c>
      <c r="H2996">
        <v>2723.1206617408502</v>
      </c>
      <c r="I2996">
        <v>2724.1644875174102</v>
      </c>
      <c r="J2996">
        <v>2724.1778358450902</v>
      </c>
      <c r="K2996">
        <v>2724.1995520586902</v>
      </c>
      <c r="L2996">
        <v>2732.9527197880502</v>
      </c>
      <c r="M2996">
        <v>2733.0385580508496</v>
      </c>
      <c r="N2996">
        <v>2733.04574556333</v>
      </c>
      <c r="O2996">
        <v>2736.05648301364</v>
      </c>
      <c r="P2996">
        <v>2736.1800349269402</v>
      </c>
      <c r="Q2996">
        <v>2733.7646252371301</v>
      </c>
      <c r="R2996">
        <v>2737.1080879149599</v>
      </c>
      <c r="S2996">
        <v>2737.1883325365202</v>
      </c>
      <c r="T2996">
        <v>2737.2855974766298</v>
      </c>
    </row>
    <row r="2997" spans="1:20" x14ac:dyDescent="0.25">
      <c r="A2997" s="2">
        <v>44437.708333333336</v>
      </c>
      <c r="B2997" s="1">
        <v>2721.5940446340101</v>
      </c>
      <c r="C2997" s="2">
        <v>44416.90625</v>
      </c>
      <c r="D2997">
        <v>2721.8051908371499</v>
      </c>
      <c r="E2997" s="1">
        <v>2721.8432424845701</v>
      </c>
      <c r="F2997">
        <v>2722.9534715684099</v>
      </c>
      <c r="G2997">
        <v>2723.0585434387999</v>
      </c>
      <c r="H2997">
        <v>2723.1165864663199</v>
      </c>
      <c r="I2997">
        <v>2724.1633212491502</v>
      </c>
      <c r="J2997">
        <v>2724.1772593753403</v>
      </c>
      <c r="K2997">
        <v>2724.2001351928302</v>
      </c>
      <c r="L2997">
        <v>2732.9515535197902</v>
      </c>
      <c r="M2997">
        <v>2733.0362221821297</v>
      </c>
      <c r="N2997">
        <v>2733.04457929507</v>
      </c>
      <c r="O2997">
        <v>2736.05706614777</v>
      </c>
      <c r="P2997">
        <v>2736.1806180610702</v>
      </c>
      <c r="Q2997">
        <v>2733.77161618233</v>
      </c>
      <c r="R2997">
        <v>2737.1069216466999</v>
      </c>
      <c r="S2997">
        <v>2737.1824978630102</v>
      </c>
      <c r="T2997">
        <v>2737.2861806107699</v>
      </c>
    </row>
    <row r="2998" spans="1:20" x14ac:dyDescent="0.25">
      <c r="A2998" s="2">
        <v>44437.71875</v>
      </c>
      <c r="B2998" s="1">
        <v>2721.5963771705401</v>
      </c>
      <c r="C2998" s="2">
        <v>44416.909722222219</v>
      </c>
      <c r="D2998">
        <v>2721.8051908371499</v>
      </c>
      <c r="E2998" s="1">
        <v>2721.8432458167599</v>
      </c>
      <c r="F2998">
        <v>2722.9505558977498</v>
      </c>
      <c r="G2998">
        <v>2723.06087597533</v>
      </c>
      <c r="H2998">
        <v>2723.1165798019301</v>
      </c>
      <c r="I2998">
        <v>2724.1621549808801</v>
      </c>
      <c r="J2998">
        <v>2724.1755033085601</v>
      </c>
      <c r="K2998">
        <v>2724.1972195221701</v>
      </c>
      <c r="L2998">
        <v>2732.9521366539202</v>
      </c>
      <c r="M2998">
        <v>2733.0368053162597</v>
      </c>
      <c r="N2998">
        <v>2733.0416636244099</v>
      </c>
      <c r="O2998">
        <v>2736.05589987951</v>
      </c>
      <c r="P2998">
        <v>2736.1794517928101</v>
      </c>
      <c r="Q2998">
        <v>2733.77044991406</v>
      </c>
      <c r="R2998">
        <v>2737.1057553784399</v>
      </c>
      <c r="S2998">
        <v>2737.1813315947502</v>
      </c>
      <c r="T2998">
        <v>2737.2850143424998</v>
      </c>
    </row>
    <row r="2999" spans="1:20" x14ac:dyDescent="0.25">
      <c r="A2999" s="2">
        <v>44437.729166666664</v>
      </c>
      <c r="B2999" s="1">
        <v>2721.5981265729301</v>
      </c>
      <c r="C2999" s="2">
        <v>44416.913194444445</v>
      </c>
      <c r="D2999">
        <v>2721.8051908371499</v>
      </c>
      <c r="E2999" s="1">
        <v>2721.8432458167599</v>
      </c>
      <c r="F2999">
        <v>2722.9552243029998</v>
      </c>
      <c r="G2999">
        <v>2723.06087597533</v>
      </c>
      <c r="H2999">
        <v>2723.1154201980598</v>
      </c>
      <c r="I2999">
        <v>2724.1621549808801</v>
      </c>
      <c r="J2999">
        <v>2724.1743437046803</v>
      </c>
      <c r="K2999">
        <v>2724.2007183269602</v>
      </c>
      <c r="L2999">
        <v>2732.9538860563198</v>
      </c>
      <c r="M2999">
        <v>2733.0350559138697</v>
      </c>
      <c r="N2999">
        <v>2733.04049402395</v>
      </c>
      <c r="O2999">
        <v>2736.05589987951</v>
      </c>
      <c r="P2999">
        <v>2736.1794517928101</v>
      </c>
      <c r="Q2999">
        <v>2733.7733689169199</v>
      </c>
      <c r="R2999">
        <v>2737.1075047808299</v>
      </c>
      <c r="S2999">
        <v>2737.1830809971402</v>
      </c>
      <c r="T2999">
        <v>2737.2850143424998</v>
      </c>
    </row>
    <row r="3000" spans="1:20" x14ac:dyDescent="0.25">
      <c r="A3000" s="2">
        <v>44437.739583333336</v>
      </c>
      <c r="B3000" s="1">
        <v>2721.6010422435902</v>
      </c>
      <c r="C3000" s="2">
        <v>44416.916666666664</v>
      </c>
      <c r="D3000">
        <v>2721.8048009703298</v>
      </c>
      <c r="E3000" s="1">
        <v>2721.84149308217</v>
      </c>
      <c r="F3000">
        <v>2722.9534715684099</v>
      </c>
      <c r="G3000">
        <v>2723.0602928411899</v>
      </c>
      <c r="H3000">
        <v>2723.1177460702002</v>
      </c>
      <c r="I3000">
        <v>2724.1615718467501</v>
      </c>
      <c r="J3000">
        <v>2724.1766695768201</v>
      </c>
      <c r="K3000">
        <v>2724.1983857904302</v>
      </c>
      <c r="L3000">
        <v>2732.9533029221798</v>
      </c>
      <c r="M3000">
        <v>2733.0362221821297</v>
      </c>
      <c r="N3000">
        <v>2733.0410804902799</v>
      </c>
      <c r="O3000">
        <v>2736.05706614777</v>
      </c>
      <c r="P3000">
        <v>2736.1788686586801</v>
      </c>
      <c r="Q3000">
        <v>2733.7733655847201</v>
      </c>
      <c r="R3000">
        <v>2737.1069216466999</v>
      </c>
      <c r="S3000">
        <v>2737.1807484606102</v>
      </c>
      <c r="T3000">
        <v>2737.2844312083698</v>
      </c>
    </row>
    <row r="3001" spans="1:20" x14ac:dyDescent="0.25">
      <c r="A3001" s="2">
        <v>44437.75</v>
      </c>
      <c r="B3001" s="1">
        <v>2721.59112896335</v>
      </c>
      <c r="C3001" s="2">
        <v>44416.920138888891</v>
      </c>
      <c r="D3001">
        <v>2721.8048009703298</v>
      </c>
      <c r="E3001" s="1">
        <v>2721.8432458167599</v>
      </c>
      <c r="F3001">
        <v>2722.9534749006102</v>
      </c>
      <c r="G3001">
        <v>2723.06087597533</v>
      </c>
      <c r="H3001">
        <v>2723.1183292043302</v>
      </c>
      <c r="I3001">
        <v>2724.1604055784901</v>
      </c>
      <c r="J3001">
        <v>2724.1755033085601</v>
      </c>
      <c r="K3001">
        <v>2724.1989689245602</v>
      </c>
      <c r="L3001">
        <v>2732.9538860563198</v>
      </c>
      <c r="M3001">
        <v>2733.0350559138697</v>
      </c>
      <c r="N3001">
        <v>2733.0434130268</v>
      </c>
      <c r="O3001">
        <v>2736.05589987951</v>
      </c>
      <c r="P3001">
        <v>2736.17887199087</v>
      </c>
      <c r="Q3001">
        <v>2733.77686772171</v>
      </c>
      <c r="R3001">
        <v>2737.1057553784399</v>
      </c>
      <c r="S3001">
        <v>2737.1842505976001</v>
      </c>
      <c r="T3001">
        <v>2737.2867637448999</v>
      </c>
    </row>
    <row r="3002" spans="1:20" x14ac:dyDescent="0.25">
      <c r="A3002" s="2">
        <v>44437.760416666664</v>
      </c>
      <c r="B3002" s="1">
        <v>2721.5831583528202</v>
      </c>
      <c r="C3002" s="2">
        <v>44416.923611111109</v>
      </c>
      <c r="D3002">
        <v>2721.8048009703298</v>
      </c>
      <c r="E3002" s="1">
        <v>2721.8405234134202</v>
      </c>
      <c r="F3002">
        <v>2722.9525018996601</v>
      </c>
      <c r="G3002">
        <v>2723.0581535719798</v>
      </c>
      <c r="H3002">
        <v>2723.11560680098</v>
      </c>
      <c r="I3002">
        <v>2724.16118197993</v>
      </c>
      <c r="J3002">
        <v>2724.17627971</v>
      </c>
      <c r="K3002">
        <v>2724.1991655240699</v>
      </c>
      <c r="L3002">
        <v>2732.9529130553601</v>
      </c>
      <c r="M3002">
        <v>2733.03408291291</v>
      </c>
      <c r="N3002">
        <v>2733.0424400258498</v>
      </c>
      <c r="O3002">
        <v>2736.0549268785498</v>
      </c>
      <c r="P3002">
        <v>2736.1778989899199</v>
      </c>
      <c r="Q3002">
        <v>2733.7805631260098</v>
      </c>
      <c r="R3002">
        <v>2737.1047823774802</v>
      </c>
      <c r="S3002">
        <v>2737.1815281942499</v>
      </c>
      <c r="T3002">
        <v>2737.2857907439502</v>
      </c>
    </row>
    <row r="3003" spans="1:20" x14ac:dyDescent="0.25">
      <c r="A3003" s="2">
        <v>44437.770833333336</v>
      </c>
      <c r="B3003" s="1">
        <v>2721.5831583528202</v>
      </c>
      <c r="C3003" s="2">
        <v>44416.927083333336</v>
      </c>
      <c r="D3003">
        <v>2721.8051908371499</v>
      </c>
      <c r="E3003" s="1">
        <v>2721.8422728158098</v>
      </c>
      <c r="F3003">
        <v>2722.9525018996601</v>
      </c>
      <c r="G3003">
        <v>2723.0599029743798</v>
      </c>
      <c r="H3003">
        <v>2723.11560680098</v>
      </c>
      <c r="I3003">
        <v>2724.1623515803899</v>
      </c>
      <c r="J3003">
        <v>2724.17627971</v>
      </c>
      <c r="K3003">
        <v>2724.1974161216699</v>
      </c>
      <c r="L3003">
        <v>2732.95408265582</v>
      </c>
      <c r="M3003">
        <v>2733.0352525133699</v>
      </c>
      <c r="N3003">
        <v>2733.0424400258498</v>
      </c>
      <c r="O3003">
        <v>2736.05550668049</v>
      </c>
      <c r="P3003">
        <v>2736.1796483923199</v>
      </c>
      <c r="Q3003">
        <v>2733.7881405375201</v>
      </c>
      <c r="R3003">
        <v>2737.1071115818199</v>
      </c>
      <c r="S3003">
        <v>2737.1815281942499</v>
      </c>
      <c r="T3003">
        <v>2737.2857907439502</v>
      </c>
    </row>
    <row r="3004" spans="1:20" x14ac:dyDescent="0.25">
      <c r="A3004" s="2">
        <v>44437.78125</v>
      </c>
      <c r="B3004" s="1">
        <v>2721.6051241825098</v>
      </c>
      <c r="C3004" s="2">
        <v>44416.930555555555</v>
      </c>
      <c r="D3004">
        <v>2721.8057739712799</v>
      </c>
      <c r="E3004" s="1">
        <v>2721.8438356152901</v>
      </c>
      <c r="F3004">
        <v>2722.9563939034601</v>
      </c>
      <c r="G3004">
        <v>2723.0620455757899</v>
      </c>
      <c r="H3004">
        <v>2723.1200886033098</v>
      </c>
      <c r="I3004">
        <v>2724.1627447793999</v>
      </c>
      <c r="J3004">
        <v>2724.1778425094803</v>
      </c>
      <c r="K3004">
        <v>2724.1995587230799</v>
      </c>
      <c r="L3004">
        <v>2732.95622525723</v>
      </c>
      <c r="M3004">
        <v>2733.0385647152398</v>
      </c>
      <c r="N3004">
        <v>2733.0445826272598</v>
      </c>
      <c r="O3004">
        <v>2736.0605682847599</v>
      </c>
      <c r="P3004">
        <v>2736.1829505976002</v>
      </c>
      <c r="Q3004">
        <v>2733.7984503489802</v>
      </c>
      <c r="R3004">
        <v>2737.10925418323</v>
      </c>
      <c r="S3004">
        <v>2737.1842505976001</v>
      </c>
      <c r="T3004">
        <v>2737.2896827477498</v>
      </c>
    </row>
    <row r="3005" spans="1:20" x14ac:dyDescent="0.25">
      <c r="A3005" s="2">
        <v>44437.791666666664</v>
      </c>
      <c r="B3005" s="1">
        <v>2721.61153865796</v>
      </c>
      <c r="C3005" s="2">
        <v>44416.934027777781</v>
      </c>
      <c r="D3005">
        <v>2721.8063571054199</v>
      </c>
      <c r="E3005" s="1">
        <v>2721.8415030787601</v>
      </c>
      <c r="F3005">
        <v>2722.9558107693301</v>
      </c>
      <c r="G3005">
        <v>2723.0614624416498</v>
      </c>
      <c r="H3005">
        <v>2723.1148370639298</v>
      </c>
      <c r="I3005">
        <v>2724.1604122428798</v>
      </c>
      <c r="J3005">
        <v>2724.1772593753403</v>
      </c>
      <c r="K3005">
        <v>2724.2001351928302</v>
      </c>
      <c r="L3005">
        <v>2732.95389272071</v>
      </c>
      <c r="M3005">
        <v>2733.0408905873796</v>
      </c>
      <c r="N3005">
        <v>2733.0422500907398</v>
      </c>
      <c r="O3005">
        <v>2736.0582357482299</v>
      </c>
      <c r="P3005">
        <v>2736.1806180610702</v>
      </c>
      <c r="Q3005">
        <v>2733.8182702450699</v>
      </c>
      <c r="R3005">
        <v>2737.1069216466999</v>
      </c>
      <c r="S3005">
        <v>2737.1807584572002</v>
      </c>
      <c r="T3005">
        <v>2737.2873502112202</v>
      </c>
    </row>
    <row r="3006" spans="1:20" x14ac:dyDescent="0.25">
      <c r="A3006" s="2">
        <v>44437.802083333336</v>
      </c>
      <c r="B3006" s="1">
        <v>2721.6134813276699</v>
      </c>
      <c r="C3006" s="2">
        <v>44416.9375</v>
      </c>
      <c r="D3006">
        <v>2721.8069402395499</v>
      </c>
      <c r="E3006" s="1">
        <v>2721.84344574847</v>
      </c>
      <c r="F3006">
        <v>2722.9589230395</v>
      </c>
      <c r="G3006">
        <v>2723.0616557089702</v>
      </c>
      <c r="H3006">
        <v>2723.1167797336302</v>
      </c>
      <c r="I3006">
        <v>2724.1623549125802</v>
      </c>
      <c r="J3006">
        <v>2724.1803716455101</v>
      </c>
      <c r="K3006">
        <v>2724.2055766673202</v>
      </c>
      <c r="L3006">
        <v>2732.9575847928099</v>
      </c>
      <c r="M3006">
        <v>2733.0422534551499</v>
      </c>
      <c r="N3006">
        <v>2733.0506005715001</v>
      </c>
      <c r="O3006">
        <v>2736.0584290155398</v>
      </c>
      <c r="P3006">
        <v>2736.17906192599</v>
      </c>
      <c r="Q3006">
        <v>2733.8359575363402</v>
      </c>
      <c r="R3006">
        <v>2737.1053655116202</v>
      </c>
      <c r="S3006">
        <v>2737.18561013318</v>
      </c>
      <c r="T3006">
        <v>2737.2875434785401</v>
      </c>
    </row>
    <row r="3007" spans="1:20" x14ac:dyDescent="0.25">
      <c r="A3007" s="2">
        <v>44437.8125</v>
      </c>
      <c r="B3007" s="1">
        <v>2721.6154239973798</v>
      </c>
      <c r="C3007" s="2">
        <v>44416.940972222219</v>
      </c>
      <c r="D3007">
        <v>2721.8063571054199</v>
      </c>
      <c r="E3007" s="1">
        <v>2721.8447986196502</v>
      </c>
      <c r="F3007">
        <v>2722.9573669044098</v>
      </c>
      <c r="G3007">
        <v>2723.0688465858598</v>
      </c>
      <c r="H3007">
        <v>2723.11814260141</v>
      </c>
      <c r="I3007">
        <v>2724.16545718617</v>
      </c>
      <c r="J3007">
        <v>2724.1858131200102</v>
      </c>
      <c r="K3007">
        <v>2724.21335734274</v>
      </c>
      <c r="L3007">
        <v>2732.9589376639901</v>
      </c>
      <c r="M3007">
        <v>2733.0441961248598</v>
      </c>
      <c r="N3007">
        <v>2733.0542926436101</v>
      </c>
      <c r="O3007">
        <v>2736.06153128912</v>
      </c>
      <c r="P3007">
        <v>2736.1821741961598</v>
      </c>
      <c r="Q3007">
        <v>2733.8408192089</v>
      </c>
      <c r="R3007">
        <v>2737.1073081813201</v>
      </c>
      <c r="S3007">
        <v>2737.1887224033399</v>
      </c>
      <c r="T3007">
        <v>2737.2912355506401</v>
      </c>
    </row>
    <row r="3008" spans="1:20" x14ac:dyDescent="0.25">
      <c r="A3008" s="2">
        <v>44437.822916666664</v>
      </c>
      <c r="B3008" s="1">
        <v>2721.6136745949798</v>
      </c>
      <c r="C3008" s="2">
        <v>44416.944444444445</v>
      </c>
      <c r="D3008">
        <v>2721.8057739712799</v>
      </c>
      <c r="E3008" s="1">
        <v>2721.8436390157799</v>
      </c>
      <c r="F3008">
        <v>2722.95794670635</v>
      </c>
      <c r="G3008">
        <v>2723.0705959882598</v>
      </c>
      <c r="H3008">
        <v>2723.1152235985501</v>
      </c>
      <c r="I3008">
        <v>2724.1642975822901</v>
      </c>
      <c r="J3008">
        <v>2724.1904715286701</v>
      </c>
      <c r="K3008">
        <v>2724.2156865470702</v>
      </c>
      <c r="L3008">
        <v>2732.9577780601198</v>
      </c>
      <c r="M3008">
        <v>2733.0459455272498</v>
      </c>
      <c r="N3008">
        <v>2733.0560420460001</v>
      </c>
      <c r="O3008">
        <v>2736.0603716852502</v>
      </c>
      <c r="P3008">
        <v>2736.1792551932999</v>
      </c>
      <c r="Q3008">
        <v>2733.8448978156298</v>
      </c>
      <c r="R3008">
        <v>2737.1090575837202</v>
      </c>
      <c r="S3008">
        <v>2737.1904718057399</v>
      </c>
      <c r="T3008">
        <v>2737.28948614825</v>
      </c>
    </row>
    <row r="3009" spans="1:20" x14ac:dyDescent="0.25">
      <c r="A3009" s="2">
        <v>44437.833333333336</v>
      </c>
      <c r="B3009" s="1">
        <v>2721.60687025271</v>
      </c>
      <c r="C3009" s="2">
        <v>44416.947916666664</v>
      </c>
      <c r="D3009">
        <v>2721.8046077030199</v>
      </c>
      <c r="E3009" s="1">
        <v>2721.84149308217</v>
      </c>
      <c r="F3009">
        <v>2722.9569703732</v>
      </c>
      <c r="G3009">
        <v>2723.0713690574999</v>
      </c>
      <c r="H3009">
        <v>2723.1148270673398</v>
      </c>
      <c r="I3009">
        <v>2724.1633212491502</v>
      </c>
      <c r="J3009">
        <v>2724.1918343964403</v>
      </c>
      <c r="K3009">
        <v>2724.2129608115301</v>
      </c>
      <c r="L3009">
        <v>2732.9585511293699</v>
      </c>
      <c r="M3009">
        <v>2733.04554899604</v>
      </c>
      <c r="N3009">
        <v>2733.0550657128601</v>
      </c>
      <c r="O3009">
        <v>2736.0599751540399</v>
      </c>
      <c r="P3009">
        <v>2736.1788686586801</v>
      </c>
      <c r="Q3009">
        <v>2733.8456708848698</v>
      </c>
      <c r="R3009">
        <v>2737.1080812505702</v>
      </c>
      <c r="S3009">
        <v>2737.1854168658601</v>
      </c>
      <c r="T3009">
        <v>2737.2867604127</v>
      </c>
    </row>
    <row r="3010" spans="1:20" x14ac:dyDescent="0.25">
      <c r="A3010" s="2">
        <v>44437.84375</v>
      </c>
      <c r="B3010" s="1">
        <v>2721.5957907042098</v>
      </c>
      <c r="C3010" s="2">
        <v>44416.951388888891</v>
      </c>
      <c r="D3010">
        <v>2721.8046077030199</v>
      </c>
      <c r="E3010" s="1">
        <v>2721.8438289508999</v>
      </c>
      <c r="F3010">
        <v>2722.95638723907</v>
      </c>
      <c r="G3010">
        <v>2723.0725353257699</v>
      </c>
      <c r="H3010">
        <v>2723.1159933356098</v>
      </c>
      <c r="I3010">
        <v>2724.1627381150101</v>
      </c>
      <c r="J3010">
        <v>2724.1895018599203</v>
      </c>
      <c r="K3010">
        <v>2724.2123776774001</v>
      </c>
      <c r="L3010">
        <v>2732.9579679952399</v>
      </c>
      <c r="M3010">
        <v>2733.04496586191</v>
      </c>
      <c r="N3010">
        <v>2733.0527331763301</v>
      </c>
      <c r="O3010">
        <v>2736.0605616203702</v>
      </c>
      <c r="P3010">
        <v>2736.18119453081</v>
      </c>
      <c r="Q3010">
        <v>2733.8433383483498</v>
      </c>
      <c r="R3010">
        <v>2737.1074981164402</v>
      </c>
      <c r="S3010">
        <v>2737.1772463236298</v>
      </c>
      <c r="T3010">
        <v>2737.28792668097</v>
      </c>
    </row>
    <row r="3011" spans="1:20" x14ac:dyDescent="0.25">
      <c r="A3011" s="2">
        <v>44437.854166666664</v>
      </c>
      <c r="B3011" s="1">
        <v>2721.5911256311501</v>
      </c>
      <c r="C3011" s="2">
        <v>44416.954861111109</v>
      </c>
      <c r="D3011">
        <v>2721.8046077030199</v>
      </c>
      <c r="E3011" s="1">
        <v>2721.8432424845701</v>
      </c>
      <c r="F3011">
        <v>2722.9569703732</v>
      </c>
      <c r="G3011">
        <v>2723.0713690574999</v>
      </c>
      <c r="H3011">
        <v>2723.1148270673398</v>
      </c>
      <c r="I3011">
        <v>2724.1633212491502</v>
      </c>
      <c r="J3011">
        <v>2724.1883355916502</v>
      </c>
      <c r="K3011">
        <v>2724.2082924062802</v>
      </c>
      <c r="L3011">
        <v>2732.9585511293699</v>
      </c>
      <c r="M3011">
        <v>2733.0472983984396</v>
      </c>
      <c r="N3011">
        <v>2733.0515669080701</v>
      </c>
      <c r="O3011">
        <v>2736.0611447545002</v>
      </c>
      <c r="P3011">
        <v>2736.1788686586801</v>
      </c>
      <c r="Q3011">
        <v>2733.8450910829401</v>
      </c>
      <c r="R3011">
        <v>2737.1063318481802</v>
      </c>
      <c r="S3011">
        <v>2737.1836674634701</v>
      </c>
      <c r="T3011">
        <v>2737.2885098151</v>
      </c>
    </row>
    <row r="3012" spans="1:20" x14ac:dyDescent="0.25">
      <c r="A3012" s="2">
        <v>44437.864583333336</v>
      </c>
      <c r="B3012" s="1">
        <v>2721.5895728282699</v>
      </c>
      <c r="C3012" s="2">
        <v>44416.958333333336</v>
      </c>
      <c r="D3012">
        <v>2721.8046077030199</v>
      </c>
      <c r="E3012" s="1">
        <v>2721.8446086845302</v>
      </c>
      <c r="F3012">
        <v>2722.9571669727102</v>
      </c>
      <c r="G3012">
        <v>2723.06981625462</v>
      </c>
      <c r="H3012">
        <v>2723.11502366685</v>
      </c>
      <c r="I3012">
        <v>2724.16701665344</v>
      </c>
      <c r="J3012">
        <v>2724.1867827887704</v>
      </c>
      <c r="K3012">
        <v>2724.2084890057899</v>
      </c>
      <c r="L3012">
        <v>2732.9587477288801</v>
      </c>
      <c r="M3012">
        <v>2733.0457455955498</v>
      </c>
      <c r="N3012">
        <v>2733.0517635075698</v>
      </c>
      <c r="O3012">
        <v>2736.06134135401</v>
      </c>
      <c r="P3012">
        <v>2736.1802248620602</v>
      </c>
      <c r="Q3012">
        <v>2733.8499560876899</v>
      </c>
      <c r="R3012">
        <v>2737.1065284476799</v>
      </c>
      <c r="S3012">
        <v>2737.1856134653699</v>
      </c>
      <c r="T3012">
        <v>2737.2887064146098</v>
      </c>
    </row>
    <row r="3013" spans="1:20" x14ac:dyDescent="0.25">
      <c r="A3013" s="2">
        <v>44437.875</v>
      </c>
      <c r="B3013" s="1">
        <v>2721.5853009542302</v>
      </c>
      <c r="C3013" s="2">
        <v>44416.961805555555</v>
      </c>
      <c r="D3013">
        <v>2721.8046077030199</v>
      </c>
      <c r="E3013" s="1">
        <v>2721.8438356152901</v>
      </c>
      <c r="F3013">
        <v>2722.9563939034601</v>
      </c>
      <c r="G3013">
        <v>2723.07079258776</v>
      </c>
      <c r="H3013">
        <v>2723.1154201980598</v>
      </c>
      <c r="I3013">
        <v>2724.1662435841999</v>
      </c>
      <c r="J3013">
        <v>2724.1860097195204</v>
      </c>
      <c r="K3013">
        <v>2724.2088855369998</v>
      </c>
      <c r="L3013">
        <v>2732.9597240620201</v>
      </c>
      <c r="M3013">
        <v>2733.0478915291596</v>
      </c>
      <c r="N3013">
        <v>2733.0527398407198</v>
      </c>
      <c r="O3013">
        <v>2736.0617278886298</v>
      </c>
      <c r="P3013">
        <v>2736.1812011952002</v>
      </c>
      <c r="Q3013">
        <v>2733.8520920247101</v>
      </c>
      <c r="R3013">
        <v>2737.1057553784399</v>
      </c>
      <c r="S3013">
        <v>2737.1848403961199</v>
      </c>
      <c r="T3013">
        <v>2737.2896827477498</v>
      </c>
    </row>
    <row r="3014" spans="1:20" x14ac:dyDescent="0.25">
      <c r="A3014" s="2">
        <v>44437.885416666664</v>
      </c>
      <c r="B3014" s="1">
        <v>2721.5808224840898</v>
      </c>
      <c r="C3014" s="2">
        <v>44416.965277777781</v>
      </c>
      <c r="D3014">
        <v>2721.8046077030199</v>
      </c>
      <c r="E3014" s="1">
        <v>2721.84519515086</v>
      </c>
      <c r="F3014">
        <v>2722.9571736370999</v>
      </c>
      <c r="G3014">
        <v>2723.0721521233399</v>
      </c>
      <c r="H3014">
        <v>2723.1185291360298</v>
      </c>
      <c r="I3014">
        <v>2724.1687627236402</v>
      </c>
      <c r="J3014">
        <v>2724.1885288589701</v>
      </c>
      <c r="K3014">
        <v>2724.2084956701801</v>
      </c>
      <c r="L3014">
        <v>2732.9604937990798</v>
      </c>
      <c r="M3014">
        <v>2733.04750166234</v>
      </c>
      <c r="N3014">
        <v>2733.0540993762902</v>
      </c>
      <c r="O3014">
        <v>2736.0630874242102</v>
      </c>
      <c r="P3014">
        <v>2736.1825607307801</v>
      </c>
      <c r="Q3014">
        <v>2733.8552009626901</v>
      </c>
      <c r="R3014">
        <v>2737.1071149140098</v>
      </c>
      <c r="S3014">
        <v>2737.1873595355701</v>
      </c>
      <c r="T3014">
        <v>2737.2892928809301</v>
      </c>
    </row>
    <row r="3015" spans="1:20" x14ac:dyDescent="0.25">
      <c r="A3015" s="2">
        <v>44437.895833333336</v>
      </c>
      <c r="B3015" s="1">
        <v>2721.5724620067399</v>
      </c>
      <c r="C3015" s="2">
        <v>44416.96875</v>
      </c>
      <c r="D3015">
        <v>2721.8057739712799</v>
      </c>
      <c r="E3015" s="1">
        <v>2721.8449918869601</v>
      </c>
      <c r="F3015">
        <v>2722.9593095741202</v>
      </c>
      <c r="G3015">
        <v>2723.0725386579602</v>
      </c>
      <c r="H3015">
        <v>2723.1148370639298</v>
      </c>
      <c r="I3015">
        <v>2724.1673998558699</v>
      </c>
      <c r="J3015">
        <v>2724.1854165888003</v>
      </c>
      <c r="K3015">
        <v>2724.2071328024099</v>
      </c>
      <c r="L3015">
        <v>2732.95913093131</v>
      </c>
      <c r="M3015">
        <v>2733.0455589926296</v>
      </c>
      <c r="N3015">
        <v>2733.05273650852</v>
      </c>
      <c r="O3015">
        <v>2736.0628941568898</v>
      </c>
      <c r="P3015">
        <v>2736.1806180610702</v>
      </c>
      <c r="Q3015">
        <v>2733.8561772958301</v>
      </c>
      <c r="R3015">
        <v>2737.1075014486401</v>
      </c>
      <c r="S3015">
        <v>2737.1807484606102</v>
      </c>
      <c r="T3015">
        <v>2737.2890996136198</v>
      </c>
    </row>
    <row r="3016" spans="1:20" x14ac:dyDescent="0.25">
      <c r="A3016" s="2">
        <v>44437.90625</v>
      </c>
      <c r="B3016" s="1">
        <v>2721.5712957384799</v>
      </c>
      <c r="C3016" s="2">
        <v>44416.972222222219</v>
      </c>
      <c r="D3016">
        <v>2721.8063571054199</v>
      </c>
      <c r="E3016" s="1">
        <v>2721.8455750211001</v>
      </c>
      <c r="F3016">
        <v>2722.9598927082502</v>
      </c>
      <c r="G3016">
        <v>2723.0696229873001</v>
      </c>
      <c r="H3016">
        <v>2723.1154201980598</v>
      </c>
      <c r="I3016">
        <v>2724.1679829900099</v>
      </c>
      <c r="J3016">
        <v>2724.1859997229303</v>
      </c>
      <c r="K3016">
        <v>2724.2088855369998</v>
      </c>
      <c r="L3016">
        <v>2732.95971406544</v>
      </c>
      <c r="M3016">
        <v>2733.0461421267596</v>
      </c>
      <c r="N3016">
        <v>2733.0544892431099</v>
      </c>
      <c r="O3016">
        <v>2736.0628974890901</v>
      </c>
      <c r="P3016">
        <v>2736.1794517928101</v>
      </c>
      <c r="Q3016">
        <v>2733.8579200338399</v>
      </c>
      <c r="R3016">
        <v>2737.10633518037</v>
      </c>
      <c r="S3016">
        <v>2737.1860000000001</v>
      </c>
      <c r="T3016">
        <v>2737.2914321501498</v>
      </c>
    </row>
    <row r="3017" spans="1:20" x14ac:dyDescent="0.25">
      <c r="A3017" s="2">
        <v>44437.916666666664</v>
      </c>
      <c r="B3017" s="1">
        <v>2721.5806325489798</v>
      </c>
      <c r="C3017" s="2">
        <v>44416.975694444445</v>
      </c>
      <c r="D3017">
        <v>2721.8069402395499</v>
      </c>
      <c r="E3017" s="1">
        <v>2721.8438256187001</v>
      </c>
      <c r="F3017">
        <v>2722.9598927082502</v>
      </c>
      <c r="G3017">
        <v>2723.0713723897002</v>
      </c>
      <c r="H3017">
        <v>2723.1171696004499</v>
      </c>
      <c r="I3017">
        <v>2724.1662335876099</v>
      </c>
      <c r="J3017">
        <v>2724.1842503205403</v>
      </c>
      <c r="K3017">
        <v>2724.2088855369998</v>
      </c>
      <c r="L3017">
        <v>2732.95796466304</v>
      </c>
      <c r="M3017">
        <v>2733.0473017306299</v>
      </c>
      <c r="N3017">
        <v>2733.05331964266</v>
      </c>
      <c r="O3017">
        <v>2736.0646468914802</v>
      </c>
      <c r="P3017">
        <v>2736.1794517928101</v>
      </c>
      <c r="Q3017">
        <v>2733.8590896342998</v>
      </c>
      <c r="R3017">
        <v>2737.10458577798</v>
      </c>
      <c r="S3017">
        <v>2737.1860000000001</v>
      </c>
      <c r="T3017">
        <v>2737.2896827477498</v>
      </c>
    </row>
    <row r="3018" spans="1:20" x14ac:dyDescent="0.25">
      <c r="A3018" s="2">
        <v>44437.927083333336</v>
      </c>
      <c r="B3018" s="1">
        <v>2721.5744046764498</v>
      </c>
      <c r="C3018" s="2">
        <v>44416.979166666664</v>
      </c>
      <c r="D3018">
        <v>2721.8075233736799</v>
      </c>
      <c r="E3018" s="1">
        <v>2721.84518515428</v>
      </c>
      <c r="F3018">
        <v>2722.9577534390401</v>
      </c>
      <c r="G3018">
        <v>2723.0727319252801</v>
      </c>
      <c r="H3018">
        <v>2723.1150303312402</v>
      </c>
      <c r="I3018">
        <v>2724.1675931231898</v>
      </c>
      <c r="J3018">
        <v>2724.1873592585102</v>
      </c>
      <c r="K3018">
        <v>2724.2102450725702</v>
      </c>
      <c r="L3018">
        <v>2732.9593241986199</v>
      </c>
      <c r="M3018">
        <v>2733.0457522599399</v>
      </c>
      <c r="N3018">
        <v>2733.0540993762902</v>
      </c>
      <c r="O3018">
        <v>2736.06250762227</v>
      </c>
      <c r="P3018">
        <v>2736.17906192599</v>
      </c>
      <c r="Q3018">
        <v>2733.8610289718099</v>
      </c>
      <c r="R3018">
        <v>2737.1059453135499</v>
      </c>
      <c r="S3018">
        <v>2737.18211132838</v>
      </c>
      <c r="T3018">
        <v>2737.2892928809301</v>
      </c>
    </row>
    <row r="3019" spans="1:20" x14ac:dyDescent="0.25">
      <c r="A3019" s="2">
        <v>44437.9375</v>
      </c>
      <c r="B3019" s="1">
        <v>2721.5642947966999</v>
      </c>
      <c r="C3019" s="2">
        <v>44416.982638888891</v>
      </c>
      <c r="D3019">
        <v>2721.8075233736799</v>
      </c>
      <c r="E3019" s="1">
        <v>2721.8438222865102</v>
      </c>
      <c r="F3019">
        <v>2722.9581399736599</v>
      </c>
      <c r="G3019">
        <v>2723.0696196551098</v>
      </c>
      <c r="H3019">
        <v>2723.11541686586</v>
      </c>
      <c r="I3019">
        <v>2724.16623025541</v>
      </c>
      <c r="J3019">
        <v>2724.1842469883404</v>
      </c>
      <c r="K3019">
        <v>2724.2088822047999</v>
      </c>
      <c r="L3019">
        <v>2732.9597107332402</v>
      </c>
      <c r="M3019">
        <v>2733.04554899604</v>
      </c>
      <c r="N3019">
        <v>2733.05448591092</v>
      </c>
      <c r="O3019">
        <v>2736.0611447545002</v>
      </c>
      <c r="P3019">
        <v>2736.1776990582198</v>
      </c>
      <c r="Q3019">
        <v>2733.8608357045</v>
      </c>
      <c r="R3019">
        <v>2737.1028330433901</v>
      </c>
      <c r="S3019">
        <v>2737.1807484606102</v>
      </c>
      <c r="T3019">
        <v>2737.2879300131599</v>
      </c>
    </row>
    <row r="3020" spans="1:20" x14ac:dyDescent="0.25">
      <c r="A3020" s="2">
        <v>44437.947916666664</v>
      </c>
      <c r="B3020" s="1">
        <v>2721.57245867454</v>
      </c>
      <c r="C3020" s="2">
        <v>44416.986111111109</v>
      </c>
      <c r="D3020">
        <v>2721.8075233736799</v>
      </c>
      <c r="E3020" s="1">
        <v>2721.8444087528301</v>
      </c>
      <c r="F3020">
        <v>2722.9558074371298</v>
      </c>
      <c r="G3020">
        <v>2723.07136572531</v>
      </c>
      <c r="H3020">
        <v>2723.11483373173</v>
      </c>
      <c r="I3020">
        <v>2724.1673965236801</v>
      </c>
      <c r="J3020">
        <v>2724.1836638542104</v>
      </c>
      <c r="K3020">
        <v>2724.20712947021</v>
      </c>
      <c r="L3020">
        <v>2732.9591275991102</v>
      </c>
      <c r="M3020">
        <v>2733.04671526431</v>
      </c>
      <c r="N3020">
        <v>2733.0521533743899</v>
      </c>
      <c r="O3020">
        <v>2736.0605616203702</v>
      </c>
      <c r="P3020">
        <v>2736.1788653264798</v>
      </c>
      <c r="Q3020">
        <v>2733.8590829699101</v>
      </c>
      <c r="R3020">
        <v>2737.1022499092501</v>
      </c>
      <c r="S3020">
        <v>2737.1929909451901</v>
      </c>
      <c r="T3020">
        <v>2737.2873468790299</v>
      </c>
    </row>
    <row r="3021" spans="1:20" x14ac:dyDescent="0.25">
      <c r="A3021" s="2">
        <v>44437.958333333336</v>
      </c>
      <c r="B3021" s="1">
        <v>2721.5722654072301</v>
      </c>
      <c r="C3021" s="2">
        <v>44416.989583333336</v>
      </c>
      <c r="D3021">
        <v>2721.8063571054199</v>
      </c>
      <c r="E3021" s="1">
        <v>2721.8447952874599</v>
      </c>
      <c r="F3021">
        <v>2722.95911297461</v>
      </c>
      <c r="G3021">
        <v>2723.0705926560599</v>
      </c>
      <c r="H3021">
        <v>2723.1146404644201</v>
      </c>
      <c r="I3021">
        <v>2724.1654538539701</v>
      </c>
      <c r="J3021">
        <v>2724.1869693916901</v>
      </c>
      <c r="K3021">
        <v>2724.20985520575</v>
      </c>
      <c r="L3021">
        <v>2732.9606837341998</v>
      </c>
      <c r="M3021">
        <v>2733.0453623931198</v>
      </c>
      <c r="N3021">
        <v>2733.0525399090202</v>
      </c>
      <c r="O3021">
        <v>2736.0621177554499</v>
      </c>
      <c r="P3021">
        <v>2736.1804214615599</v>
      </c>
      <c r="Q3021">
        <v>2733.8588897025902</v>
      </c>
      <c r="R3021">
        <v>2737.1038060443402</v>
      </c>
      <c r="S3021">
        <v>2737.1945470802698</v>
      </c>
      <c r="T3021">
        <v>2737.2906524165101</v>
      </c>
    </row>
    <row r="3022" spans="1:20" x14ac:dyDescent="0.25">
      <c r="A3022" s="2">
        <v>44437.96875</v>
      </c>
      <c r="B3022" s="1">
        <v>2721.5712957384799</v>
      </c>
      <c r="C3022" s="2">
        <v>44416.993055555555</v>
      </c>
      <c r="D3022">
        <v>2721.8063571054199</v>
      </c>
      <c r="E3022" s="1">
        <v>2721.8455750211001</v>
      </c>
      <c r="F3022">
        <v>2722.9563939034601</v>
      </c>
      <c r="G3022">
        <v>2723.0713723897002</v>
      </c>
      <c r="H3022">
        <v>2723.1154201980598</v>
      </c>
      <c r="I3022">
        <v>2724.1679829900099</v>
      </c>
      <c r="J3022">
        <v>2724.1859997229303</v>
      </c>
      <c r="K3022">
        <v>2724.2077159365399</v>
      </c>
      <c r="L3022">
        <v>2732.95621526065</v>
      </c>
      <c r="M3022">
        <v>2733.0455523282399</v>
      </c>
      <c r="N3022">
        <v>2733.0515702402599</v>
      </c>
      <c r="O3022">
        <v>2736.0599784862302</v>
      </c>
      <c r="P3022">
        <v>2736.1777023904101</v>
      </c>
      <c r="Q3022">
        <v>2733.8579200338399</v>
      </c>
      <c r="R3022">
        <v>2737.10458577798</v>
      </c>
      <c r="S3022">
        <v>2737.1889190028501</v>
      </c>
      <c r="T3022">
        <v>2737.2879333453602</v>
      </c>
    </row>
    <row r="3023" spans="1:20" x14ac:dyDescent="0.25">
      <c r="A3023" s="2">
        <v>44437.979166666664</v>
      </c>
      <c r="B3023" s="1">
        <v>2721.5701294702098</v>
      </c>
      <c r="C3023" s="2">
        <v>44416.996527777781</v>
      </c>
      <c r="D3023">
        <v>2721.8063571054199</v>
      </c>
      <c r="E3023" s="1">
        <v>2721.8461581552301</v>
      </c>
      <c r="F3023">
        <v>2722.9587264399902</v>
      </c>
      <c r="G3023">
        <v>2723.0702061214402</v>
      </c>
      <c r="H3023">
        <v>2723.1142539297898</v>
      </c>
      <c r="I3023">
        <v>2724.1668167217399</v>
      </c>
      <c r="J3023">
        <v>2724.1848334546703</v>
      </c>
      <c r="K3023">
        <v>2724.2094686711298</v>
      </c>
      <c r="L3023">
        <v>2732.95854779718</v>
      </c>
      <c r="M3023">
        <v>2733.0449758584996</v>
      </c>
      <c r="N3023">
        <v>2733.0521533743899</v>
      </c>
      <c r="O3023">
        <v>2736.0623110227598</v>
      </c>
      <c r="P3023">
        <v>2736.1782855245401</v>
      </c>
      <c r="Q3023">
        <v>2733.85850316797</v>
      </c>
      <c r="R3023">
        <v>2737.10516891211</v>
      </c>
      <c r="S3023">
        <v>2737.1895021369801</v>
      </c>
      <c r="T3023">
        <v>2737.2885164794902</v>
      </c>
    </row>
    <row r="3024" spans="1:20" x14ac:dyDescent="0.25">
      <c r="A3024" s="2">
        <v>44437.989583333336</v>
      </c>
      <c r="B3024" s="1">
        <v>2721.5642981288902</v>
      </c>
      <c r="C3024" s="2">
        <v>44417</v>
      </c>
      <c r="D3024">
        <v>2721.8069402395499</v>
      </c>
      <c r="E3024" s="1">
        <v>2721.8455750211001</v>
      </c>
      <c r="F3024">
        <v>2722.9598927082502</v>
      </c>
      <c r="G3024">
        <v>2723.0731217921002</v>
      </c>
      <c r="H3024">
        <v>2723.1171696004499</v>
      </c>
      <c r="I3024">
        <v>2724.1697323924</v>
      </c>
      <c r="J3024">
        <v>2724.1842503205403</v>
      </c>
      <c r="K3024">
        <v>2724.2106349393898</v>
      </c>
      <c r="L3024">
        <v>2732.95971406544</v>
      </c>
      <c r="M3024">
        <v>2733.0478915291596</v>
      </c>
      <c r="N3024">
        <v>2733.05331964266</v>
      </c>
      <c r="O3024">
        <v>2736.0646468914802</v>
      </c>
      <c r="P3024">
        <v>2736.1794517928101</v>
      </c>
      <c r="Q3024">
        <v>2733.8579200338399</v>
      </c>
      <c r="R3024">
        <v>2737.10633518037</v>
      </c>
      <c r="S3024">
        <v>2737.2064130268</v>
      </c>
      <c r="T3024">
        <v>2737.2896827477498</v>
      </c>
    </row>
    <row r="3025" spans="1:20" x14ac:dyDescent="0.25">
      <c r="A3025" s="2">
        <v>44438</v>
      </c>
      <c r="B3025" s="1">
        <v>2721.5642981288902</v>
      </c>
      <c r="C3025" s="2">
        <v>44417.003472222219</v>
      </c>
      <c r="D3025">
        <v>2721.8069402395499</v>
      </c>
      <c r="E3025" s="1">
        <v>2721.8455750211001</v>
      </c>
      <c r="F3025">
        <v>2722.9581433058602</v>
      </c>
      <c r="G3025">
        <v>2723.0731217921002</v>
      </c>
      <c r="H3025">
        <v>2723.1154201980598</v>
      </c>
      <c r="I3025">
        <v>2724.1697323924</v>
      </c>
      <c r="J3025">
        <v>2724.1842503205403</v>
      </c>
      <c r="K3025">
        <v>2724.2106349393898</v>
      </c>
      <c r="L3025">
        <v>2732.95796466304</v>
      </c>
      <c r="M3025">
        <v>2733.0478915291596</v>
      </c>
      <c r="N3025">
        <v>2733.0515702402599</v>
      </c>
      <c r="O3025">
        <v>2736.0646468914802</v>
      </c>
      <c r="P3025">
        <v>2736.1794517928101</v>
      </c>
      <c r="Q3025">
        <v>2733.8579200338399</v>
      </c>
      <c r="R3025">
        <v>2737.1080845827701</v>
      </c>
      <c r="S3025">
        <v>2737.2046636244099</v>
      </c>
      <c r="T3025">
        <v>2737.2896827477498</v>
      </c>
    </row>
    <row r="3026" spans="1:20" x14ac:dyDescent="0.25">
      <c r="A3026" s="2">
        <v>44438.010416666664</v>
      </c>
      <c r="B3026" s="1">
        <v>2721.5648812630302</v>
      </c>
      <c r="C3026" s="2">
        <v>44417.006944444445</v>
      </c>
      <c r="D3026">
        <v>2721.8069402395499</v>
      </c>
      <c r="E3026" s="1">
        <v>2721.84265935044</v>
      </c>
      <c r="F3026">
        <v>2722.9587264399902</v>
      </c>
      <c r="G3026">
        <v>2723.0719555238302</v>
      </c>
      <c r="H3026">
        <v>2723.1160033321898</v>
      </c>
      <c r="I3026">
        <v>2724.17031552653</v>
      </c>
      <c r="J3026">
        <v>2724.1848334546703</v>
      </c>
      <c r="K3026">
        <v>2724.2082990706699</v>
      </c>
      <c r="L3026">
        <v>2732.95854779718</v>
      </c>
      <c r="M3026">
        <v>2733.0484746632897</v>
      </c>
      <c r="N3026">
        <v>2733.0521533743899</v>
      </c>
      <c r="O3026">
        <v>2736.0605616203702</v>
      </c>
      <c r="P3026">
        <v>2736.1800349269402</v>
      </c>
      <c r="Q3026">
        <v>2733.8573435641001</v>
      </c>
      <c r="R3026">
        <v>2737.10516891211</v>
      </c>
      <c r="S3026">
        <v>2737.2128241700598</v>
      </c>
      <c r="T3026">
        <v>2737.2902658818798</v>
      </c>
    </row>
    <row r="3027" spans="1:20" x14ac:dyDescent="0.25">
      <c r="A3027" s="2">
        <v>44438.020833333336</v>
      </c>
      <c r="B3027" s="1">
        <v>2721.58627062298</v>
      </c>
      <c r="C3027" s="2">
        <v>44417.010416666664</v>
      </c>
      <c r="D3027">
        <v>2721.8069402395499</v>
      </c>
      <c r="E3027" s="1">
        <v>2721.8442154855202</v>
      </c>
      <c r="F3027">
        <v>2722.9602825750699</v>
      </c>
      <c r="G3027">
        <v>2723.0717622565198</v>
      </c>
      <c r="H3027">
        <v>2723.1163898668101</v>
      </c>
      <c r="I3027">
        <v>2724.1701222592201</v>
      </c>
      <c r="J3027">
        <v>2724.1846401873604</v>
      </c>
      <c r="K3027">
        <v>2724.20810580336</v>
      </c>
      <c r="L3027">
        <v>2732.9589443283799</v>
      </c>
      <c r="M3027">
        <v>2733.0465319935797</v>
      </c>
      <c r="N3027">
        <v>2733.05021070468</v>
      </c>
      <c r="O3027">
        <v>2736.0638671578399</v>
      </c>
      <c r="P3027">
        <v>2736.1815910620198</v>
      </c>
      <c r="Q3027">
        <v>2733.8571502967802</v>
      </c>
      <c r="R3027">
        <v>2737.1067250471901</v>
      </c>
      <c r="S3027">
        <v>2737.2143803051399</v>
      </c>
      <c r="T3027">
        <v>2737.2906524165101</v>
      </c>
    </row>
    <row r="3028" spans="1:20" x14ac:dyDescent="0.25">
      <c r="A3028" s="2">
        <v>44438.03125</v>
      </c>
      <c r="B3028" s="1">
        <v>2721.5930749652498</v>
      </c>
      <c r="C3028" s="2">
        <v>44417.013888888891</v>
      </c>
      <c r="D3028">
        <v>2721.8073267741702</v>
      </c>
      <c r="E3028" s="1">
        <v>2721.84286261433</v>
      </c>
      <c r="F3028">
        <v>2722.9583399053599</v>
      </c>
      <c r="G3028">
        <v>2723.0680701844199</v>
      </c>
      <c r="H3028">
        <v>2723.1126977947101</v>
      </c>
      <c r="I3028">
        <v>2724.1664301871201</v>
      </c>
      <c r="J3028">
        <v>2724.1797885113801</v>
      </c>
      <c r="K3028">
        <v>2724.20441373126</v>
      </c>
      <c r="L3028">
        <v>2732.9552522562799</v>
      </c>
      <c r="M3028">
        <v>2733.0434197234099</v>
      </c>
      <c r="N3028">
        <v>2733.0500174373701</v>
      </c>
      <c r="O3028">
        <v>2736.0607548876801</v>
      </c>
      <c r="P3028">
        <v>2736.17847879186</v>
      </c>
      <c r="Q3028">
        <v>2733.8528684261601</v>
      </c>
      <c r="R3028">
        <v>2737.1047823774802</v>
      </c>
      <c r="S3028">
        <v>2737.2112680349801</v>
      </c>
      <c r="T3028">
        <v>2737.2887097468001</v>
      </c>
    </row>
    <row r="3029" spans="1:20" x14ac:dyDescent="0.25">
      <c r="A3029" s="2">
        <v>44438.041666666664</v>
      </c>
      <c r="B3029" s="1">
        <v>2721.5963771705401</v>
      </c>
      <c r="C3029" s="2">
        <v>44417.017361111109</v>
      </c>
      <c r="D3029">
        <v>2721.8077133088</v>
      </c>
      <c r="E3029" s="1">
        <v>2721.8455750211001</v>
      </c>
      <c r="F3029">
        <v>2722.9581433058602</v>
      </c>
      <c r="G3029">
        <v>2723.0713723897002</v>
      </c>
      <c r="H3029">
        <v>2723.1154201980598</v>
      </c>
      <c r="I3029">
        <v>2724.1697323924</v>
      </c>
      <c r="J3029">
        <v>2724.1830907166604</v>
      </c>
      <c r="K3029">
        <v>2724.2094653389299</v>
      </c>
      <c r="L3029">
        <v>2732.95971406544</v>
      </c>
      <c r="M3029">
        <v>2733.0461421267596</v>
      </c>
      <c r="N3029">
        <v>2733.0515702402599</v>
      </c>
      <c r="O3029">
        <v>2736.0634772910298</v>
      </c>
      <c r="P3029">
        <v>2736.1794517928101</v>
      </c>
      <c r="Q3029">
        <v>2733.8579200338399</v>
      </c>
      <c r="R3029">
        <v>2737.10633518037</v>
      </c>
      <c r="S3029">
        <v>2737.2139904383198</v>
      </c>
      <c r="T3029">
        <v>2737.2914321501498</v>
      </c>
    </row>
    <row r="3030" spans="1:20" x14ac:dyDescent="0.25">
      <c r="A3030" s="2">
        <v>44438.052083333336</v>
      </c>
      <c r="B3030" s="1">
        <v>2721.5969603046701</v>
      </c>
      <c r="C3030" s="2">
        <v>44417.020833333336</v>
      </c>
      <c r="D3030">
        <v>2721.8080998434202</v>
      </c>
      <c r="E3030" s="1">
        <v>2721.8461581552301</v>
      </c>
      <c r="F3030">
        <v>2722.9604758423802</v>
      </c>
      <c r="G3030">
        <v>2723.0702061214402</v>
      </c>
      <c r="H3030">
        <v>2723.1160033321898</v>
      </c>
      <c r="I3030">
        <v>2724.1685661241399</v>
      </c>
      <c r="J3030">
        <v>2724.1819244484004</v>
      </c>
      <c r="K3030">
        <v>2724.2082990706699</v>
      </c>
      <c r="L3030">
        <v>2732.95854779718</v>
      </c>
      <c r="M3030">
        <v>2733.0449758584996</v>
      </c>
      <c r="N3030">
        <v>2733.0521533743899</v>
      </c>
      <c r="O3030">
        <v>2736.0640604251598</v>
      </c>
      <c r="P3030">
        <v>2736.1800349269402</v>
      </c>
      <c r="Q3030">
        <v>2733.8567537655699</v>
      </c>
      <c r="R3030">
        <v>2737.1069183145</v>
      </c>
      <c r="S3030">
        <v>2737.2128241700598</v>
      </c>
      <c r="T3030">
        <v>2737.2920152842798</v>
      </c>
    </row>
    <row r="3031" spans="1:20" x14ac:dyDescent="0.25">
      <c r="A3031" s="2">
        <v>44438.0625</v>
      </c>
      <c r="B3031" s="1">
        <v>2721.5967670373502</v>
      </c>
      <c r="C3031" s="2">
        <v>44417.024305555555</v>
      </c>
      <c r="D3031">
        <v>2721.8077133088</v>
      </c>
      <c r="E3031" s="1">
        <v>2721.8442154855202</v>
      </c>
      <c r="F3031">
        <v>2722.9585331726798</v>
      </c>
      <c r="G3031">
        <v>2723.0682634517302</v>
      </c>
      <c r="H3031">
        <v>2723.1146404644201</v>
      </c>
      <c r="I3031">
        <v>2724.1701222592201</v>
      </c>
      <c r="J3031">
        <v>2724.1817311810901</v>
      </c>
      <c r="K3031">
        <v>2724.20635640096</v>
      </c>
      <c r="L3031">
        <v>2732.9571949259898</v>
      </c>
      <c r="M3031">
        <v>2733.0436129907298</v>
      </c>
      <c r="N3031">
        <v>2733.05021070468</v>
      </c>
      <c r="O3031">
        <v>2736.0621177554499</v>
      </c>
      <c r="P3031">
        <v>2736.1804214615599</v>
      </c>
      <c r="Q3031">
        <v>2733.85656049826</v>
      </c>
      <c r="R3031">
        <v>2737.1032262424001</v>
      </c>
      <c r="S3031">
        <v>2737.21146130229</v>
      </c>
      <c r="T3031">
        <v>2737.28715361172</v>
      </c>
    </row>
    <row r="3032" spans="1:20" x14ac:dyDescent="0.25">
      <c r="A3032" s="2">
        <v>44438.072916666664</v>
      </c>
      <c r="B3032" s="1">
        <v>2721.5864672224898</v>
      </c>
      <c r="C3032" s="2">
        <v>44417.027777777781</v>
      </c>
      <c r="D3032">
        <v>2721.8073267741702</v>
      </c>
      <c r="E3032" s="1">
        <v>2721.8450018835501</v>
      </c>
      <c r="F3032">
        <v>2722.95872977218</v>
      </c>
      <c r="G3032">
        <v>2723.06846005124</v>
      </c>
      <c r="H3032">
        <v>2723.1165864663199</v>
      </c>
      <c r="I3032">
        <v>2724.1685694563298</v>
      </c>
      <c r="J3032">
        <v>2724.1836771829903</v>
      </c>
      <c r="K3032">
        <v>2724.2083024028698</v>
      </c>
      <c r="L3032">
        <v>2732.9603005317699</v>
      </c>
      <c r="M3032">
        <v>2733.0455589926296</v>
      </c>
      <c r="N3032">
        <v>2733.0521567065898</v>
      </c>
      <c r="O3032">
        <v>2736.0628941568898</v>
      </c>
      <c r="P3032">
        <v>2736.1806180610702</v>
      </c>
      <c r="Q3032">
        <v>2733.8567570977698</v>
      </c>
      <c r="R3032">
        <v>2737.1051722442999</v>
      </c>
      <c r="S3032">
        <v>2737.2087488955299</v>
      </c>
      <c r="T3032">
        <v>2737.2890996136198</v>
      </c>
    </row>
    <row r="3033" spans="1:20" x14ac:dyDescent="0.25">
      <c r="A3033" s="2">
        <v>44438.083333333336</v>
      </c>
      <c r="B3033" s="1">
        <v>2721.5833482879302</v>
      </c>
      <c r="C3033" s="2">
        <v>44417.03125</v>
      </c>
      <c r="D3033">
        <v>2721.8063571054199</v>
      </c>
      <c r="E3033" s="1">
        <v>2721.8459715523099</v>
      </c>
      <c r="F3033">
        <v>2722.9596994409399</v>
      </c>
      <c r="G3033">
        <v>2723.0676803176002</v>
      </c>
      <c r="H3033">
        <v>2723.1175561350801</v>
      </c>
      <c r="I3033">
        <v>2724.1695391250901</v>
      </c>
      <c r="J3033">
        <v>2724.1828974493501</v>
      </c>
      <c r="K3033">
        <v>2724.2081024711601</v>
      </c>
      <c r="L3033">
        <v>2732.9601105966499</v>
      </c>
      <c r="M3033">
        <v>2733.0447792589898</v>
      </c>
      <c r="N3033">
        <v>2733.05137697295</v>
      </c>
      <c r="O3033">
        <v>2736.0638638256501</v>
      </c>
      <c r="P3033">
        <v>2736.1798383274299</v>
      </c>
      <c r="Q3033">
        <v>2733.85772676653</v>
      </c>
      <c r="R3033">
        <v>2737.1061419130601</v>
      </c>
      <c r="S3033">
        <v>2737.21262757055</v>
      </c>
      <c r="T3033">
        <v>2737.2918186847701</v>
      </c>
    </row>
    <row r="3034" spans="1:20" x14ac:dyDescent="0.25">
      <c r="A3034" s="2">
        <v>44438.09375</v>
      </c>
      <c r="B3034" s="1">
        <v>2721.5905424970201</v>
      </c>
      <c r="C3034" s="2">
        <v>44417.034722222219</v>
      </c>
      <c r="D3034">
        <v>2721.8063571054199</v>
      </c>
      <c r="E3034" s="1">
        <v>2721.84557835329</v>
      </c>
      <c r="F3034">
        <v>2722.9593062419299</v>
      </c>
      <c r="G3034">
        <v>2723.0690365209798</v>
      </c>
      <c r="H3034">
        <v>2723.1171629360601</v>
      </c>
      <c r="I3034">
        <v>2724.1708953284701</v>
      </c>
      <c r="J3034">
        <v>2724.1813346498802</v>
      </c>
      <c r="K3034">
        <v>2724.2077092721502</v>
      </c>
      <c r="L3034">
        <v>2732.9608770015102</v>
      </c>
      <c r="M3034">
        <v>2733.04496586191</v>
      </c>
      <c r="N3034">
        <v>2733.0509837739301</v>
      </c>
      <c r="O3034">
        <v>2736.0623110227598</v>
      </c>
      <c r="P3034">
        <v>2736.1800349269402</v>
      </c>
      <c r="Q3034">
        <v>2733.8590829699101</v>
      </c>
      <c r="R3034">
        <v>2737.1057487140502</v>
      </c>
      <c r="S3034">
        <v>2737.2081557648098</v>
      </c>
      <c r="T3034">
        <v>2737.28792668097</v>
      </c>
    </row>
    <row r="3035" spans="1:20" x14ac:dyDescent="0.25">
      <c r="A3035" s="2">
        <v>44438.104166666664</v>
      </c>
      <c r="B3035" s="1">
        <v>2721.5777068817301</v>
      </c>
      <c r="C3035" s="2">
        <v>44417.038194444445</v>
      </c>
      <c r="D3035">
        <v>2721.8063571054199</v>
      </c>
      <c r="E3035" s="1">
        <v>2721.8444087528301</v>
      </c>
      <c r="F3035">
        <v>2722.95813664147</v>
      </c>
      <c r="G3035">
        <v>2723.0690365209798</v>
      </c>
      <c r="H3035">
        <v>2723.1159933356098</v>
      </c>
      <c r="I3035">
        <v>2724.1697357245998</v>
      </c>
      <c r="J3035">
        <v>2724.1830840522703</v>
      </c>
      <c r="K3035">
        <v>2724.2059598697501</v>
      </c>
      <c r="L3035">
        <v>2732.9597173976299</v>
      </c>
      <c r="M3035">
        <v>2733.04496586191</v>
      </c>
      <c r="N3035">
        <v>2733.0498241700602</v>
      </c>
      <c r="O3035">
        <v>2736.0623110227598</v>
      </c>
      <c r="P3035">
        <v>2736.1782855245401</v>
      </c>
      <c r="Q3035">
        <v>2733.8608323723001</v>
      </c>
      <c r="R3035">
        <v>2737.10516891211</v>
      </c>
      <c r="S3035">
        <v>2737.20232775569</v>
      </c>
      <c r="T3035">
        <v>2737.2896760833601</v>
      </c>
    </row>
    <row r="3036" spans="1:20" x14ac:dyDescent="0.25">
      <c r="A3036" s="2">
        <v>44438.114583333336</v>
      </c>
      <c r="B3036" s="1">
        <v>2721.5642947966999</v>
      </c>
      <c r="C3036" s="2">
        <v>44417.041666666664</v>
      </c>
      <c r="D3036">
        <v>2721.8075233736799</v>
      </c>
      <c r="E3036" s="1">
        <v>2721.84616148742</v>
      </c>
      <c r="F3036">
        <v>2722.96046917799</v>
      </c>
      <c r="G3036">
        <v>2723.0678702527098</v>
      </c>
      <c r="H3036">
        <v>2723.1148270673398</v>
      </c>
      <c r="I3036">
        <v>2724.1703188587298</v>
      </c>
      <c r="J3036">
        <v>2724.1836671864003</v>
      </c>
      <c r="K3036">
        <v>2724.2065430038901</v>
      </c>
      <c r="L3036">
        <v>2732.9585511293699</v>
      </c>
      <c r="M3036">
        <v>2733.04554899604</v>
      </c>
      <c r="N3036">
        <v>2733.0486579018002</v>
      </c>
      <c r="O3036">
        <v>2736.0628941568898</v>
      </c>
      <c r="P3036">
        <v>2736.1788686586801</v>
      </c>
      <c r="Q3036">
        <v>2733.8602559025599</v>
      </c>
      <c r="R3036">
        <v>2737.10400264385</v>
      </c>
      <c r="S3036">
        <v>2737.20116148742</v>
      </c>
      <c r="T3036">
        <v>2737.2902592174901</v>
      </c>
    </row>
    <row r="3037" spans="1:20" x14ac:dyDescent="0.25">
      <c r="A3037" s="2">
        <v>44438.125</v>
      </c>
      <c r="B3037" s="1">
        <v>2721.5623521269899</v>
      </c>
      <c r="C3037" s="2">
        <v>44417.045138888891</v>
      </c>
      <c r="D3037">
        <v>2721.8079099083002</v>
      </c>
      <c r="E3037" s="1">
        <v>2721.8459682201101</v>
      </c>
      <c r="F3037">
        <v>2722.9602759106801</v>
      </c>
      <c r="G3037">
        <v>2723.0694263877999</v>
      </c>
      <c r="H3037">
        <v>2723.1181326048199</v>
      </c>
      <c r="I3037">
        <v>2724.1701255914199</v>
      </c>
      <c r="J3037">
        <v>2724.1846435195503</v>
      </c>
      <c r="K3037">
        <v>2724.2080991389698</v>
      </c>
      <c r="L3037">
        <v>2732.95835786206</v>
      </c>
      <c r="M3037">
        <v>2733.0471051311297</v>
      </c>
      <c r="N3037">
        <v>2733.0502140368799</v>
      </c>
      <c r="O3037">
        <v>2736.0627008895799</v>
      </c>
      <c r="P3037">
        <v>2736.1786753913598</v>
      </c>
      <c r="Q3037">
        <v>2733.8612222391198</v>
      </c>
      <c r="R3037">
        <v>2737.1055587789301</v>
      </c>
      <c r="S3037">
        <v>2737.1898820072201</v>
      </c>
      <c r="T3037">
        <v>2737.2900659501802</v>
      </c>
    </row>
    <row r="3038" spans="1:20" x14ac:dyDescent="0.25">
      <c r="A3038" s="2">
        <v>44438.135416666664</v>
      </c>
      <c r="B3038" s="1">
        <v>2721.5584701197699</v>
      </c>
      <c r="C3038" s="2">
        <v>44417.048611111109</v>
      </c>
      <c r="D3038">
        <v>2721.80829644293</v>
      </c>
      <c r="E3038" s="1">
        <v>2721.84674462155</v>
      </c>
      <c r="F3038">
        <v>2722.9622219125799</v>
      </c>
      <c r="G3038">
        <v>2723.0678735849101</v>
      </c>
      <c r="H3038">
        <v>2723.1183292043302</v>
      </c>
      <c r="I3038">
        <v>2724.1703221909202</v>
      </c>
      <c r="J3038">
        <v>2724.1854199209902</v>
      </c>
      <c r="K3038">
        <v>2724.2071361346002</v>
      </c>
      <c r="L3038">
        <v>2732.9585544615602</v>
      </c>
      <c r="M3038">
        <v>2733.0490511330299</v>
      </c>
      <c r="N3038">
        <v>2733.0521600387801</v>
      </c>
      <c r="O3038">
        <v>2736.0646468914802</v>
      </c>
      <c r="P3038">
        <v>2736.18062139327</v>
      </c>
      <c r="Q3038">
        <v>2733.8620086371502</v>
      </c>
      <c r="R3038">
        <v>2737.1075047808299</v>
      </c>
      <c r="S3038">
        <v>2737.1918280091199</v>
      </c>
      <c r="T3038">
        <v>2737.29201195208</v>
      </c>
    </row>
    <row r="3039" spans="1:20" x14ac:dyDescent="0.25">
      <c r="A3039" s="2">
        <v>44438.145833333336</v>
      </c>
      <c r="B3039" s="1">
        <v>2721.53922669342</v>
      </c>
      <c r="C3039" s="2">
        <v>44417.052083333336</v>
      </c>
      <c r="D3039">
        <v>2721.8075167092902</v>
      </c>
      <c r="E3039" s="1">
        <v>2721.84499521916</v>
      </c>
      <c r="F3039">
        <v>2722.9587231077899</v>
      </c>
      <c r="G3039">
        <v>2723.0713723897002</v>
      </c>
      <c r="H3039">
        <v>2723.1183292043302</v>
      </c>
      <c r="I3039">
        <v>2724.1720715933202</v>
      </c>
      <c r="J3039">
        <v>2724.1836705186001</v>
      </c>
      <c r="K3039">
        <v>2724.20654633608</v>
      </c>
      <c r="L3039">
        <v>2732.9585544615602</v>
      </c>
      <c r="M3039">
        <v>2733.0490511330299</v>
      </c>
      <c r="N3039">
        <v>2733.0521600387801</v>
      </c>
      <c r="O3039">
        <v>2736.0646468914802</v>
      </c>
      <c r="P3039">
        <v>2736.18062139327</v>
      </c>
      <c r="Q3039">
        <v>2733.8620086371502</v>
      </c>
      <c r="R3039">
        <v>2737.1057553784399</v>
      </c>
      <c r="S3039">
        <v>2737.2029142220099</v>
      </c>
      <c r="T3039">
        <v>2737.2885131472899</v>
      </c>
    </row>
    <row r="3040" spans="1:20" x14ac:dyDescent="0.25">
      <c r="A3040" s="2">
        <v>44438.15625</v>
      </c>
      <c r="B3040" s="1">
        <v>2721.5497231077902</v>
      </c>
      <c r="C3040" s="2">
        <v>44417.055555555555</v>
      </c>
      <c r="D3040">
        <v>2721.8065470405299</v>
      </c>
      <c r="E3040" s="1">
        <v>2721.84499521916</v>
      </c>
      <c r="F3040">
        <v>2722.9604725101899</v>
      </c>
      <c r="G3040">
        <v>2723.0696229873001</v>
      </c>
      <c r="H3040">
        <v>2723.1165798019301</v>
      </c>
      <c r="I3040">
        <v>2724.1685727885301</v>
      </c>
      <c r="J3040">
        <v>2724.1819211162001</v>
      </c>
      <c r="K3040">
        <v>2724.2036373298101</v>
      </c>
      <c r="L3040">
        <v>2732.9603038639598</v>
      </c>
      <c r="M3040">
        <v>2733.0473017306299</v>
      </c>
      <c r="N3040">
        <v>2733.0504106363901</v>
      </c>
      <c r="O3040">
        <v>2736.0634772910298</v>
      </c>
      <c r="P3040">
        <v>2736.18062139327</v>
      </c>
      <c r="Q3040">
        <v>2733.8625884390899</v>
      </c>
      <c r="R3040">
        <v>2737.1040059760398</v>
      </c>
      <c r="S3040">
        <v>2737.2046636244099</v>
      </c>
      <c r="T3040">
        <v>2737.2885131472899</v>
      </c>
    </row>
    <row r="3041" spans="1:20" x14ac:dyDescent="0.25">
      <c r="A3041" s="2">
        <v>44438.166666666664</v>
      </c>
      <c r="B3041" s="1">
        <v>2721.5573038515099</v>
      </c>
      <c r="C3041" s="2">
        <v>44417.059027777781</v>
      </c>
      <c r="D3041">
        <v>2721.8055773717801</v>
      </c>
      <c r="E3041" s="1">
        <v>2721.8438289508999</v>
      </c>
      <c r="F3041">
        <v>2722.9575568395298</v>
      </c>
      <c r="G3041">
        <v>2723.0667073166501</v>
      </c>
      <c r="H3041">
        <v>2723.1154135336701</v>
      </c>
      <c r="I3041">
        <v>2724.1674065202601</v>
      </c>
      <c r="J3041">
        <v>2724.1807548479401</v>
      </c>
      <c r="K3041">
        <v>2724.2042204639401</v>
      </c>
      <c r="L3041">
        <v>2732.9573881933002</v>
      </c>
      <c r="M3041">
        <v>2733.0461354623699</v>
      </c>
      <c r="N3041">
        <v>2733.0492443681201</v>
      </c>
      <c r="O3041">
        <v>2736.0623110227598</v>
      </c>
      <c r="P3041">
        <v>2736.1782855245401</v>
      </c>
      <c r="Q3041">
        <v>2733.8625917712802</v>
      </c>
      <c r="R3041">
        <v>2737.1045891101699</v>
      </c>
      <c r="S3041">
        <v>2737.2064063624098</v>
      </c>
      <c r="T3041">
        <v>2737.2873468790299</v>
      </c>
    </row>
    <row r="3042" spans="1:20" x14ac:dyDescent="0.25">
      <c r="A3042" s="2">
        <v>44438.177083333336</v>
      </c>
      <c r="B3042" s="1">
        <v>2721.5654677293501</v>
      </c>
      <c r="C3042" s="2">
        <v>44417.0625</v>
      </c>
      <c r="D3042">
        <v>2721.8057739712799</v>
      </c>
      <c r="E3042" s="1">
        <v>2721.84674462155</v>
      </c>
      <c r="F3042">
        <v>2722.9587231077899</v>
      </c>
      <c r="G3042">
        <v>2723.0696229873001</v>
      </c>
      <c r="H3042">
        <v>2723.1154201980598</v>
      </c>
      <c r="I3042">
        <v>2724.1685727885301</v>
      </c>
      <c r="J3042">
        <v>2724.1807515157402</v>
      </c>
      <c r="K3042">
        <v>2724.2053867322102</v>
      </c>
      <c r="L3042">
        <v>2732.9585544615602</v>
      </c>
      <c r="M3042">
        <v>2733.0461421267596</v>
      </c>
      <c r="N3042">
        <v>2733.0486612339901</v>
      </c>
      <c r="O3042">
        <v>2736.0634772910298</v>
      </c>
      <c r="P3042">
        <v>2736.1794517928101</v>
      </c>
      <c r="Q3042">
        <v>2733.8649176434201</v>
      </c>
      <c r="R3042">
        <v>2737.1057553784399</v>
      </c>
      <c r="S3042">
        <v>2737.1982458167599</v>
      </c>
      <c r="T3042">
        <v>2737.29201195208</v>
      </c>
    </row>
    <row r="3043" spans="1:20" x14ac:dyDescent="0.25">
      <c r="A3043" s="2">
        <v>44438.1875</v>
      </c>
      <c r="B3043" s="1">
        <v>2721.5823752869801</v>
      </c>
      <c r="C3043" s="2">
        <v>44417.065972222219</v>
      </c>
      <c r="D3043">
        <v>2721.8067436400402</v>
      </c>
      <c r="E3043" s="1">
        <v>2721.8438289508999</v>
      </c>
      <c r="F3043">
        <v>2722.9593062419299</v>
      </c>
      <c r="G3043">
        <v>2723.06495791425</v>
      </c>
      <c r="H3043">
        <v>2723.1171629360601</v>
      </c>
      <c r="I3043">
        <v>2724.1691559226601</v>
      </c>
      <c r="J3043">
        <v>2724.1825042503401</v>
      </c>
      <c r="K3043">
        <v>2724.2042204639401</v>
      </c>
      <c r="L3043">
        <v>2732.9579679952399</v>
      </c>
      <c r="M3043">
        <v>2733.0478848647699</v>
      </c>
      <c r="N3043">
        <v>2733.0492443681201</v>
      </c>
      <c r="O3043">
        <v>2736.0623110227598</v>
      </c>
      <c r="P3043">
        <v>2736.1782855245401</v>
      </c>
      <c r="Q3043">
        <v>2733.8678399784699</v>
      </c>
      <c r="R3043">
        <v>2737.1028397077798</v>
      </c>
      <c r="S3043">
        <v>2737.1988289509</v>
      </c>
      <c r="T3043">
        <v>2737.2890962814299</v>
      </c>
    </row>
    <row r="3044" spans="1:20" x14ac:dyDescent="0.25">
      <c r="A3044" s="2">
        <v>44438.197916666664</v>
      </c>
      <c r="B3044" s="1">
        <v>2721.5852909576402</v>
      </c>
      <c r="C3044" s="2">
        <v>44417.069444444445</v>
      </c>
      <c r="D3044">
        <v>2721.8077133088</v>
      </c>
      <c r="E3044" s="1">
        <v>2721.84499521916</v>
      </c>
      <c r="F3044">
        <v>2722.9604725101899</v>
      </c>
      <c r="G3044">
        <v>2723.0713723897002</v>
      </c>
      <c r="H3044">
        <v>2723.1171696004499</v>
      </c>
      <c r="I3044">
        <v>2724.1703221909202</v>
      </c>
      <c r="J3044">
        <v>2724.1807515157402</v>
      </c>
      <c r="K3044">
        <v>2724.2053867322102</v>
      </c>
      <c r="L3044">
        <v>2732.9591342634999</v>
      </c>
      <c r="M3044">
        <v>2733.0478915291596</v>
      </c>
      <c r="N3044">
        <v>2733.0521600387801</v>
      </c>
      <c r="O3044">
        <v>2736.0623076905699</v>
      </c>
      <c r="P3044">
        <v>2736.1794517928101</v>
      </c>
      <c r="Q3044">
        <v>2733.8684164482102</v>
      </c>
      <c r="R3044">
        <v>2737.1057553784399</v>
      </c>
      <c r="S3044">
        <v>2737.1970762163101</v>
      </c>
      <c r="T3044">
        <v>2737.2902625496899</v>
      </c>
    </row>
    <row r="3045" spans="1:20" x14ac:dyDescent="0.25">
      <c r="A3045" s="2">
        <v>44438.208333333336</v>
      </c>
      <c r="B3045" s="1">
        <v>2721.6160104637102</v>
      </c>
      <c r="C3045" s="2">
        <v>44417.072916666664</v>
      </c>
      <c r="D3045">
        <v>2721.8080998434202</v>
      </c>
      <c r="E3045" s="1">
        <v>2721.8453850859801</v>
      </c>
      <c r="F3045">
        <v>2722.95911297461</v>
      </c>
      <c r="G3045">
        <v>2723.0682634517302</v>
      </c>
      <c r="H3045">
        <v>2723.11755946727</v>
      </c>
      <c r="I3045">
        <v>2724.1707120577398</v>
      </c>
      <c r="J3045">
        <v>2724.1828907849604</v>
      </c>
      <c r="K3045">
        <v>2724.2040271966298</v>
      </c>
      <c r="L3045">
        <v>2732.95952413032</v>
      </c>
      <c r="M3045">
        <v>2733.0482813959798</v>
      </c>
      <c r="N3045">
        <v>2733.0508005032102</v>
      </c>
      <c r="O3045">
        <v>2736.0638671578399</v>
      </c>
      <c r="P3045">
        <v>2736.1798416596298</v>
      </c>
      <c r="Q3045">
        <v>2733.8705557174299</v>
      </c>
      <c r="R3045">
        <v>2737.10789464765</v>
      </c>
      <c r="S3045">
        <v>2737.1974660831202</v>
      </c>
      <c r="T3045">
        <v>2737.2906524165101</v>
      </c>
    </row>
    <row r="3046" spans="1:20" x14ac:dyDescent="0.25">
      <c r="A3046" s="2">
        <v>44438.21875</v>
      </c>
      <c r="B3046" s="1">
        <v>2721.6296158160499</v>
      </c>
      <c r="C3046" s="2">
        <v>44417.076388888891</v>
      </c>
      <c r="D3046">
        <v>2721.8080998434202</v>
      </c>
      <c r="E3046" s="1">
        <v>2721.8444154172198</v>
      </c>
      <c r="F3046">
        <v>2722.9616421106498</v>
      </c>
      <c r="G3046">
        <v>2723.07079258776</v>
      </c>
      <c r="H3046">
        <v>2723.1148403961201</v>
      </c>
      <c r="I3046">
        <v>2724.16974238899</v>
      </c>
      <c r="J3046">
        <v>2724.1819211162001</v>
      </c>
      <c r="K3046">
        <v>2724.20480693027</v>
      </c>
      <c r="L3046">
        <v>2732.9603038639598</v>
      </c>
      <c r="M3046">
        <v>2733.0473117272199</v>
      </c>
      <c r="N3046">
        <v>2733.05158023685</v>
      </c>
      <c r="O3046">
        <v>2736.0646468914802</v>
      </c>
      <c r="P3046">
        <v>2736.1823707956601</v>
      </c>
      <c r="Q3046">
        <v>2733.8730848534601</v>
      </c>
      <c r="R3046">
        <v>2737.1069249788902</v>
      </c>
      <c r="S3046">
        <v>2737.19999521916</v>
      </c>
      <c r="T3046">
        <v>2737.2914321501498</v>
      </c>
    </row>
    <row r="3047" spans="1:20" x14ac:dyDescent="0.25">
      <c r="A3047" s="2">
        <v>44438.229166666664</v>
      </c>
      <c r="B3047" s="1">
        <v>2721.6255372093201</v>
      </c>
      <c r="C3047" s="2">
        <v>44417.079861111109</v>
      </c>
      <c r="D3047">
        <v>2721.8080998434202</v>
      </c>
      <c r="E3047" s="1">
        <v>2721.8461648196198</v>
      </c>
      <c r="F3047">
        <v>2722.9633915130398</v>
      </c>
      <c r="G3047">
        <v>2723.06904318537</v>
      </c>
      <c r="H3047">
        <v>2723.1148403961201</v>
      </c>
      <c r="I3047">
        <v>2724.16974238899</v>
      </c>
      <c r="J3047">
        <v>2724.1819211162001</v>
      </c>
      <c r="K3047">
        <v>2724.2065563326701</v>
      </c>
      <c r="L3047">
        <v>2732.9614734644201</v>
      </c>
      <c r="M3047">
        <v>2733.04906112961</v>
      </c>
      <c r="N3047">
        <v>2733.0498308344499</v>
      </c>
      <c r="O3047">
        <v>2736.0646468914802</v>
      </c>
      <c r="P3047">
        <v>2736.18062139327</v>
      </c>
      <c r="Q3047">
        <v>2733.87425445392</v>
      </c>
      <c r="R3047">
        <v>2737.1051755765002</v>
      </c>
      <c r="S3047">
        <v>2737.2011648196199</v>
      </c>
      <c r="T3047">
        <v>2737.2914321501498</v>
      </c>
    </row>
    <row r="3048" spans="1:20" x14ac:dyDescent="0.25">
      <c r="A3048" s="2">
        <v>44438.239583333336</v>
      </c>
      <c r="B3048" s="1">
        <v>2721.6156239290799</v>
      </c>
      <c r="C3048" s="2">
        <v>44417.083333333336</v>
      </c>
      <c r="D3048">
        <v>2721.8080998434202</v>
      </c>
      <c r="E3048" s="1">
        <v>2721.8467479537499</v>
      </c>
      <c r="F3048">
        <v>2722.9604758423802</v>
      </c>
      <c r="G3048">
        <v>2723.0696263195</v>
      </c>
      <c r="H3048">
        <v>2723.1171729326502</v>
      </c>
      <c r="I3048">
        <v>2724.17032552312</v>
      </c>
      <c r="J3048">
        <v>2724.1807548479401</v>
      </c>
      <c r="K3048">
        <v>2724.2053900644</v>
      </c>
      <c r="L3048">
        <v>2732.9603071961601</v>
      </c>
      <c r="M3048">
        <v>2733.04789486135</v>
      </c>
      <c r="N3048">
        <v>2733.0486645661899</v>
      </c>
      <c r="O3048">
        <v>2736.0652300256202</v>
      </c>
      <c r="P3048">
        <v>2736.1812045274</v>
      </c>
      <c r="Q3048">
        <v>2733.8783363928401</v>
      </c>
      <c r="R3048">
        <v>2737.1057587106302</v>
      </c>
      <c r="S3048">
        <v>2737.1970795484999</v>
      </c>
      <c r="T3048">
        <v>2737.2885164794902</v>
      </c>
    </row>
    <row r="3049" spans="1:20" x14ac:dyDescent="0.25">
      <c r="A3049" s="2">
        <v>44438.25</v>
      </c>
      <c r="B3049" s="1">
        <v>2721.6144576608199</v>
      </c>
      <c r="C3049" s="2">
        <v>44417.086805555555</v>
      </c>
      <c r="D3049">
        <v>2721.8077133088</v>
      </c>
      <c r="E3049" s="1">
        <v>2721.8473310878799</v>
      </c>
      <c r="F3049">
        <v>2722.9610589765198</v>
      </c>
      <c r="G3049">
        <v>2723.0719588560301</v>
      </c>
      <c r="H3049">
        <v>2723.1160066643902</v>
      </c>
      <c r="I3049">
        <v>2724.1726580596501</v>
      </c>
      <c r="J3049">
        <v>2724.1830873844701</v>
      </c>
      <c r="K3049">
        <v>2724.2077226009301</v>
      </c>
      <c r="L3049">
        <v>2732.9608903302901</v>
      </c>
      <c r="M3049">
        <v>2733.05022739788</v>
      </c>
      <c r="N3049">
        <v>2733.05099710271</v>
      </c>
      <c r="O3049">
        <v>2736.0658131597502</v>
      </c>
      <c r="P3049">
        <v>2736.18003825914</v>
      </c>
      <c r="Q3049">
        <v>2733.88183852983</v>
      </c>
      <c r="R3049">
        <v>2737.1063418447602</v>
      </c>
      <c r="S3049">
        <v>2737.2040804902799</v>
      </c>
      <c r="T3049">
        <v>2737.2925984184099</v>
      </c>
    </row>
    <row r="3050" spans="1:20" x14ac:dyDescent="0.25">
      <c r="A3050" s="2">
        <v>44438.260416666664</v>
      </c>
      <c r="B3050" s="1">
        <v>2721.6150407949499</v>
      </c>
      <c r="C3050" s="2">
        <v>44417.090277777781</v>
      </c>
      <c r="D3050">
        <v>2721.8073267741702</v>
      </c>
      <c r="E3050" s="1">
        <v>2721.8461648196198</v>
      </c>
      <c r="F3050">
        <v>2722.9598927082502</v>
      </c>
      <c r="G3050">
        <v>2723.06904318537</v>
      </c>
      <c r="H3050">
        <v>2723.1165897985202</v>
      </c>
      <c r="I3050">
        <v>2724.16799298659</v>
      </c>
      <c r="J3050">
        <v>2724.1830907166604</v>
      </c>
      <c r="K3050">
        <v>2724.2065563326701</v>
      </c>
      <c r="L3050">
        <v>2732.9597240620201</v>
      </c>
      <c r="M3050">
        <v>2733.04906112961</v>
      </c>
      <c r="N3050">
        <v>2733.05158023685</v>
      </c>
      <c r="O3050">
        <v>2736.0663962938802</v>
      </c>
      <c r="P3050">
        <v>2736.18062139327</v>
      </c>
      <c r="Q3050">
        <v>2733.8812520635001</v>
      </c>
      <c r="R3050">
        <v>2737.1069249788902</v>
      </c>
      <c r="S3050">
        <v>2737.1935874081</v>
      </c>
      <c r="T3050">
        <v>2737.2914321501498</v>
      </c>
    </row>
    <row r="3051" spans="1:20" x14ac:dyDescent="0.25">
      <c r="A3051" s="2">
        <v>44438.270833333336</v>
      </c>
      <c r="B3051" s="1">
        <v>2721.5930683008601</v>
      </c>
      <c r="C3051" s="2">
        <v>44417.09375</v>
      </c>
      <c r="D3051">
        <v>2721.8075233736799</v>
      </c>
      <c r="E3051" s="1">
        <v>2721.8457749528002</v>
      </c>
      <c r="F3051">
        <v>2722.9612522438301</v>
      </c>
      <c r="G3051">
        <v>2723.0686533185499</v>
      </c>
      <c r="H3051">
        <v>2723.1144505293</v>
      </c>
      <c r="I3051">
        <v>2724.1676031197699</v>
      </c>
      <c r="J3051">
        <v>2724.1815312493804</v>
      </c>
      <c r="K3051">
        <v>2724.2061664658499</v>
      </c>
      <c r="L3051">
        <v>2732.9593341952</v>
      </c>
      <c r="M3051">
        <v>2733.0486712627899</v>
      </c>
      <c r="N3051">
        <v>2733.0511903700299</v>
      </c>
      <c r="O3051">
        <v>2736.06425702466</v>
      </c>
      <c r="P3051">
        <v>2736.1802315264499</v>
      </c>
      <c r="Q3051">
        <v>2733.88086219668</v>
      </c>
      <c r="R3051">
        <v>2737.1047857096801</v>
      </c>
      <c r="S3051">
        <v>2737.1961065475498</v>
      </c>
      <c r="T3051">
        <v>2737.2892928809301</v>
      </c>
    </row>
    <row r="3052" spans="1:20" x14ac:dyDescent="0.25">
      <c r="A3052" s="2">
        <v>44438.28125</v>
      </c>
      <c r="B3052" s="1">
        <v>2721.5817921528501</v>
      </c>
      <c r="C3052" s="2">
        <v>44417.097222222219</v>
      </c>
      <c r="D3052">
        <v>2721.80810650781</v>
      </c>
      <c r="E3052" s="1">
        <v>2721.84674462155</v>
      </c>
      <c r="F3052">
        <v>2722.9604725101899</v>
      </c>
      <c r="G3052">
        <v>2723.0696229873001</v>
      </c>
      <c r="H3052">
        <v>2723.1183292043302</v>
      </c>
      <c r="I3052">
        <v>2724.1703221909202</v>
      </c>
      <c r="J3052">
        <v>2724.1819211162001</v>
      </c>
      <c r="K3052">
        <v>2724.2071361346002</v>
      </c>
      <c r="L3052">
        <v>2732.9620532663598</v>
      </c>
      <c r="M3052">
        <v>2733.0490511330299</v>
      </c>
      <c r="N3052">
        <v>2733.0486612339901</v>
      </c>
      <c r="O3052">
        <v>2736.0669760958199</v>
      </c>
      <c r="P3052">
        <v>2736.1812011952002</v>
      </c>
      <c r="Q3052">
        <v>2733.88416106977</v>
      </c>
      <c r="R3052">
        <v>2737.1075047808299</v>
      </c>
      <c r="S3052">
        <v>2737.2128208378599</v>
      </c>
      <c r="T3052">
        <v>2737.29201195208</v>
      </c>
    </row>
    <row r="3053" spans="1:20" x14ac:dyDescent="0.25">
      <c r="A3053" s="2">
        <v>44438.291666666664</v>
      </c>
      <c r="B3053" s="1">
        <v>2721.5922885672198</v>
      </c>
      <c r="C3053" s="2">
        <v>44417.100694444445</v>
      </c>
      <c r="D3053">
        <v>2721.80868964194</v>
      </c>
      <c r="E3053" s="1">
        <v>2721.84499521916</v>
      </c>
      <c r="F3053">
        <v>2722.9604725101899</v>
      </c>
      <c r="G3053">
        <v>2723.0696229873001</v>
      </c>
      <c r="H3053">
        <v>2723.1200786067202</v>
      </c>
      <c r="I3053">
        <v>2724.1703221909202</v>
      </c>
      <c r="J3053">
        <v>2724.1807515157402</v>
      </c>
      <c r="K3053">
        <v>2724.2053867322102</v>
      </c>
      <c r="L3053">
        <v>2732.9603038639598</v>
      </c>
      <c r="M3053">
        <v>2733.0490511330299</v>
      </c>
      <c r="N3053">
        <v>2733.0521600387801</v>
      </c>
      <c r="O3053">
        <v>2736.0669760958199</v>
      </c>
      <c r="P3053">
        <v>2736.1823707956601</v>
      </c>
      <c r="Q3053">
        <v>2733.8847508682902</v>
      </c>
      <c r="R3053">
        <v>2737.1075047808299</v>
      </c>
      <c r="S3053">
        <v>2737.2064130268</v>
      </c>
      <c r="T3053">
        <v>2737.29201195208</v>
      </c>
    </row>
    <row r="3054" spans="1:20" x14ac:dyDescent="0.25">
      <c r="A3054" s="2">
        <v>44438.302083333336</v>
      </c>
      <c r="B3054" s="1">
        <v>2721.56255205869</v>
      </c>
      <c r="C3054" s="2">
        <v>44417.104166666664</v>
      </c>
      <c r="D3054">
        <v>2721.80868964194</v>
      </c>
      <c r="E3054" s="1">
        <v>2721.84557835329</v>
      </c>
      <c r="F3054">
        <v>2722.9610556443199</v>
      </c>
      <c r="G3054">
        <v>2723.0684567190401</v>
      </c>
      <c r="H3054">
        <v>2723.1171629360601</v>
      </c>
      <c r="I3054">
        <v>2724.1691559226601</v>
      </c>
      <c r="J3054">
        <v>2724.1807548479401</v>
      </c>
      <c r="K3054">
        <v>2724.2059698663402</v>
      </c>
      <c r="L3054">
        <v>2732.9591375957002</v>
      </c>
      <c r="M3054">
        <v>2733.0478848647699</v>
      </c>
      <c r="N3054">
        <v>2733.0509937705201</v>
      </c>
      <c r="O3054">
        <v>2736.0658098275499</v>
      </c>
      <c r="P3054">
        <v>2736.1829539297901</v>
      </c>
      <c r="Q3054">
        <v>2733.8818351976302</v>
      </c>
      <c r="R3054">
        <v>2737.1063385125699</v>
      </c>
      <c r="S3054">
        <v>2737.20699616094</v>
      </c>
      <c r="T3054">
        <v>2737.29084568382</v>
      </c>
    </row>
    <row r="3055" spans="1:20" x14ac:dyDescent="0.25">
      <c r="A3055" s="2">
        <v>44438.3125</v>
      </c>
      <c r="B3055" s="1">
        <v>2721.5608026563</v>
      </c>
      <c r="C3055" s="2">
        <v>44417.107638888891</v>
      </c>
      <c r="D3055">
        <v>2721.80810650781</v>
      </c>
      <c r="E3055" s="1">
        <v>2721.8438289508999</v>
      </c>
      <c r="F3055">
        <v>2722.9575568395298</v>
      </c>
      <c r="G3055">
        <v>2723.0667073166501</v>
      </c>
      <c r="H3055">
        <v>2723.1171629360601</v>
      </c>
      <c r="I3055">
        <v>2724.1691559226601</v>
      </c>
      <c r="J3055">
        <v>2724.1807548479401</v>
      </c>
      <c r="K3055">
        <v>2724.2042204639401</v>
      </c>
      <c r="L3055">
        <v>2732.9608869980898</v>
      </c>
      <c r="M3055">
        <v>2733.0461354623699</v>
      </c>
      <c r="N3055">
        <v>2733.0492443681201</v>
      </c>
      <c r="O3055">
        <v>2736.0640604251598</v>
      </c>
      <c r="P3055">
        <v>2736.1812045274</v>
      </c>
      <c r="Q3055">
        <v>2733.8800857952401</v>
      </c>
      <c r="R3055">
        <v>2737.1045891101699</v>
      </c>
      <c r="S3055">
        <v>2737.19416054565</v>
      </c>
      <c r="T3055">
        <v>2737.29084568382</v>
      </c>
    </row>
    <row r="3056" spans="1:20" x14ac:dyDescent="0.25">
      <c r="A3056" s="2">
        <v>44438.322916666664</v>
      </c>
      <c r="B3056" s="1">
        <v>2721.55963638803</v>
      </c>
      <c r="C3056" s="2">
        <v>44417.111111111109</v>
      </c>
      <c r="D3056">
        <v>2721.8075233736799</v>
      </c>
      <c r="E3056" s="1">
        <v>2721.8444120850299</v>
      </c>
      <c r="F3056">
        <v>2722.9598893760599</v>
      </c>
      <c r="G3056">
        <v>2723.0690398531701</v>
      </c>
      <c r="H3056">
        <v>2723.1159966678001</v>
      </c>
      <c r="I3056">
        <v>2724.1679896544001</v>
      </c>
      <c r="J3056">
        <v>2724.1795885796801</v>
      </c>
      <c r="K3056">
        <v>2724.2048035980702</v>
      </c>
      <c r="L3056">
        <v>2732.9614701322198</v>
      </c>
      <c r="M3056">
        <v>2733.0467185964999</v>
      </c>
      <c r="N3056">
        <v>2733.0498275022501</v>
      </c>
      <c r="O3056">
        <v>2736.0646435592898</v>
      </c>
      <c r="P3056">
        <v>2736.18003825914</v>
      </c>
      <c r="Q3056">
        <v>2733.8771701245801</v>
      </c>
      <c r="R3056">
        <v>2737.1069216466999</v>
      </c>
      <c r="S3056">
        <v>2737.20116148742</v>
      </c>
      <c r="T3056">
        <v>2737.2896794155599</v>
      </c>
    </row>
    <row r="3057" spans="1:20" x14ac:dyDescent="0.25">
      <c r="A3057" s="2">
        <v>44438.333333333336</v>
      </c>
      <c r="B3057" s="1">
        <v>2721.5538050467198</v>
      </c>
      <c r="C3057" s="2">
        <v>44417.114583333336</v>
      </c>
      <c r="D3057">
        <v>2721.80733010637</v>
      </c>
      <c r="E3057" s="1">
        <v>2721.8420795484999</v>
      </c>
      <c r="F3057">
        <v>2722.9575568395298</v>
      </c>
      <c r="G3057">
        <v>2723.0667073166501</v>
      </c>
      <c r="H3057">
        <v>2723.1142539297898</v>
      </c>
      <c r="I3057">
        <v>2724.1674065202601</v>
      </c>
      <c r="J3057">
        <v>2724.17900544554</v>
      </c>
      <c r="K3057">
        <v>2724.2059698663402</v>
      </c>
      <c r="L3057">
        <v>2732.9573881933002</v>
      </c>
      <c r="M3057">
        <v>2733.0461354623699</v>
      </c>
      <c r="N3057">
        <v>2733.04749496573</v>
      </c>
      <c r="O3057">
        <v>2736.0640604251598</v>
      </c>
      <c r="P3057">
        <v>2736.1782855245401</v>
      </c>
      <c r="Q3057">
        <v>2733.87483758805</v>
      </c>
      <c r="R3057">
        <v>2737.1063385125699</v>
      </c>
      <c r="S3057">
        <v>2737.2064063624098</v>
      </c>
      <c r="T3057">
        <v>2737.2890962814299</v>
      </c>
    </row>
    <row r="3058" spans="1:20" x14ac:dyDescent="0.25">
      <c r="A3058" s="2">
        <v>44438.34375</v>
      </c>
      <c r="B3058" s="1">
        <v>2721.5712957384799</v>
      </c>
      <c r="C3058" s="2">
        <v>44417.118055555555</v>
      </c>
      <c r="D3058">
        <v>2721.8077199731902</v>
      </c>
      <c r="E3058" s="1">
        <v>2721.84499521916</v>
      </c>
      <c r="F3058">
        <v>2722.9587231077899</v>
      </c>
      <c r="G3058">
        <v>2723.0661241825101</v>
      </c>
      <c r="H3058">
        <v>2723.1165798019301</v>
      </c>
      <c r="I3058">
        <v>2724.1668233861301</v>
      </c>
      <c r="J3058">
        <v>2724.1790021133502</v>
      </c>
      <c r="K3058">
        <v>2724.2036373298101</v>
      </c>
      <c r="L3058">
        <v>2732.9585544615602</v>
      </c>
      <c r="M3058">
        <v>2733.0461421267596</v>
      </c>
      <c r="N3058">
        <v>2733.0486612339901</v>
      </c>
      <c r="O3058">
        <v>2736.0634772910298</v>
      </c>
      <c r="P3058">
        <v>2736.18062139327</v>
      </c>
      <c r="Q3058">
        <v>2733.87250505152</v>
      </c>
      <c r="R3058">
        <v>2737.1057553784399</v>
      </c>
      <c r="S3058">
        <v>2737.2093220330698</v>
      </c>
      <c r="T3058">
        <v>2737.29201195208</v>
      </c>
    </row>
    <row r="3059" spans="1:20" x14ac:dyDescent="0.25">
      <c r="A3059" s="2">
        <v>44438.354166666664</v>
      </c>
      <c r="B3059" s="1">
        <v>2721.5742114091399</v>
      </c>
      <c r="C3059" s="2">
        <v>44417.121527777781</v>
      </c>
      <c r="D3059">
        <v>2721.8081098400098</v>
      </c>
      <c r="E3059" s="1">
        <v>2721.8426626826299</v>
      </c>
      <c r="F3059">
        <v>2722.9581399736599</v>
      </c>
      <c r="G3059">
        <v>2723.0672904507801</v>
      </c>
      <c r="H3059">
        <v>2723.1159966678001</v>
      </c>
      <c r="I3059">
        <v>2724.1662402520001</v>
      </c>
      <c r="J3059">
        <v>2724.1795885796801</v>
      </c>
      <c r="K3059">
        <v>2724.2030541956801</v>
      </c>
      <c r="L3059">
        <v>2732.9579713274302</v>
      </c>
      <c r="M3059">
        <v>2733.0467185964999</v>
      </c>
      <c r="N3059">
        <v>2733.0498275022501</v>
      </c>
      <c r="O3059">
        <v>2736.0640637573501</v>
      </c>
      <c r="P3059">
        <v>2736.1788686586801</v>
      </c>
      <c r="Q3059">
        <v>2733.8707523169301</v>
      </c>
      <c r="R3059">
        <v>2737.1051722442999</v>
      </c>
      <c r="S3059">
        <v>2737.2104883013399</v>
      </c>
      <c r="T3059">
        <v>2737.2879300131599</v>
      </c>
    </row>
    <row r="3060" spans="1:20" x14ac:dyDescent="0.25">
      <c r="A3060" s="2">
        <v>44438.364583333336</v>
      </c>
      <c r="B3060" s="1">
        <v>2721.5730451408699</v>
      </c>
      <c r="C3060" s="2">
        <v>44417.125</v>
      </c>
      <c r="D3060">
        <v>2721.8086929741398</v>
      </c>
      <c r="E3060" s="1">
        <v>2721.8432458167599</v>
      </c>
      <c r="F3060">
        <v>2722.9587231077899</v>
      </c>
      <c r="G3060">
        <v>2723.06437478012</v>
      </c>
      <c r="H3060">
        <v>2723.1148303995401</v>
      </c>
      <c r="I3060">
        <v>2724.1668233861301</v>
      </c>
      <c r="J3060">
        <v>2724.1755033085601</v>
      </c>
      <c r="K3060">
        <v>2724.2018879274201</v>
      </c>
      <c r="L3060">
        <v>2732.9585544615602</v>
      </c>
      <c r="M3060">
        <v>2733.0473017306299</v>
      </c>
      <c r="N3060">
        <v>2733.0469118316</v>
      </c>
      <c r="O3060">
        <v>2736.0599784862302</v>
      </c>
      <c r="P3060">
        <v>2736.1777023904101</v>
      </c>
      <c r="Q3060">
        <v>2733.8538414271102</v>
      </c>
      <c r="R3060">
        <v>2737.1005071712498</v>
      </c>
      <c r="S3060">
        <v>2737.2093220330698</v>
      </c>
      <c r="T3060">
        <v>2737.2867637448999</v>
      </c>
    </row>
    <row r="3061" spans="1:20" x14ac:dyDescent="0.25">
      <c r="A3061" s="2">
        <v>44438.375</v>
      </c>
      <c r="B3061" s="1">
        <v>2721.5666306654198</v>
      </c>
      <c r="C3061" s="2">
        <v>44417.128472222219</v>
      </c>
      <c r="D3061">
        <v>2721.8086929741398</v>
      </c>
      <c r="E3061" s="1">
        <v>2721.8438289508999</v>
      </c>
      <c r="F3061">
        <v>2722.9593062419299</v>
      </c>
      <c r="G3061">
        <v>2723.0667073166501</v>
      </c>
      <c r="H3061">
        <v>2723.1154135336701</v>
      </c>
      <c r="I3061">
        <v>2724.1656571178701</v>
      </c>
      <c r="J3061">
        <v>2724.1778358450902</v>
      </c>
      <c r="K3061">
        <v>2724.2024710615501</v>
      </c>
      <c r="L3061">
        <v>2732.9591375957002</v>
      </c>
      <c r="M3061">
        <v>2733.0461354623699</v>
      </c>
      <c r="N3061">
        <v>2733.0492443681201</v>
      </c>
      <c r="O3061">
        <v>2736.0623110227598</v>
      </c>
      <c r="P3061">
        <v>2736.179455125</v>
      </c>
      <c r="Q3061">
        <v>2733.8316823301002</v>
      </c>
      <c r="R3061">
        <v>2737.1045891101699</v>
      </c>
      <c r="S3061">
        <v>2737.2099051672099</v>
      </c>
      <c r="T3061">
        <v>2737.2890962814299</v>
      </c>
    </row>
    <row r="3062" spans="1:20" x14ac:dyDescent="0.25">
      <c r="A3062" s="2">
        <v>44438.385416666664</v>
      </c>
      <c r="B3062" s="1">
        <v>2721.55963638803</v>
      </c>
      <c r="C3062" s="2">
        <v>44417.131944444445</v>
      </c>
      <c r="D3062">
        <v>2721.8086929741398</v>
      </c>
      <c r="E3062" s="1">
        <v>2721.84616148742</v>
      </c>
      <c r="F3062">
        <v>2722.9581399736599</v>
      </c>
      <c r="G3062">
        <v>2723.0672904507801</v>
      </c>
      <c r="H3062">
        <v>2723.1148370639298</v>
      </c>
      <c r="I3062">
        <v>2724.1679896544001</v>
      </c>
      <c r="J3062">
        <v>2724.1766695768201</v>
      </c>
      <c r="K3062">
        <v>2724.2030541956801</v>
      </c>
      <c r="L3062">
        <v>2732.9579713274302</v>
      </c>
      <c r="M3062">
        <v>2733.0484679988999</v>
      </c>
      <c r="N3062">
        <v>2733.04807809986</v>
      </c>
      <c r="O3062">
        <v>2736.0628941568898</v>
      </c>
      <c r="P3062">
        <v>2736.18003825914</v>
      </c>
      <c r="Q3062">
        <v>2733.8194398455298</v>
      </c>
      <c r="R3062">
        <v>2737.1069216466999</v>
      </c>
      <c r="S3062">
        <v>2737.2104883013399</v>
      </c>
      <c r="T3062">
        <v>2737.2896794155599</v>
      </c>
    </row>
    <row r="3063" spans="1:20" x14ac:dyDescent="0.25">
      <c r="A3063" s="2">
        <v>44438.395833333336</v>
      </c>
      <c r="B3063" s="1">
        <v>2721.5567207173799</v>
      </c>
      <c r="C3063" s="2">
        <v>44417.135416666664</v>
      </c>
      <c r="D3063">
        <v>2721.8081098400098</v>
      </c>
      <c r="E3063" s="1">
        <v>2721.8414964143699</v>
      </c>
      <c r="F3063">
        <v>2722.9587231077899</v>
      </c>
      <c r="G3063">
        <v>2723.06437478012</v>
      </c>
      <c r="H3063">
        <v>2723.1148303995401</v>
      </c>
      <c r="I3063">
        <v>2724.1650739837401</v>
      </c>
      <c r="J3063">
        <v>2724.1755033085601</v>
      </c>
      <c r="K3063">
        <v>2724.2036373298101</v>
      </c>
      <c r="L3063">
        <v>2732.9568050591702</v>
      </c>
      <c r="M3063">
        <v>2733.0473017306299</v>
      </c>
      <c r="N3063">
        <v>2733.0486612339901</v>
      </c>
      <c r="O3063">
        <v>2736.0628974890901</v>
      </c>
      <c r="P3063">
        <v>2736.1777023904101</v>
      </c>
      <c r="Q3063">
        <v>2733.8246813883202</v>
      </c>
      <c r="R3063">
        <v>2737.1022565736398</v>
      </c>
      <c r="S3063">
        <v>2737.2139904383198</v>
      </c>
      <c r="T3063">
        <v>2737.2867637448999</v>
      </c>
    </row>
    <row r="3064" spans="1:20" x14ac:dyDescent="0.25">
      <c r="A3064" s="2">
        <v>44438.40625</v>
      </c>
      <c r="B3064" s="1">
        <v>2721.5567207173799</v>
      </c>
      <c r="C3064" s="2">
        <v>44417.138888888891</v>
      </c>
      <c r="D3064">
        <v>2721.8081098400098</v>
      </c>
      <c r="E3064" s="1">
        <v>2721.8432458167599</v>
      </c>
      <c r="F3064">
        <v>2722.9569737053998</v>
      </c>
      <c r="G3064">
        <v>2723.0661241825101</v>
      </c>
      <c r="H3064">
        <v>2723.1165798019301</v>
      </c>
      <c r="I3064">
        <v>2724.1650739837401</v>
      </c>
      <c r="J3064">
        <v>2724.1772527109501</v>
      </c>
      <c r="K3064">
        <v>2724.2036373298101</v>
      </c>
      <c r="L3064">
        <v>2732.9585544615602</v>
      </c>
      <c r="M3064">
        <v>2733.0473017306299</v>
      </c>
      <c r="N3064">
        <v>2733.0469118316</v>
      </c>
      <c r="O3064">
        <v>2736.0628974890901</v>
      </c>
      <c r="P3064">
        <v>2736.1777023904101</v>
      </c>
      <c r="Q3064">
        <v>2733.8124355715499</v>
      </c>
      <c r="R3064">
        <v>2737.1022565736398</v>
      </c>
      <c r="S3064">
        <v>2737.2122410359302</v>
      </c>
      <c r="T3064">
        <v>2737.2885131472899</v>
      </c>
    </row>
    <row r="3065" spans="1:20" x14ac:dyDescent="0.25">
      <c r="A3065" s="2">
        <v>44438.416666666664</v>
      </c>
      <c r="B3065" s="1">
        <v>2721.5433086323401</v>
      </c>
      <c r="C3065" s="2">
        <v>44417.142361111109</v>
      </c>
      <c r="D3065">
        <v>2721.8081098400098</v>
      </c>
      <c r="E3065" s="1">
        <v>2721.8438289508999</v>
      </c>
      <c r="F3065">
        <v>2722.9558074371298</v>
      </c>
      <c r="G3065">
        <v>2723.0667073166501</v>
      </c>
      <c r="H3065">
        <v>2723.1142539297898</v>
      </c>
      <c r="I3065">
        <v>2724.1674065202601</v>
      </c>
      <c r="J3065">
        <v>2724.1760864426901</v>
      </c>
      <c r="K3065">
        <v>2724.2024710615501</v>
      </c>
      <c r="L3065">
        <v>2732.9573881933002</v>
      </c>
      <c r="M3065">
        <v>2733.0449758584996</v>
      </c>
      <c r="N3065">
        <v>2733.04749496573</v>
      </c>
      <c r="O3065">
        <v>2736.0623110227598</v>
      </c>
      <c r="P3065">
        <v>2736.1782855245401</v>
      </c>
      <c r="Q3065">
        <v>2733.8176871109399</v>
      </c>
      <c r="R3065">
        <v>2737.1028397077798</v>
      </c>
      <c r="S3065">
        <v>2737.2099051672099</v>
      </c>
      <c r="T3065">
        <v>2737.2873468790299</v>
      </c>
    </row>
    <row r="3066" spans="1:20" x14ac:dyDescent="0.25">
      <c r="A3066" s="2">
        <v>44438.427083333336</v>
      </c>
      <c r="B3066" s="1">
        <v>2721.53864355929</v>
      </c>
      <c r="C3066" s="2">
        <v>44417.145833333336</v>
      </c>
      <c r="D3066">
        <v>2721.8081098400098</v>
      </c>
      <c r="E3066" s="1">
        <v>2721.8444120850299</v>
      </c>
      <c r="F3066">
        <v>2722.9546411688698</v>
      </c>
      <c r="G3066">
        <v>2723.0672904507801</v>
      </c>
      <c r="H3066">
        <v>2723.1159966678001</v>
      </c>
      <c r="I3066">
        <v>2724.1662402520001</v>
      </c>
      <c r="J3066">
        <v>2724.1766695768201</v>
      </c>
      <c r="K3066">
        <v>2724.2030541956801</v>
      </c>
      <c r="L3066">
        <v>2732.9579713274302</v>
      </c>
      <c r="M3066">
        <v>2733.0455589926296</v>
      </c>
      <c r="N3066">
        <v>2733.0498275022501</v>
      </c>
      <c r="O3066">
        <v>2736.0628941568898</v>
      </c>
      <c r="P3066">
        <v>2736.18003825914</v>
      </c>
      <c r="Q3066">
        <v>2733.8211892479198</v>
      </c>
      <c r="R3066">
        <v>2737.1034228419098</v>
      </c>
      <c r="S3066">
        <v>2737.2116579018002</v>
      </c>
      <c r="T3066">
        <v>2737.2879300131599</v>
      </c>
    </row>
    <row r="3067" spans="1:20" x14ac:dyDescent="0.25">
      <c r="A3067" s="2">
        <v>44438.4375</v>
      </c>
      <c r="B3067" s="1">
        <v>2721.5339784862299</v>
      </c>
      <c r="C3067" s="2">
        <v>44417.149305555555</v>
      </c>
      <c r="D3067">
        <v>2721.8081098400098</v>
      </c>
      <c r="E3067" s="1">
        <v>2721.8414964143699</v>
      </c>
      <c r="F3067">
        <v>2722.9552243029998</v>
      </c>
      <c r="G3067">
        <v>2723.06262537772</v>
      </c>
      <c r="H3067">
        <v>2723.1148303995401</v>
      </c>
      <c r="I3067">
        <v>2724.1650739837401</v>
      </c>
      <c r="J3067">
        <v>2724.1772527109501</v>
      </c>
      <c r="K3067">
        <v>2724.2018879274201</v>
      </c>
      <c r="L3067">
        <v>2732.9556354587098</v>
      </c>
      <c r="M3067">
        <v>2733.04439272436</v>
      </c>
      <c r="N3067">
        <v>2733.0469118316</v>
      </c>
      <c r="O3067">
        <v>2736.0588088857799</v>
      </c>
      <c r="P3067">
        <v>2736.1759529880201</v>
      </c>
      <c r="Q3067">
        <v>2733.81418497395</v>
      </c>
      <c r="R3067">
        <v>2737.1040059760398</v>
      </c>
      <c r="S3067">
        <v>2737.2122410359302</v>
      </c>
      <c r="T3067">
        <v>2737.2867637448999</v>
      </c>
    </row>
    <row r="3068" spans="1:20" x14ac:dyDescent="0.25">
      <c r="A3068" s="2">
        <v>44438.447916666664</v>
      </c>
      <c r="B3068" s="1">
        <v>2721.54097609582</v>
      </c>
      <c r="C3068" s="2">
        <v>44417.152777777781</v>
      </c>
      <c r="D3068">
        <v>2721.8081098400098</v>
      </c>
      <c r="E3068" s="1">
        <v>2721.8414964143699</v>
      </c>
      <c r="F3068">
        <v>2722.9587231077899</v>
      </c>
      <c r="G3068">
        <v>2723.06437478012</v>
      </c>
      <c r="H3068">
        <v>2723.1183292043302</v>
      </c>
      <c r="I3068">
        <v>2724.1650739837401</v>
      </c>
      <c r="J3068">
        <v>2724.1755033085601</v>
      </c>
      <c r="K3068">
        <v>2724.2018879274201</v>
      </c>
      <c r="L3068">
        <v>2732.9556354587098</v>
      </c>
      <c r="M3068">
        <v>2733.0455523282399</v>
      </c>
      <c r="N3068">
        <v>2733.0486612339901</v>
      </c>
      <c r="O3068">
        <v>2736.0599784862302</v>
      </c>
      <c r="P3068">
        <v>2736.1777023904101</v>
      </c>
      <c r="Q3068">
        <v>2733.7990301509099</v>
      </c>
      <c r="R3068">
        <v>2737.1022565736398</v>
      </c>
      <c r="S3068">
        <v>2737.2122410359302</v>
      </c>
      <c r="T3068">
        <v>2737.2867637448999</v>
      </c>
    </row>
    <row r="3069" spans="1:20" x14ac:dyDescent="0.25">
      <c r="A3069" s="2">
        <v>44438.458333333336</v>
      </c>
      <c r="B3069" s="1">
        <v>2721.5367008895801</v>
      </c>
      <c r="C3069" s="2">
        <v>44417.15625</v>
      </c>
      <c r="D3069">
        <v>2721.8081098400098</v>
      </c>
      <c r="E3069" s="1">
        <v>2721.8412998148601</v>
      </c>
      <c r="F3069">
        <v>2722.9561973039499</v>
      </c>
      <c r="G3069">
        <v>2723.0635983786701</v>
      </c>
      <c r="H3069">
        <v>2723.1175528028798</v>
      </c>
      <c r="I3069">
        <v>2724.1660469846902</v>
      </c>
      <c r="J3069">
        <v>2724.1747269071102</v>
      </c>
      <c r="K3069">
        <v>2724.2016913279099</v>
      </c>
      <c r="L3069">
        <v>2732.9560286577298</v>
      </c>
      <c r="M3069">
        <v>2733.0436163229197</v>
      </c>
      <c r="N3069">
        <v>2733.0478848325502</v>
      </c>
      <c r="O3069">
        <v>2736.0580324843299</v>
      </c>
      <c r="P3069">
        <v>2736.1798449918201</v>
      </c>
      <c r="Q3069">
        <v>2733.78891693897</v>
      </c>
      <c r="R3069">
        <v>2737.10497897699</v>
      </c>
      <c r="S3069">
        <v>2737.2161330397298</v>
      </c>
      <c r="T3069">
        <v>2737.28598734345</v>
      </c>
    </row>
    <row r="3070" spans="1:20" x14ac:dyDescent="0.25">
      <c r="A3070" s="2">
        <v>44438.46875</v>
      </c>
      <c r="B3070" s="1">
        <v>2721.5205730655898</v>
      </c>
      <c r="C3070" s="2">
        <v>44417.159722222219</v>
      </c>
      <c r="D3070">
        <v>2721.8081098400098</v>
      </c>
      <c r="E3070" s="1">
        <v>2721.8444154172198</v>
      </c>
      <c r="F3070">
        <v>2722.9581433058602</v>
      </c>
      <c r="G3070">
        <v>2723.0655443805799</v>
      </c>
      <c r="H3070">
        <v>2723.1165897985202</v>
      </c>
      <c r="I3070">
        <v>2724.1662435841999</v>
      </c>
      <c r="J3070">
        <v>2724.17667290902</v>
      </c>
      <c r="K3070">
        <v>2724.2018879274201</v>
      </c>
      <c r="L3070">
        <v>2732.9579746596301</v>
      </c>
      <c r="M3070">
        <v>2733.0455623248199</v>
      </c>
      <c r="N3070">
        <v>2733.0463320296599</v>
      </c>
      <c r="O3070">
        <v>2736.0588188823599</v>
      </c>
      <c r="P3070">
        <v>2736.18062139327</v>
      </c>
      <c r="Q3070">
        <v>2733.78328552935</v>
      </c>
      <c r="R3070">
        <v>2737.1051755765002</v>
      </c>
      <c r="S3070">
        <v>2737.2151600387801</v>
      </c>
      <c r="T3070">
        <v>2737.2861839429602</v>
      </c>
    </row>
    <row r="3071" spans="1:20" x14ac:dyDescent="0.25">
      <c r="A3071" s="2">
        <v>44438.479166666664</v>
      </c>
      <c r="B3071" s="1">
        <v>2721.5271808083498</v>
      </c>
      <c r="C3071" s="2">
        <v>44417.163194444445</v>
      </c>
      <c r="D3071">
        <v>2721.8081098400098</v>
      </c>
      <c r="E3071" s="1">
        <v>2721.8411065475502</v>
      </c>
      <c r="F3071">
        <v>2722.95600403664</v>
      </c>
      <c r="G3071">
        <v>2723.0651545137598</v>
      </c>
      <c r="H3071">
        <v>2723.1173595355699</v>
      </c>
      <c r="I3071">
        <v>2724.1658537173798</v>
      </c>
      <c r="J3071">
        <v>2724.1745336398003</v>
      </c>
      <c r="K3071">
        <v>2724.2014980606</v>
      </c>
      <c r="L3071">
        <v>2732.9564151923501</v>
      </c>
      <c r="M3071">
        <v>2733.0440028575399</v>
      </c>
      <c r="N3071">
        <v>2733.0459421628402</v>
      </c>
      <c r="O3071">
        <v>2736.0566796131502</v>
      </c>
      <c r="P3071">
        <v>2736.1767327216598</v>
      </c>
      <c r="Q3071">
        <v>2733.7758980529502</v>
      </c>
      <c r="R3071">
        <v>2737.1047857096801</v>
      </c>
      <c r="S3071">
        <v>2737.2025243551898</v>
      </c>
      <c r="T3071">
        <v>2737.2857940761401</v>
      </c>
    </row>
    <row r="3072" spans="1:20" x14ac:dyDescent="0.25">
      <c r="A3072" s="2">
        <v>44438.489583333336</v>
      </c>
      <c r="B3072" s="1">
        <v>2721.5244584050101</v>
      </c>
      <c r="C3072" s="2">
        <v>44417.166666666664</v>
      </c>
      <c r="D3072">
        <v>2721.8081098400098</v>
      </c>
      <c r="E3072" s="1">
        <v>2721.8401335466001</v>
      </c>
      <c r="F3072">
        <v>2722.9567804380899</v>
      </c>
      <c r="G3072">
        <v>2723.0624321104101</v>
      </c>
      <c r="H3072">
        <v>2723.1181359370198</v>
      </c>
      <c r="I3072">
        <v>2724.1648807164202</v>
      </c>
      <c r="J3072">
        <v>2724.1753100412502</v>
      </c>
      <c r="K3072">
        <v>2724.2005250596499</v>
      </c>
      <c r="L3072">
        <v>2732.9536927889999</v>
      </c>
      <c r="M3072">
        <v>2733.0412804541998</v>
      </c>
      <c r="N3072">
        <v>2733.0467185642801</v>
      </c>
      <c r="O3072">
        <v>2736.0574560145901</v>
      </c>
      <c r="P3072">
        <v>2736.1792585254998</v>
      </c>
      <c r="Q3072">
        <v>2733.7690970428798</v>
      </c>
      <c r="R3072">
        <v>2737.1038127087299</v>
      </c>
      <c r="S3072">
        <v>2737.1986323513902</v>
      </c>
      <c r="T3072">
        <v>2737.2848210751899</v>
      </c>
    </row>
    <row r="3073" spans="1:20" x14ac:dyDescent="0.25">
      <c r="A3073" s="2">
        <v>44438.5</v>
      </c>
      <c r="B3073" s="1">
        <v>2721.5087137834498</v>
      </c>
      <c r="C3073" s="2">
        <v>44417.170138888891</v>
      </c>
      <c r="D3073">
        <v>2721.8081098400098</v>
      </c>
      <c r="E3073" s="1">
        <v>2721.8418829489901</v>
      </c>
      <c r="F3073">
        <v>2722.9573602400201</v>
      </c>
      <c r="G3073">
        <v>2723.0641815128101</v>
      </c>
      <c r="H3073">
        <v>2723.12047513793</v>
      </c>
      <c r="I3073">
        <v>2724.1654605183599</v>
      </c>
      <c r="J3073">
        <v>2724.17298083691</v>
      </c>
      <c r="K3073">
        <v>2724.2040238644399</v>
      </c>
      <c r="L3073">
        <v>2732.95719159379</v>
      </c>
      <c r="M3073">
        <v>2733.0447792589898</v>
      </c>
      <c r="N3073">
        <v>2733.0484679666802</v>
      </c>
      <c r="O3073">
        <v>2736.0592054169801</v>
      </c>
      <c r="P3073">
        <v>2736.1810079278898</v>
      </c>
      <c r="Q3073">
        <v>2733.7661780400199</v>
      </c>
      <c r="R3073">
        <v>2737.10731151352</v>
      </c>
      <c r="S3073">
        <v>2737.1986323513902</v>
      </c>
      <c r="T3073">
        <v>2737.2848210751899</v>
      </c>
    </row>
    <row r="3074" spans="1:20" x14ac:dyDescent="0.25">
      <c r="A3074" s="2">
        <v>44438.510416666664</v>
      </c>
      <c r="B3074" s="1">
        <v>2721.5032623123602</v>
      </c>
      <c r="C3074" s="2">
        <v>44417.173611111109</v>
      </c>
      <c r="D3074">
        <v>2721.8081098400098</v>
      </c>
      <c r="E3074" s="1">
        <v>2721.84401888601</v>
      </c>
      <c r="F3074">
        <v>2722.9559973722498</v>
      </c>
      <c r="G3074">
        <v>2723.0645680474299</v>
      </c>
      <c r="H3074">
        <v>2723.1208616725598</v>
      </c>
      <c r="I3074">
        <v>2724.1658470529901</v>
      </c>
      <c r="J3074">
        <v>2724.1745369720002</v>
      </c>
      <c r="K3074">
        <v>2724.2026609966601</v>
      </c>
      <c r="L3074">
        <v>2732.9558287260202</v>
      </c>
      <c r="M3074">
        <v>2733.0434163912196</v>
      </c>
      <c r="N3074">
        <v>2733.0471050989099</v>
      </c>
      <c r="O3074">
        <v>2736.05667294876</v>
      </c>
      <c r="P3074">
        <v>2736.17964506012</v>
      </c>
      <c r="Q3074">
        <v>2733.76423537031</v>
      </c>
      <c r="R3074">
        <v>2737.1041992433502</v>
      </c>
      <c r="S3074">
        <v>2737.1978592821401</v>
      </c>
      <c r="T3074">
        <v>2737.2852076098102</v>
      </c>
    </row>
    <row r="3075" spans="1:20" x14ac:dyDescent="0.25">
      <c r="A3075" s="2">
        <v>44438.520833333336</v>
      </c>
      <c r="B3075" s="1">
        <v>2721.50229264361</v>
      </c>
      <c r="C3075" s="2">
        <v>44417.177083333336</v>
      </c>
      <c r="D3075">
        <v>2721.8081098400098</v>
      </c>
      <c r="E3075" s="1">
        <v>2721.8412998148601</v>
      </c>
      <c r="F3075">
        <v>2722.9550277035</v>
      </c>
      <c r="G3075">
        <v>2723.0653477810702</v>
      </c>
      <c r="H3075">
        <v>2723.1198920038</v>
      </c>
      <c r="I3075">
        <v>2724.1666267866199</v>
      </c>
      <c r="J3075">
        <v>2724.1753167056404</v>
      </c>
      <c r="K3075">
        <v>2724.20052172745</v>
      </c>
      <c r="L3075">
        <v>2732.9548590572699</v>
      </c>
      <c r="M3075">
        <v>2733.0430265243999</v>
      </c>
      <c r="N3075">
        <v>2733.0467152320898</v>
      </c>
      <c r="O3075">
        <v>2736.0545336795399</v>
      </c>
      <c r="P3075">
        <v>2736.1775057909099</v>
      </c>
      <c r="Q3075">
        <v>2733.7568478939102</v>
      </c>
      <c r="R3075">
        <v>2737.10672837939</v>
      </c>
      <c r="S3075">
        <v>2737.1846437966101</v>
      </c>
      <c r="T3075">
        <v>2737.2848177430001</v>
      </c>
    </row>
    <row r="3076" spans="1:20" x14ac:dyDescent="0.25">
      <c r="A3076" s="2">
        <v>44438.53125</v>
      </c>
      <c r="B3076" s="1">
        <v>2721.4978175056699</v>
      </c>
      <c r="C3076" s="2">
        <v>44417.180555555555</v>
      </c>
      <c r="D3076">
        <v>2721.8081098400098</v>
      </c>
      <c r="E3076" s="1">
        <v>2721.8438222865102</v>
      </c>
      <c r="F3076">
        <v>2722.9575501751401</v>
      </c>
      <c r="G3076">
        <v>2723.0643714479202</v>
      </c>
      <c r="H3076">
        <v>2723.1177460702002</v>
      </c>
      <c r="I3076">
        <v>2724.1656504534799</v>
      </c>
      <c r="J3076">
        <v>2724.1749201744301</v>
      </c>
      <c r="K3076">
        <v>2724.2030441990901</v>
      </c>
      <c r="L3076">
        <v>2732.95738152891</v>
      </c>
      <c r="M3076">
        <v>2733.04554899604</v>
      </c>
      <c r="N3076">
        <v>2733.0457388989398</v>
      </c>
      <c r="O3076">
        <v>2736.05880555358</v>
      </c>
      <c r="P3076">
        <v>2736.18177766495</v>
      </c>
      <c r="Q3076">
        <v>2733.76344897229</v>
      </c>
      <c r="R3076">
        <v>2737.10575204624</v>
      </c>
      <c r="S3076">
        <v>2737.1918246769201</v>
      </c>
      <c r="T3076">
        <v>2737.2855908122401</v>
      </c>
    </row>
    <row r="3077" spans="1:20" x14ac:dyDescent="0.25">
      <c r="A3077" s="2">
        <v>44438.541666666664</v>
      </c>
      <c r="B3077" s="1">
        <v>2721.51045985365</v>
      </c>
      <c r="C3077" s="2">
        <v>44417.184027777781</v>
      </c>
      <c r="D3077">
        <v>2721.8081098400098</v>
      </c>
      <c r="E3077" s="1">
        <v>2721.84072001292</v>
      </c>
      <c r="F3077">
        <v>2722.9556075054302</v>
      </c>
      <c r="G3077">
        <v>2723.0641781806098</v>
      </c>
      <c r="H3077">
        <v>2723.1175528028798</v>
      </c>
      <c r="I3077">
        <v>2724.1642875857101</v>
      </c>
      <c r="J3077">
        <v>2724.1747269071102</v>
      </c>
      <c r="K3077">
        <v>2724.1993521269901</v>
      </c>
      <c r="L3077">
        <v>2732.9542692587402</v>
      </c>
      <c r="M3077">
        <v>2733.0418569239396</v>
      </c>
      <c r="N3077">
        <v>2733.0455456316299</v>
      </c>
      <c r="O3077">
        <v>2736.05511348148</v>
      </c>
      <c r="P3077">
        <v>2736.17808559284</v>
      </c>
      <c r="Q3077">
        <v>2733.75800749779</v>
      </c>
      <c r="R3077">
        <v>2737.1055587789301</v>
      </c>
      <c r="S3077">
        <v>2737.1916314096102</v>
      </c>
      <c r="T3077">
        <v>2737.2836481425402</v>
      </c>
    </row>
    <row r="3078" spans="1:20" x14ac:dyDescent="0.25">
      <c r="A3078" s="2">
        <v>44438.552083333336</v>
      </c>
      <c r="B3078" s="1">
        <v>2721.5085105195499</v>
      </c>
      <c r="C3078" s="2">
        <v>44417.1875</v>
      </c>
      <c r="D3078">
        <v>2721.8081098400098</v>
      </c>
      <c r="E3078" s="1">
        <v>2721.8411098797401</v>
      </c>
      <c r="F3078">
        <v>2722.9559973722498</v>
      </c>
      <c r="G3078">
        <v>2723.0645680474299</v>
      </c>
      <c r="H3078">
        <v>2723.1179426696999</v>
      </c>
      <c r="I3078">
        <v>2724.1646774525302</v>
      </c>
      <c r="J3078">
        <v>2724.1768661763303</v>
      </c>
      <c r="K3078">
        <v>2724.2014913962098</v>
      </c>
      <c r="L3078">
        <v>2732.9564085279599</v>
      </c>
      <c r="M3078">
        <v>2733.0457455955498</v>
      </c>
      <c r="N3078">
        <v>2733.04418609605</v>
      </c>
      <c r="O3078">
        <v>2736.0560931468199</v>
      </c>
      <c r="P3078">
        <v>2736.1773158557899</v>
      </c>
      <c r="Q3078">
        <v>2733.7583973646101</v>
      </c>
      <c r="R3078">
        <v>2737.1053688438101</v>
      </c>
      <c r="S3078">
        <v>2737.18269446252</v>
      </c>
      <c r="T3078">
        <v>2737.2840380093598</v>
      </c>
    </row>
    <row r="3079" spans="1:20" x14ac:dyDescent="0.25">
      <c r="A3079" s="2">
        <v>44438.5625</v>
      </c>
      <c r="B3079" s="1">
        <v>2721.4923760311699</v>
      </c>
      <c r="C3079" s="2">
        <v>44417.190972222219</v>
      </c>
      <c r="D3079">
        <v>2721.8086929741398</v>
      </c>
      <c r="E3079" s="1">
        <v>2721.84246941532</v>
      </c>
      <c r="F3079">
        <v>2722.9556075054302</v>
      </c>
      <c r="G3079">
        <v>2723.0659275830099</v>
      </c>
      <c r="H3079">
        <v>2723.1158034004902</v>
      </c>
      <c r="I3079">
        <v>2724.16545718617</v>
      </c>
      <c r="J3079">
        <v>2724.1782257119103</v>
      </c>
      <c r="K3079">
        <v>2724.1993521269901</v>
      </c>
      <c r="L3079">
        <v>2732.9542692587402</v>
      </c>
      <c r="M3079">
        <v>2733.0441961248598</v>
      </c>
      <c r="N3079">
        <v>2733.0455456316299</v>
      </c>
      <c r="O3079">
        <v>2736.0574526823898</v>
      </c>
      <c r="P3079">
        <v>2736.1798349952401</v>
      </c>
      <c r="Q3079">
        <v>2733.7603466986998</v>
      </c>
      <c r="R3079">
        <v>2737.10497897699</v>
      </c>
      <c r="S3079">
        <v>2737.1840539980899</v>
      </c>
      <c r="T3079">
        <v>2737.2853975449302</v>
      </c>
    </row>
    <row r="3080" spans="1:20" x14ac:dyDescent="0.25">
      <c r="A3080" s="2">
        <v>44438.572916666664</v>
      </c>
      <c r="B3080" s="1">
        <v>2721.4925726306801</v>
      </c>
      <c r="C3080" s="2">
        <v>44417.194444444445</v>
      </c>
      <c r="D3080">
        <v>2721.8092761082698</v>
      </c>
      <c r="E3080" s="1">
        <v>2721.8444154172198</v>
      </c>
      <c r="F3080">
        <v>2722.9563939034601</v>
      </c>
      <c r="G3080">
        <v>2723.06437478012</v>
      </c>
      <c r="H3080">
        <v>2723.11774940239</v>
      </c>
      <c r="I3080">
        <v>2724.1662335876099</v>
      </c>
      <c r="J3080">
        <v>2724.17842231141</v>
      </c>
      <c r="K3080">
        <v>2724.2030475312899</v>
      </c>
      <c r="L3080">
        <v>2732.95796466304</v>
      </c>
      <c r="M3080">
        <v>2733.0461421267596</v>
      </c>
      <c r="N3080">
        <v>2733.0474916335302</v>
      </c>
      <c r="O3080">
        <v>2736.0576492819</v>
      </c>
      <c r="P3080">
        <v>2736.18062139327</v>
      </c>
      <c r="Q3080">
        <v>2733.7617029020898</v>
      </c>
      <c r="R3080">
        <v>2737.1069249788902</v>
      </c>
      <c r="S3080">
        <v>2737.2110714354699</v>
      </c>
      <c r="T3080">
        <v>2737.28734354683</v>
      </c>
    </row>
    <row r="3081" spans="1:20" x14ac:dyDescent="0.25">
      <c r="A3081" s="2">
        <v>44438.583333333336</v>
      </c>
      <c r="B3081" s="1">
        <v>2721.4791638778402</v>
      </c>
      <c r="C3081" s="2">
        <v>44417.197916666664</v>
      </c>
      <c r="D3081">
        <v>2721.8098592423999</v>
      </c>
      <c r="E3081" s="1">
        <v>2721.8438322830898</v>
      </c>
      <c r="F3081">
        <v>2722.9569703732</v>
      </c>
      <c r="G3081">
        <v>2723.0655410483801</v>
      </c>
      <c r="H3081">
        <v>2723.1159966678001</v>
      </c>
      <c r="I3081">
        <v>2724.1673998558699</v>
      </c>
      <c r="J3081">
        <v>2724.1743403724904</v>
      </c>
      <c r="K3081">
        <v>2724.2024643971599</v>
      </c>
      <c r="L3081">
        <v>2732.95563212652</v>
      </c>
      <c r="M3081">
        <v>2733.04380959023</v>
      </c>
      <c r="N3081">
        <v>2733.0469084994002</v>
      </c>
      <c r="O3081">
        <v>2736.05706614777</v>
      </c>
      <c r="P3081">
        <v>2736.17828885674</v>
      </c>
      <c r="Q3081">
        <v>2733.7646185727399</v>
      </c>
      <c r="R3081">
        <v>2737.1063418447602</v>
      </c>
      <c r="S3081">
        <v>2737.19299427738</v>
      </c>
      <c r="T3081">
        <v>2737.28501101031</v>
      </c>
    </row>
    <row r="3082" spans="1:20" x14ac:dyDescent="0.25">
      <c r="A3082" s="2">
        <v>44438.59375</v>
      </c>
      <c r="B3082" s="1">
        <v>2721.4813031470599</v>
      </c>
      <c r="C3082" s="2">
        <v>44417.201388888891</v>
      </c>
      <c r="D3082">
        <v>2721.8098592423999</v>
      </c>
      <c r="E3082" s="1">
        <v>2721.84130314706</v>
      </c>
      <c r="F3082">
        <v>2722.9544512337502</v>
      </c>
      <c r="G3082">
        <v>2723.0641815128101</v>
      </c>
      <c r="H3082">
        <v>2723.1175561350801</v>
      </c>
      <c r="I3082">
        <v>2724.1642909179</v>
      </c>
      <c r="J3082">
        <v>2724.1747302393101</v>
      </c>
      <c r="K3082">
        <v>2724.1999452577102</v>
      </c>
      <c r="L3082">
        <v>2732.9560219933401</v>
      </c>
      <c r="M3082">
        <v>2733.0424500546596</v>
      </c>
      <c r="N3082">
        <v>2733.0437995614302</v>
      </c>
      <c r="O3082">
        <v>2736.0562864141302</v>
      </c>
      <c r="P3082">
        <v>2736.1804281259501</v>
      </c>
      <c r="Q3082">
        <v>2733.7644286376299</v>
      </c>
      <c r="R3082">
        <v>2737.1067317115799</v>
      </c>
      <c r="S3082">
        <v>2737.1875561350798</v>
      </c>
      <c r="T3082">
        <v>2737.28365147473</v>
      </c>
    </row>
    <row r="3083" spans="1:20" x14ac:dyDescent="0.25">
      <c r="A3083" s="2">
        <v>44438.604166666664</v>
      </c>
      <c r="B3083" s="1">
        <v>2721.49801743737</v>
      </c>
      <c r="C3083" s="2">
        <v>44417.204861111109</v>
      </c>
      <c r="D3083">
        <v>2721.8098592423999</v>
      </c>
      <c r="E3083" s="1">
        <v>2721.8399436114801</v>
      </c>
      <c r="F3083">
        <v>2722.9548411005699</v>
      </c>
      <c r="G3083">
        <v>2723.06223217871</v>
      </c>
      <c r="H3083">
        <v>2723.1167764014399</v>
      </c>
      <c r="I3083">
        <v>2724.1646807847201</v>
      </c>
      <c r="J3083">
        <v>2724.1756999080703</v>
      </c>
      <c r="K3083">
        <v>2724.2020845269199</v>
      </c>
      <c r="L3083">
        <v>2732.9546624577602</v>
      </c>
      <c r="M3083">
        <v>2733.0445893238698</v>
      </c>
      <c r="N3083">
        <v>2733.0459388306399</v>
      </c>
      <c r="O3083">
        <v>2736.0566762809499</v>
      </c>
      <c r="P3083">
        <v>2736.1790685903802</v>
      </c>
      <c r="Q3083">
        <v>2733.7706465135698</v>
      </c>
      <c r="R3083">
        <v>2737.10537217601</v>
      </c>
      <c r="S3083">
        <v>2737.2281822569998</v>
      </c>
      <c r="T3083">
        <v>2737.2840413415502</v>
      </c>
    </row>
    <row r="3084" spans="1:20" x14ac:dyDescent="0.25">
      <c r="A3084" s="2">
        <v>44438.614583333336</v>
      </c>
      <c r="B3084" s="1">
        <v>2721.4943220330701</v>
      </c>
      <c r="C3084" s="2">
        <v>44417.208333333336</v>
      </c>
      <c r="D3084">
        <v>2721.8092761082698</v>
      </c>
      <c r="E3084" s="1">
        <v>2721.8444154172198</v>
      </c>
      <c r="F3084">
        <v>2722.95755350733</v>
      </c>
      <c r="G3084">
        <v>2723.0655343839899</v>
      </c>
      <c r="H3084">
        <v>2723.1165798019301</v>
      </c>
      <c r="I3084">
        <v>2724.1662335876099</v>
      </c>
      <c r="J3084">
        <v>2724.17667290902</v>
      </c>
      <c r="K3084">
        <v>2724.2030475312899</v>
      </c>
      <c r="L3084">
        <v>2732.95621526065</v>
      </c>
      <c r="M3084">
        <v>2733.0461421267596</v>
      </c>
      <c r="N3084">
        <v>2733.0474916335302</v>
      </c>
      <c r="O3084">
        <v>2736.0593986843</v>
      </c>
      <c r="P3084">
        <v>2736.17887199087</v>
      </c>
      <c r="Q3084">
        <v>2733.7838653312901</v>
      </c>
      <c r="R3084">
        <v>2737.1069249788902</v>
      </c>
      <c r="S3084">
        <v>2737.2233172522401</v>
      </c>
      <c r="T3084">
        <v>2737.28559414444</v>
      </c>
    </row>
    <row r="3085" spans="1:20" x14ac:dyDescent="0.25">
      <c r="A3085" s="2">
        <v>44438.625</v>
      </c>
      <c r="B3085" s="1">
        <v>2721.4896569600201</v>
      </c>
      <c r="C3085" s="2">
        <v>44417.211805555555</v>
      </c>
      <c r="D3085">
        <v>2721.8086929741398</v>
      </c>
      <c r="E3085" s="1">
        <v>2721.8432491489598</v>
      </c>
      <c r="F3085">
        <v>2722.95813664147</v>
      </c>
      <c r="G3085">
        <v>2723.0643681157298</v>
      </c>
      <c r="H3085">
        <v>2723.1154135336701</v>
      </c>
      <c r="I3085">
        <v>2724.1650673193499</v>
      </c>
      <c r="J3085">
        <v>2724.17725604315</v>
      </c>
      <c r="K3085">
        <v>2724.2018812630299</v>
      </c>
      <c r="L3085">
        <v>2732.95679839478</v>
      </c>
      <c r="M3085">
        <v>2733.0432264561</v>
      </c>
      <c r="N3085">
        <v>2733.0463253652701</v>
      </c>
      <c r="O3085">
        <v>2736.0599818184301</v>
      </c>
      <c r="P3085">
        <v>2736.17770572261</v>
      </c>
      <c r="Q3085">
        <v>2733.7891168706701</v>
      </c>
      <c r="R3085">
        <v>2737.1057587106302</v>
      </c>
      <c r="S3085">
        <v>2737.2145735724598</v>
      </c>
      <c r="T3085">
        <v>2737.28617727857</v>
      </c>
    </row>
    <row r="3086" spans="1:20" x14ac:dyDescent="0.25">
      <c r="A3086" s="2">
        <v>44438.635416666664</v>
      </c>
      <c r="B3086" s="1">
        <v>2721.5005432412099</v>
      </c>
      <c r="C3086" s="2">
        <v>44417.215277777781</v>
      </c>
      <c r="D3086">
        <v>2721.8081098400098</v>
      </c>
      <c r="E3086" s="1">
        <v>2721.84072001292</v>
      </c>
      <c r="F3086">
        <v>2722.9573669044098</v>
      </c>
      <c r="G3086">
        <v>2723.0630085801499</v>
      </c>
      <c r="H3086">
        <v>2723.1140539980902</v>
      </c>
      <c r="I3086">
        <v>2724.16545718617</v>
      </c>
      <c r="J3086">
        <v>2724.1764763095102</v>
      </c>
      <c r="K3086">
        <v>2724.2011115259702</v>
      </c>
      <c r="L3086">
        <v>2732.9542792553302</v>
      </c>
      <c r="M3086">
        <v>2733.0441961248598</v>
      </c>
      <c r="N3086">
        <v>2733.0449658296902</v>
      </c>
      <c r="O3086">
        <v>2736.0592020847898</v>
      </c>
      <c r="P3086">
        <v>2736.1780955894301</v>
      </c>
      <c r="Q3086">
        <v>2733.7912561398898</v>
      </c>
      <c r="R3086">
        <v>2737.1026497726598</v>
      </c>
      <c r="S3086">
        <v>2737.21204443642</v>
      </c>
      <c r="T3086">
        <v>2737.2865671453901</v>
      </c>
    </row>
    <row r="3087" spans="1:20" x14ac:dyDescent="0.25">
      <c r="A3087" s="2">
        <v>44438.645833333336</v>
      </c>
      <c r="B3087" s="1">
        <v>2721.5676069985702</v>
      </c>
      <c r="C3087" s="2">
        <v>44417.21875</v>
      </c>
      <c r="D3087">
        <v>2721.8086929741398</v>
      </c>
      <c r="E3087" s="1">
        <v>2721.84363568358</v>
      </c>
      <c r="F3087">
        <v>2722.9567837702798</v>
      </c>
      <c r="G3087">
        <v>2723.06767365321</v>
      </c>
      <c r="H3087">
        <v>2723.11581006488</v>
      </c>
      <c r="I3087">
        <v>2724.16662345443</v>
      </c>
      <c r="J3087">
        <v>2724.1776425777703</v>
      </c>
      <c r="K3087">
        <v>2724.2040271966298</v>
      </c>
      <c r="L3087">
        <v>2732.9571949259898</v>
      </c>
      <c r="M3087">
        <v>2733.0453623931198</v>
      </c>
      <c r="N3087">
        <v>2733.0461320979598</v>
      </c>
      <c r="O3087">
        <v>2736.0621177554499</v>
      </c>
      <c r="P3087">
        <v>2736.1798416596298</v>
      </c>
      <c r="Q3087">
        <v>2733.79300221009</v>
      </c>
      <c r="R3087">
        <v>2737.1073148457099</v>
      </c>
      <c r="S3087">
        <v>2737.2073826955602</v>
      </c>
      <c r="T3087">
        <v>2737.2877334136501</v>
      </c>
    </row>
    <row r="3088" spans="1:20" x14ac:dyDescent="0.25">
      <c r="A3088" s="2">
        <v>44438.65625</v>
      </c>
      <c r="B3088" s="1">
        <v>2721.5642981288902</v>
      </c>
      <c r="C3088" s="2">
        <v>44417.222222222219</v>
      </c>
      <c r="D3088">
        <v>2721.8092761082698</v>
      </c>
      <c r="E3088" s="1">
        <v>2721.8420762163</v>
      </c>
      <c r="F3088">
        <v>2722.9587231077899</v>
      </c>
      <c r="G3088">
        <v>2723.0678635883201</v>
      </c>
      <c r="H3088">
        <v>2723.11774940239</v>
      </c>
      <c r="I3088">
        <v>2724.1685627919401</v>
      </c>
      <c r="J3088">
        <v>2724.1778325128903</v>
      </c>
      <c r="K3088">
        <v>2724.2059665341399</v>
      </c>
      <c r="L3088">
        <v>2732.9573848611099</v>
      </c>
      <c r="M3088">
        <v>2733.0473017306299</v>
      </c>
      <c r="N3088">
        <v>2733.0498208378599</v>
      </c>
      <c r="O3088">
        <v>2736.0623076905699</v>
      </c>
      <c r="P3088">
        <v>2736.1800315947498</v>
      </c>
      <c r="Q3088">
        <v>2733.7931921452</v>
      </c>
      <c r="R3088">
        <v>2737.1057553784399</v>
      </c>
      <c r="S3088">
        <v>2737.2139904383198</v>
      </c>
      <c r="T3088">
        <v>2737.2879233487702</v>
      </c>
    </row>
    <row r="3089" spans="1:20" x14ac:dyDescent="0.25">
      <c r="A3089" s="2">
        <v>44438.666666666664</v>
      </c>
      <c r="B3089" s="1">
        <v>2721.5631318606302</v>
      </c>
      <c r="C3089" s="2">
        <v>44417.225694444445</v>
      </c>
      <c r="D3089">
        <v>2721.8098592423999</v>
      </c>
      <c r="E3089" s="1">
        <v>2721.8414897499802</v>
      </c>
      <c r="F3089">
        <v>2722.9558074371298</v>
      </c>
      <c r="G3089">
        <v>2723.06669732006</v>
      </c>
      <c r="H3089">
        <v>2723.11658313413</v>
      </c>
      <c r="I3089">
        <v>2724.1662369198002</v>
      </c>
      <c r="J3089">
        <v>2724.1766662446303</v>
      </c>
      <c r="K3089">
        <v>2724.2030508634798</v>
      </c>
      <c r="L3089">
        <v>2732.9579679952399</v>
      </c>
      <c r="M3089">
        <v>2733.04496586191</v>
      </c>
      <c r="N3089">
        <v>2733.04748496914</v>
      </c>
      <c r="O3089">
        <v>2736.05997182184</v>
      </c>
      <c r="P3089">
        <v>2736.1788653264798</v>
      </c>
      <c r="Q3089">
        <v>2733.7891068740901</v>
      </c>
      <c r="R3089">
        <v>2737.1039993116501</v>
      </c>
      <c r="S3089">
        <v>2737.2099051672099</v>
      </c>
      <c r="T3089">
        <v>2737.2867570805101</v>
      </c>
    </row>
    <row r="3090" spans="1:20" x14ac:dyDescent="0.25">
      <c r="A3090" s="2">
        <v>44438.677083333336</v>
      </c>
      <c r="B3090" s="1">
        <v>2721.5304796814398</v>
      </c>
      <c r="C3090" s="2">
        <v>44417.229166666664</v>
      </c>
      <c r="D3090">
        <v>2721.8098592423999</v>
      </c>
      <c r="E3090" s="1">
        <v>2721.8409066158501</v>
      </c>
      <c r="F3090">
        <v>2722.9569737053998</v>
      </c>
      <c r="G3090">
        <v>2723.06611418593</v>
      </c>
      <c r="H3090">
        <v>2723.1148303995401</v>
      </c>
      <c r="I3090">
        <v>2724.16681338955</v>
      </c>
      <c r="J3090">
        <v>2724.1778325128903</v>
      </c>
      <c r="K3090">
        <v>2724.2059665341399</v>
      </c>
      <c r="L3090">
        <v>2732.9591342634999</v>
      </c>
      <c r="M3090">
        <v>2733.04613213017</v>
      </c>
      <c r="N3090">
        <v>2733.04690183501</v>
      </c>
      <c r="O3090">
        <v>2736.06113809011</v>
      </c>
      <c r="P3090">
        <v>2736.1782821923498</v>
      </c>
      <c r="Q3090">
        <v>2733.7920225447501</v>
      </c>
      <c r="R3090">
        <v>2737.1075047808299</v>
      </c>
      <c r="S3090">
        <v>2737.2029042254298</v>
      </c>
      <c r="T3090">
        <v>2737.2879233487702</v>
      </c>
    </row>
    <row r="3091" spans="1:20" x14ac:dyDescent="0.25">
      <c r="A3091" s="2">
        <v>44438.6875</v>
      </c>
      <c r="B3091" s="1">
        <v>2721.5339784862299</v>
      </c>
      <c r="C3091" s="2">
        <v>44417.232638888891</v>
      </c>
      <c r="D3091">
        <v>2721.8098592423999</v>
      </c>
      <c r="E3091" s="1">
        <v>2721.8426560182402</v>
      </c>
      <c r="F3091">
        <v>2722.9587231077899</v>
      </c>
      <c r="G3091">
        <v>2723.06611418593</v>
      </c>
      <c r="H3091">
        <v>2723.116</v>
      </c>
      <c r="I3091">
        <v>2724.1674031880698</v>
      </c>
      <c r="J3091">
        <v>2724.1795819152903</v>
      </c>
      <c r="K3091">
        <v>2724.2042171317498</v>
      </c>
      <c r="L3091">
        <v>2732.9591342634999</v>
      </c>
      <c r="M3091">
        <v>2733.0473017306299</v>
      </c>
      <c r="N3091">
        <v>2733.04690183501</v>
      </c>
      <c r="O3091">
        <v>2736.0623076905699</v>
      </c>
      <c r="P3091">
        <v>2736.1782821923498</v>
      </c>
      <c r="Q3091">
        <v>2733.7949415476</v>
      </c>
      <c r="R3091">
        <v>2737.1051655799101</v>
      </c>
      <c r="S3091">
        <v>2737.20174462155</v>
      </c>
      <c r="T3091">
        <v>2737.2861739463801</v>
      </c>
    </row>
    <row r="3092" spans="1:20" x14ac:dyDescent="0.25">
      <c r="A3092" s="2">
        <v>44438.697916666664</v>
      </c>
      <c r="B3092" s="1">
        <v>2721.53922669342</v>
      </c>
      <c r="C3092" s="2">
        <v>44417.236111111109</v>
      </c>
      <c r="D3092">
        <v>2721.8098592423999</v>
      </c>
      <c r="E3092" s="1">
        <v>2721.8409066158501</v>
      </c>
      <c r="F3092">
        <v>2722.9569737053998</v>
      </c>
      <c r="G3092">
        <v>2723.06436478353</v>
      </c>
      <c r="H3092">
        <v>2723.116</v>
      </c>
      <c r="I3092">
        <v>2724.1639043832802</v>
      </c>
      <c r="J3092">
        <v>2724.1760831104903</v>
      </c>
      <c r="K3092">
        <v>2724.2024677293498</v>
      </c>
      <c r="L3092">
        <v>2732.9573848611099</v>
      </c>
      <c r="M3092">
        <v>2733.04613213017</v>
      </c>
      <c r="N3092">
        <v>2733.04865123741</v>
      </c>
      <c r="O3092">
        <v>2736.06113809011</v>
      </c>
      <c r="P3092">
        <v>2736.1771125918899</v>
      </c>
      <c r="Q3092">
        <v>2733.7955213495402</v>
      </c>
      <c r="R3092">
        <v>2737.1051655799101</v>
      </c>
      <c r="S3092">
        <v>2737.2029042254298</v>
      </c>
      <c r="T3092">
        <v>2737.2861739463801</v>
      </c>
    </row>
    <row r="3093" spans="1:20" x14ac:dyDescent="0.25">
      <c r="A3093" s="2">
        <v>44438.708333333336</v>
      </c>
      <c r="B3093" s="1">
        <v>2721.5514725101898</v>
      </c>
      <c r="C3093" s="2">
        <v>44417.239583333336</v>
      </c>
      <c r="D3093">
        <v>2721.8092761082698</v>
      </c>
      <c r="E3093" s="1">
        <v>2721.8409066158501</v>
      </c>
      <c r="F3093">
        <v>2722.9552243029998</v>
      </c>
      <c r="G3093">
        <v>2723.0626153811399</v>
      </c>
      <c r="H3093">
        <v>2723.1148303995401</v>
      </c>
      <c r="I3093">
        <v>2724.1656537856702</v>
      </c>
      <c r="J3093">
        <v>2724.1760831104903</v>
      </c>
      <c r="K3093">
        <v>2724.2012981288899</v>
      </c>
      <c r="L3093">
        <v>2732.9556354587098</v>
      </c>
      <c r="M3093">
        <v>2733.04613213017</v>
      </c>
      <c r="N3093">
        <v>2733.0451524326199</v>
      </c>
      <c r="O3093">
        <v>2736.05938868771</v>
      </c>
      <c r="P3093">
        <v>2736.1753631894999</v>
      </c>
      <c r="Q3093">
        <v>2733.7966909500001</v>
      </c>
      <c r="R3093">
        <v>2737.1016667751201</v>
      </c>
      <c r="S3093">
        <v>2737.1982458167599</v>
      </c>
      <c r="T3093">
        <v>2737.2844245439801</v>
      </c>
    </row>
    <row r="3094" spans="1:20" x14ac:dyDescent="0.25">
      <c r="A3094" s="2">
        <v>44438.71875</v>
      </c>
      <c r="B3094" s="1">
        <v>2721.5116194575198</v>
      </c>
      <c r="C3094" s="2">
        <v>44417.243055555555</v>
      </c>
      <c r="D3094">
        <v>2721.8086929741398</v>
      </c>
      <c r="E3094" s="1">
        <v>2721.8418796167998</v>
      </c>
      <c r="F3094">
        <v>2722.9561973039499</v>
      </c>
      <c r="G3094">
        <v>2723.0653377844801</v>
      </c>
      <c r="H3094">
        <v>2723.1169730009501</v>
      </c>
      <c r="I3094">
        <v>2724.1666267866199</v>
      </c>
      <c r="J3094">
        <v>2724.18055491624</v>
      </c>
      <c r="K3094">
        <v>2724.2034407302999</v>
      </c>
      <c r="L3094">
        <v>2732.95835786206</v>
      </c>
      <c r="M3094">
        <v>2733.04827473158</v>
      </c>
      <c r="N3094">
        <v>2733.0478748359601</v>
      </c>
      <c r="O3094">
        <v>2736.0621110910602</v>
      </c>
      <c r="P3094">
        <v>2736.17808559284</v>
      </c>
      <c r="Q3094">
        <v>2733.7994133533398</v>
      </c>
      <c r="R3094">
        <v>2737.1061385808698</v>
      </c>
      <c r="S3094">
        <v>2737.1980492172602</v>
      </c>
      <c r="T3094">
        <v>2737.2853975449302</v>
      </c>
    </row>
    <row r="3095" spans="1:20" x14ac:dyDescent="0.25">
      <c r="A3095" s="2">
        <v>44438.729166666664</v>
      </c>
      <c r="B3095" s="1">
        <v>2721.49549163353</v>
      </c>
      <c r="C3095" s="2">
        <v>44417.246527777781</v>
      </c>
      <c r="D3095">
        <v>2721.8081098400098</v>
      </c>
      <c r="E3095" s="1">
        <v>2721.8438256187001</v>
      </c>
      <c r="F3095">
        <v>2722.9581433058602</v>
      </c>
      <c r="G3095">
        <v>2723.0672837863899</v>
      </c>
      <c r="H3095">
        <v>2723.11774940239</v>
      </c>
      <c r="I3095">
        <v>2724.1668233861301</v>
      </c>
      <c r="J3095">
        <v>2724.1790021133502</v>
      </c>
      <c r="K3095">
        <v>2724.2042171317498</v>
      </c>
      <c r="L3095">
        <v>2732.9585544615602</v>
      </c>
      <c r="M3095">
        <v>2733.0473017306299</v>
      </c>
      <c r="N3095">
        <v>2733.0498208378599</v>
      </c>
      <c r="O3095">
        <v>2736.0623076905699</v>
      </c>
      <c r="P3095">
        <v>2736.1812011952002</v>
      </c>
      <c r="Q3095">
        <v>2733.80135935524</v>
      </c>
      <c r="R3095">
        <v>2737.10633518037</v>
      </c>
      <c r="S3095">
        <v>2737.1964964143699</v>
      </c>
      <c r="T3095">
        <v>2737.28734354683</v>
      </c>
    </row>
    <row r="3096" spans="1:20" x14ac:dyDescent="0.25">
      <c r="A3096" s="2">
        <v>44438.739583333336</v>
      </c>
      <c r="B3096" s="1">
        <v>2721.5094835205</v>
      </c>
      <c r="C3096" s="2">
        <v>44417.25</v>
      </c>
      <c r="D3096">
        <v>2721.8086929741398</v>
      </c>
      <c r="E3096" s="1">
        <v>2721.84149308217</v>
      </c>
      <c r="F3096">
        <v>2722.9575601717202</v>
      </c>
      <c r="G3096">
        <v>2723.0649512498599</v>
      </c>
      <c r="H3096">
        <v>2723.11716626826</v>
      </c>
      <c r="I3096">
        <v>2724.1679896544001</v>
      </c>
      <c r="J3096">
        <v>2724.1784189792202</v>
      </c>
      <c r="K3096">
        <v>2724.2018845952198</v>
      </c>
      <c r="L3096">
        <v>2732.9597207298302</v>
      </c>
      <c r="M3096">
        <v>2733.0467185964999</v>
      </c>
      <c r="N3096">
        <v>2733.0457388989398</v>
      </c>
      <c r="O3096">
        <v>2736.0634739588299</v>
      </c>
      <c r="P3096">
        <v>2736.1806180610702</v>
      </c>
      <c r="Q3096">
        <v>2733.8025256235101</v>
      </c>
      <c r="R3096">
        <v>2737.1075014486401</v>
      </c>
      <c r="S3096">
        <v>2737.19474367978</v>
      </c>
      <c r="T3096">
        <v>2737.2867604127</v>
      </c>
    </row>
    <row r="3097" spans="1:20" x14ac:dyDescent="0.25">
      <c r="A3097" s="2">
        <v>44438.75</v>
      </c>
      <c r="B3097" s="1">
        <v>2721.5287336112401</v>
      </c>
      <c r="C3097" s="2">
        <v>44417.253472222219</v>
      </c>
      <c r="D3097">
        <v>2721.8086929741398</v>
      </c>
      <c r="E3097" s="1">
        <v>2721.84090994804</v>
      </c>
      <c r="F3097">
        <v>2722.9569770375901</v>
      </c>
      <c r="G3097">
        <v>2723.0643681157298</v>
      </c>
      <c r="H3097">
        <v>2723.11658313413</v>
      </c>
      <c r="I3097">
        <v>2724.1674065202601</v>
      </c>
      <c r="J3097">
        <v>2724.1778358450902</v>
      </c>
      <c r="K3097">
        <v>2724.2030508634798</v>
      </c>
      <c r="L3097">
        <v>2732.9573881933002</v>
      </c>
      <c r="M3097">
        <v>2733.0478848647699</v>
      </c>
      <c r="N3097">
        <v>2733.0469051672098</v>
      </c>
      <c r="O3097">
        <v>2736.0611414222999</v>
      </c>
      <c r="P3097">
        <v>2736.1800349269402</v>
      </c>
      <c r="Q3097">
        <v>2733.8013626874399</v>
      </c>
      <c r="R3097">
        <v>2737.1069183145</v>
      </c>
      <c r="S3097">
        <v>2737.19241114325</v>
      </c>
      <c r="T3097">
        <v>2737.28617727857</v>
      </c>
    </row>
    <row r="3098" spans="1:20" x14ac:dyDescent="0.25">
      <c r="A3098" s="2">
        <v>44438.760416666664</v>
      </c>
      <c r="B3098" s="1">
        <v>2721.4966579018001</v>
      </c>
      <c r="C3098" s="2">
        <v>44417.256944444445</v>
      </c>
      <c r="D3098">
        <v>2721.8086929741398</v>
      </c>
      <c r="E3098" s="1">
        <v>2721.8432424845701</v>
      </c>
      <c r="F3098">
        <v>2722.9575601717202</v>
      </c>
      <c r="G3098">
        <v>2723.0649512498599</v>
      </c>
      <c r="H3098">
        <v>2723.11716626826</v>
      </c>
      <c r="I3098">
        <v>2724.1662402520001</v>
      </c>
      <c r="J3098">
        <v>2724.1784189792202</v>
      </c>
      <c r="K3098">
        <v>2724.2036339976198</v>
      </c>
      <c r="L3098">
        <v>2732.9579713274302</v>
      </c>
      <c r="M3098">
        <v>2733.0484679988999</v>
      </c>
      <c r="N3098">
        <v>2733.0474883013399</v>
      </c>
      <c r="O3098">
        <v>2736.0605649525601</v>
      </c>
      <c r="P3098">
        <v>2736.1794484606098</v>
      </c>
      <c r="Q3098">
        <v>2733.8025256235101</v>
      </c>
      <c r="R3098">
        <v>2737.1075014486401</v>
      </c>
      <c r="S3098">
        <v>2737.1900852711101</v>
      </c>
      <c r="T3098">
        <v>2737.28501101031</v>
      </c>
    </row>
    <row r="3099" spans="1:20" x14ac:dyDescent="0.25">
      <c r="A3099" s="2">
        <v>44438.770833333336</v>
      </c>
      <c r="B3099" s="1">
        <v>2721.4803301461002</v>
      </c>
      <c r="C3099" s="2">
        <v>44417.260416666664</v>
      </c>
      <c r="D3099">
        <v>2721.8086929741398</v>
      </c>
      <c r="E3099" s="1">
        <v>2721.84265935044</v>
      </c>
      <c r="F3099">
        <v>2722.9569770375901</v>
      </c>
      <c r="G3099">
        <v>2723.0643681157298</v>
      </c>
      <c r="H3099">
        <v>2723.11658313413</v>
      </c>
      <c r="I3099">
        <v>2724.16390771547</v>
      </c>
      <c r="J3099">
        <v>2724.1760864426901</v>
      </c>
      <c r="K3099">
        <v>2724.2013014610902</v>
      </c>
      <c r="L3099">
        <v>2732.9573881933002</v>
      </c>
      <c r="M3099">
        <v>2733.0461354623699</v>
      </c>
      <c r="N3099">
        <v>2733.0451557648098</v>
      </c>
      <c r="O3099">
        <v>2736.0599818184301</v>
      </c>
      <c r="P3099">
        <v>2736.1771159240898</v>
      </c>
      <c r="Q3099">
        <v>2733.8036918917701</v>
      </c>
      <c r="R3099">
        <v>2737.10341950971</v>
      </c>
      <c r="S3099">
        <v>2737.19241114325</v>
      </c>
      <c r="T3099">
        <v>2737.28617727857</v>
      </c>
    </row>
    <row r="3100" spans="1:20" x14ac:dyDescent="0.25">
      <c r="A3100" s="2">
        <v>44438.78125</v>
      </c>
      <c r="B3100" s="1">
        <v>2721.4966579018001</v>
      </c>
      <c r="C3100" s="2">
        <v>44417.263888888891</v>
      </c>
      <c r="D3100">
        <v>2721.8098592423999</v>
      </c>
      <c r="E3100" s="1">
        <v>2721.8432424845701</v>
      </c>
      <c r="F3100">
        <v>2722.9575601717202</v>
      </c>
      <c r="G3100">
        <v>2723.0649512498599</v>
      </c>
      <c r="H3100">
        <v>2723.11716626826</v>
      </c>
      <c r="I3100">
        <v>2724.1679896544001</v>
      </c>
      <c r="J3100">
        <v>2724.1784189792202</v>
      </c>
      <c r="K3100">
        <v>2724.2036339976198</v>
      </c>
      <c r="L3100">
        <v>2732.9562219250402</v>
      </c>
      <c r="M3100">
        <v>2733.0484679988999</v>
      </c>
      <c r="N3100">
        <v>2733.0474883013399</v>
      </c>
      <c r="O3100">
        <v>2736.0617245564299</v>
      </c>
      <c r="P3100">
        <v>2736.1776990582198</v>
      </c>
      <c r="Q3100">
        <v>2733.8083536326299</v>
      </c>
      <c r="R3100">
        <v>2737.10575204624</v>
      </c>
      <c r="S3100">
        <v>2737.1959132802399</v>
      </c>
      <c r="T3100">
        <v>2737.2867604127</v>
      </c>
    </row>
    <row r="3101" spans="1:20" x14ac:dyDescent="0.25">
      <c r="A3101" s="2">
        <v>44438.791666666664</v>
      </c>
      <c r="B3101" s="1">
        <v>2721.4838289508998</v>
      </c>
      <c r="C3101" s="2">
        <v>44417.267361111109</v>
      </c>
      <c r="D3101">
        <v>2721.8110255106599</v>
      </c>
      <c r="E3101" s="1">
        <v>2721.84090994804</v>
      </c>
      <c r="F3101">
        <v>2722.9552276352001</v>
      </c>
      <c r="G3101">
        <v>2723.0643681157298</v>
      </c>
      <c r="H3101">
        <v>2723.11658313413</v>
      </c>
      <c r="I3101">
        <v>2724.1656571178701</v>
      </c>
      <c r="J3101">
        <v>2724.1795852474802</v>
      </c>
      <c r="K3101">
        <v>2724.2013014610902</v>
      </c>
      <c r="L3101">
        <v>2732.9573881933002</v>
      </c>
      <c r="M3101">
        <v>2733.0490544652198</v>
      </c>
      <c r="N3101">
        <v>2733.0486545695999</v>
      </c>
      <c r="O3101">
        <v>2736.0628908246999</v>
      </c>
      <c r="P3101">
        <v>2736.1788653264798</v>
      </c>
      <c r="Q3101">
        <v>2733.8141883061498</v>
      </c>
      <c r="R3101">
        <v>2737.10516891211</v>
      </c>
      <c r="S3101">
        <v>2737.1953301460999</v>
      </c>
      <c r="T3101">
        <v>2737.28617727857</v>
      </c>
    </row>
    <row r="3102" spans="1:20" x14ac:dyDescent="0.25">
      <c r="A3102" s="2">
        <v>44438.802083333336</v>
      </c>
      <c r="B3102" s="1">
        <v>2721.4791638778402</v>
      </c>
      <c r="C3102" s="2">
        <v>44417.270833333336</v>
      </c>
      <c r="D3102">
        <v>2721.8104423765299</v>
      </c>
      <c r="E3102" s="1">
        <v>2721.8432424845701</v>
      </c>
      <c r="F3102">
        <v>2722.9575601717202</v>
      </c>
      <c r="G3102">
        <v>2723.0649512498599</v>
      </c>
      <c r="H3102">
        <v>2723.11716626826</v>
      </c>
      <c r="I3102">
        <v>2724.1679896544001</v>
      </c>
      <c r="J3102">
        <v>2724.1801683816102</v>
      </c>
      <c r="K3102">
        <v>2724.2036339976198</v>
      </c>
      <c r="L3102">
        <v>2732.9579713274302</v>
      </c>
      <c r="M3102">
        <v>2733.0484679988999</v>
      </c>
      <c r="N3102">
        <v>2733.0492377037299</v>
      </c>
      <c r="O3102">
        <v>2736.0634739588299</v>
      </c>
      <c r="P3102">
        <v>2736.1794484606098</v>
      </c>
      <c r="Q3102">
        <v>2733.82001964746</v>
      </c>
      <c r="R3102">
        <v>2737.1075014486401</v>
      </c>
      <c r="S3102">
        <v>2737.19474367978</v>
      </c>
      <c r="T3102">
        <v>2737.2885098151</v>
      </c>
    </row>
    <row r="3103" spans="1:20" x14ac:dyDescent="0.25">
      <c r="A3103" s="2">
        <v>44438.8125</v>
      </c>
      <c r="B3103" s="1">
        <v>2721.47760774276</v>
      </c>
      <c r="C3103" s="2">
        <v>44417.274305555555</v>
      </c>
      <c r="D3103">
        <v>2721.8098592423999</v>
      </c>
      <c r="E3103" s="1">
        <v>2721.8416863494899</v>
      </c>
      <c r="F3103">
        <v>2722.9577534390401</v>
      </c>
      <c r="G3103">
        <v>2723.0633951147802</v>
      </c>
      <c r="H3103">
        <v>2723.1156101331799</v>
      </c>
      <c r="I3103">
        <v>2724.16643351931</v>
      </c>
      <c r="J3103">
        <v>2724.1786122465301</v>
      </c>
      <c r="K3103">
        <v>2724.2020778625301</v>
      </c>
      <c r="L3103">
        <v>2732.9564151923501</v>
      </c>
      <c r="M3103">
        <v>2733.0480814642697</v>
      </c>
      <c r="N3103">
        <v>2733.0476815686502</v>
      </c>
      <c r="O3103">
        <v>2736.0601684213502</v>
      </c>
      <c r="P3103">
        <v>2736.1761429231301</v>
      </c>
      <c r="Q3103">
        <v>2733.8213825152302</v>
      </c>
      <c r="R3103">
        <v>2737.1041959111599</v>
      </c>
      <c r="S3103">
        <v>2737.1931875446899</v>
      </c>
      <c r="T3103">
        <v>2737.2869536800199</v>
      </c>
    </row>
    <row r="3104" spans="1:20" x14ac:dyDescent="0.25">
      <c r="A3104" s="2">
        <v>44438.822916666664</v>
      </c>
      <c r="B3104" s="1">
        <v>2721.4750786067202</v>
      </c>
      <c r="C3104" s="2">
        <v>44417.277777777781</v>
      </c>
      <c r="D3104">
        <v>2721.8092761082698</v>
      </c>
      <c r="E3104" s="1">
        <v>2721.8438256187001</v>
      </c>
      <c r="F3104">
        <v>2722.9587231077899</v>
      </c>
      <c r="G3104">
        <v>2723.06611418593</v>
      </c>
      <c r="H3104">
        <v>2723.1148303995401</v>
      </c>
      <c r="I3104">
        <v>2724.1656537856702</v>
      </c>
      <c r="J3104">
        <v>2724.1778325128903</v>
      </c>
      <c r="K3104">
        <v>2724.2042171317498</v>
      </c>
      <c r="L3104">
        <v>2732.9591342634999</v>
      </c>
      <c r="M3104">
        <v>2733.05080053542</v>
      </c>
      <c r="N3104">
        <v>2733.04865123741</v>
      </c>
      <c r="O3104">
        <v>2736.06113809011</v>
      </c>
      <c r="P3104">
        <v>2736.1800315947498</v>
      </c>
      <c r="Q3104">
        <v>2733.82235218399</v>
      </c>
      <c r="R3104">
        <v>2737.1051655799101</v>
      </c>
      <c r="S3104">
        <v>2737.1924078110601</v>
      </c>
      <c r="T3104">
        <v>2737.2896727511702</v>
      </c>
    </row>
    <row r="3105" spans="1:20" x14ac:dyDescent="0.25">
      <c r="A3105" s="2">
        <v>44438.833333333336</v>
      </c>
      <c r="B3105" s="1">
        <v>2721.4762448749898</v>
      </c>
      <c r="C3105" s="2">
        <v>44417.28125</v>
      </c>
      <c r="D3105">
        <v>2721.8088862414502</v>
      </c>
      <c r="E3105" s="1">
        <v>2721.8432424845701</v>
      </c>
      <c r="F3105">
        <v>2722.9598893760599</v>
      </c>
      <c r="G3105">
        <v>2723.06728045419</v>
      </c>
      <c r="H3105">
        <v>2723.11541686586</v>
      </c>
      <c r="I3105">
        <v>2724.1679796578101</v>
      </c>
      <c r="J3105">
        <v>2724.1789987811503</v>
      </c>
      <c r="K3105">
        <v>2724.2036339976198</v>
      </c>
      <c r="L3105">
        <v>2732.9585511293699</v>
      </c>
      <c r="M3105">
        <v>2733.05021740129</v>
      </c>
      <c r="N3105">
        <v>2733.04806810327</v>
      </c>
      <c r="O3105">
        <v>2736.06055495598</v>
      </c>
      <c r="P3105">
        <v>2736.1794484606098</v>
      </c>
      <c r="Q3105">
        <v>2733.8264274585199</v>
      </c>
      <c r="R3105">
        <v>2737.1069216466999</v>
      </c>
      <c r="S3105">
        <v>2737.19007527453</v>
      </c>
      <c r="T3105">
        <v>2737.2873402146402</v>
      </c>
    </row>
    <row r="3106" spans="1:20" x14ac:dyDescent="0.25">
      <c r="A3106" s="2">
        <v>44438.84375</v>
      </c>
      <c r="B3106" s="1">
        <v>2721.4838256186999</v>
      </c>
      <c r="C3106" s="2">
        <v>44417.284722222219</v>
      </c>
      <c r="D3106">
        <v>2721.8088829092499</v>
      </c>
      <c r="E3106" s="1">
        <v>2721.8420762163</v>
      </c>
      <c r="F3106">
        <v>2722.9587231077899</v>
      </c>
      <c r="G3106">
        <v>2723.06611418593</v>
      </c>
      <c r="H3106">
        <v>2723.1142505975999</v>
      </c>
      <c r="I3106">
        <v>2724.1685627919401</v>
      </c>
      <c r="J3106">
        <v>2724.1795819152903</v>
      </c>
      <c r="K3106">
        <v>2724.2042171317498</v>
      </c>
      <c r="L3106">
        <v>2732.9556354587098</v>
      </c>
      <c r="M3106">
        <v>2733.0502207334898</v>
      </c>
      <c r="N3106">
        <v>2733.0480714354699</v>
      </c>
      <c r="O3106">
        <v>2736.06405709296</v>
      </c>
      <c r="P3106">
        <v>2736.1800315947498</v>
      </c>
      <c r="Q3106">
        <v>2733.8281801931098</v>
      </c>
      <c r="R3106">
        <v>2737.1034161775201</v>
      </c>
      <c r="S3106">
        <v>2737.1918280091199</v>
      </c>
      <c r="T3106">
        <v>2737.2879233487702</v>
      </c>
    </row>
    <row r="3107" spans="1:20" x14ac:dyDescent="0.25">
      <c r="A3107" s="2">
        <v>44438.854166666664</v>
      </c>
      <c r="B3107" s="1">
        <v>2721.47760774276</v>
      </c>
      <c r="C3107" s="2">
        <v>44417.288194444445</v>
      </c>
      <c r="D3107">
        <v>2721.80887957706</v>
      </c>
      <c r="E3107" s="1">
        <v>2721.8428559499398</v>
      </c>
      <c r="F3107">
        <v>2722.9595028414301</v>
      </c>
      <c r="G3107">
        <v>2723.0668939195698</v>
      </c>
      <c r="H3107">
        <v>2723.1167797336302</v>
      </c>
      <c r="I3107">
        <v>2724.1675931231898</v>
      </c>
      <c r="J3107">
        <v>2724.1797818469904</v>
      </c>
      <c r="K3107">
        <v>2724.2014980606</v>
      </c>
      <c r="L3107">
        <v>2732.9581645947501</v>
      </c>
      <c r="M3107">
        <v>2733.0510004671296</v>
      </c>
      <c r="N3107">
        <v>2733.0488511691101</v>
      </c>
      <c r="O3107">
        <v>2736.0630874242102</v>
      </c>
      <c r="P3107">
        <v>2736.1808113283801</v>
      </c>
      <c r="Q3107">
        <v>2733.8324587315401</v>
      </c>
      <c r="R3107">
        <v>2737.1065351120701</v>
      </c>
      <c r="S3107">
        <v>2737.1955267456101</v>
      </c>
      <c r="T3107">
        <v>2737.2887030824099</v>
      </c>
    </row>
    <row r="3108" spans="1:20" x14ac:dyDescent="0.25">
      <c r="A3108" s="2">
        <v>44438.864583333336</v>
      </c>
      <c r="B3108" s="1">
        <v>2721.4809166124301</v>
      </c>
      <c r="C3108" s="2">
        <v>44417.291666666664</v>
      </c>
      <c r="D3108">
        <v>2721.8098492458198</v>
      </c>
      <c r="E3108" s="1">
        <v>2721.8426660148298</v>
      </c>
      <c r="F3108">
        <v>2722.95756350392</v>
      </c>
      <c r="G3108">
        <v>2723.0632051796601</v>
      </c>
      <c r="H3108">
        <v>2723.1148403961201</v>
      </c>
      <c r="I3108">
        <v>2724.1656537856702</v>
      </c>
      <c r="J3108">
        <v>2724.1778425094803</v>
      </c>
      <c r="K3108">
        <v>2724.20305752787</v>
      </c>
      <c r="L3108">
        <v>2732.95622525723</v>
      </c>
      <c r="M3108">
        <v>2733.04906112961</v>
      </c>
      <c r="N3108">
        <v>2733.0486612339901</v>
      </c>
      <c r="O3108">
        <v>2736.06231768715</v>
      </c>
      <c r="P3108">
        <v>2736.17712258848</v>
      </c>
      <c r="Q3108">
        <v>2733.8316889944899</v>
      </c>
      <c r="R3108">
        <v>2737.10459577456</v>
      </c>
      <c r="S3108">
        <v>2737.1953368104901</v>
      </c>
      <c r="T3108">
        <v>2737.2867637448999</v>
      </c>
    </row>
    <row r="3109" spans="1:20" x14ac:dyDescent="0.25">
      <c r="A3109" s="2">
        <v>44438.875</v>
      </c>
      <c r="B3109" s="1">
        <v>2721.4896636244098</v>
      </c>
      <c r="C3109" s="2">
        <v>44417.295138888891</v>
      </c>
      <c r="D3109">
        <v>2721.8092661116798</v>
      </c>
      <c r="E3109" s="1">
        <v>2721.8444154172198</v>
      </c>
      <c r="F3109">
        <v>2722.9593129063201</v>
      </c>
      <c r="G3109">
        <v>2723.0667039844502</v>
      </c>
      <c r="H3109">
        <v>2723.116</v>
      </c>
      <c r="I3109">
        <v>2724.1674031880698</v>
      </c>
      <c r="J3109">
        <v>2724.1813413142704</v>
      </c>
      <c r="K3109">
        <v>2724.20305752787</v>
      </c>
      <c r="L3109">
        <v>2732.9573848611099</v>
      </c>
      <c r="M3109">
        <v>2733.04906112961</v>
      </c>
      <c r="N3109">
        <v>2733.0469118316</v>
      </c>
      <c r="O3109">
        <v>2736.06231768715</v>
      </c>
      <c r="P3109">
        <v>2736.17887199087</v>
      </c>
      <c r="Q3109">
        <v>2733.8386866040701</v>
      </c>
      <c r="R3109">
        <v>2737.1063451769601</v>
      </c>
      <c r="S3109">
        <v>2737.20174462155</v>
      </c>
      <c r="T3109">
        <v>2737.2885131472899</v>
      </c>
    </row>
    <row r="3110" spans="1:20" x14ac:dyDescent="0.25">
      <c r="A3110" s="2">
        <v>44438.885416666664</v>
      </c>
      <c r="B3110" s="1">
        <v>2721.4890804902798</v>
      </c>
      <c r="C3110" s="2">
        <v>44417.298611111109</v>
      </c>
      <c r="D3110">
        <v>2721.8086829775498</v>
      </c>
      <c r="E3110" s="1">
        <v>2721.8420828806902</v>
      </c>
      <c r="F3110">
        <v>2722.95872977218</v>
      </c>
      <c r="G3110">
        <v>2723.0643714479202</v>
      </c>
      <c r="H3110">
        <v>2723.11716626826</v>
      </c>
      <c r="I3110">
        <v>2724.1650706515402</v>
      </c>
      <c r="J3110">
        <v>2724.1807581801304</v>
      </c>
      <c r="K3110">
        <v>2724.20247439374</v>
      </c>
      <c r="L3110">
        <v>2732.9585511293699</v>
      </c>
      <c r="M3110">
        <v>2733.04847799548</v>
      </c>
      <c r="N3110">
        <v>2733.04807809986</v>
      </c>
      <c r="O3110">
        <v>2736.06173455302</v>
      </c>
      <c r="P3110">
        <v>2736.1794584571999</v>
      </c>
      <c r="Q3110">
        <v>2733.84276187861</v>
      </c>
      <c r="R3110">
        <v>2737.1075114452201</v>
      </c>
      <c r="S3110">
        <v>2737.19941208503</v>
      </c>
      <c r="T3110">
        <v>2737.2896794155599</v>
      </c>
    </row>
    <row r="3111" spans="1:20" x14ac:dyDescent="0.25">
      <c r="A3111" s="2">
        <v>44438.895833333336</v>
      </c>
      <c r="B3111" s="1">
        <v>2721.4896636244098</v>
      </c>
      <c r="C3111" s="2">
        <v>44417.302083333336</v>
      </c>
      <c r="D3111">
        <v>2721.8075167092902</v>
      </c>
      <c r="E3111" s="1">
        <v>2721.8444154172198</v>
      </c>
      <c r="F3111">
        <v>2722.95756350392</v>
      </c>
      <c r="G3111">
        <v>2723.0649545820502</v>
      </c>
      <c r="H3111">
        <v>2723.11774940239</v>
      </c>
      <c r="I3111">
        <v>2724.1674031880698</v>
      </c>
      <c r="J3111">
        <v>2724.1825109147303</v>
      </c>
      <c r="K3111">
        <v>2724.2042171317498</v>
      </c>
      <c r="L3111">
        <v>2732.9573848611099</v>
      </c>
      <c r="M3111">
        <v>2733.04906112961</v>
      </c>
      <c r="N3111">
        <v>2733.0504106363901</v>
      </c>
      <c r="O3111">
        <v>2736.0652266934198</v>
      </c>
      <c r="P3111">
        <v>2736.1800415913299</v>
      </c>
      <c r="Q3111">
        <v>2733.8445146131999</v>
      </c>
      <c r="R3111">
        <v>2737.1063451769601</v>
      </c>
      <c r="S3111">
        <v>2737.1964964143699</v>
      </c>
      <c r="T3111">
        <v>2737.2885131472899</v>
      </c>
    </row>
    <row r="3112" spans="1:20" x14ac:dyDescent="0.25">
      <c r="A3112" s="2">
        <v>44438.90625</v>
      </c>
      <c r="B3112" s="1">
        <v>2721.49685116911</v>
      </c>
      <c r="C3112" s="2">
        <v>44417.305555555555</v>
      </c>
      <c r="D3112">
        <v>2721.8075167092902</v>
      </c>
      <c r="E3112" s="1">
        <v>2721.8440255504001</v>
      </c>
      <c r="F3112">
        <v>2722.9571736370999</v>
      </c>
      <c r="G3112">
        <v>2723.0663141176301</v>
      </c>
      <c r="H3112">
        <v>2723.1156101331799</v>
      </c>
      <c r="I3112">
        <v>2724.1670133212501</v>
      </c>
      <c r="J3112">
        <v>2724.1809514474503</v>
      </c>
      <c r="K3112">
        <v>2724.2020778625301</v>
      </c>
      <c r="L3112">
        <v>2732.9587443966798</v>
      </c>
      <c r="M3112">
        <v>2733.0498308666697</v>
      </c>
      <c r="N3112">
        <v>2733.05177017196</v>
      </c>
      <c r="O3112">
        <v>2736.0619278203299</v>
      </c>
      <c r="P3112">
        <v>2736.1796517245102</v>
      </c>
      <c r="Q3112">
        <v>2733.8458741487698</v>
      </c>
      <c r="R3112">
        <v>2737.10595531014</v>
      </c>
      <c r="S3112">
        <v>2737.1978559499398</v>
      </c>
      <c r="T3112">
        <v>2737.2898726828698</v>
      </c>
    </row>
    <row r="3113" spans="1:20" x14ac:dyDescent="0.25">
      <c r="A3113" s="2">
        <v>44438.916666666664</v>
      </c>
      <c r="B3113" s="1">
        <v>2721.4929624974998</v>
      </c>
      <c r="C3113" s="2">
        <v>44417.309027777781</v>
      </c>
      <c r="D3113">
        <v>2721.8075167092902</v>
      </c>
      <c r="E3113" s="1">
        <v>2721.84363568358</v>
      </c>
      <c r="F3113">
        <v>2722.9579433741501</v>
      </c>
      <c r="G3113">
        <v>2723.06417484842</v>
      </c>
      <c r="H3113">
        <v>2723.1169696687498</v>
      </c>
      <c r="I3113">
        <v>2724.16662345443</v>
      </c>
      <c r="J3113">
        <v>2724.1788121782301</v>
      </c>
      <c r="K3113">
        <v>2724.2034373981101</v>
      </c>
      <c r="L3113">
        <v>2732.9566051274701</v>
      </c>
      <c r="M3113">
        <v>2733.0482813959798</v>
      </c>
      <c r="N3113">
        <v>2733.0478815003498</v>
      </c>
      <c r="O3113">
        <v>2736.06269755739</v>
      </c>
      <c r="P3113">
        <v>2736.1792618576901</v>
      </c>
      <c r="Q3113">
        <v>2733.8478134862798</v>
      </c>
      <c r="R3113">
        <v>2737.1055654433198</v>
      </c>
      <c r="S3113">
        <v>2737.1928076744598</v>
      </c>
      <c r="T3113">
        <v>2737.2877334136501</v>
      </c>
    </row>
    <row r="3114" spans="1:20" x14ac:dyDescent="0.25">
      <c r="A3114" s="2">
        <v>44438.927083333336</v>
      </c>
      <c r="B3114" s="1">
        <v>2721.4809166124301</v>
      </c>
      <c r="C3114" s="2">
        <v>44417.3125</v>
      </c>
      <c r="D3114">
        <v>2721.8077133088</v>
      </c>
      <c r="E3114" s="1">
        <v>2721.8455850176802</v>
      </c>
      <c r="F3114">
        <v>2722.95756350392</v>
      </c>
      <c r="G3114">
        <v>2723.0667039844502</v>
      </c>
      <c r="H3114">
        <v>2723.11774940239</v>
      </c>
      <c r="I3114">
        <v>2724.1674031880698</v>
      </c>
      <c r="J3114">
        <v>2724.1795919118704</v>
      </c>
      <c r="K3114">
        <v>2724.2042171317498</v>
      </c>
      <c r="L3114">
        <v>2732.9591342634999</v>
      </c>
      <c r="M3114">
        <v>2733.0455623248199</v>
      </c>
      <c r="N3114">
        <v>2733.0504106363901</v>
      </c>
      <c r="O3114">
        <v>2736.0652266934198</v>
      </c>
      <c r="P3114">
        <v>2736.1817909937299</v>
      </c>
      <c r="Q3114">
        <v>2733.85151222278</v>
      </c>
      <c r="R3114">
        <v>2737.1063451769601</v>
      </c>
      <c r="S3114">
        <v>2737.2075826272599</v>
      </c>
      <c r="T3114">
        <v>2737.2885131472899</v>
      </c>
    </row>
    <row r="3115" spans="1:20" x14ac:dyDescent="0.25">
      <c r="A3115" s="2">
        <v>44438.9375</v>
      </c>
      <c r="B3115" s="1">
        <v>2721.47566840525</v>
      </c>
      <c r="C3115" s="2">
        <v>44417.315972222219</v>
      </c>
      <c r="D3115">
        <v>2721.8069402395499</v>
      </c>
      <c r="E3115" s="1">
        <v>2721.8444154172198</v>
      </c>
      <c r="F3115">
        <v>2722.95756350392</v>
      </c>
      <c r="G3115">
        <v>2723.0649545820502</v>
      </c>
      <c r="H3115">
        <v>2723.1142505975999</v>
      </c>
      <c r="I3115">
        <v>2724.1691525904598</v>
      </c>
      <c r="J3115">
        <v>2724.1795919118704</v>
      </c>
      <c r="K3115">
        <v>2724.2024677293498</v>
      </c>
      <c r="L3115">
        <v>2732.9591342634999</v>
      </c>
      <c r="M3115">
        <v>2733.0455623248199</v>
      </c>
      <c r="N3115">
        <v>2733.0486612339901</v>
      </c>
      <c r="O3115">
        <v>2736.06231768715</v>
      </c>
      <c r="P3115">
        <v>2736.1782921889398</v>
      </c>
      <c r="Q3115">
        <v>2733.8526818232399</v>
      </c>
      <c r="R3115">
        <v>2737.1063451769601</v>
      </c>
      <c r="S3115">
        <v>2737.1982458167599</v>
      </c>
      <c r="T3115">
        <v>2737.2902625496899</v>
      </c>
    </row>
    <row r="3116" spans="1:20" x14ac:dyDescent="0.25">
      <c r="A3116" s="2">
        <v>44438.947916666664</v>
      </c>
      <c r="B3116" s="1">
        <v>2721.4752785384298</v>
      </c>
      <c r="C3116" s="2">
        <v>44417.319444444445</v>
      </c>
      <c r="D3116">
        <v>2721.8061671702999</v>
      </c>
      <c r="E3116" s="1">
        <v>2721.84519515086</v>
      </c>
      <c r="F3116">
        <v>2722.9600826433698</v>
      </c>
      <c r="G3116">
        <v>2723.0680635200301</v>
      </c>
      <c r="H3116">
        <v>2723.1156101331799</v>
      </c>
      <c r="I3116">
        <v>2724.1652639188501</v>
      </c>
      <c r="J3116">
        <v>2724.1792020450503</v>
      </c>
      <c r="K3116">
        <v>2724.2020778625301</v>
      </c>
      <c r="L3116">
        <v>2732.9604937990798</v>
      </c>
      <c r="M3116">
        <v>2733.0440028575399</v>
      </c>
      <c r="N3116">
        <v>2733.0482713671699</v>
      </c>
      <c r="O3116">
        <v>2736.0648368266002</v>
      </c>
      <c r="P3116">
        <v>2736.1796517245102</v>
      </c>
      <c r="Q3116">
        <v>2733.85462116075</v>
      </c>
      <c r="R3116">
        <v>2737.10770471253</v>
      </c>
      <c r="S3116">
        <v>2737.1931975412799</v>
      </c>
      <c r="T3116">
        <v>2737.2898726828698</v>
      </c>
    </row>
    <row r="3117" spans="1:20" x14ac:dyDescent="0.25">
      <c r="A3117" s="2">
        <v>44438.958333333336</v>
      </c>
      <c r="B3117" s="1">
        <v>2721.47274940239</v>
      </c>
      <c r="C3117" s="2">
        <v>44417.322916666664</v>
      </c>
      <c r="D3117">
        <v>2721.8057806356701</v>
      </c>
      <c r="E3117" s="1">
        <v>2721.8444154172198</v>
      </c>
      <c r="F3117">
        <v>2722.9563939034601</v>
      </c>
      <c r="G3117">
        <v>2723.0655343839899</v>
      </c>
      <c r="H3117">
        <v>2723.1165798019301</v>
      </c>
      <c r="I3117">
        <v>2724.1674031880698</v>
      </c>
      <c r="J3117">
        <v>2724.17667290902</v>
      </c>
      <c r="K3117">
        <v>2724.2030475312899</v>
      </c>
      <c r="L3117">
        <v>2732.95621526065</v>
      </c>
      <c r="M3117">
        <v>2733.0414737215096</v>
      </c>
      <c r="N3117">
        <v>2733.0474916335302</v>
      </c>
      <c r="O3117">
        <v>2736.06405709296</v>
      </c>
      <c r="P3117">
        <v>2736.17887199087</v>
      </c>
      <c r="Q3117">
        <v>2733.85326162517</v>
      </c>
      <c r="R3117">
        <v>2737.1051755765002</v>
      </c>
      <c r="S3117">
        <v>2737.1801719908699</v>
      </c>
      <c r="T3117">
        <v>2737.2908423516301</v>
      </c>
    </row>
    <row r="3118" spans="1:20" x14ac:dyDescent="0.25">
      <c r="A3118" s="2">
        <v>44438.96875</v>
      </c>
      <c r="B3118" s="1">
        <v>2721.4744988047901</v>
      </c>
      <c r="C3118" s="2">
        <v>44417.326388888891</v>
      </c>
      <c r="D3118">
        <v>2721.8073334385599</v>
      </c>
      <c r="E3118" s="1">
        <v>2721.8432458167599</v>
      </c>
      <c r="F3118">
        <v>2722.95755350733</v>
      </c>
      <c r="G3118">
        <v>2723.0637849815998</v>
      </c>
      <c r="H3118">
        <v>2723.1148303995401</v>
      </c>
      <c r="I3118">
        <v>2724.1662335876099</v>
      </c>
      <c r="J3118">
        <v>2724.17842231141</v>
      </c>
      <c r="K3118">
        <v>2724.2001385250201</v>
      </c>
      <c r="L3118">
        <v>2732.95621526065</v>
      </c>
      <c r="M3118">
        <v>2733.0432231239097</v>
      </c>
      <c r="N3118">
        <v>2733.0492410359302</v>
      </c>
      <c r="O3118">
        <v>2736.06405709296</v>
      </c>
      <c r="P3118">
        <v>2736.17887199087</v>
      </c>
      <c r="Q3118">
        <v>2733.8550110275701</v>
      </c>
      <c r="R3118">
        <v>2737.1069249788902</v>
      </c>
      <c r="S3118">
        <v>2737.1784225884799</v>
      </c>
      <c r="T3118">
        <v>2737.2908423516301</v>
      </c>
    </row>
    <row r="3119" spans="1:20" x14ac:dyDescent="0.25">
      <c r="A3119" s="2">
        <v>44438.979166666664</v>
      </c>
      <c r="B3119" s="1">
        <v>2721.4744988047901</v>
      </c>
      <c r="C3119" s="2">
        <v>44417.329861111109</v>
      </c>
      <c r="D3119">
        <v>2721.8088862414502</v>
      </c>
      <c r="E3119" s="1">
        <v>2721.8432458167599</v>
      </c>
      <c r="F3119">
        <v>2722.95755350733</v>
      </c>
      <c r="G3119">
        <v>2723.0672837863899</v>
      </c>
      <c r="H3119">
        <v>2723.1165798019301</v>
      </c>
      <c r="I3119">
        <v>2724.1679829900099</v>
      </c>
      <c r="J3119">
        <v>2724.17667290902</v>
      </c>
      <c r="K3119">
        <v>2724.2030475312899</v>
      </c>
      <c r="L3119">
        <v>2732.95621526065</v>
      </c>
      <c r="M3119">
        <v>2733.0432231239097</v>
      </c>
      <c r="N3119">
        <v>2733.0474916335302</v>
      </c>
      <c r="O3119">
        <v>2736.06405709296</v>
      </c>
      <c r="P3119">
        <v>2736.18062139327</v>
      </c>
      <c r="Q3119">
        <v>2733.8567604299601</v>
      </c>
      <c r="R3119">
        <v>2737.1051755765002</v>
      </c>
      <c r="S3119">
        <v>2737.17725298802</v>
      </c>
      <c r="T3119">
        <v>2737.2890929492301</v>
      </c>
    </row>
    <row r="3120" spans="1:20" x14ac:dyDescent="0.25">
      <c r="A3120" s="2">
        <v>44438.989583333336</v>
      </c>
      <c r="B3120" s="1">
        <v>2721.4744988047901</v>
      </c>
      <c r="C3120" s="2">
        <v>44417.333333333336</v>
      </c>
      <c r="D3120">
        <v>2721.81043904434</v>
      </c>
      <c r="E3120" s="1">
        <v>2721.8432458167599</v>
      </c>
      <c r="F3120">
        <v>2722.9558041049399</v>
      </c>
      <c r="G3120">
        <v>2723.0637849815998</v>
      </c>
      <c r="H3120">
        <v>2723.1165798019301</v>
      </c>
      <c r="I3120">
        <v>2724.1662335876099</v>
      </c>
      <c r="J3120">
        <v>2724.17667290902</v>
      </c>
      <c r="K3120">
        <v>2724.2030475312899</v>
      </c>
      <c r="L3120">
        <v>2732.95621526065</v>
      </c>
      <c r="M3120">
        <v>2733.0397243191096</v>
      </c>
      <c r="N3120">
        <v>2733.0474916335302</v>
      </c>
      <c r="O3120">
        <v>2736.06405709296</v>
      </c>
      <c r="P3120">
        <v>2736.17887199087</v>
      </c>
      <c r="Q3120">
        <v>2733.8567604299601</v>
      </c>
      <c r="R3120">
        <v>2737.1034261741002</v>
      </c>
      <c r="S3120">
        <v>2737.17725298802</v>
      </c>
      <c r="T3120">
        <v>2737.2890929492301</v>
      </c>
    </row>
    <row r="3121" spans="1:20" x14ac:dyDescent="0.25">
      <c r="A3121" s="2">
        <v>44439</v>
      </c>
      <c r="B3121" s="1">
        <v>2721.47274940239</v>
      </c>
      <c r="C3121" s="2">
        <v>44417.336805555555</v>
      </c>
      <c r="D3121">
        <v>2721.81043904434</v>
      </c>
      <c r="E3121" s="1">
        <v>2721.8432458167599</v>
      </c>
      <c r="F3121">
        <v>2722.95755350733</v>
      </c>
      <c r="G3121">
        <v>2723.0655343839899</v>
      </c>
      <c r="H3121">
        <v>2723.1165798019301</v>
      </c>
      <c r="I3121">
        <v>2724.1662335876099</v>
      </c>
      <c r="J3121">
        <v>2724.17667290902</v>
      </c>
      <c r="K3121">
        <v>2724.2012981288899</v>
      </c>
      <c r="L3121">
        <v>2732.95621526065</v>
      </c>
      <c r="M3121">
        <v>2733.0414737215096</v>
      </c>
      <c r="N3121">
        <v>2733.0474916335302</v>
      </c>
      <c r="O3121">
        <v>2736.0623076905699</v>
      </c>
      <c r="P3121">
        <v>2736.17887199087</v>
      </c>
      <c r="Q3121">
        <v>2733.85966943623</v>
      </c>
      <c r="R3121">
        <v>2737.1034261741002</v>
      </c>
      <c r="S3121">
        <v>2737.17725298802</v>
      </c>
      <c r="T3121">
        <v>2737.2908423516301</v>
      </c>
    </row>
    <row r="3122" spans="1:20" x14ac:dyDescent="0.25">
      <c r="A3122" s="2">
        <v>44439.010416666664</v>
      </c>
      <c r="B3122" s="1">
        <v>2721.4744988047901</v>
      </c>
      <c r="C3122" s="2">
        <v>44417.340277777781</v>
      </c>
      <c r="D3122">
        <v>2721.81043904434</v>
      </c>
      <c r="E3122" s="1">
        <v>2721.8432458167599</v>
      </c>
      <c r="F3122">
        <v>2722.95930290973</v>
      </c>
      <c r="G3122">
        <v>2723.0655343839899</v>
      </c>
      <c r="H3122">
        <v>2723.1165798019301</v>
      </c>
      <c r="I3122">
        <v>2724.1679829900099</v>
      </c>
      <c r="J3122">
        <v>2724.17667290902</v>
      </c>
      <c r="K3122">
        <v>2724.2030475312899</v>
      </c>
      <c r="L3122">
        <v>2732.95621526065</v>
      </c>
      <c r="M3122">
        <v>2733.0397243191096</v>
      </c>
      <c r="N3122">
        <v>2733.0457422311401</v>
      </c>
      <c r="O3122">
        <v>2736.06405709296</v>
      </c>
      <c r="P3122">
        <v>2736.17887199087</v>
      </c>
      <c r="Q3122">
        <v>2733.8579200338399</v>
      </c>
      <c r="R3122">
        <v>2737.1051755765002</v>
      </c>
      <c r="S3122">
        <v>2737.17725298802</v>
      </c>
      <c r="T3122">
        <v>2737.2890929492301</v>
      </c>
    </row>
    <row r="3123" spans="1:20" x14ac:dyDescent="0.25">
      <c r="A3123" s="2">
        <v>44439.020833333336</v>
      </c>
      <c r="B3123" s="1">
        <v>2721.4744988047901</v>
      </c>
      <c r="C3123" s="2">
        <v>44417.34375</v>
      </c>
      <c r="D3123">
        <v>2721.80985591021</v>
      </c>
      <c r="E3123" s="1">
        <v>2721.8432458167599</v>
      </c>
      <c r="F3123">
        <v>2722.95930290973</v>
      </c>
      <c r="G3123">
        <v>2723.0655343839899</v>
      </c>
      <c r="H3123">
        <v>2723.1165798019301</v>
      </c>
      <c r="I3123">
        <v>2724.1662335876099</v>
      </c>
      <c r="J3123">
        <v>2724.17667290902</v>
      </c>
      <c r="K3123">
        <v>2724.2030475312899</v>
      </c>
      <c r="L3123">
        <v>2732.95796466304</v>
      </c>
      <c r="M3123">
        <v>2733.0414737215096</v>
      </c>
      <c r="N3123">
        <v>2733.0492410359302</v>
      </c>
      <c r="O3123">
        <v>2736.0623076905699</v>
      </c>
      <c r="P3123">
        <v>2736.17887199087</v>
      </c>
      <c r="Q3123">
        <v>2733.85966943623</v>
      </c>
      <c r="R3123">
        <v>2737.1034261741002</v>
      </c>
      <c r="S3123">
        <v>2737.17725298802</v>
      </c>
      <c r="T3123">
        <v>2737.2908423516301</v>
      </c>
    </row>
    <row r="3124" spans="1:20" x14ac:dyDescent="0.25">
      <c r="A3124" s="2">
        <v>44439.03125</v>
      </c>
      <c r="B3124" s="1">
        <v>2721.47274940239</v>
      </c>
      <c r="C3124" s="2">
        <v>44417.347222222219</v>
      </c>
      <c r="D3124">
        <v>2721.8096626428901</v>
      </c>
      <c r="E3124" s="1">
        <v>2721.8432458167599</v>
      </c>
      <c r="F3124">
        <v>2722.95930290973</v>
      </c>
      <c r="G3124">
        <v>2723.0655343839899</v>
      </c>
      <c r="H3124">
        <v>2723.1148303995401</v>
      </c>
      <c r="I3124">
        <v>2724.1662335876099</v>
      </c>
      <c r="J3124">
        <v>2724.17842231141</v>
      </c>
      <c r="K3124">
        <v>2724.2001385250201</v>
      </c>
      <c r="L3124">
        <v>2732.95621526065</v>
      </c>
      <c r="M3124">
        <v>2733.0414737215096</v>
      </c>
      <c r="N3124">
        <v>2733.0474916335302</v>
      </c>
      <c r="O3124">
        <v>2736.0623076905699</v>
      </c>
      <c r="P3124">
        <v>2736.17887199087</v>
      </c>
      <c r="Q3124">
        <v>2733.8625884390899</v>
      </c>
      <c r="R3124">
        <v>2737.1051755765002</v>
      </c>
      <c r="S3124">
        <v>2737.1755035856199</v>
      </c>
      <c r="T3124">
        <v>2737.28734354683</v>
      </c>
    </row>
    <row r="3125" spans="1:20" x14ac:dyDescent="0.25">
      <c r="A3125" s="2">
        <v>44439.041666666664</v>
      </c>
      <c r="B3125" s="1">
        <v>2721.4744988047901</v>
      </c>
      <c r="C3125" s="2">
        <v>44417.350694444445</v>
      </c>
      <c r="D3125">
        <v>2721.8094693755802</v>
      </c>
      <c r="E3125" s="1">
        <v>2721.8432458167599</v>
      </c>
      <c r="F3125">
        <v>2722.95755350733</v>
      </c>
      <c r="G3125">
        <v>2723.0637849815998</v>
      </c>
      <c r="H3125">
        <v>2723.1148303995401</v>
      </c>
      <c r="I3125">
        <v>2724.1662335876099</v>
      </c>
      <c r="J3125">
        <v>2724.1749235066204</v>
      </c>
      <c r="K3125">
        <v>2724.2030475312899</v>
      </c>
      <c r="L3125">
        <v>2732.95621526065</v>
      </c>
      <c r="M3125">
        <v>2733.0397243191096</v>
      </c>
      <c r="N3125">
        <v>2733.0474916335302</v>
      </c>
      <c r="O3125">
        <v>2736.0623076905699</v>
      </c>
      <c r="P3125">
        <v>2736.17887199087</v>
      </c>
      <c r="Q3125">
        <v>2733.8649176434201</v>
      </c>
      <c r="R3125">
        <v>2737.1051755765002</v>
      </c>
      <c r="S3125">
        <v>2737.1924178076401</v>
      </c>
      <c r="T3125">
        <v>2737.2890929492301</v>
      </c>
    </row>
    <row r="3126" spans="1:20" x14ac:dyDescent="0.25">
      <c r="A3126" s="2">
        <v>44439.052083333336</v>
      </c>
      <c r="B3126" s="1">
        <v>2721.4766380740002</v>
      </c>
      <c r="C3126" s="2">
        <v>44417.354166666664</v>
      </c>
      <c r="D3126">
        <v>2721.8092761082698</v>
      </c>
      <c r="E3126" s="1">
        <v>2721.84363568358</v>
      </c>
      <c r="F3126">
        <v>2722.9579433741501</v>
      </c>
      <c r="G3126">
        <v>2723.0624254460199</v>
      </c>
      <c r="H3126">
        <v>2723.1152202663602</v>
      </c>
      <c r="I3126">
        <v>2724.16662345443</v>
      </c>
      <c r="J3126">
        <v>2724.1788121782301</v>
      </c>
      <c r="K3126">
        <v>2724.20168799571</v>
      </c>
      <c r="L3126">
        <v>2732.95485572507</v>
      </c>
      <c r="M3126">
        <v>2733.0389445854798</v>
      </c>
      <c r="N3126">
        <v>2733.0478815003498</v>
      </c>
      <c r="O3126">
        <v>2736.0615379535102</v>
      </c>
      <c r="P3126">
        <v>2736.1775124553001</v>
      </c>
      <c r="Q3126">
        <v>2733.86297830591</v>
      </c>
      <c r="R3126">
        <v>2737.1038160409198</v>
      </c>
      <c r="S3126">
        <v>2737.1881392692098</v>
      </c>
      <c r="T3126">
        <v>2737.2912322184502</v>
      </c>
    </row>
    <row r="3127" spans="1:20" x14ac:dyDescent="0.25">
      <c r="A3127" s="2">
        <v>44439.0625</v>
      </c>
      <c r="B3127" s="1">
        <v>2721.47625153938</v>
      </c>
      <c r="C3127" s="2">
        <v>44417.357638888891</v>
      </c>
      <c r="D3127">
        <v>2721.8083031073202</v>
      </c>
      <c r="E3127" s="1">
        <v>2721.8432491489598</v>
      </c>
      <c r="F3127">
        <v>2722.9575568395298</v>
      </c>
      <c r="G3127">
        <v>2723.0637883137902</v>
      </c>
      <c r="H3127">
        <v>2723.11483373173</v>
      </c>
      <c r="I3127">
        <v>2724.1679863221998</v>
      </c>
      <c r="J3127">
        <v>2724.1784256436104</v>
      </c>
      <c r="K3127">
        <v>2724.20189125961</v>
      </c>
      <c r="L3127">
        <v>2732.9579679952399</v>
      </c>
      <c r="M3127">
        <v>2733.0385580508496</v>
      </c>
      <c r="N3127">
        <v>2733.04749496573</v>
      </c>
      <c r="O3127">
        <v>2736.0640604251598</v>
      </c>
      <c r="P3127">
        <v>2736.1788753230699</v>
      </c>
      <c r="Q3127">
        <v>2733.8643411736798</v>
      </c>
      <c r="R3127">
        <v>2737.10517890869</v>
      </c>
      <c r="S3127">
        <v>2737.1895021369801</v>
      </c>
      <c r="T3127">
        <v>2737.29259508622</v>
      </c>
    </row>
    <row r="3128" spans="1:20" x14ac:dyDescent="0.25">
      <c r="A3128" s="2">
        <v>44439.072916666664</v>
      </c>
      <c r="B3128" s="1">
        <v>2721.4733358687199</v>
      </c>
      <c r="C3128" s="2">
        <v>44417.361111111109</v>
      </c>
      <c r="D3128">
        <v>2721.80733010637</v>
      </c>
      <c r="E3128" s="1">
        <v>2721.8438322830898</v>
      </c>
      <c r="F3128">
        <v>2722.95698036979</v>
      </c>
      <c r="G3128">
        <v>2723.0626220455301</v>
      </c>
      <c r="H3128">
        <v>2723.1142572619901</v>
      </c>
      <c r="I3128">
        <v>2724.1668200539398</v>
      </c>
      <c r="J3128">
        <v>2724.1790087777404</v>
      </c>
      <c r="K3128">
        <v>2724.20247439374</v>
      </c>
      <c r="L3128">
        <v>2732.9550523245798</v>
      </c>
      <c r="M3128">
        <v>2733.03739178259</v>
      </c>
      <c r="N3128">
        <v>2733.04632869746</v>
      </c>
      <c r="O3128">
        <v>2736.06348395542</v>
      </c>
      <c r="P3128">
        <v>2736.17828885674</v>
      </c>
      <c r="Q3128">
        <v>2733.85909629869</v>
      </c>
      <c r="R3128">
        <v>2737.10401264043</v>
      </c>
      <c r="S3128">
        <v>2737.1871662682602</v>
      </c>
      <c r="T3128">
        <v>2737.2896794155599</v>
      </c>
    </row>
    <row r="3129" spans="1:20" x14ac:dyDescent="0.25">
      <c r="A3129" s="2">
        <v>44439.083333333336</v>
      </c>
      <c r="B3129" s="1">
        <v>2721.4710033321899</v>
      </c>
      <c r="C3129" s="2">
        <v>44417.364583333336</v>
      </c>
      <c r="D3129">
        <v>2721.8069402395499</v>
      </c>
      <c r="E3129" s="1">
        <v>2721.8414997465602</v>
      </c>
      <c r="F3129">
        <v>2722.95639723566</v>
      </c>
      <c r="G3129">
        <v>2723.0620389114001</v>
      </c>
      <c r="H3129">
        <v>2723.1136741278601</v>
      </c>
      <c r="I3129">
        <v>2724.1644875174102</v>
      </c>
      <c r="J3129">
        <v>2724.1766762412103</v>
      </c>
      <c r="K3129">
        <v>2724.2001418572199</v>
      </c>
      <c r="L3129">
        <v>2732.9562185928398</v>
      </c>
      <c r="M3129">
        <v>2733.0385580508496</v>
      </c>
      <c r="N3129">
        <v>2733.04574556333</v>
      </c>
      <c r="O3129">
        <v>2736.0611514188899</v>
      </c>
      <c r="P3129">
        <v>2736.1788753230699</v>
      </c>
      <c r="Q3129">
        <v>2733.8596727684298</v>
      </c>
      <c r="R3129">
        <v>2737.1034295063</v>
      </c>
      <c r="S3129">
        <v>2737.1830843293401</v>
      </c>
      <c r="T3129">
        <v>2737.2873468790299</v>
      </c>
    </row>
    <row r="3130" spans="1:20" x14ac:dyDescent="0.25">
      <c r="A3130" s="2">
        <v>44439.09375</v>
      </c>
      <c r="B3130" s="1">
        <v>2721.4727527345899</v>
      </c>
      <c r="C3130" s="2">
        <v>44417.368055555555</v>
      </c>
      <c r="D3130">
        <v>2721.80733010637</v>
      </c>
      <c r="E3130" s="1">
        <v>2721.8432491489598</v>
      </c>
      <c r="F3130">
        <v>2722.95814663805</v>
      </c>
      <c r="G3130">
        <v>2723.0655377161902</v>
      </c>
      <c r="H3130">
        <v>2723.1154235302502</v>
      </c>
      <c r="I3130">
        <v>2724.1679863221998</v>
      </c>
      <c r="J3130">
        <v>2724.17725604315</v>
      </c>
      <c r="K3130">
        <v>2724.20189125961</v>
      </c>
      <c r="L3130">
        <v>2732.95505898897</v>
      </c>
      <c r="M3130">
        <v>2733.0403074532496</v>
      </c>
      <c r="N3130">
        <v>2733.04749496573</v>
      </c>
      <c r="O3130">
        <v>2736.06290082128</v>
      </c>
      <c r="P3130">
        <v>2736.17770572261</v>
      </c>
      <c r="Q3130">
        <v>2733.8620119693501</v>
      </c>
      <c r="R3130">
        <v>2737.10517890869</v>
      </c>
      <c r="S3130">
        <v>2737.1836741278598</v>
      </c>
      <c r="T3130">
        <v>2737.2890962814299</v>
      </c>
    </row>
    <row r="3131" spans="1:20" x14ac:dyDescent="0.25">
      <c r="A3131" s="2">
        <v>44439.104166666664</v>
      </c>
      <c r="B3131" s="1">
        <v>2721.4739190028499</v>
      </c>
      <c r="C3131" s="2">
        <v>44417.371527777781</v>
      </c>
      <c r="D3131">
        <v>2721.8077199731902</v>
      </c>
      <c r="E3131" s="1">
        <v>2721.8409166124302</v>
      </c>
      <c r="F3131">
        <v>2722.95581410152</v>
      </c>
      <c r="G3131">
        <v>2723.0649545820502</v>
      </c>
      <c r="H3131">
        <v>2723.1130909937301</v>
      </c>
      <c r="I3131">
        <v>2724.1656537856702</v>
      </c>
      <c r="J3131">
        <v>2724.17667290902</v>
      </c>
      <c r="K3131">
        <v>2724.20130812548</v>
      </c>
      <c r="L3131">
        <v>2732.95622525723</v>
      </c>
      <c r="M3131">
        <v>2733.0385647152398</v>
      </c>
      <c r="N3131">
        <v>2733.0486612339901</v>
      </c>
      <c r="O3131">
        <v>2736.0628974890901</v>
      </c>
      <c r="P3131">
        <v>2736.17712258848</v>
      </c>
      <c r="Q3131">
        <v>2733.8625884390899</v>
      </c>
      <c r="R3131">
        <v>2737.10459577456</v>
      </c>
      <c r="S3131">
        <v>2737.17725298802</v>
      </c>
      <c r="T3131">
        <v>2737.2885131472899</v>
      </c>
    </row>
    <row r="3132" spans="1:20" x14ac:dyDescent="0.25">
      <c r="A3132" s="2">
        <v>44439.114583333336</v>
      </c>
      <c r="B3132" s="1">
        <v>2721.47916721004</v>
      </c>
      <c r="C3132" s="2">
        <v>44417.375</v>
      </c>
      <c r="D3132">
        <v>2721.8081098400098</v>
      </c>
      <c r="E3132" s="1">
        <v>2721.8426660148298</v>
      </c>
      <c r="F3132">
        <v>2722.95756350392</v>
      </c>
      <c r="G3132">
        <v>2723.0632051796601</v>
      </c>
      <c r="H3132">
        <v>2723.1130909937301</v>
      </c>
      <c r="I3132">
        <v>2724.1656537856702</v>
      </c>
      <c r="J3132">
        <v>2724.17667290902</v>
      </c>
      <c r="K3132">
        <v>2724.20305752787</v>
      </c>
      <c r="L3132">
        <v>2732.95447585484</v>
      </c>
      <c r="M3132">
        <v>2733.0368153128497</v>
      </c>
      <c r="N3132">
        <v>2733.0469118316</v>
      </c>
      <c r="O3132">
        <v>2736.0628974890901</v>
      </c>
      <c r="P3132">
        <v>2736.17887199087</v>
      </c>
      <c r="Q3132">
        <v>2733.8637580395498</v>
      </c>
      <c r="R3132">
        <v>2737.1063451769601</v>
      </c>
      <c r="S3132">
        <v>2737.1737541832299</v>
      </c>
      <c r="T3132">
        <v>2737.2902625496899</v>
      </c>
    </row>
    <row r="3133" spans="1:20" x14ac:dyDescent="0.25">
      <c r="A3133" s="2">
        <v>44439.125</v>
      </c>
      <c r="B3133" s="1">
        <v>2721.47741780764</v>
      </c>
      <c r="C3133" s="2">
        <v>44417.378472222219</v>
      </c>
      <c r="D3133">
        <v>2721.8077199731902</v>
      </c>
      <c r="E3133" s="1">
        <v>2721.8409166124302</v>
      </c>
      <c r="F3133">
        <v>2722.95756350392</v>
      </c>
      <c r="G3133">
        <v>2723.0632051796601</v>
      </c>
      <c r="H3133">
        <v>2723.1165897985202</v>
      </c>
      <c r="I3133">
        <v>2724.1662435841999</v>
      </c>
      <c r="J3133">
        <v>2724.17667290902</v>
      </c>
      <c r="K3133">
        <v>2724.20130812548</v>
      </c>
      <c r="L3133">
        <v>2732.95622525723</v>
      </c>
      <c r="M3133">
        <v>2733.0397243191096</v>
      </c>
      <c r="N3133">
        <v>2733.0486612339901</v>
      </c>
      <c r="O3133">
        <v>2736.06406708955</v>
      </c>
      <c r="P3133">
        <v>2736.17887199087</v>
      </c>
      <c r="Q3133">
        <v>2733.8625884390899</v>
      </c>
      <c r="R3133">
        <v>2737.10459577456</v>
      </c>
      <c r="S3133">
        <v>2737.1755035856199</v>
      </c>
      <c r="T3133">
        <v>2737.2885131472899</v>
      </c>
    </row>
    <row r="3134" spans="1:20" x14ac:dyDescent="0.25">
      <c r="A3134" s="2">
        <v>44439.135416666664</v>
      </c>
      <c r="B3134" s="1">
        <v>2721.5559476481299</v>
      </c>
      <c r="C3134" s="2">
        <v>44417.381944444445</v>
      </c>
      <c r="D3134">
        <v>2721.80733010637</v>
      </c>
      <c r="E3134" s="1">
        <v>2721.84305254945</v>
      </c>
      <c r="F3134">
        <v>2722.9562006361498</v>
      </c>
      <c r="G3134">
        <v>2723.06534111668</v>
      </c>
      <c r="H3134">
        <v>2723.1152269307499</v>
      </c>
      <c r="I3134">
        <v>2724.16778972269</v>
      </c>
      <c r="J3134">
        <v>2724.1770594436402</v>
      </c>
      <c r="K3134">
        <v>2724.2016946601002</v>
      </c>
      <c r="L3134">
        <v>2732.9548623894598</v>
      </c>
      <c r="M3134">
        <v>2733.03895124987</v>
      </c>
      <c r="N3134">
        <v>2733.0472983662198</v>
      </c>
      <c r="O3134">
        <v>2736.0615346213199</v>
      </c>
      <c r="P3134">
        <v>2736.1775091231002</v>
      </c>
      <c r="Q3134">
        <v>2733.8653141746299</v>
      </c>
      <c r="R3134">
        <v>2737.1049823091898</v>
      </c>
      <c r="S3134">
        <v>2737.1805585255001</v>
      </c>
      <c r="T3134">
        <v>2737.2888996819202</v>
      </c>
    </row>
    <row r="3135" spans="1:20" x14ac:dyDescent="0.25">
      <c r="A3135" s="2">
        <v>44439.145833333336</v>
      </c>
      <c r="B3135" s="1">
        <v>2721.5648812630302</v>
      </c>
      <c r="C3135" s="2">
        <v>44417.385416666664</v>
      </c>
      <c r="D3135">
        <v>2721.8075233736799</v>
      </c>
      <c r="E3135" s="1">
        <v>2721.84265935044</v>
      </c>
      <c r="F3135">
        <v>2722.9558074371298</v>
      </c>
      <c r="G3135">
        <v>2723.06319851527</v>
      </c>
      <c r="H3135">
        <v>2723.11483373173</v>
      </c>
      <c r="I3135">
        <v>2724.16564712128</v>
      </c>
      <c r="J3135">
        <v>2724.1784156470203</v>
      </c>
      <c r="K3135">
        <v>2724.2013014610902</v>
      </c>
      <c r="L3135">
        <v>2732.9544691904498</v>
      </c>
      <c r="M3135">
        <v>2733.0385580508496</v>
      </c>
      <c r="N3135">
        <v>2733.04748496914</v>
      </c>
      <c r="O3135">
        <v>2736.0611414222999</v>
      </c>
      <c r="P3135">
        <v>2736.1771159240898</v>
      </c>
      <c r="Q3135">
        <v>2733.8660805794898</v>
      </c>
      <c r="R3135">
        <v>2737.1022499092501</v>
      </c>
      <c r="S3135">
        <v>2737.1772463236298</v>
      </c>
      <c r="T3135">
        <v>2737.2885064829002</v>
      </c>
    </row>
    <row r="3136" spans="1:20" x14ac:dyDescent="0.25">
      <c r="A3136" s="2">
        <v>44439.15625</v>
      </c>
      <c r="B3136" s="1">
        <v>2721.5625487265002</v>
      </c>
      <c r="C3136" s="2">
        <v>44417.388888888891</v>
      </c>
      <c r="D3136">
        <v>2721.8084963746301</v>
      </c>
      <c r="E3136" s="1">
        <v>2721.8426560182402</v>
      </c>
      <c r="F3136">
        <v>2722.9587231077899</v>
      </c>
      <c r="G3136">
        <v>2723.06611418593</v>
      </c>
      <c r="H3136">
        <v>2723.116</v>
      </c>
      <c r="I3136">
        <v>2724.16681338955</v>
      </c>
      <c r="J3136">
        <v>2724.1795819152903</v>
      </c>
      <c r="K3136">
        <v>2724.2024677293498</v>
      </c>
      <c r="L3136">
        <v>2732.9573848611099</v>
      </c>
      <c r="M3136">
        <v>2733.0397243191096</v>
      </c>
      <c r="N3136">
        <v>2733.04690183501</v>
      </c>
      <c r="O3136">
        <v>2736.06405709296</v>
      </c>
      <c r="P3136">
        <v>2736.1800315947498</v>
      </c>
      <c r="Q3136">
        <v>2733.8672468477498</v>
      </c>
      <c r="R3136">
        <v>2737.1051655799101</v>
      </c>
      <c r="S3136">
        <v>2737.1766631894998</v>
      </c>
      <c r="T3136">
        <v>2737.2914221535598</v>
      </c>
    </row>
    <row r="3137" spans="1:20" x14ac:dyDescent="0.25">
      <c r="A3137" s="2">
        <v>44439.166666666664</v>
      </c>
      <c r="B3137" s="1">
        <v>2721.5646879957098</v>
      </c>
      <c r="C3137" s="2">
        <v>44417.392361111109</v>
      </c>
      <c r="D3137">
        <v>2721.8094693755802</v>
      </c>
      <c r="E3137" s="1">
        <v>2721.8459648879202</v>
      </c>
      <c r="F3137">
        <v>2722.9573635722199</v>
      </c>
      <c r="G3137">
        <v>2723.0647546503501</v>
      </c>
      <c r="H3137">
        <v>2723.1163898668101</v>
      </c>
      <c r="I3137">
        <v>2724.1677930548899</v>
      </c>
      <c r="J3137">
        <v>2724.1782223797104</v>
      </c>
      <c r="K3137">
        <v>2724.2028575961699</v>
      </c>
      <c r="L3137">
        <v>2732.95777472793</v>
      </c>
      <c r="M3137">
        <v>2733.0401141859297</v>
      </c>
      <c r="N3137">
        <v>2733.0472917018301</v>
      </c>
      <c r="O3137">
        <v>2736.0644469597801</v>
      </c>
      <c r="P3137">
        <v>2736.1786720591699</v>
      </c>
      <c r="Q3137">
        <v>2733.86938611697</v>
      </c>
      <c r="R3137">
        <v>2737.1038060443402</v>
      </c>
      <c r="S3137">
        <v>2737.1758934524401</v>
      </c>
      <c r="T3137">
        <v>2737.2900626179899</v>
      </c>
    </row>
    <row r="3138" spans="1:20" x14ac:dyDescent="0.25">
      <c r="A3138" s="2">
        <v>44439.177083333336</v>
      </c>
      <c r="B3138" s="1">
        <v>2721.5643014610901</v>
      </c>
      <c r="C3138" s="2">
        <v>44417.395833333336</v>
      </c>
      <c r="D3138">
        <v>2721.8092761082698</v>
      </c>
      <c r="E3138" s="1">
        <v>2721.84265935044</v>
      </c>
      <c r="F3138">
        <v>2722.9569770375901</v>
      </c>
      <c r="G3138">
        <v>2723.0643681157298</v>
      </c>
      <c r="H3138">
        <v>2723.11658313413</v>
      </c>
      <c r="I3138">
        <v>2724.1685661241399</v>
      </c>
      <c r="J3138">
        <v>2724.1778358450902</v>
      </c>
      <c r="K3138">
        <v>2724.2013014610902</v>
      </c>
      <c r="L3138">
        <v>2732.9573881933002</v>
      </c>
      <c r="M3138">
        <v>2733.0385580508496</v>
      </c>
      <c r="N3138">
        <v>2733.0469051672098</v>
      </c>
      <c r="O3138">
        <v>2736.0628908246999</v>
      </c>
      <c r="P3138">
        <v>2736.1788653264798</v>
      </c>
      <c r="Q3138">
        <v>2733.8689995823402</v>
      </c>
      <c r="R3138">
        <v>2737.10341950971</v>
      </c>
      <c r="S3138">
        <v>2737.1772563202098</v>
      </c>
      <c r="T3138">
        <v>2737.2896760833601</v>
      </c>
    </row>
    <row r="3139" spans="1:20" x14ac:dyDescent="0.25">
      <c r="A3139" s="2">
        <v>44439.1875</v>
      </c>
      <c r="B3139" s="1">
        <v>2721.5672171317501</v>
      </c>
      <c r="C3139" s="2">
        <v>44417.399305555555</v>
      </c>
      <c r="D3139">
        <v>2721.8092761082698</v>
      </c>
      <c r="E3139" s="1">
        <v>2721.8455750211001</v>
      </c>
      <c r="F3139">
        <v>2722.9598927082502</v>
      </c>
      <c r="G3139">
        <v>2723.0655343839899</v>
      </c>
      <c r="H3139">
        <v>2723.116</v>
      </c>
      <c r="I3139">
        <v>2724.1685727885301</v>
      </c>
      <c r="J3139">
        <v>2724.1790021133502</v>
      </c>
      <c r="K3139">
        <v>2724.2024677293498</v>
      </c>
      <c r="L3139">
        <v>2732.9585544615602</v>
      </c>
      <c r="M3139">
        <v>2733.04089391957</v>
      </c>
      <c r="N3139">
        <v>2733.0480714354699</v>
      </c>
      <c r="O3139">
        <v>2736.06405709296</v>
      </c>
      <c r="P3139">
        <v>2736.1812011952002</v>
      </c>
      <c r="Q3139">
        <v>2733.8713354510701</v>
      </c>
      <c r="R3139">
        <v>2737.10458577798</v>
      </c>
      <c r="S3139">
        <v>2737.1766731860798</v>
      </c>
      <c r="T3139">
        <v>2737.2908423516301</v>
      </c>
    </row>
    <row r="3140" spans="1:20" x14ac:dyDescent="0.25">
      <c r="A3140" s="2">
        <v>44439.197916666664</v>
      </c>
      <c r="B3140" s="1">
        <v>2721.58529428984</v>
      </c>
      <c r="C3140" s="2">
        <v>44417.402777777781</v>
      </c>
      <c r="D3140">
        <v>2721.8092761082698</v>
      </c>
      <c r="E3140" s="1">
        <v>2721.8444087528301</v>
      </c>
      <c r="F3140">
        <v>2722.9587264399902</v>
      </c>
      <c r="G3140">
        <v>2723.0643681157298</v>
      </c>
      <c r="H3140">
        <v>2723.11658313413</v>
      </c>
      <c r="I3140">
        <v>2724.1674065202601</v>
      </c>
      <c r="J3140">
        <v>2724.1766762412103</v>
      </c>
      <c r="K3140">
        <v>2724.2013014610902</v>
      </c>
      <c r="L3140">
        <v>2732.9573881933002</v>
      </c>
      <c r="M3140">
        <v>2733.0403074532496</v>
      </c>
      <c r="N3140">
        <v>2733.0469051672098</v>
      </c>
      <c r="O3140">
        <v>2736.0628908246999</v>
      </c>
      <c r="P3140">
        <v>2736.1806147288798</v>
      </c>
      <c r="Q3140">
        <v>2733.8724983871298</v>
      </c>
      <c r="R3140">
        <v>2737.1069183145</v>
      </c>
      <c r="S3140">
        <v>2737.1772563202098</v>
      </c>
      <c r="T3140">
        <v>2737.2896760833601</v>
      </c>
    </row>
    <row r="3141" spans="1:20" x14ac:dyDescent="0.25">
      <c r="A3141" s="2">
        <v>44439.208333333336</v>
      </c>
      <c r="B3141" s="1">
        <v>2721.5992861768</v>
      </c>
      <c r="C3141" s="2">
        <v>44417.40625</v>
      </c>
      <c r="D3141">
        <v>2721.8098592423999</v>
      </c>
      <c r="E3141" s="1">
        <v>2721.8438256187001</v>
      </c>
      <c r="F3141">
        <v>2722.9581433058602</v>
      </c>
      <c r="G3141">
        <v>2723.0637849815998</v>
      </c>
      <c r="H3141">
        <v>2723.116</v>
      </c>
      <c r="I3141">
        <v>2724.1685727885301</v>
      </c>
      <c r="J3141">
        <v>2724.1760931070803</v>
      </c>
      <c r="K3141">
        <v>2724.2024677293498</v>
      </c>
      <c r="L3141">
        <v>2732.9568050591702</v>
      </c>
      <c r="M3141">
        <v>2733.0397243191096</v>
      </c>
      <c r="N3141">
        <v>2733.0498208378599</v>
      </c>
      <c r="O3141">
        <v>2736.0623076905699</v>
      </c>
      <c r="P3141">
        <v>2736.1800315947498</v>
      </c>
      <c r="Q3141">
        <v>2733.8730848534601</v>
      </c>
      <c r="R3141">
        <v>2737.10633518037</v>
      </c>
      <c r="S3141">
        <v>2737.1766731860798</v>
      </c>
      <c r="T3141">
        <v>2737.2879333453602</v>
      </c>
    </row>
    <row r="3142" spans="1:20" x14ac:dyDescent="0.25">
      <c r="A3142" s="2">
        <v>44439.21875</v>
      </c>
      <c r="B3142" s="1">
        <v>2721.5887930946301</v>
      </c>
      <c r="C3142" s="2">
        <v>44417.409722222219</v>
      </c>
      <c r="D3142">
        <v>2721.8088862414502</v>
      </c>
      <c r="E3142" s="1">
        <v>2721.8444087528301</v>
      </c>
      <c r="F3142">
        <v>2722.9569770375901</v>
      </c>
      <c r="G3142">
        <v>2723.0661175181199</v>
      </c>
      <c r="H3142">
        <v>2723.11658313413</v>
      </c>
      <c r="I3142">
        <v>2724.1691559226601</v>
      </c>
      <c r="J3142">
        <v>2724.1778358450902</v>
      </c>
      <c r="K3142">
        <v>2724.2030508634798</v>
      </c>
      <c r="L3142">
        <v>2732.9562185928398</v>
      </c>
      <c r="M3142">
        <v>2733.0385580508496</v>
      </c>
      <c r="N3142">
        <v>2733.0504039719999</v>
      </c>
      <c r="O3142">
        <v>2736.0628908246999</v>
      </c>
      <c r="P3142">
        <v>2736.1823641312699</v>
      </c>
      <c r="Q3142">
        <v>2733.8754173899902</v>
      </c>
      <c r="R3142">
        <v>2737.10341950971</v>
      </c>
      <c r="S3142">
        <v>2737.1760867197499</v>
      </c>
      <c r="T3142">
        <v>2737.2896760833601</v>
      </c>
    </row>
    <row r="3143" spans="1:20" x14ac:dyDescent="0.25">
      <c r="A3143" s="2">
        <v>44439.229166666664</v>
      </c>
      <c r="B3143" s="1">
        <v>2721.5806292167799</v>
      </c>
      <c r="C3143" s="2">
        <v>44417.413194444445</v>
      </c>
      <c r="D3143">
        <v>2721.8079132405001</v>
      </c>
      <c r="E3143" s="1">
        <v>2721.8449918869601</v>
      </c>
      <c r="F3143">
        <v>2722.9593095741202</v>
      </c>
      <c r="G3143">
        <v>2723.0667006522599</v>
      </c>
      <c r="H3143">
        <v>2723.11541686586</v>
      </c>
      <c r="I3143">
        <v>2724.1662402520001</v>
      </c>
      <c r="J3143">
        <v>2724.1784189792202</v>
      </c>
      <c r="K3143">
        <v>2724.2018845952198</v>
      </c>
      <c r="L3143">
        <v>2732.9568017269698</v>
      </c>
      <c r="M3143">
        <v>2733.0426399897697</v>
      </c>
      <c r="N3143">
        <v>2733.0492377037299</v>
      </c>
      <c r="O3143">
        <v>2736.0634739588299</v>
      </c>
      <c r="P3143">
        <v>2736.1811978630099</v>
      </c>
      <c r="Q3143">
        <v>2733.8730815212698</v>
      </c>
      <c r="R3143">
        <v>2737.10400264385</v>
      </c>
      <c r="S3143">
        <v>2737.1749204514899</v>
      </c>
      <c r="T3143">
        <v>2737.2902592174901</v>
      </c>
    </row>
    <row r="3144" spans="1:20" x14ac:dyDescent="0.25">
      <c r="A3144" s="2">
        <v>44439.239583333336</v>
      </c>
      <c r="B3144" s="1">
        <v>2721.5596397202298</v>
      </c>
      <c r="C3144" s="2">
        <v>44417.416666666664</v>
      </c>
      <c r="D3144">
        <v>2721.8069402395499</v>
      </c>
      <c r="E3144" s="1">
        <v>2721.8438256187001</v>
      </c>
      <c r="F3144">
        <v>2722.9598927082502</v>
      </c>
      <c r="G3144">
        <v>2723.0637849815998</v>
      </c>
      <c r="H3144">
        <v>2723.116</v>
      </c>
      <c r="I3144">
        <v>2724.1668233861301</v>
      </c>
      <c r="J3144">
        <v>2724.1790021133502</v>
      </c>
      <c r="K3144">
        <v>2724.2042171317498</v>
      </c>
      <c r="L3144">
        <v>2732.9568050591702</v>
      </c>
      <c r="M3144">
        <v>2733.0397243191096</v>
      </c>
      <c r="N3144">
        <v>2733.0480714354699</v>
      </c>
      <c r="O3144">
        <v>2736.06405709296</v>
      </c>
      <c r="P3144">
        <v>2736.1817809971399</v>
      </c>
      <c r="Q3144">
        <v>2733.8771634601899</v>
      </c>
      <c r="R3144">
        <v>2737.10458577798</v>
      </c>
      <c r="S3144">
        <v>2737.1755035856199</v>
      </c>
      <c r="T3144">
        <v>2737.2890929492301</v>
      </c>
    </row>
    <row r="3145" spans="1:20" x14ac:dyDescent="0.25">
      <c r="A3145" s="2">
        <v>44439.25</v>
      </c>
      <c r="B3145" s="1">
        <v>2721.54797703759</v>
      </c>
      <c r="C3145" s="2">
        <v>44417.420138888891</v>
      </c>
      <c r="D3145">
        <v>2721.80733010637</v>
      </c>
      <c r="E3145" s="1">
        <v>2721.84265935044</v>
      </c>
      <c r="F3145">
        <v>2722.9569770375901</v>
      </c>
      <c r="G3145">
        <v>2723.0626187133298</v>
      </c>
      <c r="H3145">
        <v>2723.11483373173</v>
      </c>
      <c r="I3145">
        <v>2724.1656571178701</v>
      </c>
      <c r="J3145">
        <v>2724.1795852474802</v>
      </c>
      <c r="K3145">
        <v>2724.2030508634798</v>
      </c>
      <c r="L3145">
        <v>2732.9573881933002</v>
      </c>
      <c r="M3145">
        <v>2733.0403074532496</v>
      </c>
      <c r="N3145">
        <v>2733.0486545695999</v>
      </c>
      <c r="O3145">
        <v>2736.0628908246999</v>
      </c>
      <c r="P3145">
        <v>2736.1788653264798</v>
      </c>
      <c r="Q3145">
        <v>2733.8765869904501</v>
      </c>
      <c r="R3145">
        <v>2737.10516891211</v>
      </c>
      <c r="S3145">
        <v>2737.1725879149599</v>
      </c>
      <c r="T3145">
        <v>2737.2914254857601</v>
      </c>
    </row>
    <row r="3146" spans="1:20" x14ac:dyDescent="0.25">
      <c r="A3146" s="2">
        <v>44439.260416666664</v>
      </c>
      <c r="B3146" s="1">
        <v>2721.5228956055298</v>
      </c>
      <c r="C3146" s="2">
        <v>44417.423611111109</v>
      </c>
      <c r="D3146">
        <v>2721.8077199731902</v>
      </c>
      <c r="E3146" s="1">
        <v>2721.84090994804</v>
      </c>
      <c r="F3146">
        <v>2722.9569770375901</v>
      </c>
      <c r="G3146">
        <v>2723.0626187133298</v>
      </c>
      <c r="H3146">
        <v>2723.1130843293399</v>
      </c>
      <c r="I3146">
        <v>2724.1656571178701</v>
      </c>
      <c r="J3146">
        <v>2724.1749268388203</v>
      </c>
      <c r="K3146">
        <v>2724.1995520586902</v>
      </c>
      <c r="L3146">
        <v>2732.9556387909101</v>
      </c>
      <c r="M3146">
        <v>2733.03680864846</v>
      </c>
      <c r="N3146">
        <v>2733.0469051672098</v>
      </c>
      <c r="O3146">
        <v>2736.0628908246999</v>
      </c>
      <c r="P3146">
        <v>2736.1771159240898</v>
      </c>
      <c r="Q3146">
        <v>2733.8765869904501</v>
      </c>
      <c r="R3146">
        <v>2737.10341950971</v>
      </c>
      <c r="S3146">
        <v>2737.1725879149599</v>
      </c>
      <c r="T3146">
        <v>2737.28792668097</v>
      </c>
    </row>
    <row r="3147" spans="1:20" x14ac:dyDescent="0.25">
      <c r="A3147" s="2">
        <v>44439.270833333336</v>
      </c>
      <c r="B3147" s="1">
        <v>2721.5328155501602</v>
      </c>
      <c r="C3147" s="2">
        <v>44417.427083333336</v>
      </c>
      <c r="D3147">
        <v>2721.8065537049201</v>
      </c>
      <c r="E3147" s="1">
        <v>2721.8432424845701</v>
      </c>
      <c r="F3147">
        <v>2722.9593095741202</v>
      </c>
      <c r="G3147">
        <v>2723.0632018474598</v>
      </c>
      <c r="H3147">
        <v>2723.11716626826</v>
      </c>
      <c r="I3147">
        <v>2724.1662402520001</v>
      </c>
      <c r="J3147">
        <v>2724.1766695768201</v>
      </c>
      <c r="K3147">
        <v>2724.2018845952198</v>
      </c>
      <c r="L3147">
        <v>2732.9579713274302</v>
      </c>
      <c r="M3147">
        <v>2733.0391411849796</v>
      </c>
      <c r="N3147">
        <v>2733.0474883013399</v>
      </c>
      <c r="O3147">
        <v>2736.0634739588299</v>
      </c>
      <c r="P3147">
        <v>2736.1806180610702</v>
      </c>
      <c r="Q3147">
        <v>2733.8777499265202</v>
      </c>
      <c r="R3147">
        <v>2737.10575204624</v>
      </c>
      <c r="S3147">
        <v>2737.1760900519498</v>
      </c>
      <c r="T3147">
        <v>2737.2902592174901</v>
      </c>
    </row>
    <row r="3148" spans="1:20" x14ac:dyDescent="0.25">
      <c r="A3148" s="2">
        <v>44439.28125</v>
      </c>
      <c r="B3148" s="1">
        <v>2721.5365076222702</v>
      </c>
      <c r="C3148" s="2">
        <v>44417.430555555555</v>
      </c>
      <c r="D3148">
        <v>2721.80499756984</v>
      </c>
      <c r="E3148" s="1">
        <v>2721.84343575188</v>
      </c>
      <c r="F3148">
        <v>2722.9595028414301</v>
      </c>
      <c r="G3148">
        <v>2723.0633951147802</v>
      </c>
      <c r="H3148">
        <v>2723.1167797336302</v>
      </c>
      <c r="I3148">
        <v>2724.1675931231898</v>
      </c>
      <c r="J3148">
        <v>2724.17511344174</v>
      </c>
      <c r="K3148">
        <v>2724.2014980606</v>
      </c>
      <c r="L3148">
        <v>2732.9564151923501</v>
      </c>
      <c r="M3148">
        <v>2733.0405040527498</v>
      </c>
      <c r="N3148">
        <v>2733.0494309710498</v>
      </c>
      <c r="O3148">
        <v>2736.0630874242102</v>
      </c>
      <c r="P3148">
        <v>2736.17906192599</v>
      </c>
      <c r="Q3148">
        <v>2733.8779431938301</v>
      </c>
      <c r="R3148">
        <v>2737.1024465087598</v>
      </c>
      <c r="S3148">
        <v>2737.1727845144701</v>
      </c>
      <c r="T3148">
        <v>2737.29045248481</v>
      </c>
    </row>
    <row r="3149" spans="1:20" x14ac:dyDescent="0.25">
      <c r="A3149" s="2">
        <v>44439.291666666664</v>
      </c>
      <c r="B3149" s="1">
        <v>2721.5339784862299</v>
      </c>
      <c r="C3149" s="2">
        <v>44417.434027777781</v>
      </c>
      <c r="D3149">
        <v>2721.8034414347599</v>
      </c>
      <c r="E3149" s="1">
        <v>2721.8438256187001</v>
      </c>
      <c r="F3149">
        <v>2722.9569737053998</v>
      </c>
      <c r="G3149">
        <v>2723.06436478353</v>
      </c>
      <c r="H3149">
        <v>2723.1148303995401</v>
      </c>
      <c r="I3149">
        <v>2724.1674031880698</v>
      </c>
      <c r="J3149">
        <v>2724.1778325128903</v>
      </c>
      <c r="K3149">
        <v>2724.2024677293498</v>
      </c>
      <c r="L3149">
        <v>2732.9573848611099</v>
      </c>
      <c r="M3149">
        <v>2733.0414737215096</v>
      </c>
      <c r="N3149">
        <v>2733.0498208378599</v>
      </c>
      <c r="O3149">
        <v>2736.0652266934198</v>
      </c>
      <c r="P3149">
        <v>2736.1782821923498</v>
      </c>
      <c r="Q3149">
        <v>2733.8800824630398</v>
      </c>
      <c r="R3149">
        <v>2737.1051655799101</v>
      </c>
      <c r="S3149">
        <v>2737.1737541832299</v>
      </c>
      <c r="T3149">
        <v>2737.2914221535598</v>
      </c>
    </row>
    <row r="3150" spans="1:20" x14ac:dyDescent="0.25">
      <c r="A3150" s="2">
        <v>44439.302083333336</v>
      </c>
      <c r="B3150" s="1">
        <v>2721.5330088174801</v>
      </c>
      <c r="C3150" s="2">
        <v>44417.4375</v>
      </c>
      <c r="D3150">
        <v>2721.80441443571</v>
      </c>
      <c r="E3150" s="1">
        <v>2721.8446053523398</v>
      </c>
      <c r="F3150">
        <v>2722.9577534390401</v>
      </c>
      <c r="G3150">
        <v>2723.0651445171702</v>
      </c>
      <c r="H3150">
        <v>2723.1150303312402</v>
      </c>
      <c r="I3150">
        <v>2724.1675931231898</v>
      </c>
      <c r="J3150">
        <v>2724.1786122465301</v>
      </c>
      <c r="K3150">
        <v>2724.20324746299</v>
      </c>
      <c r="L3150">
        <v>2732.9575747962199</v>
      </c>
      <c r="M3150">
        <v>2733.0405040527498</v>
      </c>
      <c r="N3150">
        <v>2733.0476815686502</v>
      </c>
      <c r="O3150">
        <v>2736.0630874242102</v>
      </c>
      <c r="P3150">
        <v>2736.17731252359</v>
      </c>
      <c r="Q3150">
        <v>2733.8779431938301</v>
      </c>
      <c r="R3150">
        <v>2737.1065351120701</v>
      </c>
      <c r="S3150">
        <v>2737.17569352074</v>
      </c>
      <c r="T3150">
        <v>2737.29045248481</v>
      </c>
    </row>
    <row r="3151" spans="1:20" x14ac:dyDescent="0.25">
      <c r="A3151" s="2">
        <v>44439.3125</v>
      </c>
      <c r="B3151" s="1">
        <v>2721.53106947996</v>
      </c>
      <c r="C3151" s="2">
        <v>44417.440972222219</v>
      </c>
      <c r="D3151">
        <v>2721.80558070397</v>
      </c>
      <c r="E3151" s="1">
        <v>2721.8426660148298</v>
      </c>
      <c r="F3151">
        <v>2722.95581410152</v>
      </c>
      <c r="G3151">
        <v>2723.0649545820502</v>
      </c>
      <c r="H3151">
        <v>2723.1148403961201</v>
      </c>
      <c r="I3151">
        <v>2724.1639043832802</v>
      </c>
      <c r="J3151">
        <v>2724.1778425094803</v>
      </c>
      <c r="K3151">
        <v>2724.20130812548</v>
      </c>
      <c r="L3151">
        <v>2732.95622525723</v>
      </c>
      <c r="M3151">
        <v>2733.0397243191096</v>
      </c>
      <c r="N3151">
        <v>2733.0486612339901</v>
      </c>
      <c r="O3151">
        <v>2736.06406708955</v>
      </c>
      <c r="P3151">
        <v>2736.17887199087</v>
      </c>
      <c r="Q3151">
        <v>2733.87600385632</v>
      </c>
      <c r="R3151">
        <v>2737.1022565736398</v>
      </c>
      <c r="S3151">
        <v>2737.1737541832299</v>
      </c>
      <c r="T3151">
        <v>2737.2902625496899</v>
      </c>
    </row>
    <row r="3152" spans="1:20" x14ac:dyDescent="0.25">
      <c r="A3152" s="2">
        <v>44439.322916666664</v>
      </c>
      <c r="B3152" s="1">
        <v>2721.5221192040899</v>
      </c>
      <c r="C3152" s="2">
        <v>44417.444444444445</v>
      </c>
      <c r="D3152">
        <v>2721.80674697223</v>
      </c>
      <c r="E3152" s="1">
        <v>2721.84305254945</v>
      </c>
      <c r="F3152">
        <v>2722.9562006361498</v>
      </c>
      <c r="G3152">
        <v>2723.06534111668</v>
      </c>
      <c r="H3152">
        <v>2723.11697633314</v>
      </c>
      <c r="I3152">
        <v>2724.16778972269</v>
      </c>
      <c r="J3152">
        <v>2724.1770594436402</v>
      </c>
      <c r="K3152">
        <v>2724.2016946601002</v>
      </c>
      <c r="L3152">
        <v>2732.9566117918598</v>
      </c>
      <c r="M3152">
        <v>2733.0418602561299</v>
      </c>
      <c r="N3152">
        <v>2733.0490477686199</v>
      </c>
      <c r="O3152">
        <v>2736.0644536241698</v>
      </c>
      <c r="P3152">
        <v>2736.1810079278898</v>
      </c>
      <c r="Q3152">
        <v>2733.8728915861502</v>
      </c>
      <c r="R3152">
        <v>2737.1049823091898</v>
      </c>
      <c r="S3152">
        <v>2737.1741407178502</v>
      </c>
      <c r="T3152">
        <v>2737.2906490843102</v>
      </c>
    </row>
    <row r="3153" spans="1:20" x14ac:dyDescent="0.25">
      <c r="A3153" s="2">
        <v>44439.333333333336</v>
      </c>
      <c r="B3153" s="1">
        <v>2721.5158946637598</v>
      </c>
      <c r="C3153" s="2">
        <v>44417.447916666664</v>
      </c>
      <c r="D3153">
        <v>2721.8065503727298</v>
      </c>
      <c r="E3153" s="1">
        <v>2721.8438256187001</v>
      </c>
      <c r="F3153">
        <v>2722.9569737053998</v>
      </c>
      <c r="G3153">
        <v>2723.06611418593</v>
      </c>
      <c r="H3153">
        <v>2723.11774940239</v>
      </c>
      <c r="I3153">
        <v>2724.16681338955</v>
      </c>
      <c r="J3153">
        <v>2724.1778325128903</v>
      </c>
      <c r="K3153">
        <v>2724.2024677293498</v>
      </c>
      <c r="L3153">
        <v>2732.9573848611099</v>
      </c>
      <c r="M3153">
        <v>2733.0426333253799</v>
      </c>
      <c r="N3153">
        <v>2733.0498208378599</v>
      </c>
      <c r="O3153">
        <v>2736.0652266934198</v>
      </c>
      <c r="P3153">
        <v>2736.1800315947498</v>
      </c>
      <c r="Q3153">
        <v>2733.8730848534601</v>
      </c>
      <c r="R3153">
        <v>2737.1057553784399</v>
      </c>
      <c r="S3153">
        <v>2737.1749137871002</v>
      </c>
      <c r="T3153">
        <v>2737.2914221535598</v>
      </c>
    </row>
    <row r="3154" spans="1:20" x14ac:dyDescent="0.25">
      <c r="A3154" s="2">
        <v>44439.34375</v>
      </c>
      <c r="B3154" s="1">
        <v>2721.51375872674</v>
      </c>
      <c r="C3154" s="2">
        <v>44417.451388888891</v>
      </c>
      <c r="D3154">
        <v>2721.8061605059102</v>
      </c>
      <c r="E3154" s="1">
        <v>2721.8451884864699</v>
      </c>
      <c r="F3154">
        <v>2722.95658717077</v>
      </c>
      <c r="G3154">
        <v>2723.0639782489102</v>
      </c>
      <c r="H3154">
        <v>2723.1173628677702</v>
      </c>
      <c r="I3154">
        <v>2724.1664268549198</v>
      </c>
      <c r="J3154">
        <v>2724.1786155787204</v>
      </c>
      <c r="K3154">
        <v>2724.20383059712</v>
      </c>
      <c r="L3154">
        <v>2732.9569983264801</v>
      </c>
      <c r="M3154">
        <v>2733.0404973883597</v>
      </c>
      <c r="N3154">
        <v>2733.0476849008401</v>
      </c>
      <c r="O3154">
        <v>2736.0630907564</v>
      </c>
      <c r="P3154">
        <v>2736.17964506012</v>
      </c>
      <c r="Q3154">
        <v>2733.8703591179201</v>
      </c>
      <c r="R3154">
        <v>2737.1030296428899</v>
      </c>
      <c r="S3154">
        <v>2737.17627665487</v>
      </c>
      <c r="T3154">
        <v>2737.29103561894</v>
      </c>
    </row>
    <row r="3155" spans="1:20" x14ac:dyDescent="0.25">
      <c r="A3155" s="2">
        <v>44439.354166666664</v>
      </c>
      <c r="B3155" s="1">
        <v>2721.51473505988</v>
      </c>
      <c r="C3155" s="2">
        <v>44417.454861111109</v>
      </c>
      <c r="D3155">
        <v>2721.80577063909</v>
      </c>
      <c r="E3155" s="1">
        <v>2721.8426660148298</v>
      </c>
      <c r="F3155">
        <v>2722.9593129063201</v>
      </c>
      <c r="G3155">
        <v>2723.0632051796601</v>
      </c>
      <c r="H3155">
        <v>2723.1148403961201</v>
      </c>
      <c r="I3155">
        <v>2724.1656537856702</v>
      </c>
      <c r="J3155">
        <v>2724.17667290902</v>
      </c>
      <c r="K3155">
        <v>2724.20305752787</v>
      </c>
      <c r="L3155">
        <v>2732.95447585484</v>
      </c>
      <c r="M3155">
        <v>2733.0397243191096</v>
      </c>
      <c r="N3155">
        <v>2733.0486612339901</v>
      </c>
      <c r="O3155">
        <v>2736.06231768715</v>
      </c>
      <c r="P3155">
        <v>2736.17887199087</v>
      </c>
      <c r="Q3155">
        <v>2733.8643378414799</v>
      </c>
      <c r="R3155">
        <v>2737.1022565736398</v>
      </c>
      <c r="S3155">
        <v>2737.1737541832299</v>
      </c>
      <c r="T3155">
        <v>2737.2902625496899</v>
      </c>
    </row>
    <row r="3156" spans="1:20" x14ac:dyDescent="0.25">
      <c r="A3156" s="2">
        <v>44439.364583333336</v>
      </c>
      <c r="B3156" s="1">
        <v>2721.5094868526999</v>
      </c>
      <c r="C3156" s="2">
        <v>44417.458333333336</v>
      </c>
      <c r="D3156">
        <v>2721.80577063909</v>
      </c>
      <c r="E3156" s="1">
        <v>2721.8426660148298</v>
      </c>
      <c r="F3156">
        <v>2722.95756350392</v>
      </c>
      <c r="G3156">
        <v>2723.0632051796601</v>
      </c>
      <c r="H3156">
        <v>2723.1148403961201</v>
      </c>
      <c r="I3156">
        <v>2724.1656537856702</v>
      </c>
      <c r="J3156">
        <v>2724.17667290902</v>
      </c>
      <c r="K3156">
        <v>2724.20305752787</v>
      </c>
      <c r="L3156">
        <v>2732.95447585484</v>
      </c>
      <c r="M3156">
        <v>2733.0414737215096</v>
      </c>
      <c r="N3156">
        <v>2733.0486612339901</v>
      </c>
      <c r="O3156">
        <v>2736.06231768715</v>
      </c>
      <c r="P3156">
        <v>2736.18062139327</v>
      </c>
      <c r="Q3156">
        <v>2733.84684381753</v>
      </c>
      <c r="R3156">
        <v>2737.10459577456</v>
      </c>
      <c r="S3156">
        <v>2737.1725945793501</v>
      </c>
      <c r="T3156">
        <v>2737.2885131472899</v>
      </c>
    </row>
    <row r="3157" spans="1:20" x14ac:dyDescent="0.25">
      <c r="A3157" s="2">
        <v>44439.375</v>
      </c>
      <c r="B3157" s="1">
        <v>2721.5024892431102</v>
      </c>
      <c r="C3157" s="2">
        <v>44417.461805555555</v>
      </c>
      <c r="D3157">
        <v>2721.8061605059102</v>
      </c>
      <c r="E3157" s="1">
        <v>2721.8426660148298</v>
      </c>
      <c r="F3157">
        <v>2722.95581410152</v>
      </c>
      <c r="G3157">
        <v>2723.0649545820502</v>
      </c>
      <c r="H3157">
        <v>2723.1165897985202</v>
      </c>
      <c r="I3157">
        <v>2724.1656537856702</v>
      </c>
      <c r="J3157">
        <v>2724.17667290902</v>
      </c>
      <c r="K3157">
        <v>2724.20305752787</v>
      </c>
      <c r="L3157">
        <v>2732.95447585484</v>
      </c>
      <c r="M3157">
        <v>2733.0414737215096</v>
      </c>
      <c r="N3157">
        <v>2733.0469118316</v>
      </c>
      <c r="O3157">
        <v>2736.06231768715</v>
      </c>
      <c r="P3157">
        <v>2736.1817909937299</v>
      </c>
      <c r="Q3157">
        <v>2733.8211925801202</v>
      </c>
      <c r="R3157">
        <v>2737.1063451769601</v>
      </c>
      <c r="S3157">
        <v>2737.17084517696</v>
      </c>
      <c r="T3157">
        <v>2737.2902625496899</v>
      </c>
    </row>
    <row r="3158" spans="1:20" x14ac:dyDescent="0.25">
      <c r="A3158" s="2">
        <v>44439.385416666664</v>
      </c>
      <c r="B3158" s="1">
        <v>2721.5071543161698</v>
      </c>
      <c r="C3158" s="2">
        <v>44417.465277777781</v>
      </c>
      <c r="D3158">
        <v>2721.8065503727298</v>
      </c>
      <c r="E3158" s="1">
        <v>2721.8438322830898</v>
      </c>
      <c r="F3158">
        <v>2722.95698036979</v>
      </c>
      <c r="G3158">
        <v>2723.0643714479202</v>
      </c>
      <c r="H3158">
        <v>2723.1160066643902</v>
      </c>
      <c r="I3158">
        <v>2724.1633212491502</v>
      </c>
      <c r="J3158">
        <v>2724.1772593753403</v>
      </c>
      <c r="K3158">
        <v>2724.20247439374</v>
      </c>
      <c r="L3158">
        <v>2732.95389272071</v>
      </c>
      <c r="M3158">
        <v>2733.0408905873796</v>
      </c>
      <c r="N3158">
        <v>2733.04807809986</v>
      </c>
      <c r="O3158">
        <v>2736.06173455302</v>
      </c>
      <c r="P3158">
        <v>2736.1765394543399</v>
      </c>
      <c r="Q3158">
        <v>2733.8066142268199</v>
      </c>
      <c r="R3158">
        <v>2737.10401264043</v>
      </c>
      <c r="S3158">
        <v>2737.1731710490999</v>
      </c>
      <c r="T3158">
        <v>2737.29142881795</v>
      </c>
    </row>
    <row r="3159" spans="1:20" x14ac:dyDescent="0.25">
      <c r="A3159" s="2">
        <v>44439.395833333336</v>
      </c>
      <c r="B3159" s="1">
        <v>2721.51473505988</v>
      </c>
      <c r="C3159" s="2">
        <v>44417.46875</v>
      </c>
      <c r="D3159">
        <v>2721.8079132405001</v>
      </c>
      <c r="E3159" s="1">
        <v>2721.8426660148298</v>
      </c>
      <c r="F3159">
        <v>2722.95581410152</v>
      </c>
      <c r="G3159">
        <v>2723.0649545820502</v>
      </c>
      <c r="H3159">
        <v>2723.1130909937301</v>
      </c>
      <c r="I3159">
        <v>2724.1639043832802</v>
      </c>
      <c r="J3159">
        <v>2724.1749235066204</v>
      </c>
      <c r="K3159">
        <v>2724.1995587230799</v>
      </c>
      <c r="L3159">
        <v>2732.95447585484</v>
      </c>
      <c r="M3159">
        <v>2733.0397243191096</v>
      </c>
      <c r="N3159">
        <v>2733.0486612339901</v>
      </c>
      <c r="O3159">
        <v>2736.0605682847599</v>
      </c>
      <c r="P3159">
        <v>2736.1800415913299</v>
      </c>
      <c r="Q3159">
        <v>2733.8095265652901</v>
      </c>
      <c r="R3159">
        <v>2737.10284637217</v>
      </c>
      <c r="S3159">
        <v>2737.1720047808299</v>
      </c>
      <c r="T3159">
        <v>2737.2902625496899</v>
      </c>
    </row>
    <row r="3160" spans="1:20" x14ac:dyDescent="0.25">
      <c r="A3160" s="2">
        <v>44439.40625</v>
      </c>
      <c r="B3160" s="1">
        <v>2721.5421490284698</v>
      </c>
      <c r="C3160" s="2">
        <v>44417.472222222219</v>
      </c>
      <c r="D3160">
        <v>2721.8079132405001</v>
      </c>
      <c r="E3160" s="1">
        <v>2721.8432491489598</v>
      </c>
      <c r="F3160">
        <v>2722.95639723566</v>
      </c>
      <c r="G3160">
        <v>2723.0655377161902</v>
      </c>
      <c r="H3160">
        <v>2723.1154235302502</v>
      </c>
      <c r="I3160">
        <v>2724.1662369198002</v>
      </c>
      <c r="J3160">
        <v>2724.1766762412103</v>
      </c>
      <c r="K3160">
        <v>2724.20189125961</v>
      </c>
      <c r="L3160">
        <v>2732.9562185928398</v>
      </c>
      <c r="M3160">
        <v>2733.0420568556397</v>
      </c>
      <c r="N3160">
        <v>2733.04749496573</v>
      </c>
      <c r="O3160">
        <v>2736.0611514188899</v>
      </c>
      <c r="P3160">
        <v>2736.179455125</v>
      </c>
      <c r="Q3160">
        <v>2733.7996132850399</v>
      </c>
      <c r="R3160">
        <v>2737.1034295063</v>
      </c>
      <c r="S3160">
        <v>2737.17142831109</v>
      </c>
      <c r="T3160">
        <v>2737.2890962814299</v>
      </c>
    </row>
    <row r="3161" spans="1:20" x14ac:dyDescent="0.25">
      <c r="A3161" s="2">
        <v>44439.416666666664</v>
      </c>
      <c r="B3161" s="1">
        <v>2721.55089604045</v>
      </c>
      <c r="C3161" s="2">
        <v>44417.475694444445</v>
      </c>
      <c r="D3161">
        <v>2721.8079132405001</v>
      </c>
      <c r="E3161" s="1">
        <v>2721.8432491489598</v>
      </c>
      <c r="F3161">
        <v>2722.95814663805</v>
      </c>
      <c r="G3161">
        <v>2723.0637883137902</v>
      </c>
      <c r="H3161">
        <v>2723.11658313413</v>
      </c>
      <c r="I3161">
        <v>2724.1662369198002</v>
      </c>
      <c r="J3161">
        <v>2724.1766762412103</v>
      </c>
      <c r="K3161">
        <v>2724.20189125961</v>
      </c>
      <c r="L3161">
        <v>2732.9562185928398</v>
      </c>
      <c r="M3161">
        <v>2733.0420568556397</v>
      </c>
      <c r="N3161">
        <v>2733.04749496573</v>
      </c>
      <c r="O3161">
        <v>2736.0611514188899</v>
      </c>
      <c r="P3161">
        <v>2736.1806247254599</v>
      </c>
      <c r="Q3161">
        <v>2733.81127929988</v>
      </c>
      <c r="R3161">
        <v>2737.10517890869</v>
      </c>
      <c r="S3161">
        <v>2737.1743373173599</v>
      </c>
      <c r="T3161">
        <v>2737.29084568382</v>
      </c>
    </row>
    <row r="3162" spans="1:20" x14ac:dyDescent="0.25">
      <c r="A3162" s="2">
        <v>44439.427083333336</v>
      </c>
      <c r="B3162" s="1">
        <v>2721.55031290632</v>
      </c>
      <c r="C3162" s="2">
        <v>44417.479166666664</v>
      </c>
      <c r="D3162">
        <v>2721.8063571054199</v>
      </c>
      <c r="E3162" s="1">
        <v>2721.8426660148298</v>
      </c>
      <c r="F3162">
        <v>2722.95406469913</v>
      </c>
      <c r="G3162">
        <v>2723.0632051796601</v>
      </c>
      <c r="H3162">
        <v>2723.1142505975999</v>
      </c>
      <c r="I3162">
        <v>2724.1656537856702</v>
      </c>
      <c r="J3162">
        <v>2724.1731741042304</v>
      </c>
      <c r="K3162">
        <v>2724.2024677293498</v>
      </c>
      <c r="L3162">
        <v>2732.9527264524399</v>
      </c>
      <c r="M3162">
        <v>2733.0397243191096</v>
      </c>
      <c r="N3162">
        <v>2733.0451624292</v>
      </c>
      <c r="O3162">
        <v>2736.0588188823599</v>
      </c>
      <c r="P3162">
        <v>2736.1782921889398</v>
      </c>
      <c r="Q3162">
        <v>2733.8118557696198</v>
      </c>
      <c r="R3162">
        <v>2737.10459577456</v>
      </c>
      <c r="S3162">
        <v>2737.1737541832299</v>
      </c>
      <c r="T3162">
        <v>2737.2885131472899</v>
      </c>
    </row>
    <row r="3163" spans="1:20" x14ac:dyDescent="0.25">
      <c r="A3163" s="2">
        <v>44439.4375</v>
      </c>
      <c r="B3163" s="1">
        <v>2721.5532252447802</v>
      </c>
      <c r="C3163" s="2">
        <v>44417.482638888891</v>
      </c>
      <c r="D3163">
        <v>2721.8057739712799</v>
      </c>
      <c r="E3163" s="1">
        <v>2721.8414997465602</v>
      </c>
      <c r="F3163">
        <v>2722.95639723566</v>
      </c>
      <c r="G3163">
        <v>2723.0602895090001</v>
      </c>
      <c r="H3163">
        <v>2723.11833253652</v>
      </c>
      <c r="I3163">
        <v>2724.1662369198002</v>
      </c>
      <c r="J3163">
        <v>2724.1749268388203</v>
      </c>
      <c r="K3163">
        <v>2724.2030508634798</v>
      </c>
      <c r="L3163">
        <v>2732.95330958657</v>
      </c>
      <c r="M3163">
        <v>2733.0385580508496</v>
      </c>
      <c r="N3163">
        <v>2733.04574556333</v>
      </c>
      <c r="O3163">
        <v>2736.0594020164899</v>
      </c>
      <c r="P3163">
        <v>2736.17770572261</v>
      </c>
      <c r="Q3163">
        <v>2733.8089400989602</v>
      </c>
      <c r="R3163">
        <v>2737.1034295063</v>
      </c>
      <c r="S3163">
        <v>2737.1725879149599</v>
      </c>
      <c r="T3163">
        <v>2737.2873468790299</v>
      </c>
    </row>
    <row r="3164" spans="1:20" x14ac:dyDescent="0.25">
      <c r="A3164" s="2">
        <v>44439.447916666664</v>
      </c>
      <c r="B3164" s="1">
        <v>2721.5573071836998</v>
      </c>
      <c r="C3164" s="2">
        <v>44417.486111111109</v>
      </c>
      <c r="D3164">
        <v>2721.8051908371499</v>
      </c>
      <c r="E3164" s="1">
        <v>2721.8420828806902</v>
      </c>
      <c r="F3164">
        <v>2722.95523096739</v>
      </c>
      <c r="G3164">
        <v>2723.0608726431301</v>
      </c>
      <c r="H3164">
        <v>2723.11891567065</v>
      </c>
      <c r="I3164">
        <v>2724.1668200539398</v>
      </c>
      <c r="J3164">
        <v>2724.1743403724904</v>
      </c>
      <c r="K3164">
        <v>2724.2007249913499</v>
      </c>
      <c r="L3164">
        <v>2732.9533029221798</v>
      </c>
      <c r="M3164">
        <v>2733.0391411849796</v>
      </c>
      <c r="N3164">
        <v>2733.04807809986</v>
      </c>
      <c r="O3164">
        <v>2736.05881555017</v>
      </c>
      <c r="P3164">
        <v>2736.1794584571999</v>
      </c>
      <c r="Q3164">
        <v>2733.7885304043398</v>
      </c>
      <c r="R3164">
        <v>2737.10401264043</v>
      </c>
      <c r="S3164">
        <v>2737.1714216466999</v>
      </c>
      <c r="T3164">
        <v>2737.2879300131599</v>
      </c>
    </row>
    <row r="3165" spans="1:20" x14ac:dyDescent="0.25">
      <c r="A3165" s="2">
        <v>44439.458333333336</v>
      </c>
      <c r="B3165" s="1">
        <v>2721.57071926873</v>
      </c>
      <c r="C3165" s="2">
        <v>44417.489583333336</v>
      </c>
      <c r="D3165">
        <v>2721.8051908371499</v>
      </c>
      <c r="E3165" s="1">
        <v>2721.8414997465602</v>
      </c>
      <c r="F3165">
        <v>2722.9528984308699</v>
      </c>
      <c r="G3165">
        <v>2723.0602895090001</v>
      </c>
      <c r="H3165">
        <v>2723.11658313413</v>
      </c>
      <c r="I3165">
        <v>2724.1644875174102</v>
      </c>
      <c r="J3165">
        <v>2724.1737572383604</v>
      </c>
      <c r="K3165">
        <v>2724.20189125961</v>
      </c>
      <c r="L3165">
        <v>2732.9498107817799</v>
      </c>
      <c r="M3165">
        <v>2733.0403074532496</v>
      </c>
      <c r="N3165">
        <v>2733.04574556333</v>
      </c>
      <c r="O3165">
        <v>2736.0553134131801</v>
      </c>
      <c r="P3165">
        <v>2736.17770572261</v>
      </c>
      <c r="Q3165">
        <v>2733.7751216515098</v>
      </c>
      <c r="R3165">
        <v>2737.10517890869</v>
      </c>
      <c r="S3165">
        <v>2737.1725879149599</v>
      </c>
      <c r="T3165">
        <v>2737.2838480742398</v>
      </c>
    </row>
    <row r="3166" spans="1:20" x14ac:dyDescent="0.25">
      <c r="A3166" s="2">
        <v>44439.46875</v>
      </c>
      <c r="B3166" s="1">
        <v>2721.5631385250199</v>
      </c>
      <c r="C3166" s="2">
        <v>44417.493055555555</v>
      </c>
      <c r="D3166">
        <v>2721.8051908371499</v>
      </c>
      <c r="E3166" s="1">
        <v>2721.8409166124302</v>
      </c>
      <c r="F3166">
        <v>2722.95581410152</v>
      </c>
      <c r="G3166">
        <v>2723.0632051796601</v>
      </c>
      <c r="H3166">
        <v>2723.1194988047901</v>
      </c>
      <c r="I3166">
        <v>2724.1656537856702</v>
      </c>
      <c r="J3166">
        <v>2724.1749235066204</v>
      </c>
      <c r="K3166">
        <v>2724.20130812548</v>
      </c>
      <c r="L3166">
        <v>2732.9509770500499</v>
      </c>
      <c r="M3166">
        <v>2733.0368153128497</v>
      </c>
      <c r="N3166">
        <v>2733.0486612339901</v>
      </c>
      <c r="O3166">
        <v>2736.0564796814401</v>
      </c>
      <c r="P3166">
        <v>2736.17712258848</v>
      </c>
      <c r="Q3166">
        <v>2733.7663713073298</v>
      </c>
      <c r="R3166">
        <v>2737.10459577456</v>
      </c>
      <c r="S3166">
        <v>2737.1737541832299</v>
      </c>
      <c r="T3166">
        <v>2737.2832649401098</v>
      </c>
    </row>
    <row r="3167" spans="1:20" x14ac:dyDescent="0.25">
      <c r="A3167" s="2">
        <v>44439.479166666664</v>
      </c>
      <c r="B3167" s="1">
        <v>2721.5588599865901</v>
      </c>
      <c r="C3167" s="2">
        <v>44417.496527777781</v>
      </c>
      <c r="D3167">
        <v>2721.8051908371499</v>
      </c>
      <c r="E3167" s="1">
        <v>2721.8407166807301</v>
      </c>
      <c r="F3167">
        <v>2722.9532849654902</v>
      </c>
      <c r="G3167">
        <v>2723.0606760436199</v>
      </c>
      <c r="H3167">
        <v>2723.1187190711498</v>
      </c>
      <c r="I3167">
        <v>2724.1631246496399</v>
      </c>
      <c r="J3167">
        <v>2724.1723943705902</v>
      </c>
      <c r="K3167">
        <v>2724.2005283918402</v>
      </c>
      <c r="L3167">
        <v>2732.9519467188002</v>
      </c>
      <c r="M3167">
        <v>2733.0377849816</v>
      </c>
      <c r="N3167">
        <v>2733.0461320979598</v>
      </c>
      <c r="O3167">
        <v>2736.0556999477999</v>
      </c>
      <c r="P3167">
        <v>2736.1763428548402</v>
      </c>
      <c r="Q3167">
        <v>2733.7591837626401</v>
      </c>
      <c r="R3167">
        <v>2737.1055654433198</v>
      </c>
      <c r="S3167">
        <v>2737.1718148457098</v>
      </c>
      <c r="T3167">
        <v>2737.2859840112601</v>
      </c>
    </row>
    <row r="3168" spans="1:20" x14ac:dyDescent="0.25">
      <c r="A3168" s="2">
        <v>44439.489583333336</v>
      </c>
      <c r="B3168" s="1">
        <v>2721.5578836534401</v>
      </c>
      <c r="C3168" s="2">
        <v>44417.5</v>
      </c>
      <c r="D3168">
        <v>2721.8051908371499</v>
      </c>
      <c r="E3168" s="1">
        <v>2721.8432391523702</v>
      </c>
      <c r="F3168">
        <v>2722.9540580347398</v>
      </c>
      <c r="G3168">
        <v>2723.06319851527</v>
      </c>
      <c r="H3168">
        <v>2723.1212415427899</v>
      </c>
      <c r="I3168">
        <v>2724.1644875174102</v>
      </c>
      <c r="J3168">
        <v>2724.1749168422302</v>
      </c>
      <c r="K3168">
        <v>2724.2030508634798</v>
      </c>
      <c r="L3168">
        <v>2732.9527197880502</v>
      </c>
      <c r="M3168">
        <v>2733.0385580508496</v>
      </c>
      <c r="N3168">
        <v>2733.04573556675</v>
      </c>
      <c r="O3168">
        <v>2736.0564730170499</v>
      </c>
      <c r="P3168">
        <v>2736.1806147288798</v>
      </c>
      <c r="Q3168">
        <v>2733.7529592223</v>
      </c>
      <c r="R3168">
        <v>2737.1063385125699</v>
      </c>
      <c r="S3168">
        <v>2737.1754969212302</v>
      </c>
      <c r="T3168">
        <v>2737.2850076781101</v>
      </c>
    </row>
    <row r="3169" spans="1:20" x14ac:dyDescent="0.25">
      <c r="A3169" s="2">
        <v>44439.5</v>
      </c>
      <c r="B3169" s="1">
        <v>2721.5699362029</v>
      </c>
      <c r="C3169" s="2">
        <v>44417.503472222219</v>
      </c>
      <c r="D3169">
        <v>2721.8051908371499</v>
      </c>
      <c r="E3169" s="1">
        <v>2721.8430458850598</v>
      </c>
      <c r="F3169">
        <v>2722.9556141698199</v>
      </c>
      <c r="G3169">
        <v>2723.0647546503501</v>
      </c>
      <c r="H3169">
        <v>2723.12279767787</v>
      </c>
      <c r="I3169">
        <v>2724.1672032563702</v>
      </c>
      <c r="J3169">
        <v>2724.1753133734401</v>
      </c>
      <c r="K3169">
        <v>2724.2028575961699</v>
      </c>
      <c r="L3169">
        <v>2732.9542759231399</v>
      </c>
      <c r="M3169">
        <v>2733.0383647835397</v>
      </c>
      <c r="N3169">
        <v>2733.0490411042301</v>
      </c>
      <c r="O3169">
        <v>2736.0568695482598</v>
      </c>
      <c r="P3169">
        <v>2736.1804214615599</v>
      </c>
      <c r="Q3169">
        <v>2733.7463481473401</v>
      </c>
      <c r="R3169">
        <v>2737.10789464765</v>
      </c>
      <c r="S3169">
        <v>2737.1939672783301</v>
      </c>
      <c r="T3169">
        <v>2737.2865638131998</v>
      </c>
    </row>
    <row r="3170" spans="1:20" x14ac:dyDescent="0.25">
      <c r="A3170" s="2">
        <v>44439.510416666664</v>
      </c>
      <c r="B3170" s="1">
        <v>2721.5777135461199</v>
      </c>
      <c r="C3170" s="2">
        <v>44417.506944444445</v>
      </c>
      <c r="D3170">
        <v>2721.8051908371499</v>
      </c>
      <c r="E3170" s="1">
        <v>2721.84032681391</v>
      </c>
      <c r="F3170">
        <v>2722.9563939034601</v>
      </c>
      <c r="G3170">
        <v>2723.0637849815998</v>
      </c>
      <c r="H3170">
        <v>2723.1206684052499</v>
      </c>
      <c r="I3170">
        <v>2724.1668233861301</v>
      </c>
      <c r="J3170">
        <v>2724.1755033085601</v>
      </c>
      <c r="K3170">
        <v>2724.2007183269602</v>
      </c>
      <c r="L3170">
        <v>2732.9521366539202</v>
      </c>
      <c r="M3170">
        <v>2733.0379749167196</v>
      </c>
      <c r="N3170">
        <v>2733.0480714354699</v>
      </c>
      <c r="O3170">
        <v>2736.05589987951</v>
      </c>
      <c r="P3170">
        <v>2736.1812011952002</v>
      </c>
      <c r="Q3170">
        <v>2733.7529558901101</v>
      </c>
      <c r="R3170">
        <v>2737.10633518037</v>
      </c>
      <c r="S3170">
        <v>2737.1900786067199</v>
      </c>
      <c r="T3170">
        <v>2737.28559414444</v>
      </c>
    </row>
    <row r="3171" spans="1:20" x14ac:dyDescent="0.25">
      <c r="A3171" s="2">
        <v>44439.520833333336</v>
      </c>
      <c r="B3171" s="1">
        <v>2721.5806258845901</v>
      </c>
      <c r="C3171" s="2">
        <v>44417.510416666664</v>
      </c>
      <c r="D3171">
        <v>2721.8057739712799</v>
      </c>
      <c r="E3171" s="1">
        <v>2721.84090994804</v>
      </c>
      <c r="F3171">
        <v>2722.9552276352001</v>
      </c>
      <c r="G3171">
        <v>2723.0643681157298</v>
      </c>
      <c r="H3171">
        <v>2723.1195021369799</v>
      </c>
      <c r="I3171">
        <v>2724.16215831308</v>
      </c>
      <c r="J3171">
        <v>2724.1766762412103</v>
      </c>
      <c r="K3171">
        <v>2724.2030508634798</v>
      </c>
      <c r="L3171">
        <v>2732.9509703856602</v>
      </c>
      <c r="M3171">
        <v>2733.0397276513099</v>
      </c>
      <c r="N3171">
        <v>2733.0451557648098</v>
      </c>
      <c r="O3171">
        <v>2736.05823241603</v>
      </c>
      <c r="P3171">
        <v>2736.1800349269402</v>
      </c>
      <c r="Q3171">
        <v>2733.7617062342802</v>
      </c>
      <c r="R3171">
        <v>2737.1069183145</v>
      </c>
      <c r="S3171">
        <v>2737.1906617408599</v>
      </c>
      <c r="T3171">
        <v>2737.28792668097</v>
      </c>
    </row>
    <row r="3172" spans="1:20" x14ac:dyDescent="0.25">
      <c r="A3172" s="2">
        <v>44439.53125</v>
      </c>
      <c r="B3172" s="1">
        <v>2721.5800460826499</v>
      </c>
      <c r="C3172" s="2">
        <v>44417.513888888891</v>
      </c>
      <c r="D3172">
        <v>2721.8063571054199</v>
      </c>
      <c r="E3172" s="1">
        <v>2721.84265935044</v>
      </c>
      <c r="F3172">
        <v>2722.9540580347398</v>
      </c>
      <c r="G3172">
        <v>2723.0626187133298</v>
      </c>
      <c r="H3172">
        <v>2723.1195021369799</v>
      </c>
      <c r="I3172">
        <v>2724.1656571178701</v>
      </c>
      <c r="J3172">
        <v>2724.1784256436104</v>
      </c>
      <c r="K3172">
        <v>2724.2030508634798</v>
      </c>
      <c r="L3172">
        <v>2732.9527197880502</v>
      </c>
      <c r="M3172">
        <v>2733.0403074532496</v>
      </c>
      <c r="N3172">
        <v>2733.0451557648098</v>
      </c>
      <c r="O3172">
        <v>2736.0570628155701</v>
      </c>
      <c r="P3172">
        <v>2736.1806147288798</v>
      </c>
      <c r="Q3172">
        <v>2733.7669544414698</v>
      </c>
      <c r="R3172">
        <v>2737.1086677169001</v>
      </c>
      <c r="S3172">
        <v>2737.1801653264802</v>
      </c>
      <c r="T3172">
        <v>2737.28792668097</v>
      </c>
    </row>
    <row r="3173" spans="1:20" x14ac:dyDescent="0.25">
      <c r="A3173" s="2">
        <v>44439.541666666664</v>
      </c>
      <c r="B3173" s="1">
        <v>2721.5654677293501</v>
      </c>
      <c r="C3173" s="2">
        <v>44417.517361111109</v>
      </c>
      <c r="D3173">
        <v>2721.8069402395499</v>
      </c>
      <c r="E3173" s="1">
        <v>2721.8420762163</v>
      </c>
      <c r="F3173">
        <v>2722.9552243029998</v>
      </c>
      <c r="G3173">
        <v>2723.0637849815998</v>
      </c>
      <c r="H3173">
        <v>2723.11774940239</v>
      </c>
      <c r="I3173">
        <v>2724.1639043832802</v>
      </c>
      <c r="J3173">
        <v>2724.1778425094803</v>
      </c>
      <c r="K3173">
        <v>2724.2024677293498</v>
      </c>
      <c r="L3173">
        <v>2732.9521366539202</v>
      </c>
      <c r="M3173">
        <v>2733.0414737215096</v>
      </c>
      <c r="N3173">
        <v>2733.0463220330698</v>
      </c>
      <c r="O3173">
        <v>2736.0564796814401</v>
      </c>
      <c r="P3173">
        <v>2736.1800315947498</v>
      </c>
      <c r="Q3173">
        <v>2733.7692903101902</v>
      </c>
      <c r="R3173">
        <v>2737.10633518037</v>
      </c>
      <c r="S3173">
        <v>2737.1848303995398</v>
      </c>
      <c r="T3173">
        <v>2737.28734354683</v>
      </c>
    </row>
    <row r="3174" spans="1:20" x14ac:dyDescent="0.25">
      <c r="A3174" s="2">
        <v>44439.552083333336</v>
      </c>
      <c r="B3174" s="1">
        <v>2721.5561409154402</v>
      </c>
      <c r="C3174" s="2">
        <v>44417.520833333336</v>
      </c>
      <c r="D3174">
        <v>2721.8075233736799</v>
      </c>
      <c r="E3174" s="1">
        <v>2721.8420762163</v>
      </c>
      <c r="F3174">
        <v>2722.9552243029998</v>
      </c>
      <c r="G3174">
        <v>2723.0620355791998</v>
      </c>
      <c r="H3174">
        <v>2723.11774940239</v>
      </c>
      <c r="I3174">
        <v>2724.16332458134</v>
      </c>
      <c r="J3174">
        <v>2724.1760931070803</v>
      </c>
      <c r="K3174">
        <v>2724.2007183269602</v>
      </c>
      <c r="L3174">
        <v>2732.9521366539202</v>
      </c>
      <c r="M3174">
        <v>2733.0379749167196</v>
      </c>
      <c r="N3174">
        <v>2733.0463220330698</v>
      </c>
      <c r="O3174">
        <v>2736.0547302790501</v>
      </c>
      <c r="P3174">
        <v>2736.1800315947498</v>
      </c>
      <c r="Q3174">
        <v>2733.7640421030001</v>
      </c>
      <c r="R3174">
        <v>2737.10458577798</v>
      </c>
      <c r="S3174">
        <v>2737.1766731860798</v>
      </c>
      <c r="T3174">
        <v>2737.28559414444</v>
      </c>
    </row>
    <row r="3175" spans="1:20" x14ac:dyDescent="0.25">
      <c r="A3175" s="2">
        <v>44439.5625</v>
      </c>
      <c r="B3175" s="1">
        <v>2721.5514758423801</v>
      </c>
      <c r="C3175" s="2">
        <v>44417.524305555555</v>
      </c>
      <c r="D3175">
        <v>2721.8071368390501</v>
      </c>
      <c r="E3175" s="1">
        <v>2721.8397503441702</v>
      </c>
      <c r="F3175">
        <v>2722.9540580347398</v>
      </c>
      <c r="G3175">
        <v>2723.0608693109398</v>
      </c>
      <c r="H3175">
        <v>2723.11658313413</v>
      </c>
      <c r="I3175">
        <v>2724.16390771547</v>
      </c>
      <c r="J3175">
        <v>2724.1749268388203</v>
      </c>
      <c r="K3175">
        <v>2724.1983824582298</v>
      </c>
      <c r="L3175">
        <v>2732.9509703856602</v>
      </c>
      <c r="M3175">
        <v>2733.0356390479997</v>
      </c>
      <c r="N3175">
        <v>2733.0416569600202</v>
      </c>
      <c r="O3175">
        <v>2736.0523944103202</v>
      </c>
      <c r="P3175">
        <v>2736.1759563202099</v>
      </c>
      <c r="Q3175">
        <v>2733.7477110151199</v>
      </c>
      <c r="R3175">
        <v>2737.10516891211</v>
      </c>
      <c r="S3175">
        <v>2737.1883325365202</v>
      </c>
      <c r="T3175">
        <v>2737.2832682723001</v>
      </c>
    </row>
    <row r="3176" spans="1:20" x14ac:dyDescent="0.25">
      <c r="A3176" s="2">
        <v>44439.572916666664</v>
      </c>
      <c r="B3176" s="1">
        <v>2721.5606093889901</v>
      </c>
      <c r="C3176" s="2">
        <v>44417.527777777781</v>
      </c>
      <c r="D3176">
        <v>2721.8067503044299</v>
      </c>
      <c r="E3176" s="1">
        <v>2721.8395570768598</v>
      </c>
      <c r="F3176">
        <v>2722.9538647674299</v>
      </c>
      <c r="G3176">
        <v>2723.0624254460199</v>
      </c>
      <c r="H3176">
        <v>2723.1163898668101</v>
      </c>
      <c r="I3176">
        <v>2724.1642942500998</v>
      </c>
      <c r="J3176">
        <v>2724.1753133734401</v>
      </c>
      <c r="K3176">
        <v>2724.19993859332</v>
      </c>
      <c r="L3176">
        <v>2732.9507771183398</v>
      </c>
      <c r="M3176">
        <v>2733.0389445854798</v>
      </c>
      <c r="N3176">
        <v>2733.0449624974999</v>
      </c>
      <c r="O3176">
        <v>2736.0539505454099</v>
      </c>
      <c r="P3176">
        <v>2736.1804214615599</v>
      </c>
      <c r="Q3176">
        <v>2733.7457683454099</v>
      </c>
      <c r="R3176">
        <v>2737.1067250471901</v>
      </c>
      <c r="S3176">
        <v>2737.18696966875</v>
      </c>
      <c r="T3176">
        <v>2737.2859840112601</v>
      </c>
    </row>
    <row r="3177" spans="1:20" x14ac:dyDescent="0.25">
      <c r="A3177" s="2">
        <v>44439.583333333336</v>
      </c>
      <c r="B3177" s="1">
        <v>2721.5679968653899</v>
      </c>
      <c r="C3177" s="2">
        <v>44417.53125</v>
      </c>
      <c r="D3177">
        <v>2721.8057806356701</v>
      </c>
      <c r="E3177" s="1">
        <v>2721.84169634607</v>
      </c>
      <c r="F3177">
        <v>2722.95600403664</v>
      </c>
      <c r="G3177">
        <v>2723.06106591044</v>
      </c>
      <c r="H3177">
        <v>2723.1185291360298</v>
      </c>
      <c r="I3177">
        <v>2724.1646841169199</v>
      </c>
      <c r="J3177">
        <v>2724.17512343832</v>
      </c>
      <c r="K3177">
        <v>2724.2003284601401</v>
      </c>
      <c r="L3177">
        <v>2732.95291638756</v>
      </c>
      <c r="M3177">
        <v>2733.0393344523</v>
      </c>
      <c r="N3177">
        <v>2733.04535236432</v>
      </c>
      <c r="O3177">
        <v>2736.05608981462</v>
      </c>
      <c r="P3177">
        <v>2736.17906192599</v>
      </c>
      <c r="Q3177">
        <v>2733.7554850261399</v>
      </c>
      <c r="R3177">
        <v>2737.1071149140098</v>
      </c>
      <c r="S3177">
        <v>2737.1978559499398</v>
      </c>
      <c r="T3177">
        <v>2737.2869636766</v>
      </c>
    </row>
    <row r="3178" spans="1:20" x14ac:dyDescent="0.25">
      <c r="A3178" s="2">
        <v>44439.59375</v>
      </c>
      <c r="B3178" s="1">
        <v>2721.5874302268599</v>
      </c>
      <c r="C3178" s="2">
        <v>44417.534722222219</v>
      </c>
      <c r="D3178">
        <v>2721.8051975015401</v>
      </c>
      <c r="E3178" s="1">
        <v>2721.8430558816499</v>
      </c>
      <c r="F3178">
        <v>2722.9556141698199</v>
      </c>
      <c r="G3178">
        <v>2723.0624254460199</v>
      </c>
      <c r="H3178">
        <v>2723.1181392692101</v>
      </c>
      <c r="I3178">
        <v>2724.1642942500998</v>
      </c>
      <c r="J3178">
        <v>2724.1747335715004</v>
      </c>
      <c r="K3178">
        <v>2724.2011081937799</v>
      </c>
      <c r="L3178">
        <v>2732.9525265207399</v>
      </c>
      <c r="M3178">
        <v>2733.0389445854798</v>
      </c>
      <c r="N3178">
        <v>2733.04846130229</v>
      </c>
      <c r="O3178">
        <v>2736.0556999477999</v>
      </c>
      <c r="P3178">
        <v>2736.1804214615599</v>
      </c>
      <c r="Q3178">
        <v>2733.7615129669698</v>
      </c>
      <c r="R3178">
        <v>2737.1084744495902</v>
      </c>
      <c r="S3178">
        <v>2737.1974660831202</v>
      </c>
      <c r="T3178">
        <v>2737.2865738097798</v>
      </c>
    </row>
    <row r="3179" spans="1:20" x14ac:dyDescent="0.25">
      <c r="A3179" s="2">
        <v>44439.604166666664</v>
      </c>
      <c r="B3179" s="1">
        <v>2721.5948177032601</v>
      </c>
      <c r="C3179" s="2">
        <v>44417.538194444445</v>
      </c>
      <c r="D3179">
        <v>2721.8046143674101</v>
      </c>
      <c r="E3179" s="1">
        <v>2721.84169634607</v>
      </c>
      <c r="F3179">
        <v>2722.95250523185</v>
      </c>
      <c r="G3179">
        <v>2723.06281531284</v>
      </c>
      <c r="H3179">
        <v>2723.1167797336302</v>
      </c>
      <c r="I3179">
        <v>2724.1646841169199</v>
      </c>
      <c r="J3179">
        <v>2724.1739538378702</v>
      </c>
      <c r="K3179">
        <v>2724.2003284601401</v>
      </c>
      <c r="L3179">
        <v>2732.95291638756</v>
      </c>
      <c r="M3179">
        <v>2733.0405040527498</v>
      </c>
      <c r="N3179">
        <v>2733.04535236432</v>
      </c>
      <c r="O3179">
        <v>2736.0572594150799</v>
      </c>
      <c r="P3179">
        <v>2736.17906192599</v>
      </c>
      <c r="Q3179">
        <v>2733.7700700438299</v>
      </c>
      <c r="R3179">
        <v>2737.1071149140098</v>
      </c>
      <c r="S3179">
        <v>2737.1873595355701</v>
      </c>
      <c r="T3179">
        <v>2737.2852142742099</v>
      </c>
    </row>
    <row r="3180" spans="1:20" x14ac:dyDescent="0.25">
      <c r="A3180" s="2">
        <v>44439.614583333336</v>
      </c>
      <c r="B3180" s="1">
        <v>2721.5887897624302</v>
      </c>
      <c r="C3180" s="2">
        <v>44417.541666666664</v>
      </c>
      <c r="D3180">
        <v>2721.8040312332801</v>
      </c>
      <c r="E3180" s="1">
        <v>2721.8426660148298</v>
      </c>
      <c r="F3180">
        <v>2722.9552243029998</v>
      </c>
      <c r="G3180">
        <v>2723.0620355791998</v>
      </c>
      <c r="H3180">
        <v>2723.11774940239</v>
      </c>
      <c r="I3180">
        <v>2724.1650739837401</v>
      </c>
      <c r="J3180">
        <v>2724.1760931070803</v>
      </c>
      <c r="K3180">
        <v>2724.2024677293498</v>
      </c>
      <c r="L3180">
        <v>2732.9521366539202</v>
      </c>
      <c r="M3180">
        <v>2733.0397243191096</v>
      </c>
      <c r="N3180">
        <v>2733.0445726306798</v>
      </c>
      <c r="O3180">
        <v>2736.0564796814401</v>
      </c>
      <c r="P3180">
        <v>2736.1782821923498</v>
      </c>
      <c r="Q3180">
        <v>2733.78153612696</v>
      </c>
      <c r="R3180">
        <v>2737.10458577798</v>
      </c>
      <c r="S3180">
        <v>2737.1894988047902</v>
      </c>
      <c r="T3180">
        <v>2737.2879333453602</v>
      </c>
    </row>
    <row r="3181" spans="1:20" x14ac:dyDescent="0.25">
      <c r="A3181" s="2">
        <v>44439.625</v>
      </c>
      <c r="B3181" s="1">
        <v>2721.5856841566501</v>
      </c>
      <c r="C3181" s="2">
        <v>44417.545138888891</v>
      </c>
      <c r="D3181">
        <v>2721.8040312332801</v>
      </c>
      <c r="E3181" s="1">
        <v>2721.8401402109898</v>
      </c>
      <c r="F3181">
        <v>2722.9526984991599</v>
      </c>
      <c r="G3181">
        <v>2723.0630085801499</v>
      </c>
      <c r="H3181">
        <v>2723.1140539980902</v>
      </c>
      <c r="I3181">
        <v>2724.1631279818298</v>
      </c>
      <c r="J3181">
        <v>2724.1741471051801</v>
      </c>
      <c r="K3181">
        <v>2724.20052172745</v>
      </c>
      <c r="L3181">
        <v>2732.9513602524798</v>
      </c>
      <c r="M3181">
        <v>2733.0395277196099</v>
      </c>
      <c r="N3181">
        <v>2733.0455456316299</v>
      </c>
      <c r="O3181">
        <v>2736.0545336795399</v>
      </c>
      <c r="P3181">
        <v>2736.1780955894301</v>
      </c>
      <c r="Q3181">
        <v>2733.7941651461601</v>
      </c>
      <c r="R3181">
        <v>2737.1055587789301</v>
      </c>
      <c r="S3181">
        <v>2737.1904718057399</v>
      </c>
      <c r="T3181">
        <v>2737.2871569439098</v>
      </c>
    </row>
    <row r="3182" spans="1:20" x14ac:dyDescent="0.25">
      <c r="A3182" s="2">
        <v>44439.635416666664</v>
      </c>
      <c r="B3182" s="1">
        <v>2721.5835482196399</v>
      </c>
      <c r="C3182" s="2">
        <v>44417.548611111109</v>
      </c>
      <c r="D3182">
        <v>2721.8040312332801</v>
      </c>
      <c r="E3182" s="1">
        <v>2721.8432524811501</v>
      </c>
      <c r="F3182">
        <v>2722.9558107693301</v>
      </c>
      <c r="G3182">
        <v>2723.0643714479202</v>
      </c>
      <c r="H3182">
        <v>2723.11541686586</v>
      </c>
      <c r="I3182">
        <v>2724.1662402520001</v>
      </c>
      <c r="J3182">
        <v>2724.1766795734102</v>
      </c>
      <c r="K3182">
        <v>2724.2018845952198</v>
      </c>
      <c r="L3182">
        <v>2732.95097371785</v>
      </c>
      <c r="M3182">
        <v>2733.0408905873796</v>
      </c>
      <c r="N3182">
        <v>2733.0486579018002</v>
      </c>
      <c r="O3182">
        <v>2736.0576459497101</v>
      </c>
      <c r="P3182">
        <v>2736.1794584571999</v>
      </c>
      <c r="Q3182">
        <v>2733.8042750259001</v>
      </c>
      <c r="R3182">
        <v>2737.1086710490999</v>
      </c>
      <c r="S3182">
        <v>2737.1889156706502</v>
      </c>
      <c r="T3182">
        <v>2737.2885198116801</v>
      </c>
    </row>
    <row r="3183" spans="1:20" x14ac:dyDescent="0.25">
      <c r="A3183" s="2">
        <v>44439.645833333336</v>
      </c>
      <c r="B3183" s="1">
        <v>2721.5858807561599</v>
      </c>
      <c r="C3183" s="2">
        <v>44417.552083333336</v>
      </c>
      <c r="D3183">
        <v>2721.8040312332801</v>
      </c>
      <c r="E3183" s="1">
        <v>2721.8438356152901</v>
      </c>
      <c r="F3183">
        <v>2722.9546445010701</v>
      </c>
      <c r="G3183">
        <v>2723.0632051796601</v>
      </c>
      <c r="H3183">
        <v>2723.116</v>
      </c>
      <c r="I3183">
        <v>2724.1662435841999</v>
      </c>
      <c r="J3183">
        <v>2724.1755133051402</v>
      </c>
      <c r="K3183">
        <v>2724.1989689245602</v>
      </c>
      <c r="L3183">
        <v>2732.9515568519801</v>
      </c>
      <c r="M3183">
        <v>2733.0397243191096</v>
      </c>
      <c r="N3183">
        <v>2733.0474916335302</v>
      </c>
      <c r="O3183">
        <v>2736.0576492819</v>
      </c>
      <c r="P3183">
        <v>2736.1782921889398</v>
      </c>
      <c r="Q3183">
        <v>2733.80602776049</v>
      </c>
      <c r="R3183">
        <v>2737.1057553784399</v>
      </c>
      <c r="S3183">
        <v>2737.1860000000001</v>
      </c>
      <c r="T3183">
        <v>2737.2873535434201</v>
      </c>
    </row>
    <row r="3184" spans="1:20" x14ac:dyDescent="0.25">
      <c r="A3184" s="2">
        <v>44439.65625</v>
      </c>
      <c r="B3184" s="1">
        <v>2721.5858807561599</v>
      </c>
      <c r="C3184" s="2">
        <v>44417.555555555555</v>
      </c>
      <c r="D3184">
        <v>2721.8030582323299</v>
      </c>
      <c r="E3184" s="1">
        <v>2721.8438356152901</v>
      </c>
      <c r="F3184">
        <v>2722.9563939034601</v>
      </c>
      <c r="G3184">
        <v>2723.0649545820502</v>
      </c>
      <c r="H3184">
        <v>2723.116</v>
      </c>
      <c r="I3184">
        <v>2724.1662435841999</v>
      </c>
      <c r="J3184">
        <v>2724.1760931070803</v>
      </c>
      <c r="K3184">
        <v>2724.2007183269602</v>
      </c>
      <c r="L3184">
        <v>2732.9515568519801</v>
      </c>
      <c r="M3184">
        <v>2733.04089391957</v>
      </c>
      <c r="N3184">
        <v>2733.0474916335302</v>
      </c>
      <c r="O3184">
        <v>2736.0593986843</v>
      </c>
      <c r="P3184">
        <v>2736.1782921889398</v>
      </c>
      <c r="Q3184">
        <v>2733.80602776049</v>
      </c>
      <c r="R3184">
        <v>2737.1057553784399</v>
      </c>
      <c r="S3184">
        <v>2737.1842505976001</v>
      </c>
      <c r="T3184">
        <v>2737.2885131472899</v>
      </c>
    </row>
    <row r="3185" spans="1:20" x14ac:dyDescent="0.25">
      <c r="A3185" s="2">
        <v>44439.666666666664</v>
      </c>
      <c r="B3185" s="1">
        <v>2721.5841313537699</v>
      </c>
      <c r="C3185" s="2">
        <v>44417.559027777781</v>
      </c>
      <c r="D3185">
        <v>2721.8020852313798</v>
      </c>
      <c r="E3185" s="1">
        <v>2721.8420862128901</v>
      </c>
      <c r="F3185">
        <v>2722.9546445010701</v>
      </c>
      <c r="G3185">
        <v>2723.0632051796601</v>
      </c>
      <c r="H3185">
        <v>2723.1142505975999</v>
      </c>
      <c r="I3185">
        <v>2724.1662435841999</v>
      </c>
      <c r="J3185">
        <v>2724.1755133051402</v>
      </c>
      <c r="K3185">
        <v>2724.2018879274201</v>
      </c>
      <c r="L3185">
        <v>2732.9515568519801</v>
      </c>
      <c r="M3185">
        <v>2733.0379749167196</v>
      </c>
      <c r="N3185">
        <v>2733.0457422311401</v>
      </c>
      <c r="O3185">
        <v>2736.0576492819</v>
      </c>
      <c r="P3185">
        <v>2736.1782921889398</v>
      </c>
      <c r="Q3185">
        <v>2733.8042783581</v>
      </c>
      <c r="R3185">
        <v>2737.1057553784399</v>
      </c>
      <c r="S3185">
        <v>2737.1795921889402</v>
      </c>
      <c r="T3185">
        <v>2737.2873535434201</v>
      </c>
    </row>
    <row r="3186" spans="1:20" x14ac:dyDescent="0.25">
      <c r="A3186" s="2">
        <v>44439.677083333336</v>
      </c>
      <c r="B3186" s="1">
        <v>2721.5839347542601</v>
      </c>
      <c r="C3186" s="2">
        <v>44417.5625</v>
      </c>
      <c r="D3186">
        <v>2721.8014987650499</v>
      </c>
      <c r="E3186" s="1">
        <v>2721.8436390157799</v>
      </c>
      <c r="F3186">
        <v>2722.9561973039499</v>
      </c>
      <c r="G3186">
        <v>2723.06475798255</v>
      </c>
      <c r="H3186">
        <v>2723.1175528028798</v>
      </c>
      <c r="I3186">
        <v>2724.1648773842298</v>
      </c>
      <c r="J3186">
        <v>2724.17881551043</v>
      </c>
      <c r="K3186">
        <v>2724.19877232505</v>
      </c>
      <c r="L3186">
        <v>2732.9531096548699</v>
      </c>
      <c r="M3186">
        <v>2733.0395277196099</v>
      </c>
      <c r="N3186">
        <v>2733.0455456316299</v>
      </c>
      <c r="O3186">
        <v>2736.0580324843299</v>
      </c>
      <c r="P3186">
        <v>2736.1810045957</v>
      </c>
      <c r="Q3186">
        <v>2733.8058311609898</v>
      </c>
      <c r="R3186">
        <v>2737.1073081813201</v>
      </c>
      <c r="S3186">
        <v>2737.1828943942201</v>
      </c>
      <c r="T3186">
        <v>2737.2889063463099</v>
      </c>
    </row>
    <row r="3187" spans="1:20" x14ac:dyDescent="0.25">
      <c r="A3187" s="2">
        <v>44439.6875</v>
      </c>
      <c r="B3187" s="1">
        <v>2721.5831550206199</v>
      </c>
      <c r="C3187" s="2">
        <v>44417.565972222219</v>
      </c>
      <c r="D3187">
        <v>2721.8018852996702</v>
      </c>
      <c r="E3187" s="1">
        <v>2721.8428592821401</v>
      </c>
      <c r="F3187">
        <v>2722.9589163751102</v>
      </c>
      <c r="G3187">
        <v>2723.0657276513002</v>
      </c>
      <c r="H3187">
        <v>2723.1185224716401</v>
      </c>
      <c r="I3187">
        <v>2724.1675964553801</v>
      </c>
      <c r="J3187">
        <v>2724.1786155787204</v>
      </c>
      <c r="K3187">
        <v>2724.2014913962098</v>
      </c>
      <c r="L3187">
        <v>2732.9540793236301</v>
      </c>
      <c r="M3187">
        <v>2733.0393377844898</v>
      </c>
      <c r="N3187">
        <v>2733.0471050989099</v>
      </c>
      <c r="O3187">
        <v>2736.0590021530902</v>
      </c>
      <c r="P3187">
        <v>2736.1790652581799</v>
      </c>
      <c r="Q3187">
        <v>2733.80330202495</v>
      </c>
      <c r="R3187">
        <v>2737.10827785008</v>
      </c>
      <c r="S3187">
        <v>2737.1856134653699</v>
      </c>
      <c r="T3187">
        <v>2737.2881266126701</v>
      </c>
    </row>
    <row r="3188" spans="1:20" x14ac:dyDescent="0.25">
      <c r="A3188" s="2">
        <v>44439.697916666664</v>
      </c>
      <c r="B3188" s="1">
        <v>2721.5722720716199</v>
      </c>
      <c r="C3188" s="2">
        <v>44417.569444444445</v>
      </c>
      <c r="D3188">
        <v>2721.8022718343</v>
      </c>
      <c r="E3188" s="1">
        <v>2721.8459715523099</v>
      </c>
      <c r="F3188">
        <v>2722.9567804380899</v>
      </c>
      <c r="G3188">
        <v>2723.06534111668</v>
      </c>
      <c r="H3188">
        <v>2723.1198853394098</v>
      </c>
      <c r="I3188">
        <v>2724.1683795212198</v>
      </c>
      <c r="J3188">
        <v>2724.1764796417001</v>
      </c>
      <c r="K3188">
        <v>2724.20110486158</v>
      </c>
      <c r="L3188">
        <v>2732.9536927889999</v>
      </c>
      <c r="M3188">
        <v>2733.0401108537399</v>
      </c>
      <c r="N3188">
        <v>2733.04787816816</v>
      </c>
      <c r="O3188">
        <v>2736.05861561846</v>
      </c>
      <c r="P3188">
        <v>2736.1786787235601</v>
      </c>
      <c r="Q3188">
        <v>2733.7999964874698</v>
      </c>
      <c r="R3188">
        <v>2737.1096407178502</v>
      </c>
      <c r="S3188">
        <v>2737.18813593702</v>
      </c>
      <c r="T3188">
        <v>2737.2894894804399</v>
      </c>
    </row>
    <row r="3189" spans="1:20" x14ac:dyDescent="0.25">
      <c r="A3189" s="2">
        <v>44439.708333333336</v>
      </c>
      <c r="B3189" s="1">
        <v>2721.56915980146</v>
      </c>
      <c r="C3189" s="2">
        <v>44417.572916666664</v>
      </c>
      <c r="D3189">
        <v>2721.8022718343</v>
      </c>
      <c r="E3189" s="1">
        <v>2721.8446086845302</v>
      </c>
      <c r="F3189">
        <v>2722.9554175703101</v>
      </c>
      <c r="G3189">
        <v>2723.0657276513002</v>
      </c>
      <c r="H3189">
        <v>2723.11677306924</v>
      </c>
      <c r="I3189">
        <v>2724.1675964553801</v>
      </c>
      <c r="J3189">
        <v>2724.1768661763303</v>
      </c>
      <c r="K3189">
        <v>2724.1997419938102</v>
      </c>
      <c r="L3189">
        <v>2732.9529097231698</v>
      </c>
      <c r="M3189">
        <v>2733.0393377844898</v>
      </c>
      <c r="N3189">
        <v>2733.0471050989099</v>
      </c>
      <c r="O3189">
        <v>2736.0578425492099</v>
      </c>
      <c r="P3189">
        <v>2736.17789565773</v>
      </c>
      <c r="Q3189">
        <v>2733.7957246134301</v>
      </c>
      <c r="R3189">
        <v>2737.1065284476799</v>
      </c>
      <c r="S3189">
        <v>2737.1809450601199</v>
      </c>
      <c r="T3189">
        <v>2737.2898760150601</v>
      </c>
    </row>
    <row r="3190" spans="1:20" x14ac:dyDescent="0.25">
      <c r="A3190" s="2">
        <v>44439.71875</v>
      </c>
      <c r="B3190" s="1">
        <v>2721.5823819513698</v>
      </c>
      <c r="C3190" s="2">
        <v>44417.576388888891</v>
      </c>
      <c r="D3190">
        <v>2721.80168870017</v>
      </c>
      <c r="E3190" s="1">
        <v>2721.8420862128901</v>
      </c>
      <c r="F3190">
        <v>2722.9581433058602</v>
      </c>
      <c r="G3190">
        <v>2723.0649545820502</v>
      </c>
      <c r="H3190">
        <v>2723.116</v>
      </c>
      <c r="I3190">
        <v>2724.1650739837401</v>
      </c>
      <c r="J3190">
        <v>2724.1743437046803</v>
      </c>
      <c r="K3190">
        <v>2724.2007183269602</v>
      </c>
      <c r="L3190">
        <v>2732.9533062543801</v>
      </c>
      <c r="M3190">
        <v>2733.0368153128497</v>
      </c>
      <c r="N3190">
        <v>2733.0463320296599</v>
      </c>
      <c r="O3190">
        <v>2736.0553200775698</v>
      </c>
      <c r="P3190">
        <v>2736.17712258848</v>
      </c>
      <c r="Q3190">
        <v>2733.7932021417901</v>
      </c>
      <c r="R3190">
        <v>2737.1075047808299</v>
      </c>
      <c r="S3190">
        <v>2737.1819213932699</v>
      </c>
      <c r="T3190">
        <v>2737.2891029458201</v>
      </c>
    </row>
    <row r="3191" spans="1:20" x14ac:dyDescent="0.25">
      <c r="A3191" s="2">
        <v>44439.729166666664</v>
      </c>
      <c r="B3191" s="1">
        <v>2721.6060905190702</v>
      </c>
      <c r="C3191" s="2">
        <v>44417.579861111109</v>
      </c>
      <c r="D3191">
        <v>2721.8011055660299</v>
      </c>
      <c r="E3191" s="1">
        <v>2721.84130314706</v>
      </c>
      <c r="F3191">
        <v>2722.9550310356899</v>
      </c>
      <c r="G3191">
        <v>2723.0635917142799</v>
      </c>
      <c r="H3191">
        <v>2723.1163865346198</v>
      </c>
      <c r="I3191">
        <v>2724.1654605183599</v>
      </c>
      <c r="J3191">
        <v>2724.1747302393101</v>
      </c>
      <c r="K3191">
        <v>2724.19935545919</v>
      </c>
      <c r="L3191">
        <v>2732.9519433866099</v>
      </c>
      <c r="M3191">
        <v>2733.03545244507</v>
      </c>
      <c r="N3191">
        <v>2733.0449691618901</v>
      </c>
      <c r="O3191">
        <v>2736.0574560145901</v>
      </c>
      <c r="P3191">
        <v>2736.1775091231002</v>
      </c>
      <c r="Q3191">
        <v>2733.79591788075</v>
      </c>
      <c r="R3191">
        <v>2737.1038127087299</v>
      </c>
      <c r="S3191">
        <v>2737.1788091231001</v>
      </c>
      <c r="T3191">
        <v>2737.2859906756498</v>
      </c>
    </row>
    <row r="3192" spans="1:20" x14ac:dyDescent="0.25">
      <c r="A3192" s="2">
        <v>44439.739583333336</v>
      </c>
      <c r="B3192" s="1">
        <v>2721.6231913440101</v>
      </c>
      <c r="C3192" s="2">
        <v>44417.583333333336</v>
      </c>
      <c r="D3192">
        <v>2721.8005224318999</v>
      </c>
      <c r="E3192" s="1">
        <v>2721.84090994804</v>
      </c>
      <c r="F3192">
        <v>2722.9546378366799</v>
      </c>
      <c r="G3192">
        <v>2723.0626187133298</v>
      </c>
      <c r="H3192">
        <v>2723.1159933356098</v>
      </c>
      <c r="I3192">
        <v>2724.1650673193499</v>
      </c>
      <c r="J3192">
        <v>2724.1760864426901</v>
      </c>
      <c r="K3192">
        <v>2724.19896226017</v>
      </c>
      <c r="L3192">
        <v>2732.95212998953</v>
      </c>
      <c r="M3192">
        <v>2733.03680864846</v>
      </c>
      <c r="N3192">
        <v>2733.0463253652701</v>
      </c>
      <c r="O3192">
        <v>2736.0570628155701</v>
      </c>
      <c r="P3192">
        <v>2736.1771159240898</v>
      </c>
      <c r="Q3192">
        <v>2733.79844368459</v>
      </c>
      <c r="R3192">
        <v>2737.10516891211</v>
      </c>
      <c r="S3192">
        <v>2737.1865831341302</v>
      </c>
      <c r="T3192">
        <v>2737.2873468790299</v>
      </c>
    </row>
    <row r="3193" spans="1:20" x14ac:dyDescent="0.25">
      <c r="A3193" s="2">
        <v>44439.75</v>
      </c>
      <c r="B3193" s="1">
        <v>2721.6208588074901</v>
      </c>
      <c r="C3193" s="2">
        <v>44417.586805555555</v>
      </c>
      <c r="D3193">
        <v>2721.8005224318999</v>
      </c>
      <c r="E3193" s="1">
        <v>2721.8438256187001</v>
      </c>
      <c r="F3193">
        <v>2722.95755350733</v>
      </c>
      <c r="G3193">
        <v>2723.06436478353</v>
      </c>
      <c r="H3193">
        <v>2723.1142505975999</v>
      </c>
      <c r="I3193">
        <v>2724.1644841852099</v>
      </c>
      <c r="J3193">
        <v>2724.1755033085601</v>
      </c>
      <c r="K3193">
        <v>2724.20012852844</v>
      </c>
      <c r="L3193">
        <v>2732.9515468554</v>
      </c>
      <c r="M3193">
        <v>2733.0379749167196</v>
      </c>
      <c r="N3193">
        <v>2733.0439928287401</v>
      </c>
      <c r="O3193">
        <v>2736.0564796814401</v>
      </c>
      <c r="P3193">
        <v>2736.1782821923498</v>
      </c>
      <c r="Q3193">
        <v>2733.8036885595802</v>
      </c>
      <c r="R3193">
        <v>2737.10633518037</v>
      </c>
      <c r="S3193">
        <v>2737.1784125918898</v>
      </c>
      <c r="T3193">
        <v>2737.2867637448999</v>
      </c>
    </row>
    <row r="3194" spans="1:20" x14ac:dyDescent="0.25">
      <c r="A3194" s="2">
        <v>44439.760416666664</v>
      </c>
      <c r="B3194" s="1">
        <v>2721.6196925392201</v>
      </c>
      <c r="C3194" s="2">
        <v>44417.590277777781</v>
      </c>
      <c r="D3194">
        <v>2721.8005224318999</v>
      </c>
      <c r="E3194" s="1">
        <v>2721.84265935044</v>
      </c>
      <c r="F3194">
        <v>2722.9552176386101</v>
      </c>
      <c r="G3194">
        <v>2723.0643681157298</v>
      </c>
      <c r="H3194">
        <v>2723.11483373173</v>
      </c>
      <c r="I3194">
        <v>2724.16389771889</v>
      </c>
      <c r="J3194">
        <v>2724.1778358450902</v>
      </c>
      <c r="K3194">
        <v>2724.20071166257</v>
      </c>
      <c r="L3194">
        <v>2732.95038058713</v>
      </c>
      <c r="M3194">
        <v>2733.0373884503897</v>
      </c>
      <c r="N3194">
        <v>2733.0480747676602</v>
      </c>
      <c r="O3194">
        <v>2736.0570628155701</v>
      </c>
      <c r="P3194">
        <v>2736.1788653264798</v>
      </c>
      <c r="Q3194">
        <v>2733.8060210960998</v>
      </c>
      <c r="R3194">
        <v>2737.10516891211</v>
      </c>
      <c r="S3194">
        <v>2737.1772463236298</v>
      </c>
      <c r="T3194">
        <v>2737.2855974766298</v>
      </c>
    </row>
    <row r="3195" spans="1:20" x14ac:dyDescent="0.25">
      <c r="A3195" s="2">
        <v>44439.770833333336</v>
      </c>
      <c r="B3195" s="1">
        <v>2721.61386119791</v>
      </c>
      <c r="C3195" s="2">
        <v>44417.59375</v>
      </c>
      <c r="D3195">
        <v>2721.8011055660299</v>
      </c>
      <c r="E3195" s="1">
        <v>2721.8438256187001</v>
      </c>
      <c r="F3195">
        <v>2722.9563839068801</v>
      </c>
      <c r="G3195">
        <v>2723.06436478353</v>
      </c>
      <c r="H3195">
        <v>2723.116</v>
      </c>
      <c r="I3195">
        <v>2724.1662335876099</v>
      </c>
      <c r="J3195">
        <v>2724.1790021133502</v>
      </c>
      <c r="K3195">
        <v>2724.2007183269602</v>
      </c>
      <c r="L3195">
        <v>2732.95329625779</v>
      </c>
      <c r="M3195">
        <v>2733.0385547186597</v>
      </c>
      <c r="N3195">
        <v>2733.0457422311401</v>
      </c>
      <c r="O3195">
        <v>2736.0570594833798</v>
      </c>
      <c r="P3195">
        <v>2736.1800315947498</v>
      </c>
      <c r="Q3195">
        <v>2733.80776716631</v>
      </c>
      <c r="R3195">
        <v>2737.10458577798</v>
      </c>
      <c r="S3195">
        <v>2737.1830809971402</v>
      </c>
      <c r="T3195">
        <v>2737.2885131472899</v>
      </c>
    </row>
    <row r="3196" spans="1:20" x14ac:dyDescent="0.25">
      <c r="A3196" s="2">
        <v>44439.78125</v>
      </c>
      <c r="B3196" s="1">
        <v>2721.6080298565898</v>
      </c>
      <c r="C3196" s="2">
        <v>44417.597222222219</v>
      </c>
      <c r="D3196">
        <v>2721.8026617011201</v>
      </c>
      <c r="E3196" s="1">
        <v>2721.8449918869601</v>
      </c>
      <c r="F3196">
        <v>2722.9587197756</v>
      </c>
      <c r="G3196">
        <v>2723.0632018474598</v>
      </c>
      <c r="H3196">
        <v>2723.11716626826</v>
      </c>
      <c r="I3196">
        <v>2724.1673998558699</v>
      </c>
      <c r="J3196">
        <v>2724.1749201744301</v>
      </c>
      <c r="K3196">
        <v>2724.2012947967</v>
      </c>
      <c r="L3196">
        <v>2732.95271312366</v>
      </c>
      <c r="M3196">
        <v>2733.0379715845197</v>
      </c>
      <c r="N3196">
        <v>2733.0469084994002</v>
      </c>
      <c r="O3196">
        <v>2736.0576459497101</v>
      </c>
      <c r="P3196">
        <v>2736.1794484606098</v>
      </c>
      <c r="Q3196">
        <v>2733.81068283696</v>
      </c>
      <c r="R3196">
        <v>2737.10575204624</v>
      </c>
      <c r="S3196">
        <v>2737.1813282625499</v>
      </c>
      <c r="T3196">
        <v>2737.2879300131599</v>
      </c>
    </row>
    <row r="3197" spans="1:20" x14ac:dyDescent="0.25">
      <c r="A3197" s="2">
        <v>44439.791666666664</v>
      </c>
      <c r="B3197" s="1">
        <v>2721.6033647835302</v>
      </c>
      <c r="C3197" s="2">
        <v>44417.600694444445</v>
      </c>
      <c r="D3197">
        <v>2721.8042178362002</v>
      </c>
      <c r="E3197" s="1">
        <v>2721.84032681391</v>
      </c>
      <c r="F3197">
        <v>2722.9558041049399</v>
      </c>
      <c r="G3197">
        <v>2723.0637849815998</v>
      </c>
      <c r="H3197">
        <v>2723.1142505975999</v>
      </c>
      <c r="I3197">
        <v>2724.1644841852099</v>
      </c>
      <c r="J3197">
        <v>2724.1737539061601</v>
      </c>
      <c r="K3197">
        <v>2724.20012852844</v>
      </c>
      <c r="L3197">
        <v>2732.9515468554</v>
      </c>
      <c r="M3197">
        <v>2733.0350559138697</v>
      </c>
      <c r="N3197">
        <v>2733.0457422311401</v>
      </c>
      <c r="O3197">
        <v>2736.0582290838402</v>
      </c>
      <c r="P3197">
        <v>2736.1765327899502</v>
      </c>
      <c r="Q3197">
        <v>2733.8130153734901</v>
      </c>
      <c r="R3197">
        <v>2737.10458577798</v>
      </c>
      <c r="S3197">
        <v>2737.1766631894998</v>
      </c>
      <c r="T3197">
        <v>2737.2867637448999</v>
      </c>
    </row>
    <row r="3198" spans="1:20" x14ac:dyDescent="0.25">
      <c r="A3198" s="2">
        <v>44439.802083333336</v>
      </c>
      <c r="B3198" s="1">
        <v>2721.6016153811402</v>
      </c>
      <c r="C3198" s="2">
        <v>44417.604166666664</v>
      </c>
      <c r="D3198">
        <v>2721.8061638381</v>
      </c>
      <c r="E3198" s="1">
        <v>2721.84032681391</v>
      </c>
      <c r="F3198">
        <v>2722.9546345044801</v>
      </c>
      <c r="G3198">
        <v>2723.06611418593</v>
      </c>
      <c r="H3198">
        <v>2723.116</v>
      </c>
      <c r="I3198">
        <v>2724.1662335876099</v>
      </c>
      <c r="J3198">
        <v>2724.1755033085601</v>
      </c>
      <c r="K3198">
        <v>2724.20012852844</v>
      </c>
      <c r="L3198">
        <v>2732.95329625779</v>
      </c>
      <c r="M3198">
        <v>2733.0379749167196</v>
      </c>
      <c r="N3198">
        <v>2733.0474916335302</v>
      </c>
      <c r="O3198">
        <v>2736.0599784862302</v>
      </c>
      <c r="P3198">
        <v>2736.1782821923498</v>
      </c>
      <c r="Q3198">
        <v>2733.81593437635</v>
      </c>
      <c r="R3198">
        <v>2737.10633518037</v>
      </c>
      <c r="S3198">
        <v>2737.1784125918898</v>
      </c>
      <c r="T3198">
        <v>2737.2885131472899</v>
      </c>
    </row>
    <row r="3199" spans="1:20" x14ac:dyDescent="0.25">
      <c r="A3199" s="2">
        <v>44439.8125</v>
      </c>
      <c r="B3199" s="1">
        <v>2721.6068635883198</v>
      </c>
      <c r="C3199" s="2">
        <v>44417.607638888891</v>
      </c>
      <c r="D3199">
        <v>2721.8061638381</v>
      </c>
      <c r="E3199" s="1">
        <v>2721.8420762163</v>
      </c>
      <c r="F3199">
        <v>2722.95755350733</v>
      </c>
      <c r="G3199">
        <v>2723.0637849815998</v>
      </c>
      <c r="H3199">
        <v>2723.116</v>
      </c>
      <c r="I3199">
        <v>2724.1662335876099</v>
      </c>
      <c r="J3199">
        <v>2724.1755033085601</v>
      </c>
      <c r="K3199">
        <v>2724.20012852844</v>
      </c>
      <c r="L3199">
        <v>2732.9515468554</v>
      </c>
      <c r="M3199">
        <v>2733.0379749167196</v>
      </c>
      <c r="N3199">
        <v>2733.0474916335302</v>
      </c>
      <c r="O3199">
        <v>2736.0582290838402</v>
      </c>
      <c r="P3199">
        <v>2736.1765327899502</v>
      </c>
      <c r="Q3199">
        <v>2733.8200129830698</v>
      </c>
      <c r="R3199">
        <v>2737.10458577798</v>
      </c>
      <c r="S3199">
        <v>2737.1924078110601</v>
      </c>
      <c r="T3199">
        <v>2737.2885131472899</v>
      </c>
    </row>
    <row r="3200" spans="1:20" x14ac:dyDescent="0.25">
      <c r="A3200" s="2">
        <v>44439.822916666664</v>
      </c>
      <c r="B3200" s="1">
        <v>2721.6062804541898</v>
      </c>
      <c r="C3200" s="2">
        <v>44417.611111111109</v>
      </c>
      <c r="D3200">
        <v>2721.8061638381</v>
      </c>
      <c r="E3200" s="1">
        <v>2721.84149308217</v>
      </c>
      <c r="F3200">
        <v>2722.9569703732</v>
      </c>
      <c r="G3200">
        <v>2723.0637816494</v>
      </c>
      <c r="H3200">
        <v>2723.1165764697398</v>
      </c>
      <c r="I3200">
        <v>2724.1656504534799</v>
      </c>
      <c r="J3200">
        <v>2724.1731707720301</v>
      </c>
      <c r="K3200">
        <v>2724.2012947967</v>
      </c>
      <c r="L3200">
        <v>2732.95271312366</v>
      </c>
      <c r="M3200">
        <v>2733.03739178259</v>
      </c>
      <c r="N3200">
        <v>2733.0486579018002</v>
      </c>
      <c r="O3200">
        <v>2736.06055495598</v>
      </c>
      <c r="P3200">
        <v>2736.1776990582198</v>
      </c>
      <c r="Q3200">
        <v>2733.8223488518001</v>
      </c>
      <c r="R3200">
        <v>2737.10575204624</v>
      </c>
      <c r="S3200">
        <v>2737.1935740793201</v>
      </c>
      <c r="T3200">
        <v>2737.2896794155599</v>
      </c>
    </row>
    <row r="3201" spans="1:20" x14ac:dyDescent="0.25">
      <c r="A3201" s="2">
        <v>44439.833333333336</v>
      </c>
      <c r="B3201" s="1">
        <v>2721.6033647835302</v>
      </c>
      <c r="C3201" s="2">
        <v>44417.614583333336</v>
      </c>
      <c r="D3201">
        <v>2721.8051908371499</v>
      </c>
      <c r="E3201" s="1">
        <v>2721.8432458167599</v>
      </c>
      <c r="F3201">
        <v>2722.9558041049399</v>
      </c>
      <c r="G3201">
        <v>2723.06436478353</v>
      </c>
      <c r="H3201">
        <v>2723.1154102014698</v>
      </c>
      <c r="I3201">
        <v>2724.1644841852099</v>
      </c>
      <c r="J3201">
        <v>2724.1755033085601</v>
      </c>
      <c r="K3201">
        <v>2724.2018779308301</v>
      </c>
      <c r="L3201">
        <v>2732.9527164558599</v>
      </c>
      <c r="M3201">
        <v>2733.0379749167196</v>
      </c>
      <c r="N3201">
        <v>2733.0457422311401</v>
      </c>
      <c r="O3201">
        <v>2736.0582290838402</v>
      </c>
      <c r="P3201">
        <v>2736.1782821923498</v>
      </c>
      <c r="Q3201">
        <v>2733.8246813883202</v>
      </c>
      <c r="R3201">
        <v>2737.10458577798</v>
      </c>
      <c r="S3201">
        <v>2737.1924078110601</v>
      </c>
      <c r="T3201">
        <v>2737.2885131472899</v>
      </c>
    </row>
    <row r="3202" spans="1:20" x14ac:dyDescent="0.25">
      <c r="A3202" s="2">
        <v>44439.84375</v>
      </c>
      <c r="B3202" s="1">
        <v>2721.6012288465099</v>
      </c>
      <c r="C3202" s="2">
        <v>44417.618055555555</v>
      </c>
      <c r="D3202">
        <v>2721.8051908371499</v>
      </c>
      <c r="E3202" s="1">
        <v>2721.8416896816798</v>
      </c>
      <c r="F3202">
        <v>2722.9554175703101</v>
      </c>
      <c r="G3202">
        <v>2723.06339844697</v>
      </c>
      <c r="H3202">
        <v>2723.11677306924</v>
      </c>
      <c r="I3202">
        <v>2724.1675964553801</v>
      </c>
      <c r="J3202">
        <v>2724.1762863743902</v>
      </c>
      <c r="K3202">
        <v>2724.2014913962098</v>
      </c>
      <c r="L3202">
        <v>2732.9523299212301</v>
      </c>
      <c r="M3202">
        <v>2733.0393377844898</v>
      </c>
      <c r="N3202">
        <v>2733.0471050989099</v>
      </c>
      <c r="O3202">
        <v>2736.0607515554798</v>
      </c>
      <c r="P3202">
        <v>2736.1790652581799</v>
      </c>
      <c r="Q3202">
        <v>2733.8272138565499</v>
      </c>
      <c r="R3202">
        <v>2737.1065284476799</v>
      </c>
      <c r="S3202">
        <v>2737.18269446252</v>
      </c>
      <c r="T3202">
        <v>2737.2881266126701</v>
      </c>
    </row>
    <row r="3203" spans="1:20" x14ac:dyDescent="0.25">
      <c r="A3203" s="2">
        <v>44439.854166666664</v>
      </c>
      <c r="B3203" s="1">
        <v>2721.5981232407398</v>
      </c>
      <c r="C3203" s="2">
        <v>44417.621527777781</v>
      </c>
      <c r="D3203">
        <v>2721.8051908371499</v>
      </c>
      <c r="E3203" s="1">
        <v>2721.8403334783002</v>
      </c>
      <c r="F3203">
        <v>2722.9558107693301</v>
      </c>
      <c r="G3203">
        <v>2723.0643714479202</v>
      </c>
      <c r="H3203">
        <v>2723.11891567065</v>
      </c>
      <c r="I3203">
        <v>2724.1662402520001</v>
      </c>
      <c r="J3203">
        <v>2724.1766795734102</v>
      </c>
      <c r="K3203">
        <v>2724.2001351928302</v>
      </c>
      <c r="L3203">
        <v>2732.95097371785</v>
      </c>
      <c r="M3203">
        <v>2733.0391411849796</v>
      </c>
      <c r="N3203">
        <v>2733.0469084994002</v>
      </c>
      <c r="O3203">
        <v>2736.0593953521002</v>
      </c>
      <c r="P3203">
        <v>2736.1812078595899</v>
      </c>
      <c r="Q3203">
        <v>2733.8299362599</v>
      </c>
      <c r="R3203">
        <v>2737.1028430399701</v>
      </c>
      <c r="S3203">
        <v>2737.1813382591399</v>
      </c>
      <c r="T3203">
        <v>2737.2902692140801</v>
      </c>
    </row>
    <row r="3204" spans="1:20" x14ac:dyDescent="0.25">
      <c r="A3204" s="2">
        <v>44439.864583333336</v>
      </c>
      <c r="B3204" s="1">
        <v>2721.5987063748698</v>
      </c>
      <c r="C3204" s="2">
        <v>44417.625</v>
      </c>
      <c r="D3204">
        <v>2721.8057739712799</v>
      </c>
      <c r="E3204" s="1">
        <v>2721.8455850176802</v>
      </c>
      <c r="F3204">
        <v>2722.9563939034601</v>
      </c>
      <c r="G3204">
        <v>2723.0632051796601</v>
      </c>
      <c r="H3204">
        <v>2723.11774940239</v>
      </c>
      <c r="I3204">
        <v>2724.16799298659</v>
      </c>
      <c r="J3204">
        <v>2724.1772627075402</v>
      </c>
      <c r="K3204">
        <v>2724.2018879274201</v>
      </c>
      <c r="L3204">
        <v>2732.9533062543801</v>
      </c>
      <c r="M3204">
        <v>2733.0379749167196</v>
      </c>
      <c r="N3204">
        <v>2733.0474916335302</v>
      </c>
      <c r="O3204">
        <v>2736.0582290838402</v>
      </c>
      <c r="P3204">
        <v>2736.1800415913299</v>
      </c>
      <c r="Q3204">
        <v>2733.83343839689</v>
      </c>
      <c r="R3204">
        <v>2737.1057553784399</v>
      </c>
      <c r="S3204">
        <v>2737.1801719908699</v>
      </c>
      <c r="T3204">
        <v>2737.2891029458201</v>
      </c>
    </row>
    <row r="3205" spans="1:20" x14ac:dyDescent="0.25">
      <c r="A3205" s="2">
        <v>44439.875</v>
      </c>
      <c r="B3205" s="1">
        <v>2721.6022051796599</v>
      </c>
      <c r="C3205" s="2">
        <v>44417.628472222219</v>
      </c>
      <c r="D3205">
        <v>2721.8057739712799</v>
      </c>
      <c r="E3205" s="1">
        <v>2721.8438356152901</v>
      </c>
      <c r="F3205">
        <v>2722.9563939034601</v>
      </c>
      <c r="G3205">
        <v>2723.0632051796601</v>
      </c>
      <c r="H3205">
        <v>2723.11774940239</v>
      </c>
      <c r="I3205">
        <v>2724.16799298659</v>
      </c>
      <c r="J3205">
        <v>2724.1755133051402</v>
      </c>
      <c r="K3205">
        <v>2724.2018879274201</v>
      </c>
      <c r="L3205">
        <v>2732.9533062543801</v>
      </c>
      <c r="M3205">
        <v>2733.0379749167196</v>
      </c>
      <c r="N3205">
        <v>2733.0474916335302</v>
      </c>
      <c r="O3205">
        <v>2736.0611480866901</v>
      </c>
      <c r="P3205">
        <v>2736.1800415913299</v>
      </c>
      <c r="Q3205">
        <v>2733.8363474031598</v>
      </c>
      <c r="R3205">
        <v>2737.1075047808299</v>
      </c>
      <c r="S3205">
        <v>2737.1801719908699</v>
      </c>
      <c r="T3205">
        <v>2737.2891029458201</v>
      </c>
    </row>
    <row r="3206" spans="1:20" x14ac:dyDescent="0.25">
      <c r="A3206" s="2">
        <v>44439.885416666664</v>
      </c>
      <c r="B3206" s="1">
        <v>2721.5981232407398</v>
      </c>
      <c r="C3206" s="2">
        <v>44417.631944444445</v>
      </c>
      <c r="D3206">
        <v>2721.8057739712799</v>
      </c>
      <c r="E3206" s="1">
        <v>2721.8432524811501</v>
      </c>
      <c r="F3206">
        <v>2722.9558107693301</v>
      </c>
      <c r="G3206">
        <v>2723.0643714479202</v>
      </c>
      <c r="H3206">
        <v>2723.1183358687199</v>
      </c>
      <c r="I3206">
        <v>2724.1644908496</v>
      </c>
      <c r="J3206">
        <v>2724.1749301710101</v>
      </c>
      <c r="K3206">
        <v>2724.2001351928302</v>
      </c>
      <c r="L3206">
        <v>2732.95097371785</v>
      </c>
      <c r="M3206">
        <v>2733.0391411849796</v>
      </c>
      <c r="N3206">
        <v>2733.0486579018002</v>
      </c>
      <c r="O3206">
        <v>2736.0605649525601</v>
      </c>
      <c r="P3206">
        <v>2736.1794584571999</v>
      </c>
      <c r="Q3206">
        <v>2733.8392630738099</v>
      </c>
      <c r="R3206">
        <v>2737.1069216466999</v>
      </c>
      <c r="S3206">
        <v>2737.1795888567399</v>
      </c>
      <c r="T3206">
        <v>2737.29142881795</v>
      </c>
    </row>
    <row r="3207" spans="1:20" x14ac:dyDescent="0.25">
      <c r="A3207" s="2">
        <v>44439.895833333336</v>
      </c>
      <c r="B3207" s="1">
        <v>2721.59112896335</v>
      </c>
      <c r="C3207" s="2">
        <v>44417.635416666664</v>
      </c>
      <c r="D3207">
        <v>2721.8048009703298</v>
      </c>
      <c r="E3207" s="1">
        <v>2721.8420862128901</v>
      </c>
      <c r="F3207">
        <v>2722.9546445010701</v>
      </c>
      <c r="G3207">
        <v>2723.0632051796601</v>
      </c>
      <c r="H3207">
        <v>2723.1142505975999</v>
      </c>
      <c r="I3207">
        <v>2724.1650739837401</v>
      </c>
      <c r="J3207">
        <v>2724.1737639027501</v>
      </c>
      <c r="K3207">
        <v>2724.2001385250201</v>
      </c>
      <c r="L3207">
        <v>2732.94980744959</v>
      </c>
      <c r="M3207">
        <v>2733.03622551432</v>
      </c>
      <c r="N3207">
        <v>2733.0474916335302</v>
      </c>
      <c r="O3207">
        <v>2736.0576492819</v>
      </c>
      <c r="P3207">
        <v>2736.1782921889398</v>
      </c>
      <c r="Q3207">
        <v>2733.8392664060102</v>
      </c>
      <c r="R3207">
        <v>2737.1057553784399</v>
      </c>
      <c r="S3207">
        <v>2737.1784225884799</v>
      </c>
      <c r="T3207">
        <v>2737.2891029458201</v>
      </c>
    </row>
    <row r="3208" spans="1:20" x14ac:dyDescent="0.25">
      <c r="A3208" s="2">
        <v>44439.90625</v>
      </c>
      <c r="B3208" s="1">
        <v>2721.5872402917398</v>
      </c>
      <c r="C3208" s="2">
        <v>44417.638888888891</v>
      </c>
      <c r="D3208">
        <v>2721.80402123669</v>
      </c>
      <c r="E3208" s="1">
        <v>2721.84344574847</v>
      </c>
      <c r="F3208">
        <v>2722.95425463425</v>
      </c>
      <c r="G3208">
        <v>2723.0645647152301</v>
      </c>
      <c r="H3208">
        <v>2723.1167797336302</v>
      </c>
      <c r="I3208">
        <v>2724.1646841169199</v>
      </c>
      <c r="J3208">
        <v>2724.17337403593</v>
      </c>
      <c r="K3208">
        <v>2724.1997486582</v>
      </c>
      <c r="L3208">
        <v>2732.9511669851599</v>
      </c>
      <c r="M3208">
        <v>2733.0375850498999</v>
      </c>
      <c r="N3208">
        <v>2733.0471017667101</v>
      </c>
      <c r="O3208">
        <v>2736.0572594150799</v>
      </c>
      <c r="P3208">
        <v>2736.1796517245102</v>
      </c>
      <c r="Q3208">
        <v>2733.8423753439802</v>
      </c>
      <c r="R3208">
        <v>2737.1071149140098</v>
      </c>
      <c r="S3208">
        <v>2737.1733643164098</v>
      </c>
      <c r="T3208">
        <v>2737.2869636766</v>
      </c>
    </row>
    <row r="3209" spans="1:20" x14ac:dyDescent="0.25">
      <c r="A3209" s="2">
        <v>44439.916666666664</v>
      </c>
      <c r="B3209" s="1">
        <v>2721.5788798143899</v>
      </c>
      <c r="C3209" s="2">
        <v>44417.642361111109</v>
      </c>
      <c r="D3209">
        <v>2721.8032415030498</v>
      </c>
      <c r="E3209" s="1">
        <v>2721.8420828806902</v>
      </c>
      <c r="F3209">
        <v>2722.9528917664702</v>
      </c>
      <c r="G3209">
        <v>2723.0614524450698</v>
      </c>
      <c r="H3209">
        <v>2723.11541686586</v>
      </c>
      <c r="I3209">
        <v>2724.1644908496</v>
      </c>
      <c r="J3209">
        <v>2724.1720111681602</v>
      </c>
      <c r="K3209">
        <v>2724.1983857904302</v>
      </c>
      <c r="L3209">
        <v>2732.9498041173902</v>
      </c>
      <c r="M3209">
        <v>2733.0379715845197</v>
      </c>
      <c r="N3209">
        <v>2733.0457388989398</v>
      </c>
      <c r="O3209">
        <v>2736.0558965473101</v>
      </c>
      <c r="P3209">
        <v>2736.1765394543399</v>
      </c>
      <c r="Q3209">
        <v>2733.8410124762099</v>
      </c>
      <c r="R3209">
        <v>2737.10400264385</v>
      </c>
      <c r="S3209">
        <v>2737.17666985389</v>
      </c>
      <c r="T3209">
        <v>2737.2890996136198</v>
      </c>
    </row>
    <row r="3210" spans="1:20" x14ac:dyDescent="0.25">
      <c r="A3210" s="2">
        <v>44439.927083333336</v>
      </c>
      <c r="B3210" s="1">
        <v>2721.5928717013498</v>
      </c>
      <c r="C3210" s="2">
        <v>44417.645833333336</v>
      </c>
      <c r="D3210">
        <v>2721.8032415030498</v>
      </c>
      <c r="E3210" s="1">
        <v>2721.8414997465602</v>
      </c>
      <c r="F3210">
        <v>2722.9540580347398</v>
      </c>
      <c r="G3210">
        <v>2723.0626187133298</v>
      </c>
      <c r="H3210">
        <v>2723.11658313413</v>
      </c>
      <c r="I3210">
        <v>2724.16390771547</v>
      </c>
      <c r="J3210">
        <v>2724.1749268388203</v>
      </c>
      <c r="K3210">
        <v>2724.1995520586902</v>
      </c>
      <c r="L3210">
        <v>2732.9492209832601</v>
      </c>
      <c r="M3210">
        <v>2733.0373884503897</v>
      </c>
      <c r="N3210">
        <v>2733.0451557648098</v>
      </c>
      <c r="O3210">
        <v>2736.0599818184301</v>
      </c>
      <c r="P3210">
        <v>2736.1788653264798</v>
      </c>
      <c r="Q3210">
        <v>2733.8433483449298</v>
      </c>
      <c r="R3210">
        <v>2737.10516891211</v>
      </c>
      <c r="S3210">
        <v>2737.1772563202098</v>
      </c>
      <c r="T3210">
        <v>2737.2867670770902</v>
      </c>
    </row>
    <row r="3211" spans="1:20" x14ac:dyDescent="0.25">
      <c r="A3211" s="2">
        <v>44439.9375</v>
      </c>
      <c r="B3211" s="1">
        <v>2721.5996760436201</v>
      </c>
      <c r="C3211" s="2">
        <v>44417.649305555555</v>
      </c>
      <c r="D3211">
        <v>2721.80343810256</v>
      </c>
      <c r="E3211" s="1">
        <v>2721.8430558816499</v>
      </c>
      <c r="F3211">
        <v>2722.9538647674299</v>
      </c>
      <c r="G3211">
        <v>2723.06417484842</v>
      </c>
      <c r="H3211">
        <v>2723.1163898668101</v>
      </c>
      <c r="I3211">
        <v>2724.1637144481601</v>
      </c>
      <c r="J3211">
        <v>2724.1747335715004</v>
      </c>
      <c r="K3211">
        <v>2724.1981891909199</v>
      </c>
      <c r="L3211">
        <v>2732.9525265207399</v>
      </c>
      <c r="M3211">
        <v>2733.0389445854798</v>
      </c>
      <c r="N3211">
        <v>2733.0467118998899</v>
      </c>
      <c r="O3211">
        <v>2736.0586189506598</v>
      </c>
      <c r="P3211">
        <v>2736.1804214615599</v>
      </c>
      <c r="Q3211">
        <v>2733.8419854771601</v>
      </c>
      <c r="R3211">
        <v>2737.1049756448001</v>
      </c>
      <c r="S3211">
        <v>2737.1776428548401</v>
      </c>
      <c r="T3211">
        <v>2737.2894828160502</v>
      </c>
    </row>
    <row r="3212" spans="1:20" x14ac:dyDescent="0.25">
      <c r="A3212" s="2">
        <v>44439.947916666664</v>
      </c>
      <c r="B3212" s="1">
        <v>2721.6109521916401</v>
      </c>
      <c r="C3212" s="2">
        <v>44417.652777777781</v>
      </c>
      <c r="D3212">
        <v>2721.8036347020702</v>
      </c>
      <c r="E3212" s="1">
        <v>2721.8420862128901</v>
      </c>
      <c r="F3212">
        <v>2722.9563939034601</v>
      </c>
      <c r="G3212">
        <v>2723.0649545820502</v>
      </c>
      <c r="H3212">
        <v>2723.1171696004499</v>
      </c>
      <c r="I3212">
        <v>2724.1662435841999</v>
      </c>
      <c r="J3212">
        <v>2724.1737639027501</v>
      </c>
      <c r="K3212">
        <v>2724.2007183269602</v>
      </c>
      <c r="L3212">
        <v>2732.9515568519801</v>
      </c>
      <c r="M3212">
        <v>2733.0379749167196</v>
      </c>
      <c r="N3212">
        <v>2733.0492410359302</v>
      </c>
      <c r="O3212">
        <v>2736.0593986843</v>
      </c>
      <c r="P3212">
        <v>2736.1782921889398</v>
      </c>
      <c r="Q3212">
        <v>2733.8427652107998</v>
      </c>
      <c r="R3212">
        <v>2737.1057553784399</v>
      </c>
      <c r="S3212">
        <v>2737.1795921889402</v>
      </c>
      <c r="T3212">
        <v>2737.2902625496899</v>
      </c>
    </row>
    <row r="3213" spans="1:20" x14ac:dyDescent="0.25">
      <c r="A3213" s="2">
        <v>44439.958333333336</v>
      </c>
      <c r="B3213" s="1">
        <v>2721.61231172721</v>
      </c>
      <c r="C3213" s="2">
        <v>44417.65625</v>
      </c>
      <c r="D3213">
        <v>2721.8046077030199</v>
      </c>
      <c r="E3213" s="1">
        <v>2721.84344574847</v>
      </c>
      <c r="F3213">
        <v>2722.95425463425</v>
      </c>
      <c r="G3213">
        <v>2723.0645647152301</v>
      </c>
      <c r="H3213">
        <v>2723.1156101331799</v>
      </c>
      <c r="I3213">
        <v>2724.1658537173798</v>
      </c>
      <c r="J3213">
        <v>2724.17512343832</v>
      </c>
      <c r="K3213">
        <v>2724.2014980606</v>
      </c>
      <c r="L3213">
        <v>2732.95291638756</v>
      </c>
      <c r="M3213">
        <v>2733.0393344523</v>
      </c>
      <c r="N3213">
        <v>2733.0488511691101</v>
      </c>
      <c r="O3213">
        <v>2736.0590088174799</v>
      </c>
      <c r="P3213">
        <v>2736.1796517245102</v>
      </c>
      <c r="Q3213">
        <v>2733.8452943468401</v>
      </c>
      <c r="R3213">
        <v>2737.1053655116202</v>
      </c>
      <c r="S3213">
        <v>2737.1792023221201</v>
      </c>
      <c r="T3213">
        <v>2737.288713079</v>
      </c>
    </row>
    <row r="3214" spans="1:20" x14ac:dyDescent="0.25">
      <c r="A3214" s="2">
        <v>44439.96875</v>
      </c>
      <c r="B3214" s="1">
        <v>2721.5996760436201</v>
      </c>
      <c r="C3214" s="2">
        <v>44417.659722222219</v>
      </c>
      <c r="D3214">
        <v>2721.8048009703298</v>
      </c>
      <c r="E3214" s="1">
        <v>2721.8430558816499</v>
      </c>
      <c r="F3214">
        <v>2722.9573635722199</v>
      </c>
      <c r="G3214">
        <v>2723.06417484842</v>
      </c>
      <c r="H3214">
        <v>2723.1163898668101</v>
      </c>
      <c r="I3214">
        <v>2724.1672132529502</v>
      </c>
      <c r="J3214">
        <v>2724.1747335715004</v>
      </c>
      <c r="K3214">
        <v>2724.19993859332</v>
      </c>
      <c r="L3214">
        <v>2732.9507771183398</v>
      </c>
      <c r="M3214">
        <v>2733.0389445854798</v>
      </c>
      <c r="N3214">
        <v>2733.0449624974999</v>
      </c>
      <c r="O3214">
        <v>2736.0586189506598</v>
      </c>
      <c r="P3214">
        <v>2736.1804214615599</v>
      </c>
      <c r="Q3214">
        <v>2733.84840328481</v>
      </c>
      <c r="R3214">
        <v>2737.1049756448001</v>
      </c>
      <c r="S3214">
        <v>2737.1776428548401</v>
      </c>
      <c r="T3214">
        <v>2737.2912322184502</v>
      </c>
    </row>
    <row r="3215" spans="1:20" x14ac:dyDescent="0.25">
      <c r="A3215" s="2">
        <v>44439.979166666664</v>
      </c>
      <c r="B3215" s="1">
        <v>2721.6321449520801</v>
      </c>
      <c r="C3215" s="2">
        <v>44417.663194444445</v>
      </c>
      <c r="D3215">
        <v>2721.8049942376401</v>
      </c>
      <c r="E3215" s="1">
        <v>2721.84344574847</v>
      </c>
      <c r="F3215">
        <v>2722.95600403664</v>
      </c>
      <c r="G3215">
        <v>2723.0645647152301</v>
      </c>
      <c r="H3215">
        <v>2723.1156101331799</v>
      </c>
      <c r="I3215">
        <v>2724.1676031197699</v>
      </c>
      <c r="J3215">
        <v>2724.1768728407201</v>
      </c>
      <c r="K3215">
        <v>2724.20324746299</v>
      </c>
      <c r="L3215">
        <v>2732.95466578995</v>
      </c>
      <c r="M3215">
        <v>2733.0393344523</v>
      </c>
      <c r="N3215">
        <v>2733.0471017667101</v>
      </c>
      <c r="O3215">
        <v>2736.06075821987</v>
      </c>
      <c r="P3215">
        <v>2736.1796517245102</v>
      </c>
      <c r="Q3215">
        <v>2733.8505425540202</v>
      </c>
      <c r="R3215">
        <v>2737.1053655116202</v>
      </c>
      <c r="S3215">
        <v>2737.1762833192602</v>
      </c>
      <c r="T3215">
        <v>2737.29046248139</v>
      </c>
    </row>
    <row r="3216" spans="1:20" x14ac:dyDescent="0.25">
      <c r="A3216" s="2">
        <v>44439.989583333336</v>
      </c>
      <c r="B3216" s="1">
        <v>2721.6401122304201</v>
      </c>
      <c r="C3216" s="2">
        <v>44417.666666666664</v>
      </c>
      <c r="D3216">
        <v>2721.80343810256</v>
      </c>
      <c r="E3216" s="1">
        <v>2721.8426660148298</v>
      </c>
      <c r="F3216">
        <v>2722.9534749006102</v>
      </c>
      <c r="G3216">
        <v>2723.0637849815998</v>
      </c>
      <c r="H3216">
        <v>2723.1130809971401</v>
      </c>
      <c r="I3216">
        <v>2724.1650739837401</v>
      </c>
      <c r="J3216">
        <v>2724.1778425094803</v>
      </c>
      <c r="K3216">
        <v>2724.2007183269602</v>
      </c>
      <c r="L3216">
        <v>2732.9503872515202</v>
      </c>
      <c r="M3216">
        <v>2733.0397243191096</v>
      </c>
      <c r="N3216">
        <v>2733.0463220330698</v>
      </c>
      <c r="O3216">
        <v>2736.0582290838402</v>
      </c>
      <c r="P3216">
        <v>2736.17887199087</v>
      </c>
      <c r="Q3216">
        <v>2733.85151222278</v>
      </c>
      <c r="R3216">
        <v>2737.10633518037</v>
      </c>
      <c r="S3216">
        <v>2737.1755035856199</v>
      </c>
      <c r="T3216">
        <v>2737.2896827477498</v>
      </c>
    </row>
    <row r="3217" spans="1:20" x14ac:dyDescent="0.25">
      <c r="A3217" s="2">
        <v>44440</v>
      </c>
      <c r="B3217" s="1">
        <v>2721.6401122304201</v>
      </c>
      <c r="C3217" s="2">
        <v>44417.670138888891</v>
      </c>
      <c r="D3217">
        <v>2721.80285496843</v>
      </c>
      <c r="E3217" s="1">
        <v>2721.8426660148298</v>
      </c>
      <c r="F3217">
        <v>2722.9552243029998</v>
      </c>
      <c r="G3217">
        <v>2723.0655343839899</v>
      </c>
      <c r="H3217">
        <v>2723.1148303995401</v>
      </c>
      <c r="I3217">
        <v>2724.1650739837401</v>
      </c>
      <c r="J3217">
        <v>2724.1760931070803</v>
      </c>
      <c r="K3217">
        <v>2724.1995487264999</v>
      </c>
      <c r="L3217">
        <v>2732.9503872515202</v>
      </c>
      <c r="M3217">
        <v>2733.0385547186597</v>
      </c>
      <c r="N3217">
        <v>2733.0463220330698</v>
      </c>
      <c r="O3217">
        <v>2736.0582290838402</v>
      </c>
      <c r="P3217">
        <v>2736.17887199087</v>
      </c>
      <c r="Q3217">
        <v>2733.8544212290499</v>
      </c>
      <c r="R3217">
        <v>2737.10458577798</v>
      </c>
      <c r="S3217">
        <v>2737.1737541832299</v>
      </c>
      <c r="T3217">
        <v>2737.2879333453602</v>
      </c>
    </row>
    <row r="3218" spans="1:20" x14ac:dyDescent="0.25">
      <c r="A3218" s="2">
        <v>44440.010416666664</v>
      </c>
      <c r="B3218" s="1">
        <v>2721.6282562804699</v>
      </c>
      <c r="C3218" s="2">
        <v>44417.673611111109</v>
      </c>
      <c r="D3218">
        <v>2721.8022718343</v>
      </c>
      <c r="E3218" s="1">
        <v>2721.8430558816499</v>
      </c>
      <c r="F3218">
        <v>2722.9556141698199</v>
      </c>
      <c r="G3218">
        <v>2723.06417484842</v>
      </c>
      <c r="H3218">
        <v>2723.1134708639602</v>
      </c>
      <c r="I3218">
        <v>2724.1672132529502</v>
      </c>
      <c r="J3218">
        <v>2724.1764829739004</v>
      </c>
      <c r="K3218">
        <v>2724.2028575961699</v>
      </c>
      <c r="L3218">
        <v>2732.9525265207399</v>
      </c>
      <c r="M3218">
        <v>2733.0401141859297</v>
      </c>
      <c r="N3218">
        <v>2733.0467118998899</v>
      </c>
      <c r="O3218">
        <v>2736.0586189506598</v>
      </c>
      <c r="P3218">
        <v>2736.1792618576901</v>
      </c>
      <c r="Q3218">
        <v>2733.8554008943902</v>
      </c>
      <c r="R3218">
        <v>2737.1067250471901</v>
      </c>
      <c r="S3218">
        <v>2737.17414405005</v>
      </c>
      <c r="T3218">
        <v>2737.2900726145699</v>
      </c>
    </row>
    <row r="3219" spans="1:20" x14ac:dyDescent="0.25">
      <c r="A3219" s="2">
        <v>44440.020833333336</v>
      </c>
      <c r="B3219" s="1">
        <v>2721.6342842212998</v>
      </c>
      <c r="C3219" s="2">
        <v>44417.677083333336</v>
      </c>
      <c r="D3219">
        <v>2721.8026617011201</v>
      </c>
      <c r="E3219" s="1">
        <v>2721.8420862128901</v>
      </c>
      <c r="F3219">
        <v>2722.9546445010701</v>
      </c>
      <c r="G3219">
        <v>2723.0649545820502</v>
      </c>
      <c r="H3219">
        <v>2723.1142505975999</v>
      </c>
      <c r="I3219">
        <v>2724.1662435841999</v>
      </c>
      <c r="J3219">
        <v>2724.1772627075402</v>
      </c>
      <c r="K3219">
        <v>2724.2001385250201</v>
      </c>
      <c r="L3219">
        <v>2732.94980744959</v>
      </c>
      <c r="M3219">
        <v>2733.0379749167196</v>
      </c>
      <c r="N3219">
        <v>2733.0492410359302</v>
      </c>
      <c r="O3219">
        <v>2736.0593986843</v>
      </c>
      <c r="P3219">
        <v>2736.1800415913299</v>
      </c>
      <c r="Q3219">
        <v>2733.85967943282</v>
      </c>
      <c r="R3219">
        <v>2737.1057553784399</v>
      </c>
      <c r="S3219">
        <v>2737.1720047808299</v>
      </c>
      <c r="T3219">
        <v>2737.2902625496899</v>
      </c>
    </row>
    <row r="3220" spans="1:20" x14ac:dyDescent="0.25">
      <c r="A3220" s="2">
        <v>44440.03125</v>
      </c>
      <c r="B3220" s="1">
        <v>2721.6307854165102</v>
      </c>
      <c r="C3220" s="2">
        <v>44417.680555555555</v>
      </c>
      <c r="D3220">
        <v>2721.8030515679402</v>
      </c>
      <c r="E3220" s="1">
        <v>2721.8438356152901</v>
      </c>
      <c r="F3220">
        <v>2722.9546445010701</v>
      </c>
      <c r="G3220">
        <v>2723.0632051796601</v>
      </c>
      <c r="H3220">
        <v>2723.116</v>
      </c>
      <c r="I3220">
        <v>2724.1644941817999</v>
      </c>
      <c r="J3220">
        <v>2724.1790121099302</v>
      </c>
      <c r="K3220">
        <v>2724.2001385250201</v>
      </c>
      <c r="L3220">
        <v>2732.94980744959</v>
      </c>
      <c r="M3220">
        <v>2733.0379749167196</v>
      </c>
      <c r="N3220">
        <v>2733.0474916335302</v>
      </c>
      <c r="O3220">
        <v>2736.0593986843</v>
      </c>
      <c r="P3220">
        <v>2736.1800415913299</v>
      </c>
      <c r="Q3220">
        <v>2733.8620086371502</v>
      </c>
      <c r="R3220">
        <v>2737.1057553784399</v>
      </c>
      <c r="S3220">
        <v>2737.1830909937298</v>
      </c>
      <c r="T3220">
        <v>2737.2908523482101</v>
      </c>
    </row>
    <row r="3221" spans="1:20" x14ac:dyDescent="0.25">
      <c r="A3221" s="2">
        <v>44440.041666666664</v>
      </c>
      <c r="B3221" s="1">
        <v>2721.6278697458501</v>
      </c>
      <c r="C3221" s="2">
        <v>44417.684027777781</v>
      </c>
      <c r="D3221">
        <v>2721.8034414347599</v>
      </c>
      <c r="E3221" s="1">
        <v>2721.8409199446301</v>
      </c>
      <c r="F3221">
        <v>2722.95172883041</v>
      </c>
      <c r="G3221">
        <v>2723.0637883137902</v>
      </c>
      <c r="H3221">
        <v>2723.11658313413</v>
      </c>
      <c r="I3221">
        <v>2724.1650773159299</v>
      </c>
      <c r="J3221">
        <v>2724.1778458416702</v>
      </c>
      <c r="K3221">
        <v>2724.2013014610902</v>
      </c>
      <c r="L3221">
        <v>2732.9521399861101</v>
      </c>
      <c r="M3221">
        <v>2733.0403074532496</v>
      </c>
      <c r="N3221">
        <v>2733.0480747676602</v>
      </c>
      <c r="O3221">
        <v>2736.0599818184301</v>
      </c>
      <c r="P3221">
        <v>2736.1806247254599</v>
      </c>
      <c r="Q3221">
        <v>2733.8643411736798</v>
      </c>
      <c r="R3221">
        <v>2737.1063385125699</v>
      </c>
      <c r="S3221">
        <v>2737.1819247254598</v>
      </c>
      <c r="T3221">
        <v>2737.2914354823401</v>
      </c>
    </row>
    <row r="3222" spans="1:20" x14ac:dyDescent="0.25">
      <c r="A3222" s="2">
        <v>44440.052083333336</v>
      </c>
      <c r="B3222" s="1">
        <v>2721.6255305449299</v>
      </c>
      <c r="C3222" s="2">
        <v>44417.6875</v>
      </c>
      <c r="D3222">
        <v>2721.8036347020702</v>
      </c>
      <c r="E3222" s="1">
        <v>2721.8426693470201</v>
      </c>
      <c r="F3222">
        <v>2722.9534782328001</v>
      </c>
      <c r="G3222">
        <v>2723.0655377161902</v>
      </c>
      <c r="H3222">
        <v>2723.11483373173</v>
      </c>
      <c r="I3222">
        <v>2724.1650773159299</v>
      </c>
      <c r="J3222">
        <v>2724.1778458416702</v>
      </c>
      <c r="K3222">
        <v>2724.1995520586902</v>
      </c>
      <c r="L3222">
        <v>2732.9521399861101</v>
      </c>
      <c r="M3222">
        <v>2733.0385580508496</v>
      </c>
      <c r="N3222">
        <v>2733.0463253652701</v>
      </c>
      <c r="O3222">
        <v>2736.0599818184301</v>
      </c>
      <c r="P3222">
        <v>2736.1806247254599</v>
      </c>
      <c r="Q3222">
        <v>2733.8660905760698</v>
      </c>
      <c r="R3222">
        <v>2737.1063385125699</v>
      </c>
      <c r="S3222">
        <v>2737.1772563202098</v>
      </c>
      <c r="T3222">
        <v>2737.2896860799501</v>
      </c>
    </row>
    <row r="3223" spans="1:20" x14ac:dyDescent="0.25">
      <c r="A3223" s="2">
        <v>44440.0625</v>
      </c>
      <c r="B3223" s="1">
        <v>2721.6196992036098</v>
      </c>
      <c r="C3223" s="2">
        <v>44417.690972222219</v>
      </c>
      <c r="D3223">
        <v>2721.8044111035101</v>
      </c>
      <c r="E3223" s="1">
        <v>2721.8438356152901</v>
      </c>
      <c r="F3223">
        <v>2722.9563939034601</v>
      </c>
      <c r="G3223">
        <v>2723.0632051796601</v>
      </c>
      <c r="H3223">
        <v>2723.11774940239</v>
      </c>
      <c r="I3223">
        <v>2724.16799298659</v>
      </c>
      <c r="J3223">
        <v>2724.1772627075402</v>
      </c>
      <c r="K3223">
        <v>2724.2007183269602</v>
      </c>
      <c r="L3223">
        <v>2732.9515568519801</v>
      </c>
      <c r="M3223">
        <v>2733.0385647152398</v>
      </c>
      <c r="N3223">
        <v>2733.0474916335302</v>
      </c>
      <c r="O3223">
        <v>2736.0611480866901</v>
      </c>
      <c r="P3223">
        <v>2736.1800415913299</v>
      </c>
      <c r="Q3223">
        <v>2733.8684264448002</v>
      </c>
      <c r="R3223">
        <v>2737.1075047808299</v>
      </c>
      <c r="S3223">
        <v>2737.1865897985199</v>
      </c>
      <c r="T3223">
        <v>2737.2908523482101</v>
      </c>
    </row>
    <row r="3224" spans="1:20" x14ac:dyDescent="0.25">
      <c r="A3224" s="2">
        <v>44440.072916666664</v>
      </c>
      <c r="B3224" s="1">
        <v>2721.62008573824</v>
      </c>
      <c r="C3224" s="2">
        <v>44417.694444444445</v>
      </c>
      <c r="D3224">
        <v>2721.80518750496</v>
      </c>
      <c r="E3224" s="1">
        <v>2721.8424727475099</v>
      </c>
      <c r="F3224">
        <v>2722.9532816332899</v>
      </c>
      <c r="G3224">
        <v>2723.0647613147398</v>
      </c>
      <c r="H3224">
        <v>2723.1163865346198</v>
      </c>
      <c r="I3224">
        <v>2724.1672099207599</v>
      </c>
      <c r="J3224">
        <v>2724.1758998397704</v>
      </c>
      <c r="K3224">
        <v>2724.1976060567899</v>
      </c>
      <c r="L3224">
        <v>2732.9490243837499</v>
      </c>
      <c r="M3224">
        <v>2733.03545244507</v>
      </c>
      <c r="N3224">
        <v>2733.0449691618901</v>
      </c>
      <c r="O3224">
        <v>2736.06036502086</v>
      </c>
      <c r="P3224">
        <v>2736.1786787235601</v>
      </c>
      <c r="Q3224">
        <v>2733.8658939765701</v>
      </c>
      <c r="R3224">
        <v>2737.1043925106601</v>
      </c>
      <c r="S3224">
        <v>2737.19630314706</v>
      </c>
      <c r="T3224">
        <v>2737.2877400780399</v>
      </c>
    </row>
    <row r="3225" spans="1:20" x14ac:dyDescent="0.25">
      <c r="A3225" s="2">
        <v>44440.083333333336</v>
      </c>
      <c r="B3225" s="1">
        <v>2721.6257204800499</v>
      </c>
      <c r="C3225" s="2">
        <v>44417.697916666664</v>
      </c>
      <c r="D3225">
        <v>2721.80518750496</v>
      </c>
      <c r="E3225" s="1">
        <v>2721.8428592821401</v>
      </c>
      <c r="F3225">
        <v>2722.9554175703101</v>
      </c>
      <c r="G3225">
        <v>2723.06339844697</v>
      </c>
      <c r="H3225">
        <v>2723.11502366685</v>
      </c>
      <c r="I3225">
        <v>2724.1675964553801</v>
      </c>
      <c r="J3225">
        <v>2724.1780357767902</v>
      </c>
      <c r="K3225">
        <v>2724.2014913962098</v>
      </c>
      <c r="L3225">
        <v>2732.9511603207702</v>
      </c>
      <c r="M3225">
        <v>2733.0393377844898</v>
      </c>
      <c r="N3225">
        <v>2733.0453556965099</v>
      </c>
      <c r="O3225">
        <v>2736.0607515554798</v>
      </c>
      <c r="P3225">
        <v>2736.1808146605799</v>
      </c>
      <c r="Q3225">
        <v>2733.8680299135899</v>
      </c>
      <c r="R3225">
        <v>2737.1041992433502</v>
      </c>
      <c r="S3225">
        <v>2737.1949402792802</v>
      </c>
      <c r="T3225">
        <v>2737.2898760150601</v>
      </c>
    </row>
    <row r="3226" spans="1:20" x14ac:dyDescent="0.25">
      <c r="A3226" s="2">
        <v>44440.09375</v>
      </c>
      <c r="B3226" s="1">
        <v>2721.6323315550098</v>
      </c>
      <c r="C3226" s="2">
        <v>44417.701388888891</v>
      </c>
      <c r="D3226">
        <v>2721.80343810256</v>
      </c>
      <c r="E3226" s="1">
        <v>2721.8424727475099</v>
      </c>
      <c r="F3226">
        <v>2722.9532816332899</v>
      </c>
      <c r="G3226">
        <v>2723.06534111668</v>
      </c>
      <c r="H3226">
        <v>2723.1134775283499</v>
      </c>
      <c r="I3226">
        <v>2724.1672099207599</v>
      </c>
      <c r="J3226">
        <v>2724.1776492421604</v>
      </c>
      <c r="K3226">
        <v>2724.1976060567899</v>
      </c>
      <c r="L3226">
        <v>2732.95077378615</v>
      </c>
      <c r="M3226">
        <v>2733.03720184747</v>
      </c>
      <c r="N3226">
        <v>2733.0467185642801</v>
      </c>
      <c r="O3226">
        <v>2736.05861561846</v>
      </c>
      <c r="P3226">
        <v>2736.1786787235601</v>
      </c>
      <c r="Q3226">
        <v>2733.8658939765701</v>
      </c>
      <c r="R3226">
        <v>2737.1061419130601</v>
      </c>
      <c r="S3226">
        <v>2737.19630314706</v>
      </c>
      <c r="T3226">
        <v>2737.2894894804399</v>
      </c>
    </row>
    <row r="3227" spans="1:20" x14ac:dyDescent="0.25">
      <c r="A3227" s="2">
        <v>44440.104166666664</v>
      </c>
      <c r="B3227" s="1">
        <v>2721.63194502038</v>
      </c>
      <c r="C3227" s="2">
        <v>44417.704861111109</v>
      </c>
      <c r="D3227">
        <v>2721.80168870017</v>
      </c>
      <c r="E3227" s="1">
        <v>2721.8432458167599</v>
      </c>
      <c r="F3227">
        <v>2722.9558041049399</v>
      </c>
      <c r="G3227">
        <v>2723.0637849815998</v>
      </c>
      <c r="H3227">
        <v>2723.1171596038698</v>
      </c>
      <c r="I3227">
        <v>2724.1679829900099</v>
      </c>
      <c r="J3227">
        <v>2724.1755033085601</v>
      </c>
      <c r="K3227">
        <v>2724.20012852844</v>
      </c>
      <c r="L3227">
        <v>2732.949797453</v>
      </c>
      <c r="M3227">
        <v>2733.0397243191096</v>
      </c>
      <c r="N3227">
        <v>2733.0474916335302</v>
      </c>
      <c r="O3227">
        <v>2736.06113809011</v>
      </c>
      <c r="P3227">
        <v>2736.1794517928101</v>
      </c>
      <c r="Q3227">
        <v>2733.86958604867</v>
      </c>
      <c r="R3227">
        <v>2737.1051655799101</v>
      </c>
      <c r="S3227">
        <v>2737.1970762163101</v>
      </c>
      <c r="T3227">
        <v>2737.29201195208</v>
      </c>
    </row>
    <row r="3228" spans="1:20" x14ac:dyDescent="0.25">
      <c r="A3228" s="2">
        <v>44440.114583333336</v>
      </c>
      <c r="B3228" s="1">
        <v>2721.6278564170698</v>
      </c>
      <c r="C3228" s="2">
        <v>44417.708333333336</v>
      </c>
      <c r="D3228">
        <v>2721.8005224318999</v>
      </c>
      <c r="E3228" s="1">
        <v>2721.8420762163</v>
      </c>
      <c r="F3228">
        <v>2722.9540547025399</v>
      </c>
      <c r="G3228">
        <v>2723.06611418593</v>
      </c>
      <c r="H3228">
        <v>2723.1142505975999</v>
      </c>
      <c r="I3228">
        <v>2724.1662335876099</v>
      </c>
      <c r="J3228">
        <v>2724.1755033085601</v>
      </c>
      <c r="K3228">
        <v>2724.2018779308301</v>
      </c>
      <c r="L3228">
        <v>2732.9515468554</v>
      </c>
      <c r="M3228">
        <v>2733.0408839229899</v>
      </c>
      <c r="N3228">
        <v>2733.0474916335302</v>
      </c>
      <c r="O3228">
        <v>2736.05938868771</v>
      </c>
      <c r="P3228">
        <v>2736.1812011952002</v>
      </c>
      <c r="Q3228">
        <v>2733.86958604867</v>
      </c>
      <c r="R3228">
        <v>2737.10458577798</v>
      </c>
      <c r="S3228">
        <v>2737.19532681391</v>
      </c>
      <c r="T3228">
        <v>2737.2902625496899</v>
      </c>
    </row>
    <row r="3229" spans="1:20" x14ac:dyDescent="0.25">
      <c r="A3229" s="2">
        <v>44440.125</v>
      </c>
      <c r="B3229" s="1">
        <v>2721.6226082098801</v>
      </c>
      <c r="C3229" s="2">
        <v>44417.711805555555</v>
      </c>
      <c r="D3229">
        <v>2721.8011055660299</v>
      </c>
      <c r="E3229" s="1">
        <v>2721.8420762163</v>
      </c>
      <c r="F3229">
        <v>2722.9558041049399</v>
      </c>
      <c r="G3229">
        <v>2723.0620355791998</v>
      </c>
      <c r="H3229">
        <v>2723.1154102014698</v>
      </c>
      <c r="I3229">
        <v>2724.1644841852099</v>
      </c>
      <c r="J3229">
        <v>2724.17667290902</v>
      </c>
      <c r="K3229">
        <v>2724.20012852844</v>
      </c>
      <c r="L3229">
        <v>2732.9515468554</v>
      </c>
      <c r="M3229">
        <v>2733.0397243191096</v>
      </c>
      <c r="N3229">
        <v>2733.0457422311401</v>
      </c>
      <c r="O3229">
        <v>2736.05938868771</v>
      </c>
      <c r="P3229">
        <v>2736.1794517928101</v>
      </c>
      <c r="Q3229">
        <v>2733.86958604867</v>
      </c>
      <c r="R3229">
        <v>2737.1069149823102</v>
      </c>
      <c r="S3229">
        <v>2737.2011548230298</v>
      </c>
      <c r="T3229">
        <v>2737.2902625496899</v>
      </c>
    </row>
    <row r="3230" spans="1:20" x14ac:dyDescent="0.25">
      <c r="A3230" s="2">
        <v>44440.135416666664</v>
      </c>
      <c r="B3230" s="1">
        <v>2721.6266901488102</v>
      </c>
      <c r="C3230" s="2">
        <v>44417.715277777781</v>
      </c>
      <c r="D3230">
        <v>2721.80168870017</v>
      </c>
      <c r="E3230" s="1">
        <v>2721.84265935044</v>
      </c>
      <c r="F3230">
        <v>2722.9546378366799</v>
      </c>
      <c r="G3230">
        <v>2723.0643681157298</v>
      </c>
      <c r="H3230">
        <v>2723.1177427379998</v>
      </c>
      <c r="I3230">
        <v>2724.1650673193499</v>
      </c>
      <c r="J3230">
        <v>2724.17725604315</v>
      </c>
      <c r="K3230">
        <v>2724.20071166257</v>
      </c>
      <c r="L3230">
        <v>2732.95212998953</v>
      </c>
      <c r="M3230">
        <v>2733.0403074532496</v>
      </c>
      <c r="N3230">
        <v>2733.0463253652701</v>
      </c>
      <c r="O3230">
        <v>2736.05997182184</v>
      </c>
      <c r="P3230">
        <v>2736.1800349269402</v>
      </c>
      <c r="Q3230">
        <v>2733.8701691828001</v>
      </c>
      <c r="R3230">
        <v>2737.10341950971</v>
      </c>
      <c r="S3230">
        <v>2737.20057835329</v>
      </c>
      <c r="T3230">
        <v>2737.29084568382</v>
      </c>
    </row>
    <row r="3231" spans="1:20" x14ac:dyDescent="0.25">
      <c r="A3231" s="2">
        <v>44440.145833333336</v>
      </c>
      <c r="B3231" s="1">
        <v>2721.6191094050901</v>
      </c>
      <c r="C3231" s="2">
        <v>44417.71875</v>
      </c>
      <c r="D3231">
        <v>2721.8032448352501</v>
      </c>
      <c r="E3231" s="1">
        <v>2721.8438256187001</v>
      </c>
      <c r="F3231">
        <v>2722.9540547025399</v>
      </c>
      <c r="G3231">
        <v>2723.0655343839899</v>
      </c>
      <c r="H3231">
        <v>2723.1189090062599</v>
      </c>
      <c r="I3231">
        <v>2724.1662335876099</v>
      </c>
      <c r="J3231">
        <v>2724.1772527109501</v>
      </c>
      <c r="K3231">
        <v>2724.20012852844</v>
      </c>
      <c r="L3231">
        <v>2732.9515468554</v>
      </c>
      <c r="M3231">
        <v>2733.0426333253799</v>
      </c>
      <c r="N3231">
        <v>2733.0492410359302</v>
      </c>
      <c r="O3231">
        <v>2736.06113809011</v>
      </c>
      <c r="P3231">
        <v>2736.1812011952002</v>
      </c>
      <c r="Q3231">
        <v>2733.8730848534601</v>
      </c>
      <c r="R3231">
        <v>2737.10458577798</v>
      </c>
      <c r="S3231">
        <v>2737.19999521916</v>
      </c>
      <c r="T3231">
        <v>2737.29201195208</v>
      </c>
    </row>
    <row r="3232" spans="1:20" x14ac:dyDescent="0.25">
      <c r="A3232" s="2">
        <v>44440.15625</v>
      </c>
      <c r="B3232" s="1">
        <v>2721.6103623931099</v>
      </c>
      <c r="C3232" s="2">
        <v>44417.722222222219</v>
      </c>
      <c r="D3232">
        <v>2721.8036347020702</v>
      </c>
      <c r="E3232" s="1">
        <v>2721.8420762163</v>
      </c>
      <c r="F3232">
        <v>2722.9540547025399</v>
      </c>
      <c r="G3232">
        <v>2723.0637849815998</v>
      </c>
      <c r="H3232">
        <v>2723.116</v>
      </c>
      <c r="I3232">
        <v>2724.1662335876099</v>
      </c>
      <c r="J3232">
        <v>2724.17667290902</v>
      </c>
      <c r="K3232">
        <v>2724.20012852844</v>
      </c>
      <c r="L3232">
        <v>2732.9515468554</v>
      </c>
      <c r="M3232">
        <v>2733.0397243191096</v>
      </c>
      <c r="N3232">
        <v>2733.0474916335302</v>
      </c>
      <c r="O3232">
        <v>2736.0599784862302</v>
      </c>
      <c r="P3232">
        <v>2736.1812011952002</v>
      </c>
      <c r="Q3232">
        <v>2733.8713354510701</v>
      </c>
      <c r="R3232">
        <v>2737.10633518037</v>
      </c>
      <c r="S3232">
        <v>2737.1970762163101</v>
      </c>
      <c r="T3232">
        <v>2737.2902625496899</v>
      </c>
    </row>
    <row r="3233" spans="1:20" x14ac:dyDescent="0.25">
      <c r="A3233" s="2">
        <v>44440.166666666664</v>
      </c>
      <c r="B3233" s="1">
        <v>2721.6103623931099</v>
      </c>
      <c r="C3233" s="2">
        <v>44417.725694444445</v>
      </c>
      <c r="D3233">
        <v>2721.8040245688899</v>
      </c>
      <c r="E3233" s="1">
        <v>2721.8438256187001</v>
      </c>
      <c r="F3233">
        <v>2722.9540547025399</v>
      </c>
      <c r="G3233">
        <v>2723.0637849815998</v>
      </c>
      <c r="H3233">
        <v>2723.116</v>
      </c>
      <c r="I3233">
        <v>2724.1644841852099</v>
      </c>
      <c r="J3233">
        <v>2724.1772527109501</v>
      </c>
      <c r="K3233">
        <v>2724.2018779308301</v>
      </c>
      <c r="L3233">
        <v>2732.9515468554</v>
      </c>
      <c r="M3233">
        <v>2733.0414737215096</v>
      </c>
      <c r="N3233">
        <v>2733.0492410359302</v>
      </c>
      <c r="O3233">
        <v>2736.06113809011</v>
      </c>
      <c r="P3233">
        <v>2736.1782821923498</v>
      </c>
      <c r="Q3233">
        <v>2733.8730848534601</v>
      </c>
      <c r="R3233">
        <v>2737.10458577798</v>
      </c>
      <c r="S3233">
        <v>2737.1906584086601</v>
      </c>
      <c r="T3233">
        <v>2737.2902625496899</v>
      </c>
    </row>
    <row r="3234" spans="1:20" x14ac:dyDescent="0.25">
      <c r="A3234" s="2">
        <v>44440.177083333336</v>
      </c>
      <c r="B3234" s="1">
        <v>2721.6074467224598</v>
      </c>
      <c r="C3234" s="2">
        <v>44417.729166666664</v>
      </c>
      <c r="D3234">
        <v>2721.8034414347599</v>
      </c>
      <c r="E3234" s="1">
        <v>2721.84265935044</v>
      </c>
      <c r="F3234">
        <v>2722.9546378366799</v>
      </c>
      <c r="G3234">
        <v>2723.0643681157298</v>
      </c>
      <c r="H3234">
        <v>2723.1177427379998</v>
      </c>
      <c r="I3234">
        <v>2724.1650673193499</v>
      </c>
      <c r="J3234">
        <v>2724.17725604315</v>
      </c>
      <c r="K3234">
        <v>2724.1995520586902</v>
      </c>
      <c r="L3234">
        <v>2732.95038058713</v>
      </c>
      <c r="M3234">
        <v>2733.0420568556397</v>
      </c>
      <c r="N3234">
        <v>2733.0480747676602</v>
      </c>
      <c r="O3234">
        <v>2736.0588122179702</v>
      </c>
      <c r="P3234">
        <v>2736.1788653264798</v>
      </c>
      <c r="Q3234">
        <v>2733.8707489847402</v>
      </c>
      <c r="R3234">
        <v>2737.10516891211</v>
      </c>
      <c r="S3234">
        <v>2737.1912415427901</v>
      </c>
      <c r="T3234">
        <v>2737.29084568382</v>
      </c>
    </row>
    <row r="3235" spans="1:20" x14ac:dyDescent="0.25">
      <c r="A3235" s="2">
        <v>44440.1875</v>
      </c>
      <c r="B3235" s="1">
        <v>2721.5979266412301</v>
      </c>
      <c r="C3235" s="2">
        <v>44417.732638888891</v>
      </c>
      <c r="D3235">
        <v>2721.8040245688899</v>
      </c>
      <c r="E3235" s="1">
        <v>2721.8459648879202</v>
      </c>
      <c r="F3235">
        <v>2722.9561939717601</v>
      </c>
      <c r="G3235">
        <v>2723.06417484842</v>
      </c>
      <c r="H3235">
        <v>2723.1163898668101</v>
      </c>
      <c r="I3235">
        <v>2724.16487405203</v>
      </c>
      <c r="J3235">
        <v>2724.1788121782301</v>
      </c>
      <c r="K3235">
        <v>2724.2005183952501</v>
      </c>
      <c r="L3235">
        <v>2732.9501873198201</v>
      </c>
      <c r="M3235">
        <v>2733.0401141859297</v>
      </c>
      <c r="N3235">
        <v>2733.0496309027499</v>
      </c>
      <c r="O3235">
        <v>2736.0603683530499</v>
      </c>
      <c r="P3235">
        <v>2736.1804214615599</v>
      </c>
      <c r="Q3235">
        <v>2733.8723051198199</v>
      </c>
      <c r="R3235">
        <v>2737.1049756448001</v>
      </c>
      <c r="S3235">
        <v>2737.1927976778702</v>
      </c>
      <c r="T3235">
        <v>2737.2906524165101</v>
      </c>
    </row>
    <row r="3236" spans="1:20" x14ac:dyDescent="0.25">
      <c r="A3236" s="2">
        <v>44440.197916666664</v>
      </c>
      <c r="B3236" s="1">
        <v>2721.6004557772599</v>
      </c>
      <c r="C3236" s="2">
        <v>44417.736111111109</v>
      </c>
      <c r="D3236">
        <v>2721.8046077030199</v>
      </c>
      <c r="E3236" s="1">
        <v>2721.8432458167599</v>
      </c>
      <c r="F3236">
        <v>2722.9558041049399</v>
      </c>
      <c r="G3236">
        <v>2723.0649545820502</v>
      </c>
      <c r="H3236">
        <v>2723.1189190028499</v>
      </c>
      <c r="I3236">
        <v>2724.1656537856702</v>
      </c>
      <c r="J3236">
        <v>2724.17842231141</v>
      </c>
      <c r="K3236">
        <v>2724.2001385250201</v>
      </c>
      <c r="L3236">
        <v>2732.9509670534599</v>
      </c>
      <c r="M3236">
        <v>2733.04089391957</v>
      </c>
      <c r="N3236">
        <v>2733.0486612339901</v>
      </c>
      <c r="O3236">
        <v>2736.0628974890901</v>
      </c>
      <c r="P3236">
        <v>2736.1794517928101</v>
      </c>
      <c r="Q3236">
        <v>2733.87250505152</v>
      </c>
      <c r="R3236">
        <v>2737.1057553784399</v>
      </c>
      <c r="S3236">
        <v>2737.1906684052501</v>
      </c>
      <c r="T3236">
        <v>2737.2914321501498</v>
      </c>
    </row>
    <row r="3237" spans="1:20" x14ac:dyDescent="0.25">
      <c r="A3237" s="2">
        <v>44440.208333333336</v>
      </c>
      <c r="B3237" s="1">
        <v>2721.5940413018102</v>
      </c>
      <c r="C3237" s="2">
        <v>44417.739583333336</v>
      </c>
      <c r="D3237">
        <v>2721.8051908371499</v>
      </c>
      <c r="E3237" s="1">
        <v>2721.8420795484999</v>
      </c>
      <c r="F3237">
        <v>2722.9546378366799</v>
      </c>
      <c r="G3237">
        <v>2723.0637883137902</v>
      </c>
      <c r="H3237">
        <v>2723.1160033321898</v>
      </c>
      <c r="I3237">
        <v>2724.1633179169498</v>
      </c>
      <c r="J3237">
        <v>2724.1801750460004</v>
      </c>
      <c r="K3237">
        <v>2724.2007216591501</v>
      </c>
      <c r="L3237">
        <v>2732.9515501875899</v>
      </c>
      <c r="M3237">
        <v>2733.04147705371</v>
      </c>
      <c r="N3237">
        <v>2733.04749496573</v>
      </c>
      <c r="O3237">
        <v>2736.0588122179702</v>
      </c>
      <c r="P3237">
        <v>2736.1788653264798</v>
      </c>
      <c r="Q3237">
        <v>2733.8719185852001</v>
      </c>
      <c r="R3237">
        <v>2737.1063385125699</v>
      </c>
      <c r="S3237">
        <v>2737.19416054565</v>
      </c>
      <c r="T3237">
        <v>2737.2902658818798</v>
      </c>
    </row>
    <row r="3238" spans="1:20" x14ac:dyDescent="0.25">
      <c r="A3238" s="2">
        <v>44440.21875</v>
      </c>
      <c r="B3238" s="1">
        <v>2721.5917087652902</v>
      </c>
      <c r="C3238" s="2">
        <v>44417.743055555555</v>
      </c>
      <c r="D3238">
        <v>2721.8046077030199</v>
      </c>
      <c r="E3238" s="1">
        <v>2721.84499521916</v>
      </c>
      <c r="F3238">
        <v>2722.9558041049399</v>
      </c>
      <c r="G3238">
        <v>2723.0649545820502</v>
      </c>
      <c r="H3238">
        <v>2723.1171696004499</v>
      </c>
      <c r="I3238">
        <v>2724.1674031880698</v>
      </c>
      <c r="J3238">
        <v>2724.1801717138101</v>
      </c>
      <c r="K3238">
        <v>2724.2018879274201</v>
      </c>
      <c r="L3238">
        <v>2732.9544658582499</v>
      </c>
      <c r="M3238">
        <v>2733.0414737215096</v>
      </c>
      <c r="N3238">
        <v>2733.0504106363901</v>
      </c>
      <c r="O3238">
        <v>2736.0599784862302</v>
      </c>
      <c r="P3238">
        <v>2736.1800315947498</v>
      </c>
      <c r="Q3238">
        <v>2733.8713354510701</v>
      </c>
      <c r="R3238">
        <v>2737.1057553784399</v>
      </c>
      <c r="S3238">
        <v>2737.19532681391</v>
      </c>
      <c r="T3238">
        <v>2737.2914321501498</v>
      </c>
    </row>
    <row r="3239" spans="1:20" x14ac:dyDescent="0.25">
      <c r="A3239" s="2">
        <v>44440.229166666664</v>
      </c>
      <c r="B3239" s="1">
        <v>2721.5876268263601</v>
      </c>
      <c r="C3239" s="2">
        <v>44417.746527777781</v>
      </c>
      <c r="D3239">
        <v>2721.8040245688899</v>
      </c>
      <c r="E3239" s="1">
        <v>2721.8444120850299</v>
      </c>
      <c r="F3239">
        <v>2722.9569703732</v>
      </c>
      <c r="G3239">
        <v>2723.0643714479202</v>
      </c>
      <c r="H3239">
        <v>2723.1165864663199</v>
      </c>
      <c r="I3239">
        <v>2724.1656504534799</v>
      </c>
      <c r="J3239">
        <v>2724.17783917728</v>
      </c>
      <c r="K3239">
        <v>2724.2024643971599</v>
      </c>
      <c r="L3239">
        <v>2732.9538827241199</v>
      </c>
      <c r="M3239">
        <v>2733.04206018784</v>
      </c>
      <c r="N3239">
        <v>2733.04807809986</v>
      </c>
      <c r="O3239">
        <v>2736.0605649525601</v>
      </c>
      <c r="P3239">
        <v>2736.1823674634702</v>
      </c>
      <c r="Q3239">
        <v>2733.8725017193301</v>
      </c>
      <c r="R3239">
        <v>2737.1069216466999</v>
      </c>
      <c r="S3239">
        <v>2737.19649308217</v>
      </c>
      <c r="T3239">
        <v>2737.2908490160198</v>
      </c>
    </row>
    <row r="3240" spans="1:20" x14ac:dyDescent="0.25">
      <c r="A3240" s="2">
        <v>44440.239583333336</v>
      </c>
      <c r="B3240" s="1">
        <v>2721.60745338685</v>
      </c>
      <c r="C3240" s="2">
        <v>44417.75</v>
      </c>
      <c r="D3240">
        <v>2721.8030515679402</v>
      </c>
      <c r="E3240" s="1">
        <v>2721.8432458167599</v>
      </c>
      <c r="F3240">
        <v>2722.9558041049399</v>
      </c>
      <c r="G3240">
        <v>2723.0632051796601</v>
      </c>
      <c r="H3240">
        <v>2723.1154201980598</v>
      </c>
      <c r="I3240">
        <v>2724.1674031880698</v>
      </c>
      <c r="J3240">
        <v>2724.17667290902</v>
      </c>
      <c r="K3240">
        <v>2724.2012981288899</v>
      </c>
      <c r="L3240">
        <v>2732.9509670534599</v>
      </c>
      <c r="M3240">
        <v>2733.0397243191096</v>
      </c>
      <c r="N3240">
        <v>2733.0469118316</v>
      </c>
      <c r="O3240">
        <v>2736.0593986843</v>
      </c>
      <c r="P3240">
        <v>2736.1794517928101</v>
      </c>
      <c r="Q3240">
        <v>2733.86958604867</v>
      </c>
      <c r="R3240">
        <v>2737.1057553784399</v>
      </c>
      <c r="S3240">
        <v>2737.19532681391</v>
      </c>
      <c r="T3240">
        <v>2737.2914321501498</v>
      </c>
    </row>
    <row r="3241" spans="1:20" x14ac:dyDescent="0.25">
      <c r="A3241" s="2">
        <v>44440.25</v>
      </c>
      <c r="B3241" s="1">
        <v>2721.6233879435199</v>
      </c>
      <c r="C3241" s="2">
        <v>44417.753472222219</v>
      </c>
      <c r="D3241">
        <v>2721.8026617011201</v>
      </c>
      <c r="E3241" s="1">
        <v>2721.8428559499398</v>
      </c>
      <c r="F3241">
        <v>2722.9554142381198</v>
      </c>
      <c r="G3241">
        <v>2723.06281531284</v>
      </c>
      <c r="H3241">
        <v>2723.1150303312402</v>
      </c>
      <c r="I3241">
        <v>2724.1652639188501</v>
      </c>
      <c r="J3241">
        <v>2724.1745336398003</v>
      </c>
      <c r="K3241">
        <v>2724.2009082620698</v>
      </c>
      <c r="L3241">
        <v>2732.9505771866402</v>
      </c>
      <c r="M3241">
        <v>2733.0375850498999</v>
      </c>
      <c r="N3241">
        <v>2733.0482713671699</v>
      </c>
      <c r="O3241">
        <v>2736.0590088174799</v>
      </c>
      <c r="P3241">
        <v>2736.17906192599</v>
      </c>
      <c r="Q3241">
        <v>2733.8691961818499</v>
      </c>
      <c r="R3241">
        <v>2737.1053655116202</v>
      </c>
      <c r="S3241">
        <v>2737.19202794082</v>
      </c>
      <c r="T3241">
        <v>2737.2892928809301</v>
      </c>
    </row>
    <row r="3242" spans="1:20" x14ac:dyDescent="0.25">
      <c r="A3242" s="2">
        <v>44440.260416666664</v>
      </c>
      <c r="B3242" s="1">
        <v>2721.6296058194698</v>
      </c>
      <c r="C3242" s="2">
        <v>44417.756944444445</v>
      </c>
      <c r="D3242">
        <v>2721.8022718343</v>
      </c>
      <c r="E3242" s="1">
        <v>2721.8438256187001</v>
      </c>
      <c r="F3242">
        <v>2722.9546345044801</v>
      </c>
      <c r="G3242">
        <v>2723.0637849815998</v>
      </c>
      <c r="H3242">
        <v>2723.116</v>
      </c>
      <c r="I3242">
        <v>2724.1644841852099</v>
      </c>
      <c r="J3242">
        <v>2724.1737539061601</v>
      </c>
      <c r="K3242">
        <v>2724.2007183269602</v>
      </c>
      <c r="L3242">
        <v>2732.9515468554</v>
      </c>
      <c r="M3242">
        <v>2733.0397243191096</v>
      </c>
      <c r="N3242">
        <v>2733.0492410359302</v>
      </c>
      <c r="O3242">
        <v>2736.0617278886298</v>
      </c>
      <c r="P3242">
        <v>2736.1846999999998</v>
      </c>
      <c r="Q3242">
        <v>2733.8701658506102</v>
      </c>
      <c r="R3242">
        <v>2737.10458577798</v>
      </c>
      <c r="S3242">
        <v>2737.1924078110601</v>
      </c>
      <c r="T3242">
        <v>2737.29201195208</v>
      </c>
    </row>
    <row r="3243" spans="1:20" x14ac:dyDescent="0.25">
      <c r="A3243" s="2">
        <v>44440.270833333336</v>
      </c>
      <c r="B3243" s="1">
        <v>2721.6261070146702</v>
      </c>
      <c r="C3243" s="2">
        <v>44417.760416666664</v>
      </c>
      <c r="D3243">
        <v>2721.8022718343</v>
      </c>
      <c r="E3243" s="1">
        <v>2721.8438256187001</v>
      </c>
      <c r="F3243">
        <v>2722.9558041049399</v>
      </c>
      <c r="G3243">
        <v>2723.0655343839899</v>
      </c>
      <c r="H3243">
        <v>2723.11774940239</v>
      </c>
      <c r="I3243">
        <v>2724.1662335876099</v>
      </c>
      <c r="J3243">
        <v>2724.17842231141</v>
      </c>
      <c r="K3243">
        <v>2724.2007183269602</v>
      </c>
      <c r="L3243">
        <v>2732.95329625779</v>
      </c>
      <c r="M3243">
        <v>2733.0397243191096</v>
      </c>
      <c r="N3243">
        <v>2733.0474916335302</v>
      </c>
      <c r="O3243">
        <v>2736.0617278886298</v>
      </c>
      <c r="P3243">
        <v>2736.1881988047899</v>
      </c>
      <c r="Q3243">
        <v>2733.8719152530002</v>
      </c>
      <c r="R3243">
        <v>2737.10633518037</v>
      </c>
      <c r="S3243">
        <v>2737.1912482071798</v>
      </c>
      <c r="T3243">
        <v>2737.29376135448</v>
      </c>
    </row>
    <row r="3244" spans="1:20" x14ac:dyDescent="0.25">
      <c r="A3244" s="2">
        <v>44440.28125</v>
      </c>
      <c r="B3244" s="1">
        <v>2721.6208588074901</v>
      </c>
      <c r="C3244" s="2">
        <v>44417.763888888891</v>
      </c>
      <c r="D3244">
        <v>2721.80168870017</v>
      </c>
      <c r="E3244" s="1">
        <v>2721.8438256187001</v>
      </c>
      <c r="F3244">
        <v>2722.9558041049399</v>
      </c>
      <c r="G3244">
        <v>2723.0655343839899</v>
      </c>
      <c r="H3244">
        <v>2723.11774940239</v>
      </c>
      <c r="I3244">
        <v>2724.1679829900099</v>
      </c>
      <c r="J3244">
        <v>2724.1772527109501</v>
      </c>
      <c r="K3244">
        <v>2724.2018779308301</v>
      </c>
      <c r="L3244">
        <v>2732.9550456601901</v>
      </c>
      <c r="M3244">
        <v>2733.0414737215096</v>
      </c>
      <c r="N3244">
        <v>2733.0492410359302</v>
      </c>
      <c r="O3244">
        <v>2736.0628874925001</v>
      </c>
      <c r="P3244">
        <v>2736.1893584086602</v>
      </c>
      <c r="Q3244">
        <v>2733.8719152530002</v>
      </c>
      <c r="R3244">
        <v>2737.10633518037</v>
      </c>
      <c r="S3244">
        <v>2737.1924078110601</v>
      </c>
      <c r="T3244">
        <v>2737.29376135448</v>
      </c>
    </row>
    <row r="3245" spans="1:20" x14ac:dyDescent="0.25">
      <c r="A3245" s="2">
        <v>44440.291666666664</v>
      </c>
      <c r="B3245" s="1">
        <v>2721.6214419416201</v>
      </c>
      <c r="C3245" s="2">
        <v>44417.767361111109</v>
      </c>
      <c r="D3245">
        <v>2721.8011055660299</v>
      </c>
      <c r="E3245" s="1">
        <v>2721.84557835329</v>
      </c>
      <c r="F3245">
        <v>2722.95638723907</v>
      </c>
      <c r="G3245">
        <v>2723.0678669205199</v>
      </c>
      <c r="H3245">
        <v>2723.1177427379998</v>
      </c>
      <c r="I3245">
        <v>2724.1668167217399</v>
      </c>
      <c r="J3245">
        <v>2724.1778358450902</v>
      </c>
      <c r="K3245">
        <v>2724.2024610649601</v>
      </c>
      <c r="L3245">
        <v>2732.9550489923799</v>
      </c>
      <c r="M3245">
        <v>2733.0420568556397</v>
      </c>
      <c r="N3245">
        <v>2733.0498241700602</v>
      </c>
      <c r="O3245">
        <v>2736.0634706266301</v>
      </c>
      <c r="P3245">
        <v>2736.1916909451902</v>
      </c>
      <c r="Q3245">
        <v>2733.8719185852001</v>
      </c>
      <c r="R3245">
        <v>2737.10516891211</v>
      </c>
      <c r="S3245">
        <v>2737.2052367619599</v>
      </c>
      <c r="T3245">
        <v>2737.29259508622</v>
      </c>
    </row>
    <row r="3246" spans="1:20" x14ac:dyDescent="0.25">
      <c r="A3246" s="2">
        <v>44440.302083333336</v>
      </c>
      <c r="B3246" s="1">
        <v>2721.6064770537</v>
      </c>
      <c r="C3246" s="2">
        <v>44417.770833333336</v>
      </c>
      <c r="D3246">
        <v>2721.8014954328501</v>
      </c>
      <c r="E3246" s="1">
        <v>2721.8428592821401</v>
      </c>
      <c r="F3246">
        <v>2722.9554175703101</v>
      </c>
      <c r="G3246">
        <v>2723.0674770536998</v>
      </c>
      <c r="H3246">
        <v>2723.11677306924</v>
      </c>
      <c r="I3246">
        <v>2724.1658470529901</v>
      </c>
      <c r="J3246">
        <v>2724.1762863743902</v>
      </c>
      <c r="K3246">
        <v>2724.2014913962098</v>
      </c>
      <c r="L3246">
        <v>2732.9523299212301</v>
      </c>
      <c r="M3246">
        <v>2733.0404973883597</v>
      </c>
      <c r="N3246">
        <v>2733.0482647027802</v>
      </c>
      <c r="O3246">
        <v>2736.0607515554798</v>
      </c>
      <c r="P3246">
        <v>2736.1808146605799</v>
      </c>
      <c r="Q3246">
        <v>2733.8691995140498</v>
      </c>
      <c r="R3246">
        <v>2737.1065284476799</v>
      </c>
      <c r="S3246">
        <v>2737.1978592821401</v>
      </c>
      <c r="T3246">
        <v>2737.2933748198602</v>
      </c>
    </row>
    <row r="3247" spans="1:20" x14ac:dyDescent="0.25">
      <c r="A3247" s="2">
        <v>44440.3125</v>
      </c>
      <c r="B3247" s="1">
        <v>2721.59287836574</v>
      </c>
      <c r="C3247" s="2">
        <v>44417.774305555555</v>
      </c>
      <c r="D3247">
        <v>2721.8024684338002</v>
      </c>
      <c r="E3247" s="1">
        <v>2721.8420862128901</v>
      </c>
      <c r="F3247">
        <v>2722.9528950986701</v>
      </c>
      <c r="G3247">
        <v>2723.06262537772</v>
      </c>
      <c r="H3247">
        <v>2723.11774940239</v>
      </c>
      <c r="I3247">
        <v>2724.16332458134</v>
      </c>
      <c r="J3247">
        <v>2724.1772627075402</v>
      </c>
      <c r="K3247">
        <v>2724.1989689245602</v>
      </c>
      <c r="L3247">
        <v>2732.9515568519801</v>
      </c>
      <c r="M3247">
        <v>2733.0397243191096</v>
      </c>
      <c r="N3247">
        <v>2733.0474916335302</v>
      </c>
      <c r="O3247">
        <v>2736.0599784862302</v>
      </c>
      <c r="P3247">
        <v>2736.1782921889398</v>
      </c>
      <c r="Q3247">
        <v>2733.8672568443399</v>
      </c>
      <c r="R3247">
        <v>2737.1057553784399</v>
      </c>
      <c r="S3247">
        <v>2737.1912482071798</v>
      </c>
      <c r="T3247">
        <v>2737.2926017506102</v>
      </c>
    </row>
    <row r="3248" spans="1:20" x14ac:dyDescent="0.25">
      <c r="A3248" s="2">
        <v>44440.322916666664</v>
      </c>
      <c r="B3248" s="1">
        <v>2721.58937956095</v>
      </c>
      <c r="C3248" s="2">
        <v>44417.777777777781</v>
      </c>
      <c r="D3248">
        <v>2721.8034414347599</v>
      </c>
      <c r="E3248" s="1">
        <v>2721.8438356152901</v>
      </c>
      <c r="F3248">
        <v>2722.9546445010701</v>
      </c>
      <c r="G3248">
        <v>2723.0667039844502</v>
      </c>
      <c r="H3248">
        <v>2723.116</v>
      </c>
      <c r="I3248">
        <v>2724.1662435841999</v>
      </c>
      <c r="J3248">
        <v>2724.1772627075402</v>
      </c>
      <c r="K3248">
        <v>2724.2024677293498</v>
      </c>
      <c r="L3248">
        <v>2732.9515568519801</v>
      </c>
      <c r="M3248">
        <v>2733.0414737215096</v>
      </c>
      <c r="N3248">
        <v>2733.0474916335302</v>
      </c>
      <c r="O3248">
        <v>2736.0611480866901</v>
      </c>
      <c r="P3248">
        <v>2736.1782921889398</v>
      </c>
      <c r="Q3248">
        <v>2733.8672568443399</v>
      </c>
      <c r="R3248">
        <v>2737.1057553784399</v>
      </c>
      <c r="S3248">
        <v>2737.1912482071798</v>
      </c>
      <c r="T3248">
        <v>2737.2926017506102</v>
      </c>
    </row>
    <row r="3249" spans="1:20" x14ac:dyDescent="0.25">
      <c r="A3249" s="2">
        <v>44440.333333333336</v>
      </c>
      <c r="B3249" s="1">
        <v>2721.5835482196399</v>
      </c>
      <c r="C3249" s="2">
        <v>44417.78125</v>
      </c>
      <c r="D3249">
        <v>2721.8028583006198</v>
      </c>
      <c r="E3249" s="1">
        <v>2721.8450018835501</v>
      </c>
      <c r="F3249">
        <v>2722.9540613669301</v>
      </c>
      <c r="G3249">
        <v>2723.0655410483801</v>
      </c>
      <c r="H3249">
        <v>2723.11891567065</v>
      </c>
      <c r="I3249">
        <v>2724.1656604500599</v>
      </c>
      <c r="J3249">
        <v>2724.1784289758002</v>
      </c>
      <c r="K3249">
        <v>2724.2018845952198</v>
      </c>
      <c r="L3249">
        <v>2732.9527231202501</v>
      </c>
      <c r="M3249">
        <v>2733.0426399897697</v>
      </c>
      <c r="N3249">
        <v>2733.0486579018002</v>
      </c>
      <c r="O3249">
        <v>2736.0605649525601</v>
      </c>
      <c r="P3249">
        <v>2736.1812078595899</v>
      </c>
      <c r="Q3249">
        <v>2733.8602559025599</v>
      </c>
      <c r="R3249">
        <v>2737.1034228419098</v>
      </c>
      <c r="S3249">
        <v>2737.1906650730498</v>
      </c>
      <c r="T3249">
        <v>2737.2920186164702</v>
      </c>
    </row>
    <row r="3250" spans="1:20" x14ac:dyDescent="0.25">
      <c r="A3250" s="2">
        <v>44440.34375</v>
      </c>
      <c r="B3250" s="1">
        <v>2721.5882132926899</v>
      </c>
      <c r="C3250" s="2">
        <v>44417.784722222219</v>
      </c>
      <c r="D3250">
        <v>2721.8022751664898</v>
      </c>
      <c r="E3250" s="1">
        <v>2721.8426693470201</v>
      </c>
      <c r="F3250">
        <v>2722.9552276352001</v>
      </c>
      <c r="G3250">
        <v>2723.0637883137902</v>
      </c>
      <c r="H3250">
        <v>2723.11483373173</v>
      </c>
      <c r="I3250">
        <v>2724.16390771547</v>
      </c>
      <c r="J3250">
        <v>2724.1760964392802</v>
      </c>
      <c r="K3250">
        <v>2724.1995520586902</v>
      </c>
      <c r="L3250">
        <v>2732.95039058372</v>
      </c>
      <c r="M3250">
        <v>2733.0432264561</v>
      </c>
      <c r="N3250">
        <v>2733.0463253652701</v>
      </c>
      <c r="O3250">
        <v>2736.0599818184301</v>
      </c>
      <c r="P3250">
        <v>2736.1788753230699</v>
      </c>
      <c r="Q3250">
        <v>2733.8561739636398</v>
      </c>
      <c r="R3250">
        <v>2737.1063385125699</v>
      </c>
      <c r="S3250">
        <v>2737.1900819389198</v>
      </c>
      <c r="T3250">
        <v>2737.2931848847402</v>
      </c>
    </row>
    <row r="3251" spans="1:20" x14ac:dyDescent="0.25">
      <c r="A3251" s="2">
        <v>44440.354166666664</v>
      </c>
      <c r="B3251" s="1">
        <v>2721.5862672907901</v>
      </c>
      <c r="C3251" s="2">
        <v>44417.788194444445</v>
      </c>
      <c r="D3251">
        <v>2721.8016920323598</v>
      </c>
      <c r="E3251" s="1">
        <v>2721.8442221499099</v>
      </c>
      <c r="F3251">
        <v>2722.9567804380899</v>
      </c>
      <c r="G3251">
        <v>2723.06534111668</v>
      </c>
      <c r="H3251">
        <v>2723.1181359370198</v>
      </c>
      <c r="I3251">
        <v>2724.1654605183599</v>
      </c>
      <c r="J3251">
        <v>2724.1811480469501</v>
      </c>
      <c r="K3251">
        <v>2724.20285426398</v>
      </c>
      <c r="L3251">
        <v>2732.9536927889999</v>
      </c>
      <c r="M3251">
        <v>2733.0436096585299</v>
      </c>
      <c r="N3251">
        <v>2733.04962757055</v>
      </c>
      <c r="O3251">
        <v>2736.06036502086</v>
      </c>
      <c r="P3251">
        <v>2736.1786787235601</v>
      </c>
      <c r="Q3251">
        <v>2733.8583165650498</v>
      </c>
      <c r="R3251">
        <v>2737.1061419130601</v>
      </c>
      <c r="S3251">
        <v>2737.19163474181</v>
      </c>
      <c r="T3251">
        <v>2737.29298828523</v>
      </c>
    </row>
    <row r="3252" spans="1:20" x14ac:dyDescent="0.25">
      <c r="A3252" s="2">
        <v>44440.364583333336</v>
      </c>
      <c r="B3252" s="1">
        <v>2721.5835415552401</v>
      </c>
      <c r="C3252" s="2">
        <v>44417.791666666664</v>
      </c>
      <c r="D3252">
        <v>2721.8016920323598</v>
      </c>
      <c r="E3252" s="1">
        <v>2721.84674462155</v>
      </c>
      <c r="F3252">
        <v>2722.95755350733</v>
      </c>
      <c r="G3252">
        <v>2723.06436478353</v>
      </c>
      <c r="H3252">
        <v>2723.1189090062599</v>
      </c>
      <c r="I3252">
        <v>2724.1662335876099</v>
      </c>
      <c r="J3252">
        <v>2724.1801717138101</v>
      </c>
      <c r="K3252">
        <v>2724.2018779308301</v>
      </c>
      <c r="L3252">
        <v>2732.9544658582499</v>
      </c>
      <c r="M3252">
        <v>2733.04438272778</v>
      </c>
      <c r="N3252">
        <v>2733.0504006398</v>
      </c>
      <c r="O3252">
        <v>2736.0623076905699</v>
      </c>
      <c r="P3252">
        <v>2736.1812011952002</v>
      </c>
      <c r="Q3252">
        <v>2733.8538414271102</v>
      </c>
      <c r="R3252">
        <v>2737.1069149823102</v>
      </c>
      <c r="S3252">
        <v>2737.1906584086601</v>
      </c>
      <c r="T3252">
        <v>2737.29376135448</v>
      </c>
    </row>
    <row r="3253" spans="1:20" x14ac:dyDescent="0.25">
      <c r="A3253" s="2">
        <v>44440.375</v>
      </c>
      <c r="B3253" s="1">
        <v>2721.58782009368</v>
      </c>
      <c r="C3253" s="2">
        <v>44417.795138888891</v>
      </c>
      <c r="D3253">
        <v>2721.8022751664898</v>
      </c>
      <c r="E3253" s="1">
        <v>2721.8440255504001</v>
      </c>
      <c r="F3253">
        <v>2722.9548344361801</v>
      </c>
      <c r="G3253">
        <v>2723.0651445171702</v>
      </c>
      <c r="H3253">
        <v>2723.11618993511</v>
      </c>
      <c r="I3253">
        <v>2724.1635145164601</v>
      </c>
      <c r="J3253">
        <v>2724.1774526426602</v>
      </c>
      <c r="K3253">
        <v>2724.2026576644698</v>
      </c>
      <c r="L3253">
        <v>2732.9517467871001</v>
      </c>
      <c r="M3253">
        <v>2733.0416636566297</v>
      </c>
      <c r="N3253">
        <v>2733.0494309710498</v>
      </c>
      <c r="O3253">
        <v>2736.0613380218101</v>
      </c>
      <c r="P3253">
        <v>2736.1738137187999</v>
      </c>
      <c r="Q3253">
        <v>2733.8528717583499</v>
      </c>
      <c r="R3253">
        <v>2737.1059453135499</v>
      </c>
      <c r="S3253">
        <v>2737.1926077427602</v>
      </c>
      <c r="T3253">
        <v>2737.2910422833302</v>
      </c>
    </row>
    <row r="3254" spans="1:20" x14ac:dyDescent="0.25">
      <c r="A3254" s="2">
        <v>44440.385416666664</v>
      </c>
      <c r="B3254" s="1">
        <v>2721.5841313537699</v>
      </c>
      <c r="C3254" s="2">
        <v>44417.798611111109</v>
      </c>
      <c r="D3254">
        <v>2721.8028583006198</v>
      </c>
      <c r="E3254" s="1">
        <v>2721.8438356152901</v>
      </c>
      <c r="F3254">
        <v>2722.9528950986701</v>
      </c>
      <c r="G3254">
        <v>2723.0632051796601</v>
      </c>
      <c r="H3254">
        <v>2723.116</v>
      </c>
      <c r="I3254">
        <v>2724.16332458134</v>
      </c>
      <c r="J3254">
        <v>2724.1755133051402</v>
      </c>
      <c r="K3254">
        <v>2724.1989689245602</v>
      </c>
      <c r="L3254">
        <v>2732.9515568519801</v>
      </c>
      <c r="M3254">
        <v>2733.0397243191096</v>
      </c>
      <c r="N3254">
        <v>2733.0509904383198</v>
      </c>
      <c r="O3254">
        <v>2736.0582290838402</v>
      </c>
      <c r="P3254">
        <v>2736.1718743812899</v>
      </c>
      <c r="Q3254">
        <v>2733.8415956103399</v>
      </c>
      <c r="R3254">
        <v>2737.1040059760398</v>
      </c>
      <c r="S3254">
        <v>2737.1906684052501</v>
      </c>
      <c r="T3254">
        <v>2737.2891029458201</v>
      </c>
    </row>
    <row r="3255" spans="1:20" x14ac:dyDescent="0.25">
      <c r="A3255" s="2">
        <v>44440.395833333336</v>
      </c>
      <c r="B3255" s="1">
        <v>2721.5835482196399</v>
      </c>
      <c r="C3255" s="2">
        <v>44417.802083333336</v>
      </c>
      <c r="D3255">
        <v>2721.8034414347599</v>
      </c>
      <c r="E3255" s="1">
        <v>2721.8432524811501</v>
      </c>
      <c r="F3255">
        <v>2722.9558107693301</v>
      </c>
      <c r="G3255">
        <v>2723.0643714479202</v>
      </c>
      <c r="H3255">
        <v>2723.11716626826</v>
      </c>
      <c r="I3255">
        <v>2724.16274144721</v>
      </c>
      <c r="J3255">
        <v>2724.1766795734102</v>
      </c>
      <c r="K3255">
        <v>2724.2001351928302</v>
      </c>
      <c r="L3255">
        <v>2732.95097371785</v>
      </c>
      <c r="M3255">
        <v>2733.0408905873796</v>
      </c>
      <c r="N3255">
        <v>2733.0469084994002</v>
      </c>
      <c r="O3255">
        <v>2736.0605649525601</v>
      </c>
      <c r="P3255">
        <v>2736.1777090547998</v>
      </c>
      <c r="Q3255">
        <v>2733.8357642690198</v>
      </c>
      <c r="R3255">
        <v>2737.1034228419098</v>
      </c>
      <c r="S3255">
        <v>2737.1918346735101</v>
      </c>
      <c r="T3255">
        <v>2737.2867704092901</v>
      </c>
    </row>
    <row r="3256" spans="1:20" x14ac:dyDescent="0.25">
      <c r="A3256" s="2">
        <v>44440.40625</v>
      </c>
      <c r="B3256" s="1">
        <v>2721.5858807561599</v>
      </c>
      <c r="C3256" s="2">
        <v>44417.805555555555</v>
      </c>
      <c r="D3256">
        <v>2721.8040245688899</v>
      </c>
      <c r="E3256" s="1">
        <v>2721.8438356152901</v>
      </c>
      <c r="F3256">
        <v>2722.9546445010701</v>
      </c>
      <c r="G3256">
        <v>2723.0649545820502</v>
      </c>
      <c r="H3256">
        <v>2723.116</v>
      </c>
      <c r="I3256">
        <v>2724.1627447793999</v>
      </c>
      <c r="J3256">
        <v>2724.1772627075402</v>
      </c>
      <c r="K3256">
        <v>2724.2018879274201</v>
      </c>
      <c r="L3256">
        <v>2732.9515568519801</v>
      </c>
      <c r="M3256">
        <v>2733.04264332197</v>
      </c>
      <c r="N3256">
        <v>2733.0474916335302</v>
      </c>
      <c r="O3256">
        <v>2736.0611480866901</v>
      </c>
      <c r="P3256">
        <v>2736.1782921889398</v>
      </c>
      <c r="Q3256">
        <v>2733.8345980007598</v>
      </c>
      <c r="R3256">
        <v>2737.1075047808299</v>
      </c>
      <c r="S3256">
        <v>2737.1924178076401</v>
      </c>
      <c r="T3256">
        <v>2737.2908523482101</v>
      </c>
    </row>
    <row r="3257" spans="1:20" x14ac:dyDescent="0.25">
      <c r="A3257" s="2">
        <v>44440.416666666664</v>
      </c>
      <c r="B3257" s="1">
        <v>2721.5854908893398</v>
      </c>
      <c r="C3257" s="2">
        <v>44417.809027777781</v>
      </c>
      <c r="D3257">
        <v>2721.8046077030199</v>
      </c>
      <c r="E3257" s="1">
        <v>2721.84344574847</v>
      </c>
      <c r="F3257">
        <v>2722.95600403664</v>
      </c>
      <c r="G3257">
        <v>2723.0663141176301</v>
      </c>
      <c r="H3257">
        <v>2723.1185291360298</v>
      </c>
      <c r="I3257">
        <v>2724.1658537173798</v>
      </c>
      <c r="J3257">
        <v>2724.1786222431101</v>
      </c>
      <c r="K3257">
        <v>2724.2014980606</v>
      </c>
      <c r="L3257">
        <v>2732.95291638756</v>
      </c>
      <c r="M3257">
        <v>2733.0422534551499</v>
      </c>
      <c r="N3257">
        <v>2733.0506005715001</v>
      </c>
      <c r="O3257">
        <v>2736.0619278203299</v>
      </c>
      <c r="P3257">
        <v>2736.1808113283801</v>
      </c>
      <c r="Q3257">
        <v>2733.8330485300698</v>
      </c>
      <c r="R3257">
        <v>2737.1053655116202</v>
      </c>
      <c r="S3257">
        <v>2737.1931975412799</v>
      </c>
      <c r="T3257">
        <v>2737.288713079</v>
      </c>
    </row>
    <row r="3258" spans="1:20" x14ac:dyDescent="0.25">
      <c r="A3258" s="2">
        <v>44440.427083333336</v>
      </c>
      <c r="B3258" s="1">
        <v>2721.5847111557</v>
      </c>
      <c r="C3258" s="2">
        <v>44417.8125</v>
      </c>
      <c r="D3258">
        <v>2721.8048009703298</v>
      </c>
      <c r="E3258" s="1">
        <v>2721.8438256187001</v>
      </c>
      <c r="F3258">
        <v>2722.9569737053998</v>
      </c>
      <c r="G3258">
        <v>2723.0672837863899</v>
      </c>
      <c r="H3258">
        <v>2723.1194988047901</v>
      </c>
      <c r="I3258">
        <v>2724.1650739837401</v>
      </c>
      <c r="J3258">
        <v>2724.1778425094803</v>
      </c>
      <c r="K3258">
        <v>2724.2007183269602</v>
      </c>
      <c r="L3258">
        <v>2732.9521366539202</v>
      </c>
      <c r="M3258">
        <v>2733.0414737215096</v>
      </c>
      <c r="N3258">
        <v>2733.0498208378599</v>
      </c>
      <c r="O3258">
        <v>2736.0599784862302</v>
      </c>
      <c r="P3258">
        <v>2736.1800315947498</v>
      </c>
      <c r="Q3258">
        <v>2733.82876999164</v>
      </c>
      <c r="R3258">
        <v>2737.1080845827701</v>
      </c>
      <c r="S3258">
        <v>2737.1894988047902</v>
      </c>
      <c r="T3258">
        <v>2737.2925917540201</v>
      </c>
    </row>
    <row r="3259" spans="1:20" x14ac:dyDescent="0.25">
      <c r="A3259" s="2">
        <v>44440.4375</v>
      </c>
      <c r="B3259" s="1">
        <v>2721.5771304119899</v>
      </c>
      <c r="C3259" s="2">
        <v>44417.815972222219</v>
      </c>
      <c r="D3259">
        <v>2721.8048009703298</v>
      </c>
      <c r="E3259" s="1">
        <v>2721.8467412893601</v>
      </c>
      <c r="F3259">
        <v>2722.9546411688698</v>
      </c>
      <c r="G3259">
        <v>2723.0649512498599</v>
      </c>
      <c r="H3259">
        <v>2723.11716626826</v>
      </c>
      <c r="I3259">
        <v>2724.1662402520001</v>
      </c>
      <c r="J3259">
        <v>2724.1784189792202</v>
      </c>
      <c r="K3259">
        <v>2724.2018845952198</v>
      </c>
      <c r="L3259">
        <v>2732.9515535197902</v>
      </c>
      <c r="M3259">
        <v>2733.0426399897697</v>
      </c>
      <c r="N3259">
        <v>2733.0492377037299</v>
      </c>
      <c r="O3259">
        <v>2736.0605649525601</v>
      </c>
      <c r="P3259">
        <v>2736.1811978630099</v>
      </c>
      <c r="Q3259">
        <v>2733.82643745511</v>
      </c>
      <c r="R3259">
        <v>2737.10575204624</v>
      </c>
      <c r="S3259">
        <v>2737.1906650730498</v>
      </c>
      <c r="T3259">
        <v>2737.2902592174901</v>
      </c>
    </row>
    <row r="3260" spans="1:20" x14ac:dyDescent="0.25">
      <c r="A3260" s="2">
        <v>44440.447916666664</v>
      </c>
      <c r="B3260" s="1">
        <v>2721.5681901326998</v>
      </c>
      <c r="C3260" s="2">
        <v>44417.819444444445</v>
      </c>
      <c r="D3260">
        <v>2721.8048009703298</v>
      </c>
      <c r="E3260" s="1">
        <v>2721.8430492172602</v>
      </c>
      <c r="F3260">
        <v>2722.9526984991599</v>
      </c>
      <c r="G3260">
        <v>2723.06475798255</v>
      </c>
      <c r="H3260">
        <v>2723.1169730009501</v>
      </c>
      <c r="I3260">
        <v>2724.1642975822901</v>
      </c>
      <c r="J3260">
        <v>2724.1770661080304</v>
      </c>
      <c r="K3260">
        <v>2724.2016913279099</v>
      </c>
      <c r="L3260">
        <v>2732.9513602524798</v>
      </c>
      <c r="M3260">
        <v>2733.0424467224598</v>
      </c>
      <c r="N3260">
        <v>2733.04729503403</v>
      </c>
      <c r="O3260">
        <v>2736.0603716852502</v>
      </c>
      <c r="P3260">
        <v>2736.1792551932999</v>
      </c>
      <c r="Q3260">
        <v>2733.8233251849401</v>
      </c>
      <c r="R3260">
        <v>2737.1055587789301</v>
      </c>
      <c r="S3260">
        <v>2737.1916414061998</v>
      </c>
      <c r="T3260">
        <v>2737.2889063463099</v>
      </c>
    </row>
    <row r="3261" spans="1:20" x14ac:dyDescent="0.25">
      <c r="A3261" s="2">
        <v>44440.458333333336</v>
      </c>
      <c r="B3261" s="1">
        <v>2721.5679968653899</v>
      </c>
      <c r="C3261" s="2">
        <v>44417.822916666664</v>
      </c>
      <c r="D3261">
        <v>2721.8046077030199</v>
      </c>
      <c r="E3261" s="1">
        <v>2721.84344574847</v>
      </c>
      <c r="F3261">
        <v>2722.95250523185</v>
      </c>
      <c r="G3261">
        <v>2723.0645647152301</v>
      </c>
      <c r="H3261">
        <v>2723.1167797336302</v>
      </c>
      <c r="I3261">
        <v>2724.1641043149798</v>
      </c>
      <c r="J3261">
        <v>2724.1768728407201</v>
      </c>
      <c r="K3261">
        <v>2724.2014980606</v>
      </c>
      <c r="L3261">
        <v>2732.95291638756</v>
      </c>
      <c r="M3261">
        <v>2733.0422534551499</v>
      </c>
      <c r="N3261">
        <v>2733.0471017667101</v>
      </c>
      <c r="O3261">
        <v>2736.06075821987</v>
      </c>
      <c r="P3261">
        <v>2736.1761529197202</v>
      </c>
      <c r="Q3261">
        <v>2733.8213825152302</v>
      </c>
      <c r="R3261">
        <v>2737.1071149140098</v>
      </c>
      <c r="S3261">
        <v>2737.18561013318</v>
      </c>
      <c r="T3261">
        <v>2737.2916220852699</v>
      </c>
    </row>
    <row r="3262" spans="1:20" x14ac:dyDescent="0.25">
      <c r="A3262" s="2">
        <v>44440.46875</v>
      </c>
      <c r="B3262" s="1">
        <v>2721.56061272118</v>
      </c>
      <c r="C3262" s="2">
        <v>44417.826388888891</v>
      </c>
      <c r="D3262">
        <v>2721.8046077030199</v>
      </c>
      <c r="E3262" s="1">
        <v>2721.8436390157799</v>
      </c>
      <c r="F3262">
        <v>2722.9526984991599</v>
      </c>
      <c r="G3262">
        <v>2723.06650738494</v>
      </c>
      <c r="H3262">
        <v>2723.1187224033401</v>
      </c>
      <c r="I3262">
        <v>2724.1642975822901</v>
      </c>
      <c r="J3262">
        <v>2724.1770661080304</v>
      </c>
      <c r="K3262">
        <v>2724.2016913279099</v>
      </c>
      <c r="L3262">
        <v>2732.9513602524798</v>
      </c>
      <c r="M3262">
        <v>2733.0424467224598</v>
      </c>
      <c r="N3262">
        <v>2733.04904443642</v>
      </c>
      <c r="O3262">
        <v>2736.0609514871899</v>
      </c>
      <c r="P3262">
        <v>2736.18275399809</v>
      </c>
      <c r="Q3262">
        <v>2733.8151579749001</v>
      </c>
      <c r="R3262">
        <v>2737.1073081813201</v>
      </c>
      <c r="S3262">
        <v>2737.1858034004899</v>
      </c>
      <c r="T3262">
        <v>2737.2889063463099</v>
      </c>
    </row>
    <row r="3263" spans="1:20" x14ac:dyDescent="0.25">
      <c r="A3263" s="2">
        <v>44440.479166666664</v>
      </c>
      <c r="B3263" s="1">
        <v>2721.5678069302699</v>
      </c>
      <c r="C3263" s="2">
        <v>44417.829861111109</v>
      </c>
      <c r="D3263">
        <v>2721.8046077030199</v>
      </c>
      <c r="E3263" s="1">
        <v>2721.8420862128901</v>
      </c>
      <c r="F3263">
        <v>2722.9546445010701</v>
      </c>
      <c r="G3263">
        <v>2723.0649545820502</v>
      </c>
      <c r="H3263">
        <v>2723.1206684052499</v>
      </c>
      <c r="I3263">
        <v>2724.16332458134</v>
      </c>
      <c r="J3263">
        <v>2724.1772627075402</v>
      </c>
      <c r="K3263">
        <v>2724.2024677293498</v>
      </c>
      <c r="L3263">
        <v>2732.9515568519801</v>
      </c>
      <c r="M3263">
        <v>2733.04264332197</v>
      </c>
      <c r="N3263">
        <v>2733.0492410359302</v>
      </c>
      <c r="O3263">
        <v>2736.0593986843</v>
      </c>
      <c r="P3263">
        <v>2736.1800415913299</v>
      </c>
      <c r="Q3263">
        <v>2733.81244556814</v>
      </c>
      <c r="R3263">
        <v>2737.1075047808299</v>
      </c>
      <c r="S3263">
        <v>2737.1877494023902</v>
      </c>
      <c r="T3263">
        <v>2737.2908523482101</v>
      </c>
    </row>
    <row r="3264" spans="1:20" x14ac:dyDescent="0.25">
      <c r="A3264" s="2">
        <v>44440.489583333336</v>
      </c>
      <c r="B3264" s="1">
        <v>2721.56838673221</v>
      </c>
      <c r="C3264" s="2">
        <v>44417.833333333336</v>
      </c>
      <c r="D3264">
        <v>2721.8046077030199</v>
      </c>
      <c r="E3264" s="1">
        <v>2721.8420862128901</v>
      </c>
      <c r="F3264">
        <v>2722.9528950986701</v>
      </c>
      <c r="G3264">
        <v>2723.0649545820502</v>
      </c>
      <c r="H3264">
        <v>2723.1206684052499</v>
      </c>
      <c r="I3264">
        <v>2724.1644941817999</v>
      </c>
      <c r="J3264">
        <v>2724.1755133051402</v>
      </c>
      <c r="K3264">
        <v>2724.2024677293498</v>
      </c>
      <c r="L3264">
        <v>2732.94980744959</v>
      </c>
      <c r="M3264">
        <v>2733.04264332197</v>
      </c>
      <c r="N3264">
        <v>2733.0492410359302</v>
      </c>
      <c r="O3264">
        <v>2736.0593986843</v>
      </c>
      <c r="P3264">
        <v>2736.1782921889398</v>
      </c>
      <c r="Q3264">
        <v>2733.8089467633499</v>
      </c>
      <c r="R3264">
        <v>2737.1057553784399</v>
      </c>
      <c r="S3264">
        <v>2737.1813415913298</v>
      </c>
      <c r="T3264">
        <v>2737.2908523482101</v>
      </c>
    </row>
    <row r="3265" spans="1:20" x14ac:dyDescent="0.25">
      <c r="A3265" s="2">
        <v>44440.5</v>
      </c>
      <c r="B3265" s="1">
        <v>2721.5806325489798</v>
      </c>
      <c r="C3265" s="2">
        <v>44417.836805555555</v>
      </c>
      <c r="D3265">
        <v>2721.8040245688899</v>
      </c>
      <c r="E3265" s="1">
        <v>2721.8420862128901</v>
      </c>
      <c r="F3265">
        <v>2722.9546445010701</v>
      </c>
      <c r="G3265">
        <v>2723.0649545820502</v>
      </c>
      <c r="H3265">
        <v>2723.1189190028499</v>
      </c>
      <c r="I3265">
        <v>2724.16332458134</v>
      </c>
      <c r="J3265">
        <v>2724.1755133051402</v>
      </c>
      <c r="K3265">
        <v>2724.2007183269602</v>
      </c>
      <c r="L3265">
        <v>2732.9515568519801</v>
      </c>
      <c r="M3265">
        <v>2733.04264332197</v>
      </c>
      <c r="N3265">
        <v>2733.0492410359302</v>
      </c>
      <c r="O3265">
        <v>2736.0582290838402</v>
      </c>
      <c r="P3265">
        <v>2736.1800415913299</v>
      </c>
      <c r="Q3265">
        <v>2733.81244556814</v>
      </c>
      <c r="R3265">
        <v>2737.1075047808299</v>
      </c>
      <c r="S3265">
        <v>2737.1860000000001</v>
      </c>
      <c r="T3265">
        <v>2737.2891029458201</v>
      </c>
    </row>
    <row r="3266" spans="1:20" x14ac:dyDescent="0.25">
      <c r="A3266" s="2">
        <v>44440.510416666664</v>
      </c>
      <c r="B3266" s="1">
        <v>2721.59112896335</v>
      </c>
      <c r="C3266" s="2">
        <v>44417.840277777781</v>
      </c>
      <c r="D3266">
        <v>2721.8034414347599</v>
      </c>
      <c r="E3266" s="1">
        <v>2721.8438356152901</v>
      </c>
      <c r="F3266">
        <v>2722.9546445010701</v>
      </c>
      <c r="G3266">
        <v>2723.0667039844502</v>
      </c>
      <c r="H3266">
        <v>2723.11774940239</v>
      </c>
      <c r="I3266">
        <v>2724.1650739837401</v>
      </c>
      <c r="J3266">
        <v>2724.1790121099302</v>
      </c>
      <c r="K3266">
        <v>2724.2024677293498</v>
      </c>
      <c r="L3266">
        <v>2732.9515568519801</v>
      </c>
      <c r="M3266">
        <v>2733.0414737215096</v>
      </c>
      <c r="N3266">
        <v>2733.0509904383198</v>
      </c>
      <c r="O3266">
        <v>2736.0593986843</v>
      </c>
      <c r="P3266">
        <v>2736.1817909937299</v>
      </c>
      <c r="Q3266">
        <v>2733.8182735772598</v>
      </c>
      <c r="R3266">
        <v>2737.1075047808299</v>
      </c>
      <c r="S3266">
        <v>2737.1848403961199</v>
      </c>
      <c r="T3266">
        <v>2737.29201195208</v>
      </c>
    </row>
    <row r="3267" spans="1:20" x14ac:dyDescent="0.25">
      <c r="A3267" s="2">
        <v>44440.520833333336</v>
      </c>
      <c r="B3267" s="1">
        <v>2721.5816022177301</v>
      </c>
      <c r="C3267" s="2">
        <v>44417.84375</v>
      </c>
      <c r="D3267">
        <v>2721.8034414347599</v>
      </c>
      <c r="E3267" s="1">
        <v>2721.8430558816499</v>
      </c>
      <c r="F3267">
        <v>2722.9538647674299</v>
      </c>
      <c r="G3267">
        <v>2723.06417484842</v>
      </c>
      <c r="H3267">
        <v>2723.1198886716102</v>
      </c>
      <c r="I3267">
        <v>2724.1642942500998</v>
      </c>
      <c r="J3267">
        <v>2724.1764829739004</v>
      </c>
      <c r="K3267">
        <v>2724.20168799571</v>
      </c>
      <c r="L3267">
        <v>2732.9507771183398</v>
      </c>
      <c r="M3267">
        <v>2733.0424433902699</v>
      </c>
      <c r="N3267">
        <v>2733.04846130229</v>
      </c>
      <c r="O3267">
        <v>2736.05919875259</v>
      </c>
      <c r="P3267">
        <v>2736.1792618576901</v>
      </c>
      <c r="Q3267">
        <v>2733.8151646392898</v>
      </c>
      <c r="R3267">
        <v>2737.1049756448001</v>
      </c>
      <c r="S3267">
        <v>2737.1858100648801</v>
      </c>
      <c r="T3267">
        <v>2737.2918220169699</v>
      </c>
    </row>
    <row r="3268" spans="1:20" x14ac:dyDescent="0.25">
      <c r="A3268" s="2">
        <v>44440.53125</v>
      </c>
      <c r="B3268" s="1">
        <v>2721.5796562158298</v>
      </c>
      <c r="C3268" s="2">
        <v>44417.847222222219</v>
      </c>
      <c r="D3268">
        <v>2721.8034414347599</v>
      </c>
      <c r="E3268" s="1">
        <v>2721.8446086845302</v>
      </c>
      <c r="F3268">
        <v>2722.9536681679201</v>
      </c>
      <c r="G3268">
        <v>2723.0674770536998</v>
      </c>
      <c r="H3268">
        <v>2723.1202718740401</v>
      </c>
      <c r="I3268">
        <v>2724.1658470529901</v>
      </c>
      <c r="J3268">
        <v>2724.1768661763303</v>
      </c>
      <c r="K3268">
        <v>2724.2032407985998</v>
      </c>
      <c r="L3268">
        <v>2732.9523299212301</v>
      </c>
      <c r="M3268">
        <v>2733.0439961931497</v>
      </c>
      <c r="N3268">
        <v>2733.0482647027802</v>
      </c>
      <c r="O3268">
        <v>2736.0607515554798</v>
      </c>
      <c r="P3268">
        <v>2736.1790652581799</v>
      </c>
      <c r="Q3268">
        <v>2733.81321863739</v>
      </c>
      <c r="R3268">
        <v>2737.1065284476799</v>
      </c>
      <c r="S3268">
        <v>2737.1856134653699</v>
      </c>
      <c r="T3268">
        <v>2737.2916254174602</v>
      </c>
    </row>
    <row r="3269" spans="1:20" x14ac:dyDescent="0.25">
      <c r="A3269" s="2">
        <v>44440.541666666664</v>
      </c>
      <c r="B3269" s="1">
        <v>2721.5757708764099</v>
      </c>
      <c r="C3269" s="2">
        <v>44417.850694444445</v>
      </c>
      <c r="D3269">
        <v>2721.8034414347599</v>
      </c>
      <c r="E3269" s="1">
        <v>2721.8424727475099</v>
      </c>
      <c r="F3269">
        <v>2722.9532816332899</v>
      </c>
      <c r="G3269">
        <v>2723.0635917142799</v>
      </c>
      <c r="H3269">
        <v>2723.1198853394098</v>
      </c>
      <c r="I3269">
        <v>2724.1637111159698</v>
      </c>
      <c r="J3269">
        <v>2724.1764796417001</v>
      </c>
      <c r="K3269">
        <v>2724.20110486158</v>
      </c>
      <c r="L3269">
        <v>2732.95077378615</v>
      </c>
      <c r="M3269">
        <v>2733.0418602561299</v>
      </c>
      <c r="N3269">
        <v>2733.0467185642801</v>
      </c>
      <c r="O3269">
        <v>2736.05861561846</v>
      </c>
      <c r="P3269">
        <v>2736.1786787235601</v>
      </c>
      <c r="Q3269">
        <v>2733.8110827003702</v>
      </c>
      <c r="R3269">
        <v>2737.1061419130601</v>
      </c>
      <c r="S3269">
        <v>2737.1834775283501</v>
      </c>
      <c r="T3269">
        <v>2737.2877400780399</v>
      </c>
    </row>
    <row r="3270" spans="1:20" x14ac:dyDescent="0.25">
      <c r="A3270" s="2">
        <v>44440.552083333336</v>
      </c>
      <c r="B3270" s="1">
        <v>2721.57712707979</v>
      </c>
      <c r="C3270" s="2">
        <v>44417.854166666664</v>
      </c>
      <c r="D3270">
        <v>2721.8030515679402</v>
      </c>
      <c r="E3270" s="1">
        <v>2721.84265935044</v>
      </c>
      <c r="F3270">
        <v>2722.9528884342799</v>
      </c>
      <c r="G3270">
        <v>2723.06319851527</v>
      </c>
      <c r="H3270">
        <v>2723.1212415427899</v>
      </c>
      <c r="I3270">
        <v>2724.1615685145598</v>
      </c>
      <c r="J3270">
        <v>2724.1760864426901</v>
      </c>
      <c r="K3270">
        <v>2724.20071166257</v>
      </c>
      <c r="L3270">
        <v>2732.94863118474</v>
      </c>
      <c r="M3270">
        <v>2733.04321645952</v>
      </c>
      <c r="N3270">
        <v>2733.0463253652701</v>
      </c>
      <c r="O3270">
        <v>2736.0588122179702</v>
      </c>
      <c r="P3270">
        <v>2736.1771159240898</v>
      </c>
      <c r="Q3270">
        <v>2733.8106895013502</v>
      </c>
      <c r="R3270">
        <v>2737.10516891211</v>
      </c>
      <c r="S3270">
        <v>2737.1836641312698</v>
      </c>
      <c r="T3270">
        <v>2737.2890962814299</v>
      </c>
    </row>
    <row r="3271" spans="1:20" x14ac:dyDescent="0.25">
      <c r="A3271" s="2">
        <v>44440.5625</v>
      </c>
      <c r="B3271" s="1">
        <v>2721.5876234941702</v>
      </c>
      <c r="C3271" s="2">
        <v>44417.857638888891</v>
      </c>
      <c r="D3271">
        <v>2721.8032448352501</v>
      </c>
      <c r="E3271" s="1">
        <v>2721.84265935044</v>
      </c>
      <c r="F3271">
        <v>2722.95346823622</v>
      </c>
      <c r="G3271">
        <v>2723.06319851527</v>
      </c>
      <c r="H3271">
        <v>2723.1177427379998</v>
      </c>
      <c r="I3271">
        <v>2724.1633179169498</v>
      </c>
      <c r="J3271">
        <v>2724.1743370402901</v>
      </c>
      <c r="K3271">
        <v>2724.20071166257</v>
      </c>
      <c r="L3271">
        <v>2732.95038058713</v>
      </c>
      <c r="M3271">
        <v>2733.04321645952</v>
      </c>
      <c r="N3271">
        <v>2733.0480747676602</v>
      </c>
      <c r="O3271">
        <v>2736.0570628155701</v>
      </c>
      <c r="P3271">
        <v>2736.1771159240898</v>
      </c>
      <c r="Q3271">
        <v>2733.8124389037498</v>
      </c>
      <c r="R3271">
        <v>2737.1069183145</v>
      </c>
      <c r="S3271">
        <v>2737.1807451284199</v>
      </c>
      <c r="T3271">
        <v>2737.2890962814299</v>
      </c>
    </row>
    <row r="3272" spans="1:20" x14ac:dyDescent="0.25">
      <c r="A3272" s="2">
        <v>44440.572916666664</v>
      </c>
      <c r="B3272" s="1">
        <v>2721.5891796292499</v>
      </c>
      <c r="C3272" s="2">
        <v>44417.861111111109</v>
      </c>
      <c r="D3272">
        <v>2721.80343810256</v>
      </c>
      <c r="E3272" s="1">
        <v>2721.8407166807301</v>
      </c>
      <c r="F3272">
        <v>2722.9532749689001</v>
      </c>
      <c r="G3272">
        <v>2723.06417484842</v>
      </c>
      <c r="H3272">
        <v>2723.1181392692101</v>
      </c>
      <c r="I3272">
        <v>2724.1637044515801</v>
      </c>
      <c r="J3272">
        <v>2724.1741437729802</v>
      </c>
      <c r="K3272">
        <v>2724.2011081937799</v>
      </c>
      <c r="L3272">
        <v>2732.9484379174301</v>
      </c>
      <c r="M3272">
        <v>2733.0436129907298</v>
      </c>
      <c r="N3272">
        <v>2733.0478815003498</v>
      </c>
      <c r="O3272">
        <v>2736.0586189506598</v>
      </c>
      <c r="P3272">
        <v>2736.17750245871</v>
      </c>
      <c r="Q3272">
        <v>2733.80757723119</v>
      </c>
      <c r="R3272">
        <v>2737.1032262424001</v>
      </c>
      <c r="S3272">
        <v>2737.1776428548401</v>
      </c>
      <c r="T3272">
        <v>2737.28890301411</v>
      </c>
    </row>
    <row r="3273" spans="1:20" x14ac:dyDescent="0.25">
      <c r="A3273" s="2">
        <v>44440.583333333336</v>
      </c>
      <c r="B3273" s="1">
        <v>2721.5870436922301</v>
      </c>
      <c r="C3273" s="2">
        <v>44417.864583333336</v>
      </c>
      <c r="D3273">
        <v>2721.80343810256</v>
      </c>
      <c r="E3273" s="1">
        <v>2721.8420795484999</v>
      </c>
      <c r="F3273">
        <v>2722.9528884342799</v>
      </c>
      <c r="G3273">
        <v>2723.0655377161902</v>
      </c>
      <c r="H3273">
        <v>2723.1177527345899</v>
      </c>
      <c r="I3273">
        <v>2724.1615685145598</v>
      </c>
      <c r="J3273">
        <v>2724.17725604315</v>
      </c>
      <c r="K3273">
        <v>2724.2007216591501</v>
      </c>
      <c r="L3273">
        <v>2732.9498007851998</v>
      </c>
      <c r="M3273">
        <v>2733.0449758584996</v>
      </c>
      <c r="N3273">
        <v>2733.04749496573</v>
      </c>
      <c r="O3273">
        <v>2736.0570628155701</v>
      </c>
      <c r="P3273">
        <v>2736.1782855245401</v>
      </c>
      <c r="Q3273">
        <v>2733.8042716937098</v>
      </c>
      <c r="R3273">
        <v>2737.1063385125699</v>
      </c>
      <c r="S3273">
        <v>2737.1755069178198</v>
      </c>
      <c r="T3273">
        <v>2737.2867670770902</v>
      </c>
    </row>
    <row r="3274" spans="1:20" x14ac:dyDescent="0.25">
      <c r="A3274" s="2">
        <v>44440.59375</v>
      </c>
      <c r="B3274" s="1">
        <v>2721.5792696812</v>
      </c>
      <c r="C3274" s="2">
        <v>44417.868055555555</v>
      </c>
      <c r="D3274">
        <v>2721.8032448352501</v>
      </c>
      <c r="E3274" s="1">
        <v>2721.8436323513902</v>
      </c>
      <c r="F3274">
        <v>2722.95386143523</v>
      </c>
      <c r="G3274">
        <v>2723.0665107171399</v>
      </c>
      <c r="H3274">
        <v>2723.11872573554</v>
      </c>
      <c r="I3274">
        <v>2724.1625415155099</v>
      </c>
      <c r="J3274">
        <v>2724.1753100412502</v>
      </c>
      <c r="K3274">
        <v>2724.2034440624998</v>
      </c>
      <c r="L3274">
        <v>2732.9496141822801</v>
      </c>
      <c r="M3274">
        <v>2733.0441994570497</v>
      </c>
      <c r="N3274">
        <v>2733.0484679666802</v>
      </c>
      <c r="O3274">
        <v>2736.05861561846</v>
      </c>
      <c r="P3274">
        <v>2736.1798383274299</v>
      </c>
      <c r="Q3274">
        <v>2733.80233568839</v>
      </c>
      <c r="R3274">
        <v>2737.10556211112</v>
      </c>
      <c r="S3274">
        <v>2737.17822932116</v>
      </c>
      <c r="T3274">
        <v>2737.2877400780399</v>
      </c>
    </row>
    <row r="3275" spans="1:20" x14ac:dyDescent="0.25">
      <c r="A3275" s="2">
        <v>44440.604166666664</v>
      </c>
      <c r="B3275" s="1">
        <v>2721.57363827159</v>
      </c>
      <c r="C3275" s="2">
        <v>44417.871527777781</v>
      </c>
      <c r="D3275">
        <v>2721.8030515679402</v>
      </c>
      <c r="E3275" s="1">
        <v>2721.84557835329</v>
      </c>
      <c r="F3275">
        <v>2722.9558074371298</v>
      </c>
      <c r="G3275">
        <v>2723.06495791425</v>
      </c>
      <c r="H3275">
        <v>2723.1206717374398</v>
      </c>
      <c r="I3275">
        <v>2724.1644875174102</v>
      </c>
      <c r="J3275">
        <v>2724.17725604315</v>
      </c>
      <c r="K3275">
        <v>2724.20189125961</v>
      </c>
      <c r="L3275">
        <v>2732.9527197880502</v>
      </c>
      <c r="M3275">
        <v>2733.0467252608896</v>
      </c>
      <c r="N3275">
        <v>2733.0486645661899</v>
      </c>
      <c r="O3275">
        <v>2736.0588122179702</v>
      </c>
      <c r="P3275">
        <v>2736.1817843293402</v>
      </c>
      <c r="Q3275">
        <v>2733.7990334831102</v>
      </c>
      <c r="R3275">
        <v>2737.1092575154198</v>
      </c>
      <c r="S3275">
        <v>2737.1772563202098</v>
      </c>
      <c r="T3275">
        <v>2737.2896860799501</v>
      </c>
    </row>
    <row r="3276" spans="1:20" x14ac:dyDescent="0.25">
      <c r="A3276" s="2">
        <v>44440.614583333336</v>
      </c>
      <c r="B3276" s="1">
        <v>2721.5806325489798</v>
      </c>
      <c r="C3276" s="2">
        <v>44417.875</v>
      </c>
      <c r="D3276">
        <v>2721.8028583006198</v>
      </c>
      <c r="E3276" s="1">
        <v>2721.84499521916</v>
      </c>
      <c r="F3276">
        <v>2722.9534749006102</v>
      </c>
      <c r="G3276">
        <v>2723.06437478012</v>
      </c>
      <c r="H3276">
        <v>2723.1206684052499</v>
      </c>
      <c r="I3276">
        <v>2724.1621549808801</v>
      </c>
      <c r="J3276">
        <v>2724.1749235066204</v>
      </c>
      <c r="K3276">
        <v>2724.20305752787</v>
      </c>
      <c r="L3276">
        <v>2732.9509770500499</v>
      </c>
      <c r="M3276">
        <v>2733.0461421267596</v>
      </c>
      <c r="N3276">
        <v>2733.0480814320499</v>
      </c>
      <c r="O3276">
        <v>2736.0570694799699</v>
      </c>
      <c r="P3276">
        <v>2736.1782921889398</v>
      </c>
      <c r="Q3276">
        <v>2733.7937819437302</v>
      </c>
      <c r="R3276">
        <v>2737.1051755765002</v>
      </c>
      <c r="S3276">
        <v>2737.1819213932699</v>
      </c>
      <c r="T3276">
        <v>2737.2908523482101</v>
      </c>
    </row>
    <row r="3277" spans="1:20" x14ac:dyDescent="0.25">
      <c r="A3277" s="2">
        <v>44440.625</v>
      </c>
      <c r="B3277" s="1">
        <v>2721.5961805710299</v>
      </c>
      <c r="C3277" s="2">
        <v>44417.878472222219</v>
      </c>
      <c r="D3277">
        <v>2721.8028583006198</v>
      </c>
      <c r="E3277" s="1">
        <v>2721.8436390157799</v>
      </c>
      <c r="F3277">
        <v>2722.9538680996202</v>
      </c>
      <c r="G3277">
        <v>2723.0659275830099</v>
      </c>
      <c r="H3277">
        <v>2723.1187224033401</v>
      </c>
      <c r="I3277">
        <v>2724.1642975822901</v>
      </c>
      <c r="J3277">
        <v>2724.1753167056404</v>
      </c>
      <c r="K3277">
        <v>2724.2016913279099</v>
      </c>
      <c r="L3277">
        <v>2732.9525298529302</v>
      </c>
      <c r="M3277">
        <v>2733.0476949296499</v>
      </c>
      <c r="N3277">
        <v>2733.0467152320898</v>
      </c>
      <c r="O3277">
        <v>2736.0586222828501</v>
      </c>
      <c r="P3277">
        <v>2736.1798449918201</v>
      </c>
      <c r="Q3277">
        <v>2733.7941651461601</v>
      </c>
      <c r="R3277">
        <v>2737.10672837939</v>
      </c>
      <c r="S3277">
        <v>2737.1846437966101</v>
      </c>
      <c r="T3277">
        <v>2737.2871569439098</v>
      </c>
    </row>
    <row r="3278" spans="1:20" x14ac:dyDescent="0.25">
      <c r="A3278" s="2">
        <v>44440.635416666664</v>
      </c>
      <c r="B3278" s="1">
        <v>2721.6051175181201</v>
      </c>
      <c r="C3278" s="2">
        <v>44417.881944444445</v>
      </c>
      <c r="D3278">
        <v>2721.8028583006198</v>
      </c>
      <c r="E3278" s="1">
        <v>2721.8438289508999</v>
      </c>
      <c r="F3278">
        <v>2722.9540580347398</v>
      </c>
      <c r="G3278">
        <v>2723.0678669205199</v>
      </c>
      <c r="H3278">
        <v>2723.1206617408502</v>
      </c>
      <c r="I3278">
        <v>2724.1644875174102</v>
      </c>
      <c r="J3278">
        <v>2724.17725604315</v>
      </c>
      <c r="K3278">
        <v>2724.20363066542</v>
      </c>
      <c r="L3278">
        <v>2732.9509703856602</v>
      </c>
      <c r="M3278">
        <v>2733.04671526431</v>
      </c>
      <c r="N3278">
        <v>2733.0469051672098</v>
      </c>
      <c r="O3278">
        <v>2736.0588122179702</v>
      </c>
      <c r="P3278">
        <v>2736.1800349269402</v>
      </c>
      <c r="Q3278">
        <v>2733.7949448797899</v>
      </c>
      <c r="R3278">
        <v>2737.1080879149599</v>
      </c>
      <c r="S3278">
        <v>2737.1807451284199</v>
      </c>
      <c r="T3278">
        <v>2737.28792668097</v>
      </c>
    </row>
    <row r="3279" spans="1:20" x14ac:dyDescent="0.25">
      <c r="A3279" s="2">
        <v>44440.645833333336</v>
      </c>
      <c r="B3279" s="1">
        <v>2721.6062837863901</v>
      </c>
      <c r="C3279" s="2">
        <v>44417.885416666664</v>
      </c>
      <c r="D3279">
        <v>2721.8030549001301</v>
      </c>
      <c r="E3279" s="1">
        <v>2721.8432458167599</v>
      </c>
      <c r="F3279">
        <v>2722.9517254982102</v>
      </c>
      <c r="G3279">
        <v>2723.0637849815998</v>
      </c>
      <c r="H3279">
        <v>2723.1183292043302</v>
      </c>
      <c r="I3279">
        <v>2724.16506398715</v>
      </c>
      <c r="J3279">
        <v>2724.1749235066204</v>
      </c>
      <c r="K3279">
        <v>2724.2012981288899</v>
      </c>
      <c r="L3279">
        <v>2732.9503872515202</v>
      </c>
      <c r="M3279">
        <v>2733.0473017306299</v>
      </c>
      <c r="N3279">
        <v>2733.0445726306798</v>
      </c>
      <c r="O3279">
        <v>2736.0564796814401</v>
      </c>
      <c r="P3279">
        <v>2736.1794517928101</v>
      </c>
      <c r="Q3279">
        <v>2733.8001897547902</v>
      </c>
      <c r="R3279">
        <v>2737.1057553784399</v>
      </c>
      <c r="S3279">
        <v>2737.1795821923502</v>
      </c>
      <c r="T3279">
        <v>2737.2867637448999</v>
      </c>
    </row>
    <row r="3280" spans="1:20" x14ac:dyDescent="0.25">
      <c r="A3280" s="2">
        <v>44440.65625</v>
      </c>
      <c r="B3280" s="1">
        <v>2721.6006490445802</v>
      </c>
      <c r="C3280" s="2">
        <v>44417.888888888891</v>
      </c>
      <c r="D3280">
        <v>2721.8032514996398</v>
      </c>
      <c r="E3280" s="1">
        <v>2721.8428592821401</v>
      </c>
      <c r="F3280">
        <v>2722.9513389635899</v>
      </c>
      <c r="G3280">
        <v>2723.0651478493701</v>
      </c>
      <c r="H3280">
        <v>2723.1161932673099</v>
      </c>
      <c r="I3280">
        <v>2724.1629280501302</v>
      </c>
      <c r="J3280">
        <v>2724.1745369720002</v>
      </c>
      <c r="K3280">
        <v>2724.2026609966601</v>
      </c>
      <c r="L3280">
        <v>2732.9500007168999</v>
      </c>
      <c r="M3280">
        <v>2733.0451657936096</v>
      </c>
      <c r="N3280">
        <v>2733.04593549845</v>
      </c>
      <c r="O3280">
        <v>2736.0578425492099</v>
      </c>
      <c r="P3280">
        <v>2736.1790652581799</v>
      </c>
      <c r="Q3280">
        <v>2733.80505142735</v>
      </c>
      <c r="R3280">
        <v>2737.1053688438101</v>
      </c>
      <c r="S3280">
        <v>2737.1856134653699</v>
      </c>
      <c r="T3280">
        <v>2737.2863772102701</v>
      </c>
    </row>
    <row r="3281" spans="1:20" x14ac:dyDescent="0.25">
      <c r="A3281" s="2">
        <v>44440.666666666664</v>
      </c>
      <c r="B3281" s="1">
        <v>2721.5963771705401</v>
      </c>
      <c r="C3281" s="2">
        <v>44417.892361111109</v>
      </c>
      <c r="D3281">
        <v>2721.80344809915</v>
      </c>
      <c r="E3281" s="1">
        <v>2721.8432458167599</v>
      </c>
      <c r="F3281">
        <v>2722.9534749006102</v>
      </c>
      <c r="G3281">
        <v>2723.06437478012</v>
      </c>
      <c r="H3281">
        <v>2723.1189190028499</v>
      </c>
      <c r="I3281">
        <v>2724.1639043832802</v>
      </c>
      <c r="J3281">
        <v>2724.1737639027501</v>
      </c>
      <c r="K3281">
        <v>2724.20305752787</v>
      </c>
      <c r="L3281">
        <v>2732.9509770500499</v>
      </c>
      <c r="M3281">
        <v>2733.04439272436</v>
      </c>
      <c r="N3281">
        <v>2733.0480814320499</v>
      </c>
      <c r="O3281">
        <v>2736.0570694799699</v>
      </c>
      <c r="P3281">
        <v>2736.1782921889398</v>
      </c>
      <c r="Q3281">
        <v>2733.8083569648302</v>
      </c>
      <c r="R3281">
        <v>2737.1069249788902</v>
      </c>
      <c r="S3281">
        <v>2737.1877494023902</v>
      </c>
      <c r="T3281">
        <v>2737.2891029458201</v>
      </c>
    </row>
    <row r="3282" spans="1:20" x14ac:dyDescent="0.25">
      <c r="A3282" s="2">
        <v>44440.677083333336</v>
      </c>
      <c r="B3282" s="1">
        <v>2721.5987097070602</v>
      </c>
      <c r="C3282" s="2">
        <v>44417.895833333336</v>
      </c>
      <c r="D3282">
        <v>2721.80344809915</v>
      </c>
      <c r="E3282" s="1">
        <v>2721.8438289508999</v>
      </c>
      <c r="F3282">
        <v>2722.9511490284699</v>
      </c>
      <c r="G3282">
        <v>2723.06145910946</v>
      </c>
      <c r="H3282">
        <v>2723.1160033321898</v>
      </c>
      <c r="I3282">
        <v>2724.1615785111399</v>
      </c>
      <c r="J3282">
        <v>2724.1737572383604</v>
      </c>
      <c r="K3282">
        <v>2724.19897225676</v>
      </c>
      <c r="L3282">
        <v>2732.9498107817799</v>
      </c>
      <c r="M3282">
        <v>2733.0449758584996</v>
      </c>
      <c r="N3282">
        <v>2733.0469151637899</v>
      </c>
      <c r="O3282">
        <v>2736.0576526140999</v>
      </c>
      <c r="P3282">
        <v>2736.1771259206698</v>
      </c>
      <c r="Q3282">
        <v>2733.8060310926899</v>
      </c>
      <c r="R3282">
        <v>2737.1034295063</v>
      </c>
      <c r="S3282">
        <v>2737.1836741278598</v>
      </c>
      <c r="T3282">
        <v>2737.28618727516</v>
      </c>
    </row>
    <row r="3283" spans="1:20" x14ac:dyDescent="0.25">
      <c r="A3283" s="2">
        <v>44440.6875</v>
      </c>
      <c r="B3283" s="1">
        <v>2721.60920278924</v>
      </c>
      <c r="C3283" s="2">
        <v>44417.899305555555</v>
      </c>
      <c r="D3283">
        <v>2721.80344809915</v>
      </c>
      <c r="E3283" s="1">
        <v>2721.84499521916</v>
      </c>
      <c r="F3283">
        <v>2722.9534749006102</v>
      </c>
      <c r="G3283">
        <v>2723.0661241825101</v>
      </c>
      <c r="H3283">
        <v>2723.1183392009102</v>
      </c>
      <c r="I3283">
        <v>2724.1656537856702</v>
      </c>
      <c r="J3283">
        <v>2724.17842231141</v>
      </c>
      <c r="K3283">
        <v>2724.20130812548</v>
      </c>
      <c r="L3283">
        <v>2732.9509770500499</v>
      </c>
      <c r="M3283">
        <v>2733.0473117272199</v>
      </c>
      <c r="N3283">
        <v>2733.0480814320499</v>
      </c>
      <c r="O3283">
        <v>2736.0599784862302</v>
      </c>
      <c r="P3283">
        <v>2736.1812011952002</v>
      </c>
      <c r="Q3283">
        <v>2733.8130253700801</v>
      </c>
      <c r="R3283">
        <v>2737.1069249788902</v>
      </c>
      <c r="S3283">
        <v>2737.1842505976001</v>
      </c>
      <c r="T3283">
        <v>2737.2873535434201</v>
      </c>
    </row>
    <row r="3284" spans="1:20" x14ac:dyDescent="0.25">
      <c r="A3284" s="2">
        <v>44440.697916666664</v>
      </c>
      <c r="B3284" s="1">
        <v>2721.61231172721</v>
      </c>
      <c r="C3284" s="2">
        <v>44417.902777777781</v>
      </c>
      <c r="D3284">
        <v>2721.80344809915</v>
      </c>
      <c r="E3284" s="1">
        <v>2721.8446053523398</v>
      </c>
      <c r="F3284">
        <v>2722.9565838385802</v>
      </c>
      <c r="G3284">
        <v>2723.06573431569</v>
      </c>
      <c r="H3284">
        <v>2723.1179493340901</v>
      </c>
      <c r="I3284">
        <v>2724.1652639188501</v>
      </c>
      <c r="J3284">
        <v>2724.1780324445904</v>
      </c>
      <c r="K3284">
        <v>2724.2044170634499</v>
      </c>
      <c r="L3284">
        <v>2732.9534961895001</v>
      </c>
      <c r="M3284">
        <v>2733.0486712627899</v>
      </c>
      <c r="N3284">
        <v>2733.0494409676298</v>
      </c>
      <c r="O3284">
        <v>2736.0636772227299</v>
      </c>
      <c r="P3284">
        <v>2736.1819809288399</v>
      </c>
      <c r="Q3284">
        <v>2733.8219623171699</v>
      </c>
      <c r="R3284">
        <v>2737.1065351120701</v>
      </c>
      <c r="S3284">
        <v>2737.18852913603</v>
      </c>
      <c r="T3284">
        <v>2737.29046248139</v>
      </c>
    </row>
    <row r="3285" spans="1:20" x14ac:dyDescent="0.25">
      <c r="A3285" s="2">
        <v>44440.708333333336</v>
      </c>
      <c r="B3285" s="1">
        <v>2721.6060905190702</v>
      </c>
      <c r="C3285" s="2">
        <v>44417.90625</v>
      </c>
      <c r="D3285">
        <v>2721.80344809915</v>
      </c>
      <c r="E3285" s="1">
        <v>2721.8453817537802</v>
      </c>
      <c r="F3285">
        <v>2722.9573602400201</v>
      </c>
      <c r="G3285">
        <v>2723.0682601195299</v>
      </c>
      <c r="H3285">
        <v>2723.12047513793</v>
      </c>
      <c r="I3285">
        <v>2724.16778972269</v>
      </c>
      <c r="J3285">
        <v>2724.1817278488902</v>
      </c>
      <c r="K3285">
        <v>2724.2081024711601</v>
      </c>
      <c r="L3285">
        <v>2732.95427259094</v>
      </c>
      <c r="M3285">
        <v>2733.0523566705097</v>
      </c>
      <c r="N3285">
        <v>2733.0537161738698</v>
      </c>
      <c r="O3285">
        <v>2736.0662030265698</v>
      </c>
      <c r="P3285">
        <v>2736.1798383274299</v>
      </c>
      <c r="Q3285">
        <v>2733.8291565262598</v>
      </c>
      <c r="R3285">
        <v>2737.1125597207101</v>
      </c>
      <c r="S3285">
        <v>2737.2050501590302</v>
      </c>
      <c r="T3285">
        <v>2737.2894894804399</v>
      </c>
    </row>
    <row r="3286" spans="1:20" x14ac:dyDescent="0.25">
      <c r="A3286" s="2">
        <v>44440.71875</v>
      </c>
      <c r="B3286" s="1">
        <v>2721.6012355109001</v>
      </c>
      <c r="C3286" s="2">
        <v>44417.909722222219</v>
      </c>
      <c r="D3286">
        <v>2721.8038346337698</v>
      </c>
      <c r="E3286" s="1">
        <v>2721.84169634607</v>
      </c>
      <c r="F3286">
        <v>2722.9548344361801</v>
      </c>
      <c r="G3286">
        <v>2723.06748371809</v>
      </c>
      <c r="H3286">
        <v>2723.1167797336302</v>
      </c>
      <c r="I3286">
        <v>2724.1652639188501</v>
      </c>
      <c r="J3286">
        <v>2724.1844502522404</v>
      </c>
      <c r="K3286">
        <v>2724.2108248745099</v>
      </c>
      <c r="L3286">
        <v>2732.9534961895001</v>
      </c>
      <c r="M3286">
        <v>2733.0504206651899</v>
      </c>
      <c r="N3286">
        <v>2733.0529397724199</v>
      </c>
      <c r="O3286">
        <v>2736.0654266251199</v>
      </c>
      <c r="P3286">
        <v>2736.17906192599</v>
      </c>
      <c r="Q3286">
        <v>2733.8371271367901</v>
      </c>
      <c r="R3286">
        <v>2737.1065351120701</v>
      </c>
      <c r="S3286">
        <v>2737.19669634607</v>
      </c>
      <c r="T3286">
        <v>2737.2869636766</v>
      </c>
    </row>
    <row r="3287" spans="1:20" x14ac:dyDescent="0.25">
      <c r="A3287" s="2">
        <v>44440.729166666664</v>
      </c>
      <c r="B3287" s="1">
        <v>2721.5959839715201</v>
      </c>
      <c r="C3287" s="2">
        <v>44417.913194444445</v>
      </c>
      <c r="D3287">
        <v>2721.8042211683901</v>
      </c>
      <c r="E3287" s="1">
        <v>2721.8411032153499</v>
      </c>
      <c r="F3287">
        <v>2722.9565805063799</v>
      </c>
      <c r="G3287">
        <v>2723.0692297882902</v>
      </c>
      <c r="H3287">
        <v>2723.1161965995002</v>
      </c>
      <c r="I3287">
        <v>2724.1664301871201</v>
      </c>
      <c r="J3287">
        <v>2724.1838671181104</v>
      </c>
      <c r="K3287">
        <v>2724.21082154232</v>
      </c>
      <c r="L3287">
        <v>2732.9534928572998</v>
      </c>
      <c r="M3287">
        <v>2733.0509971349297</v>
      </c>
      <c r="N3287">
        <v>2733.0558454464999</v>
      </c>
      <c r="O3287">
        <v>2736.06367389053</v>
      </c>
      <c r="P3287">
        <v>2736.1790585937902</v>
      </c>
      <c r="Q3287">
        <v>2733.8435416122402</v>
      </c>
      <c r="R3287">
        <v>2737.1065317798798</v>
      </c>
      <c r="S3287">
        <v>2737.19319420908</v>
      </c>
      <c r="T3287">
        <v>2737.2887097468001</v>
      </c>
    </row>
    <row r="3288" spans="1:20" x14ac:dyDescent="0.25">
      <c r="A3288" s="2">
        <v>44440.739583333336</v>
      </c>
      <c r="B3288" s="1">
        <v>2721.5985097753601</v>
      </c>
      <c r="C3288" s="2">
        <v>44417.916666666664</v>
      </c>
      <c r="D3288">
        <v>2721.8048009703298</v>
      </c>
      <c r="E3288" s="1">
        <v>2721.8412998148601</v>
      </c>
      <c r="F3288">
        <v>2722.9556075054302</v>
      </c>
      <c r="G3288">
        <v>2723.0688365892702</v>
      </c>
      <c r="H3288">
        <v>2723.1169730009501</v>
      </c>
      <c r="I3288">
        <v>2724.16545718617</v>
      </c>
      <c r="J3288">
        <v>2724.1846435195503</v>
      </c>
      <c r="K3288">
        <v>2724.2127675442198</v>
      </c>
      <c r="L3288">
        <v>2732.9525198563501</v>
      </c>
      <c r="M3288">
        <v>2733.0517735363796</v>
      </c>
      <c r="N3288">
        <v>2733.0531230431502</v>
      </c>
      <c r="O3288">
        <v>2736.0667794963101</v>
      </c>
      <c r="P3288">
        <v>2736.17808559284</v>
      </c>
      <c r="Q3288">
        <v>2733.8448978156298</v>
      </c>
      <c r="R3288">
        <v>2737.1055587789301</v>
      </c>
      <c r="S3288">
        <v>2737.2091254335701</v>
      </c>
      <c r="T3288">
        <v>2737.28773674585</v>
      </c>
    </row>
    <row r="3289" spans="1:20" x14ac:dyDescent="0.25">
      <c r="A3289" s="2">
        <v>44440.75</v>
      </c>
      <c r="B3289" s="1">
        <v>2721.6004557772599</v>
      </c>
      <c r="C3289" s="2">
        <v>44417.920138888891</v>
      </c>
      <c r="D3289">
        <v>2721.8038279693801</v>
      </c>
      <c r="E3289" s="1">
        <v>2721.8432458167599</v>
      </c>
      <c r="F3289">
        <v>2722.95755350733</v>
      </c>
      <c r="G3289">
        <v>2723.07253199357</v>
      </c>
      <c r="H3289">
        <v>2723.1189190028499</v>
      </c>
      <c r="I3289">
        <v>2724.1674031880698</v>
      </c>
      <c r="J3289">
        <v>2724.1865895214501</v>
      </c>
      <c r="K3289">
        <v>2724.21296414373</v>
      </c>
      <c r="L3289">
        <v>2732.9544658582499</v>
      </c>
      <c r="M3289">
        <v>2733.0537195382799</v>
      </c>
      <c r="N3289">
        <v>2733.05506904505</v>
      </c>
      <c r="O3289">
        <v>2736.06755589775</v>
      </c>
      <c r="P3289">
        <v>2736.1800315947498</v>
      </c>
      <c r="Q3289">
        <v>2733.8485932199201</v>
      </c>
      <c r="R3289">
        <v>2737.1075047808299</v>
      </c>
      <c r="S3289">
        <v>2737.2093220330698</v>
      </c>
      <c r="T3289">
        <v>2737.2914321501498</v>
      </c>
    </row>
    <row r="3290" spans="1:20" x14ac:dyDescent="0.25">
      <c r="A3290" s="2">
        <v>44440.760416666664</v>
      </c>
      <c r="B3290" s="1">
        <v>2721.5952075700802</v>
      </c>
      <c r="C3290" s="2">
        <v>44417.923611111109</v>
      </c>
      <c r="D3290">
        <v>2721.80285496843</v>
      </c>
      <c r="E3290" s="1">
        <v>2721.8432458167599</v>
      </c>
      <c r="F3290">
        <v>2722.95755350733</v>
      </c>
      <c r="G3290">
        <v>2723.0702027892398</v>
      </c>
      <c r="H3290">
        <v>2723.1171696004499</v>
      </c>
      <c r="I3290">
        <v>2724.1674031880698</v>
      </c>
      <c r="J3290">
        <v>2724.1883389238501</v>
      </c>
      <c r="K3290">
        <v>2724.21296414373</v>
      </c>
      <c r="L3290">
        <v>2732.9544658582499</v>
      </c>
      <c r="M3290">
        <v>2733.0537195382799</v>
      </c>
      <c r="N3290">
        <v>2733.05506904505</v>
      </c>
      <c r="O3290">
        <v>2736.06755589775</v>
      </c>
      <c r="P3290">
        <v>2736.1800315947498</v>
      </c>
      <c r="Q3290">
        <v>2733.8503426223201</v>
      </c>
      <c r="R3290">
        <v>2737.1075047808299</v>
      </c>
      <c r="S3290">
        <v>2737.2075726306798</v>
      </c>
      <c r="T3290">
        <v>2737.2896827477498</v>
      </c>
    </row>
    <row r="3291" spans="1:20" x14ac:dyDescent="0.25">
      <c r="A3291" s="2">
        <v>44440.770833333336</v>
      </c>
      <c r="B3291" s="1">
        <v>2721.5882099604901</v>
      </c>
      <c r="C3291" s="2">
        <v>44417.927083333336</v>
      </c>
      <c r="D3291">
        <v>2721.8026617011201</v>
      </c>
      <c r="E3291" s="1">
        <v>2721.8432458167599</v>
      </c>
      <c r="F3291">
        <v>2722.95755350733</v>
      </c>
      <c r="G3291">
        <v>2723.0702027892398</v>
      </c>
      <c r="H3291">
        <v>2723.1154201980598</v>
      </c>
      <c r="I3291">
        <v>2724.1674031880698</v>
      </c>
      <c r="J3291">
        <v>2724.1865895214501</v>
      </c>
      <c r="K3291">
        <v>2724.2117945432701</v>
      </c>
      <c r="L3291">
        <v>2732.9544658582499</v>
      </c>
      <c r="M3291">
        <v>2733.0537195382799</v>
      </c>
      <c r="N3291">
        <v>2733.0539094411802</v>
      </c>
      <c r="O3291">
        <v>2736.06755589775</v>
      </c>
      <c r="P3291">
        <v>2736.1812011952002</v>
      </c>
      <c r="Q3291">
        <v>2733.8485932199201</v>
      </c>
      <c r="R3291">
        <v>2737.1057553784399</v>
      </c>
      <c r="S3291">
        <v>2737.2110714354699</v>
      </c>
      <c r="T3291">
        <v>2737.2896827477498</v>
      </c>
    </row>
    <row r="3292" spans="1:20" x14ac:dyDescent="0.25">
      <c r="A3292" s="2">
        <v>44440.78125</v>
      </c>
      <c r="B3292" s="1">
        <v>2721.58354488744</v>
      </c>
      <c r="C3292" s="2">
        <v>44417.930555555555</v>
      </c>
      <c r="D3292">
        <v>2721.8036347020702</v>
      </c>
      <c r="E3292" s="1">
        <v>2721.8438289508999</v>
      </c>
      <c r="F3292">
        <v>2722.9546378366799</v>
      </c>
      <c r="G3292">
        <v>2723.0707859233698</v>
      </c>
      <c r="H3292">
        <v>2723.1160033321898</v>
      </c>
      <c r="I3292">
        <v>2724.1697357245998</v>
      </c>
      <c r="J3292">
        <v>2724.18542325319</v>
      </c>
      <c r="K3292">
        <v>2724.2106282750001</v>
      </c>
      <c r="L3292">
        <v>2732.9532995899899</v>
      </c>
      <c r="M3292">
        <v>2733.0525532700199</v>
      </c>
      <c r="N3292">
        <v>2733.05565217918</v>
      </c>
      <c r="O3292">
        <v>2736.0693086323399</v>
      </c>
      <c r="P3292">
        <v>2736.1806147288798</v>
      </c>
      <c r="Q3292">
        <v>2733.8474269516601</v>
      </c>
      <c r="R3292">
        <v>2737.1080879149599</v>
      </c>
      <c r="S3292">
        <v>2737.2081557648098</v>
      </c>
      <c r="T3292">
        <v>2737.2885164794902</v>
      </c>
    </row>
    <row r="3293" spans="1:20" x14ac:dyDescent="0.25">
      <c r="A3293" s="2">
        <v>44440.791666666664</v>
      </c>
      <c r="B3293" s="1">
        <v>2721.60084564408</v>
      </c>
      <c r="C3293" s="2">
        <v>44417.934027777781</v>
      </c>
      <c r="D3293">
        <v>2721.8046077030199</v>
      </c>
      <c r="E3293" s="1">
        <v>2721.8442154855202</v>
      </c>
      <c r="F3293">
        <v>2722.9579433741501</v>
      </c>
      <c r="G3293">
        <v>2723.0705926560599</v>
      </c>
      <c r="H3293">
        <v>2723.11930886967</v>
      </c>
      <c r="I3293">
        <v>2724.16837285682</v>
      </c>
      <c r="J3293">
        <v>2724.1869793882702</v>
      </c>
      <c r="K3293">
        <v>2724.2121844100898</v>
      </c>
      <c r="L3293">
        <v>2732.95485572507</v>
      </c>
      <c r="M3293">
        <v>2733.0558588074896</v>
      </c>
      <c r="N3293">
        <v>2733.0560487103899</v>
      </c>
      <c r="O3293">
        <v>2736.0679457645701</v>
      </c>
      <c r="P3293">
        <v>2736.18217086396</v>
      </c>
      <c r="Q3293">
        <v>2733.8489830867402</v>
      </c>
      <c r="R3293">
        <v>2737.10614524526</v>
      </c>
      <c r="S3293">
        <v>2737.2068028936201</v>
      </c>
      <c r="T3293">
        <v>2737.2900726145699</v>
      </c>
    </row>
    <row r="3294" spans="1:20" x14ac:dyDescent="0.25">
      <c r="A3294" s="2">
        <v>44440.802083333336</v>
      </c>
      <c r="B3294" s="1">
        <v>2721.6088129224199</v>
      </c>
      <c r="C3294" s="2">
        <v>44417.9375</v>
      </c>
      <c r="D3294">
        <v>2721.8057739712799</v>
      </c>
      <c r="E3294" s="1">
        <v>2721.8446053523398</v>
      </c>
      <c r="F3294">
        <v>2722.9583332409702</v>
      </c>
      <c r="G3294">
        <v>2723.0727319252801</v>
      </c>
      <c r="H3294">
        <v>2723.1167797336302</v>
      </c>
      <c r="I3294">
        <v>2724.1699323241</v>
      </c>
      <c r="J3294">
        <v>2724.1891186574903</v>
      </c>
      <c r="K3294">
        <v>2724.2108248745099</v>
      </c>
      <c r="L3294">
        <v>2732.9552455918902</v>
      </c>
      <c r="M3294">
        <v>2733.0533296714598</v>
      </c>
      <c r="N3294">
        <v>2733.05643857721</v>
      </c>
      <c r="O3294">
        <v>2736.0683356313898</v>
      </c>
      <c r="P3294">
        <v>2736.1825607307801</v>
      </c>
      <c r="Q3294">
        <v>2733.8528717583499</v>
      </c>
      <c r="R3294">
        <v>2737.1047857096801</v>
      </c>
      <c r="S3294">
        <v>2737.2071927604402</v>
      </c>
      <c r="T3294">
        <v>2737.288713079</v>
      </c>
    </row>
    <row r="3295" spans="1:20" x14ac:dyDescent="0.25">
      <c r="A3295" s="2">
        <v>44440.8125</v>
      </c>
      <c r="B3295" s="1">
        <v>2721.6103657253102</v>
      </c>
      <c r="C3295" s="2">
        <v>44417.940972222219</v>
      </c>
      <c r="D3295">
        <v>2721.8057739712799</v>
      </c>
      <c r="E3295" s="1">
        <v>2721.8438289508999</v>
      </c>
      <c r="F3295">
        <v>2722.95638723907</v>
      </c>
      <c r="G3295">
        <v>2723.07311512771</v>
      </c>
      <c r="H3295">
        <v>2723.1195021369799</v>
      </c>
      <c r="I3295">
        <v>2724.1679863221998</v>
      </c>
      <c r="J3295">
        <v>2724.1889220579801</v>
      </c>
      <c r="K3295">
        <v>2724.21179787546</v>
      </c>
      <c r="L3295">
        <v>2732.9550489923799</v>
      </c>
      <c r="M3295">
        <v>2733.0543026724099</v>
      </c>
      <c r="N3295">
        <v>2733.0574015815801</v>
      </c>
      <c r="O3295">
        <v>2736.06813903188</v>
      </c>
      <c r="P3295">
        <v>2736.1817843293402</v>
      </c>
      <c r="Q3295">
        <v>2733.8561739636398</v>
      </c>
      <c r="R3295">
        <v>2737.1045891101699</v>
      </c>
      <c r="S3295">
        <v>2737.2128241700598</v>
      </c>
      <c r="T3295">
        <v>2737.2902658818798</v>
      </c>
    </row>
    <row r="3296" spans="1:20" x14ac:dyDescent="0.25">
      <c r="A3296" s="2">
        <v>44440.822916666664</v>
      </c>
      <c r="B3296" s="1">
        <v>2721.6053141176299</v>
      </c>
      <c r="C3296" s="2">
        <v>44417.944444444445</v>
      </c>
      <c r="D3296">
        <v>2721.8057739712799</v>
      </c>
      <c r="E3296" s="1">
        <v>2721.8428559499398</v>
      </c>
      <c r="F3296">
        <v>2722.9565838385802</v>
      </c>
      <c r="G3296">
        <v>2723.0721421267499</v>
      </c>
      <c r="H3296">
        <v>2723.1150303312402</v>
      </c>
      <c r="I3296">
        <v>2724.1670133212501</v>
      </c>
      <c r="J3296">
        <v>2724.1891086609003</v>
      </c>
      <c r="K3296">
        <v>2724.2160730817</v>
      </c>
      <c r="L3296">
        <v>2732.9523265890398</v>
      </c>
      <c r="M3296">
        <v>2733.0533296714598</v>
      </c>
      <c r="N3296">
        <v>2733.05992738542</v>
      </c>
      <c r="O3296">
        <v>2736.0683356313898</v>
      </c>
      <c r="P3296">
        <v>2736.17906192599</v>
      </c>
      <c r="Q3296">
        <v>2733.8598693679401</v>
      </c>
      <c r="R3296">
        <v>2737.1053655116202</v>
      </c>
      <c r="S3296">
        <v>2737.2089321662502</v>
      </c>
      <c r="T3296">
        <v>2737.2910422833302</v>
      </c>
    </row>
    <row r="3297" spans="1:20" x14ac:dyDescent="0.25">
      <c r="A3297" s="2">
        <v>44440.833333333336</v>
      </c>
      <c r="B3297" s="1">
        <v>2721.6014254460201</v>
      </c>
      <c r="C3297" s="2">
        <v>44417.947916666664</v>
      </c>
      <c r="D3297">
        <v>2721.8051908371499</v>
      </c>
      <c r="E3297" s="1">
        <v>2721.8424660831201</v>
      </c>
      <c r="F3297">
        <v>2722.9561939717601</v>
      </c>
      <c r="G3297">
        <v>2723.0752510647299</v>
      </c>
      <c r="H3297">
        <v>2723.11929887308</v>
      </c>
      <c r="I3297">
        <v>2724.16837285682</v>
      </c>
      <c r="J3297">
        <v>2724.1922175988702</v>
      </c>
      <c r="K3297">
        <v>2724.2186022177302</v>
      </c>
      <c r="L3297">
        <v>2732.9536861246102</v>
      </c>
      <c r="M3297">
        <v>2733.0541094051</v>
      </c>
      <c r="N3297">
        <v>2733.0612869209899</v>
      </c>
      <c r="O3297">
        <v>2736.0696951669702</v>
      </c>
      <c r="P3297">
        <v>2736.1804214615599</v>
      </c>
      <c r="Q3297">
        <v>2733.86297830591</v>
      </c>
      <c r="R3297">
        <v>2737.1067250471901</v>
      </c>
      <c r="S3297">
        <v>2737.21146130229</v>
      </c>
      <c r="T3297">
        <v>2737.2906524165101</v>
      </c>
    </row>
    <row r="3298" spans="1:20" x14ac:dyDescent="0.25">
      <c r="A3298" s="2">
        <v>44440.84375</v>
      </c>
      <c r="B3298" s="1">
        <v>2721.6018153128398</v>
      </c>
      <c r="C3298" s="2">
        <v>44417.951388888891</v>
      </c>
      <c r="D3298">
        <v>2721.8057739712799</v>
      </c>
      <c r="E3298" s="1">
        <v>2721.8446053523398</v>
      </c>
      <c r="F3298">
        <v>2722.9565838385802</v>
      </c>
      <c r="G3298">
        <v>2723.07564093154</v>
      </c>
      <c r="H3298">
        <v>2723.1196887399001</v>
      </c>
      <c r="I3298">
        <v>2724.1705121260402</v>
      </c>
      <c r="J3298">
        <v>2724.1961062704804</v>
      </c>
      <c r="K3298">
        <v>2724.2207414869499</v>
      </c>
      <c r="L3298">
        <v>2732.9540759914298</v>
      </c>
      <c r="M3298">
        <v>2733.0579980767097</v>
      </c>
      <c r="N3298">
        <v>2733.06167678781</v>
      </c>
      <c r="O3298">
        <v>2736.0683356313898</v>
      </c>
      <c r="P3298">
        <v>2736.1808113283801</v>
      </c>
      <c r="Q3298">
        <v>2733.8645277766</v>
      </c>
      <c r="R3298">
        <v>2737.1088643164098</v>
      </c>
      <c r="S3298">
        <v>2737.2182689767501</v>
      </c>
      <c r="T3298">
        <v>2737.2945410881198</v>
      </c>
    </row>
    <row r="3299" spans="1:20" x14ac:dyDescent="0.25">
      <c r="A3299" s="2">
        <v>44440.854166666664</v>
      </c>
      <c r="B3299" s="1">
        <v>2721.5952042378799</v>
      </c>
      <c r="C3299" s="2">
        <v>44417.954861111109</v>
      </c>
      <c r="D3299">
        <v>2721.8063571054199</v>
      </c>
      <c r="E3299" s="1">
        <v>2721.84149308217</v>
      </c>
      <c r="F3299">
        <v>2722.9552209708099</v>
      </c>
      <c r="G3299">
        <v>2723.0742780637702</v>
      </c>
      <c r="H3299">
        <v>2723.1183258721298</v>
      </c>
      <c r="I3299">
        <v>2724.1673998558699</v>
      </c>
      <c r="J3299">
        <v>2724.1929940003201</v>
      </c>
      <c r="K3299">
        <v>2724.2176292167801</v>
      </c>
      <c r="L3299">
        <v>2732.95271312366</v>
      </c>
      <c r="M3299">
        <v>2733.0548858065399</v>
      </c>
      <c r="N3299">
        <v>2733.0585645176502</v>
      </c>
      <c r="O3299">
        <v>2736.06522336123</v>
      </c>
      <c r="P3299">
        <v>2736.1794484606098</v>
      </c>
      <c r="Q3299">
        <v>2733.8637547073499</v>
      </c>
      <c r="R3299">
        <v>2737.10575204624</v>
      </c>
      <c r="S3299">
        <v>2737.2134073041898</v>
      </c>
      <c r="T3299">
        <v>2737.2896794155599</v>
      </c>
    </row>
    <row r="3300" spans="1:20" x14ac:dyDescent="0.25">
      <c r="A3300" s="2">
        <v>44440.864583333336</v>
      </c>
      <c r="B3300" s="1">
        <v>2721.5922885672198</v>
      </c>
      <c r="C3300" s="2">
        <v>44417.958333333336</v>
      </c>
      <c r="D3300">
        <v>2721.8075233736799</v>
      </c>
      <c r="E3300" s="1">
        <v>2721.8438256187001</v>
      </c>
      <c r="F3300">
        <v>2722.9558041049399</v>
      </c>
      <c r="G3300">
        <v>2723.0783600026998</v>
      </c>
      <c r="H3300">
        <v>2723.1189090062599</v>
      </c>
      <c r="I3300">
        <v>2724.1679829900099</v>
      </c>
      <c r="J3300">
        <v>2724.19474673491</v>
      </c>
      <c r="K3300">
        <v>2724.2164629485201</v>
      </c>
      <c r="L3300">
        <v>2732.95329625779</v>
      </c>
      <c r="M3300">
        <v>2733.0554689406699</v>
      </c>
      <c r="N3300">
        <v>2733.0608970541698</v>
      </c>
      <c r="O3300">
        <v>2736.06755589775</v>
      </c>
      <c r="P3300">
        <v>2736.1800315947498</v>
      </c>
      <c r="Q3300">
        <v>2733.8637480429602</v>
      </c>
      <c r="R3300">
        <v>2737.10633518037</v>
      </c>
      <c r="S3300">
        <v>2737.2122410359302</v>
      </c>
      <c r="T3300">
        <v>2737.29201195208</v>
      </c>
    </row>
    <row r="3301" spans="1:20" x14ac:dyDescent="0.25">
      <c r="A3301" s="2">
        <v>44440.875</v>
      </c>
      <c r="B3301" s="1">
        <v>2721.5963705061499</v>
      </c>
      <c r="C3301" s="2">
        <v>44417.961805555555</v>
      </c>
      <c r="D3301">
        <v>2721.8075233736799</v>
      </c>
      <c r="E3301" s="1">
        <v>2721.84265935044</v>
      </c>
      <c r="F3301">
        <v>2722.95638723907</v>
      </c>
      <c r="G3301">
        <v>2723.0789431368298</v>
      </c>
      <c r="H3301">
        <v>2723.1194921403999</v>
      </c>
      <c r="I3301">
        <v>2724.1714851269899</v>
      </c>
      <c r="J3301">
        <v>2724.1924108661901</v>
      </c>
      <c r="K3301">
        <v>2724.2187954850401</v>
      </c>
      <c r="L3301">
        <v>2732.95679839478</v>
      </c>
      <c r="M3301">
        <v>2733.0572116786798</v>
      </c>
      <c r="N3301">
        <v>2733.0579813835202</v>
      </c>
      <c r="O3301">
        <v>2736.0693086323399</v>
      </c>
      <c r="P3301">
        <v>2736.1806147288798</v>
      </c>
      <c r="Q3301">
        <v>2733.8625817747002</v>
      </c>
      <c r="R3301">
        <v>2737.10516891211</v>
      </c>
      <c r="S3301">
        <v>2737.2081557648098</v>
      </c>
      <c r="T3301">
        <v>2737.29084568382</v>
      </c>
    </row>
    <row r="3302" spans="1:20" x14ac:dyDescent="0.25">
      <c r="A3302" s="2">
        <v>44440.885416666664</v>
      </c>
      <c r="B3302" s="1">
        <v>2721.5969536402799</v>
      </c>
      <c r="C3302" s="2">
        <v>44417.965277777781</v>
      </c>
      <c r="D3302">
        <v>2721.8075233736799</v>
      </c>
      <c r="E3302" s="1">
        <v>2721.8432424845701</v>
      </c>
      <c r="F3302">
        <v>2722.9569703732</v>
      </c>
      <c r="G3302">
        <v>2723.0777768685698</v>
      </c>
      <c r="H3302">
        <v>2723.1183258721298</v>
      </c>
      <c r="I3302">
        <v>2724.16914925827</v>
      </c>
      <c r="J3302">
        <v>2724.1929940003201</v>
      </c>
      <c r="K3302">
        <v>2724.2176292167801</v>
      </c>
      <c r="L3302">
        <v>2732.95738152891</v>
      </c>
      <c r="M3302">
        <v>2733.05663520894</v>
      </c>
      <c r="N3302">
        <v>2733.0568151152502</v>
      </c>
      <c r="O3302">
        <v>2736.06697276362</v>
      </c>
      <c r="P3302">
        <v>2736.1794484606098</v>
      </c>
      <c r="Q3302">
        <v>2733.8620053049599</v>
      </c>
      <c r="R3302">
        <v>2737.10575204624</v>
      </c>
      <c r="S3302">
        <v>2737.2087388989398</v>
      </c>
      <c r="T3302">
        <v>2737.29317822035</v>
      </c>
    </row>
    <row r="3303" spans="1:20" x14ac:dyDescent="0.25">
      <c r="A3303" s="2">
        <v>44440.895833333336</v>
      </c>
      <c r="B3303" s="1">
        <v>2721.6010322470001</v>
      </c>
      <c r="C3303" s="2">
        <v>44417.96875</v>
      </c>
      <c r="D3303">
        <v>2721.8063571054199</v>
      </c>
      <c r="E3303" s="1">
        <v>2721.8432424845701</v>
      </c>
      <c r="F3303">
        <v>2722.9552209708099</v>
      </c>
      <c r="G3303">
        <v>2723.0777768685698</v>
      </c>
      <c r="H3303">
        <v>2723.1165764697398</v>
      </c>
      <c r="I3303">
        <v>2724.16914925827</v>
      </c>
      <c r="J3303">
        <v>2724.1929940003201</v>
      </c>
      <c r="K3303">
        <v>2724.2158798143801</v>
      </c>
      <c r="L3303">
        <v>2732.95563212652</v>
      </c>
      <c r="M3303">
        <v>2733.0560454104198</v>
      </c>
      <c r="N3303">
        <v>2733.0585645176502</v>
      </c>
      <c r="O3303">
        <v>2736.06697276362</v>
      </c>
      <c r="P3303">
        <v>2736.1794484606098</v>
      </c>
      <c r="Q3303">
        <v>2733.8614155064301</v>
      </c>
      <c r="R3303">
        <v>2737.10400264385</v>
      </c>
      <c r="S3303">
        <v>2737.2058198960899</v>
      </c>
      <c r="T3303">
        <v>2737.29142881795</v>
      </c>
    </row>
    <row r="3304" spans="1:20" x14ac:dyDescent="0.25">
      <c r="A3304" s="2">
        <v>44440.90625</v>
      </c>
      <c r="B3304" s="1">
        <v>2721.6039479176602</v>
      </c>
      <c r="C3304" s="2">
        <v>44417.972222222219</v>
      </c>
      <c r="D3304">
        <v>2721.8063571054199</v>
      </c>
      <c r="E3304" s="1">
        <v>2721.84090994804</v>
      </c>
      <c r="F3304">
        <v>2722.95638723907</v>
      </c>
      <c r="G3304">
        <v>2723.0754443320402</v>
      </c>
      <c r="H3304">
        <v>2723.1177427379998</v>
      </c>
      <c r="I3304">
        <v>2724.1685661241399</v>
      </c>
      <c r="J3304">
        <v>2724.1906614637901</v>
      </c>
      <c r="K3304">
        <v>2724.2141270797902</v>
      </c>
      <c r="L3304">
        <v>2732.9532995899899</v>
      </c>
      <c r="M3304">
        <v>2733.0543026724099</v>
      </c>
      <c r="N3304">
        <v>2733.0544825787201</v>
      </c>
      <c r="O3304">
        <v>2736.06638962949</v>
      </c>
      <c r="P3304">
        <v>2736.1788653264798</v>
      </c>
      <c r="Q3304">
        <v>2733.8625817747002</v>
      </c>
      <c r="R3304">
        <v>2737.10341950971</v>
      </c>
      <c r="S3304">
        <v>2737.2017379571698</v>
      </c>
      <c r="T3304">
        <v>2737.2890962814299</v>
      </c>
    </row>
    <row r="3305" spans="1:20" x14ac:dyDescent="0.25">
      <c r="A3305" s="2">
        <v>44440.916666666664</v>
      </c>
      <c r="B3305" s="1">
        <v>2721.60531078544</v>
      </c>
      <c r="C3305" s="2">
        <v>44417.975694444445</v>
      </c>
      <c r="D3305">
        <v>2721.8063571054199</v>
      </c>
      <c r="E3305" s="1">
        <v>2721.8434424162701</v>
      </c>
      <c r="F3305">
        <v>2722.9542513020501</v>
      </c>
      <c r="G3305">
        <v>2723.07680719981</v>
      </c>
      <c r="H3305">
        <v>2723.1191056057701</v>
      </c>
      <c r="I3305">
        <v>2724.16934918997</v>
      </c>
      <c r="J3305">
        <v>2724.1920243315603</v>
      </c>
      <c r="K3305">
        <v>2724.2149101456298</v>
      </c>
      <c r="L3305">
        <v>2732.9564118601502</v>
      </c>
      <c r="M3305">
        <v>2733.0550757416599</v>
      </c>
      <c r="N3305">
        <v>2733.0558454464999</v>
      </c>
      <c r="O3305">
        <v>2736.0671726953201</v>
      </c>
      <c r="P3305">
        <v>2736.1796483923199</v>
      </c>
      <c r="Q3305">
        <v>2733.8668636453199</v>
      </c>
      <c r="R3305">
        <v>2737.1047823774802</v>
      </c>
      <c r="S3305">
        <v>2737.2031008249401</v>
      </c>
      <c r="T3305">
        <v>2737.2922085515902</v>
      </c>
    </row>
    <row r="3306" spans="1:20" x14ac:dyDescent="0.25">
      <c r="A3306" s="2">
        <v>44440.927083333336</v>
      </c>
      <c r="B3306" s="1">
        <v>2721.6049242508102</v>
      </c>
      <c r="C3306" s="2">
        <v>44417.979166666664</v>
      </c>
      <c r="D3306">
        <v>2721.8069402395499</v>
      </c>
      <c r="E3306" s="1">
        <v>2721.8430558816499</v>
      </c>
      <c r="F3306">
        <v>2722.9573635722199</v>
      </c>
      <c r="G3306">
        <v>2723.0764206651802</v>
      </c>
      <c r="H3306">
        <v>2723.1169696687498</v>
      </c>
      <c r="I3306">
        <v>2724.1707120577398</v>
      </c>
      <c r="J3306">
        <v>2724.1928073974004</v>
      </c>
      <c r="K3306">
        <v>2724.214523611</v>
      </c>
      <c r="L3306">
        <v>2732.95777472793</v>
      </c>
      <c r="M3306">
        <v>2733.0546892070397</v>
      </c>
      <c r="N3306">
        <v>2733.0572083142702</v>
      </c>
      <c r="O3306">
        <v>2736.0696951669702</v>
      </c>
      <c r="P3306">
        <v>2736.1792618576901</v>
      </c>
      <c r="Q3306">
        <v>2733.8664771107001</v>
      </c>
      <c r="R3306">
        <v>2737.1026464404599</v>
      </c>
      <c r="S3306">
        <v>2737.2038838907702</v>
      </c>
      <c r="T3306">
        <v>2737.2900726145699</v>
      </c>
    </row>
    <row r="3307" spans="1:20" x14ac:dyDescent="0.25">
      <c r="A3307" s="2">
        <v>44440.9375</v>
      </c>
      <c r="B3307" s="1">
        <v>2721.5988996421802</v>
      </c>
      <c r="C3307" s="2">
        <v>44417.982638888891</v>
      </c>
      <c r="D3307">
        <v>2721.8069402395499</v>
      </c>
      <c r="E3307" s="1">
        <v>2721.8463580869302</v>
      </c>
      <c r="F3307">
        <v>2722.9571669727102</v>
      </c>
      <c r="G3307">
        <v>2723.0797228704701</v>
      </c>
      <c r="H3307">
        <v>2723.1185224716401</v>
      </c>
      <c r="I3307">
        <v>2724.1740142630301</v>
      </c>
      <c r="J3307">
        <v>2724.1931905998304</v>
      </c>
      <c r="K3307">
        <v>2724.2143270114998</v>
      </c>
      <c r="L3307">
        <v>2732.9575781284202</v>
      </c>
      <c r="M3307">
        <v>2733.05624200992</v>
      </c>
      <c r="N3307">
        <v>2733.05876111715</v>
      </c>
      <c r="O3307">
        <v>2736.06949856746</v>
      </c>
      <c r="P3307">
        <v>2736.18256406298</v>
      </c>
      <c r="Q3307">
        <v>2733.8691995140498</v>
      </c>
      <c r="R3307">
        <v>2737.11002725248</v>
      </c>
      <c r="S3307">
        <v>2737.2042670932001</v>
      </c>
      <c r="T3307">
        <v>2737.2916254174602</v>
      </c>
    </row>
    <row r="3308" spans="1:20" x14ac:dyDescent="0.25">
      <c r="A3308" s="2">
        <v>44440.947916666664</v>
      </c>
      <c r="B3308" s="1">
        <v>2721.5981265729301</v>
      </c>
      <c r="C3308" s="2">
        <v>44417.986111111109</v>
      </c>
      <c r="D3308">
        <v>2721.8069402395499</v>
      </c>
      <c r="E3308" s="1">
        <v>2721.8438356152901</v>
      </c>
      <c r="F3308">
        <v>2722.9581433058602</v>
      </c>
      <c r="G3308">
        <v>2723.0754509964299</v>
      </c>
      <c r="H3308">
        <v>2723.11774940239</v>
      </c>
      <c r="I3308">
        <v>2724.17149179138</v>
      </c>
      <c r="J3308">
        <v>2724.1918377286402</v>
      </c>
      <c r="K3308">
        <v>2724.2153033446398</v>
      </c>
      <c r="L3308">
        <v>2732.9585544615602</v>
      </c>
      <c r="M3308">
        <v>2733.0554689406699</v>
      </c>
      <c r="N3308">
        <v>2733.0579880479099</v>
      </c>
      <c r="O3308">
        <v>2736.0687254982099</v>
      </c>
      <c r="P3308">
        <v>2736.1817909937299</v>
      </c>
      <c r="Q3308">
        <v>2733.8701758471898</v>
      </c>
      <c r="R3308">
        <v>2737.1075047808299</v>
      </c>
      <c r="S3308">
        <v>2737.20349402395</v>
      </c>
      <c r="T3308">
        <v>2737.2926017506102</v>
      </c>
    </row>
    <row r="3309" spans="1:20" x14ac:dyDescent="0.25">
      <c r="A3309" s="2">
        <v>44440.958333333336</v>
      </c>
      <c r="B3309" s="1">
        <v>2721.59287836574</v>
      </c>
      <c r="C3309" s="2">
        <v>44417.989583333336</v>
      </c>
      <c r="D3309">
        <v>2721.8069402395499</v>
      </c>
      <c r="E3309" s="1">
        <v>2721.8455850176802</v>
      </c>
      <c r="F3309">
        <v>2722.9581433058602</v>
      </c>
      <c r="G3309">
        <v>2723.07894980122</v>
      </c>
      <c r="H3309">
        <v>2723.11774940239</v>
      </c>
      <c r="I3309">
        <v>2724.17149179138</v>
      </c>
      <c r="J3309">
        <v>2724.1906681281803</v>
      </c>
      <c r="K3309">
        <v>2724.2153033446398</v>
      </c>
      <c r="L3309">
        <v>2732.9568050591702</v>
      </c>
      <c r="M3309">
        <v>2733.0554689406699</v>
      </c>
      <c r="N3309">
        <v>2733.0579880479099</v>
      </c>
      <c r="O3309">
        <v>2736.0687254982099</v>
      </c>
      <c r="P3309">
        <v>2736.1817909937299</v>
      </c>
      <c r="Q3309">
        <v>2733.8690062467299</v>
      </c>
      <c r="R3309">
        <v>2737.10925418323</v>
      </c>
      <c r="S3309">
        <v>2737.20349402395</v>
      </c>
      <c r="T3309">
        <v>2737.2926017506102</v>
      </c>
    </row>
    <row r="3310" spans="1:20" x14ac:dyDescent="0.25">
      <c r="A3310" s="2">
        <v>44440.96875</v>
      </c>
      <c r="B3310" s="1">
        <v>2721.5852976220299</v>
      </c>
      <c r="C3310" s="2">
        <v>44417.993055555555</v>
      </c>
      <c r="D3310">
        <v>2721.8069402395499</v>
      </c>
      <c r="E3310" s="1">
        <v>2721.8467512859402</v>
      </c>
      <c r="F3310">
        <v>2722.9593095741202</v>
      </c>
      <c r="G3310">
        <v>2723.07836666709</v>
      </c>
      <c r="H3310">
        <v>2723.11891567065</v>
      </c>
      <c r="I3310">
        <v>2724.1744074620401</v>
      </c>
      <c r="J3310">
        <v>2724.1912545945102</v>
      </c>
      <c r="K3310">
        <v>2724.2147202105102</v>
      </c>
      <c r="L3310">
        <v>2732.9579713274302</v>
      </c>
      <c r="M3310">
        <v>2733.05663520894</v>
      </c>
      <c r="N3310">
        <v>2733.05915431617</v>
      </c>
      <c r="O3310">
        <v>2736.07164116887</v>
      </c>
      <c r="P3310">
        <v>2736.1829572619899</v>
      </c>
      <c r="Q3310">
        <v>2733.8725017193301</v>
      </c>
      <c r="R3310">
        <v>2737.1086710490999</v>
      </c>
      <c r="S3310">
        <v>2737.20291088982</v>
      </c>
      <c r="T3310">
        <v>2737.2920186164702</v>
      </c>
    </row>
    <row r="3311" spans="1:20" x14ac:dyDescent="0.25">
      <c r="A3311" s="2">
        <v>44440.979166666664</v>
      </c>
      <c r="B3311" s="1">
        <v>2721.5876301585599</v>
      </c>
      <c r="C3311" s="2">
        <v>44417.996527777781</v>
      </c>
      <c r="D3311">
        <v>2721.8069402395499</v>
      </c>
      <c r="E3311" s="1">
        <v>2721.8438356152901</v>
      </c>
      <c r="F3311">
        <v>2722.9563939034601</v>
      </c>
      <c r="G3311">
        <v>2723.0754509964299</v>
      </c>
      <c r="H3311">
        <v>2723.1142505975999</v>
      </c>
      <c r="I3311">
        <v>2724.16974238899</v>
      </c>
      <c r="J3311">
        <v>2724.1889187257902</v>
      </c>
      <c r="K3311">
        <v>2724.2118045398502</v>
      </c>
      <c r="L3311">
        <v>2732.9550556567701</v>
      </c>
      <c r="M3311">
        <v>2733.0519701358799</v>
      </c>
      <c r="N3311">
        <v>2733.0562386455099</v>
      </c>
      <c r="O3311">
        <v>2736.0669760958199</v>
      </c>
      <c r="P3311">
        <v>2736.1800415913299</v>
      </c>
      <c r="Q3311">
        <v>2733.8701758471898</v>
      </c>
      <c r="R3311">
        <v>2737.1057553784399</v>
      </c>
      <c r="S3311">
        <v>2737.1982458167599</v>
      </c>
      <c r="T3311">
        <v>2737.2873535434201</v>
      </c>
    </row>
    <row r="3312" spans="1:20" x14ac:dyDescent="0.25">
      <c r="A3312" s="2">
        <v>44440.989583333336</v>
      </c>
      <c r="B3312" s="1">
        <v>2721.5884065599998</v>
      </c>
      <c r="C3312" s="2">
        <v>44418</v>
      </c>
      <c r="D3312">
        <v>2721.8063571054199</v>
      </c>
      <c r="E3312" s="1">
        <v>2721.84461201673</v>
      </c>
      <c r="F3312">
        <v>2722.9571703049101</v>
      </c>
      <c r="G3312">
        <v>2723.0762273978698</v>
      </c>
      <c r="H3312">
        <v>2723.1167764014399</v>
      </c>
      <c r="I3312">
        <v>2724.17401759522</v>
      </c>
      <c r="J3312">
        <v>2724.1879457248301</v>
      </c>
      <c r="K3312">
        <v>2724.2108315389</v>
      </c>
      <c r="L3312">
        <v>2732.9575814606101</v>
      </c>
      <c r="M3312">
        <v>2733.0527465373298</v>
      </c>
      <c r="N3312">
        <v>2733.0552656445602</v>
      </c>
      <c r="O3312">
        <v>2736.0695018996598</v>
      </c>
      <c r="P3312">
        <v>2736.1790685903802</v>
      </c>
      <c r="Q3312">
        <v>2733.8727016510302</v>
      </c>
      <c r="R3312">
        <v>2737.1065317798798</v>
      </c>
      <c r="S3312">
        <v>2737.1972728158098</v>
      </c>
      <c r="T3312">
        <v>2737.29162874966</v>
      </c>
    </row>
    <row r="3313" spans="1:20" x14ac:dyDescent="0.25">
      <c r="A3313" s="2">
        <v>44441</v>
      </c>
      <c r="B3313" s="1">
        <v>2721.5847111557</v>
      </c>
      <c r="C3313" s="2">
        <v>44418.003472222219</v>
      </c>
      <c r="D3313">
        <v>2721.8063571054199</v>
      </c>
      <c r="E3313" s="1">
        <v>2721.8426660148298</v>
      </c>
      <c r="F3313">
        <v>2722.9552243029998</v>
      </c>
      <c r="G3313">
        <v>2723.07253199357</v>
      </c>
      <c r="H3313">
        <v>2723.1130809971401</v>
      </c>
      <c r="I3313">
        <v>2724.1720715933202</v>
      </c>
      <c r="J3313">
        <v>2724.1859997229303</v>
      </c>
      <c r="K3313">
        <v>2724.2106349393898</v>
      </c>
      <c r="L3313">
        <v>2732.9556354587098</v>
      </c>
      <c r="M3313">
        <v>2733.05080053542</v>
      </c>
      <c r="N3313">
        <v>2733.05331964266</v>
      </c>
      <c r="O3313">
        <v>2736.06755589775</v>
      </c>
      <c r="P3313">
        <v>2736.1800315947498</v>
      </c>
      <c r="Q3313">
        <v>2733.8707556491299</v>
      </c>
      <c r="R3313">
        <v>2737.10633518037</v>
      </c>
      <c r="S3313">
        <v>2737.1912482071798</v>
      </c>
      <c r="T3313">
        <v>2737.2896827477498</v>
      </c>
    </row>
    <row r="3314" spans="1:20" x14ac:dyDescent="0.25">
      <c r="A3314" s="2">
        <v>44441.010416666664</v>
      </c>
      <c r="B3314" s="1">
        <v>2721.5847111557</v>
      </c>
      <c r="C3314" s="2">
        <v>44418.006944444445</v>
      </c>
      <c r="D3314">
        <v>2721.8063571054199</v>
      </c>
      <c r="E3314" s="1">
        <v>2721.8438256187001</v>
      </c>
      <c r="F3314">
        <v>2722.9569737053998</v>
      </c>
      <c r="G3314">
        <v>2723.07428139597</v>
      </c>
      <c r="H3314">
        <v>2723.1130809971401</v>
      </c>
      <c r="I3314">
        <v>2724.1720715933202</v>
      </c>
      <c r="J3314">
        <v>2724.1859997229303</v>
      </c>
      <c r="K3314">
        <v>2724.2088855369998</v>
      </c>
      <c r="L3314">
        <v>2732.9585544615602</v>
      </c>
      <c r="M3314">
        <v>2733.05080053542</v>
      </c>
      <c r="N3314">
        <v>2733.0515702402599</v>
      </c>
      <c r="O3314">
        <v>2736.06755589775</v>
      </c>
      <c r="P3314">
        <v>2736.1800315947498</v>
      </c>
      <c r="Q3314">
        <v>2733.8719152530002</v>
      </c>
      <c r="R3314">
        <v>2737.10633518037</v>
      </c>
      <c r="S3314">
        <v>2737.1912482071798</v>
      </c>
      <c r="T3314">
        <v>2737.2896827477498</v>
      </c>
    </row>
    <row r="3315" spans="1:20" x14ac:dyDescent="0.25">
      <c r="A3315" s="2">
        <v>44441.020833333336</v>
      </c>
      <c r="B3315" s="1">
        <v>2721.5864605581</v>
      </c>
      <c r="C3315" s="2">
        <v>44418.010416666664</v>
      </c>
      <c r="D3315">
        <v>2721.8069402395499</v>
      </c>
      <c r="E3315" s="1">
        <v>2721.8455750211001</v>
      </c>
      <c r="F3315">
        <v>2722.9569737053998</v>
      </c>
      <c r="G3315">
        <v>2723.07428139597</v>
      </c>
      <c r="H3315">
        <v>2723.1148303995401</v>
      </c>
      <c r="I3315">
        <v>2724.17323119719</v>
      </c>
      <c r="J3315">
        <v>2724.1859997229303</v>
      </c>
      <c r="K3315">
        <v>2724.2106349393898</v>
      </c>
      <c r="L3315">
        <v>2732.9573848611099</v>
      </c>
      <c r="M3315">
        <v>2733.05254993782</v>
      </c>
      <c r="N3315">
        <v>2733.05331964266</v>
      </c>
      <c r="O3315">
        <v>2736.0687254982099</v>
      </c>
      <c r="P3315">
        <v>2736.1800315947498</v>
      </c>
      <c r="Q3315">
        <v>2733.8736646553998</v>
      </c>
      <c r="R3315">
        <v>2737.1080845827701</v>
      </c>
      <c r="S3315">
        <v>2737.1877494023902</v>
      </c>
      <c r="T3315">
        <v>2737.2908423516301</v>
      </c>
    </row>
    <row r="3316" spans="1:20" x14ac:dyDescent="0.25">
      <c r="A3316" s="2">
        <v>44441.03125</v>
      </c>
      <c r="B3316" s="1">
        <v>2721.5882099604901</v>
      </c>
      <c r="C3316" s="2">
        <v>44418.013888888891</v>
      </c>
      <c r="D3316">
        <v>2721.8063571054199</v>
      </c>
      <c r="E3316" s="1">
        <v>2721.8455750211001</v>
      </c>
      <c r="F3316">
        <v>2722.9569737053998</v>
      </c>
      <c r="G3316">
        <v>2723.07428139597</v>
      </c>
      <c r="H3316">
        <v>2723.1130809971401</v>
      </c>
      <c r="I3316">
        <v>2724.1738209957098</v>
      </c>
      <c r="J3316">
        <v>2724.1871693233902</v>
      </c>
      <c r="K3316">
        <v>2724.2106349393898</v>
      </c>
      <c r="L3316">
        <v>2732.9568050591702</v>
      </c>
      <c r="M3316">
        <v>2733.05080053542</v>
      </c>
      <c r="N3316">
        <v>2733.05506904505</v>
      </c>
      <c r="O3316">
        <v>2736.07047490061</v>
      </c>
      <c r="P3316">
        <v>2736.1817809971399</v>
      </c>
      <c r="Q3316">
        <v>2733.8719152530002</v>
      </c>
      <c r="R3316">
        <v>2737.10633518037</v>
      </c>
      <c r="S3316">
        <v>2737.1865798019298</v>
      </c>
      <c r="T3316">
        <v>2737.2879333453602</v>
      </c>
    </row>
    <row r="3317" spans="1:20" x14ac:dyDescent="0.25">
      <c r="A3317" s="2">
        <v>44441.041666666664</v>
      </c>
      <c r="B3317" s="1">
        <v>2721.5876268263601</v>
      </c>
      <c r="C3317" s="2">
        <v>44418.017361111109</v>
      </c>
      <c r="D3317">
        <v>2721.8057739712799</v>
      </c>
      <c r="E3317" s="1">
        <v>2721.8467412893601</v>
      </c>
      <c r="F3317">
        <v>2722.9593095741202</v>
      </c>
      <c r="G3317">
        <v>2723.07369826184</v>
      </c>
      <c r="H3317">
        <v>2723.11716626826</v>
      </c>
      <c r="I3317">
        <v>2724.1714884591902</v>
      </c>
      <c r="J3317">
        <v>2724.1854165888003</v>
      </c>
      <c r="K3317">
        <v>2724.2100518052598</v>
      </c>
      <c r="L3317">
        <v>2732.9579713274302</v>
      </c>
      <c r="M3317">
        <v>2733.05021740129</v>
      </c>
      <c r="N3317">
        <v>2733.05448591092</v>
      </c>
      <c r="O3317">
        <v>2736.0698917664799</v>
      </c>
      <c r="P3317">
        <v>2736.1811978630099</v>
      </c>
      <c r="Q3317">
        <v>2733.8725017193301</v>
      </c>
      <c r="R3317">
        <v>2737.10575204624</v>
      </c>
      <c r="S3317">
        <v>2737.1824978630102</v>
      </c>
      <c r="T3317">
        <v>2737.2890996136198</v>
      </c>
    </row>
    <row r="3318" spans="1:20" x14ac:dyDescent="0.25">
      <c r="A3318" s="2">
        <v>44441.052083333336</v>
      </c>
      <c r="B3318" s="1">
        <v>2721.58296175331</v>
      </c>
      <c r="C3318" s="2">
        <v>44418.020833333336</v>
      </c>
      <c r="D3318">
        <v>2721.8051908371499</v>
      </c>
      <c r="E3318" s="1">
        <v>2721.8420762163</v>
      </c>
      <c r="F3318">
        <v>2722.9563939034601</v>
      </c>
      <c r="G3318">
        <v>2723.07253199357</v>
      </c>
      <c r="H3318">
        <v>2723.116</v>
      </c>
      <c r="I3318">
        <v>2724.1714817948</v>
      </c>
      <c r="J3318">
        <v>2724.1842503205403</v>
      </c>
      <c r="K3318">
        <v>2724.2106349393898</v>
      </c>
      <c r="L3318">
        <v>2732.9556354587098</v>
      </c>
      <c r="M3318">
        <v>2733.0490511330299</v>
      </c>
      <c r="N3318">
        <v>2733.05331964266</v>
      </c>
      <c r="O3318">
        <v>2736.0687254982099</v>
      </c>
      <c r="P3318">
        <v>2736.1800315947498</v>
      </c>
      <c r="Q3318">
        <v>2733.8730848534601</v>
      </c>
      <c r="R3318">
        <v>2737.10458577798</v>
      </c>
      <c r="S3318">
        <v>2737.1813315947502</v>
      </c>
      <c r="T3318">
        <v>2737.2879333453602</v>
      </c>
    </row>
    <row r="3319" spans="1:20" x14ac:dyDescent="0.25">
      <c r="A3319" s="2">
        <v>44441.0625</v>
      </c>
      <c r="B3319" s="1">
        <v>2721.58296175331</v>
      </c>
      <c r="C3319" s="2">
        <v>44418.024305555555</v>
      </c>
      <c r="D3319">
        <v>2721.8051908371499</v>
      </c>
      <c r="E3319" s="1">
        <v>2721.8455750211001</v>
      </c>
      <c r="F3319">
        <v>2722.9563939034601</v>
      </c>
      <c r="G3319">
        <v>2723.07253199357</v>
      </c>
      <c r="H3319">
        <v>2723.116</v>
      </c>
      <c r="I3319">
        <v>2724.17323119719</v>
      </c>
      <c r="J3319">
        <v>2724.1842503205403</v>
      </c>
      <c r="K3319">
        <v>2724.2088855369998</v>
      </c>
      <c r="L3319">
        <v>2732.9556354587098</v>
      </c>
      <c r="M3319">
        <v>2733.05080053542</v>
      </c>
      <c r="N3319">
        <v>2733.0544892431099</v>
      </c>
      <c r="O3319">
        <v>2736.0687254982099</v>
      </c>
      <c r="P3319">
        <v>2736.1800315947498</v>
      </c>
      <c r="Q3319">
        <v>2733.8736646553998</v>
      </c>
      <c r="R3319">
        <v>2737.10633518037</v>
      </c>
      <c r="S3319">
        <v>2737.1813315947502</v>
      </c>
      <c r="T3319">
        <v>2737.2890929492301</v>
      </c>
    </row>
    <row r="3320" spans="1:20" x14ac:dyDescent="0.25">
      <c r="A3320" s="2">
        <v>44441.072916666664</v>
      </c>
      <c r="B3320" s="1">
        <v>2721.57868654707</v>
      </c>
      <c r="C3320" s="2">
        <v>44418.027777777781</v>
      </c>
      <c r="D3320">
        <v>2721.8051908371499</v>
      </c>
      <c r="E3320" s="1">
        <v>2721.8447986196502</v>
      </c>
      <c r="F3320">
        <v>2722.9573669044098</v>
      </c>
      <c r="G3320">
        <v>2723.0717555921301</v>
      </c>
      <c r="H3320">
        <v>2723.1152235985501</v>
      </c>
      <c r="I3320">
        <v>2724.1724547957501</v>
      </c>
      <c r="J3320">
        <v>2724.1852233214904</v>
      </c>
      <c r="K3320">
        <v>2724.2081091355499</v>
      </c>
      <c r="L3320">
        <v>2732.9566084596599</v>
      </c>
      <c r="M3320">
        <v>2733.04827473158</v>
      </c>
      <c r="N3320">
        <v>2733.0542926436101</v>
      </c>
      <c r="O3320">
        <v>2736.06794909677</v>
      </c>
      <c r="P3320">
        <v>2736.1792551932999</v>
      </c>
      <c r="Q3320">
        <v>2733.8752274548701</v>
      </c>
      <c r="R3320">
        <v>2737.1055587789301</v>
      </c>
      <c r="S3320">
        <v>2737.17939558943</v>
      </c>
      <c r="T3320">
        <v>2737.2889063463099</v>
      </c>
    </row>
    <row r="3321" spans="1:20" x14ac:dyDescent="0.25">
      <c r="A3321" s="2">
        <v>44441.083333333336</v>
      </c>
      <c r="B3321" s="1">
        <v>2721.5777168783202</v>
      </c>
      <c r="C3321" s="2">
        <v>44418.03125</v>
      </c>
      <c r="D3321">
        <v>2721.8051908371499</v>
      </c>
      <c r="E3321" s="1">
        <v>2721.84557835329</v>
      </c>
      <c r="F3321">
        <v>2722.9598960404501</v>
      </c>
      <c r="G3321">
        <v>2723.0742847281599</v>
      </c>
      <c r="H3321">
        <v>2723.11483373173</v>
      </c>
      <c r="I3321">
        <v>2724.1738243279101</v>
      </c>
      <c r="J3321">
        <v>2724.1860030551302</v>
      </c>
      <c r="K3321">
        <v>2724.2123876739802</v>
      </c>
      <c r="L3321">
        <v>2732.9573881933002</v>
      </c>
      <c r="M3321">
        <v>2733.0508038676198</v>
      </c>
      <c r="N3321">
        <v>2733.0533229748498</v>
      </c>
      <c r="O3321">
        <v>2736.0704782327998</v>
      </c>
      <c r="P3321">
        <v>2736.1817843293402</v>
      </c>
      <c r="Q3321">
        <v>2733.8754173899902</v>
      </c>
      <c r="R3321">
        <v>2737.1063385125699</v>
      </c>
      <c r="S3321">
        <v>2737.1772563202098</v>
      </c>
      <c r="T3321">
        <v>2737.2896860799501</v>
      </c>
    </row>
    <row r="3322" spans="1:20" x14ac:dyDescent="0.25">
      <c r="A3322" s="2">
        <v>44441.09375</v>
      </c>
      <c r="B3322" s="1">
        <v>2721.5806325489798</v>
      </c>
      <c r="C3322" s="2">
        <v>44418.034722222219</v>
      </c>
      <c r="D3322">
        <v>2721.8051908371499</v>
      </c>
      <c r="E3322" s="1">
        <v>2721.8438356152901</v>
      </c>
      <c r="F3322">
        <v>2722.9563939034601</v>
      </c>
      <c r="G3322">
        <v>2723.0719521916399</v>
      </c>
      <c r="H3322">
        <v>2723.1142505975999</v>
      </c>
      <c r="I3322">
        <v>2724.17149179138</v>
      </c>
      <c r="J3322">
        <v>2724.1836705186001</v>
      </c>
      <c r="K3322">
        <v>2724.2071361346002</v>
      </c>
      <c r="L3322">
        <v>2732.9585544615602</v>
      </c>
      <c r="M3322">
        <v>2733.04906112961</v>
      </c>
      <c r="N3322">
        <v>2733.0509904383198</v>
      </c>
      <c r="O3322">
        <v>2736.07047490061</v>
      </c>
      <c r="P3322">
        <v>2736.1817909937299</v>
      </c>
      <c r="Q3322">
        <v>2733.8765836582502</v>
      </c>
      <c r="R3322">
        <v>2737.1075047808299</v>
      </c>
      <c r="S3322">
        <v>2737.1766731860798</v>
      </c>
      <c r="T3322">
        <v>2737.2908523482101</v>
      </c>
    </row>
    <row r="3323" spans="1:20" x14ac:dyDescent="0.25">
      <c r="A3323" s="2">
        <v>44441.104166666664</v>
      </c>
      <c r="B3323" s="1">
        <v>2721.5823819513698</v>
      </c>
      <c r="C3323" s="2">
        <v>44418.038194444445</v>
      </c>
      <c r="D3323">
        <v>2721.8051908371499</v>
      </c>
      <c r="E3323" s="1">
        <v>2721.8438356152901</v>
      </c>
      <c r="F3323">
        <v>2722.9581433058602</v>
      </c>
      <c r="G3323">
        <v>2723.0702027892398</v>
      </c>
      <c r="H3323">
        <v>2723.1125011951999</v>
      </c>
      <c r="I3323">
        <v>2724.1732411937801</v>
      </c>
      <c r="J3323">
        <v>2724.1836705186001</v>
      </c>
      <c r="K3323">
        <v>2724.2100551374601</v>
      </c>
      <c r="L3323">
        <v>2732.9579746596301</v>
      </c>
      <c r="M3323">
        <v>2733.0473117272199</v>
      </c>
      <c r="N3323">
        <v>2733.0527398407198</v>
      </c>
      <c r="O3323">
        <v>2736.0687254982099</v>
      </c>
      <c r="P3323">
        <v>2736.1800415913299</v>
      </c>
      <c r="Q3323">
        <v>2733.8765836582502</v>
      </c>
      <c r="R3323">
        <v>2737.1057553784399</v>
      </c>
      <c r="S3323">
        <v>2737.1737541832299</v>
      </c>
      <c r="T3323">
        <v>2737.2891029458201</v>
      </c>
    </row>
    <row r="3324" spans="1:20" x14ac:dyDescent="0.25">
      <c r="A3324" s="2">
        <v>44441.114583333336</v>
      </c>
      <c r="B3324" s="1">
        <v>2721.5783000124502</v>
      </c>
      <c r="C3324" s="2">
        <v>44418.041666666664</v>
      </c>
      <c r="D3324">
        <v>2721.8051908371499</v>
      </c>
      <c r="E3324" s="1">
        <v>2721.8450018835501</v>
      </c>
      <c r="F3324">
        <v>2722.9604791745801</v>
      </c>
      <c r="G3324">
        <v>2723.0731184598999</v>
      </c>
      <c r="H3324">
        <v>2723.11541686586</v>
      </c>
      <c r="I3324">
        <v>2724.1755670659099</v>
      </c>
      <c r="J3324">
        <v>2724.1848367868602</v>
      </c>
      <c r="K3324">
        <v>2724.2112214057202</v>
      </c>
      <c r="L3324">
        <v>2732.9579713274302</v>
      </c>
      <c r="M3324">
        <v>2733.04847799548</v>
      </c>
      <c r="N3324">
        <v>2733.0539061089798</v>
      </c>
      <c r="O3324">
        <v>2736.0698917664799</v>
      </c>
      <c r="P3324">
        <v>2736.1823674634702</v>
      </c>
      <c r="Q3324">
        <v>2733.8806689293701</v>
      </c>
      <c r="R3324">
        <v>2737.1051722442999</v>
      </c>
      <c r="S3324">
        <v>2737.1807584572002</v>
      </c>
      <c r="T3324">
        <v>2737.2902692140801</v>
      </c>
    </row>
    <row r="3325" spans="1:20" x14ac:dyDescent="0.25">
      <c r="A3325" s="2">
        <v>44441.125</v>
      </c>
      <c r="B3325" s="1">
        <v>2721.5784932797601</v>
      </c>
      <c r="C3325" s="2">
        <v>44418.045138888891</v>
      </c>
      <c r="D3325">
        <v>2721.8051908371499</v>
      </c>
      <c r="E3325" s="1">
        <v>2721.8446053523398</v>
      </c>
      <c r="F3325">
        <v>2722.9589230395</v>
      </c>
      <c r="G3325">
        <v>2723.0715623248202</v>
      </c>
      <c r="H3325">
        <v>2723.1138607307798</v>
      </c>
      <c r="I3325">
        <v>2724.1722615284398</v>
      </c>
      <c r="J3325">
        <v>2724.18328065178</v>
      </c>
      <c r="K3325">
        <v>2724.20966527064</v>
      </c>
      <c r="L3325">
        <v>2732.9564151923501</v>
      </c>
      <c r="M3325">
        <v>2733.0486712627899</v>
      </c>
      <c r="N3325">
        <v>2733.0540993762902</v>
      </c>
      <c r="O3325">
        <v>2736.0695052318501</v>
      </c>
      <c r="P3325">
        <v>2736.1808113283801</v>
      </c>
      <c r="Q3325">
        <v>2733.87911279429</v>
      </c>
      <c r="R3325">
        <v>2737.1053655116202</v>
      </c>
      <c r="S3325">
        <v>2737.1809517245101</v>
      </c>
      <c r="T3325">
        <v>2737.288713079</v>
      </c>
    </row>
    <row r="3326" spans="1:20" x14ac:dyDescent="0.25">
      <c r="A3326" s="2">
        <v>44441.135416666664</v>
      </c>
      <c r="B3326" s="1">
        <v>2721.5763540105499</v>
      </c>
      <c r="C3326" s="2">
        <v>44418.048611111109</v>
      </c>
      <c r="D3326">
        <v>2721.8051908371499</v>
      </c>
      <c r="E3326" s="1">
        <v>2721.8413064792499</v>
      </c>
      <c r="F3326">
        <v>2722.9556141698199</v>
      </c>
      <c r="G3326">
        <v>2723.0711724580001</v>
      </c>
      <c r="H3326">
        <v>2723.1152202663602</v>
      </c>
      <c r="I3326">
        <v>2724.1707120577398</v>
      </c>
      <c r="J3326">
        <v>2724.1828907849604</v>
      </c>
      <c r="K3326">
        <v>2724.2092754038199</v>
      </c>
      <c r="L3326">
        <v>2732.9560253255299</v>
      </c>
      <c r="M3326">
        <v>2733.0465319935797</v>
      </c>
      <c r="N3326">
        <v>2733.0537095094801</v>
      </c>
      <c r="O3326">
        <v>2736.0679457645701</v>
      </c>
      <c r="P3326">
        <v>2736.1792618576901</v>
      </c>
      <c r="Q3326">
        <v>2733.8787229274699</v>
      </c>
      <c r="R3326">
        <v>2737.1049756448001</v>
      </c>
      <c r="S3326">
        <v>2737.18056185769</v>
      </c>
      <c r="T3326">
        <v>2737.2865738097798</v>
      </c>
    </row>
    <row r="3327" spans="1:20" x14ac:dyDescent="0.25">
      <c r="A3327" s="2">
        <v>44441.145833333336</v>
      </c>
      <c r="B3327" s="1">
        <v>2721.5802426821601</v>
      </c>
      <c r="C3327" s="2">
        <v>44418.052083333336</v>
      </c>
      <c r="D3327">
        <v>2721.8051908371499</v>
      </c>
      <c r="E3327" s="1">
        <v>2721.8446053523398</v>
      </c>
      <c r="F3327">
        <v>2722.9577534390401</v>
      </c>
      <c r="G3327">
        <v>2723.0698129224202</v>
      </c>
      <c r="H3327">
        <v>2723.1156101331799</v>
      </c>
      <c r="I3327">
        <v>2724.1711019245599</v>
      </c>
      <c r="J3327">
        <v>2724.1815312493804</v>
      </c>
      <c r="K3327">
        <v>2724.20791586824</v>
      </c>
      <c r="L3327">
        <v>2732.9564151923501</v>
      </c>
      <c r="M3327">
        <v>2733.0486712627899</v>
      </c>
      <c r="N3327">
        <v>2733.0540993762902</v>
      </c>
      <c r="O3327">
        <v>2736.0683356313898</v>
      </c>
      <c r="P3327">
        <v>2736.1808113283801</v>
      </c>
      <c r="Q3327">
        <v>2733.88086219668</v>
      </c>
      <c r="R3327">
        <v>2737.1053655116202</v>
      </c>
      <c r="S3327">
        <v>2737.1809517245101</v>
      </c>
      <c r="T3327">
        <v>2737.288713079</v>
      </c>
    </row>
    <row r="3328" spans="1:20" x14ac:dyDescent="0.25">
      <c r="A3328" s="2">
        <v>44441.15625</v>
      </c>
      <c r="B3328" s="1">
        <v>2721.5794629485199</v>
      </c>
      <c r="C3328" s="2">
        <v>44418.055555555555</v>
      </c>
      <c r="D3328">
        <v>2721.8046077030199</v>
      </c>
      <c r="E3328" s="1">
        <v>2721.8438256187001</v>
      </c>
      <c r="F3328">
        <v>2722.9598927082502</v>
      </c>
      <c r="G3328">
        <v>2723.07253199357</v>
      </c>
      <c r="H3328">
        <v>2723.116</v>
      </c>
      <c r="I3328">
        <v>2724.17323119719</v>
      </c>
      <c r="J3328">
        <v>2724.1825009181402</v>
      </c>
      <c r="K3328">
        <v>2724.2071361346002</v>
      </c>
      <c r="L3328">
        <v>2732.9585544615602</v>
      </c>
      <c r="M3328">
        <v>2733.0490511330299</v>
      </c>
      <c r="N3328">
        <v>2733.05331964266</v>
      </c>
      <c r="O3328">
        <v>2736.0687254982099</v>
      </c>
      <c r="P3328">
        <v>2736.1800315947498</v>
      </c>
      <c r="Q3328">
        <v>2733.8783330606502</v>
      </c>
      <c r="R3328">
        <v>2737.1080845827701</v>
      </c>
      <c r="S3328">
        <v>2737.1819213932699</v>
      </c>
      <c r="T3328">
        <v>2737.2879333453602</v>
      </c>
    </row>
    <row r="3329" spans="1:20" x14ac:dyDescent="0.25">
      <c r="A3329" s="2">
        <v>44441.166666666664</v>
      </c>
      <c r="B3329" s="1">
        <v>2721.5847111557</v>
      </c>
      <c r="C3329" s="2">
        <v>44418.059027777781</v>
      </c>
      <c r="D3329">
        <v>2721.8040245688899</v>
      </c>
      <c r="E3329" s="1">
        <v>2721.8426660148298</v>
      </c>
      <c r="F3329">
        <v>2722.9569737053998</v>
      </c>
      <c r="G3329">
        <v>2723.07253199357</v>
      </c>
      <c r="H3329">
        <v>2723.116</v>
      </c>
      <c r="I3329">
        <v>2724.1703221909202</v>
      </c>
      <c r="J3329">
        <v>2724.1842503205403</v>
      </c>
      <c r="K3329">
        <v>2724.2071361346002</v>
      </c>
      <c r="L3329">
        <v>2732.9556354587098</v>
      </c>
      <c r="M3329">
        <v>2733.0478915291596</v>
      </c>
      <c r="N3329">
        <v>2733.0515702402599</v>
      </c>
      <c r="O3329">
        <v>2736.0687254982099</v>
      </c>
      <c r="P3329">
        <v>2736.1800315947498</v>
      </c>
      <c r="Q3329">
        <v>2733.8783330606502</v>
      </c>
      <c r="R3329">
        <v>2737.1080845827701</v>
      </c>
      <c r="S3329">
        <v>2737.1784225884799</v>
      </c>
      <c r="T3329">
        <v>2737.2879333453602</v>
      </c>
    </row>
    <row r="3330" spans="1:20" x14ac:dyDescent="0.25">
      <c r="A3330" s="2">
        <v>44441.177083333336</v>
      </c>
      <c r="B3330" s="1">
        <v>2721.5788798143899</v>
      </c>
      <c r="C3330" s="2">
        <v>44418.0625</v>
      </c>
      <c r="D3330">
        <v>2721.8040245688899</v>
      </c>
      <c r="E3330" s="1">
        <v>2721.8467412893601</v>
      </c>
      <c r="F3330">
        <v>2722.9563905712698</v>
      </c>
      <c r="G3330">
        <v>2723.07019945705</v>
      </c>
      <c r="H3330">
        <v>2723.1142472654001</v>
      </c>
      <c r="I3330">
        <v>2724.1714884591902</v>
      </c>
      <c r="J3330">
        <v>2724.1801683816102</v>
      </c>
      <c r="K3330">
        <v>2724.2065530004702</v>
      </c>
      <c r="L3330">
        <v>2732.9550523245798</v>
      </c>
      <c r="M3330">
        <v>2733.0455589926296</v>
      </c>
      <c r="N3330">
        <v>2733.0509871061299</v>
      </c>
      <c r="O3330">
        <v>2736.0681423640799</v>
      </c>
      <c r="P3330">
        <v>2736.1794484606098</v>
      </c>
      <c r="Q3330">
        <v>2733.8783297284499</v>
      </c>
      <c r="R3330">
        <v>2737.10400264385</v>
      </c>
      <c r="S3330">
        <v>2737.1778394543398</v>
      </c>
      <c r="T3330">
        <v>2737.2890996136198</v>
      </c>
    </row>
    <row r="3331" spans="1:20" x14ac:dyDescent="0.25">
      <c r="A3331" s="2">
        <v>44441.1875</v>
      </c>
      <c r="B3331" s="1">
        <v>2721.5747978754598</v>
      </c>
      <c r="C3331" s="2">
        <v>44418.065972222219</v>
      </c>
      <c r="D3331">
        <v>2721.8051908371499</v>
      </c>
      <c r="E3331" s="1">
        <v>2721.84265935044</v>
      </c>
      <c r="F3331">
        <v>2722.9558074371298</v>
      </c>
      <c r="G3331">
        <v>2723.07136572531</v>
      </c>
      <c r="H3331">
        <v>2723.11658313413</v>
      </c>
      <c r="I3331">
        <v>2724.1709053250502</v>
      </c>
      <c r="J3331">
        <v>2724.1813346498802</v>
      </c>
      <c r="K3331">
        <v>2724.2048002658798</v>
      </c>
      <c r="L3331">
        <v>2732.9562185928398</v>
      </c>
      <c r="M3331">
        <v>2733.0449758584996</v>
      </c>
      <c r="N3331">
        <v>2733.0504039719999</v>
      </c>
      <c r="O3331">
        <v>2736.0675592299499</v>
      </c>
      <c r="P3331">
        <v>2736.1788653264798</v>
      </c>
      <c r="Q3331">
        <v>2733.8754173899902</v>
      </c>
      <c r="R3331">
        <v>2737.10516891211</v>
      </c>
      <c r="S3331">
        <v>2737.1772563202098</v>
      </c>
      <c r="T3331">
        <v>2737.2867670770902</v>
      </c>
    </row>
    <row r="3332" spans="1:20" x14ac:dyDescent="0.25">
      <c r="A3332" s="2">
        <v>44441.197916666664</v>
      </c>
      <c r="B3332" s="1">
        <v>2721.5712990706702</v>
      </c>
      <c r="C3332" s="2">
        <v>44418.069444444445</v>
      </c>
      <c r="D3332">
        <v>2721.8063571054199</v>
      </c>
      <c r="E3332" s="1">
        <v>2721.8444087528301</v>
      </c>
      <c r="F3332">
        <v>2722.9558074371298</v>
      </c>
      <c r="G3332">
        <v>2723.07136572531</v>
      </c>
      <c r="H3332">
        <v>2723.11658313413</v>
      </c>
      <c r="I3332">
        <v>2724.17206492893</v>
      </c>
      <c r="J3332">
        <v>2724.1813346498802</v>
      </c>
      <c r="K3332">
        <v>2724.2077192687302</v>
      </c>
      <c r="L3332">
        <v>2732.9556387909101</v>
      </c>
      <c r="M3332">
        <v>2733.0467252608896</v>
      </c>
      <c r="N3332">
        <v>2733.0504039719999</v>
      </c>
      <c r="O3332">
        <v>2736.0675592299499</v>
      </c>
      <c r="P3332">
        <v>2736.1806147288798</v>
      </c>
      <c r="Q3332">
        <v>2733.8777465943199</v>
      </c>
      <c r="R3332">
        <v>2737.10516891211</v>
      </c>
      <c r="S3332">
        <v>2737.1790057226099</v>
      </c>
      <c r="T3332">
        <v>2737.2896760833601</v>
      </c>
    </row>
    <row r="3333" spans="1:20" x14ac:dyDescent="0.25">
      <c r="A3333" s="2">
        <v>44441.208333333336</v>
      </c>
      <c r="B3333" s="1">
        <v>2721.5707159365402</v>
      </c>
      <c r="C3333" s="2">
        <v>44418.072916666664</v>
      </c>
      <c r="D3333">
        <v>2721.8069402395499</v>
      </c>
      <c r="E3333" s="1">
        <v>2721.8420762163</v>
      </c>
      <c r="F3333">
        <v>2722.9546445010701</v>
      </c>
      <c r="G3333">
        <v>2723.0672837863899</v>
      </c>
      <c r="H3333">
        <v>2723.116</v>
      </c>
      <c r="I3333">
        <v>2724.1697323924</v>
      </c>
      <c r="J3333">
        <v>2724.1790021133502</v>
      </c>
      <c r="K3333">
        <v>2724.2053867322102</v>
      </c>
      <c r="L3333">
        <v>2732.9533062543801</v>
      </c>
      <c r="M3333">
        <v>2733.04264332197</v>
      </c>
      <c r="N3333">
        <v>2733.0498208378599</v>
      </c>
      <c r="O3333">
        <v>2736.0669760958199</v>
      </c>
      <c r="P3333">
        <v>2736.1765327899502</v>
      </c>
      <c r="Q3333">
        <v>2733.8765836582502</v>
      </c>
      <c r="R3333">
        <v>2737.10458577798</v>
      </c>
      <c r="S3333">
        <v>2737.1749237836898</v>
      </c>
      <c r="T3333">
        <v>2737.2890929492301</v>
      </c>
    </row>
    <row r="3334" spans="1:20" x14ac:dyDescent="0.25">
      <c r="A3334" s="2">
        <v>44441.21875</v>
      </c>
      <c r="B3334" s="1">
        <v>2721.5707159365402</v>
      </c>
      <c r="C3334" s="2">
        <v>44418.076388888891</v>
      </c>
      <c r="D3334">
        <v>2721.8069402395499</v>
      </c>
      <c r="E3334" s="1">
        <v>2721.8438256187001</v>
      </c>
      <c r="F3334">
        <v>2722.9563939034601</v>
      </c>
      <c r="G3334">
        <v>2723.0690331887799</v>
      </c>
      <c r="H3334">
        <v>2723.116</v>
      </c>
      <c r="I3334">
        <v>2724.1714817948</v>
      </c>
      <c r="J3334">
        <v>2724.1790021133502</v>
      </c>
      <c r="K3334">
        <v>2724.2053867322102</v>
      </c>
      <c r="L3334">
        <v>2732.9550556567701</v>
      </c>
      <c r="M3334">
        <v>2733.0455523282399</v>
      </c>
      <c r="N3334">
        <v>2733.0515702402599</v>
      </c>
      <c r="O3334">
        <v>2736.0669760958199</v>
      </c>
      <c r="P3334">
        <v>2736.1800315947498</v>
      </c>
      <c r="Q3334">
        <v>2733.8795026611101</v>
      </c>
      <c r="R3334">
        <v>2737.10633518037</v>
      </c>
      <c r="S3334">
        <v>2737.1749237836898</v>
      </c>
      <c r="T3334">
        <v>2737.2908423516301</v>
      </c>
    </row>
    <row r="3335" spans="1:20" x14ac:dyDescent="0.25">
      <c r="A3335" s="2">
        <v>44441.229166666664</v>
      </c>
      <c r="B3335" s="1">
        <v>2721.58237861918</v>
      </c>
      <c r="C3335" s="2">
        <v>44418.079861111109</v>
      </c>
      <c r="D3335">
        <v>2721.8069402395499</v>
      </c>
      <c r="E3335" s="1">
        <v>2721.8432424845701</v>
      </c>
      <c r="F3335">
        <v>2722.9575601717202</v>
      </c>
      <c r="G3335">
        <v>2723.0684500546499</v>
      </c>
      <c r="H3335">
        <v>2723.11541686586</v>
      </c>
      <c r="I3335">
        <v>2724.17089866066</v>
      </c>
      <c r="J3335">
        <v>2724.1819177840102</v>
      </c>
      <c r="K3335">
        <v>2724.2048035980702</v>
      </c>
      <c r="L3335">
        <v>2732.9544725226401</v>
      </c>
      <c r="M3335">
        <v>2733.0449691941099</v>
      </c>
      <c r="N3335">
        <v>2733.0509871061299</v>
      </c>
      <c r="O3335">
        <v>2736.0693119645398</v>
      </c>
      <c r="P3335">
        <v>2736.1794484606098</v>
      </c>
      <c r="Q3335">
        <v>2733.8794993289098</v>
      </c>
      <c r="R3335">
        <v>2737.10400264385</v>
      </c>
      <c r="S3335">
        <v>2737.1743406495498</v>
      </c>
      <c r="T3335">
        <v>2737.2920086198901</v>
      </c>
    </row>
    <row r="3336" spans="1:20" x14ac:dyDescent="0.25">
      <c r="A3336" s="2">
        <v>44441.239583333336</v>
      </c>
      <c r="B3336" s="1">
        <v>2721.5940379696199</v>
      </c>
      <c r="C3336" s="2">
        <v>44418.083333333336</v>
      </c>
      <c r="D3336">
        <v>2721.8069402395499</v>
      </c>
      <c r="E3336" s="1">
        <v>2721.8438256187001</v>
      </c>
      <c r="F3336">
        <v>2722.9563939034601</v>
      </c>
      <c r="G3336">
        <v>2723.0672837863899</v>
      </c>
      <c r="H3336">
        <v>2723.116</v>
      </c>
      <c r="I3336">
        <v>2724.1703221909202</v>
      </c>
      <c r="J3336">
        <v>2724.1807515157402</v>
      </c>
      <c r="K3336">
        <v>2724.2053867322102</v>
      </c>
      <c r="L3336">
        <v>2732.9550556567701</v>
      </c>
      <c r="M3336">
        <v>2733.0438029258398</v>
      </c>
      <c r="N3336">
        <v>2733.0498208378599</v>
      </c>
      <c r="O3336">
        <v>2736.0663962938802</v>
      </c>
      <c r="P3336">
        <v>2736.1794517928101</v>
      </c>
      <c r="Q3336">
        <v>2733.8800824630398</v>
      </c>
      <c r="R3336">
        <v>2737.10633518037</v>
      </c>
      <c r="S3336">
        <v>2737.1731743812902</v>
      </c>
      <c r="T3336">
        <v>2737.2908423516301</v>
      </c>
    </row>
    <row r="3337" spans="1:20" x14ac:dyDescent="0.25">
      <c r="A3337" s="2">
        <v>44441.25</v>
      </c>
      <c r="B3337" s="1">
        <v>2721.58956949607</v>
      </c>
      <c r="C3337" s="2">
        <v>44418.086805555555</v>
      </c>
      <c r="D3337">
        <v>2721.8069402395499</v>
      </c>
      <c r="E3337" s="1">
        <v>2721.84343575188</v>
      </c>
      <c r="F3337">
        <v>2722.95600403664</v>
      </c>
      <c r="G3337">
        <v>2723.0703927243599</v>
      </c>
      <c r="H3337">
        <v>2723.1156101331799</v>
      </c>
      <c r="I3337">
        <v>2724.1728413303699</v>
      </c>
      <c r="J3337">
        <v>2724.1815312493804</v>
      </c>
      <c r="K3337">
        <v>2724.2049968653901</v>
      </c>
      <c r="L3337">
        <v>2732.9564151923501</v>
      </c>
      <c r="M3337">
        <v>2733.0451624614197</v>
      </c>
      <c r="N3337">
        <v>2733.0494309710498</v>
      </c>
      <c r="O3337">
        <v>2736.0677558294601</v>
      </c>
      <c r="P3337">
        <v>2736.1808113283801</v>
      </c>
      <c r="Q3337">
        <v>2733.88086219668</v>
      </c>
      <c r="R3337">
        <v>2737.1041959111599</v>
      </c>
      <c r="S3337">
        <v>2737.17744292314</v>
      </c>
      <c r="T3337">
        <v>2737.2922018872</v>
      </c>
    </row>
    <row r="3338" spans="1:20" x14ac:dyDescent="0.25">
      <c r="A3338" s="2">
        <v>44441.260416666664</v>
      </c>
      <c r="B3338" s="1">
        <v>2721.5856808244598</v>
      </c>
      <c r="C3338" s="2">
        <v>44418.090277777781</v>
      </c>
      <c r="D3338">
        <v>2721.8069402395499</v>
      </c>
      <c r="E3338" s="1">
        <v>2721.8442154855202</v>
      </c>
      <c r="F3338">
        <v>2722.9556141698199</v>
      </c>
      <c r="G3338">
        <v>2723.0682534551402</v>
      </c>
      <c r="H3338">
        <v>2723.1181392692101</v>
      </c>
      <c r="I3338">
        <v>2724.1742008659498</v>
      </c>
      <c r="J3338">
        <v>2724.1811413825603</v>
      </c>
      <c r="K3338">
        <v>2724.20635640096</v>
      </c>
      <c r="L3338">
        <v>2732.9560253255299</v>
      </c>
      <c r="M3338">
        <v>2733.0465219969897</v>
      </c>
      <c r="N3338">
        <v>2733.05021070468</v>
      </c>
      <c r="O3338">
        <v>2736.06736596264</v>
      </c>
      <c r="P3338">
        <v>2736.18217086396</v>
      </c>
      <c r="Q3338">
        <v>2733.8804723298599</v>
      </c>
      <c r="R3338">
        <v>2737.1055554467298</v>
      </c>
      <c r="S3338">
        <v>2737.1758934524401</v>
      </c>
      <c r="T3338">
        <v>2737.2935614227799</v>
      </c>
    </row>
    <row r="3339" spans="1:20" x14ac:dyDescent="0.25">
      <c r="A3339" s="2">
        <v>44441.270833333336</v>
      </c>
      <c r="B3339" s="1">
        <v>2721.5843212888799</v>
      </c>
      <c r="C3339" s="2">
        <v>44418.09375</v>
      </c>
      <c r="D3339">
        <v>2721.8069402395499</v>
      </c>
      <c r="E3339" s="1">
        <v>2721.8463547547399</v>
      </c>
      <c r="F3339">
        <v>2722.9595028414301</v>
      </c>
      <c r="G3339">
        <v>2723.0703927243599</v>
      </c>
      <c r="H3339">
        <v>2723.1167797336302</v>
      </c>
      <c r="I3339">
        <v>2724.17459073277</v>
      </c>
      <c r="J3339">
        <v>2724.18328065178</v>
      </c>
      <c r="K3339">
        <v>2724.2084956701801</v>
      </c>
      <c r="L3339">
        <v>2732.9581645947501</v>
      </c>
      <c r="M3339">
        <v>2733.0469118638098</v>
      </c>
      <c r="N3339">
        <v>2733.0506005715001</v>
      </c>
      <c r="O3339">
        <v>2736.07066483572</v>
      </c>
      <c r="P3339">
        <v>2736.1808113283801</v>
      </c>
      <c r="Q3339">
        <v>2733.8866902058098</v>
      </c>
      <c r="R3339">
        <v>2737.1082845144701</v>
      </c>
      <c r="S3339">
        <v>2737.17744292314</v>
      </c>
      <c r="T3339">
        <v>2737.2922018872</v>
      </c>
    </row>
    <row r="3340" spans="1:20" x14ac:dyDescent="0.25">
      <c r="A3340" s="2">
        <v>44441.28125</v>
      </c>
      <c r="B3340" s="1">
        <v>2721.5847078235101</v>
      </c>
      <c r="C3340" s="2">
        <v>44418.097222222219</v>
      </c>
      <c r="D3340">
        <v>2721.8069402395499</v>
      </c>
      <c r="E3340" s="1">
        <v>2721.8467412893601</v>
      </c>
      <c r="F3340">
        <v>2722.9563905712698</v>
      </c>
      <c r="G3340">
        <v>2723.0690298565901</v>
      </c>
      <c r="H3340">
        <v>2723.11891567065</v>
      </c>
      <c r="I3340">
        <v>2724.1732278650002</v>
      </c>
      <c r="J3340">
        <v>2724.1819177840102</v>
      </c>
      <c r="K3340">
        <v>2724.2053834000099</v>
      </c>
      <c r="L3340">
        <v>2732.9568017269698</v>
      </c>
      <c r="M3340">
        <v>2733.04554899604</v>
      </c>
      <c r="N3340">
        <v>2733.0509871061299</v>
      </c>
      <c r="O3340">
        <v>2736.0693019679502</v>
      </c>
      <c r="P3340">
        <v>2736.1811978630099</v>
      </c>
      <c r="Q3340">
        <v>2733.8870767404301</v>
      </c>
      <c r="R3340">
        <v>2737.1069216466999</v>
      </c>
      <c r="S3340">
        <v>2737.1760800553602</v>
      </c>
      <c r="T3340">
        <v>2737.2908390194302</v>
      </c>
    </row>
    <row r="3341" spans="1:20" x14ac:dyDescent="0.25">
      <c r="A3341" s="2">
        <v>44441.291666666664</v>
      </c>
      <c r="B3341" s="1">
        <v>2721.5924818345302</v>
      </c>
      <c r="C3341" s="2">
        <v>44418.100694444445</v>
      </c>
      <c r="D3341">
        <v>2721.8069402395499</v>
      </c>
      <c r="E3341" s="1">
        <v>2721.8451884864699</v>
      </c>
      <c r="F3341">
        <v>2722.9583365731701</v>
      </c>
      <c r="G3341">
        <v>2723.0692264560898</v>
      </c>
      <c r="H3341">
        <v>2723.1173628677702</v>
      </c>
      <c r="I3341">
        <v>2724.1716750621099</v>
      </c>
      <c r="J3341">
        <v>2724.18211438352</v>
      </c>
      <c r="K3341">
        <v>2724.2055799995201</v>
      </c>
      <c r="L3341">
        <v>2732.95524892409</v>
      </c>
      <c r="M3341">
        <v>2733.0451657936096</v>
      </c>
      <c r="N3341">
        <v>2733.0511837056401</v>
      </c>
      <c r="O3341">
        <v>2736.06949856746</v>
      </c>
      <c r="P3341">
        <v>2736.1813944625201</v>
      </c>
      <c r="Q3341">
        <v>2733.8849441356101</v>
      </c>
      <c r="R3341">
        <v>2737.1071182462101</v>
      </c>
      <c r="S3341">
        <v>2737.1745272524799</v>
      </c>
      <c r="T3341">
        <v>2737.29278502133</v>
      </c>
    </row>
    <row r="3342" spans="1:20" x14ac:dyDescent="0.25">
      <c r="A3342" s="2">
        <v>44441.302083333336</v>
      </c>
      <c r="B3342" s="1">
        <v>2721.5946244359402</v>
      </c>
      <c r="C3342" s="2">
        <v>44418.104166666664</v>
      </c>
      <c r="D3342">
        <v>2721.8079099083002</v>
      </c>
      <c r="E3342" s="1">
        <v>2721.8438322830898</v>
      </c>
      <c r="F3342">
        <v>2722.95872977218</v>
      </c>
      <c r="G3342">
        <v>2723.0696196551098</v>
      </c>
      <c r="H3342">
        <v>2723.11716626826</v>
      </c>
      <c r="I3342">
        <v>2724.1714884591902</v>
      </c>
      <c r="J3342">
        <v>2724.1825075825304</v>
      </c>
      <c r="K3342">
        <v>2724.20422379614</v>
      </c>
      <c r="L3342">
        <v>2732.9550523245798</v>
      </c>
      <c r="M3342">
        <v>2733.0455589926296</v>
      </c>
      <c r="N3342">
        <v>2733.0533263070502</v>
      </c>
      <c r="O3342">
        <v>2736.0681423640799</v>
      </c>
      <c r="P3342">
        <v>2736.18003825914</v>
      </c>
      <c r="Q3342">
        <v>2733.8876665389498</v>
      </c>
      <c r="R3342">
        <v>2737.1075114452201</v>
      </c>
      <c r="S3342">
        <v>2737.1731710490999</v>
      </c>
      <c r="T3342">
        <v>2737.29142881795</v>
      </c>
    </row>
    <row r="3343" spans="1:20" x14ac:dyDescent="0.25">
      <c r="A3343" s="2">
        <v>44441.3125</v>
      </c>
      <c r="B3343" s="1">
        <v>2721.59073576433</v>
      </c>
      <c r="C3343" s="2">
        <v>44418.107638888891</v>
      </c>
      <c r="D3343">
        <v>2721.80887957706</v>
      </c>
      <c r="E3343" s="1">
        <v>2721.8434424162701</v>
      </c>
      <c r="F3343">
        <v>2722.9565905029699</v>
      </c>
      <c r="G3343">
        <v>2723.0692297882902</v>
      </c>
      <c r="H3343">
        <v>2723.1167764014399</v>
      </c>
      <c r="I3343">
        <v>2724.1728479947601</v>
      </c>
      <c r="J3343">
        <v>2724.1803683133203</v>
      </c>
      <c r="K3343">
        <v>2724.2032441308002</v>
      </c>
      <c r="L3343">
        <v>2732.9564118601502</v>
      </c>
      <c r="M3343">
        <v>2733.0451691258099</v>
      </c>
      <c r="N3343">
        <v>2733.05118703783</v>
      </c>
      <c r="O3343">
        <v>2736.0671726953201</v>
      </c>
      <c r="P3343">
        <v>2736.1808179927698</v>
      </c>
      <c r="Q3343">
        <v>2733.8820284649501</v>
      </c>
      <c r="R3343">
        <v>2737.1071215784</v>
      </c>
      <c r="S3343">
        <v>2737.1727811822798</v>
      </c>
      <c r="T3343">
        <v>2737.2910389511298</v>
      </c>
    </row>
    <row r="3344" spans="1:20" x14ac:dyDescent="0.25">
      <c r="A3344" s="2">
        <v>44441.322916666664</v>
      </c>
      <c r="B3344" s="1">
        <v>2721.5852909576402</v>
      </c>
      <c r="C3344" s="2">
        <v>44418.111111111109</v>
      </c>
      <c r="D3344">
        <v>2721.8098492458198</v>
      </c>
      <c r="E3344" s="1">
        <v>2721.8444154172198</v>
      </c>
      <c r="F3344">
        <v>2722.9558041049399</v>
      </c>
      <c r="G3344">
        <v>2723.0690331887799</v>
      </c>
      <c r="H3344">
        <v>2723.1165798019301</v>
      </c>
      <c r="I3344">
        <v>2724.1709019928599</v>
      </c>
      <c r="J3344">
        <v>2724.1813413142704</v>
      </c>
      <c r="K3344">
        <v>2724.2030475312899</v>
      </c>
      <c r="L3344">
        <v>2732.9544658582499</v>
      </c>
      <c r="M3344">
        <v>2733.0432231239097</v>
      </c>
      <c r="N3344">
        <v>2733.0492410359302</v>
      </c>
      <c r="O3344">
        <v>2736.0687254982099</v>
      </c>
      <c r="P3344">
        <v>2736.17887199087</v>
      </c>
      <c r="Q3344">
        <v>2733.8800824630398</v>
      </c>
      <c r="R3344">
        <v>2737.1051755765002</v>
      </c>
      <c r="S3344">
        <v>2737.1737541832299</v>
      </c>
      <c r="T3344">
        <v>2737.2908423516301</v>
      </c>
    </row>
    <row r="3345" spans="1:20" x14ac:dyDescent="0.25">
      <c r="A3345" s="2">
        <v>44441.333333333336</v>
      </c>
      <c r="B3345" s="1">
        <v>2721.5870403600402</v>
      </c>
      <c r="C3345" s="2">
        <v>44418.114583333336</v>
      </c>
      <c r="D3345">
        <v>2721.80887957706</v>
      </c>
      <c r="E3345" s="1">
        <v>2721.8444154172198</v>
      </c>
      <c r="F3345">
        <v>2722.9558041049399</v>
      </c>
      <c r="G3345">
        <v>2723.0690331887799</v>
      </c>
      <c r="H3345">
        <v>2723.1165798019301</v>
      </c>
      <c r="I3345">
        <v>2724.1697323924</v>
      </c>
      <c r="J3345">
        <v>2724.1813413142704</v>
      </c>
      <c r="K3345">
        <v>2724.2030475312899</v>
      </c>
      <c r="L3345">
        <v>2732.9544658582499</v>
      </c>
      <c r="M3345">
        <v>2733.04439272436</v>
      </c>
      <c r="N3345">
        <v>2733.0509904383198</v>
      </c>
      <c r="O3345">
        <v>2736.0669760958199</v>
      </c>
      <c r="P3345">
        <v>2736.17887199087</v>
      </c>
      <c r="Q3345">
        <v>2733.8800824630398</v>
      </c>
      <c r="R3345">
        <v>2737.1051755765002</v>
      </c>
      <c r="S3345">
        <v>2737.1755035856199</v>
      </c>
      <c r="T3345">
        <v>2737.2908423516301</v>
      </c>
    </row>
    <row r="3346" spans="1:20" x14ac:dyDescent="0.25">
      <c r="A3346" s="2">
        <v>44441.34375</v>
      </c>
      <c r="B3346" s="1">
        <v>2721.5835415552401</v>
      </c>
      <c r="C3346" s="2">
        <v>44418.118055555555</v>
      </c>
      <c r="D3346">
        <v>2721.8084930424302</v>
      </c>
      <c r="E3346" s="1">
        <v>2721.8444154172198</v>
      </c>
      <c r="F3346">
        <v>2722.9558041049399</v>
      </c>
      <c r="G3346">
        <v>2723.0690331887799</v>
      </c>
      <c r="H3346">
        <v>2723.1183292043302</v>
      </c>
      <c r="I3346">
        <v>2724.1697323924</v>
      </c>
      <c r="J3346">
        <v>2724.1801717138101</v>
      </c>
      <c r="K3346">
        <v>2724.20479693369</v>
      </c>
      <c r="L3346">
        <v>2732.9527164558599</v>
      </c>
      <c r="M3346">
        <v>2733.04439272436</v>
      </c>
      <c r="N3346">
        <v>2733.0492410359302</v>
      </c>
      <c r="O3346">
        <v>2736.0669760958199</v>
      </c>
      <c r="P3346">
        <v>2736.18062139327</v>
      </c>
      <c r="Q3346">
        <v>2733.87600385632</v>
      </c>
      <c r="R3346">
        <v>2737.1051755765002</v>
      </c>
      <c r="S3346">
        <v>2737.17083518037</v>
      </c>
      <c r="T3346">
        <v>2737.2925917540201</v>
      </c>
    </row>
    <row r="3347" spans="1:20" x14ac:dyDescent="0.25">
      <c r="A3347" s="2">
        <v>44441.354166666664</v>
      </c>
      <c r="B3347" s="1">
        <v>2721.58237861918</v>
      </c>
      <c r="C3347" s="2">
        <v>44418.121527777781</v>
      </c>
      <c r="D3347">
        <v>2721.80810650781</v>
      </c>
      <c r="E3347" s="1">
        <v>2721.8438322830898</v>
      </c>
      <c r="F3347">
        <v>2722.9569703732</v>
      </c>
      <c r="G3347">
        <v>2723.0684500546499</v>
      </c>
      <c r="H3347">
        <v>2723.11891567065</v>
      </c>
      <c r="I3347">
        <v>2724.1703188587298</v>
      </c>
      <c r="J3347">
        <v>2724.1825075825304</v>
      </c>
      <c r="K3347">
        <v>2724.20421379955</v>
      </c>
      <c r="L3347">
        <v>2732.9538827241199</v>
      </c>
      <c r="M3347">
        <v>2733.04380959023</v>
      </c>
      <c r="N3347">
        <v>2733.0521567065898</v>
      </c>
      <c r="O3347">
        <v>2736.0693119645398</v>
      </c>
      <c r="P3347">
        <v>2736.1829472653999</v>
      </c>
      <c r="Q3347">
        <v>2733.87192191739</v>
      </c>
      <c r="R3347">
        <v>2737.1045924423702</v>
      </c>
      <c r="S3347">
        <v>2737.1731710490999</v>
      </c>
      <c r="T3347">
        <v>2737.2937580222901</v>
      </c>
    </row>
    <row r="3348" spans="1:20" x14ac:dyDescent="0.25">
      <c r="A3348" s="2">
        <v>44441.364583333336</v>
      </c>
      <c r="B3348" s="1">
        <v>2721.5794629485199</v>
      </c>
      <c r="C3348" s="2">
        <v>44418.125</v>
      </c>
      <c r="D3348">
        <v>2721.80810650781</v>
      </c>
      <c r="E3348" s="1">
        <v>2721.8461648196198</v>
      </c>
      <c r="F3348">
        <v>2722.95755350733</v>
      </c>
      <c r="G3348">
        <v>2723.0690331887799</v>
      </c>
      <c r="H3348">
        <v>2723.1194988047901</v>
      </c>
      <c r="I3348">
        <v>2724.1709019928599</v>
      </c>
      <c r="J3348">
        <v>2724.1813413142704</v>
      </c>
      <c r="K3348">
        <v>2724.20479693369</v>
      </c>
      <c r="L3348">
        <v>2732.9544658582499</v>
      </c>
      <c r="M3348">
        <v>2733.0461421267596</v>
      </c>
      <c r="N3348">
        <v>2733.0509904383198</v>
      </c>
      <c r="O3348">
        <v>2736.0681456962702</v>
      </c>
      <c r="P3348">
        <v>2736.1817809971399</v>
      </c>
      <c r="Q3348">
        <v>2733.8456742170702</v>
      </c>
      <c r="R3348">
        <v>2737.1069249788902</v>
      </c>
      <c r="S3348">
        <v>2737.1737541832299</v>
      </c>
      <c r="T3348">
        <v>2737.2943411564202</v>
      </c>
    </row>
    <row r="3349" spans="1:20" x14ac:dyDescent="0.25">
      <c r="A3349" s="2">
        <v>44441.375</v>
      </c>
      <c r="B3349" s="1">
        <v>2721.5759641437298</v>
      </c>
      <c r="C3349" s="2">
        <v>44418.128472222219</v>
      </c>
      <c r="D3349">
        <v>2721.8079132405001</v>
      </c>
      <c r="E3349" s="1">
        <v>2721.8461648196198</v>
      </c>
      <c r="F3349">
        <v>2722.9558041049399</v>
      </c>
      <c r="G3349">
        <v>2723.0672837863899</v>
      </c>
      <c r="H3349">
        <v>2723.1194988047901</v>
      </c>
      <c r="I3349">
        <v>2724.1726513952599</v>
      </c>
      <c r="J3349">
        <v>2724.1830907166604</v>
      </c>
      <c r="K3349">
        <v>2724.20479693369</v>
      </c>
      <c r="L3349">
        <v>2732.95621526065</v>
      </c>
      <c r="M3349">
        <v>2733.04439272436</v>
      </c>
      <c r="N3349">
        <v>2733.0509904383198</v>
      </c>
      <c r="O3349">
        <v>2736.0698950986698</v>
      </c>
      <c r="P3349">
        <v>2736.1835303995399</v>
      </c>
      <c r="Q3349">
        <v>2733.8264307907202</v>
      </c>
      <c r="R3349">
        <v>2737.1051755765002</v>
      </c>
      <c r="S3349">
        <v>2737.1720047808299</v>
      </c>
      <c r="T3349">
        <v>2737.2925917540201</v>
      </c>
    </row>
    <row r="3350" spans="1:20" x14ac:dyDescent="0.25">
      <c r="A3350" s="2">
        <v>44441.385416666664</v>
      </c>
      <c r="B3350" s="1">
        <v>2721.5777135461199</v>
      </c>
      <c r="C3350" s="2">
        <v>44418.131944444445</v>
      </c>
      <c r="D3350">
        <v>2721.8077199731902</v>
      </c>
      <c r="E3350" s="1">
        <v>2721.8461648196198</v>
      </c>
      <c r="F3350">
        <v>2722.95755350733</v>
      </c>
      <c r="G3350">
        <v>2723.0672837863899</v>
      </c>
      <c r="H3350">
        <v>2723.1212482071801</v>
      </c>
      <c r="I3350">
        <v>2724.1709019928599</v>
      </c>
      <c r="J3350">
        <v>2724.1813413142704</v>
      </c>
      <c r="K3350">
        <v>2724.20654633608</v>
      </c>
      <c r="L3350">
        <v>2732.95621526065</v>
      </c>
      <c r="M3350">
        <v>2733.04439272436</v>
      </c>
      <c r="N3350">
        <v>2733.0509904383198</v>
      </c>
      <c r="O3350">
        <v>2736.0698950986698</v>
      </c>
      <c r="P3350">
        <v>2736.1817809971399</v>
      </c>
      <c r="Q3350">
        <v>2733.8258509887801</v>
      </c>
      <c r="R3350">
        <v>2737.1069249788902</v>
      </c>
      <c r="S3350">
        <v>2737.1755035856199</v>
      </c>
      <c r="T3350">
        <v>2737.2925917540201</v>
      </c>
    </row>
    <row r="3351" spans="1:20" x14ac:dyDescent="0.25">
      <c r="A3351" s="2">
        <v>44441.395833333336</v>
      </c>
      <c r="B3351" s="1">
        <v>2721.5788798143899</v>
      </c>
      <c r="C3351" s="2">
        <v>44418.135416666664</v>
      </c>
      <c r="D3351">
        <v>2721.8081098400098</v>
      </c>
      <c r="E3351" s="1">
        <v>2721.8438322830898</v>
      </c>
      <c r="F3351">
        <v>2722.9569703732</v>
      </c>
      <c r="G3351">
        <v>2723.0667006522599</v>
      </c>
      <c r="H3351">
        <v>2723.1224144754501</v>
      </c>
      <c r="I3351">
        <v>2724.1720682611199</v>
      </c>
      <c r="J3351">
        <v>2724.18425698493</v>
      </c>
      <c r="K3351">
        <v>2724.20596320195</v>
      </c>
      <c r="L3351">
        <v>2732.95738152891</v>
      </c>
      <c r="M3351">
        <v>2733.0455589926296</v>
      </c>
      <c r="N3351">
        <v>2733.0521567065898</v>
      </c>
      <c r="O3351">
        <v>2736.0675625621402</v>
      </c>
      <c r="P3351">
        <v>2736.1811978630099</v>
      </c>
      <c r="Q3351">
        <v>2733.8223488518001</v>
      </c>
      <c r="R3351">
        <v>2737.1063418447602</v>
      </c>
      <c r="S3351">
        <v>2737.1760900519498</v>
      </c>
      <c r="T3351">
        <v>2737.2920086198901</v>
      </c>
    </row>
    <row r="3352" spans="1:20" x14ac:dyDescent="0.25">
      <c r="A3352" s="2">
        <v>44441.40625</v>
      </c>
      <c r="B3352" s="1">
        <v>2721.5790730816998</v>
      </c>
      <c r="C3352" s="2">
        <v>44418.138888888891</v>
      </c>
      <c r="D3352">
        <v>2721.8077199731902</v>
      </c>
      <c r="E3352" s="1">
        <v>2721.8440255504001</v>
      </c>
      <c r="F3352">
        <v>2722.9554142381198</v>
      </c>
      <c r="G3352">
        <v>2723.0651445171702</v>
      </c>
      <c r="H3352">
        <v>2723.1173595355699</v>
      </c>
      <c r="I3352">
        <v>2724.1687627236402</v>
      </c>
      <c r="J3352">
        <v>2724.1792020450503</v>
      </c>
      <c r="K3352">
        <v>2724.2038272649302</v>
      </c>
      <c r="L3352">
        <v>2732.9558253938299</v>
      </c>
      <c r="M3352">
        <v>2733.0405040527498</v>
      </c>
      <c r="N3352">
        <v>2733.0506005715001</v>
      </c>
      <c r="O3352">
        <v>2736.0660064270601</v>
      </c>
      <c r="P3352">
        <v>2736.1796417279302</v>
      </c>
      <c r="Q3352">
        <v>2733.82079271671</v>
      </c>
      <c r="R3352">
        <v>2737.1047857096801</v>
      </c>
      <c r="S3352">
        <v>2737.1745339168701</v>
      </c>
      <c r="T3352">
        <v>2737.2869536800199</v>
      </c>
    </row>
    <row r="3353" spans="1:20" x14ac:dyDescent="0.25">
      <c r="A3353" s="2">
        <v>44441.416666666664</v>
      </c>
      <c r="B3353" s="1">
        <v>2721.5747945432699</v>
      </c>
      <c r="C3353" s="2">
        <v>44418.142361111109</v>
      </c>
      <c r="D3353">
        <v>2721.80733010637</v>
      </c>
      <c r="E3353" s="1">
        <v>2721.84499521916</v>
      </c>
      <c r="F3353">
        <v>2722.9546345044801</v>
      </c>
      <c r="G3353">
        <v>2723.06611418593</v>
      </c>
      <c r="H3353">
        <v>2723.1183292043302</v>
      </c>
      <c r="I3353">
        <v>2724.1679829900099</v>
      </c>
      <c r="J3353">
        <v>2724.17842231141</v>
      </c>
      <c r="K3353">
        <v>2724.2036273332301</v>
      </c>
      <c r="L3353">
        <v>2732.9515468554</v>
      </c>
      <c r="M3353">
        <v>2733.0432231239097</v>
      </c>
      <c r="N3353">
        <v>2733.0480714354699</v>
      </c>
      <c r="O3353">
        <v>2736.0669760958199</v>
      </c>
      <c r="P3353">
        <v>2736.1788619942899</v>
      </c>
      <c r="Q3353">
        <v>2733.8299295955098</v>
      </c>
      <c r="R3353">
        <v>2737.1040059760398</v>
      </c>
      <c r="S3353">
        <v>2737.1737541832299</v>
      </c>
      <c r="T3353">
        <v>2737.2896727511702</v>
      </c>
    </row>
    <row r="3354" spans="1:20" x14ac:dyDescent="0.25">
      <c r="A3354" s="2">
        <v>44441.427083333336</v>
      </c>
      <c r="B3354" s="1">
        <v>2721.5695463360798</v>
      </c>
      <c r="C3354" s="2">
        <v>44418.145833333336</v>
      </c>
      <c r="D3354">
        <v>2721.8069402395499</v>
      </c>
      <c r="E3354" s="1">
        <v>2721.8432458167599</v>
      </c>
      <c r="F3354">
        <v>2722.9546345044801</v>
      </c>
      <c r="G3354">
        <v>2723.06611418593</v>
      </c>
      <c r="H3354">
        <v>2723.1165798019301</v>
      </c>
      <c r="I3354">
        <v>2724.1714817948</v>
      </c>
      <c r="J3354">
        <v>2724.1801717138101</v>
      </c>
      <c r="K3354">
        <v>2724.20479693369</v>
      </c>
      <c r="L3354">
        <v>2732.95329625779</v>
      </c>
      <c r="M3354">
        <v>2733.0432231239097</v>
      </c>
      <c r="N3354">
        <v>2733.0480714354699</v>
      </c>
      <c r="O3354">
        <v>2736.0652266934198</v>
      </c>
      <c r="P3354">
        <v>2736.18061139668</v>
      </c>
      <c r="Q3354">
        <v>2733.8310991959702</v>
      </c>
      <c r="R3354">
        <v>2737.1040059760398</v>
      </c>
      <c r="S3354">
        <v>2737.1737541832299</v>
      </c>
      <c r="T3354">
        <v>2737.2896727511702</v>
      </c>
    </row>
    <row r="3355" spans="1:20" x14ac:dyDescent="0.25">
      <c r="A3355" s="2">
        <v>44441.4375</v>
      </c>
      <c r="B3355" s="1">
        <v>2721.5677969336898</v>
      </c>
      <c r="C3355" s="2">
        <v>44418.149305555555</v>
      </c>
      <c r="D3355">
        <v>2721.8079132405001</v>
      </c>
      <c r="E3355" s="1">
        <v>2721.8432458167599</v>
      </c>
      <c r="F3355">
        <v>2722.9546345044801</v>
      </c>
      <c r="G3355">
        <v>2723.06611418593</v>
      </c>
      <c r="H3355">
        <v>2723.1183292043302</v>
      </c>
      <c r="I3355">
        <v>2724.1679829900099</v>
      </c>
      <c r="J3355">
        <v>2724.1819211162001</v>
      </c>
      <c r="K3355">
        <v>2724.20479693369</v>
      </c>
      <c r="L3355">
        <v>2732.95329625779</v>
      </c>
      <c r="M3355">
        <v>2733.0432231239097</v>
      </c>
      <c r="N3355">
        <v>2733.0498208378599</v>
      </c>
      <c r="O3355">
        <v>2736.0669760958199</v>
      </c>
      <c r="P3355">
        <v>2736.1788619942899</v>
      </c>
      <c r="Q3355">
        <v>2733.8246813883202</v>
      </c>
      <c r="R3355">
        <v>2737.1040059760398</v>
      </c>
      <c r="S3355">
        <v>2737.17258458277</v>
      </c>
      <c r="T3355">
        <v>2737.2896727511702</v>
      </c>
    </row>
    <row r="3356" spans="1:20" x14ac:dyDescent="0.25">
      <c r="A3356" s="2">
        <v>44441.447916666664</v>
      </c>
      <c r="B3356" s="1">
        <v>2721.5654643971602</v>
      </c>
      <c r="C3356" s="2">
        <v>44418.152777777781</v>
      </c>
      <c r="D3356">
        <v>2721.8088862414502</v>
      </c>
      <c r="E3356" s="1">
        <v>2721.8426626826299</v>
      </c>
      <c r="F3356">
        <v>2722.95405137035</v>
      </c>
      <c r="G3356">
        <v>2723.06728045419</v>
      </c>
      <c r="H3356">
        <v>2723.1177460702002</v>
      </c>
      <c r="I3356">
        <v>2724.16914925827</v>
      </c>
      <c r="J3356">
        <v>2724.1795885796801</v>
      </c>
      <c r="K3356">
        <v>2724.20596320195</v>
      </c>
      <c r="L3356">
        <v>2732.9544625260601</v>
      </c>
      <c r="M3356">
        <v>2733.0426399897697</v>
      </c>
      <c r="N3356">
        <v>2733.0492377037299</v>
      </c>
      <c r="O3356">
        <v>2736.0663929616799</v>
      </c>
      <c r="P3356">
        <v>2736.18177766495</v>
      </c>
      <c r="Q3356">
        <v>2733.8054346297799</v>
      </c>
      <c r="R3356">
        <v>2737.1051722442999</v>
      </c>
      <c r="S3356">
        <v>2737.17200144864</v>
      </c>
      <c r="T3356">
        <v>2737.2908390194302</v>
      </c>
    </row>
    <row r="3357" spans="1:20" x14ac:dyDescent="0.25">
      <c r="A3357" s="2">
        <v>44441.458333333336</v>
      </c>
      <c r="B3357" s="1">
        <v>2721.5642981288902</v>
      </c>
      <c r="C3357" s="2">
        <v>44418.15625</v>
      </c>
      <c r="D3357">
        <v>2721.8094693755802</v>
      </c>
      <c r="E3357" s="1">
        <v>2721.8432458167599</v>
      </c>
      <c r="F3357">
        <v>2722.9546345044801</v>
      </c>
      <c r="G3357">
        <v>2723.0667039844502</v>
      </c>
      <c r="H3357">
        <v>2723.1194988047901</v>
      </c>
      <c r="I3357">
        <v>2724.1679829900099</v>
      </c>
      <c r="J3357">
        <v>2724.1801717138101</v>
      </c>
      <c r="K3357">
        <v>2724.2030475312899</v>
      </c>
      <c r="L3357">
        <v>2732.9550456601901</v>
      </c>
      <c r="M3357">
        <v>2733.0426333253799</v>
      </c>
      <c r="N3357">
        <v>2733.0480714354699</v>
      </c>
      <c r="O3357">
        <v>2736.0669760958199</v>
      </c>
      <c r="P3357">
        <v>2736.18236079908</v>
      </c>
      <c r="Q3357">
        <v>2733.8036885595802</v>
      </c>
      <c r="R3357">
        <v>2737.1040059760398</v>
      </c>
      <c r="S3357">
        <v>2737.17083518037</v>
      </c>
      <c r="T3357">
        <v>2737.2896727511702</v>
      </c>
    </row>
    <row r="3358" spans="1:20" x14ac:dyDescent="0.25">
      <c r="A3358" s="2">
        <v>44441.46875</v>
      </c>
      <c r="B3358" s="1">
        <v>2721.5677969336898</v>
      </c>
      <c r="C3358" s="2">
        <v>44418.159722222219</v>
      </c>
      <c r="D3358">
        <v>2721.8090795087601</v>
      </c>
      <c r="E3358" s="1">
        <v>2721.8444054206402</v>
      </c>
      <c r="F3358">
        <v>2722.9546345044801</v>
      </c>
      <c r="G3358">
        <v>2723.0684533868498</v>
      </c>
      <c r="H3358">
        <v>2723.1194988047901</v>
      </c>
      <c r="I3358">
        <v>2724.1697323924</v>
      </c>
      <c r="J3358">
        <v>2724.1801717138101</v>
      </c>
      <c r="K3358">
        <v>2724.20479693369</v>
      </c>
      <c r="L3358">
        <v>2732.95329625779</v>
      </c>
      <c r="M3358">
        <v>2733.0426333253799</v>
      </c>
      <c r="N3358">
        <v>2733.0498208378599</v>
      </c>
      <c r="O3358">
        <v>2736.0681356996902</v>
      </c>
      <c r="P3358">
        <v>2736.18061139668</v>
      </c>
      <c r="Q3358">
        <v>2733.8042683615099</v>
      </c>
      <c r="R3358">
        <v>2737.1080845827701</v>
      </c>
      <c r="S3358">
        <v>2737.17083518037</v>
      </c>
      <c r="T3358">
        <v>2737.2896727511702</v>
      </c>
    </row>
    <row r="3359" spans="1:20" x14ac:dyDescent="0.25">
      <c r="A3359" s="2">
        <v>44441.479166666664</v>
      </c>
      <c r="B3359" s="1">
        <v>2721.5794562841302</v>
      </c>
      <c r="C3359" s="2">
        <v>44418.163194444445</v>
      </c>
      <c r="D3359">
        <v>2721.80868964194</v>
      </c>
      <c r="E3359" s="1">
        <v>2721.8438289508999</v>
      </c>
      <c r="F3359">
        <v>2722.9552176386101</v>
      </c>
      <c r="G3359">
        <v>2723.0690365209798</v>
      </c>
      <c r="H3359">
        <v>2723.1189123384602</v>
      </c>
      <c r="I3359">
        <v>2724.17206492893</v>
      </c>
      <c r="J3359">
        <v>2724.1807548479401</v>
      </c>
      <c r="K3359">
        <v>2724.20538006782</v>
      </c>
      <c r="L3359">
        <v>2732.9556287943201</v>
      </c>
      <c r="M3359">
        <v>2733.04496586191</v>
      </c>
      <c r="N3359">
        <v>2733.0515735724598</v>
      </c>
      <c r="O3359">
        <v>2736.0675592299499</v>
      </c>
      <c r="P3359">
        <v>2736.18294393321</v>
      </c>
      <c r="Q3359">
        <v>2733.8089400989602</v>
      </c>
      <c r="R3359">
        <v>2737.1086677169001</v>
      </c>
      <c r="S3359">
        <v>2737.16966891211</v>
      </c>
      <c r="T3359">
        <v>2737.2914254857601</v>
      </c>
    </row>
    <row r="3360" spans="1:20" x14ac:dyDescent="0.25">
      <c r="A3360" s="2">
        <v>44441.489583333336</v>
      </c>
      <c r="B3360" s="1">
        <v>2721.59228523503</v>
      </c>
      <c r="C3360" s="2">
        <v>44418.166666666664</v>
      </c>
      <c r="D3360">
        <v>2721.80868964194</v>
      </c>
      <c r="E3360" s="1">
        <v>2721.8444120850299</v>
      </c>
      <c r="F3360">
        <v>2722.95405137035</v>
      </c>
      <c r="G3360">
        <v>2723.0678702527098</v>
      </c>
      <c r="H3360">
        <v>2723.1194954725902</v>
      </c>
      <c r="I3360">
        <v>2724.16914925827</v>
      </c>
      <c r="J3360">
        <v>2724.1813379820701</v>
      </c>
      <c r="K3360">
        <v>2724.2030441990901</v>
      </c>
      <c r="L3360">
        <v>2732.9544625260601</v>
      </c>
      <c r="M3360">
        <v>2733.04379959365</v>
      </c>
      <c r="N3360">
        <v>2733.0492377037299</v>
      </c>
      <c r="O3360">
        <v>2736.0663929616799</v>
      </c>
      <c r="P3360">
        <v>2736.18352706734</v>
      </c>
      <c r="Q3360">
        <v>2733.7996066206501</v>
      </c>
      <c r="R3360">
        <v>2737.1075014486401</v>
      </c>
      <c r="S3360">
        <v>2737.1685026438499</v>
      </c>
      <c r="T3360">
        <v>2737.2902592174901</v>
      </c>
    </row>
    <row r="3361" spans="1:20" x14ac:dyDescent="0.25">
      <c r="A3361" s="2">
        <v>44441.5</v>
      </c>
      <c r="B3361" s="1">
        <v>2721.5952075700802</v>
      </c>
      <c r="C3361" s="2">
        <v>44418.170138888891</v>
      </c>
      <c r="D3361">
        <v>2721.80868964194</v>
      </c>
      <c r="E3361" s="1">
        <v>2721.8444054206402</v>
      </c>
      <c r="F3361">
        <v>2722.9546345044801</v>
      </c>
      <c r="G3361">
        <v>2723.0684533868498</v>
      </c>
      <c r="H3361">
        <v>2723.1194988047901</v>
      </c>
      <c r="I3361">
        <v>2724.1697323924</v>
      </c>
      <c r="J3361">
        <v>2724.17842231141</v>
      </c>
      <c r="K3361">
        <v>2724.2036273332301</v>
      </c>
      <c r="L3361">
        <v>2732.95621526065</v>
      </c>
      <c r="M3361">
        <v>2733.0426333253799</v>
      </c>
      <c r="N3361">
        <v>2733.0498208378599</v>
      </c>
      <c r="O3361">
        <v>2736.0669760958199</v>
      </c>
      <c r="P3361">
        <v>2736.18061139668</v>
      </c>
      <c r="Q3361">
        <v>2733.7926123432699</v>
      </c>
      <c r="R3361">
        <v>2737.10633518037</v>
      </c>
      <c r="S3361">
        <v>2737.1720047808299</v>
      </c>
      <c r="T3361">
        <v>2737.2890929492301</v>
      </c>
    </row>
    <row r="3362" spans="1:20" x14ac:dyDescent="0.25">
      <c r="A3362" s="2">
        <v>44441.510416666664</v>
      </c>
      <c r="B3362" s="1">
        <v>2721.59286836916</v>
      </c>
      <c r="C3362" s="2">
        <v>44418.173611111109</v>
      </c>
      <c r="D3362">
        <v>2721.80868964194</v>
      </c>
      <c r="E3362" s="1">
        <v>2721.8414964143699</v>
      </c>
      <c r="F3362">
        <v>2722.95288510209</v>
      </c>
      <c r="G3362">
        <v>2723.0649545820502</v>
      </c>
      <c r="H3362">
        <v>2723.1183292043302</v>
      </c>
      <c r="I3362">
        <v>2724.1679829900099</v>
      </c>
      <c r="J3362">
        <v>2724.17842231141</v>
      </c>
      <c r="K3362">
        <v>2724.20479693369</v>
      </c>
      <c r="L3362">
        <v>2732.949797453</v>
      </c>
      <c r="M3362">
        <v>2733.0426333253799</v>
      </c>
      <c r="N3362">
        <v>2733.0480714354699</v>
      </c>
      <c r="O3362">
        <v>2736.0669760958199</v>
      </c>
      <c r="P3362">
        <v>2736.18061139668</v>
      </c>
      <c r="Q3362">
        <v>2733.7972707519298</v>
      </c>
      <c r="R3362">
        <v>2737.1040059760398</v>
      </c>
      <c r="S3362">
        <v>2737.1720047808299</v>
      </c>
      <c r="T3362">
        <v>2737.2890929492301</v>
      </c>
    </row>
    <row r="3363" spans="1:20" x14ac:dyDescent="0.25">
      <c r="A3363" s="2">
        <v>44441.520833333336</v>
      </c>
      <c r="B3363" s="1">
        <v>2721.5876201619699</v>
      </c>
      <c r="C3363" s="2">
        <v>44418.177083333336</v>
      </c>
      <c r="D3363">
        <v>2721.8090795087601</v>
      </c>
      <c r="E3363" s="1">
        <v>2721.8432458167599</v>
      </c>
      <c r="F3363">
        <v>2722.95288510209</v>
      </c>
      <c r="G3363">
        <v>2723.0667039844502</v>
      </c>
      <c r="H3363">
        <v>2723.1183292043302</v>
      </c>
      <c r="I3363">
        <v>2724.1662335876099</v>
      </c>
      <c r="J3363">
        <v>2724.1801717138101</v>
      </c>
      <c r="K3363">
        <v>2724.2018779308301</v>
      </c>
      <c r="L3363">
        <v>2732.95329625779</v>
      </c>
      <c r="M3363">
        <v>2733.0426333253799</v>
      </c>
      <c r="N3363">
        <v>2733.0480714354699</v>
      </c>
      <c r="O3363">
        <v>2736.0669760958199</v>
      </c>
      <c r="P3363">
        <v>2736.18061139668</v>
      </c>
      <c r="Q3363">
        <v>2733.7879439380199</v>
      </c>
      <c r="R3363">
        <v>2737.1040059760398</v>
      </c>
      <c r="S3363">
        <v>2737.1690857779799</v>
      </c>
      <c r="T3363">
        <v>2737.2861739463801</v>
      </c>
    </row>
    <row r="3364" spans="1:20" x14ac:dyDescent="0.25">
      <c r="A3364" s="2">
        <v>44441.53125</v>
      </c>
      <c r="B3364" s="1">
        <v>2721.57245867454</v>
      </c>
      <c r="C3364" s="2">
        <v>44418.180555555555</v>
      </c>
      <c r="D3364">
        <v>2721.8094693755802</v>
      </c>
      <c r="E3364" s="1">
        <v>2721.8420795484999</v>
      </c>
      <c r="F3364">
        <v>2722.9552176386101</v>
      </c>
      <c r="G3364">
        <v>2723.0672871185802</v>
      </c>
      <c r="H3364">
        <v>2723.1171629360601</v>
      </c>
      <c r="I3364">
        <v>2724.1685661241399</v>
      </c>
      <c r="J3364">
        <v>2724.17725604315</v>
      </c>
      <c r="K3364">
        <v>2724.2024610649601</v>
      </c>
      <c r="L3364">
        <v>2732.9538793919301</v>
      </c>
      <c r="M3364">
        <v>2733.04321645952</v>
      </c>
      <c r="N3364">
        <v>2733.0486545695999</v>
      </c>
      <c r="O3364">
        <v>2736.0640604251598</v>
      </c>
      <c r="P3364">
        <v>2736.18119453081</v>
      </c>
      <c r="Q3364">
        <v>2733.7896966726098</v>
      </c>
      <c r="R3364">
        <v>2737.1069183145</v>
      </c>
      <c r="S3364">
        <v>2737.1714183145</v>
      </c>
      <c r="T3364">
        <v>2737.2896760833601</v>
      </c>
    </row>
    <row r="3365" spans="1:20" x14ac:dyDescent="0.25">
      <c r="A3365" s="2">
        <v>44441.541666666664</v>
      </c>
      <c r="B3365" s="1">
        <v>2721.5625487265002</v>
      </c>
      <c r="C3365" s="2">
        <v>44418.184027777781</v>
      </c>
      <c r="D3365">
        <v>2721.8098592423999</v>
      </c>
      <c r="E3365" s="1">
        <v>2721.84499521916</v>
      </c>
      <c r="F3365">
        <v>2722.9546345044801</v>
      </c>
      <c r="G3365">
        <v>2723.0684533868498</v>
      </c>
      <c r="H3365">
        <v>2723.1165798019301</v>
      </c>
      <c r="I3365">
        <v>2724.1679829900099</v>
      </c>
      <c r="J3365">
        <v>2724.1801717138101</v>
      </c>
      <c r="K3365">
        <v>2724.20479693369</v>
      </c>
      <c r="L3365">
        <v>2732.95329625779</v>
      </c>
      <c r="M3365">
        <v>2733.04438272778</v>
      </c>
      <c r="N3365">
        <v>2733.0515702402599</v>
      </c>
      <c r="O3365">
        <v>2736.0669760958199</v>
      </c>
      <c r="P3365">
        <v>2736.18061139668</v>
      </c>
      <c r="Q3365">
        <v>2733.79786055045</v>
      </c>
      <c r="R3365">
        <v>2737.1080845827701</v>
      </c>
      <c r="S3365">
        <v>2737.17258458277</v>
      </c>
      <c r="T3365">
        <v>2737.2896727511702</v>
      </c>
    </row>
    <row r="3366" spans="1:20" x14ac:dyDescent="0.25">
      <c r="A3366" s="2">
        <v>44441.552083333336</v>
      </c>
      <c r="B3366" s="1">
        <v>2721.5689632019498</v>
      </c>
      <c r="C3366" s="2">
        <v>44418.1875</v>
      </c>
      <c r="D3366">
        <v>2721.8094693755802</v>
      </c>
      <c r="E3366" s="1">
        <v>2721.8426626826299</v>
      </c>
      <c r="F3366">
        <v>2722.9558007727401</v>
      </c>
      <c r="G3366">
        <v>2723.0696196551098</v>
      </c>
      <c r="H3366">
        <v>2723.1177460702002</v>
      </c>
      <c r="I3366">
        <v>2724.17089866066</v>
      </c>
      <c r="J3366">
        <v>2724.1795885796801</v>
      </c>
      <c r="K3366">
        <v>2724.2047936014901</v>
      </c>
      <c r="L3366">
        <v>2732.95271312366</v>
      </c>
      <c r="M3366">
        <v>2733.04554899604</v>
      </c>
      <c r="N3366">
        <v>2733.0509871061299</v>
      </c>
      <c r="O3366">
        <v>2736.0681423640799</v>
      </c>
      <c r="P3366">
        <v>2736.18002826255</v>
      </c>
      <c r="Q3366">
        <v>2733.7966876178002</v>
      </c>
      <c r="R3366">
        <v>2737.1075014486401</v>
      </c>
      <c r="S3366">
        <v>2737.1749204514899</v>
      </c>
      <c r="T3366">
        <v>2737.2908390194302</v>
      </c>
    </row>
    <row r="3367" spans="1:20" x14ac:dyDescent="0.25">
      <c r="A3367" s="2">
        <v>44441.5625</v>
      </c>
      <c r="B3367" s="1">
        <v>2721.5600229226602</v>
      </c>
      <c r="C3367" s="2">
        <v>44418.190972222219</v>
      </c>
      <c r="D3367">
        <v>2721.8090795087601</v>
      </c>
      <c r="E3367" s="1">
        <v>2721.84246941532</v>
      </c>
      <c r="F3367">
        <v>2722.9538581030401</v>
      </c>
      <c r="G3367">
        <v>2723.0694263877999</v>
      </c>
      <c r="H3367">
        <v>2723.1193022052798</v>
      </c>
      <c r="I3367">
        <v>2724.1689559909601</v>
      </c>
      <c r="J3367">
        <v>2724.1793953123602</v>
      </c>
      <c r="K3367">
        <v>2724.2028509317802</v>
      </c>
      <c r="L3367">
        <v>2732.9525198563501</v>
      </c>
      <c r="M3367">
        <v>2733.0436063263396</v>
      </c>
      <c r="N3367">
        <v>2733.05079383882</v>
      </c>
      <c r="O3367">
        <v>2736.06619969437</v>
      </c>
      <c r="P3367">
        <v>2736.1798349952401</v>
      </c>
      <c r="Q3367">
        <v>2733.79358534422</v>
      </c>
      <c r="R3367">
        <v>2737.1090575837202</v>
      </c>
      <c r="S3367">
        <v>2737.17297778178</v>
      </c>
      <c r="T3367">
        <v>2737.2888963497198</v>
      </c>
    </row>
    <row r="3368" spans="1:20" x14ac:dyDescent="0.25">
      <c r="A3368" s="2">
        <v>44441.572916666664</v>
      </c>
      <c r="B3368" s="1">
        <v>2721.5615790577399</v>
      </c>
      <c r="C3368" s="2">
        <v>44418.194444444445</v>
      </c>
      <c r="D3368">
        <v>2721.80868964194</v>
      </c>
      <c r="E3368" s="1">
        <v>2721.8457749528002</v>
      </c>
      <c r="F3368">
        <v>2722.9554142381198</v>
      </c>
      <c r="G3368">
        <v>2723.06748371809</v>
      </c>
      <c r="H3368">
        <v>2723.1191089379699</v>
      </c>
      <c r="I3368">
        <v>2724.1705121260402</v>
      </c>
      <c r="J3368">
        <v>2724.1792020450503</v>
      </c>
      <c r="K3368">
        <v>2724.2055766673202</v>
      </c>
      <c r="L3368">
        <v>2732.9558253938299</v>
      </c>
      <c r="M3368">
        <v>2733.0440028575399</v>
      </c>
      <c r="N3368">
        <v>2733.0523499739002</v>
      </c>
      <c r="O3368">
        <v>2736.0677558294601</v>
      </c>
      <c r="P3368">
        <v>2736.1831405327198</v>
      </c>
      <c r="Q3368">
        <v>2733.7939718788398</v>
      </c>
      <c r="R3368">
        <v>2737.1088643164098</v>
      </c>
      <c r="S3368">
        <v>2737.1745339168701</v>
      </c>
      <c r="T3368">
        <v>2737.2887030824099</v>
      </c>
    </row>
    <row r="3369" spans="1:20" x14ac:dyDescent="0.25">
      <c r="A3369" s="2">
        <v>44441.583333333336</v>
      </c>
      <c r="B3369" s="1">
        <v>2721.5607993241001</v>
      </c>
      <c r="C3369" s="2">
        <v>44418.197916666664</v>
      </c>
      <c r="D3369">
        <v>2721.8090795087601</v>
      </c>
      <c r="E3369" s="1">
        <v>2721.84499521916</v>
      </c>
      <c r="F3369">
        <v>2722.95288510209</v>
      </c>
      <c r="G3369">
        <v>2723.0684533868498</v>
      </c>
      <c r="H3369">
        <v>2723.1165798019301</v>
      </c>
      <c r="I3369">
        <v>2724.1679829900099</v>
      </c>
      <c r="J3369">
        <v>2724.1772527109501</v>
      </c>
      <c r="K3369">
        <v>2724.2036273332301</v>
      </c>
      <c r="L3369">
        <v>2732.9515468554</v>
      </c>
      <c r="M3369">
        <v>2733.04438272778</v>
      </c>
      <c r="N3369">
        <v>2733.0515702402599</v>
      </c>
      <c r="O3369">
        <v>2736.0669760958199</v>
      </c>
      <c r="P3369">
        <v>2736.18061139668</v>
      </c>
      <c r="Q3369">
        <v>2733.7926123432699</v>
      </c>
      <c r="R3369">
        <v>2737.1080845827701</v>
      </c>
      <c r="S3369">
        <v>2737.17258458277</v>
      </c>
      <c r="T3369">
        <v>2737.2896727511702</v>
      </c>
    </row>
    <row r="3370" spans="1:20" x14ac:dyDescent="0.25">
      <c r="A3370" s="2">
        <v>44441.59375</v>
      </c>
      <c r="B3370" s="1">
        <v>2721.5629385933198</v>
      </c>
      <c r="C3370" s="2">
        <v>44418.201388888891</v>
      </c>
      <c r="D3370">
        <v>2721.8094693755802</v>
      </c>
      <c r="E3370" s="1">
        <v>2721.84188628119</v>
      </c>
      <c r="F3370">
        <v>2722.9532749689001</v>
      </c>
      <c r="G3370">
        <v>2723.0670938512699</v>
      </c>
      <c r="H3370">
        <v>2723.1169696687498</v>
      </c>
      <c r="I3370">
        <v>2724.1701222592201</v>
      </c>
      <c r="J3370">
        <v>2724.1788121782301</v>
      </c>
      <c r="K3370">
        <v>2724.2022677976502</v>
      </c>
      <c r="L3370">
        <v>2732.9536861246102</v>
      </c>
      <c r="M3370">
        <v>2733.0418635883298</v>
      </c>
      <c r="N3370">
        <v>2733.05021070468</v>
      </c>
      <c r="O3370">
        <v>2736.06736596264</v>
      </c>
      <c r="P3370">
        <v>2736.1792518611101</v>
      </c>
      <c r="Q3370">
        <v>2733.7900832072301</v>
      </c>
      <c r="R3370">
        <v>2737.10614524526</v>
      </c>
      <c r="S3370">
        <v>2737.17414405005</v>
      </c>
      <c r="T3370">
        <v>2737.2900626179899</v>
      </c>
    </row>
    <row r="3371" spans="1:20" x14ac:dyDescent="0.25">
      <c r="A3371" s="2">
        <v>44441.604166666664</v>
      </c>
      <c r="B3371" s="1">
        <v>2721.5462243030001</v>
      </c>
      <c r="C3371" s="2">
        <v>44418.204861111109</v>
      </c>
      <c r="D3371">
        <v>2721.8098592423999</v>
      </c>
      <c r="E3371" s="1">
        <v>2721.8426660148298</v>
      </c>
      <c r="F3371">
        <v>2722.9540547025399</v>
      </c>
      <c r="G3371">
        <v>2723.0678735849101</v>
      </c>
      <c r="H3371">
        <v>2723.11774940239</v>
      </c>
      <c r="I3371">
        <v>2724.1709019928599</v>
      </c>
      <c r="J3371">
        <v>2724.17842231141</v>
      </c>
      <c r="K3371">
        <v>2724.2030475312899</v>
      </c>
      <c r="L3371">
        <v>2732.9527164558599</v>
      </c>
      <c r="M3371">
        <v>2733.04089391957</v>
      </c>
      <c r="N3371">
        <v>2733.0509904383198</v>
      </c>
      <c r="O3371">
        <v>2736.0663962938802</v>
      </c>
      <c r="P3371">
        <v>2736.1800315947498</v>
      </c>
      <c r="Q3371">
        <v>2733.7902831389301</v>
      </c>
      <c r="R3371">
        <v>2737.1069249788902</v>
      </c>
      <c r="S3371">
        <v>2737.1720047808299</v>
      </c>
      <c r="T3371">
        <v>2737.2908423516301</v>
      </c>
    </row>
    <row r="3372" spans="1:20" x14ac:dyDescent="0.25">
      <c r="A3372" s="2">
        <v>44441.614583333336</v>
      </c>
      <c r="B3372" s="1">
        <v>2721.5468074371302</v>
      </c>
      <c r="C3372" s="2">
        <v>44418.208333333336</v>
      </c>
      <c r="D3372">
        <v>2721.8094693755802</v>
      </c>
      <c r="E3372" s="1">
        <v>2721.8467479537499</v>
      </c>
      <c r="F3372">
        <v>2722.9546378366799</v>
      </c>
      <c r="G3372">
        <v>2723.0684567190401</v>
      </c>
      <c r="H3372">
        <v>2723.11833253652</v>
      </c>
      <c r="I3372">
        <v>2724.1697357245998</v>
      </c>
      <c r="J3372">
        <v>2724.1801750460004</v>
      </c>
      <c r="K3372">
        <v>2724.20363066542</v>
      </c>
      <c r="L3372">
        <v>2732.9532995899899</v>
      </c>
      <c r="M3372">
        <v>2733.0432264561</v>
      </c>
      <c r="N3372">
        <v>2733.0498241700602</v>
      </c>
      <c r="O3372">
        <v>2736.0669794280102</v>
      </c>
      <c r="P3372">
        <v>2736.1823641312699</v>
      </c>
      <c r="Q3372">
        <v>2733.7908662730702</v>
      </c>
      <c r="R3372">
        <v>2737.1057587106302</v>
      </c>
      <c r="S3372">
        <v>2737.1743373173599</v>
      </c>
      <c r="T3372">
        <v>2737.2896760833601</v>
      </c>
    </row>
    <row r="3373" spans="1:20" x14ac:dyDescent="0.25">
      <c r="A3373" s="2">
        <v>44441.625</v>
      </c>
      <c r="B3373" s="1">
        <v>2721.5747945432699</v>
      </c>
      <c r="C3373" s="2">
        <v>44418.211805555555</v>
      </c>
      <c r="D3373">
        <v>2721.8090795087601</v>
      </c>
      <c r="E3373" s="1">
        <v>2721.8444154172198</v>
      </c>
      <c r="F3373">
        <v>2722.9546445010701</v>
      </c>
      <c r="G3373">
        <v>2723.0678735849101</v>
      </c>
      <c r="H3373">
        <v>2723.11774940239</v>
      </c>
      <c r="I3373">
        <v>2724.1709019928599</v>
      </c>
      <c r="J3373">
        <v>2724.1801717138101</v>
      </c>
      <c r="K3373">
        <v>2724.2030475312899</v>
      </c>
      <c r="L3373">
        <v>2732.9527164558599</v>
      </c>
      <c r="M3373">
        <v>2733.04264332197</v>
      </c>
      <c r="N3373">
        <v>2733.0509904383198</v>
      </c>
      <c r="O3373">
        <v>2736.0669760958199</v>
      </c>
      <c r="P3373">
        <v>2736.18062139327</v>
      </c>
      <c r="Q3373">
        <v>2733.7908629408698</v>
      </c>
      <c r="R3373">
        <v>2737.1069249788902</v>
      </c>
      <c r="S3373">
        <v>2737.1766731860798</v>
      </c>
      <c r="T3373">
        <v>2737.2890929492301</v>
      </c>
    </row>
    <row r="3374" spans="1:20" x14ac:dyDescent="0.25">
      <c r="A3374" s="2">
        <v>44441.635416666664</v>
      </c>
      <c r="B3374" s="1">
        <v>2721.5946211037499</v>
      </c>
      <c r="C3374" s="2">
        <v>44418.215277777781</v>
      </c>
      <c r="D3374">
        <v>2721.80868964194</v>
      </c>
      <c r="E3374" s="1">
        <v>2721.8432491489598</v>
      </c>
      <c r="F3374">
        <v>2722.9534782328001</v>
      </c>
      <c r="G3374">
        <v>2723.0684567190401</v>
      </c>
      <c r="H3374">
        <v>2723.11833253652</v>
      </c>
      <c r="I3374">
        <v>2724.1679863221998</v>
      </c>
      <c r="J3374">
        <v>2724.17900544554</v>
      </c>
      <c r="K3374">
        <v>2724.2018812630299</v>
      </c>
      <c r="L3374">
        <v>2732.9538893885101</v>
      </c>
      <c r="M3374">
        <v>2733.0432264561</v>
      </c>
      <c r="N3374">
        <v>2733.0498241700602</v>
      </c>
      <c r="O3374">
        <v>2736.0658098275499</v>
      </c>
      <c r="P3374">
        <v>2736.179455125</v>
      </c>
      <c r="Q3374">
        <v>2733.7914460749998</v>
      </c>
      <c r="R3374">
        <v>2737.1057587106302</v>
      </c>
      <c r="S3374">
        <v>2737.1743373173599</v>
      </c>
      <c r="T3374">
        <v>2737.28792668097</v>
      </c>
    </row>
    <row r="3375" spans="1:20" x14ac:dyDescent="0.25">
      <c r="A3375" s="2">
        <v>44441.645833333336</v>
      </c>
      <c r="B3375" s="1">
        <v>2721.5683834000101</v>
      </c>
      <c r="C3375" s="2">
        <v>44418.21875</v>
      </c>
      <c r="D3375">
        <v>2721.80868964194</v>
      </c>
      <c r="E3375" s="1">
        <v>2721.8438322830898</v>
      </c>
      <c r="F3375">
        <v>2722.9540613669301</v>
      </c>
      <c r="G3375">
        <v>2723.0667006522599</v>
      </c>
      <c r="H3375">
        <v>2723.11891567065</v>
      </c>
      <c r="I3375">
        <v>2724.16914925827</v>
      </c>
      <c r="J3375">
        <v>2724.17783917728</v>
      </c>
      <c r="K3375">
        <v>2724.20421379955</v>
      </c>
      <c r="L3375">
        <v>2732.9527231202501</v>
      </c>
      <c r="M3375">
        <v>2733.0408905873796</v>
      </c>
      <c r="N3375">
        <v>2733.0469084994002</v>
      </c>
      <c r="O3375">
        <v>2736.06522336123</v>
      </c>
      <c r="P3375">
        <v>2736.18003825914</v>
      </c>
      <c r="Q3375">
        <v>2733.7885304043398</v>
      </c>
      <c r="R3375">
        <v>2737.1063418447602</v>
      </c>
      <c r="S3375">
        <v>2737.1749204514899</v>
      </c>
      <c r="T3375">
        <v>2737.2885098151</v>
      </c>
    </row>
    <row r="3376" spans="1:20" x14ac:dyDescent="0.25">
      <c r="A3376" s="2">
        <v>44441.65625</v>
      </c>
      <c r="B3376" s="1">
        <v>2721.55769371833</v>
      </c>
      <c r="C3376" s="2">
        <v>44418.222222222219</v>
      </c>
      <c r="D3376">
        <v>2721.80868964194</v>
      </c>
      <c r="E3376" s="1">
        <v>2721.84246941532</v>
      </c>
      <c r="F3376">
        <v>2722.9521186972302</v>
      </c>
      <c r="G3376">
        <v>2723.06475798255</v>
      </c>
      <c r="H3376">
        <v>2723.1187224033401</v>
      </c>
      <c r="I3376">
        <v>2724.16720658856</v>
      </c>
      <c r="J3376">
        <v>2724.1758965075701</v>
      </c>
      <c r="K3376">
        <v>2724.2011115259702</v>
      </c>
      <c r="L3376">
        <v>2732.9525298529302</v>
      </c>
      <c r="M3376">
        <v>2733.0406973200697</v>
      </c>
      <c r="N3376">
        <v>2733.0484646344798</v>
      </c>
      <c r="O3376">
        <v>2736.0650300939101</v>
      </c>
      <c r="P3376">
        <v>2736.1798449918201</v>
      </c>
      <c r="Q3376">
        <v>2733.7836687317799</v>
      </c>
      <c r="R3376">
        <v>2737.1043991750598</v>
      </c>
      <c r="S3376">
        <v>2737.1718081813201</v>
      </c>
      <c r="T3376">
        <v>2737.2865671453901</v>
      </c>
    </row>
    <row r="3377" spans="1:20" x14ac:dyDescent="0.25">
      <c r="A3377" s="2">
        <v>44441.666666666664</v>
      </c>
      <c r="B3377" s="1">
        <v>2721.5701361346</v>
      </c>
      <c r="C3377" s="2">
        <v>44418.225694444445</v>
      </c>
      <c r="D3377">
        <v>2721.80868964194</v>
      </c>
      <c r="E3377" s="1">
        <v>2721.8444154172198</v>
      </c>
      <c r="F3377">
        <v>2722.9523152967299</v>
      </c>
      <c r="G3377">
        <v>2723.0684533868498</v>
      </c>
      <c r="H3377">
        <v>2723.1206684052499</v>
      </c>
      <c r="I3377">
        <v>2724.1691525904598</v>
      </c>
      <c r="J3377">
        <v>2724.17667290902</v>
      </c>
      <c r="K3377">
        <v>2724.20305752787</v>
      </c>
      <c r="L3377">
        <v>2732.9527264524399</v>
      </c>
      <c r="M3377">
        <v>2733.04264332197</v>
      </c>
      <c r="N3377">
        <v>2733.0486612339901</v>
      </c>
      <c r="O3377">
        <v>2736.0652266934198</v>
      </c>
      <c r="P3377">
        <v>2736.1800415913299</v>
      </c>
      <c r="Q3377">
        <v>2733.7856147336902</v>
      </c>
      <c r="R3377">
        <v>2737.1063451769601</v>
      </c>
      <c r="S3377">
        <v>2737.1737541832299</v>
      </c>
      <c r="T3377">
        <v>2737.2867637448999</v>
      </c>
    </row>
    <row r="3378" spans="1:20" x14ac:dyDescent="0.25">
      <c r="A3378" s="2">
        <v>44441.677083333336</v>
      </c>
      <c r="B3378" s="1">
        <v>2721.6027949781801</v>
      </c>
      <c r="C3378" s="2">
        <v>44418.229166666664</v>
      </c>
      <c r="D3378">
        <v>2721.8075233736799</v>
      </c>
      <c r="E3378" s="1">
        <v>2721.8444154172198</v>
      </c>
      <c r="F3378">
        <v>2722.9523152967299</v>
      </c>
      <c r="G3378">
        <v>2723.0667039844502</v>
      </c>
      <c r="H3378">
        <v>2723.1194988047901</v>
      </c>
      <c r="I3378">
        <v>2724.1691525904598</v>
      </c>
      <c r="J3378">
        <v>2724.1778425094803</v>
      </c>
      <c r="K3378">
        <v>2724.20130812548</v>
      </c>
      <c r="L3378">
        <v>2732.9527264524399</v>
      </c>
      <c r="M3378">
        <v>2733.04439272436</v>
      </c>
      <c r="N3378">
        <v>2733.0469118316</v>
      </c>
      <c r="O3378">
        <v>2736.0652266934198</v>
      </c>
      <c r="P3378">
        <v>2736.1800415913299</v>
      </c>
      <c r="Q3378">
        <v>2733.7879539346</v>
      </c>
      <c r="R3378">
        <v>2737.1080945793501</v>
      </c>
      <c r="S3378">
        <v>2737.1749237836898</v>
      </c>
      <c r="T3378">
        <v>2737.2885131472899</v>
      </c>
    </row>
    <row r="3379" spans="1:20" x14ac:dyDescent="0.25">
      <c r="A3379" s="2">
        <v>44441.6875</v>
      </c>
      <c r="B3379" s="1">
        <v>2721.6156239290799</v>
      </c>
      <c r="C3379" s="2">
        <v>44418.232638888891</v>
      </c>
      <c r="D3379">
        <v>2721.8069402395499</v>
      </c>
      <c r="E3379" s="1">
        <v>2721.8432491489598</v>
      </c>
      <c r="F3379">
        <v>2722.9528984308699</v>
      </c>
      <c r="G3379">
        <v>2723.0672871185802</v>
      </c>
      <c r="H3379">
        <v>2723.11833253652</v>
      </c>
      <c r="I3379">
        <v>2724.1679863221998</v>
      </c>
      <c r="J3379">
        <v>2724.17725604315</v>
      </c>
      <c r="K3379">
        <v>2724.20364066201</v>
      </c>
      <c r="L3379">
        <v>2732.95330958657</v>
      </c>
      <c r="M3379">
        <v>2733.0432264561</v>
      </c>
      <c r="N3379">
        <v>2733.04749496573</v>
      </c>
      <c r="O3379">
        <v>2736.0658098275499</v>
      </c>
      <c r="P3379">
        <v>2736.1788753230699</v>
      </c>
      <c r="Q3379">
        <v>2733.7908662730702</v>
      </c>
      <c r="R3379">
        <v>2737.10517890869</v>
      </c>
      <c r="S3379">
        <v>2737.1848337317301</v>
      </c>
      <c r="T3379">
        <v>2737.2855974766298</v>
      </c>
    </row>
    <row r="3380" spans="1:20" x14ac:dyDescent="0.25">
      <c r="A3380" s="2">
        <v>44441.697916666664</v>
      </c>
      <c r="B3380" s="1">
        <v>2721.62028900214</v>
      </c>
      <c r="C3380" s="2">
        <v>44418.236111111109</v>
      </c>
      <c r="D3380">
        <v>2721.8063571054199</v>
      </c>
      <c r="E3380" s="1">
        <v>2721.8444154172198</v>
      </c>
      <c r="F3380">
        <v>2722.95406469913</v>
      </c>
      <c r="G3380">
        <v>2723.0684533868498</v>
      </c>
      <c r="H3380">
        <v>2723.11774940239</v>
      </c>
      <c r="I3380">
        <v>2724.1691525904598</v>
      </c>
      <c r="J3380">
        <v>2724.17842231141</v>
      </c>
      <c r="K3380">
        <v>2724.20305752787</v>
      </c>
      <c r="L3380">
        <v>2732.95447585484</v>
      </c>
      <c r="M3380">
        <v>2733.04439272436</v>
      </c>
      <c r="N3380">
        <v>2733.0486612339901</v>
      </c>
      <c r="O3380">
        <v>2736.0669760958199</v>
      </c>
      <c r="P3380">
        <v>2736.1800415913299</v>
      </c>
      <c r="Q3380">
        <v>2733.7932021417901</v>
      </c>
      <c r="R3380">
        <v>2737.1063451769601</v>
      </c>
      <c r="S3380">
        <v>2737.1755035856199</v>
      </c>
      <c r="T3380">
        <v>2737.2902625496899</v>
      </c>
    </row>
    <row r="3381" spans="1:20" x14ac:dyDescent="0.25">
      <c r="A3381" s="2">
        <v>44441.708333333336</v>
      </c>
      <c r="B3381" s="1">
        <v>2721.6045443805801</v>
      </c>
      <c r="C3381" s="2">
        <v>44418.239583333336</v>
      </c>
      <c r="D3381">
        <v>2721.8075233736799</v>
      </c>
      <c r="E3381" s="1">
        <v>2721.8461648196198</v>
      </c>
      <c r="F3381">
        <v>2722.95406469913</v>
      </c>
      <c r="G3381">
        <v>2723.0649545820502</v>
      </c>
      <c r="H3381">
        <v>2723.11774940239</v>
      </c>
      <c r="I3381">
        <v>2724.1674031880698</v>
      </c>
      <c r="J3381">
        <v>2724.17842231141</v>
      </c>
      <c r="K3381">
        <v>2724.2042171317498</v>
      </c>
      <c r="L3381">
        <v>2732.9527264524399</v>
      </c>
      <c r="M3381">
        <v>2733.04264332197</v>
      </c>
      <c r="N3381">
        <v>2733.0469118316</v>
      </c>
      <c r="O3381">
        <v>2736.0652266934198</v>
      </c>
      <c r="P3381">
        <v>2736.1800415913299</v>
      </c>
      <c r="Q3381">
        <v>2733.7920325413302</v>
      </c>
      <c r="R3381">
        <v>2737.1063451769601</v>
      </c>
      <c r="S3381">
        <v>2737.1755035856199</v>
      </c>
      <c r="T3381">
        <v>2737.2902625496899</v>
      </c>
    </row>
    <row r="3382" spans="1:20" x14ac:dyDescent="0.25">
      <c r="A3382" s="2">
        <v>44441.71875</v>
      </c>
      <c r="B3382" s="1">
        <v>2721.5812123509099</v>
      </c>
      <c r="C3382" s="2">
        <v>44418.243055555555</v>
      </c>
      <c r="D3382">
        <v>2721.8075233736799</v>
      </c>
      <c r="E3382" s="1">
        <v>2721.8426660148298</v>
      </c>
      <c r="F3382">
        <v>2722.95406469913</v>
      </c>
      <c r="G3382">
        <v>2723.0684533868498</v>
      </c>
      <c r="H3382">
        <v>2723.11774940239</v>
      </c>
      <c r="I3382">
        <v>2724.1691525904598</v>
      </c>
      <c r="J3382">
        <v>2724.1795919118704</v>
      </c>
      <c r="K3382">
        <v>2724.20305752787</v>
      </c>
      <c r="L3382">
        <v>2732.9509770500499</v>
      </c>
      <c r="M3382">
        <v>2733.04264332197</v>
      </c>
      <c r="N3382">
        <v>2733.0486612339901</v>
      </c>
      <c r="O3382">
        <v>2736.0652266934198</v>
      </c>
      <c r="P3382">
        <v>2736.1800415913299</v>
      </c>
      <c r="Q3382">
        <v>2733.7967009465801</v>
      </c>
      <c r="R3382">
        <v>2737.10459577456</v>
      </c>
      <c r="S3382">
        <v>2737.1755035856199</v>
      </c>
      <c r="T3382">
        <v>2737.2885131472899</v>
      </c>
    </row>
    <row r="3383" spans="1:20" x14ac:dyDescent="0.25">
      <c r="A3383" s="2">
        <v>44441.729166666664</v>
      </c>
      <c r="B3383" s="1">
        <v>2721.5713024028701</v>
      </c>
      <c r="C3383" s="2">
        <v>44418.246527777781</v>
      </c>
      <c r="D3383">
        <v>2721.8075233736799</v>
      </c>
      <c r="E3383" s="1">
        <v>2721.8438322830898</v>
      </c>
      <c r="F3383">
        <v>2722.9534815649999</v>
      </c>
      <c r="G3383">
        <v>2723.0661208503202</v>
      </c>
      <c r="H3383">
        <v>2723.11891567065</v>
      </c>
      <c r="I3383">
        <v>2724.1668200539398</v>
      </c>
      <c r="J3383">
        <v>2724.1760897748804</v>
      </c>
      <c r="K3383">
        <v>2724.20247439374</v>
      </c>
      <c r="L3383">
        <v>2732.9521433183099</v>
      </c>
      <c r="M3383">
        <v>2733.04206018784</v>
      </c>
      <c r="N3383">
        <v>2733.04632869746</v>
      </c>
      <c r="O3383">
        <v>2736.0663929616799</v>
      </c>
      <c r="P3383">
        <v>2736.1812078595899</v>
      </c>
      <c r="Q3383">
        <v>2733.7984470167798</v>
      </c>
      <c r="R3383">
        <v>2737.1057620428301</v>
      </c>
      <c r="S3383">
        <v>2737.1714216466999</v>
      </c>
      <c r="T3383">
        <v>2737.2896794155599</v>
      </c>
    </row>
    <row r="3384" spans="1:20" x14ac:dyDescent="0.25">
      <c r="A3384" s="2">
        <v>44441.739583333336</v>
      </c>
      <c r="B3384" s="1">
        <v>2721.5794629485199</v>
      </c>
      <c r="C3384" s="2">
        <v>44418.25</v>
      </c>
      <c r="D3384">
        <v>2721.8063571054199</v>
      </c>
      <c r="E3384" s="1">
        <v>2721.8426660148298</v>
      </c>
      <c r="F3384">
        <v>2722.9523152967299</v>
      </c>
      <c r="G3384">
        <v>2723.0667039844502</v>
      </c>
      <c r="H3384">
        <v>2723.11774940239</v>
      </c>
      <c r="I3384">
        <v>2724.1674031880698</v>
      </c>
      <c r="J3384">
        <v>2724.1760931070803</v>
      </c>
      <c r="K3384">
        <v>2724.1995587230799</v>
      </c>
      <c r="L3384">
        <v>2732.9509770500499</v>
      </c>
      <c r="M3384">
        <v>2733.04264332197</v>
      </c>
      <c r="N3384">
        <v>2733.0451624292</v>
      </c>
      <c r="O3384">
        <v>2736.0634772910298</v>
      </c>
      <c r="P3384">
        <v>2736.1782921889398</v>
      </c>
      <c r="Q3384">
        <v>2733.8025289556999</v>
      </c>
      <c r="R3384">
        <v>2737.10459577456</v>
      </c>
      <c r="S3384">
        <v>2737.1720047808299</v>
      </c>
      <c r="T3384">
        <v>2737.2885131472899</v>
      </c>
    </row>
    <row r="3385" spans="1:20" x14ac:dyDescent="0.25">
      <c r="A3385" s="2">
        <v>44441.75</v>
      </c>
      <c r="B3385" s="1">
        <v>2721.5662474629898</v>
      </c>
      <c r="C3385" s="2">
        <v>44418.253472222219</v>
      </c>
      <c r="D3385">
        <v>2721.8063571054199</v>
      </c>
      <c r="E3385" s="1">
        <v>2721.8422761480101</v>
      </c>
      <c r="F3385">
        <v>2722.9501760275198</v>
      </c>
      <c r="G3385">
        <v>2723.0663141176301</v>
      </c>
      <c r="H3385">
        <v>2723.1156101331799</v>
      </c>
      <c r="I3385">
        <v>2724.1652639188501</v>
      </c>
      <c r="J3385">
        <v>2724.1757032402602</v>
      </c>
      <c r="K3385">
        <v>2724.2009182586598</v>
      </c>
      <c r="L3385">
        <v>2732.9505871832298</v>
      </c>
      <c r="M3385">
        <v>2733.0422534551499</v>
      </c>
      <c r="N3385">
        <v>2733.0447725623799</v>
      </c>
      <c r="O3385">
        <v>2736.0665862290002</v>
      </c>
      <c r="P3385">
        <v>2736.1779023221202</v>
      </c>
      <c r="Q3385">
        <v>2733.80446829322</v>
      </c>
      <c r="R3385">
        <v>2737.1042059077399</v>
      </c>
      <c r="S3385">
        <v>2737.1733643164098</v>
      </c>
      <c r="T3385">
        <v>2737.2881232804698</v>
      </c>
    </row>
    <row r="3386" spans="1:20" x14ac:dyDescent="0.25">
      <c r="A3386" s="2">
        <v>44441.760416666664</v>
      </c>
      <c r="B3386" s="1">
        <v>2721.56021952217</v>
      </c>
      <c r="C3386" s="2">
        <v>44418.256944444445</v>
      </c>
      <c r="D3386">
        <v>2721.8063571054199</v>
      </c>
      <c r="E3386" s="1">
        <v>2721.8414964143699</v>
      </c>
      <c r="F3386">
        <v>2722.95114569627</v>
      </c>
      <c r="G3386">
        <v>2723.0655343839899</v>
      </c>
      <c r="H3386">
        <v>2723.1165798019301</v>
      </c>
      <c r="I3386">
        <v>2724.1679829900099</v>
      </c>
      <c r="J3386">
        <v>2724.17667290902</v>
      </c>
      <c r="K3386">
        <v>2724.2012981288899</v>
      </c>
      <c r="L3386">
        <v>2732.9515568519801</v>
      </c>
      <c r="M3386">
        <v>2733.0432231239097</v>
      </c>
      <c r="N3386">
        <v>2733.0474916335302</v>
      </c>
      <c r="O3386">
        <v>2736.06405709296</v>
      </c>
      <c r="P3386">
        <v>2736.17887199087</v>
      </c>
      <c r="Q3386">
        <v>2733.8101063672202</v>
      </c>
      <c r="R3386">
        <v>2737.1069249788902</v>
      </c>
      <c r="S3386">
        <v>2737.1755035856199</v>
      </c>
      <c r="T3386">
        <v>2737.2890929492301</v>
      </c>
    </row>
    <row r="3387" spans="1:20" x14ac:dyDescent="0.25">
      <c r="A3387" s="2">
        <v>44441.770833333336</v>
      </c>
      <c r="B3387" s="1">
        <v>2721.5835415552401</v>
      </c>
      <c r="C3387" s="2">
        <v>44418.260416666664</v>
      </c>
      <c r="D3387">
        <v>2721.8069402395499</v>
      </c>
      <c r="E3387" s="1">
        <v>2721.8444154172198</v>
      </c>
      <c r="F3387">
        <v>2722.95114569627</v>
      </c>
      <c r="G3387">
        <v>2723.0661241825101</v>
      </c>
      <c r="H3387">
        <v>2723.1183292043302</v>
      </c>
      <c r="I3387">
        <v>2724.1662335876099</v>
      </c>
      <c r="J3387">
        <v>2724.17842231141</v>
      </c>
      <c r="K3387">
        <v>2724.2012981288899</v>
      </c>
      <c r="L3387">
        <v>2732.9515568519801</v>
      </c>
      <c r="M3387">
        <v>2733.0432231239097</v>
      </c>
      <c r="N3387">
        <v>2733.0474916335302</v>
      </c>
      <c r="O3387">
        <v>2736.0669760958199</v>
      </c>
      <c r="P3387">
        <v>2736.17887199087</v>
      </c>
      <c r="Q3387">
        <v>2733.8165241748702</v>
      </c>
      <c r="R3387">
        <v>2737.1051755765002</v>
      </c>
      <c r="S3387">
        <v>2737.17258458277</v>
      </c>
      <c r="T3387">
        <v>2737.28734354683</v>
      </c>
    </row>
    <row r="3388" spans="1:20" x14ac:dyDescent="0.25">
      <c r="A3388" s="2">
        <v>44441.78125</v>
      </c>
      <c r="B3388" s="1">
        <v>2721.5887897624302</v>
      </c>
      <c r="C3388" s="2">
        <v>44418.263888888891</v>
      </c>
      <c r="D3388">
        <v>2721.80733010637</v>
      </c>
      <c r="E3388" s="1">
        <v>2721.8461648196198</v>
      </c>
      <c r="F3388">
        <v>2722.95114569627</v>
      </c>
      <c r="G3388">
        <v>2723.0655343839899</v>
      </c>
      <c r="H3388">
        <v>2723.1165798019301</v>
      </c>
      <c r="I3388">
        <v>2724.1679829900099</v>
      </c>
      <c r="J3388">
        <v>2724.17667290902</v>
      </c>
      <c r="K3388">
        <v>2724.2012981288899</v>
      </c>
      <c r="L3388">
        <v>2732.9515568519801</v>
      </c>
      <c r="M3388">
        <v>2733.04439272436</v>
      </c>
      <c r="N3388">
        <v>2733.0474916335302</v>
      </c>
      <c r="O3388">
        <v>2736.0669760958199</v>
      </c>
      <c r="P3388">
        <v>2736.18062139327</v>
      </c>
      <c r="Q3388">
        <v>2733.8211825835301</v>
      </c>
      <c r="R3388">
        <v>2737.1051755765002</v>
      </c>
      <c r="S3388">
        <v>2737.17083518037</v>
      </c>
      <c r="T3388">
        <v>2737.2890929492301</v>
      </c>
    </row>
    <row r="3389" spans="1:20" x14ac:dyDescent="0.25">
      <c r="A3389" s="2">
        <v>44441.791666666664</v>
      </c>
      <c r="B3389" s="1">
        <v>2721.5891796292499</v>
      </c>
      <c r="C3389" s="2">
        <v>44418.267361111109</v>
      </c>
      <c r="D3389">
        <v>2721.8077199731902</v>
      </c>
      <c r="E3389" s="1">
        <v>2721.84188628119</v>
      </c>
      <c r="F3389">
        <v>2722.9532849654902</v>
      </c>
      <c r="G3389">
        <v>2723.06592425081</v>
      </c>
      <c r="H3389">
        <v>2723.1152202663602</v>
      </c>
      <c r="I3389">
        <v>2724.16662345443</v>
      </c>
      <c r="J3389">
        <v>2724.1770627758401</v>
      </c>
      <c r="K3389">
        <v>2724.2005283918402</v>
      </c>
      <c r="L3389">
        <v>2732.9536961212002</v>
      </c>
      <c r="M3389">
        <v>2733.0436129907298</v>
      </c>
      <c r="N3389">
        <v>2733.0478815003498</v>
      </c>
      <c r="O3389">
        <v>2736.0661963621801</v>
      </c>
      <c r="P3389">
        <v>2736.1792618576901</v>
      </c>
      <c r="Q3389">
        <v>2733.8279902580002</v>
      </c>
      <c r="R3389">
        <v>2737.1055654433198</v>
      </c>
      <c r="S3389">
        <v>2737.1729744495901</v>
      </c>
      <c r="T3389">
        <v>2737.2912322184502</v>
      </c>
    </row>
    <row r="3390" spans="1:20" x14ac:dyDescent="0.25">
      <c r="A3390" s="2">
        <v>44441.802083333336</v>
      </c>
      <c r="B3390" s="1">
        <v>2721.58723695954</v>
      </c>
      <c r="C3390" s="2">
        <v>44418.270833333336</v>
      </c>
      <c r="D3390">
        <v>2721.8071368390501</v>
      </c>
      <c r="E3390" s="1">
        <v>2721.84461201673</v>
      </c>
      <c r="F3390">
        <v>2722.9530916981798</v>
      </c>
      <c r="G3390">
        <v>2723.0639815811001</v>
      </c>
      <c r="H3390">
        <v>2723.1150269990399</v>
      </c>
      <c r="I3390">
        <v>2724.1681795895101</v>
      </c>
      <c r="J3390">
        <v>2724.1751201061302</v>
      </c>
      <c r="K3390">
        <v>2724.2003351245298</v>
      </c>
      <c r="L3390">
        <v>2732.9535028538899</v>
      </c>
      <c r="M3390">
        <v>2733.0416703210199</v>
      </c>
      <c r="N3390">
        <v>2733.0459388306399</v>
      </c>
      <c r="O3390">
        <v>2736.0660030948602</v>
      </c>
      <c r="P3390">
        <v>2736.1808179927698</v>
      </c>
      <c r="Q3390">
        <v>2733.83304519787</v>
      </c>
      <c r="R3390">
        <v>2737.10537217601</v>
      </c>
      <c r="S3390">
        <v>2737.1727811822798</v>
      </c>
      <c r="T3390">
        <v>2737.2892895487398</v>
      </c>
    </row>
    <row r="3391" spans="1:20" x14ac:dyDescent="0.25">
      <c r="A3391" s="2">
        <v>44441.8125</v>
      </c>
      <c r="B3391" s="1">
        <v>2721.58004275045</v>
      </c>
      <c r="C3391" s="2">
        <v>44418.274305555555</v>
      </c>
      <c r="D3391">
        <v>2721.80674697223</v>
      </c>
      <c r="E3391" s="1">
        <v>2721.8426660148298</v>
      </c>
      <c r="F3391">
        <v>2722.9528950986701</v>
      </c>
      <c r="G3391">
        <v>2723.0655343839899</v>
      </c>
      <c r="H3391">
        <v>2723.1148303995401</v>
      </c>
      <c r="I3391">
        <v>2724.1662335876099</v>
      </c>
      <c r="J3391">
        <v>2724.1749235066204</v>
      </c>
      <c r="K3391">
        <v>2724.2012981288899</v>
      </c>
      <c r="L3391">
        <v>2732.9515568519801</v>
      </c>
      <c r="M3391">
        <v>2733.0397243191096</v>
      </c>
      <c r="N3391">
        <v>2733.0457422311401</v>
      </c>
      <c r="O3391">
        <v>2736.06405709296</v>
      </c>
      <c r="P3391">
        <v>2736.17712258848</v>
      </c>
      <c r="Q3391">
        <v>2733.8357676012201</v>
      </c>
      <c r="R3391">
        <v>2737.1034261741002</v>
      </c>
      <c r="S3391">
        <v>2737.17083518037</v>
      </c>
      <c r="T3391">
        <v>2737.2890929492301</v>
      </c>
    </row>
    <row r="3392" spans="1:20" x14ac:dyDescent="0.25">
      <c r="A3392" s="2">
        <v>44441.822916666664</v>
      </c>
      <c r="B3392" s="1">
        <v>2721.5707159365402</v>
      </c>
      <c r="C3392" s="2">
        <v>44418.277777777781</v>
      </c>
      <c r="D3392">
        <v>2721.8063571054199</v>
      </c>
      <c r="E3392" s="1">
        <v>2721.8426660148298</v>
      </c>
      <c r="F3392">
        <v>2722.9540547025399</v>
      </c>
      <c r="G3392">
        <v>2723.0655343839899</v>
      </c>
      <c r="H3392">
        <v>2723.1148303995401</v>
      </c>
      <c r="I3392">
        <v>2724.1662335876099</v>
      </c>
      <c r="J3392">
        <v>2724.1749235066204</v>
      </c>
      <c r="K3392">
        <v>2724.2012981288899</v>
      </c>
      <c r="L3392">
        <v>2732.9515568519801</v>
      </c>
      <c r="M3392">
        <v>2733.04264332197</v>
      </c>
      <c r="N3392">
        <v>2733.0457422311401</v>
      </c>
      <c r="O3392">
        <v>2736.06405709296</v>
      </c>
      <c r="P3392">
        <v>2736.17887199087</v>
      </c>
      <c r="Q3392">
        <v>2733.83867660749</v>
      </c>
      <c r="R3392">
        <v>2737.1051755765002</v>
      </c>
      <c r="S3392">
        <v>2737.1690857779799</v>
      </c>
      <c r="T3392">
        <v>2737.28559414444</v>
      </c>
    </row>
    <row r="3393" spans="1:20" x14ac:dyDescent="0.25">
      <c r="A3393" s="2">
        <v>44441.833333333336</v>
      </c>
      <c r="B3393" s="1">
        <v>2721.5491399736602</v>
      </c>
      <c r="C3393" s="2">
        <v>44418.28125</v>
      </c>
      <c r="D3393">
        <v>2721.8069402395499</v>
      </c>
      <c r="E3393" s="1">
        <v>2721.8438322830898</v>
      </c>
      <c r="F3393">
        <v>2722.9552209708099</v>
      </c>
      <c r="G3393">
        <v>2723.0649512498599</v>
      </c>
      <c r="H3393">
        <v>2723.1159966678001</v>
      </c>
      <c r="I3393">
        <v>2724.1668200539398</v>
      </c>
      <c r="J3393">
        <v>2724.1743403724904</v>
      </c>
      <c r="K3393">
        <v>2724.2007149947599</v>
      </c>
      <c r="L3393">
        <v>2732.9521333217199</v>
      </c>
      <c r="M3393">
        <v>2733.04206018784</v>
      </c>
      <c r="N3393">
        <v>2733.0469084994002</v>
      </c>
      <c r="O3393">
        <v>2736.0646435592898</v>
      </c>
      <c r="P3393">
        <v>2736.17828885674</v>
      </c>
      <c r="Q3393">
        <v>2733.844511281</v>
      </c>
      <c r="R3393">
        <v>2737.1045924423702</v>
      </c>
      <c r="S3393">
        <v>2737.1749204514899</v>
      </c>
      <c r="T3393">
        <v>2737.2885098151</v>
      </c>
    </row>
    <row r="3394" spans="1:20" x14ac:dyDescent="0.25">
      <c r="A3394" s="2">
        <v>44441.84375</v>
      </c>
      <c r="B3394" s="1">
        <v>2721.5347582198701</v>
      </c>
      <c r="C3394" s="2">
        <v>44418.284722222219</v>
      </c>
      <c r="D3394">
        <v>2721.8069402395499</v>
      </c>
      <c r="E3394" s="1">
        <v>2721.8422761480101</v>
      </c>
      <c r="F3394">
        <v>2722.9536648357198</v>
      </c>
      <c r="G3394">
        <v>2723.0633951147802</v>
      </c>
      <c r="H3394">
        <v>2723.1156101331799</v>
      </c>
      <c r="I3394">
        <v>2724.1675931231898</v>
      </c>
      <c r="J3394">
        <v>2724.1762830422003</v>
      </c>
      <c r="K3394">
        <v>2724.1991588596802</v>
      </c>
      <c r="L3394">
        <v>2732.9523265890398</v>
      </c>
      <c r="M3394">
        <v>2733.0422534551499</v>
      </c>
      <c r="N3394">
        <v>2733.04535236432</v>
      </c>
      <c r="O3394">
        <v>2736.0648368266002</v>
      </c>
      <c r="P3394">
        <v>2736.1796417279302</v>
      </c>
      <c r="Q3394">
        <v>2733.8441247463802</v>
      </c>
      <c r="R3394">
        <v>2737.1047857096801</v>
      </c>
      <c r="S3394">
        <v>2737.1698655116202</v>
      </c>
      <c r="T3394">
        <v>2737.2887030824099</v>
      </c>
    </row>
    <row r="3395" spans="1:20" x14ac:dyDescent="0.25">
      <c r="A3395" s="2">
        <v>44441.854166666664</v>
      </c>
      <c r="B3395" s="1">
        <v>2721.5357278886299</v>
      </c>
      <c r="C3395" s="2">
        <v>44418.288194444445</v>
      </c>
      <c r="D3395">
        <v>2721.8069402395499</v>
      </c>
      <c r="E3395" s="1">
        <v>2721.84499521916</v>
      </c>
      <c r="F3395">
        <v>2722.95288510209</v>
      </c>
      <c r="G3395">
        <v>2723.06611418593</v>
      </c>
      <c r="H3395">
        <v>2723.1148303995401</v>
      </c>
      <c r="I3395">
        <v>2724.16681338955</v>
      </c>
      <c r="J3395">
        <v>2724.17667290902</v>
      </c>
      <c r="K3395">
        <v>2724.2018779308301</v>
      </c>
      <c r="L3395">
        <v>2732.95329625779</v>
      </c>
      <c r="M3395">
        <v>2733.0414737215096</v>
      </c>
      <c r="N3395">
        <v>2733.0480714354699</v>
      </c>
      <c r="O3395">
        <v>2736.0687254982099</v>
      </c>
      <c r="P3395">
        <v>2736.18061139668</v>
      </c>
      <c r="Q3395">
        <v>2733.8485932199201</v>
      </c>
      <c r="R3395">
        <v>2737.1057553784399</v>
      </c>
      <c r="S3395">
        <v>2737.1830809971402</v>
      </c>
      <c r="T3395">
        <v>2737.2914221535598</v>
      </c>
    </row>
    <row r="3396" spans="1:20" x14ac:dyDescent="0.25">
      <c r="A3396" s="2">
        <v>44441.864583333336</v>
      </c>
      <c r="B3396" s="1">
        <v>2721.5328122179699</v>
      </c>
      <c r="C3396" s="2">
        <v>44418.291666666664</v>
      </c>
      <c r="D3396">
        <v>2721.8063571054199</v>
      </c>
      <c r="E3396" s="1">
        <v>2721.8438289508999</v>
      </c>
      <c r="F3396">
        <v>2722.95171883382</v>
      </c>
      <c r="G3396">
        <v>2723.06494791766</v>
      </c>
      <c r="H3396">
        <v>2723.1189123384602</v>
      </c>
      <c r="I3396">
        <v>2724.16564712128</v>
      </c>
      <c r="J3396">
        <v>2724.1755066407504</v>
      </c>
      <c r="K3396">
        <v>2724.2024610649601</v>
      </c>
      <c r="L3396">
        <v>2732.95212998953</v>
      </c>
      <c r="M3396">
        <v>2733.04321645952</v>
      </c>
      <c r="N3396">
        <v>2733.0486545695999</v>
      </c>
      <c r="O3396">
        <v>2736.0675592299499</v>
      </c>
      <c r="P3396">
        <v>2736.1776957260199</v>
      </c>
      <c r="Q3396">
        <v>2733.85208536032</v>
      </c>
      <c r="R3396">
        <v>2737.1069183145</v>
      </c>
      <c r="S3396">
        <v>2737.1819147288802</v>
      </c>
      <c r="T3396">
        <v>2737.2867570805101</v>
      </c>
    </row>
    <row r="3397" spans="1:20" x14ac:dyDescent="0.25">
      <c r="A3397" s="2">
        <v>44441.875</v>
      </c>
      <c r="B3397" s="1">
        <v>2721.52659434203</v>
      </c>
      <c r="C3397" s="2">
        <v>44418.295138888891</v>
      </c>
      <c r="D3397">
        <v>2721.8063571054199</v>
      </c>
      <c r="E3397" s="1">
        <v>2721.8411098797401</v>
      </c>
      <c r="F3397">
        <v>2722.9542479698598</v>
      </c>
      <c r="G3397">
        <v>2723.0657276513002</v>
      </c>
      <c r="H3397">
        <v>2723.1144438649098</v>
      </c>
      <c r="I3397">
        <v>2724.1640976505901</v>
      </c>
      <c r="J3397">
        <v>2724.1745369720002</v>
      </c>
      <c r="K3397">
        <v>2724.1997419938102</v>
      </c>
      <c r="L3397">
        <v>2732.9511603207702</v>
      </c>
      <c r="M3397">
        <v>2733.0422467907597</v>
      </c>
      <c r="N3397">
        <v>2733.0476849008401</v>
      </c>
      <c r="O3397">
        <v>2736.0648401588001</v>
      </c>
      <c r="P3397">
        <v>2736.1802248620602</v>
      </c>
      <c r="Q3397">
        <v>2733.8528650939602</v>
      </c>
      <c r="R3397">
        <v>2737.1041992433502</v>
      </c>
      <c r="S3397">
        <v>2737.1745272524799</v>
      </c>
      <c r="T3397">
        <v>2737.2875368141499</v>
      </c>
    </row>
    <row r="3398" spans="1:20" x14ac:dyDescent="0.25">
      <c r="A3398" s="2">
        <v>44441.885416666664</v>
      </c>
      <c r="B3398" s="1">
        <v>2721.5106531209599</v>
      </c>
      <c r="C3398" s="2">
        <v>44418.298611111109</v>
      </c>
      <c r="D3398">
        <v>2721.8063571054199</v>
      </c>
      <c r="E3398" s="1">
        <v>2721.8426626826299</v>
      </c>
      <c r="F3398">
        <v>2722.9528917664702</v>
      </c>
      <c r="G3398">
        <v>2723.0667106488399</v>
      </c>
      <c r="H3398">
        <v>2723.1160066643902</v>
      </c>
      <c r="I3398">
        <v>2724.1644908496</v>
      </c>
      <c r="J3398">
        <v>2724.1749301710101</v>
      </c>
      <c r="K3398">
        <v>2724.1995553908901</v>
      </c>
      <c r="L3398">
        <v>2732.9498041173902</v>
      </c>
      <c r="M3398">
        <v>2733.0391411849796</v>
      </c>
      <c r="N3398">
        <v>2733.04457929507</v>
      </c>
      <c r="O3398">
        <v>2736.0663929616799</v>
      </c>
      <c r="P3398">
        <v>2736.1788686586801</v>
      </c>
      <c r="Q3398">
        <v>2733.8550076953702</v>
      </c>
      <c r="R3398">
        <v>2737.1063418447602</v>
      </c>
      <c r="S3398">
        <v>2737.1749204514899</v>
      </c>
      <c r="T3398">
        <v>2737.2873502112202</v>
      </c>
    </row>
    <row r="3399" spans="1:20" x14ac:dyDescent="0.25">
      <c r="A3399" s="2">
        <v>44441.895833333336</v>
      </c>
      <c r="B3399" s="1">
        <v>2721.4949084994</v>
      </c>
      <c r="C3399" s="2">
        <v>44418.302083333336</v>
      </c>
      <c r="D3399">
        <v>2721.80810650781</v>
      </c>
      <c r="E3399" s="1">
        <v>2721.8426626826299</v>
      </c>
      <c r="F3399">
        <v>2722.9546411688698</v>
      </c>
      <c r="G3399">
        <v>2723.0643714479202</v>
      </c>
      <c r="H3399">
        <v>2723.1160066643902</v>
      </c>
      <c r="I3399">
        <v>2724.1644908496</v>
      </c>
      <c r="J3399">
        <v>2724.1760897748804</v>
      </c>
      <c r="K3399">
        <v>2724.1995553908901</v>
      </c>
      <c r="L3399">
        <v>2732.9498041173902</v>
      </c>
      <c r="M3399">
        <v>2733.0408905873796</v>
      </c>
      <c r="N3399">
        <v>2733.04457929507</v>
      </c>
      <c r="O3399">
        <v>2736.0646435592898</v>
      </c>
      <c r="P3399">
        <v>2736.17828885674</v>
      </c>
      <c r="Q3399">
        <v>2733.85734689629</v>
      </c>
      <c r="R3399">
        <v>2737.1028430399701</v>
      </c>
      <c r="S3399">
        <v>2737.1667632380299</v>
      </c>
      <c r="T3399">
        <v>2737.2890996136198</v>
      </c>
    </row>
    <row r="3400" spans="1:20" x14ac:dyDescent="0.25">
      <c r="A3400" s="2">
        <v>44441.90625</v>
      </c>
      <c r="B3400" s="1">
        <v>2721.4855783532898</v>
      </c>
      <c r="C3400" s="2">
        <v>44418.305555555555</v>
      </c>
      <c r="D3400">
        <v>2721.80927277607</v>
      </c>
      <c r="E3400" s="1">
        <v>2721.8420795484999</v>
      </c>
      <c r="F3400">
        <v>2722.9523086323402</v>
      </c>
      <c r="G3400">
        <v>2723.0655377161902</v>
      </c>
      <c r="H3400">
        <v>2723.1136741278601</v>
      </c>
      <c r="I3400">
        <v>2724.1656571178701</v>
      </c>
      <c r="J3400">
        <v>2724.1755066407504</v>
      </c>
      <c r="K3400">
        <v>2724.19897225676</v>
      </c>
      <c r="L3400">
        <v>2732.9509703856602</v>
      </c>
      <c r="M3400">
        <v>2733.0385580508496</v>
      </c>
      <c r="N3400">
        <v>2733.0469151637899</v>
      </c>
      <c r="O3400">
        <v>2736.0669794280102</v>
      </c>
      <c r="P3400">
        <v>2736.17770572261</v>
      </c>
      <c r="Q3400">
        <v>2733.8590929664902</v>
      </c>
      <c r="R3400">
        <v>2737.1040093082402</v>
      </c>
      <c r="S3400">
        <v>2737.1679295063</v>
      </c>
      <c r="T3400">
        <v>2737.2920152842798</v>
      </c>
    </row>
    <row r="3401" spans="1:20" x14ac:dyDescent="0.25">
      <c r="A3401" s="2">
        <v>44441.916666666664</v>
      </c>
      <c r="B3401" s="1">
        <v>2721.4820795485002</v>
      </c>
      <c r="C3401" s="2">
        <v>44418.309027777781</v>
      </c>
      <c r="D3401">
        <v>2721.81043904434</v>
      </c>
      <c r="E3401" s="1">
        <v>2721.8438289508999</v>
      </c>
      <c r="F3401">
        <v>2722.9540580347398</v>
      </c>
      <c r="G3401">
        <v>2723.0655377161902</v>
      </c>
      <c r="H3401">
        <v>2723.1154235302502</v>
      </c>
      <c r="I3401">
        <v>2724.1674065202601</v>
      </c>
      <c r="J3401">
        <v>2724.1760964392802</v>
      </c>
      <c r="K3401">
        <v>2724.2007216591501</v>
      </c>
      <c r="L3401">
        <v>2732.9509703856602</v>
      </c>
      <c r="M3401">
        <v>2733.0403074532496</v>
      </c>
      <c r="N3401">
        <v>2733.0469151637899</v>
      </c>
      <c r="O3401">
        <v>2736.0640604251598</v>
      </c>
      <c r="P3401">
        <v>2736.1782855245401</v>
      </c>
      <c r="Q3401">
        <v>2733.8631715732199</v>
      </c>
      <c r="R3401">
        <v>2737.1040093082402</v>
      </c>
      <c r="S3401">
        <v>2737.1667599058401</v>
      </c>
      <c r="T3401">
        <v>2737.2885164794902</v>
      </c>
    </row>
    <row r="3402" spans="1:20" x14ac:dyDescent="0.25">
      <c r="A3402" s="2">
        <v>44441.927083333336</v>
      </c>
      <c r="B3402" s="1">
        <v>2721.4826626826298</v>
      </c>
      <c r="C3402" s="2">
        <v>44418.3125</v>
      </c>
      <c r="D3402">
        <v>2721.80985591021</v>
      </c>
      <c r="E3402" s="1">
        <v>2721.8409132802399</v>
      </c>
      <c r="F3402">
        <v>2722.9546411688698</v>
      </c>
      <c r="G3402">
        <v>2723.0661208503202</v>
      </c>
      <c r="H3402">
        <v>2723.1148370639298</v>
      </c>
      <c r="I3402">
        <v>2724.1679896544001</v>
      </c>
      <c r="J3402">
        <v>2724.1766795734102</v>
      </c>
      <c r="K3402">
        <v>2724.1995553908901</v>
      </c>
      <c r="L3402">
        <v>2732.9515535197902</v>
      </c>
      <c r="M3402">
        <v>2733.0426399897697</v>
      </c>
      <c r="N3402">
        <v>2733.0474982979199</v>
      </c>
      <c r="O3402">
        <v>2736.0663929616799</v>
      </c>
      <c r="P3402">
        <v>2736.1788686586801</v>
      </c>
      <c r="Q3402">
        <v>2733.86550410975</v>
      </c>
      <c r="R3402">
        <v>2737.1028430399701</v>
      </c>
      <c r="S3402">
        <v>2737.1673430399701</v>
      </c>
      <c r="T3402">
        <v>2737.2890996136198</v>
      </c>
    </row>
    <row r="3403" spans="1:20" x14ac:dyDescent="0.25">
      <c r="A3403" s="2">
        <v>44441.9375</v>
      </c>
      <c r="B3403" s="1">
        <v>2721.47741780764</v>
      </c>
      <c r="C3403" s="2">
        <v>44418.315972222219</v>
      </c>
      <c r="D3403">
        <v>2721.80985591021</v>
      </c>
      <c r="E3403" s="1">
        <v>2721.8414964143699</v>
      </c>
      <c r="F3403">
        <v>2722.9534749006102</v>
      </c>
      <c r="G3403">
        <v>2723.0632051796601</v>
      </c>
      <c r="H3403">
        <v>2723.1148403961201</v>
      </c>
      <c r="I3403">
        <v>2724.1650739837401</v>
      </c>
      <c r="J3403">
        <v>2724.1755133051402</v>
      </c>
      <c r="K3403">
        <v>2724.2001385250201</v>
      </c>
      <c r="L3403">
        <v>2732.9533062543801</v>
      </c>
      <c r="M3403">
        <v>2733.0379749167196</v>
      </c>
      <c r="N3403">
        <v>2733.0451624292</v>
      </c>
      <c r="O3403">
        <v>2736.0652266934198</v>
      </c>
      <c r="P3403">
        <v>2736.17887199087</v>
      </c>
      <c r="Q3403">
        <v>2733.8649276400101</v>
      </c>
      <c r="R3403">
        <v>2737.1034261741002</v>
      </c>
      <c r="S3403">
        <v>2737.1661767717101</v>
      </c>
      <c r="T3403">
        <v>2737.2896827477498</v>
      </c>
    </row>
    <row r="3404" spans="1:20" x14ac:dyDescent="0.25">
      <c r="A3404" s="2">
        <v>44441.947916666664</v>
      </c>
      <c r="B3404" s="1">
        <v>2721.47916721004</v>
      </c>
      <c r="C3404" s="2">
        <v>44418.319444444445</v>
      </c>
      <c r="D3404">
        <v>2721.80985591021</v>
      </c>
      <c r="E3404" s="1">
        <v>2721.8432458167599</v>
      </c>
      <c r="F3404">
        <v>2722.9534749006102</v>
      </c>
      <c r="G3404">
        <v>2723.0649545820502</v>
      </c>
      <c r="H3404">
        <v>2723.1148403961201</v>
      </c>
      <c r="I3404">
        <v>2724.1668233861301</v>
      </c>
      <c r="J3404">
        <v>2724.17667290902</v>
      </c>
      <c r="K3404">
        <v>2724.19838912262</v>
      </c>
      <c r="L3404">
        <v>2732.9515568519801</v>
      </c>
      <c r="M3404">
        <v>2733.0414737215096</v>
      </c>
      <c r="N3404">
        <v>2733.0480814320499</v>
      </c>
      <c r="O3404">
        <v>2736.0663962938802</v>
      </c>
      <c r="P3404">
        <v>2736.1777023904101</v>
      </c>
      <c r="Q3404">
        <v>2733.8684264448002</v>
      </c>
      <c r="R3404">
        <v>2737.1051755765002</v>
      </c>
      <c r="S3404">
        <v>2737.1661767717101</v>
      </c>
      <c r="T3404">
        <v>2737.2914321501498</v>
      </c>
    </row>
    <row r="3405" spans="1:20" x14ac:dyDescent="0.25">
      <c r="A3405" s="2">
        <v>44441.958333333336</v>
      </c>
      <c r="B3405" s="1">
        <v>2721.47566840525</v>
      </c>
      <c r="C3405" s="2">
        <v>44418.322916666664</v>
      </c>
      <c r="D3405">
        <v>2721.80985591021</v>
      </c>
      <c r="E3405" s="1">
        <v>2721.8432458167599</v>
      </c>
      <c r="F3405">
        <v>2722.9517254982102</v>
      </c>
      <c r="G3405">
        <v>2723.0637949781799</v>
      </c>
      <c r="H3405">
        <v>2723.1148403961201</v>
      </c>
      <c r="I3405">
        <v>2724.1650739837401</v>
      </c>
      <c r="J3405">
        <v>2724.17667290902</v>
      </c>
      <c r="K3405">
        <v>2724.19838912262</v>
      </c>
      <c r="L3405">
        <v>2732.9521366539202</v>
      </c>
      <c r="M3405">
        <v>2733.0397243191096</v>
      </c>
      <c r="N3405">
        <v>2733.0451624292</v>
      </c>
      <c r="O3405">
        <v>2736.0663962938802</v>
      </c>
      <c r="P3405">
        <v>2736.17887199087</v>
      </c>
      <c r="Q3405">
        <v>2733.86958604867</v>
      </c>
      <c r="R3405">
        <v>2737.1069249788902</v>
      </c>
      <c r="S3405">
        <v>2737.16442736931</v>
      </c>
      <c r="T3405">
        <v>2737.2879333453602</v>
      </c>
    </row>
    <row r="3406" spans="1:20" x14ac:dyDescent="0.25">
      <c r="A3406" s="2">
        <v>44441.96875</v>
      </c>
      <c r="B3406" s="1">
        <v>2721.4721696004499</v>
      </c>
      <c r="C3406" s="2">
        <v>44418.326388888891</v>
      </c>
      <c r="D3406">
        <v>2721.80868964194</v>
      </c>
      <c r="E3406" s="1">
        <v>2721.8432458167599</v>
      </c>
      <c r="F3406">
        <v>2722.9517254982102</v>
      </c>
      <c r="G3406">
        <v>2723.0655443805799</v>
      </c>
      <c r="H3406">
        <v>2723.1148403961201</v>
      </c>
      <c r="I3406">
        <v>2724.16799298659</v>
      </c>
      <c r="J3406">
        <v>2724.1755133051402</v>
      </c>
      <c r="K3406">
        <v>2724.19838912262</v>
      </c>
      <c r="L3406">
        <v>2732.9515568519801</v>
      </c>
      <c r="M3406">
        <v>2733.0397243191096</v>
      </c>
      <c r="N3406">
        <v>2733.0480814320499</v>
      </c>
      <c r="O3406">
        <v>2736.0652266934198</v>
      </c>
      <c r="P3406">
        <v>2736.17887199087</v>
      </c>
      <c r="Q3406">
        <v>2733.86958604867</v>
      </c>
      <c r="R3406">
        <v>2737.1051755765002</v>
      </c>
      <c r="S3406">
        <v>2737.16442736931</v>
      </c>
      <c r="T3406">
        <v>2737.2931815525399</v>
      </c>
    </row>
    <row r="3407" spans="1:20" x14ac:dyDescent="0.25">
      <c r="A3407" s="2">
        <v>44441.979166666664</v>
      </c>
      <c r="B3407" s="1">
        <v>2721.4739190028499</v>
      </c>
      <c r="C3407" s="2">
        <v>44418.329861111109</v>
      </c>
      <c r="D3407">
        <v>2721.8075233736799</v>
      </c>
      <c r="E3407" s="1">
        <v>2721.8432458167599</v>
      </c>
      <c r="F3407">
        <v>2722.9517254982102</v>
      </c>
      <c r="G3407">
        <v>2723.0632051796601</v>
      </c>
      <c r="H3407">
        <v>2723.1165897985202</v>
      </c>
      <c r="I3407">
        <v>2724.1650739837401</v>
      </c>
      <c r="J3407">
        <v>2724.1755133051402</v>
      </c>
      <c r="K3407">
        <v>2724.19838912262</v>
      </c>
      <c r="L3407">
        <v>2732.9503872515202</v>
      </c>
      <c r="M3407">
        <v>2733.0379749167196</v>
      </c>
      <c r="N3407">
        <v>2733.0451624292</v>
      </c>
      <c r="O3407">
        <v>2736.0652266934198</v>
      </c>
      <c r="P3407">
        <v>2736.17887199087</v>
      </c>
      <c r="Q3407">
        <v>2733.8707556491299</v>
      </c>
      <c r="R3407">
        <v>2737.1051755765002</v>
      </c>
      <c r="S3407">
        <v>2737.16442736931</v>
      </c>
      <c r="T3407">
        <v>2737.2896827477498</v>
      </c>
    </row>
    <row r="3408" spans="1:20" x14ac:dyDescent="0.25">
      <c r="A3408" s="2">
        <v>44441.989583333336</v>
      </c>
      <c r="B3408" s="1">
        <v>2721.4721696004499</v>
      </c>
      <c r="C3408" s="2">
        <v>44418.333333333336</v>
      </c>
      <c r="D3408">
        <v>2721.8069402395499</v>
      </c>
      <c r="E3408" s="1">
        <v>2721.8432458167599</v>
      </c>
      <c r="F3408">
        <v>2722.9517254982102</v>
      </c>
      <c r="G3408">
        <v>2723.0632051796601</v>
      </c>
      <c r="H3408">
        <v>2723.1148403961201</v>
      </c>
      <c r="I3408">
        <v>2724.1650739837401</v>
      </c>
      <c r="J3408">
        <v>2724.1755133051402</v>
      </c>
      <c r="K3408">
        <v>2724.1972195221701</v>
      </c>
      <c r="L3408">
        <v>2732.9486378491301</v>
      </c>
      <c r="M3408">
        <v>2733.0397243191096</v>
      </c>
      <c r="N3408">
        <v>2733.0463320296599</v>
      </c>
      <c r="O3408">
        <v>2736.0663962938802</v>
      </c>
      <c r="P3408">
        <v>2736.17887199087</v>
      </c>
      <c r="Q3408">
        <v>2733.8707556491299</v>
      </c>
      <c r="R3408">
        <v>2737.1051755765002</v>
      </c>
      <c r="S3408">
        <v>2737.16734637217</v>
      </c>
      <c r="T3408">
        <v>2737.2914321501498</v>
      </c>
    </row>
    <row r="3409" spans="1:20" x14ac:dyDescent="0.25">
      <c r="A3409" s="2">
        <v>44442</v>
      </c>
      <c r="B3409" s="1">
        <v>2721.4721696004499</v>
      </c>
      <c r="C3409" s="2">
        <v>44418.336805555555</v>
      </c>
      <c r="D3409">
        <v>2721.8075233736799</v>
      </c>
      <c r="E3409" s="1">
        <v>2721.8432458167599</v>
      </c>
      <c r="F3409">
        <v>2722.9517254982102</v>
      </c>
      <c r="G3409">
        <v>2723.0667039844502</v>
      </c>
      <c r="H3409">
        <v>2723.1148403961201</v>
      </c>
      <c r="I3409">
        <v>2724.1650739837401</v>
      </c>
      <c r="J3409">
        <v>2724.1755133051402</v>
      </c>
      <c r="K3409">
        <v>2724.2001385250201</v>
      </c>
      <c r="L3409">
        <v>2732.9533062543801</v>
      </c>
      <c r="M3409">
        <v>2733.0397243191096</v>
      </c>
      <c r="N3409">
        <v>2733.0480814320499</v>
      </c>
      <c r="O3409">
        <v>2736.0652266934198</v>
      </c>
      <c r="P3409">
        <v>2736.17887199087</v>
      </c>
      <c r="Q3409">
        <v>2733.87250505152</v>
      </c>
      <c r="R3409">
        <v>2737.1051755765002</v>
      </c>
      <c r="S3409">
        <v>2737.1661767717101</v>
      </c>
      <c r="T3409">
        <v>2737.2896827477498</v>
      </c>
    </row>
    <row r="3410" spans="1:20" x14ac:dyDescent="0.25">
      <c r="A3410" s="2">
        <v>44442.010416666664</v>
      </c>
      <c r="B3410" s="1">
        <v>2721.4733358687199</v>
      </c>
      <c r="C3410" s="2">
        <v>44418.340277777781</v>
      </c>
      <c r="D3410">
        <v>2721.80810650781</v>
      </c>
      <c r="E3410" s="1">
        <v>2721.8455816854898</v>
      </c>
      <c r="F3410">
        <v>2722.9546411688698</v>
      </c>
      <c r="G3410">
        <v>2723.0643714479202</v>
      </c>
      <c r="H3410">
        <v>2723.1177560667802</v>
      </c>
      <c r="I3410">
        <v>2724.1662402520001</v>
      </c>
      <c r="J3410">
        <v>2724.1760897748804</v>
      </c>
      <c r="K3410">
        <v>2724.1995553908901</v>
      </c>
      <c r="L3410">
        <v>2732.9527231202501</v>
      </c>
      <c r="M3410">
        <v>2733.0408905873796</v>
      </c>
      <c r="N3410">
        <v>2733.0474982979199</v>
      </c>
      <c r="O3410">
        <v>2736.0658131597502</v>
      </c>
      <c r="P3410">
        <v>2736.17828885674</v>
      </c>
      <c r="Q3410">
        <v>2733.87367131979</v>
      </c>
      <c r="R3410">
        <v>2737.1045924423702</v>
      </c>
      <c r="S3410">
        <v>2737.1667632380299</v>
      </c>
      <c r="T3410">
        <v>2737.2908490160198</v>
      </c>
    </row>
    <row r="3411" spans="1:20" x14ac:dyDescent="0.25">
      <c r="A3411" s="2">
        <v>44442.020833333336</v>
      </c>
      <c r="B3411" s="1">
        <v>2721.4745021369799</v>
      </c>
      <c r="C3411" s="2">
        <v>44418.34375</v>
      </c>
      <c r="D3411">
        <v>2721.8077199731902</v>
      </c>
      <c r="E3411" s="1">
        <v>2721.8438289508999</v>
      </c>
      <c r="F3411">
        <v>2722.9523086323402</v>
      </c>
      <c r="G3411">
        <v>2723.0637883137902</v>
      </c>
      <c r="H3411">
        <v>2723.1154235302502</v>
      </c>
      <c r="I3411">
        <v>2724.16682671833</v>
      </c>
      <c r="J3411">
        <v>2724.1755066407504</v>
      </c>
      <c r="K3411">
        <v>2724.19722285436</v>
      </c>
      <c r="L3411">
        <v>2732.9538893885101</v>
      </c>
      <c r="M3411">
        <v>2733.0385580508496</v>
      </c>
      <c r="N3411">
        <v>2733.0469151637899</v>
      </c>
      <c r="O3411">
        <v>2736.0652300256202</v>
      </c>
      <c r="P3411">
        <v>2736.179455125</v>
      </c>
      <c r="Q3411">
        <v>2733.87483758805</v>
      </c>
      <c r="R3411">
        <v>2737.1057587106302</v>
      </c>
      <c r="S3411">
        <v>2737.16501050344</v>
      </c>
      <c r="T3411">
        <v>2737.2937646866799</v>
      </c>
    </row>
    <row r="3412" spans="1:20" x14ac:dyDescent="0.25">
      <c r="A3412" s="2">
        <v>44442.03125</v>
      </c>
      <c r="B3412" s="1">
        <v>2721.4739190028499</v>
      </c>
      <c r="C3412" s="2">
        <v>44418.347222222219</v>
      </c>
      <c r="D3412">
        <v>2721.8077199731902</v>
      </c>
      <c r="E3412" s="1">
        <v>2721.84499521916</v>
      </c>
      <c r="F3412">
        <v>2722.9517254982102</v>
      </c>
      <c r="G3412">
        <v>2723.0632051796601</v>
      </c>
      <c r="H3412">
        <v>2723.1148403961201</v>
      </c>
      <c r="I3412">
        <v>2724.1650739837401</v>
      </c>
      <c r="J3412">
        <v>2724.17667290902</v>
      </c>
      <c r="K3412">
        <v>2724.1972195221701</v>
      </c>
      <c r="L3412">
        <v>2732.9533062543801</v>
      </c>
      <c r="M3412">
        <v>2733.0379749167196</v>
      </c>
      <c r="N3412">
        <v>2733.0498308344499</v>
      </c>
      <c r="O3412">
        <v>2736.0663962938802</v>
      </c>
      <c r="P3412">
        <v>2736.17887199087</v>
      </c>
      <c r="Q3412">
        <v>2733.8748342558602</v>
      </c>
      <c r="R3412">
        <v>2737.1034261741002</v>
      </c>
      <c r="S3412">
        <v>2737.1661767717101</v>
      </c>
      <c r="T3412">
        <v>2737.2914321501498</v>
      </c>
    </row>
    <row r="3413" spans="1:20" x14ac:dyDescent="0.25">
      <c r="A3413" s="2">
        <v>44442.041666666664</v>
      </c>
      <c r="B3413" s="1">
        <v>2721.4721696004499</v>
      </c>
      <c r="C3413" s="2">
        <v>44418.350694444445</v>
      </c>
      <c r="D3413">
        <v>2721.8077199731902</v>
      </c>
      <c r="E3413" s="1">
        <v>2721.84499521916</v>
      </c>
      <c r="F3413">
        <v>2722.9534749006102</v>
      </c>
      <c r="G3413">
        <v>2723.0649545820502</v>
      </c>
      <c r="H3413">
        <v>2723.1165897985202</v>
      </c>
      <c r="I3413">
        <v>2724.1668233861301</v>
      </c>
      <c r="J3413">
        <v>2724.1755133051402</v>
      </c>
      <c r="K3413">
        <v>2724.19838912262</v>
      </c>
      <c r="L3413">
        <v>2732.9521366539202</v>
      </c>
      <c r="M3413">
        <v>2733.0397243191096</v>
      </c>
      <c r="N3413">
        <v>2733.0480814320499</v>
      </c>
      <c r="O3413">
        <v>2736.0663962938802</v>
      </c>
      <c r="P3413">
        <v>2736.18062139327</v>
      </c>
      <c r="Q3413">
        <v>2733.8771734567699</v>
      </c>
      <c r="R3413">
        <v>2737.1051755765002</v>
      </c>
      <c r="S3413">
        <v>2737.1720047808299</v>
      </c>
      <c r="T3413">
        <v>2737.2914321501498</v>
      </c>
    </row>
    <row r="3414" spans="1:20" x14ac:dyDescent="0.25">
      <c r="A3414" s="2">
        <v>44442.052083333336</v>
      </c>
      <c r="B3414" s="1">
        <v>2721.4704201980599</v>
      </c>
      <c r="C3414" s="2">
        <v>44418.354166666664</v>
      </c>
      <c r="D3414">
        <v>2721.80927277607</v>
      </c>
      <c r="E3414" s="1">
        <v>2721.8461648196198</v>
      </c>
      <c r="F3414">
        <v>2722.9552243029998</v>
      </c>
      <c r="G3414">
        <v>2723.0649545820502</v>
      </c>
      <c r="H3414">
        <v>2723.1165897985202</v>
      </c>
      <c r="I3414">
        <v>2724.16799298659</v>
      </c>
      <c r="J3414">
        <v>2724.17667290902</v>
      </c>
      <c r="K3414">
        <v>2724.2001385250201</v>
      </c>
      <c r="L3414">
        <v>2732.9521366539202</v>
      </c>
      <c r="M3414">
        <v>2733.0414737215096</v>
      </c>
      <c r="N3414">
        <v>2733.0498308344499</v>
      </c>
      <c r="O3414">
        <v>2736.0698950986698</v>
      </c>
      <c r="P3414">
        <v>2736.18062139327</v>
      </c>
      <c r="Q3414">
        <v>2733.87600385632</v>
      </c>
      <c r="R3414">
        <v>2737.1086743812898</v>
      </c>
      <c r="S3414">
        <v>2737.1720047808299</v>
      </c>
      <c r="T3414">
        <v>2737.2931815525399</v>
      </c>
    </row>
    <row r="3415" spans="1:20" x14ac:dyDescent="0.25">
      <c r="A3415" s="2">
        <v>44442.0625</v>
      </c>
      <c r="B3415" s="1">
        <v>2721.4727527345899</v>
      </c>
      <c r="C3415" s="2">
        <v>44418.357638888891</v>
      </c>
      <c r="D3415">
        <v>2721.80927277607</v>
      </c>
      <c r="E3415" s="1">
        <v>2721.8467479537499</v>
      </c>
      <c r="F3415">
        <v>2722.9558074371298</v>
      </c>
      <c r="G3415">
        <v>2723.0678769171</v>
      </c>
      <c r="H3415">
        <v>2723.1171729326502</v>
      </c>
      <c r="I3415">
        <v>2724.1674065202601</v>
      </c>
      <c r="J3415">
        <v>2724.17725604315</v>
      </c>
      <c r="K3415">
        <v>2724.2007216591501</v>
      </c>
      <c r="L3415">
        <v>2732.9538893885101</v>
      </c>
      <c r="M3415">
        <v>2733.0420568556397</v>
      </c>
      <c r="N3415">
        <v>2733.0486645661899</v>
      </c>
      <c r="O3415">
        <v>2736.0687288304098</v>
      </c>
      <c r="P3415">
        <v>2736.1812045274</v>
      </c>
      <c r="Q3415">
        <v>2733.8765869904501</v>
      </c>
      <c r="R3415">
        <v>2737.1075081130298</v>
      </c>
      <c r="S3415">
        <v>2737.1976693470201</v>
      </c>
      <c r="T3415">
        <v>2737.2920152842798</v>
      </c>
    </row>
    <row r="3416" spans="1:20" x14ac:dyDescent="0.25">
      <c r="A3416" s="2">
        <v>44442.072916666664</v>
      </c>
      <c r="B3416" s="1">
        <v>2721.4750852711099</v>
      </c>
      <c r="C3416" s="2">
        <v>44418.361111111109</v>
      </c>
      <c r="D3416">
        <v>2721.80927277607</v>
      </c>
      <c r="E3416" s="1">
        <v>2721.8444120850299</v>
      </c>
      <c r="F3416">
        <v>2722.9563905712698</v>
      </c>
      <c r="G3416">
        <v>2723.06846005124</v>
      </c>
      <c r="H3416">
        <v>2723.1160066643902</v>
      </c>
      <c r="I3416">
        <v>2724.1679896544001</v>
      </c>
      <c r="J3416">
        <v>2724.1749301710101</v>
      </c>
      <c r="K3416">
        <v>2724.1995553908901</v>
      </c>
      <c r="L3416">
        <v>2732.9562219250402</v>
      </c>
      <c r="M3416">
        <v>2733.0391411849796</v>
      </c>
      <c r="N3416">
        <v>2733.0474982979199</v>
      </c>
      <c r="O3416">
        <v>2736.0693119645398</v>
      </c>
      <c r="P3416">
        <v>2736.1817876615301</v>
      </c>
      <c r="Q3416">
        <v>2733.8789195269701</v>
      </c>
      <c r="R3416">
        <v>2737.1080912471598</v>
      </c>
      <c r="S3416">
        <v>2737.19941208503</v>
      </c>
      <c r="T3416">
        <v>2737.2943478208099</v>
      </c>
    </row>
    <row r="3417" spans="1:20" x14ac:dyDescent="0.25">
      <c r="A3417" s="2">
        <v>44442.083333333336</v>
      </c>
      <c r="B3417" s="1">
        <v>2721.4745021369799</v>
      </c>
      <c r="C3417" s="2">
        <v>44418.364583333336</v>
      </c>
      <c r="D3417">
        <v>2721.80868964194</v>
      </c>
      <c r="E3417" s="1">
        <v>2721.84557835329</v>
      </c>
      <c r="F3417">
        <v>2722.9540580347398</v>
      </c>
      <c r="G3417">
        <v>2723.0655377161902</v>
      </c>
      <c r="H3417">
        <v>2723.1189223350402</v>
      </c>
      <c r="I3417">
        <v>2724.16857612072</v>
      </c>
      <c r="J3417">
        <v>2724.1743470368801</v>
      </c>
      <c r="K3417">
        <v>2724.2007216591501</v>
      </c>
      <c r="L3417">
        <v>2732.9538893885101</v>
      </c>
      <c r="M3417">
        <v>2733.0420568556397</v>
      </c>
      <c r="N3417">
        <v>2733.0486645661899</v>
      </c>
      <c r="O3417">
        <v>2736.0658098275499</v>
      </c>
      <c r="P3417">
        <v>2736.179455125</v>
      </c>
      <c r="Q3417">
        <v>2733.8800857952401</v>
      </c>
      <c r="R3417">
        <v>2737.1057587106302</v>
      </c>
      <c r="S3417">
        <v>2737.19417054223</v>
      </c>
      <c r="T3417">
        <v>2737.2902658818798</v>
      </c>
    </row>
    <row r="3418" spans="1:20" x14ac:dyDescent="0.25">
      <c r="A3418" s="2">
        <v>44442.09375</v>
      </c>
      <c r="B3418" s="1">
        <v>2721.47566840525</v>
      </c>
      <c r="C3418" s="2">
        <v>44418.368055555555</v>
      </c>
      <c r="D3418">
        <v>2721.80868964194</v>
      </c>
      <c r="E3418" s="1">
        <v>2721.84674462155</v>
      </c>
      <c r="F3418">
        <v>2722.9552243029998</v>
      </c>
      <c r="G3418">
        <v>2723.0667039844502</v>
      </c>
      <c r="H3418">
        <v>2723.1183392009102</v>
      </c>
      <c r="I3418">
        <v>2724.1668233861301</v>
      </c>
      <c r="J3418">
        <v>2724.1772627075402</v>
      </c>
      <c r="K3418">
        <v>2724.2018879274201</v>
      </c>
      <c r="L3418">
        <v>2732.9533062543801</v>
      </c>
      <c r="M3418">
        <v>2733.0414737215096</v>
      </c>
      <c r="N3418">
        <v>2733.0469118316</v>
      </c>
      <c r="O3418">
        <v>2736.0681456962702</v>
      </c>
      <c r="P3418">
        <v>2736.18062139327</v>
      </c>
      <c r="Q3418">
        <v>2733.88242166396</v>
      </c>
      <c r="R3418">
        <v>2737.1069249788902</v>
      </c>
      <c r="S3418">
        <v>2737.1924178076401</v>
      </c>
      <c r="T3418">
        <v>2737.2931815525399</v>
      </c>
    </row>
    <row r="3419" spans="1:20" x14ac:dyDescent="0.25">
      <c r="A3419" s="2">
        <v>44442.104166666664</v>
      </c>
      <c r="B3419" s="1">
        <v>2721.4721696004499</v>
      </c>
      <c r="C3419" s="2">
        <v>44418.371527777781</v>
      </c>
      <c r="D3419">
        <v>2721.80868964194</v>
      </c>
      <c r="E3419" s="1">
        <v>2721.84499521916</v>
      </c>
      <c r="F3419">
        <v>2722.9534749006102</v>
      </c>
      <c r="G3419">
        <v>2723.0667039844502</v>
      </c>
      <c r="H3419">
        <v>2723.1183392009102</v>
      </c>
      <c r="I3419">
        <v>2724.1668233861301</v>
      </c>
      <c r="J3419">
        <v>2724.1772627075402</v>
      </c>
      <c r="K3419">
        <v>2724.2018879274201</v>
      </c>
      <c r="L3419">
        <v>2732.9533062543801</v>
      </c>
      <c r="M3419">
        <v>2733.0414737215096</v>
      </c>
      <c r="N3419">
        <v>2733.0463320296599</v>
      </c>
      <c r="O3419">
        <v>2736.0681456962702</v>
      </c>
      <c r="P3419">
        <v>2736.18062139327</v>
      </c>
      <c r="Q3419">
        <v>2733.8841710663601</v>
      </c>
      <c r="R3419">
        <v>2737.1051755765002</v>
      </c>
      <c r="S3419">
        <v>2737.1924178076401</v>
      </c>
      <c r="T3419">
        <v>2737.2931815525399</v>
      </c>
    </row>
    <row r="3420" spans="1:20" x14ac:dyDescent="0.25">
      <c r="A3420" s="2">
        <v>44442.114583333336</v>
      </c>
      <c r="B3420" s="1">
        <v>2721.4760549398702</v>
      </c>
      <c r="C3420" s="2">
        <v>44418.375</v>
      </c>
      <c r="D3420">
        <v>2721.80868964194</v>
      </c>
      <c r="E3420" s="1">
        <v>2721.8471311561798</v>
      </c>
      <c r="F3420">
        <v>2722.9573602400201</v>
      </c>
      <c r="G3420">
        <v>2723.06883992147</v>
      </c>
      <c r="H3420">
        <v>2723.11872573554</v>
      </c>
      <c r="I3420">
        <v>2724.1689593231499</v>
      </c>
      <c r="J3420">
        <v>2724.1788088460403</v>
      </c>
      <c r="K3420">
        <v>2724.2005250596499</v>
      </c>
      <c r="L3420">
        <v>2732.9554421913999</v>
      </c>
      <c r="M3420">
        <v>2733.0401108537399</v>
      </c>
      <c r="N3420">
        <v>2733.0484679666802</v>
      </c>
      <c r="O3420">
        <v>2736.0702816332901</v>
      </c>
      <c r="P3420">
        <v>2736.1827573302899</v>
      </c>
      <c r="Q3420">
        <v>2733.88513740292</v>
      </c>
      <c r="R3420">
        <v>2737.10906091591</v>
      </c>
      <c r="S3420">
        <v>2737.1974727475199</v>
      </c>
      <c r="T3420">
        <v>2737.2953174895601</v>
      </c>
    </row>
    <row r="3421" spans="1:20" x14ac:dyDescent="0.25">
      <c r="A3421" s="2">
        <v>44442.125</v>
      </c>
      <c r="B3421" s="1">
        <v>2721.4750786067202</v>
      </c>
      <c r="C3421" s="2">
        <v>44418.378472222219</v>
      </c>
      <c r="D3421">
        <v>2721.80927277607</v>
      </c>
      <c r="E3421" s="1">
        <v>2721.8479042254298</v>
      </c>
      <c r="F3421">
        <v>2722.9563839068801</v>
      </c>
      <c r="G3421">
        <v>2723.0678635883201</v>
      </c>
      <c r="H3421">
        <v>2723.1194988047901</v>
      </c>
      <c r="I3421">
        <v>2724.1697323924</v>
      </c>
      <c r="J3421">
        <v>2724.17842231141</v>
      </c>
      <c r="K3421">
        <v>2724.2012981288899</v>
      </c>
      <c r="L3421">
        <v>2732.9544658582499</v>
      </c>
      <c r="M3421">
        <v>2733.0426333253799</v>
      </c>
      <c r="N3421">
        <v>2733.0492410359302</v>
      </c>
      <c r="O3421">
        <v>2736.0710547025401</v>
      </c>
      <c r="P3421">
        <v>2736.1817809971399</v>
      </c>
      <c r="Q3421">
        <v>2733.8882396764998</v>
      </c>
      <c r="R3421">
        <v>2737.1080845827701</v>
      </c>
      <c r="S3421">
        <v>2737.19357741151</v>
      </c>
      <c r="T3421">
        <v>2737.2943411564202</v>
      </c>
    </row>
    <row r="3422" spans="1:20" x14ac:dyDescent="0.25">
      <c r="A3422" s="2">
        <v>44442.135416666664</v>
      </c>
      <c r="B3422" s="1">
        <v>2721.47410893797</v>
      </c>
      <c r="C3422" s="2">
        <v>44418.381944444445</v>
      </c>
      <c r="D3422">
        <v>2721.80985591021</v>
      </c>
      <c r="E3422" s="1">
        <v>2721.84518515428</v>
      </c>
      <c r="F3422">
        <v>2722.9554142381198</v>
      </c>
      <c r="G3422">
        <v>2723.0668939195698</v>
      </c>
      <c r="H3422">
        <v>2723.1167797336302</v>
      </c>
      <c r="I3422">
        <v>2724.1687627236402</v>
      </c>
      <c r="J3422">
        <v>2724.1774526426602</v>
      </c>
      <c r="K3422">
        <v>2724.2020778625301</v>
      </c>
      <c r="L3422">
        <v>2732.9534961895001</v>
      </c>
      <c r="M3422">
        <v>2733.0416636566297</v>
      </c>
      <c r="N3422">
        <v>2733.0482713671699</v>
      </c>
      <c r="O3422">
        <v>2736.0671660309299</v>
      </c>
      <c r="P3422">
        <v>2736.1808113283801</v>
      </c>
      <c r="Q3422">
        <v>2733.88901941014</v>
      </c>
      <c r="R3422">
        <v>2737.1053655116202</v>
      </c>
      <c r="S3422">
        <v>2737.1908583403601</v>
      </c>
      <c r="T3422">
        <v>2737.2916220852699</v>
      </c>
    </row>
    <row r="3423" spans="1:20" x14ac:dyDescent="0.25">
      <c r="A3423" s="2">
        <v>44442.145833333336</v>
      </c>
      <c r="B3423" s="1">
        <v>2721.4826626826298</v>
      </c>
      <c r="C3423" s="2">
        <v>44418.385416666664</v>
      </c>
      <c r="D3423">
        <v>2721.80985591021</v>
      </c>
      <c r="E3423" s="1">
        <v>2721.8426626826299</v>
      </c>
      <c r="F3423">
        <v>2722.9546411688698</v>
      </c>
      <c r="G3423">
        <v>2723.0643714479202</v>
      </c>
      <c r="H3423">
        <v>2723.1160066643902</v>
      </c>
      <c r="I3423">
        <v>2724.1644908496</v>
      </c>
      <c r="J3423">
        <v>2724.1743403724904</v>
      </c>
      <c r="K3423">
        <v>2724.1995553908901</v>
      </c>
      <c r="L3423">
        <v>2732.9527231202501</v>
      </c>
      <c r="M3423">
        <v>2733.03739178259</v>
      </c>
      <c r="N3423">
        <v>2733.0474982979199</v>
      </c>
      <c r="O3423">
        <v>2736.0658131597502</v>
      </c>
      <c r="P3423">
        <v>2736.18003825914</v>
      </c>
      <c r="Q3423">
        <v>2733.8864969384899</v>
      </c>
      <c r="R3423">
        <v>2737.1045924423702</v>
      </c>
      <c r="S3423">
        <v>2737.1900852711101</v>
      </c>
      <c r="T3423">
        <v>2737.2925984184099</v>
      </c>
    </row>
    <row r="3424" spans="1:20" x14ac:dyDescent="0.25">
      <c r="A3424" s="2">
        <v>44442.15625</v>
      </c>
      <c r="B3424" s="1">
        <v>2721.4809132802402</v>
      </c>
      <c r="C3424" s="2">
        <v>44418.388888888891</v>
      </c>
      <c r="D3424">
        <v>2721.8083031073202</v>
      </c>
      <c r="E3424" s="1">
        <v>2721.8444120850299</v>
      </c>
      <c r="F3424">
        <v>2722.9528917664702</v>
      </c>
      <c r="G3424">
        <v>2723.0643714479202</v>
      </c>
      <c r="H3424">
        <v>2723.1160066643902</v>
      </c>
      <c r="I3424">
        <v>2724.1644908496</v>
      </c>
      <c r="J3424">
        <v>2724.1749301710101</v>
      </c>
      <c r="K3424">
        <v>2724.2013047932801</v>
      </c>
      <c r="L3424">
        <v>2732.9515535197902</v>
      </c>
      <c r="M3424">
        <v>2733.0391411849796</v>
      </c>
      <c r="N3424">
        <v>2733.0457488955299</v>
      </c>
      <c r="O3424">
        <v>2736.0646435592898</v>
      </c>
      <c r="P3424">
        <v>2736.1817876615301</v>
      </c>
      <c r="Q3424">
        <v>2733.88999574328</v>
      </c>
      <c r="R3424">
        <v>2737.1028430399701</v>
      </c>
      <c r="S3424">
        <v>2737.1883358687201</v>
      </c>
      <c r="T3424">
        <v>2737.2908490160198</v>
      </c>
    </row>
    <row r="3425" spans="1:20" x14ac:dyDescent="0.25">
      <c r="A3425" s="2">
        <v>44442.166666666664</v>
      </c>
      <c r="B3425" s="1">
        <v>2721.4803334783001</v>
      </c>
      <c r="C3425" s="2">
        <v>44418.392361111109</v>
      </c>
      <c r="D3425">
        <v>2721.8067503044299</v>
      </c>
      <c r="E3425" s="1">
        <v>2721.84616148742</v>
      </c>
      <c r="F3425">
        <v>2722.9563905712698</v>
      </c>
      <c r="G3425">
        <v>2723.0678702527098</v>
      </c>
      <c r="H3425">
        <v>2723.1177560667802</v>
      </c>
      <c r="I3425">
        <v>2724.1662402520001</v>
      </c>
      <c r="J3425">
        <v>2724.17783917728</v>
      </c>
      <c r="K3425">
        <v>2724.2030541956801</v>
      </c>
      <c r="L3425">
        <v>2732.9544725226401</v>
      </c>
      <c r="M3425">
        <v>2733.0426399897697</v>
      </c>
      <c r="N3425">
        <v>2733.0474982979199</v>
      </c>
      <c r="O3425">
        <v>2736.0675625621402</v>
      </c>
      <c r="P3425">
        <v>2736.1817876615301</v>
      </c>
      <c r="Q3425">
        <v>2733.8929147461399</v>
      </c>
      <c r="R3425">
        <v>2737.1080912471598</v>
      </c>
      <c r="S3425">
        <v>2737.1889156706502</v>
      </c>
      <c r="T3425">
        <v>2737.2943478208099</v>
      </c>
    </row>
    <row r="3426" spans="1:20" x14ac:dyDescent="0.25">
      <c r="A3426" s="2">
        <v>44442.177083333336</v>
      </c>
      <c r="B3426" s="1">
        <v>2721.47566840525</v>
      </c>
      <c r="C3426" s="2">
        <v>44418.395833333336</v>
      </c>
      <c r="D3426">
        <v>2721.8063637698001</v>
      </c>
      <c r="E3426" s="1">
        <v>2721.8461648196198</v>
      </c>
      <c r="F3426">
        <v>2722.9552243029998</v>
      </c>
      <c r="G3426">
        <v>2723.0649545820502</v>
      </c>
      <c r="H3426">
        <v>2723.1183392009102</v>
      </c>
      <c r="I3426">
        <v>2724.1668233861301</v>
      </c>
      <c r="J3426">
        <v>2724.17667290902</v>
      </c>
      <c r="K3426">
        <v>2724.2018879274201</v>
      </c>
      <c r="L3426">
        <v>2732.9533062543801</v>
      </c>
      <c r="M3426">
        <v>2733.04264332197</v>
      </c>
      <c r="N3426">
        <v>2733.0480814320499</v>
      </c>
      <c r="O3426">
        <v>2736.0681456962702</v>
      </c>
      <c r="P3426">
        <v>2736.18062139327</v>
      </c>
      <c r="Q3426">
        <v>2733.8917484778799</v>
      </c>
      <c r="R3426">
        <v>2737.1069249788902</v>
      </c>
      <c r="S3426">
        <v>2737.1889190028501</v>
      </c>
      <c r="T3426">
        <v>2737.2931815525399</v>
      </c>
    </row>
    <row r="3427" spans="1:20" x14ac:dyDescent="0.25">
      <c r="A3427" s="2">
        <v>44442.1875</v>
      </c>
      <c r="B3427" s="1">
        <v>2721.47566840525</v>
      </c>
      <c r="C3427" s="2">
        <v>44418.399305555555</v>
      </c>
      <c r="D3427">
        <v>2721.8069469039401</v>
      </c>
      <c r="E3427" s="1">
        <v>2721.84499521916</v>
      </c>
      <c r="F3427">
        <v>2722.9552243029998</v>
      </c>
      <c r="G3427">
        <v>2723.0649545820502</v>
      </c>
      <c r="H3427">
        <v>2723.1148403961201</v>
      </c>
      <c r="I3427">
        <v>2724.1650739837401</v>
      </c>
      <c r="J3427">
        <v>2724.17842231141</v>
      </c>
      <c r="K3427">
        <v>2724.2018879274201</v>
      </c>
      <c r="L3427">
        <v>2732.9533062543801</v>
      </c>
      <c r="M3427">
        <v>2733.0414737215096</v>
      </c>
      <c r="N3427">
        <v>2733.0480814320499</v>
      </c>
      <c r="O3427">
        <v>2736.0652266934198</v>
      </c>
      <c r="P3427">
        <v>2736.18062139327</v>
      </c>
      <c r="Q3427">
        <v>2733.8929180783298</v>
      </c>
      <c r="R3427">
        <v>2737.1051755765002</v>
      </c>
      <c r="S3427">
        <v>2737.1953368104901</v>
      </c>
      <c r="T3427">
        <v>2737.2931815525399</v>
      </c>
    </row>
    <row r="3428" spans="1:20" x14ac:dyDescent="0.25">
      <c r="A3428" s="2">
        <v>44442.197916666664</v>
      </c>
      <c r="B3428" s="1">
        <v>2721.4739190028499</v>
      </c>
      <c r="C3428" s="2">
        <v>44418.402777777781</v>
      </c>
      <c r="D3428">
        <v>2721.8075300380701</v>
      </c>
      <c r="E3428" s="1">
        <v>2721.84499521916</v>
      </c>
      <c r="F3428">
        <v>2722.9552243029998</v>
      </c>
      <c r="G3428">
        <v>2723.06729378297</v>
      </c>
      <c r="H3428">
        <v>2723.1165897985202</v>
      </c>
      <c r="I3428">
        <v>2724.1662435841999</v>
      </c>
      <c r="J3428">
        <v>2724.17667290902</v>
      </c>
      <c r="K3428">
        <v>2724.2018879274201</v>
      </c>
      <c r="L3428">
        <v>2732.9503872515202</v>
      </c>
      <c r="M3428">
        <v>2733.0397243191096</v>
      </c>
      <c r="N3428">
        <v>2733.0480814320499</v>
      </c>
      <c r="O3428">
        <v>2736.0693152967301</v>
      </c>
      <c r="P3428">
        <v>2736.17887199087</v>
      </c>
      <c r="Q3428">
        <v>2733.8934978802699</v>
      </c>
      <c r="R3428">
        <v>2737.1069249788902</v>
      </c>
      <c r="S3428">
        <v>2737.1982458167599</v>
      </c>
      <c r="T3428">
        <v>2737.2949309549399</v>
      </c>
    </row>
    <row r="3429" spans="1:20" x14ac:dyDescent="0.25">
      <c r="A3429" s="2">
        <v>44442.208333333336</v>
      </c>
      <c r="B3429" s="1">
        <v>2721.4733358687199</v>
      </c>
      <c r="C3429" s="2">
        <v>44418.40625</v>
      </c>
      <c r="D3429">
        <v>2721.8075300380701</v>
      </c>
      <c r="E3429" s="1">
        <v>2721.8444120850299</v>
      </c>
      <c r="F3429">
        <v>2722.9546411688698</v>
      </c>
      <c r="G3429">
        <v>2723.0643714479202</v>
      </c>
      <c r="H3429">
        <v>2723.1160066643902</v>
      </c>
      <c r="I3429">
        <v>2724.1656604500599</v>
      </c>
      <c r="J3429">
        <v>2724.1760897748804</v>
      </c>
      <c r="K3429">
        <v>2724.1995553908901</v>
      </c>
      <c r="L3429">
        <v>2732.9527231202501</v>
      </c>
      <c r="M3429">
        <v>2733.03739178259</v>
      </c>
      <c r="N3429">
        <v>2733.0474982979199</v>
      </c>
      <c r="O3429">
        <v>2736.0646435592898</v>
      </c>
      <c r="P3429">
        <v>2736.18003825914</v>
      </c>
      <c r="Q3429">
        <v>2733.8940843465998</v>
      </c>
      <c r="R3429">
        <v>2737.1063418447602</v>
      </c>
      <c r="S3429">
        <v>2737.1900852711101</v>
      </c>
      <c r="T3429">
        <v>2737.2943478208099</v>
      </c>
    </row>
    <row r="3430" spans="1:20" x14ac:dyDescent="0.25">
      <c r="A3430" s="2">
        <v>44442.21875</v>
      </c>
      <c r="B3430" s="1">
        <v>2721.4721696004499</v>
      </c>
      <c r="C3430" s="2">
        <v>44418.409722222219</v>
      </c>
      <c r="D3430">
        <v>2721.8079165726899</v>
      </c>
      <c r="E3430" s="1">
        <v>2721.8444154172198</v>
      </c>
      <c r="F3430">
        <v>2722.9534749006102</v>
      </c>
      <c r="G3430">
        <v>2723.0649545820502</v>
      </c>
      <c r="H3430">
        <v>2723.1165897985202</v>
      </c>
      <c r="I3430">
        <v>2724.1650739837401</v>
      </c>
      <c r="J3430">
        <v>2724.17667290902</v>
      </c>
      <c r="K3430">
        <v>2724.2018879274201</v>
      </c>
      <c r="L3430">
        <v>2732.9515568519801</v>
      </c>
      <c r="M3430">
        <v>2733.0379749167196</v>
      </c>
      <c r="N3430">
        <v>2733.0498308344499</v>
      </c>
      <c r="O3430">
        <v>2736.0646468914802</v>
      </c>
      <c r="P3430">
        <v>2736.18062139327</v>
      </c>
      <c r="Q3430">
        <v>2733.8934978802699</v>
      </c>
      <c r="R3430">
        <v>2737.1051755765002</v>
      </c>
      <c r="S3430">
        <v>2737.1889190028501</v>
      </c>
      <c r="T3430">
        <v>2737.2896827477498</v>
      </c>
    </row>
    <row r="3431" spans="1:20" x14ac:dyDescent="0.25">
      <c r="A3431" s="2">
        <v>44442.229166666664</v>
      </c>
      <c r="B3431" s="1">
        <v>2721.4752785384298</v>
      </c>
      <c r="C3431" s="2">
        <v>44418.413194444445</v>
      </c>
      <c r="D3431">
        <v>2721.8083031073202</v>
      </c>
      <c r="E3431" s="1">
        <v>2721.8440255504001</v>
      </c>
      <c r="F3431">
        <v>2722.9530850337901</v>
      </c>
      <c r="G3431">
        <v>2723.0645647152301</v>
      </c>
      <c r="H3431">
        <v>2723.1144505293</v>
      </c>
      <c r="I3431">
        <v>2724.1646841169199</v>
      </c>
      <c r="J3431">
        <v>2724.1762830422003</v>
      </c>
      <c r="K3431">
        <v>2724.1997486582</v>
      </c>
      <c r="L3431">
        <v>2732.9511669851599</v>
      </c>
      <c r="M3431">
        <v>2733.0375850498999</v>
      </c>
      <c r="N3431">
        <v>2733.0459421628402</v>
      </c>
      <c r="O3431">
        <v>2736.06425702466</v>
      </c>
      <c r="P3431">
        <v>2736.1802315264499</v>
      </c>
      <c r="Q3431">
        <v>2733.89543721778</v>
      </c>
      <c r="R3431">
        <v>2737.1047857096801</v>
      </c>
      <c r="S3431">
        <v>2737.18561013318</v>
      </c>
      <c r="T3431">
        <v>2737.2945410881198</v>
      </c>
    </row>
    <row r="3432" spans="1:20" x14ac:dyDescent="0.25">
      <c r="A3432" s="2">
        <v>44442.239583333336</v>
      </c>
      <c r="B3432" s="1">
        <v>2721.47274940239</v>
      </c>
      <c r="C3432" s="2">
        <v>44418.416666666664</v>
      </c>
      <c r="D3432">
        <v>2721.80868964194</v>
      </c>
      <c r="E3432" s="1">
        <v>2721.8432458167599</v>
      </c>
      <c r="F3432">
        <v>2722.9534749006102</v>
      </c>
      <c r="G3432">
        <v>2723.0655343839899</v>
      </c>
      <c r="H3432">
        <v>2723.1154201980598</v>
      </c>
      <c r="I3432">
        <v>2724.1650739837401</v>
      </c>
      <c r="J3432">
        <v>2724.1772527109501</v>
      </c>
      <c r="K3432">
        <v>2724.2007183269602</v>
      </c>
      <c r="L3432">
        <v>2732.9503872515202</v>
      </c>
      <c r="M3432">
        <v>2733.0385547186597</v>
      </c>
      <c r="N3432">
        <v>2733.0486612339901</v>
      </c>
      <c r="O3432">
        <v>2736.0663962938802</v>
      </c>
      <c r="P3432">
        <v>2736.1794517928101</v>
      </c>
      <c r="Q3432">
        <v>2733.8946574841402</v>
      </c>
      <c r="R3432">
        <v>2737.1057553784399</v>
      </c>
      <c r="S3432">
        <v>2737.1830809971402</v>
      </c>
      <c r="T3432">
        <v>2737.29201195208</v>
      </c>
    </row>
    <row r="3433" spans="1:20" x14ac:dyDescent="0.25">
      <c r="A3433" s="2">
        <v>44442.25</v>
      </c>
      <c r="B3433" s="1">
        <v>2721.4744988047901</v>
      </c>
      <c r="C3433" s="2">
        <v>44418.420138888891</v>
      </c>
      <c r="D3433">
        <v>2721.80868964194</v>
      </c>
      <c r="E3433" s="1">
        <v>2721.84499521916</v>
      </c>
      <c r="F3433">
        <v>2722.9523053001499</v>
      </c>
      <c r="G3433">
        <v>2723.0637849815998</v>
      </c>
      <c r="H3433">
        <v>2723.1171696004499</v>
      </c>
      <c r="I3433">
        <v>2724.1650739837401</v>
      </c>
      <c r="J3433">
        <v>2724.1755033085601</v>
      </c>
      <c r="K3433">
        <v>2724.2007183269602</v>
      </c>
      <c r="L3433">
        <v>2732.9538860563198</v>
      </c>
      <c r="M3433">
        <v>2733.0385547186597</v>
      </c>
      <c r="N3433">
        <v>2733.0486612339901</v>
      </c>
      <c r="O3433">
        <v>2736.0669760958199</v>
      </c>
      <c r="P3433">
        <v>2736.1794517928101</v>
      </c>
      <c r="Q3433">
        <v>2733.89524728267</v>
      </c>
      <c r="R3433">
        <v>2737.1057553784399</v>
      </c>
      <c r="S3433">
        <v>2737.1830809971402</v>
      </c>
      <c r="T3433">
        <v>2737.29376135448</v>
      </c>
    </row>
    <row r="3434" spans="1:20" x14ac:dyDescent="0.25">
      <c r="A3434" s="2">
        <v>44442.260416666664</v>
      </c>
      <c r="B3434" s="1">
        <v>2721.4739156706501</v>
      </c>
      <c r="C3434" s="2">
        <v>44418.423611111109</v>
      </c>
      <c r="D3434">
        <v>2721.80868964194</v>
      </c>
      <c r="E3434" s="1">
        <v>2721.84616148742</v>
      </c>
      <c r="F3434">
        <v>2722.9528917664702</v>
      </c>
      <c r="G3434">
        <v>2723.0655410483801</v>
      </c>
      <c r="H3434">
        <v>2723.1165864663199</v>
      </c>
      <c r="I3434">
        <v>2724.1662402520001</v>
      </c>
      <c r="J3434">
        <v>2724.1766695768201</v>
      </c>
      <c r="K3434">
        <v>2724.2030541956801</v>
      </c>
      <c r="L3434">
        <v>2732.9533029221798</v>
      </c>
      <c r="M3434">
        <v>2733.0391411849796</v>
      </c>
      <c r="N3434">
        <v>2733.04807809986</v>
      </c>
      <c r="O3434">
        <v>2736.0675625621402</v>
      </c>
      <c r="P3434">
        <v>2736.1806180610702</v>
      </c>
      <c r="Q3434">
        <v>2733.8958237524098</v>
      </c>
      <c r="R3434">
        <v>2737.1069216466999</v>
      </c>
      <c r="S3434">
        <v>2737.1889156706502</v>
      </c>
      <c r="T3434">
        <v>2737.29317822035</v>
      </c>
    </row>
    <row r="3435" spans="1:20" x14ac:dyDescent="0.25">
      <c r="A3435" s="2">
        <v>44442.270833333336</v>
      </c>
      <c r="B3435" s="1">
        <v>2721.47274940239</v>
      </c>
      <c r="C3435" s="2">
        <v>44418.427083333336</v>
      </c>
      <c r="D3435">
        <v>2721.80868964194</v>
      </c>
      <c r="E3435" s="1">
        <v>2721.84499521916</v>
      </c>
      <c r="F3435">
        <v>2722.9534749006102</v>
      </c>
      <c r="G3435">
        <v>2723.0637849815998</v>
      </c>
      <c r="H3435">
        <v>2723.1165798019301</v>
      </c>
      <c r="I3435">
        <v>2724.1650739837401</v>
      </c>
      <c r="J3435">
        <v>2724.1737539061601</v>
      </c>
      <c r="K3435">
        <v>2724.2001385250201</v>
      </c>
      <c r="L3435">
        <v>2732.9538860563198</v>
      </c>
      <c r="M3435">
        <v>2733.0379749167196</v>
      </c>
      <c r="N3435">
        <v>2733.0469118316</v>
      </c>
      <c r="O3435">
        <v>2736.0663962938802</v>
      </c>
      <c r="P3435">
        <v>2736.1794517928101</v>
      </c>
      <c r="Q3435">
        <v>2733.8934978802699</v>
      </c>
      <c r="R3435">
        <v>2737.1057553784399</v>
      </c>
      <c r="S3435">
        <v>2737.1877494023902</v>
      </c>
      <c r="T3435">
        <v>2737.29201195208</v>
      </c>
    </row>
    <row r="3436" spans="1:20" x14ac:dyDescent="0.25">
      <c r="A3436" s="2">
        <v>44442.28125</v>
      </c>
      <c r="B3436" s="1">
        <v>2721.4744988047901</v>
      </c>
      <c r="C3436" s="2">
        <v>44418.430555555555</v>
      </c>
      <c r="D3436">
        <v>2721.8083031073202</v>
      </c>
      <c r="E3436" s="1">
        <v>2721.84674462155</v>
      </c>
      <c r="F3436">
        <v>2722.9534749006102</v>
      </c>
      <c r="G3436">
        <v>2723.0661241825101</v>
      </c>
      <c r="H3436">
        <v>2723.1183292043302</v>
      </c>
      <c r="I3436">
        <v>2724.1656537856702</v>
      </c>
      <c r="J3436">
        <v>2724.1755033085601</v>
      </c>
      <c r="K3436">
        <v>2724.2018879274201</v>
      </c>
      <c r="L3436">
        <v>2732.9538860563198</v>
      </c>
      <c r="M3436">
        <v>2733.0397243191096</v>
      </c>
      <c r="N3436">
        <v>2733.0486612339901</v>
      </c>
      <c r="O3436">
        <v>2736.0663962938802</v>
      </c>
      <c r="P3436">
        <v>2736.1823707956601</v>
      </c>
      <c r="Q3436">
        <v>2733.89524728267</v>
      </c>
      <c r="R3436">
        <v>2737.1057553784399</v>
      </c>
      <c r="S3436">
        <v>2737.1924178076401</v>
      </c>
      <c r="T3436">
        <v>2737.29376135448</v>
      </c>
    </row>
    <row r="3437" spans="1:20" x14ac:dyDescent="0.25">
      <c r="A3437" s="2">
        <v>44442.291666666664</v>
      </c>
      <c r="B3437" s="1">
        <v>2721.4828526177498</v>
      </c>
      <c r="C3437" s="2">
        <v>44418.434027777781</v>
      </c>
      <c r="D3437">
        <v>2721.8079165726899</v>
      </c>
      <c r="E3437" s="1">
        <v>2721.8469412210602</v>
      </c>
      <c r="F3437">
        <v>2722.9525018996601</v>
      </c>
      <c r="G3437">
        <v>2723.06690058396</v>
      </c>
      <c r="H3437">
        <v>2723.11735620338</v>
      </c>
      <c r="I3437">
        <v>2724.16759978758</v>
      </c>
      <c r="J3437">
        <v>2724.17627971</v>
      </c>
      <c r="K3437">
        <v>2724.20091492646</v>
      </c>
      <c r="L3437">
        <v>2732.9529130553601</v>
      </c>
      <c r="M3437">
        <v>2733.0387513181599</v>
      </c>
      <c r="N3437">
        <v>2733.04943763544</v>
      </c>
      <c r="O3437">
        <v>2736.0654232929301</v>
      </c>
      <c r="P3437">
        <v>2736.1796483923199</v>
      </c>
      <c r="Q3437">
        <v>2733.8960236841099</v>
      </c>
      <c r="R3437">
        <v>2737.1047823774802</v>
      </c>
      <c r="S3437">
        <v>2737.1972728158098</v>
      </c>
      <c r="T3437">
        <v>2737.2945377559199</v>
      </c>
    </row>
    <row r="3438" spans="1:20" x14ac:dyDescent="0.25">
      <c r="A3438" s="2">
        <v>44442.302083333336</v>
      </c>
      <c r="B3438" s="1">
        <v>2721.4917928970399</v>
      </c>
      <c r="C3438" s="2">
        <v>44418.4375</v>
      </c>
      <c r="D3438">
        <v>2721.8063637698001</v>
      </c>
      <c r="E3438" s="1">
        <v>2721.8471344883701</v>
      </c>
      <c r="F3438">
        <v>2722.95444456936</v>
      </c>
      <c r="G3438">
        <v>2723.0653444488698</v>
      </c>
      <c r="H3438">
        <v>2723.1175494706899</v>
      </c>
      <c r="I3438">
        <v>2724.1660436524899</v>
      </c>
      <c r="J3438">
        <v>2724.1776425777703</v>
      </c>
      <c r="K3438">
        <v>2724.1993587913798</v>
      </c>
      <c r="L3438">
        <v>2732.95135692028</v>
      </c>
      <c r="M3438">
        <v>2733.0389445854798</v>
      </c>
      <c r="N3438">
        <v>2733.0496309027499</v>
      </c>
      <c r="O3438">
        <v>2736.0685255665098</v>
      </c>
      <c r="P3438">
        <v>2736.1815910620198</v>
      </c>
      <c r="Q3438">
        <v>2733.8962169514198</v>
      </c>
      <c r="R3438">
        <v>2737.1032262424001</v>
      </c>
      <c r="S3438">
        <v>2737.1910482754802</v>
      </c>
      <c r="T3438">
        <v>2737.2929816208398</v>
      </c>
    </row>
    <row r="3439" spans="1:20" x14ac:dyDescent="0.25">
      <c r="A3439" s="2">
        <v>44442.3125</v>
      </c>
      <c r="B3439" s="1">
        <v>2721.4758550081701</v>
      </c>
      <c r="C3439" s="2">
        <v>44418.440972222219</v>
      </c>
      <c r="D3439">
        <v>2721.8057806356701</v>
      </c>
      <c r="E3439" s="1">
        <v>2721.8469412210602</v>
      </c>
      <c r="F3439">
        <v>2722.9542513020501</v>
      </c>
      <c r="G3439">
        <v>2723.06690058396</v>
      </c>
      <c r="H3439">
        <v>2723.1191056057701</v>
      </c>
      <c r="I3439">
        <v>2724.1687593914498</v>
      </c>
      <c r="J3439">
        <v>2724.1774493104604</v>
      </c>
      <c r="K3439">
        <v>2724.1991655240699</v>
      </c>
      <c r="L3439">
        <v>2732.9529130553601</v>
      </c>
      <c r="M3439">
        <v>2733.0370019157699</v>
      </c>
      <c r="N3439">
        <v>2733.04943763544</v>
      </c>
      <c r="O3439">
        <v>2736.0665828967999</v>
      </c>
      <c r="P3439">
        <v>2736.1813977947099</v>
      </c>
      <c r="Q3439">
        <v>2733.8942742817098</v>
      </c>
      <c r="R3439">
        <v>2737.1047823774802</v>
      </c>
      <c r="S3439">
        <v>2737.1879460018999</v>
      </c>
      <c r="T3439">
        <v>2737.2927883535299</v>
      </c>
    </row>
    <row r="3440" spans="1:20" x14ac:dyDescent="0.25">
      <c r="A3440" s="2">
        <v>44442.322916666664</v>
      </c>
      <c r="B3440" s="1">
        <v>2721.50189944459</v>
      </c>
      <c r="C3440" s="2">
        <v>44418.444444444445</v>
      </c>
      <c r="D3440">
        <v>2721.8051975015401</v>
      </c>
      <c r="E3440" s="1">
        <v>2721.8432458167599</v>
      </c>
      <c r="F3440">
        <v>2722.9540547025399</v>
      </c>
      <c r="G3440">
        <v>2723.0649545820502</v>
      </c>
      <c r="H3440">
        <v>2723.1171596038698</v>
      </c>
      <c r="I3440">
        <v>2724.1656537856702</v>
      </c>
      <c r="J3440">
        <v>2724.1772527109501</v>
      </c>
      <c r="K3440">
        <v>2724.1989689245602</v>
      </c>
      <c r="L3440">
        <v>2732.9509670534599</v>
      </c>
      <c r="M3440">
        <v>2733.0368053162597</v>
      </c>
      <c r="N3440">
        <v>2733.0474916335302</v>
      </c>
      <c r="O3440">
        <v>2736.0663862972901</v>
      </c>
      <c r="P3440">
        <v>2736.1812011952002</v>
      </c>
      <c r="Q3440">
        <v>2733.88882947502</v>
      </c>
      <c r="R3440">
        <v>2737.10283637558</v>
      </c>
      <c r="S3440">
        <v>2737.18890900626</v>
      </c>
      <c r="T3440">
        <v>2737.2943411564202</v>
      </c>
    </row>
    <row r="3441" spans="1:20" x14ac:dyDescent="0.25">
      <c r="A3441" s="2">
        <v>44442.333333333336</v>
      </c>
      <c r="B3441" s="1">
        <v>2721.50189944459</v>
      </c>
      <c r="C3441" s="2">
        <v>44418.447916666664</v>
      </c>
      <c r="D3441">
        <v>2721.8073334385599</v>
      </c>
      <c r="E3441" s="1">
        <v>2721.84499521916</v>
      </c>
      <c r="F3441">
        <v>2722.9523053001499</v>
      </c>
      <c r="G3441">
        <v>2723.0649545820502</v>
      </c>
      <c r="H3441">
        <v>2723.1171596038698</v>
      </c>
      <c r="I3441">
        <v>2724.1656537856702</v>
      </c>
      <c r="J3441">
        <v>2724.1772527109501</v>
      </c>
      <c r="K3441">
        <v>2724.1989689245602</v>
      </c>
      <c r="L3441">
        <v>2732.9509670534599</v>
      </c>
      <c r="M3441">
        <v>2733.0350559138697</v>
      </c>
      <c r="N3441">
        <v>2733.0474916335302</v>
      </c>
      <c r="O3441">
        <v>2736.0663862972901</v>
      </c>
      <c r="P3441">
        <v>2736.1812011952002</v>
      </c>
      <c r="Q3441">
        <v>2733.8859104721701</v>
      </c>
      <c r="R3441">
        <v>2737.1069149823102</v>
      </c>
      <c r="S3441">
        <v>2737.1970762163101</v>
      </c>
      <c r="T3441">
        <v>2737.2925917540201</v>
      </c>
    </row>
    <row r="3442" spans="1:20" x14ac:dyDescent="0.25">
      <c r="A3442" s="2">
        <v>44442.34375</v>
      </c>
      <c r="B3442" s="1">
        <v>2721.47915721345</v>
      </c>
      <c r="C3442" s="2">
        <v>44418.451388888891</v>
      </c>
      <c r="D3442">
        <v>2721.8088862414502</v>
      </c>
      <c r="E3442" s="1">
        <v>2721.8438256187001</v>
      </c>
      <c r="F3442">
        <v>2722.9540547025399</v>
      </c>
      <c r="G3442">
        <v>2723.0667039844502</v>
      </c>
      <c r="H3442">
        <v>2723.1171596038698</v>
      </c>
      <c r="I3442">
        <v>2724.1656537856702</v>
      </c>
      <c r="J3442">
        <v>2724.1772527109501</v>
      </c>
      <c r="K3442">
        <v>2724.1989689245602</v>
      </c>
      <c r="L3442">
        <v>2732.9503872515202</v>
      </c>
      <c r="M3442">
        <v>2733.0368053162597</v>
      </c>
      <c r="N3442">
        <v>2733.0474916335302</v>
      </c>
      <c r="O3442">
        <v>2736.0646368949001</v>
      </c>
      <c r="P3442">
        <v>2736.1794517928101</v>
      </c>
      <c r="Q3442">
        <v>2733.8847408717102</v>
      </c>
      <c r="R3442">
        <v>2737.1069149823102</v>
      </c>
      <c r="S3442">
        <v>2737.1877494023902</v>
      </c>
      <c r="T3442">
        <v>2737.2925917540201</v>
      </c>
    </row>
    <row r="3443" spans="1:20" x14ac:dyDescent="0.25">
      <c r="A3443" s="2">
        <v>44442.354166666664</v>
      </c>
      <c r="B3443" s="1">
        <v>2721.48090661585</v>
      </c>
      <c r="C3443" s="2">
        <v>44418.454861111109</v>
      </c>
      <c r="D3443">
        <v>2721.81043904434</v>
      </c>
      <c r="E3443" s="1">
        <v>2721.8438256187001</v>
      </c>
      <c r="F3443">
        <v>2722.9540547025399</v>
      </c>
      <c r="G3443">
        <v>2723.0667039844502</v>
      </c>
      <c r="H3443">
        <v>2723.1154102014698</v>
      </c>
      <c r="I3443">
        <v>2724.1656537856702</v>
      </c>
      <c r="J3443">
        <v>2724.1755033085601</v>
      </c>
      <c r="K3443">
        <v>2724.1989689245602</v>
      </c>
      <c r="L3443">
        <v>2732.9503872515202</v>
      </c>
      <c r="M3443">
        <v>2733.0350559138697</v>
      </c>
      <c r="N3443">
        <v>2733.0457422311401</v>
      </c>
      <c r="O3443">
        <v>2736.0663862972901</v>
      </c>
      <c r="P3443">
        <v>2736.1812011952002</v>
      </c>
      <c r="Q3443">
        <v>2733.8783330606502</v>
      </c>
      <c r="R3443">
        <v>2737.10458577798</v>
      </c>
      <c r="S3443">
        <v>2737.1970762163101</v>
      </c>
      <c r="T3443">
        <v>2737.2908423516301</v>
      </c>
    </row>
    <row r="3444" spans="1:20" x14ac:dyDescent="0.25">
      <c r="A3444" s="2">
        <v>44442.364583333336</v>
      </c>
      <c r="B3444" s="1">
        <v>2721.4746887399001</v>
      </c>
      <c r="C3444" s="2">
        <v>44418.458333333336</v>
      </c>
      <c r="D3444">
        <v>2721.8100525097102</v>
      </c>
      <c r="E3444" s="1">
        <v>2721.8457749528002</v>
      </c>
      <c r="F3444">
        <v>2722.9530850337901</v>
      </c>
      <c r="G3444">
        <v>2723.06573431569</v>
      </c>
      <c r="H3444">
        <v>2723.11618993511</v>
      </c>
      <c r="I3444">
        <v>2724.1646841169199</v>
      </c>
      <c r="J3444">
        <v>2724.1762830422003</v>
      </c>
      <c r="K3444">
        <v>2724.2014980606</v>
      </c>
      <c r="L3444">
        <v>2732.9511669851599</v>
      </c>
      <c r="M3444">
        <v>2733.0340862451098</v>
      </c>
      <c r="N3444">
        <v>2733.0482713671699</v>
      </c>
      <c r="O3444">
        <v>2736.0671660309299</v>
      </c>
      <c r="P3444">
        <v>2736.1802315264499</v>
      </c>
      <c r="Q3444">
        <v>2733.8569503650801</v>
      </c>
      <c r="R3444">
        <v>2737.1036161092202</v>
      </c>
      <c r="S3444">
        <v>2737.1926077427602</v>
      </c>
      <c r="T3444">
        <v>2737.2916220852699</v>
      </c>
    </row>
    <row r="3445" spans="1:20" x14ac:dyDescent="0.25">
      <c r="A3445" s="2">
        <v>44442.375</v>
      </c>
      <c r="B3445" s="1">
        <v>2721.47274940239</v>
      </c>
      <c r="C3445" s="2">
        <v>44418.461805555555</v>
      </c>
      <c r="D3445">
        <v>2721.80966597509</v>
      </c>
      <c r="E3445" s="1">
        <v>2721.8438356152901</v>
      </c>
      <c r="F3445">
        <v>2722.95114569627</v>
      </c>
      <c r="G3445">
        <v>2723.0637949781799</v>
      </c>
      <c r="H3445">
        <v>2723.1154201980598</v>
      </c>
      <c r="I3445">
        <v>2724.1644941817999</v>
      </c>
      <c r="J3445">
        <v>2724.1743437046803</v>
      </c>
      <c r="K3445">
        <v>2724.2007183269602</v>
      </c>
      <c r="L3445">
        <v>2732.9509770500499</v>
      </c>
      <c r="M3445">
        <v>2733.0350659104497</v>
      </c>
      <c r="N3445">
        <v>2733.0492410359302</v>
      </c>
      <c r="O3445">
        <v>2736.0634772910298</v>
      </c>
      <c r="P3445">
        <v>2736.1794517928101</v>
      </c>
      <c r="Q3445">
        <v>2733.83518779928</v>
      </c>
      <c r="R3445">
        <v>2737.1016767717101</v>
      </c>
      <c r="S3445">
        <v>2737.1941672100402</v>
      </c>
      <c r="T3445">
        <v>2737.2914321501498</v>
      </c>
    </row>
    <row r="3446" spans="1:20" x14ac:dyDescent="0.25">
      <c r="A3446" s="2">
        <v>44442.385416666664</v>
      </c>
      <c r="B3446" s="1">
        <v>2721.4713865346198</v>
      </c>
      <c r="C3446" s="2">
        <v>44418.465277777781</v>
      </c>
      <c r="D3446">
        <v>2721.8092794404602</v>
      </c>
      <c r="E3446" s="1">
        <v>2721.8442221499099</v>
      </c>
      <c r="F3446">
        <v>2722.9515322308998</v>
      </c>
      <c r="G3446">
        <v>2723.0641815128101</v>
      </c>
      <c r="H3446">
        <v>2723.1175561350801</v>
      </c>
      <c r="I3446">
        <v>2724.1631313140301</v>
      </c>
      <c r="J3446">
        <v>2724.1764796417001</v>
      </c>
      <c r="K3446">
        <v>2724.1999452577102</v>
      </c>
      <c r="L3446">
        <v>2732.9513635846702</v>
      </c>
      <c r="M3446">
        <v>2733.03545244507</v>
      </c>
      <c r="N3446">
        <v>2733.0467185642801</v>
      </c>
      <c r="O3446">
        <v>2736.0638638256501</v>
      </c>
      <c r="P3446">
        <v>2736.1798383274299</v>
      </c>
      <c r="Q3446">
        <v>2733.8309059286598</v>
      </c>
      <c r="R3446">
        <v>2737.1043925106601</v>
      </c>
      <c r="S3446">
        <v>2737.1928043422699</v>
      </c>
      <c r="T3446">
        <v>2737.29006928238</v>
      </c>
    </row>
    <row r="3447" spans="1:20" x14ac:dyDescent="0.25">
      <c r="A3447" s="2">
        <v>44442.395833333336</v>
      </c>
      <c r="B3447" s="1">
        <v>2721.4752718740401</v>
      </c>
      <c r="C3447" s="2">
        <v>44418.46875</v>
      </c>
      <c r="D3447">
        <v>2721.8086963063301</v>
      </c>
      <c r="E3447" s="1">
        <v>2721.8446086845302</v>
      </c>
      <c r="F3447">
        <v>2722.9519187655201</v>
      </c>
      <c r="G3447">
        <v>2723.0628186450299</v>
      </c>
      <c r="H3447">
        <v>2723.1179426696999</v>
      </c>
      <c r="I3447">
        <v>2724.1646774525302</v>
      </c>
      <c r="J3447">
        <v>2724.1751167739303</v>
      </c>
      <c r="K3447">
        <v>2724.2014913962098</v>
      </c>
      <c r="L3447">
        <v>2732.9517501193</v>
      </c>
      <c r="M3447">
        <v>2733.0358389796997</v>
      </c>
      <c r="N3447">
        <v>2733.0482647027802</v>
      </c>
      <c r="O3447">
        <v>2736.0642503602699</v>
      </c>
      <c r="P3447">
        <v>2736.1802248620602</v>
      </c>
      <c r="Q3447">
        <v>2733.8266240580301</v>
      </c>
      <c r="R3447">
        <v>2737.1024498409602</v>
      </c>
      <c r="S3447">
        <v>2737.1931908768902</v>
      </c>
      <c r="T3447">
        <v>2737.2922052193999</v>
      </c>
    </row>
    <row r="3448" spans="1:20" x14ac:dyDescent="0.25">
      <c r="A3448" s="2">
        <v>44442.40625</v>
      </c>
      <c r="B3448" s="1">
        <v>2721.47216626826</v>
      </c>
      <c r="C3448" s="2">
        <v>44418.472222222219</v>
      </c>
      <c r="D3448">
        <v>2721.8075300380701</v>
      </c>
      <c r="E3448" s="1">
        <v>2721.8432524811501</v>
      </c>
      <c r="F3448">
        <v>2722.95056256214</v>
      </c>
      <c r="G3448">
        <v>2723.0632118440499</v>
      </c>
      <c r="H3448">
        <v>2723.1165864663199</v>
      </c>
      <c r="I3448">
        <v>2724.1639110476699</v>
      </c>
      <c r="J3448">
        <v>2724.1755099729503</v>
      </c>
      <c r="K3448">
        <v>2724.1989755889499</v>
      </c>
      <c r="L3448">
        <v>2732.9503939159099</v>
      </c>
      <c r="M3448">
        <v>2733.0379815811098</v>
      </c>
      <c r="N3448">
        <v>2733.0469084994002</v>
      </c>
      <c r="O3448">
        <v>2736.0646435592898</v>
      </c>
      <c r="P3448">
        <v>2736.1788686586801</v>
      </c>
      <c r="Q3448">
        <v>2733.8171106411901</v>
      </c>
      <c r="R3448">
        <v>2737.1034228419098</v>
      </c>
      <c r="S3448">
        <v>2737.1935840759002</v>
      </c>
      <c r="T3448">
        <v>2737.2908490160198</v>
      </c>
    </row>
    <row r="3449" spans="1:20" x14ac:dyDescent="0.25">
      <c r="A3449" s="2">
        <v>44442.416666666664</v>
      </c>
      <c r="B3449" s="1">
        <v>2721.47274940239</v>
      </c>
      <c r="C3449" s="2">
        <v>44418.475694444445</v>
      </c>
      <c r="D3449">
        <v>2721.8063637698001</v>
      </c>
      <c r="E3449" s="1">
        <v>2721.8438356152901</v>
      </c>
      <c r="F3449">
        <v>2722.95114569627</v>
      </c>
      <c r="G3449">
        <v>2723.0637949781799</v>
      </c>
      <c r="H3449">
        <v>2723.1154201980598</v>
      </c>
      <c r="I3449">
        <v>2724.1627447793999</v>
      </c>
      <c r="J3449">
        <v>2724.1743437046803</v>
      </c>
      <c r="K3449">
        <v>2724.1989689245602</v>
      </c>
      <c r="L3449">
        <v>2732.9492276476499</v>
      </c>
      <c r="M3449">
        <v>2733.0368153128497</v>
      </c>
      <c r="N3449">
        <v>2733.0457422311401</v>
      </c>
      <c r="O3449">
        <v>2736.0646468914802</v>
      </c>
      <c r="P3449">
        <v>2736.1777023904101</v>
      </c>
      <c r="Q3449">
        <v>2733.8252711868499</v>
      </c>
      <c r="R3449">
        <v>2737.1040059760398</v>
      </c>
      <c r="S3449">
        <v>2737.1889190028501</v>
      </c>
      <c r="T3449">
        <v>2737.2896827477498</v>
      </c>
    </row>
    <row r="3450" spans="1:20" x14ac:dyDescent="0.25">
      <c r="A3450" s="2">
        <v>44442.427083333336</v>
      </c>
      <c r="B3450" s="1">
        <v>2721.47274940239</v>
      </c>
      <c r="C3450" s="2">
        <v>44418.479166666664</v>
      </c>
      <c r="D3450">
        <v>2721.8063637698001</v>
      </c>
      <c r="E3450" s="1">
        <v>2721.8438356152901</v>
      </c>
      <c r="F3450">
        <v>2722.95114569627</v>
      </c>
      <c r="G3450">
        <v>2723.0637949781799</v>
      </c>
      <c r="H3450">
        <v>2723.1171696004499</v>
      </c>
      <c r="I3450">
        <v>2724.1644941817999</v>
      </c>
      <c r="J3450">
        <v>2724.1743437046803</v>
      </c>
      <c r="K3450">
        <v>2724.2007183269602</v>
      </c>
      <c r="L3450">
        <v>2732.9492276476499</v>
      </c>
      <c r="M3450">
        <v>2733.0350659104497</v>
      </c>
      <c r="N3450">
        <v>2733.0474916335302</v>
      </c>
      <c r="O3450">
        <v>2736.0646468914802</v>
      </c>
      <c r="P3450">
        <v>2736.1794517928101</v>
      </c>
      <c r="Q3450">
        <v>2733.82235218399</v>
      </c>
      <c r="R3450">
        <v>2737.1057553784399</v>
      </c>
      <c r="S3450">
        <v>2737.2029142220099</v>
      </c>
      <c r="T3450">
        <v>2737.2896827477498</v>
      </c>
    </row>
    <row r="3451" spans="1:20" x14ac:dyDescent="0.25">
      <c r="A3451" s="2">
        <v>44442.4375</v>
      </c>
      <c r="B3451" s="1">
        <v>2721.47216626826</v>
      </c>
      <c r="C3451" s="2">
        <v>44418.482638888891</v>
      </c>
      <c r="D3451">
        <v>2721.8069469039401</v>
      </c>
      <c r="E3451" s="1">
        <v>2721.8432524811501</v>
      </c>
      <c r="F3451">
        <v>2722.94881315975</v>
      </c>
      <c r="G3451">
        <v>2723.0614624416498</v>
      </c>
      <c r="H3451">
        <v>2723.1183358687199</v>
      </c>
      <c r="I3451">
        <v>2724.1639110476699</v>
      </c>
      <c r="J3451">
        <v>2724.1737605705503</v>
      </c>
      <c r="K3451">
        <v>2724.2001351928302</v>
      </c>
      <c r="L3451">
        <v>2732.9486445135199</v>
      </c>
      <c r="M3451">
        <v>2733.0344827763197</v>
      </c>
      <c r="N3451">
        <v>2733.0451590970101</v>
      </c>
      <c r="O3451">
        <v>2736.0640637573501</v>
      </c>
      <c r="P3451">
        <v>2736.1788686586801</v>
      </c>
      <c r="Q3451">
        <v>2733.8101130316099</v>
      </c>
      <c r="R3451">
        <v>2737.1051722442999</v>
      </c>
      <c r="S3451">
        <v>2737.2023310878799</v>
      </c>
      <c r="T3451">
        <v>2737.2890996136198</v>
      </c>
    </row>
    <row r="3452" spans="1:20" x14ac:dyDescent="0.25">
      <c r="A3452" s="2">
        <v>44442.447916666664</v>
      </c>
      <c r="B3452" s="1">
        <v>2721.5194067973298</v>
      </c>
      <c r="C3452" s="2">
        <v>44418.486111111109</v>
      </c>
      <c r="D3452">
        <v>2721.8075300380701</v>
      </c>
      <c r="E3452" s="1">
        <v>2721.8426693470201</v>
      </c>
      <c r="F3452">
        <v>2722.94997942801</v>
      </c>
      <c r="G3452">
        <v>2723.0608793075198</v>
      </c>
      <c r="H3452">
        <v>2723.1177527345899</v>
      </c>
      <c r="I3452">
        <v>2724.1615785111399</v>
      </c>
      <c r="J3452">
        <v>2724.1749268388203</v>
      </c>
      <c r="K3452">
        <v>2724.1978026563002</v>
      </c>
      <c r="L3452">
        <v>2732.9480613793899</v>
      </c>
      <c r="M3452">
        <v>2733.0338996421897</v>
      </c>
      <c r="N3452">
        <v>2733.0463253652701</v>
      </c>
      <c r="O3452">
        <v>2736.0634806232201</v>
      </c>
      <c r="P3452">
        <v>2736.1765361221501</v>
      </c>
      <c r="Q3452">
        <v>2733.7867876663399</v>
      </c>
      <c r="R3452">
        <v>2737.1010903053798</v>
      </c>
      <c r="S3452">
        <v>2737.20057835329</v>
      </c>
      <c r="T3452">
        <v>2737.2867670770902</v>
      </c>
    </row>
    <row r="3453" spans="1:20" x14ac:dyDescent="0.25">
      <c r="A3453" s="2">
        <v>44442.458333333336</v>
      </c>
      <c r="B3453" s="1">
        <v>2721.54506136693</v>
      </c>
      <c r="C3453" s="2">
        <v>44418.489583333336</v>
      </c>
      <c r="D3453">
        <v>2721.8075300380701</v>
      </c>
      <c r="E3453" s="1">
        <v>2721.8432524811501</v>
      </c>
      <c r="F3453">
        <v>2722.95056256214</v>
      </c>
      <c r="G3453">
        <v>2723.0614624416498</v>
      </c>
      <c r="H3453">
        <v>2723.1165864663199</v>
      </c>
      <c r="I3453">
        <v>2724.1621616452699</v>
      </c>
      <c r="J3453">
        <v>2724.1737605705503</v>
      </c>
      <c r="K3453">
        <v>2724.1972261865599</v>
      </c>
      <c r="L3453">
        <v>2732.9486445135199</v>
      </c>
      <c r="M3453">
        <v>2733.0344827763197</v>
      </c>
      <c r="N3453">
        <v>2733.0457488955299</v>
      </c>
      <c r="O3453">
        <v>2736.0628941568898</v>
      </c>
      <c r="P3453">
        <v>2736.1788686586801</v>
      </c>
      <c r="Q3453">
        <v>2733.7716261789101</v>
      </c>
      <c r="R3453">
        <v>2737.1034228419098</v>
      </c>
      <c r="S3453">
        <v>2737.19941208503</v>
      </c>
      <c r="T3453">
        <v>2737.2873502112202</v>
      </c>
    </row>
    <row r="3454" spans="1:20" x14ac:dyDescent="0.25">
      <c r="A3454" s="2">
        <v>44442.46875</v>
      </c>
      <c r="B3454" s="1">
        <v>2721.5110463199699</v>
      </c>
      <c r="C3454" s="2">
        <v>44418.493055555555</v>
      </c>
      <c r="D3454">
        <v>2721.8075300380701</v>
      </c>
      <c r="E3454" s="1">
        <v>2721.8430558816499</v>
      </c>
      <c r="F3454">
        <v>2722.9503659626398</v>
      </c>
      <c r="G3454">
        <v>2723.0612658421501</v>
      </c>
      <c r="H3454">
        <v>2723.1181392692101</v>
      </c>
      <c r="I3454">
        <v>2724.1619650457601</v>
      </c>
      <c r="J3454">
        <v>2724.17356397105</v>
      </c>
      <c r="K3454">
        <v>2724.1987789894401</v>
      </c>
      <c r="L3454">
        <v>2732.9484479140101</v>
      </c>
      <c r="M3454">
        <v>2733.0342861768099</v>
      </c>
      <c r="N3454">
        <v>2733.0449624974999</v>
      </c>
      <c r="O3454">
        <v>2736.06094815499</v>
      </c>
      <c r="P3454">
        <v>2736.1804214615599</v>
      </c>
      <c r="Q3454">
        <v>2733.7650117717599</v>
      </c>
      <c r="R3454">
        <v>2737.1067250471901</v>
      </c>
      <c r="S3454">
        <v>2737.1992154855202</v>
      </c>
      <c r="T3454">
        <v>2737.28715361172</v>
      </c>
    </row>
    <row r="3455" spans="1:20" x14ac:dyDescent="0.25">
      <c r="A3455" s="2">
        <v>44442.479166666664</v>
      </c>
      <c r="B3455" s="1">
        <v>2721.4863514225399</v>
      </c>
      <c r="C3455" s="2">
        <v>44418.496527777781</v>
      </c>
      <c r="D3455">
        <v>2721.8075300380701</v>
      </c>
      <c r="E3455" s="1">
        <v>2721.8416930138801</v>
      </c>
      <c r="F3455">
        <v>2722.9507524972601</v>
      </c>
      <c r="G3455">
        <v>2723.0616523767699</v>
      </c>
      <c r="H3455">
        <v>2723.12027520623</v>
      </c>
      <c r="I3455">
        <v>2724.1623515803899</v>
      </c>
      <c r="J3455">
        <v>2724.1739505056703</v>
      </c>
      <c r="K3455">
        <v>2724.1991655240699</v>
      </c>
      <c r="L3455">
        <v>2732.9488344486399</v>
      </c>
      <c r="M3455">
        <v>2733.0335031109798</v>
      </c>
      <c r="N3455">
        <v>2733.0459388306399</v>
      </c>
      <c r="O3455">
        <v>2736.0613346896198</v>
      </c>
      <c r="P3455">
        <v>2736.1778989899199</v>
      </c>
      <c r="Q3455">
        <v>2733.7642287059198</v>
      </c>
      <c r="R3455">
        <v>2737.1053621794199</v>
      </c>
      <c r="S3455">
        <v>2737.2031008249401</v>
      </c>
      <c r="T3455">
        <v>2737.2875401463398</v>
      </c>
    </row>
    <row r="3456" spans="1:20" x14ac:dyDescent="0.25">
      <c r="A3456" s="2">
        <v>44442.489583333336</v>
      </c>
      <c r="B3456" s="1">
        <v>2721.4739156706501</v>
      </c>
      <c r="C3456" s="2">
        <v>44418.5</v>
      </c>
      <c r="D3456">
        <v>2721.8075300380701</v>
      </c>
      <c r="E3456" s="1">
        <v>2721.8420828806902</v>
      </c>
      <c r="F3456">
        <v>2722.95056256214</v>
      </c>
      <c r="G3456">
        <v>2723.0614624416498</v>
      </c>
      <c r="H3456">
        <v>2723.1183358687199</v>
      </c>
      <c r="I3456">
        <v>2724.1621616452699</v>
      </c>
      <c r="J3456">
        <v>2724.1755099729503</v>
      </c>
      <c r="K3456">
        <v>2724.1972261865599</v>
      </c>
      <c r="L3456">
        <v>2732.9486445135199</v>
      </c>
      <c r="M3456">
        <v>2733.0344827763197</v>
      </c>
      <c r="N3456">
        <v>2733.0469084994002</v>
      </c>
      <c r="O3456">
        <v>2736.0628941568898</v>
      </c>
      <c r="P3456">
        <v>2736.1788686586801</v>
      </c>
      <c r="Q3456">
        <v>2733.7628791669299</v>
      </c>
      <c r="R3456">
        <v>2737.1069216466999</v>
      </c>
      <c r="S3456">
        <v>2737.20291088982</v>
      </c>
      <c r="T3456">
        <v>2737.2890996136198</v>
      </c>
    </row>
    <row r="3457" spans="1:20" x14ac:dyDescent="0.25">
      <c r="A3457" s="2">
        <v>44442.5</v>
      </c>
      <c r="B3457" s="1">
        <v>2721.4737190711498</v>
      </c>
      <c r="C3457" s="2">
        <v>44418.503472222219</v>
      </c>
      <c r="D3457">
        <v>2721.8069469039401</v>
      </c>
      <c r="E3457" s="1">
        <v>2721.8430558816499</v>
      </c>
      <c r="F3457">
        <v>2722.9486165602402</v>
      </c>
      <c r="G3457">
        <v>2723.0612658421501</v>
      </c>
      <c r="H3457">
        <v>2723.1198886716102</v>
      </c>
      <c r="I3457">
        <v>2724.1619650457601</v>
      </c>
      <c r="J3457">
        <v>2724.1753133734401</v>
      </c>
      <c r="K3457">
        <v>2724.2005283918402</v>
      </c>
      <c r="L3457">
        <v>2732.9484479140101</v>
      </c>
      <c r="M3457">
        <v>2733.0348659787496</v>
      </c>
      <c r="N3457">
        <v>2733.0467118998899</v>
      </c>
      <c r="O3457">
        <v>2736.06094815499</v>
      </c>
      <c r="P3457">
        <v>2736.1786720591699</v>
      </c>
      <c r="Q3457">
        <v>2733.7585939641099</v>
      </c>
      <c r="R3457">
        <v>2737.1049756448001</v>
      </c>
      <c r="S3457">
        <v>2737.21321070468</v>
      </c>
      <c r="T3457">
        <v>2737.2854042093199</v>
      </c>
    </row>
    <row r="3458" spans="1:20" x14ac:dyDescent="0.25">
      <c r="A3458" s="2">
        <v>44442.510416666664</v>
      </c>
      <c r="B3458" s="1">
        <v>2721.4721596038698</v>
      </c>
      <c r="C3458" s="2">
        <v>44418.506944444445</v>
      </c>
      <c r="D3458">
        <v>2721.8063637698001</v>
      </c>
      <c r="E3458" s="1">
        <v>2721.8432458167599</v>
      </c>
      <c r="F3458">
        <v>2722.9505558977498</v>
      </c>
      <c r="G3458">
        <v>2723.0614557772601</v>
      </c>
      <c r="H3458">
        <v>2723.1200786067202</v>
      </c>
      <c r="I3458">
        <v>2724.1639043832802</v>
      </c>
      <c r="J3458">
        <v>2724.1760831104903</v>
      </c>
      <c r="K3458">
        <v>2724.2007183269602</v>
      </c>
      <c r="L3458">
        <v>2732.9492176510698</v>
      </c>
      <c r="M3458">
        <v>2733.0368053162597</v>
      </c>
      <c r="N3458">
        <v>2733.0474916335302</v>
      </c>
      <c r="O3458">
        <v>2736.0617278886298</v>
      </c>
      <c r="P3458">
        <v>2736.1794517928101</v>
      </c>
      <c r="Q3458">
        <v>2733.7657815088101</v>
      </c>
      <c r="R3458">
        <v>2737.1086643847002</v>
      </c>
      <c r="S3458">
        <v>2737.2151500422001</v>
      </c>
      <c r="T3458">
        <v>2737.28734354683</v>
      </c>
    </row>
    <row r="3459" spans="1:20" x14ac:dyDescent="0.25">
      <c r="A3459" s="2">
        <v>44442.520833333336</v>
      </c>
      <c r="B3459" s="1">
        <v>2721.4735224716401</v>
      </c>
      <c r="C3459" s="2">
        <v>44418.510416666664</v>
      </c>
      <c r="D3459">
        <v>2721.8067503044299</v>
      </c>
      <c r="E3459" s="1">
        <v>2721.8446086845302</v>
      </c>
      <c r="F3459">
        <v>2722.94841996073</v>
      </c>
      <c r="G3459">
        <v>2723.0628186450299</v>
      </c>
      <c r="H3459">
        <v>2723.1179426696999</v>
      </c>
      <c r="I3459">
        <v>2724.1635178486499</v>
      </c>
      <c r="J3459">
        <v>2724.1739471734704</v>
      </c>
      <c r="K3459">
        <v>2724.20033179233</v>
      </c>
      <c r="L3459">
        <v>2732.94708171405</v>
      </c>
      <c r="M3459">
        <v>2733.0364187816399</v>
      </c>
      <c r="N3459">
        <v>2733.0436062941199</v>
      </c>
      <c r="O3459">
        <v>2736.0595919516099</v>
      </c>
      <c r="P3459">
        <v>2736.1790652581799</v>
      </c>
      <c r="Q3459">
        <v>2733.7636455717902</v>
      </c>
      <c r="R3459">
        <v>2737.1065284476799</v>
      </c>
      <c r="S3459">
        <v>2737.20893549845</v>
      </c>
      <c r="T3459">
        <v>2737.2887064146098</v>
      </c>
    </row>
    <row r="3460" spans="1:20" x14ac:dyDescent="0.25">
      <c r="A3460" s="2">
        <v>44442.53125</v>
      </c>
      <c r="B3460" s="1">
        <v>2721.4713865346198</v>
      </c>
      <c r="C3460" s="2">
        <v>44418.513888888891</v>
      </c>
      <c r="D3460">
        <v>2721.8077199731902</v>
      </c>
      <c r="E3460" s="1">
        <v>2721.8424727475099</v>
      </c>
      <c r="F3460">
        <v>2722.9468638256499</v>
      </c>
      <c r="G3460">
        <v>2723.0606827080101</v>
      </c>
      <c r="H3460">
        <v>2723.1175561350801</v>
      </c>
      <c r="I3460">
        <v>2724.1631313140301</v>
      </c>
      <c r="J3460">
        <v>2724.1747302393101</v>
      </c>
      <c r="K3460">
        <v>2724.2016946601002</v>
      </c>
      <c r="L3460">
        <v>2732.9484445818198</v>
      </c>
      <c r="M3460">
        <v>2733.0360322470096</v>
      </c>
      <c r="N3460">
        <v>2733.0432197594901</v>
      </c>
      <c r="O3460">
        <v>2736.0609548193802</v>
      </c>
      <c r="P3460">
        <v>2736.1786787235601</v>
      </c>
      <c r="Q3460">
        <v>2733.7679274424199</v>
      </c>
      <c r="R3460">
        <v>2737.1061419130601</v>
      </c>
      <c r="S3460">
        <v>2737.2038805585798</v>
      </c>
      <c r="T3460">
        <v>2737.28657047759</v>
      </c>
    </row>
    <row r="3461" spans="1:20" x14ac:dyDescent="0.25">
      <c r="A3461" s="2">
        <v>44442.541666666664</v>
      </c>
      <c r="B3461" s="1">
        <v>2721.4727427379999</v>
      </c>
      <c r="C3461" s="2">
        <v>44418.517361111109</v>
      </c>
      <c r="D3461">
        <v>2721.80868964194</v>
      </c>
      <c r="E3461" s="1">
        <v>2721.8438289508999</v>
      </c>
      <c r="F3461">
        <v>2722.9493896294898</v>
      </c>
      <c r="G3461">
        <v>2723.0620389114001</v>
      </c>
      <c r="H3461">
        <v>2723.1171629360601</v>
      </c>
      <c r="I3461">
        <v>2724.1627381150101</v>
      </c>
      <c r="J3461">
        <v>2724.1760864426901</v>
      </c>
      <c r="K3461">
        <v>2724.2013014610902</v>
      </c>
      <c r="L3461">
        <v>2732.9498007851998</v>
      </c>
      <c r="M3461">
        <v>2733.0373884503897</v>
      </c>
      <c r="N3461">
        <v>2733.0463253652701</v>
      </c>
      <c r="O3461">
        <v>2736.0605616203702</v>
      </c>
      <c r="P3461">
        <v>2736.1800349269402</v>
      </c>
      <c r="Q3461">
        <v>2733.7681140453401</v>
      </c>
      <c r="R3461">
        <v>2737.1074981164402</v>
      </c>
      <c r="S3461">
        <v>2737.2081557648098</v>
      </c>
      <c r="T3461">
        <v>2737.2896760833601</v>
      </c>
    </row>
    <row r="3462" spans="1:20" x14ac:dyDescent="0.25">
      <c r="A3462" s="2">
        <v>44442.552083333336</v>
      </c>
      <c r="B3462" s="1">
        <v>2721.4739090062599</v>
      </c>
      <c r="C3462" s="2">
        <v>44418.520833333336</v>
      </c>
      <c r="D3462">
        <v>2721.80810650781</v>
      </c>
      <c r="E3462" s="1">
        <v>2721.8420762163</v>
      </c>
      <c r="F3462">
        <v>2722.9505558977498</v>
      </c>
      <c r="G3462">
        <v>2723.0632051796601</v>
      </c>
      <c r="H3462">
        <v>2723.1183292043302</v>
      </c>
      <c r="I3462">
        <v>2724.1621549808801</v>
      </c>
      <c r="J3462">
        <v>2724.1760831104903</v>
      </c>
      <c r="K3462">
        <v>2724.1989689245602</v>
      </c>
      <c r="L3462">
        <v>2732.9509670534599</v>
      </c>
      <c r="M3462">
        <v>2733.0368053162597</v>
      </c>
      <c r="N3462">
        <v>2733.0474916335302</v>
      </c>
      <c r="O3462">
        <v>2736.0588088857799</v>
      </c>
      <c r="P3462">
        <v>2736.1794517928101</v>
      </c>
      <c r="Q3462">
        <v>2733.7628725025402</v>
      </c>
      <c r="R3462">
        <v>2737.1069149823102</v>
      </c>
      <c r="S3462">
        <v>2737.2029042254298</v>
      </c>
      <c r="T3462">
        <v>2737.28734354683</v>
      </c>
    </row>
    <row r="3463" spans="1:20" x14ac:dyDescent="0.25">
      <c r="A3463" s="2">
        <v>44442.5625</v>
      </c>
      <c r="B3463" s="1">
        <v>2721.4739090062599</v>
      </c>
      <c r="C3463" s="2">
        <v>44418.524305555555</v>
      </c>
      <c r="D3463">
        <v>2721.8075233736799</v>
      </c>
      <c r="E3463" s="1">
        <v>2721.8420762163</v>
      </c>
      <c r="F3463">
        <v>2722.9505558977498</v>
      </c>
      <c r="G3463">
        <v>2723.0632051796601</v>
      </c>
      <c r="H3463">
        <v>2723.1183292043302</v>
      </c>
      <c r="I3463">
        <v>2724.1621549808801</v>
      </c>
      <c r="J3463">
        <v>2724.1760831104903</v>
      </c>
      <c r="K3463">
        <v>2724.1989689245602</v>
      </c>
      <c r="L3463">
        <v>2732.9492176510698</v>
      </c>
      <c r="M3463">
        <v>2733.0368053162597</v>
      </c>
      <c r="N3463">
        <v>2733.0474916335302</v>
      </c>
      <c r="O3463">
        <v>2736.0588088857799</v>
      </c>
      <c r="P3463">
        <v>2736.1794517928101</v>
      </c>
      <c r="Q3463">
        <v>2733.7593736977501</v>
      </c>
      <c r="R3463">
        <v>2737.1069149823102</v>
      </c>
      <c r="S3463">
        <v>2737.1982458167599</v>
      </c>
      <c r="T3463">
        <v>2737.28734354683</v>
      </c>
    </row>
    <row r="3464" spans="1:20" x14ac:dyDescent="0.25">
      <c r="A3464" s="2">
        <v>44442.572916666664</v>
      </c>
      <c r="B3464" s="1">
        <v>2721.48207288411</v>
      </c>
      <c r="C3464" s="2">
        <v>44418.527777777781</v>
      </c>
      <c r="D3464">
        <v>2721.8069402395499</v>
      </c>
      <c r="E3464" s="1">
        <v>2721.8432424845701</v>
      </c>
      <c r="F3464">
        <v>2722.9470537607699</v>
      </c>
      <c r="G3464">
        <v>2723.0643714479202</v>
      </c>
      <c r="H3464">
        <v>2723.1177460702002</v>
      </c>
      <c r="I3464">
        <v>2724.1650706515402</v>
      </c>
      <c r="J3464">
        <v>2724.1772493787603</v>
      </c>
      <c r="K3464">
        <v>2724.2001351928302</v>
      </c>
      <c r="L3464">
        <v>2732.9515535197902</v>
      </c>
      <c r="M3464">
        <v>2733.0379715845197</v>
      </c>
      <c r="N3464">
        <v>2733.0469084994002</v>
      </c>
      <c r="O3464">
        <v>2736.0599751540399</v>
      </c>
      <c r="P3464">
        <v>2736.1806180610702</v>
      </c>
      <c r="Q3464">
        <v>2733.76169956989</v>
      </c>
      <c r="R3464">
        <v>2737.1063318481802</v>
      </c>
      <c r="S3464">
        <v>2737.20116148742</v>
      </c>
      <c r="T3464">
        <v>2737.2867604127</v>
      </c>
    </row>
    <row r="3465" spans="1:20" x14ac:dyDescent="0.25">
      <c r="A3465" s="2">
        <v>44442.583333333336</v>
      </c>
      <c r="B3465" s="1">
        <v>2721.48148974998</v>
      </c>
      <c r="C3465" s="2">
        <v>44418.53125</v>
      </c>
      <c r="D3465">
        <v>2721.8069402395499</v>
      </c>
      <c r="E3465" s="1">
        <v>2721.84090994804</v>
      </c>
      <c r="F3465">
        <v>2722.9482200290299</v>
      </c>
      <c r="G3465">
        <v>2723.0602895090001</v>
      </c>
      <c r="H3465">
        <v>2723.1171629360601</v>
      </c>
      <c r="I3465">
        <v>2724.1609887126201</v>
      </c>
      <c r="J3465">
        <v>2724.1731674398402</v>
      </c>
      <c r="K3465">
        <v>2724.1978026563002</v>
      </c>
      <c r="L3465">
        <v>2732.9463019804102</v>
      </c>
      <c r="M3465">
        <v>2733.0385580508496</v>
      </c>
      <c r="N3465">
        <v>2733.0445759628701</v>
      </c>
      <c r="O3465">
        <v>2736.0605616203702</v>
      </c>
      <c r="P3465">
        <v>2736.1782855245401</v>
      </c>
      <c r="Q3465">
        <v>2733.7675342434</v>
      </c>
      <c r="R3465">
        <v>2737.1074981164402</v>
      </c>
      <c r="S3465">
        <v>2737.19590994804</v>
      </c>
      <c r="T3465">
        <v>2737.28617727857</v>
      </c>
    </row>
    <row r="3466" spans="1:20" x14ac:dyDescent="0.25">
      <c r="A3466" s="2">
        <v>44442.59375</v>
      </c>
      <c r="B3466" s="1">
        <v>2721.48265601824</v>
      </c>
      <c r="C3466" s="2">
        <v>44418.534722222219</v>
      </c>
      <c r="D3466">
        <v>2721.8069402395499</v>
      </c>
      <c r="E3466" s="1">
        <v>2721.8420762163</v>
      </c>
      <c r="F3466">
        <v>2722.9493862972899</v>
      </c>
      <c r="G3466">
        <v>2723.0614557772601</v>
      </c>
      <c r="H3466">
        <v>2723.1154102014698</v>
      </c>
      <c r="I3466">
        <v>2724.1639043832802</v>
      </c>
      <c r="J3466">
        <v>2724.1743337081002</v>
      </c>
      <c r="K3466">
        <v>2724.2007183269602</v>
      </c>
      <c r="L3466">
        <v>2732.9492176510698</v>
      </c>
      <c r="M3466">
        <v>2733.0397243191096</v>
      </c>
      <c r="N3466">
        <v>2733.0457422311401</v>
      </c>
      <c r="O3466">
        <v>2736.0617278886298</v>
      </c>
      <c r="P3466">
        <v>2736.1794517928101</v>
      </c>
      <c r="Q3466">
        <v>2733.7733689169199</v>
      </c>
      <c r="R3466">
        <v>2737.1069149823102</v>
      </c>
      <c r="S3466">
        <v>2737.19357741151</v>
      </c>
      <c r="T3466">
        <v>2737.28734354683</v>
      </c>
    </row>
    <row r="3467" spans="1:20" x14ac:dyDescent="0.25">
      <c r="A3467" s="2">
        <v>44442.604166666664</v>
      </c>
      <c r="B3467" s="1">
        <v>2721.47663140961</v>
      </c>
      <c r="C3467" s="2">
        <v>44418.538194444445</v>
      </c>
      <c r="D3467">
        <v>2721.8069402395499</v>
      </c>
      <c r="E3467" s="1">
        <v>2721.8447986196502</v>
      </c>
      <c r="F3467">
        <v>2722.94860989585</v>
      </c>
      <c r="G3467">
        <v>2723.0606793758202</v>
      </c>
      <c r="H3467">
        <v>2723.1181326048199</v>
      </c>
      <c r="I3467">
        <v>2724.1631279818298</v>
      </c>
      <c r="J3467">
        <v>2724.1735573066603</v>
      </c>
      <c r="K3467">
        <v>2724.1981925231198</v>
      </c>
      <c r="L3467">
        <v>2732.9484412496199</v>
      </c>
      <c r="M3467">
        <v>2733.0377783172098</v>
      </c>
      <c r="N3467">
        <v>2733.0467152320898</v>
      </c>
      <c r="O3467">
        <v>2736.05978188673</v>
      </c>
      <c r="P3467">
        <v>2736.1786753913598</v>
      </c>
      <c r="Q3467">
        <v>2733.7731723174102</v>
      </c>
      <c r="R3467">
        <v>2737.1078879832598</v>
      </c>
      <c r="S3467">
        <v>2737.1887224033399</v>
      </c>
      <c r="T3467">
        <v>2737.2848177430001</v>
      </c>
    </row>
    <row r="3468" spans="1:20" x14ac:dyDescent="0.25">
      <c r="A3468" s="2">
        <v>44442.614583333336</v>
      </c>
      <c r="B3468" s="1">
        <v>2721.4768280091198</v>
      </c>
      <c r="C3468" s="2">
        <v>44418.541666666664</v>
      </c>
      <c r="D3468">
        <v>2721.80810650781</v>
      </c>
      <c r="E3468" s="1">
        <v>2721.8414964143699</v>
      </c>
      <c r="F3468">
        <v>2722.9470570929602</v>
      </c>
      <c r="G3468">
        <v>2723.06262537772</v>
      </c>
      <c r="H3468">
        <v>2723.1165798019301</v>
      </c>
      <c r="I3468">
        <v>2724.16332458134</v>
      </c>
      <c r="J3468">
        <v>2724.1737539061601</v>
      </c>
      <c r="K3468">
        <v>2724.1972195221701</v>
      </c>
      <c r="L3468">
        <v>2732.9468884467301</v>
      </c>
      <c r="M3468">
        <v>2733.03622551432</v>
      </c>
      <c r="N3468">
        <v>2733.0469118316</v>
      </c>
      <c r="O3468">
        <v>2736.0588088857799</v>
      </c>
      <c r="P3468">
        <v>2736.17887199087</v>
      </c>
      <c r="Q3468">
        <v>2733.77219931646</v>
      </c>
      <c r="R3468">
        <v>2737.1075047808299</v>
      </c>
      <c r="S3468">
        <v>2737.1906684052501</v>
      </c>
      <c r="T3468">
        <v>2737.2867637448999</v>
      </c>
    </row>
    <row r="3469" spans="1:20" x14ac:dyDescent="0.25">
      <c r="A3469" s="2">
        <v>44442.625</v>
      </c>
      <c r="B3469" s="1">
        <v>2721.4774111432498</v>
      </c>
      <c r="C3469" s="2">
        <v>44418.545138888891</v>
      </c>
      <c r="D3469">
        <v>2721.8088829092499</v>
      </c>
      <c r="E3469" s="1">
        <v>2721.8420795484999</v>
      </c>
      <c r="F3469">
        <v>2722.9458908247002</v>
      </c>
      <c r="G3469">
        <v>2723.0597097070599</v>
      </c>
      <c r="H3469">
        <v>2723.1171629360601</v>
      </c>
      <c r="I3469">
        <v>2724.1609887126201</v>
      </c>
      <c r="J3469">
        <v>2724.1731774364202</v>
      </c>
      <c r="K3469">
        <v>2724.1978026563002</v>
      </c>
      <c r="L3469">
        <v>2732.9474715808701</v>
      </c>
      <c r="M3469">
        <v>2733.0356390479997</v>
      </c>
      <c r="N3469">
        <v>2733.04399616094</v>
      </c>
      <c r="O3469">
        <v>2736.0593920199099</v>
      </c>
      <c r="P3469">
        <v>2736.1782855245401</v>
      </c>
      <c r="Q3469">
        <v>2733.77103304819</v>
      </c>
      <c r="R3469">
        <v>2737.1045891101699</v>
      </c>
      <c r="S3469">
        <v>2737.1895021369801</v>
      </c>
      <c r="T3469">
        <v>2737.2855974766298</v>
      </c>
    </row>
    <row r="3470" spans="1:20" x14ac:dyDescent="0.25">
      <c r="A3470" s="2">
        <v>44442.635416666664</v>
      </c>
      <c r="B3470" s="1">
        <v>2721.47955041247</v>
      </c>
      <c r="C3470" s="2">
        <v>44418.548611111109</v>
      </c>
      <c r="D3470">
        <v>2721.8096593107002</v>
      </c>
      <c r="E3470" s="1">
        <v>2721.8412998148601</v>
      </c>
      <c r="F3470">
        <v>2722.9462806915199</v>
      </c>
      <c r="G3470">
        <v>2723.0618489762801</v>
      </c>
      <c r="H3470">
        <v>2723.1175528028798</v>
      </c>
      <c r="I3470">
        <v>2724.1631279818298</v>
      </c>
      <c r="J3470">
        <v>2724.1735673032404</v>
      </c>
      <c r="K3470">
        <v>2724.1999419255098</v>
      </c>
      <c r="L3470">
        <v>2732.9484412496199</v>
      </c>
      <c r="M3470">
        <v>2733.0360289148198</v>
      </c>
      <c r="N3470">
        <v>2733.0443860277601</v>
      </c>
      <c r="O3470">
        <v>2736.05978188673</v>
      </c>
      <c r="P3470">
        <v>2736.1786753913598</v>
      </c>
      <c r="Q3470">
        <v>2733.7696735126201</v>
      </c>
      <c r="R3470">
        <v>2737.10497897699</v>
      </c>
      <c r="S3470">
        <v>2737.1887224033399</v>
      </c>
      <c r="T3470">
        <v>2737.28598734345</v>
      </c>
    </row>
    <row r="3471" spans="1:20" x14ac:dyDescent="0.25">
      <c r="A3471" s="2">
        <v>44442.645833333336</v>
      </c>
      <c r="B3471" s="1">
        <v>2721.4838289508998</v>
      </c>
      <c r="C3471" s="2">
        <v>44418.552083333336</v>
      </c>
      <c r="D3471">
        <v>2721.8081031756201</v>
      </c>
      <c r="E3471" s="1">
        <v>2721.8438289508999</v>
      </c>
      <c r="F3471">
        <v>2722.9488098275501</v>
      </c>
      <c r="G3471">
        <v>2723.0608793075198</v>
      </c>
      <c r="H3471">
        <v>2723.1189223350402</v>
      </c>
      <c r="I3471">
        <v>2724.16215831308</v>
      </c>
      <c r="J3471">
        <v>2724.1743470368801</v>
      </c>
      <c r="K3471">
        <v>2724.19897225676</v>
      </c>
      <c r="L3471">
        <v>2732.9492209832601</v>
      </c>
      <c r="M3471">
        <v>2733.0356490445797</v>
      </c>
      <c r="N3471">
        <v>2733.0451657613999</v>
      </c>
      <c r="O3471">
        <v>2736.0611514188899</v>
      </c>
      <c r="P3471">
        <v>2736.179455125</v>
      </c>
      <c r="Q3471">
        <v>2733.7687038438598</v>
      </c>
      <c r="R3471">
        <v>2737.1075081130298</v>
      </c>
      <c r="S3471">
        <v>2737.1895021369801</v>
      </c>
      <c r="T3471">
        <v>2737.2867670770902</v>
      </c>
    </row>
    <row r="3472" spans="1:20" x14ac:dyDescent="0.25">
      <c r="A3472" s="2">
        <v>44442.65625</v>
      </c>
      <c r="B3472" s="1">
        <v>2721.4861614874198</v>
      </c>
      <c r="C3472" s="2">
        <v>44418.555555555555</v>
      </c>
      <c r="D3472">
        <v>2721.8069369073501</v>
      </c>
      <c r="E3472" s="1">
        <v>2721.8426626826299</v>
      </c>
      <c r="F3472">
        <v>2722.9493929616801</v>
      </c>
      <c r="G3472">
        <v>2723.0614624416498</v>
      </c>
      <c r="H3472">
        <v>2723.1224144754501</v>
      </c>
      <c r="I3472">
        <v>2724.16274144721</v>
      </c>
      <c r="J3472">
        <v>2724.1749301710101</v>
      </c>
      <c r="K3472">
        <v>2724.1995553908901</v>
      </c>
      <c r="L3472">
        <v>2732.9498041173902</v>
      </c>
      <c r="M3472">
        <v>2733.0362321787097</v>
      </c>
      <c r="N3472">
        <v>2733.0457488955299</v>
      </c>
      <c r="O3472">
        <v>2736.0599851506199</v>
      </c>
      <c r="P3472">
        <v>2736.18003825914</v>
      </c>
      <c r="Q3472">
        <v>2733.7692869779899</v>
      </c>
      <c r="R3472">
        <v>2737.1063418447602</v>
      </c>
      <c r="S3472">
        <v>2737.1871662682602</v>
      </c>
      <c r="T3472">
        <v>2737.2856008088302</v>
      </c>
    </row>
    <row r="3473" spans="1:20" x14ac:dyDescent="0.25">
      <c r="A3473" s="2">
        <v>44442.666666666664</v>
      </c>
      <c r="B3473" s="1">
        <v>2721.4820795485002</v>
      </c>
      <c r="C3473" s="2">
        <v>44418.559027777781</v>
      </c>
      <c r="D3473">
        <v>2721.80577063909</v>
      </c>
      <c r="E3473" s="1">
        <v>2721.8438289508999</v>
      </c>
      <c r="F3473">
        <v>2722.9459008212798</v>
      </c>
      <c r="G3473">
        <v>2723.0608793075198</v>
      </c>
      <c r="H3473">
        <v>2723.1189223350402</v>
      </c>
      <c r="I3473">
        <v>2724.16390771547</v>
      </c>
      <c r="J3473">
        <v>2724.1743470368801</v>
      </c>
      <c r="K3473">
        <v>2724.19897225676</v>
      </c>
      <c r="L3473">
        <v>2732.9492209832601</v>
      </c>
      <c r="M3473">
        <v>2733.0321502397896</v>
      </c>
      <c r="N3473">
        <v>2733.0422467585399</v>
      </c>
      <c r="O3473">
        <v>2736.0576526140999</v>
      </c>
      <c r="P3473">
        <v>2736.17770572261</v>
      </c>
      <c r="Q3473">
        <v>2733.7722026486499</v>
      </c>
      <c r="R3473">
        <v>2737.1057587106302</v>
      </c>
      <c r="S3473">
        <v>2737.1865831341302</v>
      </c>
      <c r="T3473">
        <v>2737.2867670770902</v>
      </c>
    </row>
    <row r="3474" spans="1:20" x14ac:dyDescent="0.25">
      <c r="A3474" s="2">
        <v>44442.677083333336</v>
      </c>
      <c r="B3474" s="1">
        <v>2721.47566840525</v>
      </c>
      <c r="C3474" s="2">
        <v>44418.5625</v>
      </c>
      <c r="D3474">
        <v>2721.8063537732201</v>
      </c>
      <c r="E3474" s="1">
        <v>2721.8432458167599</v>
      </c>
      <c r="F3474">
        <v>2722.9470670895498</v>
      </c>
      <c r="G3474">
        <v>2723.0620455757899</v>
      </c>
      <c r="H3474">
        <v>2723.1200886033098</v>
      </c>
      <c r="I3474">
        <v>2724.16332458134</v>
      </c>
      <c r="J3474">
        <v>2724.1720145003501</v>
      </c>
      <c r="K3474">
        <v>2724.2001385250201</v>
      </c>
      <c r="L3474">
        <v>2732.9486378491301</v>
      </c>
      <c r="M3474">
        <v>2733.0333165080497</v>
      </c>
      <c r="N3474">
        <v>2733.0434130268</v>
      </c>
      <c r="O3474">
        <v>2736.0605682847599</v>
      </c>
      <c r="P3474">
        <v>2736.17887199087</v>
      </c>
      <c r="Q3474">
        <v>2733.7745385173798</v>
      </c>
      <c r="R3474">
        <v>2737.1086743812898</v>
      </c>
      <c r="S3474">
        <v>2737.1877494023902</v>
      </c>
      <c r="T3474">
        <v>2737.2850143424998</v>
      </c>
    </row>
    <row r="3475" spans="1:20" x14ac:dyDescent="0.25">
      <c r="A3475" s="2">
        <v>44442.6875</v>
      </c>
      <c r="B3475" s="1">
        <v>2721.4721696004499</v>
      </c>
      <c r="C3475" s="2">
        <v>44418.565972222219</v>
      </c>
      <c r="D3475">
        <v>2721.8073267741702</v>
      </c>
      <c r="E3475" s="1">
        <v>2721.8432458167599</v>
      </c>
      <c r="F3475">
        <v>2722.9482266934201</v>
      </c>
      <c r="G3475">
        <v>2723.0620455757899</v>
      </c>
      <c r="H3475">
        <v>2723.1165897985202</v>
      </c>
      <c r="I3475">
        <v>2724.1650739837401</v>
      </c>
      <c r="J3475">
        <v>2724.1755133051402</v>
      </c>
      <c r="K3475">
        <v>2724.1989689245602</v>
      </c>
      <c r="L3475">
        <v>2732.9503872515202</v>
      </c>
      <c r="M3475">
        <v>2733.0333165080497</v>
      </c>
      <c r="N3475">
        <v>2733.0451624292</v>
      </c>
      <c r="O3475">
        <v>2736.0605682847599</v>
      </c>
      <c r="P3475">
        <v>2736.17887199087</v>
      </c>
      <c r="Q3475">
        <v>2733.7792069226298</v>
      </c>
      <c r="R3475">
        <v>2737.1069249788902</v>
      </c>
      <c r="S3475">
        <v>2737.1860000000001</v>
      </c>
      <c r="T3475">
        <v>2737.2879333453602</v>
      </c>
    </row>
    <row r="3476" spans="1:20" x14ac:dyDescent="0.25">
      <c r="A3476" s="2">
        <v>44442.697916666664</v>
      </c>
      <c r="B3476" s="1">
        <v>2721.4710033321899</v>
      </c>
      <c r="C3476" s="2">
        <v>44418.569444444445</v>
      </c>
      <c r="D3476">
        <v>2721.8082997751198</v>
      </c>
      <c r="E3476" s="1">
        <v>2721.8420795484999</v>
      </c>
      <c r="F3476">
        <v>2722.9470604251601</v>
      </c>
      <c r="G3476">
        <v>2723.0626287099199</v>
      </c>
      <c r="H3476">
        <v>2723.1171729326502</v>
      </c>
      <c r="I3476">
        <v>2724.16215831308</v>
      </c>
      <c r="J3476">
        <v>2724.1743470368801</v>
      </c>
      <c r="K3476">
        <v>2724.19897225676</v>
      </c>
      <c r="L3476">
        <v>2732.9492209832601</v>
      </c>
      <c r="M3476">
        <v>2733.0338996421897</v>
      </c>
      <c r="N3476">
        <v>2733.04399616094</v>
      </c>
      <c r="O3476">
        <v>2736.0594020164899</v>
      </c>
      <c r="P3476">
        <v>2736.179455125</v>
      </c>
      <c r="Q3476">
        <v>2733.7815394591498</v>
      </c>
      <c r="R3476">
        <v>2737.1075081130298</v>
      </c>
      <c r="S3476">
        <v>2737.1883325365202</v>
      </c>
      <c r="T3476">
        <v>2737.2867670770902</v>
      </c>
    </row>
    <row r="3477" spans="1:20" x14ac:dyDescent="0.25">
      <c r="A3477" s="2">
        <v>44442.708333333336</v>
      </c>
      <c r="B3477" s="1">
        <v>2721.4731392692102</v>
      </c>
      <c r="C3477" s="2">
        <v>44418.572916666664</v>
      </c>
      <c r="D3477">
        <v>2721.8090795087601</v>
      </c>
      <c r="E3477" s="1">
        <v>2721.8424660831201</v>
      </c>
      <c r="F3477">
        <v>2722.94628735591</v>
      </c>
      <c r="G3477">
        <v>2723.0612658421501</v>
      </c>
      <c r="H3477">
        <v>2723.11755946727</v>
      </c>
      <c r="I3477">
        <v>2724.1631246496399</v>
      </c>
      <c r="J3477">
        <v>2724.17356397105</v>
      </c>
      <c r="K3477">
        <v>2724.19993859332</v>
      </c>
      <c r="L3477">
        <v>2732.9496075178899</v>
      </c>
      <c r="M3477">
        <v>2733.0331165763496</v>
      </c>
      <c r="N3477">
        <v>2733.0443826955602</v>
      </c>
      <c r="O3477">
        <v>2736.0603683530499</v>
      </c>
      <c r="P3477">
        <v>2736.1815910620198</v>
      </c>
      <c r="Q3477">
        <v>2733.7807563933202</v>
      </c>
      <c r="R3477">
        <v>2737.10614524526</v>
      </c>
      <c r="S3477">
        <v>2737.18871907115</v>
      </c>
      <c r="T3477">
        <v>2737.2877334136501</v>
      </c>
    </row>
    <row r="3478" spans="1:20" x14ac:dyDescent="0.25">
      <c r="A3478" s="2">
        <v>44442.71875</v>
      </c>
      <c r="B3478" s="1">
        <v>2721.4723595355699</v>
      </c>
      <c r="C3478" s="2">
        <v>44418.576388888891</v>
      </c>
      <c r="D3478">
        <v>2721.8088862414502</v>
      </c>
      <c r="E3478" s="1">
        <v>2721.84518515428</v>
      </c>
      <c r="F3478">
        <v>2722.9472570246598</v>
      </c>
      <c r="G3478">
        <v>2723.0622355108999</v>
      </c>
      <c r="H3478">
        <v>2723.1185291360298</v>
      </c>
      <c r="I3478">
        <v>2724.1635145164601</v>
      </c>
      <c r="J3478">
        <v>2724.1727842374103</v>
      </c>
      <c r="K3478">
        <v>2724.2009082620698</v>
      </c>
      <c r="L3478">
        <v>2732.9505771866402</v>
      </c>
      <c r="M3478">
        <v>2733.0340862451098</v>
      </c>
      <c r="N3478">
        <v>2733.04535236432</v>
      </c>
      <c r="O3478">
        <v>2736.0613380218101</v>
      </c>
      <c r="P3478">
        <v>2736.1813911303202</v>
      </c>
      <c r="Q3478">
        <v>2733.7828956625299</v>
      </c>
      <c r="R3478">
        <v>2737.1071149140098</v>
      </c>
      <c r="S3478">
        <v>2737.1832809288398</v>
      </c>
      <c r="T3478">
        <v>2737.2869536800199</v>
      </c>
    </row>
    <row r="3479" spans="1:20" x14ac:dyDescent="0.25">
      <c r="A3479" s="2">
        <v>44442.729166666664</v>
      </c>
      <c r="B3479" s="1">
        <v>2721.4737224033402</v>
      </c>
      <c r="C3479" s="2">
        <v>44418.579861111109</v>
      </c>
      <c r="D3479">
        <v>2721.8086929741398</v>
      </c>
      <c r="E3479" s="1">
        <v>2721.8412998148601</v>
      </c>
      <c r="F3479">
        <v>2722.9468704900401</v>
      </c>
      <c r="G3479">
        <v>2723.05835017149</v>
      </c>
      <c r="H3479">
        <v>2723.11639319901</v>
      </c>
      <c r="I3479">
        <v>2724.1631279818298</v>
      </c>
      <c r="J3479">
        <v>2724.1718179008403</v>
      </c>
      <c r="K3479">
        <v>2724.19877232505</v>
      </c>
      <c r="L3479">
        <v>2732.95019065202</v>
      </c>
      <c r="M3479">
        <v>2733.0336997104796</v>
      </c>
      <c r="N3479">
        <v>2733.0467152320898</v>
      </c>
      <c r="O3479">
        <v>2736.0603716852502</v>
      </c>
      <c r="P3479">
        <v>2736.1792551932999</v>
      </c>
      <c r="Q3479">
        <v>2733.7848383322398</v>
      </c>
      <c r="R3479">
        <v>2737.10672837939</v>
      </c>
      <c r="S3479">
        <v>2737.18114499182</v>
      </c>
      <c r="T3479">
        <v>2737.2848177430001</v>
      </c>
    </row>
    <row r="3480" spans="1:20" x14ac:dyDescent="0.25">
      <c r="A3480" s="2">
        <v>44442.739583333336</v>
      </c>
      <c r="B3480" s="1">
        <v>2721.4739123384602</v>
      </c>
      <c r="C3480" s="2">
        <v>44418.583333333336</v>
      </c>
      <c r="D3480">
        <v>2721.8083031073202</v>
      </c>
      <c r="E3480" s="1">
        <v>2721.8414897499802</v>
      </c>
      <c r="F3480">
        <v>2722.9453110227601</v>
      </c>
      <c r="G3480">
        <v>2723.0596997104799</v>
      </c>
      <c r="H3480">
        <v>2723.1154135336701</v>
      </c>
      <c r="I3480">
        <v>2724.1603989140999</v>
      </c>
      <c r="J3480">
        <v>2724.1708382355</v>
      </c>
      <c r="K3480">
        <v>2724.19896226017</v>
      </c>
      <c r="L3480">
        <v>2732.94863118474</v>
      </c>
      <c r="M3480">
        <v>2733.0321402432096</v>
      </c>
      <c r="N3480">
        <v>2733.0434063624102</v>
      </c>
      <c r="O3480">
        <v>2736.0593920199099</v>
      </c>
      <c r="P3480">
        <v>2736.1776957260199</v>
      </c>
      <c r="Q3480">
        <v>2733.7867776697499</v>
      </c>
      <c r="R3480">
        <v>2737.10516891211</v>
      </c>
      <c r="S3480">
        <v>2737.1784159240901</v>
      </c>
      <c r="T3480">
        <v>2737.28792668097</v>
      </c>
    </row>
    <row r="3481" spans="1:20" x14ac:dyDescent="0.25">
      <c r="A3481" s="2">
        <v>44442.75</v>
      </c>
      <c r="B3481" s="1">
        <v>2721.4715798019301</v>
      </c>
      <c r="C3481" s="2">
        <v>44418.586805555555</v>
      </c>
      <c r="D3481">
        <v>2721.8075233736799</v>
      </c>
      <c r="E3481" s="1">
        <v>2721.8444054206402</v>
      </c>
      <c r="F3481">
        <v>2722.9482266934201</v>
      </c>
      <c r="G3481">
        <v>2723.0591165763499</v>
      </c>
      <c r="H3481">
        <v>2723.11774940239</v>
      </c>
      <c r="I3481">
        <v>2724.16331458476</v>
      </c>
      <c r="J3481">
        <v>2724.17200450377</v>
      </c>
      <c r="K3481">
        <v>2724.20012852844</v>
      </c>
      <c r="L3481">
        <v>2732.9480480506099</v>
      </c>
      <c r="M3481">
        <v>2733.0315571090696</v>
      </c>
      <c r="N3481">
        <v>2733.0428232282802</v>
      </c>
      <c r="O3481">
        <v>2736.0605582881699</v>
      </c>
      <c r="P3481">
        <v>2736.1788619942899</v>
      </c>
      <c r="Q3481">
        <v>2733.7937719471402</v>
      </c>
      <c r="R3481">
        <v>2737.10633518037</v>
      </c>
      <c r="S3481">
        <v>2737.1766631894998</v>
      </c>
      <c r="T3481">
        <v>2737.2890929492301</v>
      </c>
    </row>
    <row r="3482" spans="1:20" x14ac:dyDescent="0.25">
      <c r="A3482" s="2">
        <v>44442.760416666664</v>
      </c>
      <c r="B3482" s="1">
        <v>2721.4715798019301</v>
      </c>
      <c r="C3482" s="2">
        <v>44418.590277777781</v>
      </c>
      <c r="D3482">
        <v>2721.8067436400402</v>
      </c>
      <c r="E3482" s="1">
        <v>2721.8414964143699</v>
      </c>
      <c r="F3482">
        <v>2722.9464772910201</v>
      </c>
      <c r="G3482">
        <v>2723.0591165763499</v>
      </c>
      <c r="H3482">
        <v>2723.1148303995401</v>
      </c>
      <c r="I3482">
        <v>2724.1627347828198</v>
      </c>
      <c r="J3482">
        <v>2724.1737539061601</v>
      </c>
      <c r="K3482">
        <v>2724.20012852844</v>
      </c>
      <c r="L3482">
        <v>2732.9480480506099</v>
      </c>
      <c r="M3482">
        <v>2733.0303875086197</v>
      </c>
      <c r="N3482">
        <v>2733.0428232282802</v>
      </c>
      <c r="O3482">
        <v>2736.0605582881699</v>
      </c>
      <c r="P3482">
        <v>2736.1788619942899</v>
      </c>
      <c r="Q3482">
        <v>2733.8019391571802</v>
      </c>
      <c r="R3482">
        <v>2737.10458577798</v>
      </c>
      <c r="S3482">
        <v>2737.1766631894998</v>
      </c>
      <c r="T3482">
        <v>2737.2861739463801</v>
      </c>
    </row>
    <row r="3483" spans="1:20" x14ac:dyDescent="0.25">
      <c r="A3483" s="2">
        <v>44442.770833333336</v>
      </c>
      <c r="B3483" s="1">
        <v>2721.4750786067202</v>
      </c>
      <c r="C3483" s="2">
        <v>44418.59375</v>
      </c>
      <c r="D3483">
        <v>2721.80577063909</v>
      </c>
      <c r="E3483" s="1">
        <v>2721.8426560182402</v>
      </c>
      <c r="F3483">
        <v>2722.9482266934201</v>
      </c>
      <c r="G3483">
        <v>2723.0614557772601</v>
      </c>
      <c r="H3483">
        <v>2723.1165798019301</v>
      </c>
      <c r="I3483">
        <v>2724.1615651823599</v>
      </c>
      <c r="J3483">
        <v>2724.1731741042304</v>
      </c>
      <c r="K3483">
        <v>2724.1966297236399</v>
      </c>
      <c r="L3483">
        <v>2732.9480480506099</v>
      </c>
      <c r="M3483">
        <v>2733.0286381062197</v>
      </c>
      <c r="N3483">
        <v>2733.0463220330698</v>
      </c>
      <c r="O3483">
        <v>2736.0605582881699</v>
      </c>
      <c r="P3483">
        <v>2736.1788619942899</v>
      </c>
      <c r="Q3483">
        <v>2733.8048581600401</v>
      </c>
      <c r="R3483">
        <v>2737.10633518037</v>
      </c>
      <c r="S3483">
        <v>2737.1749137871002</v>
      </c>
      <c r="T3483">
        <v>2737.2879233487702</v>
      </c>
    </row>
    <row r="3484" spans="1:20" x14ac:dyDescent="0.25">
      <c r="A3484" s="2">
        <v>44442.78125</v>
      </c>
      <c r="B3484" s="1">
        <v>2721.4733292043302</v>
      </c>
      <c r="C3484" s="2">
        <v>44418.597222222219</v>
      </c>
      <c r="D3484">
        <v>2721.8053807722699</v>
      </c>
      <c r="E3484" s="1">
        <v>2721.8426560182402</v>
      </c>
      <c r="F3484">
        <v>2722.9493862972899</v>
      </c>
      <c r="G3484">
        <v>2723.0608659787399</v>
      </c>
      <c r="H3484">
        <v>2723.1165798019301</v>
      </c>
      <c r="I3484">
        <v>2724.1615651823599</v>
      </c>
      <c r="J3484">
        <v>2724.1749235066204</v>
      </c>
      <c r="K3484">
        <v>2724.19837912604</v>
      </c>
      <c r="L3484">
        <v>2732.949797453</v>
      </c>
      <c r="M3484">
        <v>2733.0303875086197</v>
      </c>
      <c r="N3484">
        <v>2733.0445726306798</v>
      </c>
      <c r="O3484">
        <v>2736.0617278886298</v>
      </c>
      <c r="P3484">
        <v>2736.18061139668</v>
      </c>
      <c r="Q3484">
        <v>2733.81418497395</v>
      </c>
      <c r="R3484">
        <v>2737.10458577798</v>
      </c>
      <c r="S3484">
        <v>2737.1731643847002</v>
      </c>
      <c r="T3484">
        <v>2737.2861739463801</v>
      </c>
    </row>
    <row r="3485" spans="1:20" x14ac:dyDescent="0.25">
      <c r="A3485" s="2">
        <v>44442.791666666664</v>
      </c>
      <c r="B3485" s="1">
        <v>2721.4733292043302</v>
      </c>
      <c r="C3485" s="2">
        <v>44418.600694444445</v>
      </c>
      <c r="D3485">
        <v>2721.8049909054498</v>
      </c>
      <c r="E3485" s="1">
        <v>2721.8426560182402</v>
      </c>
      <c r="F3485">
        <v>2722.9464772910201</v>
      </c>
      <c r="G3485">
        <v>2723.0591165763499</v>
      </c>
      <c r="H3485">
        <v>2723.1148303995401</v>
      </c>
      <c r="I3485">
        <v>2724.1644841852099</v>
      </c>
      <c r="J3485">
        <v>2724.1731741042304</v>
      </c>
      <c r="K3485">
        <v>2724.20012852844</v>
      </c>
      <c r="L3485">
        <v>2732.949797453</v>
      </c>
      <c r="M3485">
        <v>2733.0303875086197</v>
      </c>
      <c r="N3485">
        <v>2733.0445726306798</v>
      </c>
      <c r="O3485">
        <v>2736.0605582881699</v>
      </c>
      <c r="P3485">
        <v>2736.1788619942899</v>
      </c>
      <c r="Q3485">
        <v>2733.8182635806802</v>
      </c>
      <c r="R3485">
        <v>2737.10633518037</v>
      </c>
      <c r="S3485">
        <v>2737.1766631894998</v>
      </c>
      <c r="T3485">
        <v>2737.2890929492301</v>
      </c>
    </row>
    <row r="3486" spans="1:20" x14ac:dyDescent="0.25">
      <c r="A3486" s="2">
        <v>44442.802083333336</v>
      </c>
      <c r="B3486" s="1">
        <v>2721.47819087689</v>
      </c>
      <c r="C3486" s="2">
        <v>44418.604166666664</v>
      </c>
      <c r="D3486">
        <v>2721.8055740395798</v>
      </c>
      <c r="E3486" s="1">
        <v>2721.8422694836199</v>
      </c>
      <c r="F3486">
        <v>2722.9478401587999</v>
      </c>
      <c r="G3486">
        <v>2723.0604794441201</v>
      </c>
      <c r="H3486">
        <v>2723.1173628677702</v>
      </c>
      <c r="I3486">
        <v>2724.1640976505901</v>
      </c>
      <c r="J3486">
        <v>2724.1745369720002</v>
      </c>
      <c r="K3486">
        <v>2724.1979925914202</v>
      </c>
      <c r="L3486">
        <v>2732.9494109183802</v>
      </c>
      <c r="M3486">
        <v>2733.0282515715999</v>
      </c>
      <c r="N3486">
        <v>2733.04418609605</v>
      </c>
      <c r="O3486">
        <v>2736.0601717535501</v>
      </c>
      <c r="P3486">
        <v>2736.1813944625201</v>
      </c>
      <c r="Q3486">
        <v>2733.8225454512999</v>
      </c>
      <c r="R3486">
        <v>2737.1059486457498</v>
      </c>
      <c r="S3486">
        <v>2737.1774462553299</v>
      </c>
      <c r="T3486">
        <v>2737.2875368141499</v>
      </c>
    </row>
    <row r="3487" spans="1:20" x14ac:dyDescent="0.25">
      <c r="A3487" s="2">
        <v>44442.8125</v>
      </c>
      <c r="B3487" s="1">
        <v>2721.47916721004</v>
      </c>
      <c r="C3487" s="2">
        <v>44418.607638888891</v>
      </c>
      <c r="D3487">
        <v>2721.8059639063999</v>
      </c>
      <c r="E3487" s="1">
        <v>2721.8432458167599</v>
      </c>
      <c r="F3487">
        <v>2722.9482266934201</v>
      </c>
      <c r="G3487">
        <v>2723.0597063748701</v>
      </c>
      <c r="H3487">
        <v>2723.1183392009102</v>
      </c>
      <c r="I3487">
        <v>2724.16157517895</v>
      </c>
      <c r="J3487">
        <v>2724.1737639027501</v>
      </c>
      <c r="K3487">
        <v>2724.1972195221701</v>
      </c>
      <c r="L3487">
        <v>2732.9486378491301</v>
      </c>
      <c r="M3487">
        <v>2733.0292279047399</v>
      </c>
      <c r="N3487">
        <v>2733.0451624292</v>
      </c>
      <c r="O3487">
        <v>2736.0593986843</v>
      </c>
      <c r="P3487">
        <v>2736.18062139327</v>
      </c>
      <c r="Q3487">
        <v>2733.8246913849098</v>
      </c>
      <c r="R3487">
        <v>2737.1051755765002</v>
      </c>
      <c r="S3487">
        <v>2737.1755035856199</v>
      </c>
      <c r="T3487">
        <v>2737.2896827477498</v>
      </c>
    </row>
    <row r="3488" spans="1:20" x14ac:dyDescent="0.25">
      <c r="A3488" s="2">
        <v>44442.822916666664</v>
      </c>
      <c r="B3488" s="1">
        <v>2721.4803334783001</v>
      </c>
      <c r="C3488" s="2">
        <v>44418.611111111109</v>
      </c>
      <c r="D3488">
        <v>2721.8063537732201</v>
      </c>
      <c r="E3488" s="1">
        <v>2721.8426626826299</v>
      </c>
      <c r="F3488">
        <v>2722.9476435592901</v>
      </c>
      <c r="G3488">
        <v>2723.0608726431301</v>
      </c>
      <c r="H3488">
        <v>2723.1160066643902</v>
      </c>
      <c r="I3488">
        <v>2724.16274144721</v>
      </c>
      <c r="J3488">
        <v>2724.1749301710101</v>
      </c>
      <c r="K3488">
        <v>2724.1983857904302</v>
      </c>
      <c r="L3488">
        <v>2732.9498041173902</v>
      </c>
      <c r="M3488">
        <v>2733.0298143710697</v>
      </c>
      <c r="N3488">
        <v>2733.04457929507</v>
      </c>
      <c r="O3488">
        <v>2736.05881555017</v>
      </c>
      <c r="P3488">
        <v>2736.1788686586801</v>
      </c>
      <c r="Q3488">
        <v>2733.8293564579599</v>
      </c>
      <c r="R3488">
        <v>2737.1063418447602</v>
      </c>
      <c r="S3488">
        <v>2737.1795888567399</v>
      </c>
      <c r="T3488">
        <v>2737.2890996136198</v>
      </c>
    </row>
    <row r="3489" spans="1:20" x14ac:dyDescent="0.25">
      <c r="A3489" s="2">
        <v>44442.833333333336</v>
      </c>
      <c r="B3489" s="1">
        <v>2721.47683467351</v>
      </c>
      <c r="C3489" s="2">
        <v>44418.614583333336</v>
      </c>
      <c r="D3489">
        <v>2721.80518750496</v>
      </c>
      <c r="E3489" s="1">
        <v>2721.8426626826299</v>
      </c>
      <c r="F3489">
        <v>2722.9458941568901</v>
      </c>
      <c r="G3489">
        <v>2723.0591232407401</v>
      </c>
      <c r="H3489">
        <v>2723.1160066643902</v>
      </c>
      <c r="I3489">
        <v>2724.16274144721</v>
      </c>
      <c r="J3489">
        <v>2724.1749301710101</v>
      </c>
      <c r="K3489">
        <v>2724.19780598849</v>
      </c>
      <c r="L3489">
        <v>2732.9463053126001</v>
      </c>
      <c r="M3489">
        <v>2733.0268953682098</v>
      </c>
      <c r="N3489">
        <v>2733.0428298926699</v>
      </c>
      <c r="O3489">
        <v>2736.0599851506199</v>
      </c>
      <c r="P3489">
        <v>2736.1771192562801</v>
      </c>
      <c r="Q3489">
        <v>2733.8322654642302</v>
      </c>
      <c r="R3489">
        <v>2737.1045924423702</v>
      </c>
      <c r="S3489">
        <v>2737.1778394543398</v>
      </c>
      <c r="T3489">
        <v>2737.2873502112202</v>
      </c>
    </row>
    <row r="3490" spans="1:20" x14ac:dyDescent="0.25">
      <c r="A3490" s="2">
        <v>44442.84375</v>
      </c>
      <c r="B3490" s="1">
        <v>2721.4793571451501</v>
      </c>
      <c r="C3490" s="2">
        <v>44418.618055555555</v>
      </c>
      <c r="D3490">
        <v>2721.8049942376401</v>
      </c>
      <c r="E3490" s="1">
        <v>2721.8411065475502</v>
      </c>
      <c r="F3490">
        <v>2722.949586229</v>
      </c>
      <c r="G3490">
        <v>2723.06106591044</v>
      </c>
      <c r="H3490">
        <v>2723.1161999317001</v>
      </c>
      <c r="I3490">
        <v>2724.1629347145199</v>
      </c>
      <c r="J3490">
        <v>2724.17337403593</v>
      </c>
      <c r="K3490">
        <v>2724.1979992558099</v>
      </c>
      <c r="L3490">
        <v>2732.94824798231</v>
      </c>
      <c r="M3490">
        <v>2733.0282582359896</v>
      </c>
      <c r="N3490">
        <v>2733.0430231599898</v>
      </c>
      <c r="O3490">
        <v>2736.0601784179398</v>
      </c>
      <c r="P3490">
        <v>2736.1802315264499</v>
      </c>
      <c r="Q3490">
        <v>2733.8365473348599</v>
      </c>
      <c r="R3490">
        <v>2737.1065351120701</v>
      </c>
      <c r="S3490">
        <v>2737.1762833192602</v>
      </c>
      <c r="T3490">
        <v>2737.2892928809301</v>
      </c>
    </row>
    <row r="3491" spans="1:20" x14ac:dyDescent="0.25">
      <c r="A3491" s="2">
        <v>44442.854166666664</v>
      </c>
      <c r="B3491" s="1">
        <v>2721.4785774115098</v>
      </c>
      <c r="C3491" s="2">
        <v>44418.621527777781</v>
      </c>
      <c r="D3491">
        <v>2721.8048009703298</v>
      </c>
      <c r="E3491" s="1">
        <v>2721.8432458167599</v>
      </c>
      <c r="F3491">
        <v>2722.9488064953598</v>
      </c>
      <c r="G3491">
        <v>2723.0602861768002</v>
      </c>
      <c r="H3491">
        <v>2723.1171696004499</v>
      </c>
      <c r="I3491">
        <v>2724.1621549808801</v>
      </c>
      <c r="J3491">
        <v>2724.1755033085601</v>
      </c>
      <c r="K3491">
        <v>2724.1989689245602</v>
      </c>
      <c r="L3491">
        <v>2732.9492176510698</v>
      </c>
      <c r="M3491">
        <v>2733.0321469075998</v>
      </c>
      <c r="N3491">
        <v>2733.0469118316</v>
      </c>
      <c r="O3491">
        <v>2736.0623076905699</v>
      </c>
      <c r="P3491">
        <v>2736.1812011952002</v>
      </c>
      <c r="Q3491">
        <v>2733.8410158084098</v>
      </c>
      <c r="R3491">
        <v>2737.1075047808299</v>
      </c>
      <c r="S3491">
        <v>2737.1766731860798</v>
      </c>
      <c r="T3491">
        <v>2737.2902625496899</v>
      </c>
    </row>
    <row r="3492" spans="1:20" x14ac:dyDescent="0.25">
      <c r="A3492" s="2">
        <v>44442.864583333336</v>
      </c>
      <c r="B3492" s="1">
        <v>2721.4832424845699</v>
      </c>
      <c r="C3492" s="2">
        <v>44418.625</v>
      </c>
      <c r="D3492">
        <v>2721.8051908371499</v>
      </c>
      <c r="E3492" s="1">
        <v>2721.8444120850299</v>
      </c>
      <c r="F3492">
        <v>2722.9517221660199</v>
      </c>
      <c r="G3492">
        <v>2723.06204224359</v>
      </c>
      <c r="H3492">
        <v>2723.1177460702002</v>
      </c>
      <c r="I3492">
        <v>2724.1633212491502</v>
      </c>
      <c r="J3492">
        <v>2724.1755099729503</v>
      </c>
      <c r="K3492">
        <v>2724.2018845952198</v>
      </c>
      <c r="L3492">
        <v>2732.9515535197902</v>
      </c>
      <c r="M3492">
        <v>2733.0315637734598</v>
      </c>
      <c r="N3492">
        <v>2733.04632869746</v>
      </c>
      <c r="O3492">
        <v>2736.0628941568898</v>
      </c>
      <c r="P3492">
        <v>2736.1817876615301</v>
      </c>
      <c r="Q3492">
        <v>2733.8450910829401</v>
      </c>
      <c r="R3492">
        <v>2737.1051722442999</v>
      </c>
      <c r="S3492">
        <v>2737.1778394543398</v>
      </c>
      <c r="T3492">
        <v>2737.29317822035</v>
      </c>
    </row>
    <row r="3493" spans="1:20" x14ac:dyDescent="0.25">
      <c r="A3493" s="2">
        <v>44442.875</v>
      </c>
      <c r="B3493" s="1">
        <v>2721.4797436797799</v>
      </c>
      <c r="C3493" s="2">
        <v>44418.628472222219</v>
      </c>
      <c r="D3493">
        <v>2721.8048009703298</v>
      </c>
      <c r="E3493" s="1">
        <v>2721.8426626826299</v>
      </c>
      <c r="F3493">
        <v>2722.9499727636198</v>
      </c>
      <c r="G3493">
        <v>2723.06204224359</v>
      </c>
      <c r="H3493">
        <v>2723.1177460702002</v>
      </c>
      <c r="I3493">
        <v>2724.1644908496</v>
      </c>
      <c r="J3493">
        <v>2724.1766695768201</v>
      </c>
      <c r="K3493">
        <v>2724.1983857904302</v>
      </c>
      <c r="L3493">
        <v>2732.9498041173902</v>
      </c>
      <c r="M3493">
        <v>2733.0315637734598</v>
      </c>
      <c r="N3493">
        <v>2733.04632869746</v>
      </c>
      <c r="O3493">
        <v>2736.0628941568898</v>
      </c>
      <c r="P3493">
        <v>2736.1817876615301</v>
      </c>
      <c r="Q3493">
        <v>2733.8439314790598</v>
      </c>
      <c r="R3493">
        <v>2737.1051722442999</v>
      </c>
      <c r="S3493">
        <v>2737.1743406495498</v>
      </c>
      <c r="T3493">
        <v>2737.29142881795</v>
      </c>
    </row>
    <row r="3494" spans="1:20" x14ac:dyDescent="0.25">
      <c r="A3494" s="2">
        <v>44442.885416666664</v>
      </c>
      <c r="B3494" s="1">
        <v>2721.4811032153498</v>
      </c>
      <c r="C3494" s="2">
        <v>44418.631944444445</v>
      </c>
      <c r="D3494">
        <v>2721.8044111035101</v>
      </c>
      <c r="E3494" s="1">
        <v>2721.8422728158098</v>
      </c>
      <c r="F3494">
        <v>2722.9495828968002</v>
      </c>
      <c r="G3494">
        <v>2723.0616523767699</v>
      </c>
      <c r="H3494">
        <v>2723.1191056057701</v>
      </c>
      <c r="I3494">
        <v>2724.16293138233</v>
      </c>
      <c r="J3494">
        <v>2724.17627971</v>
      </c>
      <c r="K3494">
        <v>2724.20091492646</v>
      </c>
      <c r="L3494">
        <v>2732.94941425057</v>
      </c>
      <c r="M3494">
        <v>2733.0305841081199</v>
      </c>
      <c r="N3494">
        <v>2733.0459388306399</v>
      </c>
      <c r="O3494">
        <v>2736.0607548876801</v>
      </c>
      <c r="P3494">
        <v>2736.1813977947099</v>
      </c>
      <c r="Q3494">
        <v>2733.8482000209101</v>
      </c>
      <c r="R3494">
        <v>2737.1065317798798</v>
      </c>
      <c r="S3494">
        <v>2737.1710317798802</v>
      </c>
      <c r="T3494">
        <v>2737.2892895487398</v>
      </c>
    </row>
    <row r="3495" spans="1:20" x14ac:dyDescent="0.25">
      <c r="A3495" s="2">
        <v>44442.895833333336</v>
      </c>
      <c r="B3495" s="1">
        <v>2721.47799094519</v>
      </c>
      <c r="C3495" s="2">
        <v>44418.635416666664</v>
      </c>
      <c r="D3495">
        <v>2721.80402123669</v>
      </c>
      <c r="E3495" s="1">
        <v>2721.84265935044</v>
      </c>
      <c r="F3495">
        <v>2722.9493896294898</v>
      </c>
      <c r="G3495">
        <v>2723.0620389114001</v>
      </c>
      <c r="H3495">
        <v>2723.1177427379998</v>
      </c>
      <c r="I3495">
        <v>2724.1627381150101</v>
      </c>
      <c r="J3495">
        <v>2724.1731674398402</v>
      </c>
      <c r="K3495">
        <v>2724.1995520586902</v>
      </c>
      <c r="L3495">
        <v>2732.9480513827998</v>
      </c>
      <c r="M3495">
        <v>2733.0292212403497</v>
      </c>
      <c r="N3495">
        <v>2733.0445759628701</v>
      </c>
      <c r="O3495">
        <v>2736.0611414222999</v>
      </c>
      <c r="P3495">
        <v>2736.1817843293402</v>
      </c>
      <c r="Q3495">
        <v>2733.8480067536002</v>
      </c>
      <c r="R3495">
        <v>2737.10516891211</v>
      </c>
      <c r="S3495">
        <v>2737.1743373173599</v>
      </c>
      <c r="T3495">
        <v>2737.2896760833601</v>
      </c>
    </row>
    <row r="3496" spans="1:20" x14ac:dyDescent="0.25">
      <c r="A3496" s="2">
        <v>44442.90625</v>
      </c>
      <c r="B3496" s="1">
        <v>2721.47857407932</v>
      </c>
      <c r="C3496" s="2">
        <v>44418.638888888891</v>
      </c>
      <c r="D3496">
        <v>2721.80402123669</v>
      </c>
      <c r="E3496" s="1">
        <v>2721.8449918869601</v>
      </c>
      <c r="F3496">
        <v>2722.9488031631599</v>
      </c>
      <c r="G3496">
        <v>2723.0626220455301</v>
      </c>
      <c r="H3496">
        <v>2723.1194954725902</v>
      </c>
      <c r="I3496">
        <v>2724.1633212491502</v>
      </c>
      <c r="J3496">
        <v>2724.1754999763602</v>
      </c>
      <c r="K3496">
        <v>2724.1983857904302</v>
      </c>
      <c r="L3496">
        <v>2732.9503839193299</v>
      </c>
      <c r="M3496">
        <v>2733.0298043744797</v>
      </c>
      <c r="N3496">
        <v>2733.0451590970101</v>
      </c>
      <c r="O3496">
        <v>2736.0617245564299</v>
      </c>
      <c r="P3496">
        <v>2736.1806180610702</v>
      </c>
      <c r="Q3496">
        <v>2733.8456708848698</v>
      </c>
      <c r="R3496">
        <v>2737.10575204624</v>
      </c>
      <c r="S3496">
        <v>2737.1824978630102</v>
      </c>
      <c r="T3496">
        <v>2737.2902592174901</v>
      </c>
    </row>
    <row r="3497" spans="1:20" x14ac:dyDescent="0.25">
      <c r="A3497" s="2">
        <v>44442.916666666664</v>
      </c>
      <c r="B3497" s="1">
        <v>2721.48090661585</v>
      </c>
      <c r="C3497" s="2">
        <v>44418.642361111109</v>
      </c>
      <c r="D3497">
        <v>2721.80402123669</v>
      </c>
      <c r="E3497" s="1">
        <v>2721.84499521916</v>
      </c>
      <c r="F3497">
        <v>2722.9488064953598</v>
      </c>
      <c r="G3497">
        <v>2723.0614557772601</v>
      </c>
      <c r="H3497">
        <v>2723.1200786067202</v>
      </c>
      <c r="I3497">
        <v>2724.1656537856702</v>
      </c>
      <c r="J3497">
        <v>2724.1755033085601</v>
      </c>
      <c r="K3497">
        <v>2724.1989689245602</v>
      </c>
      <c r="L3497">
        <v>2732.9492176510698</v>
      </c>
      <c r="M3497">
        <v>2733.0321369110097</v>
      </c>
      <c r="N3497">
        <v>2733.0457422311401</v>
      </c>
      <c r="O3497">
        <v>2736.0634772910298</v>
      </c>
      <c r="P3497">
        <v>2736.1812011952002</v>
      </c>
      <c r="Q3497">
        <v>2733.8445046166098</v>
      </c>
      <c r="R3497">
        <v>2737.1069149823102</v>
      </c>
      <c r="S3497">
        <v>2737.1766631894998</v>
      </c>
      <c r="T3497">
        <v>2737.2925917540201</v>
      </c>
    </row>
    <row r="3498" spans="1:20" x14ac:dyDescent="0.25">
      <c r="A3498" s="2">
        <v>44442.927083333336</v>
      </c>
      <c r="B3498" s="1">
        <v>2721.47857407932</v>
      </c>
      <c r="C3498" s="2">
        <v>44418.645833333336</v>
      </c>
      <c r="D3498">
        <v>2721.80402123669</v>
      </c>
      <c r="E3498" s="1">
        <v>2721.8444120850299</v>
      </c>
      <c r="F3498">
        <v>2722.9499727636198</v>
      </c>
      <c r="G3498">
        <v>2723.0608726431301</v>
      </c>
      <c r="H3498">
        <v>2723.1177460702002</v>
      </c>
      <c r="I3498">
        <v>2724.1615718467501</v>
      </c>
      <c r="J3498">
        <v>2724.1737505739702</v>
      </c>
      <c r="K3498">
        <v>2724.1983857904302</v>
      </c>
      <c r="L3498">
        <v>2732.9486345169298</v>
      </c>
      <c r="M3498">
        <v>2733.0298043744797</v>
      </c>
      <c r="N3498">
        <v>2733.0451590970101</v>
      </c>
      <c r="O3498">
        <v>2736.0628941568898</v>
      </c>
      <c r="P3498">
        <v>2736.1788686586801</v>
      </c>
      <c r="Q3498">
        <v>2733.844511281</v>
      </c>
      <c r="R3498">
        <v>2737.1063318481802</v>
      </c>
      <c r="S3498">
        <v>2737.1778294577598</v>
      </c>
      <c r="T3498">
        <v>2737.2902592174901</v>
      </c>
    </row>
    <row r="3499" spans="1:20" x14ac:dyDescent="0.25">
      <c r="A3499" s="2">
        <v>44442.9375</v>
      </c>
      <c r="B3499" s="1">
        <v>2721.47915721345</v>
      </c>
      <c r="C3499" s="2">
        <v>44418.649305555555</v>
      </c>
      <c r="D3499">
        <v>2721.8044111035101</v>
      </c>
      <c r="E3499" s="1">
        <v>2721.8432458167599</v>
      </c>
      <c r="F3499">
        <v>2722.9488064953598</v>
      </c>
      <c r="G3499">
        <v>2723.0614557772601</v>
      </c>
      <c r="H3499">
        <v>2723.1165798019301</v>
      </c>
      <c r="I3499">
        <v>2724.1621549808801</v>
      </c>
      <c r="J3499">
        <v>2724.1737539061601</v>
      </c>
      <c r="K3499">
        <v>2724.1989689245602</v>
      </c>
      <c r="L3499">
        <v>2732.9492176510698</v>
      </c>
      <c r="M3499">
        <v>2733.0303875086197</v>
      </c>
      <c r="N3499">
        <v>2733.0439928287401</v>
      </c>
      <c r="O3499">
        <v>2736.0617278886298</v>
      </c>
      <c r="P3499">
        <v>2736.1794517928101</v>
      </c>
      <c r="Q3499">
        <v>2733.8456742170702</v>
      </c>
      <c r="R3499">
        <v>2737.1051655799101</v>
      </c>
      <c r="S3499">
        <v>2737.1766631894998</v>
      </c>
      <c r="T3499">
        <v>2737.2908423516301</v>
      </c>
    </row>
    <row r="3500" spans="1:20" x14ac:dyDescent="0.25">
      <c r="A3500" s="2">
        <v>44442.947916666664</v>
      </c>
      <c r="B3500" s="1">
        <v>2721.4774078110599</v>
      </c>
      <c r="C3500" s="2">
        <v>44418.652777777781</v>
      </c>
      <c r="D3500">
        <v>2721.8048009703298</v>
      </c>
      <c r="E3500" s="1">
        <v>2721.8420762163</v>
      </c>
      <c r="F3500">
        <v>2722.9470570929602</v>
      </c>
      <c r="G3500">
        <v>2723.0597063748701</v>
      </c>
      <c r="H3500">
        <v>2723.1165798019301</v>
      </c>
      <c r="I3500">
        <v>2724.1639043832802</v>
      </c>
      <c r="J3500">
        <v>2724.1737539061601</v>
      </c>
      <c r="K3500">
        <v>2724.1972195221701</v>
      </c>
      <c r="L3500">
        <v>2732.9474682486698</v>
      </c>
      <c r="M3500">
        <v>2733.0286381062197</v>
      </c>
      <c r="N3500">
        <v>2733.0439928287401</v>
      </c>
      <c r="O3500">
        <v>2736.0599784862302</v>
      </c>
      <c r="P3500">
        <v>2736.1794517928101</v>
      </c>
      <c r="Q3500">
        <v>2733.8427552142198</v>
      </c>
      <c r="R3500">
        <v>2737.1051655799101</v>
      </c>
      <c r="S3500">
        <v>2737.1766631894998</v>
      </c>
      <c r="T3500">
        <v>2737.2890929492301</v>
      </c>
    </row>
    <row r="3501" spans="1:20" x14ac:dyDescent="0.25">
      <c r="A3501" s="2">
        <v>44442.958333333336</v>
      </c>
      <c r="B3501" s="1">
        <v>2721.47915721345</v>
      </c>
      <c r="C3501" s="2">
        <v>44418.65625</v>
      </c>
      <c r="D3501">
        <v>2721.8057739712799</v>
      </c>
      <c r="E3501" s="1">
        <v>2721.8420762163</v>
      </c>
      <c r="F3501">
        <v>2722.9470570929602</v>
      </c>
      <c r="G3501">
        <v>2723.05795697247</v>
      </c>
      <c r="H3501">
        <v>2723.1183292043302</v>
      </c>
      <c r="I3501">
        <v>2724.1604055784901</v>
      </c>
      <c r="J3501">
        <v>2724.1743337081002</v>
      </c>
      <c r="K3501">
        <v>2724.1972195221701</v>
      </c>
      <c r="L3501">
        <v>2732.9474682486698</v>
      </c>
      <c r="M3501">
        <v>2733.0286381062197</v>
      </c>
      <c r="N3501">
        <v>2733.0422434263501</v>
      </c>
      <c r="O3501">
        <v>2736.0599784862302</v>
      </c>
      <c r="P3501">
        <v>2736.1794517928101</v>
      </c>
      <c r="Q3501">
        <v>2733.8445046166098</v>
      </c>
      <c r="R3501">
        <v>2737.1051655799101</v>
      </c>
      <c r="S3501">
        <v>2737.1720047808299</v>
      </c>
      <c r="T3501">
        <v>2737.2908423516301</v>
      </c>
    </row>
    <row r="3502" spans="1:20" x14ac:dyDescent="0.25">
      <c r="A3502" s="2">
        <v>44442.96875</v>
      </c>
      <c r="B3502" s="1">
        <v>2721.4774078110599</v>
      </c>
      <c r="C3502" s="2">
        <v>44418.659722222219</v>
      </c>
      <c r="D3502">
        <v>2721.8069402395499</v>
      </c>
      <c r="E3502" s="1">
        <v>2721.8420762163</v>
      </c>
      <c r="F3502">
        <v>2722.9470570929602</v>
      </c>
      <c r="G3502">
        <v>2723.0597063748701</v>
      </c>
      <c r="H3502">
        <v>2723.1154102014698</v>
      </c>
      <c r="I3502">
        <v>2724.1604055784901</v>
      </c>
      <c r="J3502">
        <v>2724.1708349033102</v>
      </c>
      <c r="K3502">
        <v>2724.1954701197701</v>
      </c>
      <c r="L3502">
        <v>2732.9457188462702</v>
      </c>
      <c r="M3502">
        <v>2733.0286381062197</v>
      </c>
      <c r="N3502">
        <v>2733.0422434263501</v>
      </c>
      <c r="O3502">
        <v>2736.0599784862302</v>
      </c>
      <c r="P3502">
        <v>2736.1777023904101</v>
      </c>
      <c r="Q3502">
        <v>2733.8439248146701</v>
      </c>
      <c r="R3502">
        <v>2737.10283637558</v>
      </c>
      <c r="S3502">
        <v>2737.1731643847002</v>
      </c>
      <c r="T3502">
        <v>2737.28734354683</v>
      </c>
    </row>
    <row r="3503" spans="1:20" x14ac:dyDescent="0.25">
      <c r="A3503" s="2">
        <v>44442.979166666664</v>
      </c>
      <c r="B3503" s="1">
        <v>2721.47974034758</v>
      </c>
      <c r="C3503" s="2">
        <v>44418.663194444445</v>
      </c>
      <c r="D3503">
        <v>2721.80810650781</v>
      </c>
      <c r="E3503" s="1">
        <v>2721.8438289508999</v>
      </c>
      <c r="F3503">
        <v>2722.9476402270898</v>
      </c>
      <c r="G3503">
        <v>2723.0620389114001</v>
      </c>
      <c r="H3503">
        <v>2723.1171629360601</v>
      </c>
      <c r="I3503">
        <v>2724.1627381150101</v>
      </c>
      <c r="J3503">
        <v>2724.1749168422302</v>
      </c>
      <c r="K3503">
        <v>2724.1960532539001</v>
      </c>
      <c r="L3503">
        <v>2732.9509703856602</v>
      </c>
      <c r="M3503">
        <v>2733.0292212403497</v>
      </c>
      <c r="N3503">
        <v>2733.0428265604801</v>
      </c>
      <c r="O3503">
        <v>2736.0623110227598</v>
      </c>
      <c r="P3503">
        <v>2736.1782855245401</v>
      </c>
      <c r="Q3503">
        <v>2733.8485865555299</v>
      </c>
      <c r="R3503">
        <v>2737.10341950971</v>
      </c>
      <c r="S3503">
        <v>2737.1725879149599</v>
      </c>
      <c r="T3503">
        <v>2737.28792668097</v>
      </c>
    </row>
    <row r="3504" spans="1:20" x14ac:dyDescent="0.25">
      <c r="A3504" s="2">
        <v>44442.989583333336</v>
      </c>
      <c r="B3504" s="1">
        <v>2721.47857407932</v>
      </c>
      <c r="C3504" s="2">
        <v>44418.666666666664</v>
      </c>
      <c r="D3504">
        <v>2721.80810650781</v>
      </c>
      <c r="E3504" s="1">
        <v>2721.8432424845701</v>
      </c>
      <c r="F3504">
        <v>2722.9482233612298</v>
      </c>
      <c r="G3504">
        <v>2723.0591232407401</v>
      </c>
      <c r="H3504">
        <v>2723.1165764697398</v>
      </c>
      <c r="I3504">
        <v>2724.1621516486898</v>
      </c>
      <c r="J3504">
        <v>2724.1766695768201</v>
      </c>
      <c r="K3504">
        <v>2724.2001351928302</v>
      </c>
      <c r="L3504">
        <v>2732.9468851145398</v>
      </c>
      <c r="M3504">
        <v>2733.0280549720896</v>
      </c>
      <c r="N3504">
        <v>2733.0451590970101</v>
      </c>
      <c r="O3504">
        <v>2736.0628941568898</v>
      </c>
      <c r="P3504">
        <v>2736.1788686586801</v>
      </c>
      <c r="Q3504">
        <v>2733.8515088905801</v>
      </c>
      <c r="R3504">
        <v>2737.1080812505702</v>
      </c>
      <c r="S3504">
        <v>2737.1696722442998</v>
      </c>
      <c r="T3504">
        <v>2737.2885098151</v>
      </c>
    </row>
    <row r="3505" spans="1:20" x14ac:dyDescent="0.25">
      <c r="A3505" s="2">
        <v>44443</v>
      </c>
      <c r="B3505" s="1">
        <v>2721.47857407932</v>
      </c>
      <c r="C3505" s="2">
        <v>44418.670138888891</v>
      </c>
      <c r="D3505">
        <v>2721.8071335068598</v>
      </c>
      <c r="E3505" s="1">
        <v>2721.8432424845701</v>
      </c>
      <c r="F3505">
        <v>2722.9482233612298</v>
      </c>
      <c r="G3505">
        <v>2723.0608726431301</v>
      </c>
      <c r="H3505">
        <v>2723.1165764697398</v>
      </c>
      <c r="I3505">
        <v>2724.1633212491502</v>
      </c>
      <c r="J3505">
        <v>2724.1754999763602</v>
      </c>
      <c r="K3505">
        <v>2724.1983857904302</v>
      </c>
      <c r="L3505">
        <v>2732.9486345169298</v>
      </c>
      <c r="M3505">
        <v>2733.0280549720896</v>
      </c>
      <c r="N3505">
        <v>2733.0451590970101</v>
      </c>
      <c r="O3505">
        <v>2736.0628941568898</v>
      </c>
      <c r="P3505">
        <v>2736.1788686586801</v>
      </c>
      <c r="Q3505">
        <v>2733.8538380949199</v>
      </c>
      <c r="R3505">
        <v>2737.10400264385</v>
      </c>
      <c r="S3505">
        <v>2737.19299427738</v>
      </c>
      <c r="T3505">
        <v>2737.2885098151</v>
      </c>
    </row>
    <row r="3506" spans="1:20" x14ac:dyDescent="0.25">
      <c r="A3506" s="2">
        <v>44443.010416666664</v>
      </c>
      <c r="B3506" s="1">
        <v>2721.4774078110599</v>
      </c>
      <c r="C3506" s="2">
        <v>44418.673611111109</v>
      </c>
      <c r="D3506">
        <v>2721.8061605059102</v>
      </c>
      <c r="E3506" s="1">
        <v>2721.8455750211001</v>
      </c>
      <c r="F3506">
        <v>2722.9505558977498</v>
      </c>
      <c r="G3506">
        <v>2723.0614557772601</v>
      </c>
      <c r="H3506">
        <v>2723.1171596038698</v>
      </c>
      <c r="I3506">
        <v>2724.1656537856702</v>
      </c>
      <c r="J3506">
        <v>2724.1772527109501</v>
      </c>
      <c r="K3506">
        <v>2724.1989689245602</v>
      </c>
      <c r="L3506">
        <v>2732.9492176510698</v>
      </c>
      <c r="M3506">
        <v>2733.0292279047399</v>
      </c>
      <c r="N3506">
        <v>2733.0457422311401</v>
      </c>
      <c r="O3506">
        <v>2736.0634772910298</v>
      </c>
      <c r="P3506">
        <v>2736.1812011952002</v>
      </c>
      <c r="Q3506">
        <v>2733.8602492381701</v>
      </c>
      <c r="R3506">
        <v>2737.10633518037</v>
      </c>
      <c r="S3506">
        <v>2737.1941572134501</v>
      </c>
      <c r="T3506">
        <v>2737.2925917540201</v>
      </c>
    </row>
    <row r="3507" spans="1:20" x14ac:dyDescent="0.25">
      <c r="A3507" s="2">
        <v>44443.020833333336</v>
      </c>
      <c r="B3507" s="1">
        <v>2721.48090661585</v>
      </c>
      <c r="C3507" s="2">
        <v>44418.677083333336</v>
      </c>
      <c r="D3507">
        <v>2721.8053807722699</v>
      </c>
      <c r="E3507" s="1">
        <v>2721.8438256187001</v>
      </c>
      <c r="F3507">
        <v>2722.9493862972899</v>
      </c>
      <c r="G3507">
        <v>2723.0632051796601</v>
      </c>
      <c r="H3507">
        <v>2723.1171596038698</v>
      </c>
      <c r="I3507">
        <v>2724.1639043832802</v>
      </c>
      <c r="J3507">
        <v>2724.1760831104903</v>
      </c>
      <c r="K3507">
        <v>2724.1989689245602</v>
      </c>
      <c r="L3507">
        <v>2732.9492176510698</v>
      </c>
      <c r="M3507">
        <v>2733.0303875086197</v>
      </c>
      <c r="N3507">
        <v>2733.0474916335302</v>
      </c>
      <c r="O3507">
        <v>2736.0634772910298</v>
      </c>
      <c r="P3507">
        <v>2736.1794517928101</v>
      </c>
      <c r="Q3507">
        <v>2733.8619986405702</v>
      </c>
      <c r="R3507">
        <v>2737.10283637558</v>
      </c>
      <c r="S3507">
        <v>2737.1848303995398</v>
      </c>
      <c r="T3507">
        <v>2737.2908423516301</v>
      </c>
    </row>
    <row r="3508" spans="1:20" x14ac:dyDescent="0.25">
      <c r="A3508" s="2">
        <v>44443.03125</v>
      </c>
      <c r="B3508" s="1">
        <v>2721.4795470802701</v>
      </c>
      <c r="C3508" s="2">
        <v>44418.680555555555</v>
      </c>
      <c r="D3508">
        <v>2721.8059639063999</v>
      </c>
      <c r="E3508" s="1">
        <v>2721.8442154855202</v>
      </c>
      <c r="F3508">
        <v>2722.9497761641101</v>
      </c>
      <c r="G3508">
        <v>2723.0618456440802</v>
      </c>
      <c r="H3508">
        <v>2723.1158000682899</v>
      </c>
      <c r="I3508">
        <v>2724.1642942500998</v>
      </c>
      <c r="J3508">
        <v>2724.1776425777703</v>
      </c>
      <c r="K3508">
        <v>2724.1981891909199</v>
      </c>
      <c r="L3508">
        <v>2732.9496075178899</v>
      </c>
      <c r="M3508">
        <v>2733.02961777156</v>
      </c>
      <c r="N3508">
        <v>2733.0443826955602</v>
      </c>
      <c r="O3508">
        <v>2736.06094815499</v>
      </c>
      <c r="P3508">
        <v>2736.1798416596298</v>
      </c>
      <c r="Q3508">
        <v>2733.8641379097799</v>
      </c>
      <c r="R3508">
        <v>2737.1049756448001</v>
      </c>
      <c r="S3508">
        <v>2737.1817214615699</v>
      </c>
      <c r="T3508">
        <v>2737.2912322184502</v>
      </c>
    </row>
    <row r="3509" spans="1:20" x14ac:dyDescent="0.25">
      <c r="A3509" s="2">
        <v>44443.041666666664</v>
      </c>
      <c r="B3509" s="1">
        <v>2721.4799369470902</v>
      </c>
      <c r="C3509" s="2">
        <v>44418.684027777781</v>
      </c>
      <c r="D3509">
        <v>2721.8065470405299</v>
      </c>
      <c r="E3509" s="1">
        <v>2721.8428559499398</v>
      </c>
      <c r="F3509">
        <v>2722.9501660309302</v>
      </c>
      <c r="G3509">
        <v>2723.0622355108999</v>
      </c>
      <c r="H3509">
        <v>2723.1179393375101</v>
      </c>
      <c r="I3509">
        <v>2724.1635145164601</v>
      </c>
      <c r="J3509">
        <v>2724.17686284413</v>
      </c>
      <c r="K3509">
        <v>2724.19682965535</v>
      </c>
      <c r="L3509">
        <v>2732.9499973847001</v>
      </c>
      <c r="M3509">
        <v>2733.02650883359</v>
      </c>
      <c r="N3509">
        <v>2733.0447725623799</v>
      </c>
      <c r="O3509">
        <v>2736.0613380218101</v>
      </c>
      <c r="P3509">
        <v>2736.1802315264499</v>
      </c>
      <c r="Q3509">
        <v>2733.866277179</v>
      </c>
      <c r="R3509">
        <v>2737.1053655116202</v>
      </c>
      <c r="S3509">
        <v>2737.1809417279301</v>
      </c>
      <c r="T3509">
        <v>2737.2933714876599</v>
      </c>
    </row>
    <row r="3510" spans="1:20" x14ac:dyDescent="0.25">
      <c r="A3510" s="2">
        <v>44443.052083333336</v>
      </c>
      <c r="B3510" s="1">
        <v>2721.4795470802701</v>
      </c>
      <c r="C3510" s="2">
        <v>44418.6875</v>
      </c>
      <c r="D3510">
        <v>2721.8063537732201</v>
      </c>
      <c r="E3510" s="1">
        <v>2721.8424660831201</v>
      </c>
      <c r="F3510">
        <v>2722.94802676172</v>
      </c>
      <c r="G3510">
        <v>2723.0618456440802</v>
      </c>
      <c r="H3510">
        <v>2723.1175494706899</v>
      </c>
      <c r="I3510">
        <v>2724.1642942500998</v>
      </c>
      <c r="J3510">
        <v>2724.1764729773104</v>
      </c>
      <c r="K3510">
        <v>2724.1981891909199</v>
      </c>
      <c r="L3510">
        <v>2732.9496075178899</v>
      </c>
      <c r="M3510">
        <v>2733.0261189667699</v>
      </c>
      <c r="N3510">
        <v>2733.0426332931702</v>
      </c>
      <c r="O3510">
        <v>2736.06094815499</v>
      </c>
      <c r="P3510">
        <v>2736.1815910620198</v>
      </c>
      <c r="Q3510">
        <v>2733.8676367145699</v>
      </c>
      <c r="R3510">
        <v>2737.1049756448001</v>
      </c>
      <c r="S3510">
        <v>2737.1881392692098</v>
      </c>
      <c r="T3510">
        <v>2737.2929816208398</v>
      </c>
    </row>
    <row r="3511" spans="1:20" x14ac:dyDescent="0.25">
      <c r="A3511" s="2">
        <v>44443.0625</v>
      </c>
      <c r="B3511" s="1">
        <v>2721.4799369470902</v>
      </c>
      <c r="C3511" s="2">
        <v>44418.690972222219</v>
      </c>
      <c r="D3511">
        <v>2721.8061605059102</v>
      </c>
      <c r="E3511" s="1">
        <v>2721.8428559499398</v>
      </c>
      <c r="F3511">
        <v>2722.9501660309302</v>
      </c>
      <c r="G3511">
        <v>2723.0622355108999</v>
      </c>
      <c r="H3511">
        <v>2723.11618993511</v>
      </c>
      <c r="I3511">
        <v>2724.16643351931</v>
      </c>
      <c r="J3511">
        <v>2724.17686284413</v>
      </c>
      <c r="K3511">
        <v>2724.1997486582</v>
      </c>
      <c r="L3511">
        <v>2732.9517467871001</v>
      </c>
      <c r="M3511">
        <v>2733.0282582359896</v>
      </c>
      <c r="N3511">
        <v>2733.0465219647799</v>
      </c>
      <c r="O3511">
        <v>2736.0630874242102</v>
      </c>
      <c r="P3511">
        <v>2736.1802315264499</v>
      </c>
      <c r="Q3511">
        <v>2733.8691961818499</v>
      </c>
      <c r="R3511">
        <v>2737.1071149140098</v>
      </c>
      <c r="S3511">
        <v>2737.18852913603</v>
      </c>
      <c r="T3511">
        <v>2737.2933714876599</v>
      </c>
    </row>
    <row r="3512" spans="1:20" x14ac:dyDescent="0.25">
      <c r="A3512" s="2">
        <v>44443.072916666664</v>
      </c>
      <c r="B3512" s="1">
        <v>2721.48090661585</v>
      </c>
      <c r="C3512" s="2">
        <v>44418.694444444445</v>
      </c>
      <c r="D3512">
        <v>2721.8059672385998</v>
      </c>
      <c r="E3512" s="1">
        <v>2721.8438256187001</v>
      </c>
      <c r="F3512">
        <v>2722.9493862972899</v>
      </c>
      <c r="G3512">
        <v>2723.0614557772601</v>
      </c>
      <c r="H3512">
        <v>2723.1154102014698</v>
      </c>
      <c r="I3512">
        <v>2724.1639043832802</v>
      </c>
      <c r="J3512">
        <v>2724.1760831104903</v>
      </c>
      <c r="K3512">
        <v>2724.2007183269602</v>
      </c>
      <c r="L3512">
        <v>2732.9509670534599</v>
      </c>
      <c r="M3512">
        <v>2733.0292279047399</v>
      </c>
      <c r="N3512">
        <v>2733.0457422311401</v>
      </c>
      <c r="O3512">
        <v>2736.0634772910298</v>
      </c>
      <c r="P3512">
        <v>2736.1794517928101</v>
      </c>
      <c r="Q3512">
        <v>2733.8684164482102</v>
      </c>
      <c r="R3512">
        <v>2737.10633518037</v>
      </c>
      <c r="S3512">
        <v>2737.1830809971402</v>
      </c>
      <c r="T3512">
        <v>2737.2908423516301</v>
      </c>
    </row>
    <row r="3513" spans="1:20" x14ac:dyDescent="0.25">
      <c r="A3513" s="2">
        <v>44443.083333333336</v>
      </c>
      <c r="B3513" s="1">
        <v>2721.48090661585</v>
      </c>
      <c r="C3513" s="2">
        <v>44418.697916666664</v>
      </c>
      <c r="D3513">
        <v>2721.8059705707901</v>
      </c>
      <c r="E3513" s="1">
        <v>2721.8455750211001</v>
      </c>
      <c r="F3513">
        <v>2722.9505558977498</v>
      </c>
      <c r="G3513">
        <v>2723.0632051796601</v>
      </c>
      <c r="H3513">
        <v>2723.1189090062599</v>
      </c>
      <c r="I3513">
        <v>2724.1674031880698</v>
      </c>
      <c r="J3513">
        <v>2724.1760831104903</v>
      </c>
      <c r="K3513">
        <v>2724.2007183269602</v>
      </c>
      <c r="L3513">
        <v>2732.9492176510698</v>
      </c>
      <c r="M3513">
        <v>2733.0274785023498</v>
      </c>
      <c r="N3513">
        <v>2733.0457422311401</v>
      </c>
      <c r="O3513">
        <v>2736.0623076905699</v>
      </c>
      <c r="P3513">
        <v>2736.1812011952002</v>
      </c>
      <c r="Q3513">
        <v>2733.8654974453598</v>
      </c>
      <c r="R3513">
        <v>2737.10633518037</v>
      </c>
      <c r="S3513">
        <v>2737.1830809971402</v>
      </c>
      <c r="T3513">
        <v>2737.2890929492301</v>
      </c>
    </row>
    <row r="3514" spans="1:20" x14ac:dyDescent="0.25">
      <c r="A3514" s="2">
        <v>44443.09375</v>
      </c>
      <c r="B3514" s="1">
        <v>2721.48090661585</v>
      </c>
      <c r="C3514" s="2">
        <v>44418.701388888891</v>
      </c>
      <c r="D3514">
        <v>2721.8061671702999</v>
      </c>
      <c r="E3514" s="1">
        <v>2721.8438256187001</v>
      </c>
      <c r="F3514">
        <v>2722.9505558977498</v>
      </c>
      <c r="G3514">
        <v>2723.0632051796601</v>
      </c>
      <c r="H3514">
        <v>2723.1189090062599</v>
      </c>
      <c r="I3514">
        <v>2724.1639043832802</v>
      </c>
      <c r="J3514">
        <v>2724.1760831104903</v>
      </c>
      <c r="K3514">
        <v>2724.1989689245602</v>
      </c>
      <c r="L3514">
        <v>2732.9492176510698</v>
      </c>
      <c r="M3514">
        <v>2733.0292279047399</v>
      </c>
      <c r="N3514">
        <v>2733.0474916335302</v>
      </c>
      <c r="O3514">
        <v>2736.0623076905699</v>
      </c>
      <c r="P3514">
        <v>2736.1794517928101</v>
      </c>
      <c r="Q3514">
        <v>2733.8672468477498</v>
      </c>
      <c r="R3514">
        <v>2737.10633518037</v>
      </c>
      <c r="S3514">
        <v>2737.1801619942898</v>
      </c>
      <c r="T3514">
        <v>2737.2908423516301</v>
      </c>
    </row>
    <row r="3515" spans="1:20" x14ac:dyDescent="0.25">
      <c r="A3515" s="2">
        <v>44443.104166666664</v>
      </c>
      <c r="B3515" s="1">
        <v>2721.48090661585</v>
      </c>
      <c r="C3515" s="2">
        <v>44418.704861111109</v>
      </c>
      <c r="D3515">
        <v>2721.8063637698001</v>
      </c>
      <c r="E3515" s="1">
        <v>2721.8455750211001</v>
      </c>
      <c r="F3515">
        <v>2722.9505558977498</v>
      </c>
      <c r="G3515">
        <v>2723.0614557772601</v>
      </c>
      <c r="H3515">
        <v>2723.1189090062599</v>
      </c>
      <c r="I3515">
        <v>2724.1639043832802</v>
      </c>
      <c r="J3515">
        <v>2724.1760831104903</v>
      </c>
      <c r="K3515">
        <v>2724.1989689245602</v>
      </c>
      <c r="L3515">
        <v>2732.9492176510698</v>
      </c>
      <c r="M3515">
        <v>2733.0292279047399</v>
      </c>
      <c r="N3515">
        <v>2733.0457422311401</v>
      </c>
      <c r="O3515">
        <v>2736.0623076905699</v>
      </c>
      <c r="P3515">
        <v>2736.1812011952002</v>
      </c>
      <c r="Q3515">
        <v>2733.8684164482102</v>
      </c>
      <c r="R3515">
        <v>2737.10633518037</v>
      </c>
      <c r="S3515">
        <v>2737.1813315947502</v>
      </c>
      <c r="T3515">
        <v>2737.2908423516301</v>
      </c>
    </row>
    <row r="3516" spans="1:20" x14ac:dyDescent="0.25">
      <c r="A3516" s="2">
        <v>44443.114583333336</v>
      </c>
      <c r="B3516" s="1">
        <v>2721.48090661585</v>
      </c>
      <c r="C3516" s="2">
        <v>44418.708333333336</v>
      </c>
      <c r="D3516">
        <v>2721.8069469039401</v>
      </c>
      <c r="E3516" s="1">
        <v>2721.8438256187001</v>
      </c>
      <c r="F3516">
        <v>2722.9493862972899</v>
      </c>
      <c r="G3516">
        <v>2723.0614557772601</v>
      </c>
      <c r="H3516">
        <v>2723.1154102014698</v>
      </c>
      <c r="I3516">
        <v>2724.1627347828198</v>
      </c>
      <c r="J3516">
        <v>2724.1743337081002</v>
      </c>
      <c r="K3516">
        <v>2724.2024677293498</v>
      </c>
      <c r="L3516">
        <v>2732.9492176510698</v>
      </c>
      <c r="M3516">
        <v>2733.0303875086197</v>
      </c>
      <c r="N3516">
        <v>2733.0457422311401</v>
      </c>
      <c r="O3516">
        <v>2736.0634772910298</v>
      </c>
      <c r="P3516">
        <v>2736.1794517928101</v>
      </c>
      <c r="Q3516">
        <v>2733.8684164482102</v>
      </c>
      <c r="R3516">
        <v>2737.10283637558</v>
      </c>
      <c r="S3516">
        <v>2737.1784125918898</v>
      </c>
      <c r="T3516">
        <v>2737.2908423516301</v>
      </c>
    </row>
    <row r="3517" spans="1:20" x14ac:dyDescent="0.25">
      <c r="A3517" s="2">
        <v>44443.125</v>
      </c>
      <c r="B3517" s="1">
        <v>2721.4795470802701</v>
      </c>
      <c r="C3517" s="2">
        <v>44418.711805555555</v>
      </c>
      <c r="D3517">
        <v>2721.8057806356701</v>
      </c>
      <c r="E3517" s="1">
        <v>2721.8459648879202</v>
      </c>
      <c r="F3517">
        <v>2722.95094576457</v>
      </c>
      <c r="G3517">
        <v>2723.0653444488698</v>
      </c>
      <c r="H3517">
        <v>2723.1204684735399</v>
      </c>
      <c r="I3517">
        <v>2724.1642942500998</v>
      </c>
      <c r="J3517">
        <v>2724.1776425777703</v>
      </c>
      <c r="K3517">
        <v>2724.2011081937799</v>
      </c>
      <c r="L3517">
        <v>2732.9496075178899</v>
      </c>
      <c r="M3517">
        <v>2733.0307773754298</v>
      </c>
      <c r="N3517">
        <v>2733.0478815003498</v>
      </c>
      <c r="O3517">
        <v>2736.06269755739</v>
      </c>
      <c r="P3517">
        <v>2736.1815910620198</v>
      </c>
      <c r="Q3517">
        <v>2733.8734747202798</v>
      </c>
      <c r="R3517">
        <v>2737.1067250471901</v>
      </c>
      <c r="S3517">
        <v>2737.1758934524401</v>
      </c>
      <c r="T3517">
        <v>2737.2912322184502</v>
      </c>
    </row>
    <row r="3518" spans="1:20" x14ac:dyDescent="0.25">
      <c r="A3518" s="2">
        <v>44443.135416666664</v>
      </c>
      <c r="B3518" s="1">
        <v>2721.4816863494898</v>
      </c>
      <c r="C3518" s="2">
        <v>44418.715277777781</v>
      </c>
      <c r="D3518">
        <v>2721.8046143674101</v>
      </c>
      <c r="E3518" s="1">
        <v>2721.8446053523398</v>
      </c>
      <c r="F3518">
        <v>2722.9501660309302</v>
      </c>
      <c r="G3518">
        <v>2723.0639849132999</v>
      </c>
      <c r="H3518">
        <v>2723.12085834036</v>
      </c>
      <c r="I3518">
        <v>2724.1646841169199</v>
      </c>
      <c r="J3518">
        <v>2724.17511344174</v>
      </c>
      <c r="K3518">
        <v>2724.1997486582</v>
      </c>
      <c r="L3518">
        <v>2732.9517467871001</v>
      </c>
      <c r="M3518">
        <v>2733.0300076383796</v>
      </c>
      <c r="N3518">
        <v>2733.0482713671699</v>
      </c>
      <c r="O3518">
        <v>2736.0630874242102</v>
      </c>
      <c r="P3518">
        <v>2736.1819809288399</v>
      </c>
      <c r="Q3518">
        <v>2733.87444438904</v>
      </c>
      <c r="R3518">
        <v>2737.1053655116202</v>
      </c>
      <c r="S3518">
        <v>2737.1762833192602</v>
      </c>
      <c r="T3518">
        <v>2737.2933714876599</v>
      </c>
    </row>
    <row r="3519" spans="1:20" x14ac:dyDescent="0.25">
      <c r="A3519" s="2">
        <v>44443.145833333336</v>
      </c>
      <c r="B3519" s="1">
        <v>2721.48090661585</v>
      </c>
      <c r="C3519" s="2">
        <v>44418.71875</v>
      </c>
      <c r="D3519">
        <v>2721.8046143674101</v>
      </c>
      <c r="E3519" s="1">
        <v>2721.8455750211001</v>
      </c>
      <c r="F3519">
        <v>2722.9493862972899</v>
      </c>
      <c r="G3519">
        <v>2723.0632051796601</v>
      </c>
      <c r="H3519">
        <v>2723.1189090062599</v>
      </c>
      <c r="I3519">
        <v>2724.1639043832802</v>
      </c>
      <c r="J3519">
        <v>2724.1772527109501</v>
      </c>
      <c r="K3519">
        <v>2724.2024677293498</v>
      </c>
      <c r="L3519">
        <v>2732.9509670534599</v>
      </c>
      <c r="M3519">
        <v>2733.0303875086197</v>
      </c>
      <c r="N3519">
        <v>2733.0492410359302</v>
      </c>
      <c r="O3519">
        <v>2736.0634772910298</v>
      </c>
      <c r="P3519">
        <v>2736.1829505976002</v>
      </c>
      <c r="Q3519">
        <v>2733.8748342558602</v>
      </c>
      <c r="R3519">
        <v>2737.10458577798</v>
      </c>
      <c r="S3519">
        <v>2737.1737541832299</v>
      </c>
      <c r="T3519">
        <v>2737.2925917540201</v>
      </c>
    </row>
    <row r="3520" spans="1:20" x14ac:dyDescent="0.25">
      <c r="A3520" s="2">
        <v>44443.15625</v>
      </c>
      <c r="B3520" s="1">
        <v>2721.4795470802701</v>
      </c>
      <c r="C3520" s="2">
        <v>44418.722222222219</v>
      </c>
      <c r="D3520">
        <v>2721.8057806356701</v>
      </c>
      <c r="E3520" s="1">
        <v>2721.8442154855202</v>
      </c>
      <c r="F3520">
        <v>2722.95094576457</v>
      </c>
      <c r="G3520">
        <v>2723.0618456440802</v>
      </c>
      <c r="H3520">
        <v>2723.1204684735399</v>
      </c>
      <c r="I3520">
        <v>2724.1631246496399</v>
      </c>
      <c r="J3520">
        <v>2724.1776425777703</v>
      </c>
      <c r="K3520">
        <v>2724.2011081937799</v>
      </c>
      <c r="L3520">
        <v>2732.9496075178899</v>
      </c>
      <c r="M3520">
        <v>2733.0307773754298</v>
      </c>
      <c r="N3520">
        <v>2733.0461320979598</v>
      </c>
      <c r="O3520">
        <v>2736.06269755739</v>
      </c>
      <c r="P3520">
        <v>2736.1798416596298</v>
      </c>
      <c r="Q3520">
        <v>2733.8752241226798</v>
      </c>
      <c r="R3520">
        <v>2737.1067250471901</v>
      </c>
      <c r="S3520">
        <v>2737.18055186111</v>
      </c>
      <c r="T3520">
        <v>2737.2912322184502</v>
      </c>
    </row>
    <row r="3521" spans="1:20" x14ac:dyDescent="0.25">
      <c r="A3521" s="2">
        <v>44443.166666666664</v>
      </c>
      <c r="B3521" s="1">
        <v>2721.4811032153498</v>
      </c>
      <c r="C3521" s="2">
        <v>44418.725694444445</v>
      </c>
      <c r="D3521">
        <v>2721.8069469039401</v>
      </c>
      <c r="E3521" s="1">
        <v>2721.8451918186702</v>
      </c>
      <c r="F3521">
        <v>2722.9507524972601</v>
      </c>
      <c r="G3521">
        <v>2723.0651511815599</v>
      </c>
      <c r="H3521">
        <v>2723.1191056057701</v>
      </c>
      <c r="I3521">
        <v>2724.16585038518</v>
      </c>
      <c r="J3521">
        <v>2724.17627971</v>
      </c>
      <c r="K3521">
        <v>2724.1991655240699</v>
      </c>
      <c r="L3521">
        <v>2732.9511636529701</v>
      </c>
      <c r="M3521">
        <v>2733.03408291291</v>
      </c>
      <c r="N3521">
        <v>2733.0459388306399</v>
      </c>
      <c r="O3521">
        <v>2736.06367389053</v>
      </c>
      <c r="P3521">
        <v>2736.18314719711</v>
      </c>
      <c r="Q3521">
        <v>2733.8761904592402</v>
      </c>
      <c r="R3521">
        <v>2737.1065317798798</v>
      </c>
      <c r="S3521">
        <v>2737.18327759665</v>
      </c>
      <c r="T3521">
        <v>2737.2927883535299</v>
      </c>
    </row>
    <row r="3522" spans="1:20" x14ac:dyDescent="0.25">
      <c r="A3522" s="2">
        <v>44443.177083333336</v>
      </c>
      <c r="B3522" s="1">
        <v>2721.47915721345</v>
      </c>
      <c r="C3522" s="2">
        <v>44418.729166666664</v>
      </c>
      <c r="D3522">
        <v>2721.8081131722001</v>
      </c>
      <c r="E3522" s="1">
        <v>2721.8438256187001</v>
      </c>
      <c r="F3522">
        <v>2722.9488064953598</v>
      </c>
      <c r="G3522">
        <v>2723.0614557772601</v>
      </c>
      <c r="H3522">
        <v>2723.1183292043302</v>
      </c>
      <c r="I3522">
        <v>2724.16681338955</v>
      </c>
      <c r="J3522">
        <v>2724.1743337081002</v>
      </c>
      <c r="K3522">
        <v>2724.2007183269602</v>
      </c>
      <c r="L3522">
        <v>2732.9509670534599</v>
      </c>
      <c r="M3522">
        <v>2733.0321369110097</v>
      </c>
      <c r="N3522">
        <v>2733.0474916335302</v>
      </c>
      <c r="O3522">
        <v>2736.0634772910298</v>
      </c>
      <c r="P3522">
        <v>2736.18236079908</v>
      </c>
      <c r="Q3522">
        <v>2733.87599385973</v>
      </c>
      <c r="R3522">
        <v>2737.10458577798</v>
      </c>
      <c r="S3522">
        <v>2737.1795821923502</v>
      </c>
      <c r="T3522">
        <v>2737.2925917540201</v>
      </c>
    </row>
    <row r="3523" spans="1:20" x14ac:dyDescent="0.25">
      <c r="A3523" s="2">
        <v>44443.1875</v>
      </c>
      <c r="B3523" s="1">
        <v>2721.48207288411</v>
      </c>
      <c r="C3523" s="2">
        <v>44418.732638888891</v>
      </c>
      <c r="D3523">
        <v>2721.8081131722001</v>
      </c>
      <c r="E3523" s="1">
        <v>2721.8444120850299</v>
      </c>
      <c r="F3523">
        <v>2722.9482233612298</v>
      </c>
      <c r="G3523">
        <v>2723.0626220455301</v>
      </c>
      <c r="H3523">
        <v>2723.1194954725902</v>
      </c>
      <c r="I3523">
        <v>2724.1633212491502</v>
      </c>
      <c r="J3523">
        <v>2724.1766695768201</v>
      </c>
      <c r="K3523">
        <v>2724.1983857904302</v>
      </c>
      <c r="L3523">
        <v>2732.9515535197902</v>
      </c>
      <c r="M3523">
        <v>2733.0327233773396</v>
      </c>
      <c r="N3523">
        <v>2733.0486579018002</v>
      </c>
      <c r="O3523">
        <v>2736.0628941568898</v>
      </c>
      <c r="P3523">
        <v>2736.18177766495</v>
      </c>
      <c r="Q3523">
        <v>2733.8777499265202</v>
      </c>
      <c r="R3523">
        <v>2737.10400264385</v>
      </c>
      <c r="S3523">
        <v>2737.18832587213</v>
      </c>
      <c r="T3523">
        <v>2737.2902592174901</v>
      </c>
    </row>
    <row r="3524" spans="1:20" x14ac:dyDescent="0.25">
      <c r="A3524" s="2">
        <v>44443.197916666664</v>
      </c>
      <c r="B3524" s="1">
        <v>2721.47915721345</v>
      </c>
      <c r="C3524" s="2">
        <v>44418.736111111109</v>
      </c>
      <c r="D3524">
        <v>2721.8081131722001</v>
      </c>
      <c r="E3524" s="1">
        <v>2721.8432458167599</v>
      </c>
      <c r="F3524">
        <v>2722.9505558977498</v>
      </c>
      <c r="G3524">
        <v>2723.0614557772601</v>
      </c>
      <c r="H3524">
        <v>2723.1165798019301</v>
      </c>
      <c r="I3524">
        <v>2724.1621549808801</v>
      </c>
      <c r="J3524">
        <v>2724.1737539061601</v>
      </c>
      <c r="K3524">
        <v>2724.1972195221701</v>
      </c>
      <c r="L3524">
        <v>2732.9492176510698</v>
      </c>
      <c r="M3524">
        <v>2733.0315571090696</v>
      </c>
      <c r="N3524">
        <v>2733.0457422311401</v>
      </c>
      <c r="O3524">
        <v>2736.0617278886298</v>
      </c>
      <c r="P3524">
        <v>2736.18061139668</v>
      </c>
      <c r="Q3524">
        <v>2733.8765836582502</v>
      </c>
      <c r="R3524">
        <v>2737.1051655799101</v>
      </c>
      <c r="S3524">
        <v>2737.1860000000001</v>
      </c>
      <c r="T3524">
        <v>2737.2908423516301</v>
      </c>
    </row>
    <row r="3525" spans="1:20" x14ac:dyDescent="0.25">
      <c r="A3525" s="2">
        <v>44443.208333333336</v>
      </c>
      <c r="B3525" s="1">
        <v>2721.47915721345</v>
      </c>
      <c r="C3525" s="2">
        <v>44418.739583333336</v>
      </c>
      <c r="D3525">
        <v>2721.8079165726899</v>
      </c>
      <c r="E3525" s="1">
        <v>2721.8432458167599</v>
      </c>
      <c r="F3525">
        <v>2722.9470570929602</v>
      </c>
      <c r="G3525">
        <v>2723.0614557772601</v>
      </c>
      <c r="H3525">
        <v>2723.1183292043302</v>
      </c>
      <c r="I3525">
        <v>2724.1621549808801</v>
      </c>
      <c r="J3525">
        <v>2724.1755033085601</v>
      </c>
      <c r="K3525">
        <v>2724.1989689245602</v>
      </c>
      <c r="L3525">
        <v>2732.9474682486698</v>
      </c>
      <c r="M3525">
        <v>2733.0315571090696</v>
      </c>
      <c r="N3525">
        <v>2733.0457422311401</v>
      </c>
      <c r="O3525">
        <v>2736.0599784862302</v>
      </c>
      <c r="P3525">
        <v>2736.1794517928101</v>
      </c>
      <c r="Q3525">
        <v>2733.8765836582502</v>
      </c>
      <c r="R3525">
        <v>2737.1069149823102</v>
      </c>
      <c r="S3525">
        <v>2737.1825011952001</v>
      </c>
      <c r="T3525">
        <v>2737.2908423516301</v>
      </c>
    </row>
    <row r="3526" spans="1:20" x14ac:dyDescent="0.25">
      <c r="A3526" s="2">
        <v>44443.21875</v>
      </c>
      <c r="B3526" s="1">
        <v>2721.47915721345</v>
      </c>
      <c r="C3526" s="2">
        <v>44418.743055555555</v>
      </c>
      <c r="D3526">
        <v>2721.8083031073202</v>
      </c>
      <c r="E3526" s="1">
        <v>2721.8432458167599</v>
      </c>
      <c r="F3526">
        <v>2722.9505558977498</v>
      </c>
      <c r="G3526">
        <v>2723.0614557772601</v>
      </c>
      <c r="H3526">
        <v>2723.1165798019301</v>
      </c>
      <c r="I3526">
        <v>2724.1621549808801</v>
      </c>
      <c r="J3526">
        <v>2724.1755033085601</v>
      </c>
      <c r="K3526">
        <v>2724.1989689245602</v>
      </c>
      <c r="L3526">
        <v>2732.9492176510698</v>
      </c>
      <c r="M3526">
        <v>2733.0315571090696</v>
      </c>
      <c r="N3526">
        <v>2733.0474916335302</v>
      </c>
      <c r="O3526">
        <v>2736.0617278886298</v>
      </c>
      <c r="P3526">
        <v>2736.18061139668</v>
      </c>
      <c r="Q3526">
        <v>2733.87774326213</v>
      </c>
      <c r="R3526">
        <v>2737.1086643847002</v>
      </c>
      <c r="S3526">
        <v>2737.1813315947502</v>
      </c>
      <c r="T3526">
        <v>2737.2925917540201</v>
      </c>
    </row>
    <row r="3527" spans="1:20" x14ac:dyDescent="0.25">
      <c r="A3527" s="2">
        <v>44443.229166666664</v>
      </c>
      <c r="B3527" s="1">
        <v>2721.47915721345</v>
      </c>
      <c r="C3527" s="2">
        <v>44418.746527777781</v>
      </c>
      <c r="D3527">
        <v>2721.80868964194</v>
      </c>
      <c r="E3527" s="1">
        <v>2721.84499521916</v>
      </c>
      <c r="F3527">
        <v>2722.9488064953598</v>
      </c>
      <c r="G3527">
        <v>2723.0614557772601</v>
      </c>
      <c r="H3527">
        <v>2723.1165798019301</v>
      </c>
      <c r="I3527">
        <v>2724.1621549808801</v>
      </c>
      <c r="J3527">
        <v>2724.1755033085601</v>
      </c>
      <c r="K3527">
        <v>2724.2007183269602</v>
      </c>
      <c r="L3527">
        <v>2732.9486378491301</v>
      </c>
      <c r="M3527">
        <v>2733.0286381062197</v>
      </c>
      <c r="N3527">
        <v>2733.0457422311401</v>
      </c>
      <c r="O3527">
        <v>2736.0628874925001</v>
      </c>
      <c r="P3527">
        <v>2736.18236079908</v>
      </c>
      <c r="Q3527">
        <v>2733.87774326213</v>
      </c>
      <c r="R3527">
        <v>2737.1051655799101</v>
      </c>
      <c r="S3527">
        <v>2737.1778327899501</v>
      </c>
      <c r="T3527">
        <v>2737.2908423516301</v>
      </c>
    </row>
    <row r="3528" spans="1:20" x14ac:dyDescent="0.25">
      <c r="A3528" s="2">
        <v>44443.239583333336</v>
      </c>
      <c r="B3528" s="1">
        <v>2721.4787706788302</v>
      </c>
      <c r="C3528" s="2">
        <v>44418.75</v>
      </c>
      <c r="D3528">
        <v>2721.80927277607</v>
      </c>
      <c r="E3528" s="1">
        <v>2721.8428592821401</v>
      </c>
      <c r="F3528">
        <v>2722.94841996073</v>
      </c>
      <c r="G3528">
        <v>2723.0610692426399</v>
      </c>
      <c r="H3528">
        <v>2723.1179426696999</v>
      </c>
      <c r="I3528">
        <v>2724.1635178486499</v>
      </c>
      <c r="J3528">
        <v>2724.1751167739303</v>
      </c>
      <c r="K3528">
        <v>2724.20033179233</v>
      </c>
      <c r="L3528">
        <v>2732.94883111644</v>
      </c>
      <c r="M3528">
        <v>2733.0311705744498</v>
      </c>
      <c r="N3528">
        <v>2733.0471050989099</v>
      </c>
      <c r="O3528">
        <v>2736.06134135401</v>
      </c>
      <c r="P3528">
        <v>2736.1819742644502</v>
      </c>
      <c r="Q3528">
        <v>2733.8791061298998</v>
      </c>
      <c r="R3528">
        <v>2737.1065284476799</v>
      </c>
      <c r="S3528">
        <v>2737.1809450601199</v>
      </c>
      <c r="T3528">
        <v>2737.2904558169998</v>
      </c>
    </row>
    <row r="3529" spans="1:20" x14ac:dyDescent="0.25">
      <c r="A3529" s="2">
        <v>44443.25</v>
      </c>
      <c r="B3529" s="1">
        <v>2721.4783841441999</v>
      </c>
      <c r="C3529" s="2">
        <v>44418.753472222219</v>
      </c>
      <c r="D3529">
        <v>2721.80927277607</v>
      </c>
      <c r="E3529" s="1">
        <v>2721.8459715523099</v>
      </c>
      <c r="F3529">
        <v>2722.9480334261102</v>
      </c>
      <c r="G3529">
        <v>2723.0641815128101</v>
      </c>
      <c r="H3529">
        <v>2723.1175561350801</v>
      </c>
      <c r="I3529">
        <v>2724.1631313140301</v>
      </c>
      <c r="J3529">
        <v>2724.1764796417001</v>
      </c>
      <c r="K3529">
        <v>2724.1981958553101</v>
      </c>
      <c r="L3529">
        <v>2732.9484445818198</v>
      </c>
      <c r="M3529">
        <v>2733.03078403982</v>
      </c>
      <c r="N3529">
        <v>2733.0467185642801</v>
      </c>
      <c r="O3529">
        <v>2736.0609548193802</v>
      </c>
      <c r="P3529">
        <v>2736.18158772983</v>
      </c>
      <c r="Q3529">
        <v>2733.8798891957299</v>
      </c>
      <c r="R3529">
        <v>2737.1061419130601</v>
      </c>
      <c r="S3529">
        <v>2737.1788091231001</v>
      </c>
      <c r="T3529">
        <v>2737.28831987998</v>
      </c>
    </row>
    <row r="3530" spans="1:20" x14ac:dyDescent="0.25">
      <c r="A3530" s="2">
        <v>44443.260416666664</v>
      </c>
      <c r="B3530" s="1">
        <v>2721.48090661585</v>
      </c>
      <c r="C3530" s="2">
        <v>44418.756944444445</v>
      </c>
      <c r="D3530">
        <v>2721.80927277607</v>
      </c>
      <c r="E3530" s="1">
        <v>2721.84499521916</v>
      </c>
      <c r="F3530">
        <v>2722.9505558977498</v>
      </c>
      <c r="G3530">
        <v>2723.0632051796601</v>
      </c>
      <c r="H3530">
        <v>2723.1183292043302</v>
      </c>
      <c r="I3530">
        <v>2724.1639043832802</v>
      </c>
      <c r="J3530">
        <v>2724.1772527109501</v>
      </c>
      <c r="K3530">
        <v>2724.2007183269602</v>
      </c>
      <c r="L3530">
        <v>2732.9503872515202</v>
      </c>
      <c r="M3530">
        <v>2733.0315571090696</v>
      </c>
      <c r="N3530">
        <v>2733.0474916335302</v>
      </c>
      <c r="O3530">
        <v>2736.0617278886298</v>
      </c>
      <c r="P3530">
        <v>2736.18061139668</v>
      </c>
      <c r="Q3530">
        <v>2733.8812420669201</v>
      </c>
      <c r="R3530">
        <v>2737.1051655799101</v>
      </c>
      <c r="S3530">
        <v>2737.1766631894998</v>
      </c>
      <c r="T3530">
        <v>2737.2908423516301</v>
      </c>
    </row>
    <row r="3531" spans="1:20" x14ac:dyDescent="0.25">
      <c r="A3531" s="2">
        <v>44443.270833333336</v>
      </c>
      <c r="B3531" s="1">
        <v>2721.47915721345</v>
      </c>
      <c r="C3531" s="2">
        <v>44418.760416666664</v>
      </c>
      <c r="D3531">
        <v>2721.80927277607</v>
      </c>
      <c r="E3531" s="1">
        <v>2721.8432458167599</v>
      </c>
      <c r="F3531">
        <v>2722.9488064953598</v>
      </c>
      <c r="G3531">
        <v>2723.0632051796601</v>
      </c>
      <c r="H3531">
        <v>2723.1165798019301</v>
      </c>
      <c r="I3531">
        <v>2724.16506398715</v>
      </c>
      <c r="J3531">
        <v>2724.1743337081002</v>
      </c>
      <c r="K3531">
        <v>2724.1989689245602</v>
      </c>
      <c r="L3531">
        <v>2732.9474682486698</v>
      </c>
      <c r="M3531">
        <v>2733.0315571090696</v>
      </c>
      <c r="N3531">
        <v>2733.0474916335302</v>
      </c>
      <c r="O3531">
        <v>2736.0617278886298</v>
      </c>
      <c r="P3531">
        <v>2736.18236079908</v>
      </c>
      <c r="Q3531">
        <v>2733.8794926645201</v>
      </c>
      <c r="R3531">
        <v>2737.10283637558</v>
      </c>
      <c r="S3531">
        <v>2737.1842505976001</v>
      </c>
      <c r="T3531">
        <v>2737.2890929492301</v>
      </c>
    </row>
    <row r="3532" spans="1:20" x14ac:dyDescent="0.25">
      <c r="A3532" s="2">
        <v>44443.28125</v>
      </c>
      <c r="B3532" s="1">
        <v>2721.4822694836198</v>
      </c>
      <c r="C3532" s="2">
        <v>44418.763888888891</v>
      </c>
      <c r="D3532">
        <v>2721.8079099083002</v>
      </c>
      <c r="E3532" s="1">
        <v>2721.8446086845302</v>
      </c>
      <c r="F3532">
        <v>2722.94841996073</v>
      </c>
      <c r="G3532">
        <v>2723.0628186450299</v>
      </c>
      <c r="H3532">
        <v>2723.1179426696999</v>
      </c>
      <c r="I3532">
        <v>2724.1635178486499</v>
      </c>
      <c r="J3532">
        <v>2724.1768661763303</v>
      </c>
      <c r="K3532">
        <v>2724.20033179233</v>
      </c>
      <c r="L3532">
        <v>2732.9500007168999</v>
      </c>
      <c r="M3532">
        <v>2733.0329199768398</v>
      </c>
      <c r="N3532">
        <v>2733.0465153003902</v>
      </c>
      <c r="O3532">
        <v>2736.06134135401</v>
      </c>
      <c r="P3532">
        <v>2736.1819742644502</v>
      </c>
      <c r="Q3532">
        <v>2733.8820251327502</v>
      </c>
      <c r="R3532">
        <v>2737.1065284476799</v>
      </c>
      <c r="S3532">
        <v>2737.1902718740398</v>
      </c>
      <c r="T3532">
        <v>2737.2939546217899</v>
      </c>
    </row>
    <row r="3533" spans="1:20" x14ac:dyDescent="0.25">
      <c r="A3533" s="2">
        <v>44443.291666666664</v>
      </c>
      <c r="B3533" s="1">
        <v>2721.4791638778402</v>
      </c>
      <c r="C3533" s="2">
        <v>44418.767361111109</v>
      </c>
      <c r="D3533">
        <v>2721.8065470405299</v>
      </c>
      <c r="E3533" s="1">
        <v>2721.8450018835501</v>
      </c>
      <c r="F3533">
        <v>2722.94706375735</v>
      </c>
      <c r="G3533">
        <v>2723.0597130392598</v>
      </c>
      <c r="H3533">
        <v>2723.1183358687199</v>
      </c>
      <c r="I3533">
        <v>2724.1639110476699</v>
      </c>
      <c r="J3533">
        <v>2724.1755099729503</v>
      </c>
      <c r="K3533">
        <v>2724.1989755889499</v>
      </c>
      <c r="L3533">
        <v>2732.9486445135199</v>
      </c>
      <c r="M3533">
        <v>2733.0315637734598</v>
      </c>
      <c r="N3533">
        <v>2733.0469084994002</v>
      </c>
      <c r="O3533">
        <v>2736.0611447545002</v>
      </c>
      <c r="P3533">
        <v>2736.1788686586801</v>
      </c>
      <c r="Q3533">
        <v>2733.8824183317702</v>
      </c>
      <c r="R3533">
        <v>2737.1034228419098</v>
      </c>
      <c r="S3533">
        <v>2737.1842572619898</v>
      </c>
      <c r="T3533">
        <v>2737.2908490160198</v>
      </c>
    </row>
    <row r="3534" spans="1:20" x14ac:dyDescent="0.25">
      <c r="A3534" s="2">
        <v>44443.302083333336</v>
      </c>
      <c r="B3534" s="1">
        <v>2721.4797470119702</v>
      </c>
      <c r="C3534" s="2">
        <v>44418.770833333336</v>
      </c>
      <c r="D3534">
        <v>2721.8046010386302</v>
      </c>
      <c r="E3534" s="1">
        <v>2721.8455850176802</v>
      </c>
      <c r="F3534">
        <v>2722.95114569627</v>
      </c>
      <c r="G3534">
        <v>2723.0620455757899</v>
      </c>
      <c r="H3534">
        <v>2723.1189190028499</v>
      </c>
      <c r="I3534">
        <v>2724.1639043832802</v>
      </c>
      <c r="J3534">
        <v>2724.1743437046803</v>
      </c>
      <c r="K3534">
        <v>2724.2024677293498</v>
      </c>
      <c r="L3534">
        <v>2732.9492276476499</v>
      </c>
      <c r="M3534">
        <v>2733.0321469075998</v>
      </c>
      <c r="N3534">
        <v>2733.0474916335302</v>
      </c>
      <c r="O3534">
        <v>2736.0634772910298</v>
      </c>
      <c r="P3534">
        <v>2736.1829505976002</v>
      </c>
      <c r="Q3534">
        <v>2733.8835812678299</v>
      </c>
      <c r="R3534">
        <v>2737.1040059760398</v>
      </c>
      <c r="S3534">
        <v>2737.1842505976001</v>
      </c>
      <c r="T3534">
        <v>2737.2914321501498</v>
      </c>
    </row>
    <row r="3535" spans="1:20" x14ac:dyDescent="0.25">
      <c r="A3535" s="2">
        <v>44443.3125</v>
      </c>
      <c r="B3535" s="1">
        <v>2721.4822728158101</v>
      </c>
      <c r="C3535" s="2">
        <v>44418.774305555555</v>
      </c>
      <c r="D3535">
        <v>2721.8044077713198</v>
      </c>
      <c r="E3535" s="1">
        <v>2721.8457716205999</v>
      </c>
      <c r="F3535">
        <v>2722.9501726953199</v>
      </c>
      <c r="G3535">
        <v>2723.0628219772302</v>
      </c>
      <c r="H3535">
        <v>2723.1179460018998</v>
      </c>
      <c r="I3535">
        <v>2724.1664301871201</v>
      </c>
      <c r="J3535">
        <v>2724.1768695085202</v>
      </c>
      <c r="K3535">
        <v>2724.1997453260101</v>
      </c>
      <c r="L3535">
        <v>2732.9517534514898</v>
      </c>
      <c r="M3535">
        <v>2733.0323435071</v>
      </c>
      <c r="N3535">
        <v>2733.0482680349801</v>
      </c>
      <c r="O3535">
        <v>2736.0607548876801</v>
      </c>
      <c r="P3535">
        <v>2736.1819775966501</v>
      </c>
      <c r="Q3535">
        <v>2733.8831980653999</v>
      </c>
      <c r="R3535">
        <v>2737.1082811822798</v>
      </c>
      <c r="S3535">
        <v>2737.18327759665</v>
      </c>
      <c r="T3535">
        <v>2737.2922085515902</v>
      </c>
    </row>
    <row r="3536" spans="1:20" x14ac:dyDescent="0.25">
      <c r="A3536" s="2">
        <v>44443.322916666664</v>
      </c>
      <c r="B3536" s="1">
        <v>2721.4803268139099</v>
      </c>
      <c r="C3536" s="2">
        <v>44418.777777777781</v>
      </c>
      <c r="D3536">
        <v>2721.8042145039999</v>
      </c>
      <c r="E3536" s="1">
        <v>2721.8438256187001</v>
      </c>
      <c r="F3536">
        <v>2722.9499760958201</v>
      </c>
      <c r="G3536">
        <v>2723.06262537772</v>
      </c>
      <c r="H3536">
        <v>2723.1189190028499</v>
      </c>
      <c r="I3536">
        <v>2724.1644841852099</v>
      </c>
      <c r="J3536">
        <v>2724.1760931070803</v>
      </c>
      <c r="K3536">
        <v>2724.1977993240998</v>
      </c>
      <c r="L3536">
        <v>2732.94980744959</v>
      </c>
      <c r="M3536">
        <v>2733.0338963099898</v>
      </c>
      <c r="N3536">
        <v>2733.0480714354699</v>
      </c>
      <c r="O3536">
        <v>2736.0605582881699</v>
      </c>
      <c r="P3536">
        <v>2736.1800315947498</v>
      </c>
      <c r="Q3536">
        <v>2733.8789128625799</v>
      </c>
      <c r="R3536">
        <v>2737.10633518037</v>
      </c>
      <c r="S3536">
        <v>2737.1813315947502</v>
      </c>
      <c r="T3536">
        <v>2737.2914321501498</v>
      </c>
    </row>
    <row r="3537" spans="1:20" x14ac:dyDescent="0.25">
      <c r="A3537" s="2">
        <v>44443.333333333336</v>
      </c>
      <c r="B3537" s="1">
        <v>2721.4803268139099</v>
      </c>
      <c r="C3537" s="2">
        <v>44418.78125</v>
      </c>
      <c r="D3537">
        <v>2721.8044111035101</v>
      </c>
      <c r="E3537" s="1">
        <v>2721.8438256187001</v>
      </c>
      <c r="F3537">
        <v>2722.9482266934201</v>
      </c>
      <c r="G3537">
        <v>2723.06262537772</v>
      </c>
      <c r="H3537">
        <v>2723.1171696004499</v>
      </c>
      <c r="I3537">
        <v>2724.16332458134</v>
      </c>
      <c r="J3537">
        <v>2724.1778425094803</v>
      </c>
      <c r="K3537">
        <v>2724.1995487264999</v>
      </c>
      <c r="L3537">
        <v>2732.9463086448</v>
      </c>
      <c r="M3537">
        <v>2733.0303975051997</v>
      </c>
      <c r="N3537">
        <v>2733.0463220330698</v>
      </c>
      <c r="O3537">
        <v>2736.0617278886298</v>
      </c>
      <c r="P3537">
        <v>2736.1812011952002</v>
      </c>
      <c r="Q3537">
        <v>2733.8748342558602</v>
      </c>
      <c r="R3537">
        <v>2737.10633518037</v>
      </c>
      <c r="S3537">
        <v>2737.1813315947502</v>
      </c>
      <c r="T3537">
        <v>2737.2902625496899</v>
      </c>
    </row>
    <row r="3538" spans="1:20" x14ac:dyDescent="0.25">
      <c r="A3538" s="2">
        <v>44443.34375</v>
      </c>
      <c r="B3538" s="1">
        <v>2721.4797436797799</v>
      </c>
      <c r="C3538" s="2">
        <v>44418.784722222219</v>
      </c>
      <c r="D3538">
        <v>2721.8048009703298</v>
      </c>
      <c r="E3538" s="1">
        <v>2721.8432424845701</v>
      </c>
      <c r="F3538">
        <v>2722.95056256214</v>
      </c>
      <c r="G3538">
        <v>2723.06204224359</v>
      </c>
      <c r="H3538">
        <v>2723.1165864663199</v>
      </c>
      <c r="I3538">
        <v>2724.1656504534799</v>
      </c>
      <c r="J3538">
        <v>2724.1772593753403</v>
      </c>
      <c r="K3538">
        <v>2724.1989655923699</v>
      </c>
      <c r="L3538">
        <v>2732.94747491306</v>
      </c>
      <c r="M3538">
        <v>2733.0315637734598</v>
      </c>
      <c r="N3538">
        <v>2733.0457388989398</v>
      </c>
      <c r="O3538">
        <v>2736.0628941568898</v>
      </c>
      <c r="P3538">
        <v>2736.1823674634702</v>
      </c>
      <c r="Q3538">
        <v>2733.8730815212698</v>
      </c>
      <c r="R3538">
        <v>2737.10400264385</v>
      </c>
      <c r="S3538">
        <v>2737.1731710490999</v>
      </c>
      <c r="T3538">
        <v>2737.2908490160198</v>
      </c>
    </row>
    <row r="3539" spans="1:20" x14ac:dyDescent="0.25">
      <c r="A3539" s="2">
        <v>44443.354166666664</v>
      </c>
      <c r="B3539" s="1">
        <v>2721.4779942773798</v>
      </c>
      <c r="C3539" s="2">
        <v>44418.788194444445</v>
      </c>
      <c r="D3539">
        <v>2721.8051908371499</v>
      </c>
      <c r="E3539" s="1">
        <v>2721.8449918869601</v>
      </c>
      <c r="F3539">
        <v>2722.9476435592901</v>
      </c>
      <c r="G3539">
        <v>2723.06204224359</v>
      </c>
      <c r="H3539">
        <v>2723.1165864663199</v>
      </c>
      <c r="I3539">
        <v>2724.1621516486898</v>
      </c>
      <c r="J3539">
        <v>2724.1737605705503</v>
      </c>
      <c r="K3539">
        <v>2724.1989655923699</v>
      </c>
      <c r="L3539">
        <v>2732.94747491306</v>
      </c>
      <c r="M3539">
        <v>2733.0298143710697</v>
      </c>
      <c r="N3539">
        <v>2733.0457388989398</v>
      </c>
      <c r="O3539">
        <v>2736.0623143549601</v>
      </c>
      <c r="P3539">
        <v>2736.1806180610702</v>
      </c>
      <c r="Q3539">
        <v>2733.8660839116801</v>
      </c>
      <c r="R3539">
        <v>2737.1022532414499</v>
      </c>
      <c r="S3539">
        <v>2737.1789990582201</v>
      </c>
      <c r="T3539">
        <v>2737.2890996136198</v>
      </c>
    </row>
    <row r="3540" spans="1:20" x14ac:dyDescent="0.25">
      <c r="A3540" s="2">
        <v>44443.364583333336</v>
      </c>
      <c r="B3540" s="1">
        <v>2721.4799369470902</v>
      </c>
      <c r="C3540" s="2">
        <v>44418.791666666664</v>
      </c>
      <c r="D3540">
        <v>2721.8057739712799</v>
      </c>
      <c r="E3540" s="1">
        <v>2721.84343575188</v>
      </c>
      <c r="F3540">
        <v>2722.9507558294599</v>
      </c>
      <c r="G3540">
        <v>2723.0622355108999</v>
      </c>
      <c r="H3540">
        <v>2723.1185291360298</v>
      </c>
      <c r="I3540">
        <v>2724.1623449160002</v>
      </c>
      <c r="J3540">
        <v>2724.1774526426602</v>
      </c>
      <c r="K3540">
        <v>2724.2003284601401</v>
      </c>
      <c r="L3540">
        <v>2732.9476681803699</v>
      </c>
      <c r="M3540">
        <v>2733.0300076383796</v>
      </c>
      <c r="N3540">
        <v>2733.0459321662502</v>
      </c>
      <c r="O3540">
        <v>2736.06075821987</v>
      </c>
      <c r="P3540">
        <v>2736.17906192599</v>
      </c>
      <c r="Q3540">
        <v>2733.8377069387302</v>
      </c>
      <c r="R3540">
        <v>2737.1059453135499</v>
      </c>
      <c r="S3540">
        <v>2737.1809417279301</v>
      </c>
      <c r="T3540">
        <v>2737.2910422833302</v>
      </c>
    </row>
    <row r="3541" spans="1:20" x14ac:dyDescent="0.25">
      <c r="A3541" s="2">
        <v>44443.375</v>
      </c>
      <c r="B3541" s="1">
        <v>2721.47857407932</v>
      </c>
      <c r="C3541" s="2">
        <v>44418.795138888891</v>
      </c>
      <c r="D3541">
        <v>2721.8063571054199</v>
      </c>
      <c r="E3541" s="1">
        <v>2721.8438222865102</v>
      </c>
      <c r="F3541">
        <v>2722.9476435592901</v>
      </c>
      <c r="G3541">
        <v>2723.0626220455301</v>
      </c>
      <c r="H3541">
        <v>2723.1183258721298</v>
      </c>
      <c r="I3541">
        <v>2724.1592326458299</v>
      </c>
      <c r="J3541">
        <v>2724.1743403724904</v>
      </c>
      <c r="K3541">
        <v>2724.19779599191</v>
      </c>
      <c r="L3541">
        <v>2732.9463053126001</v>
      </c>
      <c r="M3541">
        <v>2733.0315537768797</v>
      </c>
      <c r="N3541">
        <v>2733.04631870088</v>
      </c>
      <c r="O3541">
        <v>2736.0593953521002</v>
      </c>
      <c r="P3541">
        <v>2736.1776990582198</v>
      </c>
      <c r="Q3541">
        <v>2733.81068283696</v>
      </c>
      <c r="R3541">
        <v>2737.1045824457801</v>
      </c>
      <c r="S3541">
        <v>2737.1807484606102</v>
      </c>
      <c r="T3541">
        <v>2737.2896794155599</v>
      </c>
    </row>
    <row r="3542" spans="1:20" x14ac:dyDescent="0.25">
      <c r="A3542" s="2">
        <v>44443.385416666664</v>
      </c>
      <c r="B3542" s="1">
        <v>2721.48032348171</v>
      </c>
      <c r="C3542" s="2">
        <v>44418.798611111109</v>
      </c>
      <c r="D3542">
        <v>2721.8069402395499</v>
      </c>
      <c r="E3542" s="1">
        <v>2721.8432424845701</v>
      </c>
      <c r="F3542">
        <v>2722.9493929616801</v>
      </c>
      <c r="G3542">
        <v>2723.0608726431301</v>
      </c>
      <c r="H3542">
        <v>2723.1165764697398</v>
      </c>
      <c r="I3542">
        <v>2724.1609820482299</v>
      </c>
      <c r="J3542">
        <v>2724.1743403724904</v>
      </c>
      <c r="K3542">
        <v>2724.1989655923699</v>
      </c>
      <c r="L3542">
        <v>2732.94921431887</v>
      </c>
      <c r="M3542">
        <v>2733.0298043744797</v>
      </c>
      <c r="N3542">
        <v>2733.0445692984799</v>
      </c>
      <c r="O3542">
        <v>2736.0593953521002</v>
      </c>
      <c r="P3542">
        <v>2736.1794484606098</v>
      </c>
      <c r="Q3542">
        <v>2733.8205994494001</v>
      </c>
      <c r="R3542">
        <v>2737.1028330433901</v>
      </c>
      <c r="S3542">
        <v>2737.1807484606102</v>
      </c>
      <c r="T3542">
        <v>2737.2896794155599</v>
      </c>
    </row>
    <row r="3543" spans="1:20" x14ac:dyDescent="0.25">
      <c r="A3543" s="2">
        <v>44443.395833333336</v>
      </c>
      <c r="B3543" s="1">
        <v>2721.4770212764302</v>
      </c>
      <c r="C3543" s="2">
        <v>44418.802083333336</v>
      </c>
      <c r="D3543">
        <v>2721.8069402395499</v>
      </c>
      <c r="E3543" s="1">
        <v>2721.8434390840798</v>
      </c>
      <c r="F3543">
        <v>2722.9478401587999</v>
      </c>
      <c r="G3543">
        <v>2723.0575704378498</v>
      </c>
      <c r="H3543">
        <v>2723.1138640629802</v>
      </c>
      <c r="I3543">
        <v>2724.1611786477401</v>
      </c>
      <c r="J3543">
        <v>2724.1745369720002</v>
      </c>
      <c r="K3543">
        <v>2724.19741278948</v>
      </c>
      <c r="L3543">
        <v>2732.9459121135901</v>
      </c>
      <c r="M3543">
        <v>2733.0282515715999</v>
      </c>
      <c r="N3543">
        <v>2733.0447658979901</v>
      </c>
      <c r="O3543">
        <v>2736.0578425492099</v>
      </c>
      <c r="P3543">
        <v>2736.1790652581799</v>
      </c>
      <c r="Q3543">
        <v>2733.82137585084</v>
      </c>
      <c r="R3543">
        <v>2737.1012802404998</v>
      </c>
      <c r="S3543">
        <v>2737.17627665487</v>
      </c>
      <c r="T3543">
        <v>2737.2881266126701</v>
      </c>
    </row>
    <row r="3544" spans="1:20" x14ac:dyDescent="0.25">
      <c r="A3544" s="2">
        <v>44443.40625</v>
      </c>
      <c r="B3544" s="1">
        <v>2721.4779976095801</v>
      </c>
      <c r="C3544" s="2">
        <v>44418.805555555555</v>
      </c>
      <c r="D3544">
        <v>2721.8075233736799</v>
      </c>
      <c r="E3544" s="1">
        <v>2721.8426660148298</v>
      </c>
      <c r="F3544">
        <v>2722.9488164919399</v>
      </c>
      <c r="G3544">
        <v>2723.0602961733898</v>
      </c>
      <c r="H3544">
        <v>2723.116</v>
      </c>
      <c r="I3544">
        <v>2724.1621549808801</v>
      </c>
      <c r="J3544">
        <v>2724.1749235066204</v>
      </c>
      <c r="K3544">
        <v>2724.2001385250201</v>
      </c>
      <c r="L3544">
        <v>2732.9486378491301</v>
      </c>
      <c r="M3544">
        <v>2733.0292279047399</v>
      </c>
      <c r="N3544">
        <v>2733.0469118316</v>
      </c>
      <c r="O3544">
        <v>2736.0599784862302</v>
      </c>
      <c r="P3544">
        <v>2736.1800415913299</v>
      </c>
      <c r="Q3544">
        <v>2733.8176937753301</v>
      </c>
      <c r="R3544">
        <v>2737.10284637217</v>
      </c>
      <c r="S3544">
        <v>2737.1766731860798</v>
      </c>
      <c r="T3544">
        <v>2737.2908523482101</v>
      </c>
    </row>
    <row r="3545" spans="1:20" x14ac:dyDescent="0.25">
      <c r="A3545" s="2">
        <v>44443.416666666664</v>
      </c>
      <c r="B3545" s="1">
        <v>2721.4791638778402</v>
      </c>
      <c r="C3545" s="2">
        <v>44418.809027777781</v>
      </c>
      <c r="D3545">
        <v>2721.80810650781</v>
      </c>
      <c r="E3545" s="1">
        <v>2721.8438322830898</v>
      </c>
      <c r="F3545">
        <v>2722.9482333578098</v>
      </c>
      <c r="G3545">
        <v>2723.0597130392598</v>
      </c>
      <c r="H3545">
        <v>2723.11716626826</v>
      </c>
      <c r="I3545">
        <v>2724.1615718467501</v>
      </c>
      <c r="J3545">
        <v>2724.1749301710101</v>
      </c>
      <c r="K3545">
        <v>2724.19780598849</v>
      </c>
      <c r="L3545">
        <v>2732.9463053126001</v>
      </c>
      <c r="M3545">
        <v>2733.0298143710697</v>
      </c>
      <c r="N3545">
        <v>2733.0451590970101</v>
      </c>
      <c r="O3545">
        <v>2736.0582357482299</v>
      </c>
      <c r="P3545">
        <v>2736.1794584571999</v>
      </c>
      <c r="Q3545">
        <v>2733.8159410407402</v>
      </c>
      <c r="R3545">
        <v>2737.10401264043</v>
      </c>
      <c r="S3545">
        <v>2737.1778394543398</v>
      </c>
      <c r="T3545">
        <v>2737.2885198116801</v>
      </c>
    </row>
    <row r="3546" spans="1:20" x14ac:dyDescent="0.25">
      <c r="A3546" s="2">
        <v>44443.427083333336</v>
      </c>
      <c r="B3546" s="1">
        <v>2721.4739156706501</v>
      </c>
      <c r="C3546" s="2">
        <v>44418.8125</v>
      </c>
      <c r="D3546">
        <v>2721.80810650781</v>
      </c>
      <c r="E3546" s="1">
        <v>2721.8420828806902</v>
      </c>
      <c r="F3546">
        <v>2722.9447345530202</v>
      </c>
      <c r="G3546">
        <v>2723.0597130392598</v>
      </c>
      <c r="H3546">
        <v>2723.11541686586</v>
      </c>
      <c r="I3546">
        <v>2724.1598224443501</v>
      </c>
      <c r="J3546">
        <v>2724.1743403724904</v>
      </c>
      <c r="K3546">
        <v>2724.1960565861</v>
      </c>
      <c r="L3546">
        <v>2732.9445559102101</v>
      </c>
      <c r="M3546">
        <v>2733.0280649686697</v>
      </c>
      <c r="N3546">
        <v>2733.0434096946101</v>
      </c>
      <c r="O3546">
        <v>2736.0547369434398</v>
      </c>
      <c r="P3546">
        <v>2736.1759596524098</v>
      </c>
      <c r="Q3546">
        <v>2733.8031154220298</v>
      </c>
      <c r="R3546">
        <v>2737.10226323803</v>
      </c>
      <c r="S3546">
        <v>2737.1714216466999</v>
      </c>
      <c r="T3546">
        <v>2737.2867704092901</v>
      </c>
    </row>
    <row r="3547" spans="1:20" x14ac:dyDescent="0.25">
      <c r="A3547" s="2">
        <v>44443.4375</v>
      </c>
      <c r="B3547" s="1">
        <v>2721.4750819389201</v>
      </c>
      <c r="C3547" s="2">
        <v>44418.815972222219</v>
      </c>
      <c r="D3547">
        <v>2721.8069402395499</v>
      </c>
      <c r="E3547" s="1">
        <v>2721.8414997465602</v>
      </c>
      <c r="F3547">
        <v>2722.9459008212798</v>
      </c>
      <c r="G3547">
        <v>2723.0573805027302</v>
      </c>
      <c r="H3547">
        <v>2723.11658313413</v>
      </c>
      <c r="I3547">
        <v>2724.16040891068</v>
      </c>
      <c r="J3547">
        <v>2724.1720078359604</v>
      </c>
      <c r="K3547">
        <v>2724.19722285436</v>
      </c>
      <c r="L3547">
        <v>2732.94397277607</v>
      </c>
      <c r="M3547">
        <v>2733.0263122340798</v>
      </c>
      <c r="N3547">
        <v>2733.04399616094</v>
      </c>
      <c r="O3547">
        <v>2736.0559032116998</v>
      </c>
      <c r="P3547">
        <v>2736.1771259206698</v>
      </c>
      <c r="Q3547">
        <v>2733.7937852759201</v>
      </c>
      <c r="R3547">
        <v>2737.1016801039</v>
      </c>
      <c r="S3547">
        <v>2737.1801753230702</v>
      </c>
      <c r="T3547">
        <v>2737.28618727516</v>
      </c>
    </row>
    <row r="3548" spans="1:20" x14ac:dyDescent="0.25">
      <c r="A3548" s="2">
        <v>44443.447916666664</v>
      </c>
      <c r="B3548" s="1">
        <v>2721.4766347418099</v>
      </c>
      <c r="C3548" s="2">
        <v>44418.819444444445</v>
      </c>
      <c r="D3548">
        <v>2721.8057739712799</v>
      </c>
      <c r="E3548" s="1">
        <v>2721.84305254945</v>
      </c>
      <c r="F3548">
        <v>2722.94395481938</v>
      </c>
      <c r="G3548">
        <v>2723.05893330562</v>
      </c>
      <c r="H3548">
        <v>2723.1181359370198</v>
      </c>
      <c r="I3548">
        <v>2724.1619617135698</v>
      </c>
      <c r="J3548">
        <v>2724.1753100412502</v>
      </c>
      <c r="K3548">
        <v>2724.1970262548498</v>
      </c>
      <c r="L3548">
        <v>2732.9455255789599</v>
      </c>
      <c r="M3548">
        <v>2733.0261156345796</v>
      </c>
      <c r="N3548">
        <v>2733.0461287657599</v>
      </c>
      <c r="O3548">
        <v>2736.0574560145901</v>
      </c>
      <c r="P3548">
        <v>2736.1804281259501</v>
      </c>
      <c r="Q3548">
        <v>2733.7766744544001</v>
      </c>
      <c r="R3548">
        <v>2737.1032329067898</v>
      </c>
      <c r="S3548">
        <v>2737.1846371322199</v>
      </c>
      <c r="T3548">
        <v>2737.2859906756498</v>
      </c>
    </row>
    <row r="3549" spans="1:20" x14ac:dyDescent="0.25">
      <c r="A3549" s="2">
        <v>44443.458333333336</v>
      </c>
      <c r="B3549" s="1">
        <v>2721.4774078110599</v>
      </c>
      <c r="C3549" s="2">
        <v>44418.822916666664</v>
      </c>
      <c r="D3549">
        <v>2721.8057739712799</v>
      </c>
      <c r="E3549" s="1">
        <v>2721.8420762163</v>
      </c>
      <c r="F3549">
        <v>2722.9464772910201</v>
      </c>
      <c r="G3549">
        <v>2723.0597063748701</v>
      </c>
      <c r="H3549">
        <v>2723.1189090062599</v>
      </c>
      <c r="I3549">
        <v>2724.1615651823599</v>
      </c>
      <c r="J3549">
        <v>2724.1743337081002</v>
      </c>
      <c r="K3549">
        <v>2724.1960499217098</v>
      </c>
      <c r="L3549">
        <v>2732.94338964194</v>
      </c>
      <c r="M3549">
        <v>2733.0286381062197</v>
      </c>
      <c r="N3549">
        <v>2733.0451524326199</v>
      </c>
      <c r="O3549">
        <v>2736.0547302790501</v>
      </c>
      <c r="P3549">
        <v>2736.1777023904101</v>
      </c>
      <c r="Q3549">
        <v>2733.7698701121299</v>
      </c>
      <c r="R3549">
        <v>2737.1040059760398</v>
      </c>
      <c r="S3549">
        <v>2737.18890900626</v>
      </c>
      <c r="T3549">
        <v>2737.2867637448999</v>
      </c>
    </row>
    <row r="3550" spans="1:20" x14ac:dyDescent="0.25">
      <c r="A3550" s="2">
        <v>44443.46875</v>
      </c>
      <c r="B3550" s="1">
        <v>2721.47799094519</v>
      </c>
      <c r="C3550" s="2">
        <v>44418.826388888891</v>
      </c>
      <c r="D3550">
        <v>2721.8075233736799</v>
      </c>
      <c r="E3550" s="1">
        <v>2721.8414897499802</v>
      </c>
      <c r="F3550">
        <v>2722.9453110227601</v>
      </c>
      <c r="G3550">
        <v>2723.0585401066</v>
      </c>
      <c r="H3550">
        <v>2723.1194921403999</v>
      </c>
      <c r="I3550">
        <v>2724.1603989140999</v>
      </c>
      <c r="J3550">
        <v>2724.1755066407504</v>
      </c>
      <c r="K3550">
        <v>2724.1983824582298</v>
      </c>
      <c r="L3550">
        <v>2732.9451323799499</v>
      </c>
      <c r="M3550">
        <v>2733.0292212403497</v>
      </c>
      <c r="N3550">
        <v>2733.04573556675</v>
      </c>
      <c r="O3550">
        <v>2736.0553134131801</v>
      </c>
      <c r="P3550">
        <v>2736.1800349269402</v>
      </c>
      <c r="Q3550">
        <v>2733.7698634477401</v>
      </c>
      <c r="R3550">
        <v>2737.1028397077798</v>
      </c>
      <c r="S3550">
        <v>2737.187742738</v>
      </c>
      <c r="T3550">
        <v>2737.2855974766298</v>
      </c>
    </row>
    <row r="3551" spans="1:20" x14ac:dyDescent="0.25">
      <c r="A3551" s="2">
        <v>44443.479166666664</v>
      </c>
      <c r="B3551" s="1">
        <v>2721.48090661585</v>
      </c>
      <c r="C3551" s="2">
        <v>44418.829861111109</v>
      </c>
      <c r="D3551">
        <v>2721.80927277607</v>
      </c>
      <c r="E3551" s="1">
        <v>2721.8426560182402</v>
      </c>
      <c r="F3551">
        <v>2722.9464772910201</v>
      </c>
      <c r="G3551">
        <v>2723.0614557772601</v>
      </c>
      <c r="H3551">
        <v>2723.1189090062599</v>
      </c>
      <c r="I3551">
        <v>2724.1615651823599</v>
      </c>
      <c r="J3551">
        <v>2724.1749235066204</v>
      </c>
      <c r="K3551">
        <v>2724.1977993240998</v>
      </c>
      <c r="L3551">
        <v>2732.9462986482099</v>
      </c>
      <c r="M3551">
        <v>2733.0274785023498</v>
      </c>
      <c r="N3551">
        <v>2733.0451524326199</v>
      </c>
      <c r="O3551">
        <v>2736.0582290838402</v>
      </c>
      <c r="P3551">
        <v>2736.1794517928101</v>
      </c>
      <c r="Q3551">
        <v>2733.7803665265001</v>
      </c>
      <c r="R3551">
        <v>2737.1040059760398</v>
      </c>
      <c r="S3551">
        <v>2737.1825011952001</v>
      </c>
      <c r="T3551">
        <v>2737.2867637448999</v>
      </c>
    </row>
    <row r="3552" spans="1:20" x14ac:dyDescent="0.25">
      <c r="A3552" s="2">
        <v>44443.489583333336</v>
      </c>
      <c r="B3552" s="1">
        <v>2721.47974034758</v>
      </c>
      <c r="C3552" s="2">
        <v>44418.833333333336</v>
      </c>
      <c r="D3552">
        <v>2721.80985591021</v>
      </c>
      <c r="E3552" s="1">
        <v>2721.8432391523702</v>
      </c>
      <c r="F3552">
        <v>2722.9458908247002</v>
      </c>
      <c r="G3552">
        <v>2723.0585401066</v>
      </c>
      <c r="H3552">
        <v>2723.1177427379998</v>
      </c>
      <c r="I3552">
        <v>2724.1621483164899</v>
      </c>
      <c r="J3552">
        <v>2724.1737572383604</v>
      </c>
      <c r="K3552">
        <v>2724.2018812630299</v>
      </c>
      <c r="L3552">
        <v>2732.9468817823399</v>
      </c>
      <c r="M3552">
        <v>2733.0292212403497</v>
      </c>
      <c r="N3552">
        <v>2733.04573556675</v>
      </c>
      <c r="O3552">
        <v>2736.0570628155701</v>
      </c>
      <c r="P3552">
        <v>2736.1800349269402</v>
      </c>
      <c r="Q3552">
        <v>2733.79202587694</v>
      </c>
      <c r="R3552">
        <v>2737.1063385125699</v>
      </c>
      <c r="S3552">
        <v>2737.1784159240901</v>
      </c>
      <c r="T3552">
        <v>2737.2873468790299</v>
      </c>
    </row>
    <row r="3553" spans="1:20" x14ac:dyDescent="0.25">
      <c r="A3553" s="2">
        <v>44443.5</v>
      </c>
      <c r="B3553" s="1">
        <v>2721.47799094519</v>
      </c>
      <c r="C3553" s="2">
        <v>44418.836805555555</v>
      </c>
      <c r="D3553">
        <v>2721.80868964194</v>
      </c>
      <c r="E3553" s="1">
        <v>2721.8414897499802</v>
      </c>
      <c r="F3553">
        <v>2722.9458908247002</v>
      </c>
      <c r="G3553">
        <v>2723.0602895090001</v>
      </c>
      <c r="H3553">
        <v>2723.1177427379998</v>
      </c>
      <c r="I3553">
        <v>2724.1621483164899</v>
      </c>
      <c r="J3553">
        <v>2724.1737572383604</v>
      </c>
      <c r="K3553">
        <v>2724.19896226017</v>
      </c>
      <c r="L3553">
        <v>2732.9468817823399</v>
      </c>
      <c r="M3553">
        <v>2733.0280616364798</v>
      </c>
      <c r="N3553">
        <v>2733.04573556675</v>
      </c>
      <c r="O3553">
        <v>2736.0558932151198</v>
      </c>
      <c r="P3553">
        <v>2736.1806147288798</v>
      </c>
      <c r="Q3553">
        <v>2733.7844484654202</v>
      </c>
      <c r="R3553">
        <v>2737.1063385125699</v>
      </c>
      <c r="S3553">
        <v>2737.1789957260198</v>
      </c>
      <c r="T3553">
        <v>2737.2873468790299</v>
      </c>
    </row>
    <row r="3554" spans="1:20" x14ac:dyDescent="0.25">
      <c r="A3554" s="2">
        <v>44443.510416666664</v>
      </c>
      <c r="B3554" s="1">
        <v>2721.48090661585</v>
      </c>
      <c r="C3554" s="2">
        <v>44418.840277777781</v>
      </c>
      <c r="D3554">
        <v>2721.8075233736799</v>
      </c>
      <c r="E3554" s="1">
        <v>2721.8444054206402</v>
      </c>
      <c r="F3554">
        <v>2722.9470570929602</v>
      </c>
      <c r="G3554">
        <v>2723.0597063748701</v>
      </c>
      <c r="H3554">
        <v>2723.1189090062599</v>
      </c>
      <c r="I3554">
        <v>2724.1615651823599</v>
      </c>
      <c r="J3554">
        <v>2724.1749235066204</v>
      </c>
      <c r="K3554">
        <v>2724.19837912604</v>
      </c>
      <c r="L3554">
        <v>2732.9451390443401</v>
      </c>
      <c r="M3554">
        <v>2733.0292279047399</v>
      </c>
      <c r="N3554">
        <v>2733.0451524326199</v>
      </c>
      <c r="O3554">
        <v>2736.0570594833798</v>
      </c>
      <c r="P3554">
        <v>2736.1782821923498</v>
      </c>
      <c r="Q3554">
        <v>2733.7856147336902</v>
      </c>
      <c r="R3554">
        <v>2737.1051655799101</v>
      </c>
      <c r="S3554">
        <v>2737.1801619942898</v>
      </c>
      <c r="T3554">
        <v>2737.2867637448999</v>
      </c>
    </row>
    <row r="3555" spans="1:20" x14ac:dyDescent="0.25">
      <c r="A3555" s="2">
        <v>44443.520833333336</v>
      </c>
      <c r="B3555" s="1">
        <v>2721.4795470802701</v>
      </c>
      <c r="C3555" s="2">
        <v>44418.84375</v>
      </c>
      <c r="D3555">
        <v>2721.8069402395499</v>
      </c>
      <c r="E3555" s="1">
        <v>2721.8447952874599</v>
      </c>
      <c r="F3555">
        <v>2722.9474469597799</v>
      </c>
      <c r="G3555">
        <v>2723.0600962416902</v>
      </c>
      <c r="H3555">
        <v>2723.1181392692101</v>
      </c>
      <c r="I3555">
        <v>2724.1637044515801</v>
      </c>
      <c r="J3555">
        <v>2724.1770627758401</v>
      </c>
      <c r="K3555">
        <v>2724.2005183952501</v>
      </c>
      <c r="L3555">
        <v>2732.9472783135502</v>
      </c>
      <c r="M3555">
        <v>2733.02961777156</v>
      </c>
      <c r="N3555">
        <v>2733.0455422994301</v>
      </c>
      <c r="O3555">
        <v>2736.0574493501999</v>
      </c>
      <c r="P3555">
        <v>2736.18217086396</v>
      </c>
      <c r="Q3555">
        <v>2733.7895034052999</v>
      </c>
      <c r="R3555">
        <v>2737.1055554467298</v>
      </c>
      <c r="S3555">
        <v>2737.1788024587099</v>
      </c>
      <c r="T3555">
        <v>2737.28715361172</v>
      </c>
    </row>
    <row r="3556" spans="1:20" x14ac:dyDescent="0.25">
      <c r="A3556" s="2">
        <v>44443.53125</v>
      </c>
      <c r="B3556" s="1">
        <v>2721.4803268139099</v>
      </c>
      <c r="C3556" s="2">
        <v>44418.847222222219</v>
      </c>
      <c r="D3556">
        <v>2721.8063571054199</v>
      </c>
      <c r="E3556" s="1">
        <v>2721.8420762163</v>
      </c>
      <c r="F3556">
        <v>2722.9482266934201</v>
      </c>
      <c r="G3556">
        <v>2723.06087597533</v>
      </c>
      <c r="H3556">
        <v>2723.1189190028499</v>
      </c>
      <c r="I3556">
        <v>2724.1627347828198</v>
      </c>
      <c r="J3556">
        <v>2724.1760931070803</v>
      </c>
      <c r="K3556">
        <v>2724.1977993240998</v>
      </c>
      <c r="L3556">
        <v>2732.94805804719</v>
      </c>
      <c r="M3556">
        <v>2733.0257290999498</v>
      </c>
      <c r="N3556">
        <v>2733.0463220330698</v>
      </c>
      <c r="O3556">
        <v>2736.0570594833798</v>
      </c>
      <c r="P3556">
        <v>2736.1812011952002</v>
      </c>
      <c r="Q3556">
        <v>2733.7937819437302</v>
      </c>
      <c r="R3556">
        <v>2737.10633518037</v>
      </c>
      <c r="S3556">
        <v>2737.1778327899501</v>
      </c>
      <c r="T3556">
        <v>2737.2867637448999</v>
      </c>
    </row>
    <row r="3557" spans="1:20" x14ac:dyDescent="0.25">
      <c r="A3557" s="2">
        <v>44443.541666666664</v>
      </c>
      <c r="B3557" s="1">
        <v>2721.47955041247</v>
      </c>
      <c r="C3557" s="2">
        <v>44418.850694444445</v>
      </c>
      <c r="D3557">
        <v>2721.8057739712799</v>
      </c>
      <c r="E3557" s="1">
        <v>2721.8430492172602</v>
      </c>
      <c r="F3557">
        <v>2722.9474502919802</v>
      </c>
      <c r="G3557">
        <v>2723.0600995738801</v>
      </c>
      <c r="H3557">
        <v>2723.11814260141</v>
      </c>
      <c r="I3557">
        <v>2724.16370778377</v>
      </c>
      <c r="J3557">
        <v>2724.1753167056404</v>
      </c>
      <c r="K3557">
        <v>2724.20052172745</v>
      </c>
      <c r="L3557">
        <v>2732.9472816457501</v>
      </c>
      <c r="M3557">
        <v>2733.0267021008999</v>
      </c>
      <c r="N3557">
        <v>2733.0455456316299</v>
      </c>
      <c r="O3557">
        <v>2736.0562830819399</v>
      </c>
      <c r="P3557">
        <v>2736.1804247937598</v>
      </c>
      <c r="Q3557">
        <v>2733.7930055422798</v>
      </c>
      <c r="R3557">
        <v>2737.1055587789301</v>
      </c>
      <c r="S3557">
        <v>2737.1788057909098</v>
      </c>
      <c r="T3557">
        <v>2737.28773674585</v>
      </c>
    </row>
    <row r="3558" spans="1:20" x14ac:dyDescent="0.25">
      <c r="A3558" s="2">
        <v>44443.552083333336</v>
      </c>
      <c r="B3558" s="1">
        <v>2721.47760774276</v>
      </c>
      <c r="C3558" s="2">
        <v>44418.854166666664</v>
      </c>
      <c r="D3558">
        <v>2721.8051908371499</v>
      </c>
      <c r="E3558" s="1">
        <v>2721.8446053523398</v>
      </c>
      <c r="F3558">
        <v>2722.9472570246598</v>
      </c>
      <c r="G3558">
        <v>2723.0599063065702</v>
      </c>
      <c r="H3558">
        <v>2723.1179493340901</v>
      </c>
      <c r="I3558">
        <v>2724.1635145164601</v>
      </c>
      <c r="J3558">
        <v>2724.1768728407201</v>
      </c>
      <c r="K3558">
        <v>2724.2003284601401</v>
      </c>
      <c r="L3558">
        <v>2732.9470883784402</v>
      </c>
      <c r="M3558">
        <v>2733.02650883359</v>
      </c>
      <c r="N3558">
        <v>2733.0471017667101</v>
      </c>
      <c r="O3558">
        <v>2736.0531808083501</v>
      </c>
      <c r="P3558">
        <v>2736.17906192599</v>
      </c>
      <c r="Q3558">
        <v>2733.7700700438299</v>
      </c>
      <c r="R3558">
        <v>2737.1053655116202</v>
      </c>
      <c r="S3558">
        <v>2737.17570351732</v>
      </c>
      <c r="T3558">
        <v>2737.2857940761401</v>
      </c>
    </row>
    <row r="3559" spans="1:20" x14ac:dyDescent="0.25">
      <c r="A3559" s="2">
        <v>44443.5625</v>
      </c>
      <c r="B3559" s="1">
        <v>2721.47955041247</v>
      </c>
      <c r="C3559" s="2">
        <v>44418.857638888891</v>
      </c>
      <c r="D3559">
        <v>2721.8057739712799</v>
      </c>
      <c r="E3559" s="1">
        <v>2721.8436390157799</v>
      </c>
      <c r="F3559">
        <v>2722.9457008895802</v>
      </c>
      <c r="G3559">
        <v>2723.05835017149</v>
      </c>
      <c r="H3559">
        <v>2723.11639319901</v>
      </c>
      <c r="I3559">
        <v>2724.1607987775001</v>
      </c>
      <c r="J3559">
        <v>2724.17239770278</v>
      </c>
      <c r="K3559">
        <v>2724.19877232505</v>
      </c>
      <c r="L3559">
        <v>2732.9443626428902</v>
      </c>
      <c r="M3559">
        <v>2733.02203369565</v>
      </c>
      <c r="N3559">
        <v>2733.0455456316299</v>
      </c>
      <c r="O3559">
        <v>2736.05337407567</v>
      </c>
      <c r="P3559">
        <v>2736.1804247937598</v>
      </c>
      <c r="Q3559">
        <v>2733.7591770982499</v>
      </c>
      <c r="R3559">
        <v>2737.1038093765301</v>
      </c>
      <c r="S3559">
        <v>2737.17472718418</v>
      </c>
      <c r="T3559">
        <v>2737.2842379410599</v>
      </c>
    </row>
    <row r="3560" spans="1:20" x14ac:dyDescent="0.25">
      <c r="A3560" s="2">
        <v>44443.572916666664</v>
      </c>
      <c r="B3560" s="1">
        <v>2721.4803301461002</v>
      </c>
      <c r="C3560" s="2">
        <v>44418.861111111109</v>
      </c>
      <c r="D3560">
        <v>2721.8063571054199</v>
      </c>
      <c r="E3560" s="1">
        <v>2721.8426693470201</v>
      </c>
      <c r="F3560">
        <v>2722.9447312208199</v>
      </c>
      <c r="G3560">
        <v>2723.0591299051298</v>
      </c>
      <c r="H3560">
        <v>2723.1177527345899</v>
      </c>
      <c r="I3560">
        <v>2724.1615785111399</v>
      </c>
      <c r="J3560">
        <v>2724.1720078359604</v>
      </c>
      <c r="K3560">
        <v>2724.1983924548199</v>
      </c>
      <c r="L3560">
        <v>2732.9451423765299</v>
      </c>
      <c r="M3560">
        <v>2733.0245628316898</v>
      </c>
      <c r="N3560">
        <v>2733.0451657613999</v>
      </c>
      <c r="O3560">
        <v>2736.0529842088499</v>
      </c>
      <c r="P3560">
        <v>2736.1800349269402</v>
      </c>
      <c r="Q3560">
        <v>2733.7605466304099</v>
      </c>
      <c r="R3560">
        <v>2737.1045891101699</v>
      </c>
      <c r="S3560">
        <v>2737.1784259206702</v>
      </c>
      <c r="T3560">
        <v>2737.2867670770902</v>
      </c>
    </row>
    <row r="3561" spans="1:20" x14ac:dyDescent="0.25">
      <c r="A3561" s="2">
        <v>44443.583333333336</v>
      </c>
      <c r="B3561" s="1">
        <v>2721.4779976095801</v>
      </c>
      <c r="C3561" s="2">
        <v>44418.864583333336</v>
      </c>
      <c r="D3561">
        <v>2721.8069402395499</v>
      </c>
      <c r="E3561" s="1">
        <v>2721.8438356152901</v>
      </c>
      <c r="F3561">
        <v>2722.9458974890899</v>
      </c>
      <c r="G3561">
        <v>2723.0620455757899</v>
      </c>
      <c r="H3561">
        <v>2723.1200886033098</v>
      </c>
      <c r="I3561">
        <v>2724.1627447793999</v>
      </c>
      <c r="J3561">
        <v>2724.1743437046803</v>
      </c>
      <c r="K3561">
        <v>2724.2007183269602</v>
      </c>
      <c r="L3561">
        <v>2732.9474782452598</v>
      </c>
      <c r="M3561">
        <v>2733.0239796975598</v>
      </c>
      <c r="N3561">
        <v>2733.0457422311401</v>
      </c>
      <c r="O3561">
        <v>2736.05589987951</v>
      </c>
      <c r="P3561">
        <v>2736.1812011952002</v>
      </c>
      <c r="Q3561">
        <v>2733.7663713073298</v>
      </c>
      <c r="R3561">
        <v>2737.1057553784399</v>
      </c>
      <c r="S3561">
        <v>2737.1749237836898</v>
      </c>
      <c r="T3561">
        <v>2737.2896827477498</v>
      </c>
    </row>
    <row r="3562" spans="1:20" x14ac:dyDescent="0.25">
      <c r="A3562" s="2">
        <v>44443.59375</v>
      </c>
      <c r="B3562" s="1">
        <v>2721.4779976095801</v>
      </c>
      <c r="C3562" s="2">
        <v>44418.868055555555</v>
      </c>
      <c r="D3562">
        <v>2721.8069402395499</v>
      </c>
      <c r="E3562" s="1">
        <v>2721.8420862128901</v>
      </c>
      <c r="F3562">
        <v>2722.9458974890899</v>
      </c>
      <c r="G3562">
        <v>2723.0602961733898</v>
      </c>
      <c r="H3562">
        <v>2723.1189190028499</v>
      </c>
      <c r="I3562">
        <v>2724.1609953770098</v>
      </c>
      <c r="J3562">
        <v>2724.1725943022902</v>
      </c>
      <c r="K3562">
        <v>2724.1978093206899</v>
      </c>
      <c r="L3562">
        <v>2732.9445592423999</v>
      </c>
      <c r="M3562">
        <v>2733.0239796975598</v>
      </c>
      <c r="N3562">
        <v>2733.0428332248698</v>
      </c>
      <c r="O3562">
        <v>2736.0541504771099</v>
      </c>
      <c r="P3562">
        <v>2736.1812011952002</v>
      </c>
      <c r="Q3562">
        <v>2733.7646219049402</v>
      </c>
      <c r="R3562">
        <v>2737.1040059760398</v>
      </c>
      <c r="S3562">
        <v>2737.1720047808299</v>
      </c>
      <c r="T3562">
        <v>2737.2879333453602</v>
      </c>
    </row>
    <row r="3563" spans="1:20" x14ac:dyDescent="0.25">
      <c r="A3563" s="2">
        <v>44443.604166666664</v>
      </c>
      <c r="B3563" s="1">
        <v>2721.4768313413101</v>
      </c>
      <c r="C3563" s="2">
        <v>44418.871527777781</v>
      </c>
      <c r="D3563">
        <v>2721.8069402395499</v>
      </c>
      <c r="E3563" s="1">
        <v>2721.8409199446301</v>
      </c>
      <c r="F3563">
        <v>2722.9453110227601</v>
      </c>
      <c r="G3563">
        <v>2723.0591299051298</v>
      </c>
      <c r="H3563">
        <v>2723.1195021369799</v>
      </c>
      <c r="I3563">
        <v>2724.1633279135399</v>
      </c>
      <c r="J3563">
        <v>2724.1749268388203</v>
      </c>
      <c r="K3563">
        <v>2724.2001418572199</v>
      </c>
      <c r="L3563">
        <v>2732.9451423765299</v>
      </c>
      <c r="M3563">
        <v>2733.0280616364798</v>
      </c>
      <c r="N3563">
        <v>2733.0451657613999</v>
      </c>
      <c r="O3563">
        <v>2736.0529842088499</v>
      </c>
      <c r="P3563">
        <v>2736.1800349269402</v>
      </c>
      <c r="Q3563">
        <v>2733.7646252371301</v>
      </c>
      <c r="R3563">
        <v>2737.1045891101699</v>
      </c>
      <c r="S3563">
        <v>2737.1743373173599</v>
      </c>
      <c r="T3563">
        <v>2737.2885164794902</v>
      </c>
    </row>
    <row r="3564" spans="1:20" x14ac:dyDescent="0.25">
      <c r="A3564" s="2">
        <v>44443.614583333336</v>
      </c>
      <c r="B3564" s="1">
        <v>2721.4789672783299</v>
      </c>
      <c r="C3564" s="2">
        <v>44418.875</v>
      </c>
      <c r="D3564">
        <v>2721.8069402395499</v>
      </c>
      <c r="E3564" s="1">
        <v>2721.84188628119</v>
      </c>
      <c r="F3564">
        <v>2722.9456975573898</v>
      </c>
      <c r="G3564">
        <v>2723.0612658421501</v>
      </c>
      <c r="H3564">
        <v>2723.1216380740002</v>
      </c>
      <c r="I3564">
        <v>2724.1619650457601</v>
      </c>
      <c r="J3564">
        <v>2724.1753133734401</v>
      </c>
      <c r="K3564">
        <v>2724.2005283918402</v>
      </c>
      <c r="L3564">
        <v>2732.9455289111602</v>
      </c>
      <c r="M3564">
        <v>2733.0266987687096</v>
      </c>
      <c r="N3564">
        <v>2733.0455522960201</v>
      </c>
      <c r="O3564">
        <v>2736.0551201458702</v>
      </c>
      <c r="P3564">
        <v>2736.1804214615599</v>
      </c>
      <c r="Q3564">
        <v>2733.7673409760901</v>
      </c>
      <c r="R3564">
        <v>2737.1049756448001</v>
      </c>
      <c r="S3564">
        <v>2737.1729744495901</v>
      </c>
      <c r="T3564">
        <v>2737.28715361172</v>
      </c>
    </row>
    <row r="3565" spans="1:20" x14ac:dyDescent="0.25">
      <c r="A3565" s="2">
        <v>44443.625</v>
      </c>
      <c r="B3565" s="1">
        <v>2721.47799094519</v>
      </c>
      <c r="C3565" s="2">
        <v>44418.878472222219</v>
      </c>
      <c r="D3565">
        <v>2721.8075233736799</v>
      </c>
      <c r="E3565" s="1">
        <v>2721.84557835329</v>
      </c>
      <c r="F3565">
        <v>2722.9447212242399</v>
      </c>
      <c r="G3565">
        <v>2723.0620389114001</v>
      </c>
      <c r="H3565">
        <v>2723.1206617408502</v>
      </c>
      <c r="I3565">
        <v>2724.1627381150101</v>
      </c>
      <c r="J3565">
        <v>2724.1731674398402</v>
      </c>
      <c r="K3565">
        <v>2724.1995520586902</v>
      </c>
      <c r="L3565">
        <v>2732.9433829775498</v>
      </c>
      <c r="M3565">
        <v>2733.0263122340798</v>
      </c>
      <c r="N3565">
        <v>2733.0445759628701</v>
      </c>
      <c r="O3565">
        <v>2736.0547236146599</v>
      </c>
      <c r="P3565">
        <v>2736.1817843293402</v>
      </c>
      <c r="Q3565">
        <v>2733.7681140453401</v>
      </c>
      <c r="R3565">
        <v>2737.10341950971</v>
      </c>
      <c r="S3565">
        <v>2737.1708385125698</v>
      </c>
      <c r="T3565">
        <v>2737.28617727857</v>
      </c>
    </row>
    <row r="3566" spans="1:20" x14ac:dyDescent="0.25">
      <c r="A3566" s="2">
        <v>44443.635416666664</v>
      </c>
      <c r="B3566" s="1">
        <v>2721.4795470802701</v>
      </c>
      <c r="C3566" s="2">
        <v>44418.881944444445</v>
      </c>
      <c r="D3566">
        <v>2721.80810650781</v>
      </c>
      <c r="E3566" s="1">
        <v>2721.8424660831201</v>
      </c>
      <c r="F3566">
        <v>2722.94452795693</v>
      </c>
      <c r="G3566">
        <v>2723.0600962416902</v>
      </c>
      <c r="H3566">
        <v>2723.1175494706899</v>
      </c>
      <c r="I3566">
        <v>2724.1631246496399</v>
      </c>
      <c r="J3566">
        <v>2724.1729741725203</v>
      </c>
      <c r="K3566">
        <v>2724.1993587913798</v>
      </c>
      <c r="L3566">
        <v>2732.94493911264</v>
      </c>
      <c r="M3566">
        <v>2733.02961777156</v>
      </c>
      <c r="N3566">
        <v>2733.0461320979598</v>
      </c>
      <c r="O3566">
        <v>2736.0551201458702</v>
      </c>
      <c r="P3566">
        <v>2736.1798416596298</v>
      </c>
      <c r="Q3566">
        <v>2733.7696701804198</v>
      </c>
      <c r="R3566">
        <v>2737.1049756448001</v>
      </c>
      <c r="S3566">
        <v>2737.1712250471901</v>
      </c>
      <c r="T3566">
        <v>2737.2859840112601</v>
      </c>
    </row>
    <row r="3567" spans="1:20" x14ac:dyDescent="0.25">
      <c r="A3567" s="2">
        <v>44443.645833333336</v>
      </c>
      <c r="B3567" s="1">
        <v>2721.4797436797799</v>
      </c>
      <c r="C3567" s="2">
        <v>44418.885416666664</v>
      </c>
      <c r="D3567">
        <v>2721.8082997751198</v>
      </c>
      <c r="E3567" s="1">
        <v>2721.8444120850299</v>
      </c>
      <c r="F3567">
        <v>2722.9447245564302</v>
      </c>
      <c r="G3567">
        <v>2723.06204224359</v>
      </c>
      <c r="H3567">
        <v>2723.1212448749902</v>
      </c>
      <c r="I3567">
        <v>2724.1633212491502</v>
      </c>
      <c r="J3567">
        <v>2724.1720111681602</v>
      </c>
      <c r="K3567">
        <v>2724.2001351928302</v>
      </c>
      <c r="L3567">
        <v>2732.9463053126001</v>
      </c>
      <c r="M3567">
        <v>2733.0268953682098</v>
      </c>
      <c r="N3567">
        <v>2733.0428298926699</v>
      </c>
      <c r="O3567">
        <v>2736.05531674537</v>
      </c>
      <c r="P3567">
        <v>2736.18003825914</v>
      </c>
      <c r="Q3567">
        <v>2733.76811737754</v>
      </c>
      <c r="R3567">
        <v>2737.1051722442999</v>
      </c>
      <c r="S3567">
        <v>2737.1696722442998</v>
      </c>
      <c r="T3567">
        <v>2737.2861806107699</v>
      </c>
    </row>
    <row r="3568" spans="1:20" x14ac:dyDescent="0.25">
      <c r="A3568" s="2">
        <v>44443.65625</v>
      </c>
      <c r="B3568" s="1">
        <v>2721.4791605456498</v>
      </c>
      <c r="C3568" s="2">
        <v>44418.888888888891</v>
      </c>
      <c r="D3568">
        <v>2721.8082997751198</v>
      </c>
      <c r="E3568" s="1">
        <v>2721.84265935044</v>
      </c>
      <c r="F3568">
        <v>2722.9423920199101</v>
      </c>
      <c r="G3568">
        <v>2723.0597097070599</v>
      </c>
      <c r="H3568">
        <v>2723.1206617408502</v>
      </c>
      <c r="I3568">
        <v>2724.1627381150101</v>
      </c>
      <c r="J3568">
        <v>2724.1731774364202</v>
      </c>
      <c r="K3568">
        <v>2724.1978026563002</v>
      </c>
      <c r="L3568">
        <v>2732.9445525780102</v>
      </c>
      <c r="M3568">
        <v>2733.0292312369397</v>
      </c>
      <c r="N3568">
        <v>2733.0422467585399</v>
      </c>
      <c r="O3568">
        <v>2736.05473361124</v>
      </c>
      <c r="P3568">
        <v>2736.1782855245401</v>
      </c>
      <c r="Q3568">
        <v>2733.7663746395301</v>
      </c>
      <c r="R3568">
        <v>2737.1028397077798</v>
      </c>
      <c r="S3568">
        <v>2737.1708385125698</v>
      </c>
      <c r="T3568">
        <v>2737.2855974766298</v>
      </c>
    </row>
    <row r="3569" spans="1:20" x14ac:dyDescent="0.25">
      <c r="A3569" s="2">
        <v>44443.666666666664</v>
      </c>
      <c r="B3569" s="1">
        <v>2721.4774111432498</v>
      </c>
      <c r="C3569" s="2">
        <v>44418.892361111109</v>
      </c>
      <c r="D3569">
        <v>2721.8082997751198</v>
      </c>
      <c r="E3569" s="1">
        <v>2721.84090994804</v>
      </c>
      <c r="F3569">
        <v>2722.9406426175101</v>
      </c>
      <c r="G3569">
        <v>2723.0579603046699</v>
      </c>
      <c r="H3569">
        <v>2723.1171629360601</v>
      </c>
      <c r="I3569">
        <v>2724.1609887126201</v>
      </c>
      <c r="J3569">
        <v>2724.1696786316302</v>
      </c>
      <c r="K3569">
        <v>2724.1960532539001</v>
      </c>
      <c r="L3569">
        <v>2732.9445525780102</v>
      </c>
      <c r="M3569">
        <v>2733.0274818345397</v>
      </c>
      <c r="N3569">
        <v>2733.0404973561499</v>
      </c>
      <c r="O3569">
        <v>2736.05181460839</v>
      </c>
      <c r="P3569">
        <v>2736.1782855245401</v>
      </c>
      <c r="Q3569">
        <v>2733.7640354386099</v>
      </c>
      <c r="R3569">
        <v>2737.1045891101699</v>
      </c>
      <c r="S3569">
        <v>2737.1690891101698</v>
      </c>
      <c r="T3569">
        <v>2737.2838480742398</v>
      </c>
    </row>
    <row r="3570" spans="1:20" x14ac:dyDescent="0.25">
      <c r="A3570" s="2">
        <v>44443.677083333336</v>
      </c>
      <c r="B3570" s="1">
        <v>2721.4768280091198</v>
      </c>
      <c r="C3570" s="2">
        <v>44418.895833333336</v>
      </c>
      <c r="D3570">
        <v>2721.8075233736799</v>
      </c>
      <c r="E3570" s="1">
        <v>2721.8432458167599</v>
      </c>
      <c r="F3570">
        <v>2722.9418088857801</v>
      </c>
      <c r="G3570">
        <v>2723.0591265729299</v>
      </c>
      <c r="H3570">
        <v>2723.1183292043302</v>
      </c>
      <c r="I3570">
        <v>2724.1621549808801</v>
      </c>
      <c r="J3570">
        <v>2724.1708448998902</v>
      </c>
      <c r="K3570">
        <v>2724.1989689245602</v>
      </c>
      <c r="L3570">
        <v>2732.9439694438802</v>
      </c>
      <c r="M3570">
        <v>2733.0274785023498</v>
      </c>
      <c r="N3570">
        <v>2733.0451624292</v>
      </c>
      <c r="O3570">
        <v>2736.0529808766501</v>
      </c>
      <c r="P3570">
        <v>2736.1794517928101</v>
      </c>
      <c r="Q3570">
        <v>2733.7640421030001</v>
      </c>
      <c r="R3570">
        <v>2737.1057553784399</v>
      </c>
      <c r="S3570">
        <v>2737.1702553784398</v>
      </c>
      <c r="T3570">
        <v>2737.2832649401098</v>
      </c>
    </row>
    <row r="3571" spans="1:20" x14ac:dyDescent="0.25">
      <c r="A3571" s="2">
        <v>44443.6875</v>
      </c>
      <c r="B3571" s="1">
        <v>2721.4797436797799</v>
      </c>
      <c r="C3571" s="2">
        <v>44418.899305555555</v>
      </c>
      <c r="D3571">
        <v>2721.8069402395499</v>
      </c>
      <c r="E3571" s="1">
        <v>2721.8426626826299</v>
      </c>
      <c r="F3571">
        <v>2722.9429751540401</v>
      </c>
      <c r="G3571">
        <v>2723.0602928411899</v>
      </c>
      <c r="H3571">
        <v>2723.1194954725902</v>
      </c>
      <c r="I3571">
        <v>2724.1615718467501</v>
      </c>
      <c r="J3571">
        <v>2724.1720111681602</v>
      </c>
      <c r="K3571">
        <v>2724.1983857904302</v>
      </c>
      <c r="L3571">
        <v>2732.9433863097502</v>
      </c>
      <c r="M3571">
        <v>2733.0280649686697</v>
      </c>
      <c r="N3571">
        <v>2733.0428298926699</v>
      </c>
      <c r="O3571">
        <v>2736.0535673429799</v>
      </c>
      <c r="P3571">
        <v>2736.18003825914</v>
      </c>
      <c r="Q3571">
        <v>2733.76986677993</v>
      </c>
      <c r="R3571">
        <v>2737.1069216466999</v>
      </c>
      <c r="S3571">
        <v>2737.1685026438499</v>
      </c>
      <c r="T3571">
        <v>2737.2844312083698</v>
      </c>
    </row>
    <row r="3572" spans="1:20" x14ac:dyDescent="0.25">
      <c r="A3572" s="2">
        <v>44443.697916666664</v>
      </c>
      <c r="B3572" s="1">
        <v>2721.4774111432498</v>
      </c>
      <c r="C3572" s="2">
        <v>44418.902777777781</v>
      </c>
      <c r="D3572">
        <v>2721.8063571054199</v>
      </c>
      <c r="E3572" s="1">
        <v>2721.8420795484999</v>
      </c>
      <c r="F3572">
        <v>2722.9423920199101</v>
      </c>
      <c r="G3572">
        <v>2723.0597097070599</v>
      </c>
      <c r="H3572">
        <v>2723.1206617408502</v>
      </c>
      <c r="I3572">
        <v>2724.1609887126201</v>
      </c>
      <c r="J3572">
        <v>2724.1714280340302</v>
      </c>
      <c r="K3572">
        <v>2724.1978026563002</v>
      </c>
      <c r="L3572">
        <v>2732.9428031756202</v>
      </c>
      <c r="M3572">
        <v>2733.0292312369397</v>
      </c>
      <c r="N3572">
        <v>2733.0404973561499</v>
      </c>
      <c r="O3572">
        <v>2736.05473361124</v>
      </c>
      <c r="P3572">
        <v>2736.1812045274</v>
      </c>
      <c r="Q3572">
        <v>2733.7722026486499</v>
      </c>
      <c r="R3572">
        <v>2737.1063385125699</v>
      </c>
      <c r="S3572">
        <v>2737.1690891101698</v>
      </c>
      <c r="T3572">
        <v>2737.2855974766298</v>
      </c>
    </row>
    <row r="3573" spans="1:20" x14ac:dyDescent="0.25">
      <c r="A3573" s="2">
        <v>44443.708333333336</v>
      </c>
      <c r="B3573" s="1">
        <v>2721.4779942773798</v>
      </c>
      <c r="C3573" s="2">
        <v>44418.90625</v>
      </c>
      <c r="D3573">
        <v>2721.8069402395499</v>
      </c>
      <c r="E3573" s="1">
        <v>2721.8426626826299</v>
      </c>
      <c r="F3573">
        <v>2722.9429751540401</v>
      </c>
      <c r="G3573">
        <v>2723.0585434387999</v>
      </c>
      <c r="H3573">
        <v>2723.1194954725902</v>
      </c>
      <c r="I3573">
        <v>2724.1650706515402</v>
      </c>
      <c r="J3573">
        <v>2724.1737605705503</v>
      </c>
      <c r="K3573">
        <v>2724.1983857904302</v>
      </c>
      <c r="L3573">
        <v>2732.9451357121402</v>
      </c>
      <c r="M3573">
        <v>2733.0280649686697</v>
      </c>
      <c r="N3573">
        <v>2733.0416602922101</v>
      </c>
      <c r="O3573">
        <v>2736.0535673429799</v>
      </c>
      <c r="P3573">
        <v>2736.18003825914</v>
      </c>
      <c r="Q3573">
        <v>2733.7727857827799</v>
      </c>
      <c r="R3573">
        <v>2737.1086710490999</v>
      </c>
      <c r="S3573">
        <v>2737.19941208503</v>
      </c>
      <c r="T3573">
        <v>2737.2861806107699</v>
      </c>
    </row>
    <row r="3574" spans="1:20" x14ac:dyDescent="0.25">
      <c r="A3574" s="2">
        <v>44443.71875</v>
      </c>
      <c r="B3574" s="1">
        <v>2721.4774111432498</v>
      </c>
      <c r="C3574" s="2">
        <v>44418.909722222219</v>
      </c>
      <c r="D3574">
        <v>2721.8069402395499</v>
      </c>
      <c r="E3574" s="1">
        <v>2721.8438289508999</v>
      </c>
      <c r="F3574">
        <v>2722.9423920199101</v>
      </c>
      <c r="G3574">
        <v>2723.0597097070599</v>
      </c>
      <c r="H3574">
        <v>2723.1189123384602</v>
      </c>
      <c r="I3574">
        <v>2724.1609887126201</v>
      </c>
      <c r="J3574">
        <v>2724.1714280340302</v>
      </c>
      <c r="K3574">
        <v>2724.1978026563002</v>
      </c>
      <c r="L3574">
        <v>2732.9445525780102</v>
      </c>
      <c r="M3574">
        <v>2733.0274818345397</v>
      </c>
      <c r="N3574">
        <v>2733.0422467585399</v>
      </c>
      <c r="O3574">
        <v>2736.05181460839</v>
      </c>
      <c r="P3574">
        <v>2736.179455125</v>
      </c>
      <c r="Q3574">
        <v>2733.7751216515098</v>
      </c>
      <c r="R3574">
        <v>2737.1063385125699</v>
      </c>
      <c r="S3574">
        <v>2737.1830843293401</v>
      </c>
      <c r="T3574">
        <v>2737.2873468790299</v>
      </c>
    </row>
    <row r="3575" spans="1:20" x14ac:dyDescent="0.25">
      <c r="A3575" s="2">
        <v>44443.729166666664</v>
      </c>
      <c r="B3575" s="1">
        <v>2721.4768280091198</v>
      </c>
      <c r="C3575" s="2">
        <v>44418.913194444445</v>
      </c>
      <c r="D3575">
        <v>2721.8069402395499</v>
      </c>
      <c r="E3575" s="1">
        <v>2721.8432458167599</v>
      </c>
      <c r="F3575">
        <v>2722.9453076905702</v>
      </c>
      <c r="G3575">
        <v>2723.0591265729299</v>
      </c>
      <c r="H3575">
        <v>2723.1200786067202</v>
      </c>
      <c r="I3575">
        <v>2724.1639043832802</v>
      </c>
      <c r="J3575">
        <v>2724.1737539061601</v>
      </c>
      <c r="K3575">
        <v>2724.1972195221701</v>
      </c>
      <c r="L3575">
        <v>2732.9474682486698</v>
      </c>
      <c r="M3575">
        <v>2733.0303975051997</v>
      </c>
      <c r="N3575">
        <v>2733.0434130268</v>
      </c>
      <c r="O3575">
        <v>2736.0541504771099</v>
      </c>
      <c r="P3575">
        <v>2736.18062139327</v>
      </c>
      <c r="Q3575">
        <v>2733.78153612696</v>
      </c>
      <c r="R3575">
        <v>2737.1075047808299</v>
      </c>
      <c r="S3575">
        <v>2737.1737541832299</v>
      </c>
      <c r="T3575">
        <v>2737.2885131472899</v>
      </c>
    </row>
    <row r="3576" spans="1:20" x14ac:dyDescent="0.25">
      <c r="A3576" s="2">
        <v>44443.739583333336</v>
      </c>
      <c r="B3576" s="1">
        <v>2721.4779942773798</v>
      </c>
      <c r="C3576" s="2">
        <v>44418.916666666664</v>
      </c>
      <c r="D3576">
        <v>2721.8065537049201</v>
      </c>
      <c r="E3576" s="1">
        <v>2721.8444120850299</v>
      </c>
      <c r="F3576">
        <v>2722.9447245564302</v>
      </c>
      <c r="G3576">
        <v>2723.0585434387999</v>
      </c>
      <c r="H3576">
        <v>2723.1194954725902</v>
      </c>
      <c r="I3576">
        <v>2724.1615718467501</v>
      </c>
      <c r="J3576">
        <v>2724.1737605705503</v>
      </c>
      <c r="K3576">
        <v>2724.1966363880301</v>
      </c>
      <c r="L3576">
        <v>2732.9451357121402</v>
      </c>
      <c r="M3576">
        <v>2733.0280649686697</v>
      </c>
      <c r="N3576">
        <v>2733.0428298926699</v>
      </c>
      <c r="O3576">
        <v>2736.05531674537</v>
      </c>
      <c r="P3576">
        <v>2736.1817876615301</v>
      </c>
      <c r="Q3576">
        <v>2733.7873608038899</v>
      </c>
      <c r="R3576">
        <v>2737.1051722442999</v>
      </c>
      <c r="S3576">
        <v>2737.1667532414499</v>
      </c>
      <c r="T3576">
        <v>2737.2826818059798</v>
      </c>
    </row>
    <row r="3577" spans="1:20" x14ac:dyDescent="0.25">
      <c r="A3577" s="2">
        <v>44443.75</v>
      </c>
      <c r="B3577" s="1">
        <v>2721.4756617408598</v>
      </c>
      <c r="C3577" s="2">
        <v>44418.920138888891</v>
      </c>
      <c r="D3577">
        <v>2721.8073334385599</v>
      </c>
      <c r="E3577" s="1">
        <v>2721.8420795484999</v>
      </c>
      <c r="F3577">
        <v>2722.9423920199101</v>
      </c>
      <c r="G3577">
        <v>2723.0597097070599</v>
      </c>
      <c r="H3577">
        <v>2723.1206617408502</v>
      </c>
      <c r="I3577">
        <v>2724.1609887126201</v>
      </c>
      <c r="J3577">
        <v>2724.1731774364202</v>
      </c>
      <c r="K3577">
        <v>2724.1960532539001</v>
      </c>
      <c r="L3577">
        <v>2732.9445525780102</v>
      </c>
      <c r="M3577">
        <v>2733.0292312369397</v>
      </c>
      <c r="N3577">
        <v>2733.0404973561499</v>
      </c>
      <c r="O3577">
        <v>2736.05473361124</v>
      </c>
      <c r="P3577">
        <v>2736.1812045274</v>
      </c>
      <c r="Q3577">
        <v>2733.79027647455</v>
      </c>
      <c r="R3577">
        <v>2737.1063385125699</v>
      </c>
      <c r="S3577">
        <v>2737.1679195097099</v>
      </c>
      <c r="T3577">
        <v>2737.2873468790299</v>
      </c>
    </row>
    <row r="3578" spans="1:20" x14ac:dyDescent="0.25">
      <c r="A3578" s="2">
        <v>44443.760416666664</v>
      </c>
      <c r="B3578" s="1">
        <v>2721.4756617408598</v>
      </c>
      <c r="C3578" s="2">
        <v>44418.923611111109</v>
      </c>
      <c r="D3578">
        <v>2721.8081131722001</v>
      </c>
      <c r="E3578" s="1">
        <v>2721.84090994804</v>
      </c>
      <c r="F3578">
        <v>2722.9423920199101</v>
      </c>
      <c r="G3578">
        <v>2723.0597097070599</v>
      </c>
      <c r="H3578">
        <v>2723.1171629360601</v>
      </c>
      <c r="I3578">
        <v>2724.1627381150101</v>
      </c>
      <c r="J3578">
        <v>2724.1743370402901</v>
      </c>
      <c r="K3578">
        <v>2724.1960532539001</v>
      </c>
      <c r="L3578">
        <v>2732.9445525780102</v>
      </c>
      <c r="M3578">
        <v>2733.0280616364798</v>
      </c>
      <c r="N3578">
        <v>2733.0422467585399</v>
      </c>
      <c r="O3578">
        <v>2736.05473361124</v>
      </c>
      <c r="P3578">
        <v>2736.1812045274</v>
      </c>
      <c r="Q3578">
        <v>2733.7955246817301</v>
      </c>
      <c r="R3578">
        <v>2737.1063385125699</v>
      </c>
      <c r="S3578">
        <v>2737.1661701073199</v>
      </c>
      <c r="T3578">
        <v>2737.2873468790299</v>
      </c>
    </row>
    <row r="3579" spans="1:20" x14ac:dyDescent="0.25">
      <c r="A3579" s="2">
        <v>44443.770833333336</v>
      </c>
      <c r="B3579" s="1">
        <v>2721.4774111432498</v>
      </c>
      <c r="C3579" s="2">
        <v>44418.927083333336</v>
      </c>
      <c r="D3579">
        <v>2721.8092794404602</v>
      </c>
      <c r="E3579" s="1">
        <v>2721.84090994804</v>
      </c>
      <c r="F3579">
        <v>2722.9441414223002</v>
      </c>
      <c r="G3579">
        <v>2723.0597097070599</v>
      </c>
      <c r="H3579">
        <v>2723.1160033321898</v>
      </c>
      <c r="I3579">
        <v>2724.1627381150101</v>
      </c>
      <c r="J3579">
        <v>2724.1743370402901</v>
      </c>
      <c r="K3579">
        <v>2724.1978026563002</v>
      </c>
      <c r="L3579">
        <v>2732.9445525780102</v>
      </c>
      <c r="M3579">
        <v>2733.0292312369397</v>
      </c>
      <c r="N3579">
        <v>2733.0422467585399</v>
      </c>
      <c r="O3579">
        <v>2736.05648301364</v>
      </c>
      <c r="P3579">
        <v>2736.1800349269402</v>
      </c>
      <c r="Q3579">
        <v>2733.8013626874399</v>
      </c>
      <c r="R3579">
        <v>2737.1063385125699</v>
      </c>
      <c r="S3579">
        <v>2737.16966891211</v>
      </c>
      <c r="T3579">
        <v>2737.2855974766298</v>
      </c>
    </row>
    <row r="3580" spans="1:20" x14ac:dyDescent="0.25">
      <c r="A3580" s="2">
        <v>44443.78125</v>
      </c>
      <c r="B3580" s="1">
        <v>2721.4750786067202</v>
      </c>
      <c r="C3580" s="2">
        <v>44418.930555555555</v>
      </c>
      <c r="D3580">
        <v>2721.8086963063301</v>
      </c>
      <c r="E3580" s="1">
        <v>2721.8414964143699</v>
      </c>
      <c r="F3580">
        <v>2722.9418088857801</v>
      </c>
      <c r="G3580">
        <v>2723.06087597533</v>
      </c>
      <c r="H3580">
        <v>2723.1183292043302</v>
      </c>
      <c r="I3580">
        <v>2724.1586561760901</v>
      </c>
      <c r="J3580">
        <v>2724.1708448998902</v>
      </c>
      <c r="K3580">
        <v>2724.1989689245602</v>
      </c>
      <c r="L3580">
        <v>2732.9439694438802</v>
      </c>
      <c r="M3580">
        <v>2733.0268987004097</v>
      </c>
      <c r="N3580">
        <v>2733.0399142220099</v>
      </c>
      <c r="O3580">
        <v>2736.05589987951</v>
      </c>
      <c r="P3580">
        <v>2736.17887199087</v>
      </c>
      <c r="Q3580">
        <v>2733.8054379619698</v>
      </c>
      <c r="R3580">
        <v>2737.1040059760398</v>
      </c>
      <c r="S3580">
        <v>2737.1749237836898</v>
      </c>
      <c r="T3580">
        <v>2737.2867637448999</v>
      </c>
    </row>
    <row r="3581" spans="1:20" x14ac:dyDescent="0.25">
      <c r="A3581" s="2">
        <v>44443.791666666664</v>
      </c>
      <c r="B3581" s="1">
        <v>2721.4764381423001</v>
      </c>
      <c r="C3581" s="2">
        <v>44418.934027777781</v>
      </c>
      <c r="D3581">
        <v>2721.8081131722001</v>
      </c>
      <c r="E3581" s="1">
        <v>2721.8428559499398</v>
      </c>
      <c r="F3581">
        <v>2722.94141901896</v>
      </c>
      <c r="G3581">
        <v>2723.0587367061098</v>
      </c>
      <c r="H3581">
        <v>2723.1179393375101</v>
      </c>
      <c r="I3581">
        <v>2724.1635145164601</v>
      </c>
      <c r="J3581">
        <v>2724.1722044354701</v>
      </c>
      <c r="K3581">
        <v>2724.1985790577401</v>
      </c>
      <c r="L3581">
        <v>2732.9435795770601</v>
      </c>
      <c r="M3581">
        <v>2733.0282582359896</v>
      </c>
      <c r="N3581">
        <v>2733.0412737575898</v>
      </c>
      <c r="O3581">
        <v>2736.0555100126899</v>
      </c>
      <c r="P3581">
        <v>2736.17731252359</v>
      </c>
      <c r="Q3581">
        <v>2733.8114659028001</v>
      </c>
      <c r="R3581">
        <v>2737.1036161092202</v>
      </c>
      <c r="S3581">
        <v>2737.18852913603</v>
      </c>
      <c r="T3581">
        <v>2737.2863738780802</v>
      </c>
    </row>
    <row r="3582" spans="1:20" x14ac:dyDescent="0.25">
      <c r="A3582" s="2">
        <v>44443.802083333336</v>
      </c>
      <c r="B3582" s="1">
        <v>2721.47799094519</v>
      </c>
      <c r="C3582" s="2">
        <v>44418.9375</v>
      </c>
      <c r="D3582">
        <v>2721.8075300380701</v>
      </c>
      <c r="E3582" s="1">
        <v>2721.84090994804</v>
      </c>
      <c r="F3582">
        <v>2722.9429718218398</v>
      </c>
      <c r="G3582">
        <v>2723.0585401066</v>
      </c>
      <c r="H3582">
        <v>2723.1159933356098</v>
      </c>
      <c r="I3582">
        <v>2724.1615685145598</v>
      </c>
      <c r="J3582">
        <v>2724.1731674398402</v>
      </c>
      <c r="K3582">
        <v>2724.1966330558398</v>
      </c>
      <c r="L3582">
        <v>2732.9445525780102</v>
      </c>
      <c r="M3582">
        <v>2733.0292212403497</v>
      </c>
      <c r="N3582">
        <v>2733.04107715808</v>
      </c>
      <c r="O3582">
        <v>2736.0535640107801</v>
      </c>
      <c r="P3582">
        <v>2736.1817843293402</v>
      </c>
      <c r="Q3582">
        <v>2733.8159377085399</v>
      </c>
      <c r="R3582">
        <v>2737.10341950971</v>
      </c>
      <c r="S3582">
        <v>2737.1929909451901</v>
      </c>
      <c r="T3582">
        <v>2737.28617727857</v>
      </c>
    </row>
    <row r="3583" spans="1:20" x14ac:dyDescent="0.25">
      <c r="A3583" s="2">
        <v>44443.8125</v>
      </c>
      <c r="B3583" s="1">
        <v>2721.4774078110599</v>
      </c>
      <c r="C3583" s="2">
        <v>44418.940972222219</v>
      </c>
      <c r="D3583">
        <v>2721.8069469039401</v>
      </c>
      <c r="E3583" s="1">
        <v>2721.8420762163</v>
      </c>
      <c r="F3583">
        <v>2722.9441380901098</v>
      </c>
      <c r="G3583">
        <v>2723.05795697247</v>
      </c>
      <c r="H3583">
        <v>2723.1165798019301</v>
      </c>
      <c r="I3583">
        <v>2724.1621549808801</v>
      </c>
      <c r="J3583">
        <v>2724.1725843057002</v>
      </c>
      <c r="K3583">
        <v>2724.1972195221701</v>
      </c>
      <c r="L3583">
        <v>2732.9457188462702</v>
      </c>
      <c r="M3583">
        <v>2733.0303875086197</v>
      </c>
      <c r="N3583">
        <v>2733.0439928287401</v>
      </c>
      <c r="O3583">
        <v>2736.0570594833798</v>
      </c>
      <c r="P3583">
        <v>2736.1794517928101</v>
      </c>
      <c r="Q3583">
        <v>2733.8200129830698</v>
      </c>
      <c r="R3583">
        <v>2737.1051655799101</v>
      </c>
      <c r="S3583">
        <v>2737.1749137871002</v>
      </c>
      <c r="T3583">
        <v>2737.28559414444</v>
      </c>
    </row>
    <row r="3584" spans="1:20" x14ac:dyDescent="0.25">
      <c r="A3584" s="2">
        <v>44443.822916666664</v>
      </c>
      <c r="B3584" s="1">
        <v>2721.4776044105602</v>
      </c>
      <c r="C3584" s="2">
        <v>44418.944444444445</v>
      </c>
      <c r="D3584">
        <v>2721.8063637698001</v>
      </c>
      <c r="E3584" s="1">
        <v>2721.8416930138801</v>
      </c>
      <c r="F3584">
        <v>2722.9443346896101</v>
      </c>
      <c r="G3584">
        <v>2723.0581535719798</v>
      </c>
      <c r="H3584">
        <v>2723.1167764014399</v>
      </c>
      <c r="I3584">
        <v>2724.1606021779899</v>
      </c>
      <c r="J3584">
        <v>2724.1727809052104</v>
      </c>
      <c r="K3584">
        <v>2724.1939173168798</v>
      </c>
      <c r="L3584">
        <v>2732.94591544578</v>
      </c>
      <c r="M3584">
        <v>2733.0288347057299</v>
      </c>
      <c r="N3584">
        <v>2733.0424400258498</v>
      </c>
      <c r="O3584">
        <v>2736.05550668049</v>
      </c>
      <c r="P3584">
        <v>2736.1790585937902</v>
      </c>
      <c r="Q3584">
        <v>2733.8231285854399</v>
      </c>
      <c r="R3584">
        <v>2737.1053621794199</v>
      </c>
      <c r="S3584">
        <v>2737.1733609842099</v>
      </c>
      <c r="T3584">
        <v>2737.2875401463398</v>
      </c>
    </row>
    <row r="3585" spans="1:20" x14ac:dyDescent="0.25">
      <c r="A3585" s="2">
        <v>44443.833333333336</v>
      </c>
      <c r="B3585" s="1">
        <v>2721.4762482071801</v>
      </c>
      <c r="C3585" s="2">
        <v>44418.947916666664</v>
      </c>
      <c r="D3585">
        <v>2721.8061671702999</v>
      </c>
      <c r="E3585" s="1">
        <v>2721.84033681049</v>
      </c>
      <c r="F3585">
        <v>2722.9423986842999</v>
      </c>
      <c r="G3585">
        <v>2723.0602961733898</v>
      </c>
      <c r="H3585">
        <v>2723.1171696004499</v>
      </c>
      <c r="I3585">
        <v>2724.1592459746098</v>
      </c>
      <c r="J3585">
        <v>2724.1714247018303</v>
      </c>
      <c r="K3585">
        <v>2724.1960599182898</v>
      </c>
      <c r="L3585">
        <v>2732.9445592423999</v>
      </c>
      <c r="M3585">
        <v>2733.0257290999498</v>
      </c>
      <c r="N3585">
        <v>2733.0393344200802</v>
      </c>
      <c r="O3585">
        <v>2736.0553200775698</v>
      </c>
      <c r="P3585">
        <v>2736.1794517928101</v>
      </c>
      <c r="Q3585">
        <v>2733.8252711868499</v>
      </c>
      <c r="R3585">
        <v>2737.1040059760398</v>
      </c>
      <c r="S3585">
        <v>2737.1778427865402</v>
      </c>
      <c r="T3585">
        <v>2737.2861839429602</v>
      </c>
    </row>
    <row r="3586" spans="1:20" x14ac:dyDescent="0.25">
      <c r="A3586" s="2">
        <v>44443.84375</v>
      </c>
      <c r="B3586" s="1">
        <v>2721.4787740110201</v>
      </c>
      <c r="C3586" s="2">
        <v>44418.951388888891</v>
      </c>
      <c r="D3586">
        <v>2721.8059705707901</v>
      </c>
      <c r="E3586" s="1">
        <v>2721.84286261433</v>
      </c>
      <c r="F3586">
        <v>2722.9431750857402</v>
      </c>
      <c r="G3586">
        <v>2723.0593231724401</v>
      </c>
      <c r="H3586">
        <v>2723.1173661999601</v>
      </c>
      <c r="I3586">
        <v>2724.16293138233</v>
      </c>
      <c r="J3586">
        <v>2724.1716213013401</v>
      </c>
      <c r="K3586">
        <v>2724.19624652121</v>
      </c>
      <c r="L3586">
        <v>2732.9465052443002</v>
      </c>
      <c r="M3586">
        <v>2733.0276751018496</v>
      </c>
      <c r="N3586">
        <v>2733.04301982779</v>
      </c>
      <c r="O3586">
        <v>2736.0543470766202</v>
      </c>
      <c r="P3586">
        <v>2736.18022819425</v>
      </c>
      <c r="Q3586">
        <v>2733.8289665911402</v>
      </c>
      <c r="R3586">
        <v>2737.1030329750902</v>
      </c>
      <c r="S3586">
        <v>2737.1786191879801</v>
      </c>
      <c r="T3586">
        <v>2737.2887097468001</v>
      </c>
    </row>
    <row r="3587" spans="1:20" x14ac:dyDescent="0.25">
      <c r="A3587" s="2">
        <v>44443.854166666664</v>
      </c>
      <c r="B3587" s="1">
        <v>2721.4785774115098</v>
      </c>
      <c r="C3587" s="2">
        <v>44418.954861111109</v>
      </c>
      <c r="D3587">
        <v>2721.8057739712799</v>
      </c>
      <c r="E3587" s="1">
        <v>2721.8438256187001</v>
      </c>
      <c r="F3587">
        <v>2722.9464772910201</v>
      </c>
      <c r="G3587">
        <v>2723.06087597533</v>
      </c>
      <c r="H3587">
        <v>2723.1154201980598</v>
      </c>
      <c r="I3587">
        <v>2724.1627347828198</v>
      </c>
      <c r="J3587">
        <v>2724.1714247018303</v>
      </c>
      <c r="K3587">
        <v>2724.1977993240998</v>
      </c>
      <c r="L3587">
        <v>2732.9445592423999</v>
      </c>
      <c r="M3587">
        <v>2733.0286481028097</v>
      </c>
      <c r="N3587">
        <v>2733.0410738258902</v>
      </c>
      <c r="O3587">
        <v>2736.0553100809798</v>
      </c>
      <c r="P3587">
        <v>2736.1794517928101</v>
      </c>
      <c r="Q3587">
        <v>2733.8340181988201</v>
      </c>
      <c r="R3587">
        <v>2737.10458577798</v>
      </c>
      <c r="S3587">
        <v>2737.1842505976001</v>
      </c>
      <c r="T3587">
        <v>2737.2914321501498</v>
      </c>
    </row>
    <row r="3588" spans="1:20" x14ac:dyDescent="0.25">
      <c r="A3588" s="2">
        <v>44443.864583333336</v>
      </c>
      <c r="B3588" s="1">
        <v>2721.4811032153498</v>
      </c>
      <c r="C3588" s="2">
        <v>44418.958333333336</v>
      </c>
      <c r="D3588">
        <v>2721.8057739712799</v>
      </c>
      <c r="E3588" s="1">
        <v>2721.84460202014</v>
      </c>
      <c r="F3588">
        <v>2722.94725369247</v>
      </c>
      <c r="G3588">
        <v>2723.0616523767699</v>
      </c>
      <c r="H3588">
        <v>2723.1161965995002</v>
      </c>
      <c r="I3588">
        <v>2724.1652605866602</v>
      </c>
      <c r="J3588">
        <v>2724.1751201061302</v>
      </c>
      <c r="K3588">
        <v>2724.1968263231502</v>
      </c>
      <c r="L3588">
        <v>2732.9470850462399</v>
      </c>
      <c r="M3588">
        <v>2733.0311739066397</v>
      </c>
      <c r="N3588">
        <v>2733.0453490321202</v>
      </c>
      <c r="O3588">
        <v>2736.0578358848202</v>
      </c>
      <c r="P3588">
        <v>2736.1819775966501</v>
      </c>
      <c r="Q3588">
        <v>2733.8388732069998</v>
      </c>
      <c r="R3588">
        <v>2737.1036127770299</v>
      </c>
      <c r="S3588">
        <v>2737.18327759665</v>
      </c>
      <c r="T3588">
        <v>2737.2887097468001</v>
      </c>
    </row>
    <row r="3589" spans="1:20" x14ac:dyDescent="0.25">
      <c r="A3589" s="2">
        <v>44443.875</v>
      </c>
      <c r="B3589" s="1">
        <v>2721.47857407932</v>
      </c>
      <c r="C3589" s="2">
        <v>44418.961805555555</v>
      </c>
      <c r="D3589">
        <v>2721.8063571054199</v>
      </c>
      <c r="E3589" s="1">
        <v>2721.8449918869601</v>
      </c>
      <c r="F3589">
        <v>2722.9447245564302</v>
      </c>
      <c r="G3589">
        <v>2723.0591232407401</v>
      </c>
      <c r="H3589">
        <v>2723.1183258721298</v>
      </c>
      <c r="I3589">
        <v>2724.16448085302</v>
      </c>
      <c r="J3589">
        <v>2724.1743403724904</v>
      </c>
      <c r="K3589">
        <v>2724.19779599191</v>
      </c>
      <c r="L3589">
        <v>2732.9463053126001</v>
      </c>
      <c r="M3589">
        <v>2733.0298043744797</v>
      </c>
      <c r="N3589">
        <v>2733.0428198960899</v>
      </c>
      <c r="O3589">
        <v>2736.0582257516398</v>
      </c>
      <c r="P3589">
        <v>2736.1794484606098</v>
      </c>
      <c r="Q3589">
        <v>2733.84276187861</v>
      </c>
      <c r="R3589">
        <v>2737.1045824457801</v>
      </c>
      <c r="S3589">
        <v>2737.1714216466999</v>
      </c>
      <c r="T3589">
        <v>2737.2861806107699</v>
      </c>
    </row>
    <row r="3590" spans="1:20" x14ac:dyDescent="0.25">
      <c r="A3590" s="2">
        <v>44443.885416666664</v>
      </c>
      <c r="B3590" s="1">
        <v>2721.48207288411</v>
      </c>
      <c r="C3590" s="2">
        <v>44418.965277777781</v>
      </c>
      <c r="D3590">
        <v>2721.8069402395499</v>
      </c>
      <c r="E3590" s="1">
        <v>2721.8432424845701</v>
      </c>
      <c r="F3590">
        <v>2722.9464739588302</v>
      </c>
      <c r="G3590">
        <v>2723.0608726431301</v>
      </c>
      <c r="H3590">
        <v>2723.1183258721298</v>
      </c>
      <c r="I3590">
        <v>2724.16448085302</v>
      </c>
      <c r="J3590">
        <v>2724.1725909700904</v>
      </c>
      <c r="K3590">
        <v>2724.1989655923699</v>
      </c>
      <c r="L3590">
        <v>2732.9463053126001</v>
      </c>
      <c r="M3590">
        <v>2733.0315537768797</v>
      </c>
      <c r="N3590">
        <v>2733.04631870088</v>
      </c>
      <c r="O3590">
        <v>2736.0582257516398</v>
      </c>
      <c r="P3590">
        <v>2736.1806180610702</v>
      </c>
      <c r="Q3590">
        <v>2733.8462606834</v>
      </c>
      <c r="R3590">
        <v>2737.1051722442999</v>
      </c>
      <c r="S3590">
        <v>2737.1685026438499</v>
      </c>
      <c r="T3590">
        <v>2737.2879300131599</v>
      </c>
    </row>
    <row r="3591" spans="1:20" x14ac:dyDescent="0.25">
      <c r="A3591" s="2">
        <v>44443.895833333336</v>
      </c>
      <c r="B3591" s="1">
        <v>2721.47915721345</v>
      </c>
      <c r="C3591" s="2">
        <v>44418.96875</v>
      </c>
      <c r="D3591">
        <v>2721.8069402395499</v>
      </c>
      <c r="E3591" s="1">
        <v>2721.8420762163</v>
      </c>
      <c r="F3591">
        <v>2722.9464772910201</v>
      </c>
      <c r="G3591">
        <v>2723.0597063748701</v>
      </c>
      <c r="H3591">
        <v>2723.1189090062599</v>
      </c>
      <c r="I3591">
        <v>2724.1615651823599</v>
      </c>
      <c r="J3591">
        <v>2724.1749235066204</v>
      </c>
      <c r="K3591">
        <v>2724.1977993240998</v>
      </c>
      <c r="L3591">
        <v>2732.9468884467301</v>
      </c>
      <c r="M3591">
        <v>2733.0286381062197</v>
      </c>
      <c r="N3591">
        <v>2733.0434030302199</v>
      </c>
      <c r="O3591">
        <v>2736.0570594833798</v>
      </c>
      <c r="P3591">
        <v>2736.1794517928101</v>
      </c>
      <c r="Q3591">
        <v>2733.8480034213999</v>
      </c>
      <c r="R3591">
        <v>2737.1057553784399</v>
      </c>
      <c r="S3591">
        <v>2737.1685059760398</v>
      </c>
      <c r="T3591">
        <v>2737.2867637448999</v>
      </c>
    </row>
    <row r="3592" spans="1:20" x14ac:dyDescent="0.25">
      <c r="A3592" s="2">
        <v>44443.90625</v>
      </c>
      <c r="B3592" s="1">
        <v>2721.4787706788302</v>
      </c>
      <c r="C3592" s="2">
        <v>44418.972222222219</v>
      </c>
      <c r="D3592">
        <v>2721.8075233736799</v>
      </c>
      <c r="E3592" s="1">
        <v>2721.8416896816798</v>
      </c>
      <c r="F3592">
        <v>2722.9431717535499</v>
      </c>
      <c r="G3592">
        <v>2723.0593198402398</v>
      </c>
      <c r="H3592">
        <v>2723.11677306924</v>
      </c>
      <c r="I3592">
        <v>2724.1611786477401</v>
      </c>
      <c r="J3592">
        <v>2724.1745369720002</v>
      </c>
      <c r="K3592">
        <v>2724.1962431890202</v>
      </c>
      <c r="L3592">
        <v>2732.9447525097098</v>
      </c>
      <c r="M3592">
        <v>2733.0300009739899</v>
      </c>
      <c r="N3592">
        <v>2733.0430164955901</v>
      </c>
      <c r="O3592">
        <v>2736.05667294876</v>
      </c>
      <c r="P3592">
        <v>2736.1790652581799</v>
      </c>
      <c r="Q3592">
        <v>2733.8493662891701</v>
      </c>
      <c r="R3592">
        <v>2737.1071182462101</v>
      </c>
      <c r="S3592">
        <v>2737.1745272524799</v>
      </c>
      <c r="T3592">
        <v>2737.2881266126701</v>
      </c>
    </row>
    <row r="3593" spans="1:20" x14ac:dyDescent="0.25">
      <c r="A3593" s="2">
        <v>44443.916666666664</v>
      </c>
      <c r="B3593" s="1">
        <v>2721.4779976095801</v>
      </c>
      <c r="C3593" s="2">
        <v>44418.975694444445</v>
      </c>
      <c r="D3593">
        <v>2721.80810650781</v>
      </c>
      <c r="E3593" s="1">
        <v>2721.8444154172198</v>
      </c>
      <c r="F3593">
        <v>2722.9441480866899</v>
      </c>
      <c r="G3593">
        <v>2723.0585467709898</v>
      </c>
      <c r="H3593">
        <v>2723.116</v>
      </c>
      <c r="I3593">
        <v>2724.1621549808801</v>
      </c>
      <c r="J3593">
        <v>2724.1749235066204</v>
      </c>
      <c r="K3593">
        <v>2724.1954701197701</v>
      </c>
      <c r="L3593">
        <v>2732.9439794404602</v>
      </c>
      <c r="M3593">
        <v>2733.0303975051997</v>
      </c>
      <c r="N3593">
        <v>2733.0439928287401</v>
      </c>
      <c r="O3593">
        <v>2736.05589987951</v>
      </c>
      <c r="P3593">
        <v>2736.1800415913299</v>
      </c>
      <c r="Q3593">
        <v>2733.85151222278</v>
      </c>
      <c r="R3593">
        <v>2737.1063451769601</v>
      </c>
      <c r="S3593">
        <v>2737.16909577456</v>
      </c>
      <c r="T3593">
        <v>2737.2891029458201</v>
      </c>
    </row>
    <row r="3594" spans="1:20" x14ac:dyDescent="0.25">
      <c r="A3594" s="2">
        <v>44443.927083333336</v>
      </c>
      <c r="B3594" s="1">
        <v>2721.4797470119702</v>
      </c>
      <c r="C3594" s="2">
        <v>44418.979166666664</v>
      </c>
      <c r="D3594">
        <v>2721.80810650781</v>
      </c>
      <c r="E3594" s="1">
        <v>2721.8426660148298</v>
      </c>
      <c r="F3594">
        <v>2722.9453176871498</v>
      </c>
      <c r="G3594">
        <v>2723.0602961733898</v>
      </c>
      <c r="H3594">
        <v>2723.11774940239</v>
      </c>
      <c r="I3594">
        <v>2724.1621549808801</v>
      </c>
      <c r="J3594">
        <v>2724.1755133051402</v>
      </c>
      <c r="K3594">
        <v>2724.19838912262</v>
      </c>
      <c r="L3594">
        <v>2732.9457288428598</v>
      </c>
      <c r="M3594">
        <v>2733.0292279047399</v>
      </c>
      <c r="N3594">
        <v>2733.0422434263501</v>
      </c>
      <c r="O3594">
        <v>2736.0570694799699</v>
      </c>
      <c r="P3594">
        <v>2736.1800415913299</v>
      </c>
      <c r="Q3594">
        <v>2733.8538414271102</v>
      </c>
      <c r="R3594">
        <v>2737.10459577456</v>
      </c>
      <c r="S3594">
        <v>2737.1766731860798</v>
      </c>
      <c r="T3594">
        <v>2737.2891029458201</v>
      </c>
    </row>
    <row r="3595" spans="1:20" x14ac:dyDescent="0.25">
      <c r="A3595" s="2">
        <v>44443.9375</v>
      </c>
      <c r="B3595" s="1">
        <v>2721.4791638778402</v>
      </c>
      <c r="C3595" s="2">
        <v>44418.982638888891</v>
      </c>
      <c r="D3595">
        <v>2721.8075233736799</v>
      </c>
      <c r="E3595" s="1">
        <v>2721.8420828806902</v>
      </c>
      <c r="F3595">
        <v>2722.9435649525599</v>
      </c>
      <c r="G3595">
        <v>2723.0597130392598</v>
      </c>
      <c r="H3595">
        <v>2723.11541686586</v>
      </c>
      <c r="I3595">
        <v>2724.1598224443501</v>
      </c>
      <c r="J3595">
        <v>2724.1731807686201</v>
      </c>
      <c r="K3595">
        <v>2724.1948869856401</v>
      </c>
      <c r="L3595">
        <v>2732.9451457087298</v>
      </c>
      <c r="M3595">
        <v>2733.0298143710697</v>
      </c>
      <c r="N3595">
        <v>2733.0434096946101</v>
      </c>
      <c r="O3595">
        <v>2736.0564863458299</v>
      </c>
      <c r="P3595">
        <v>2736.1794584571999</v>
      </c>
      <c r="Q3595">
        <v>2733.8544278934401</v>
      </c>
      <c r="R3595">
        <v>2737.1057620428301</v>
      </c>
      <c r="S3595">
        <v>2737.1807584572002</v>
      </c>
      <c r="T3595">
        <v>2737.2885198116801</v>
      </c>
    </row>
    <row r="3596" spans="1:20" x14ac:dyDescent="0.25">
      <c r="A3596" s="2">
        <v>44443.947916666664</v>
      </c>
      <c r="B3596" s="1">
        <v>2721.4785807437102</v>
      </c>
      <c r="C3596" s="2">
        <v>44418.986111111109</v>
      </c>
      <c r="D3596">
        <v>2721.8069402395499</v>
      </c>
      <c r="E3596" s="1">
        <v>2721.8449985513498</v>
      </c>
      <c r="F3596">
        <v>2722.9459008212798</v>
      </c>
      <c r="G3596">
        <v>2723.0608793075198</v>
      </c>
      <c r="H3596">
        <v>2723.11833253652</v>
      </c>
      <c r="I3596">
        <v>2724.1609887126201</v>
      </c>
      <c r="J3596">
        <v>2724.1743470368801</v>
      </c>
      <c r="K3596">
        <v>2724.19722285436</v>
      </c>
      <c r="L3596">
        <v>2732.9463119769898</v>
      </c>
      <c r="M3596">
        <v>2733.0298110388699</v>
      </c>
      <c r="N3596">
        <v>2733.0445759628701</v>
      </c>
      <c r="O3596">
        <v>2736.0576526140999</v>
      </c>
      <c r="P3596">
        <v>2736.1788753230699</v>
      </c>
      <c r="Q3596">
        <v>2733.85676376216</v>
      </c>
      <c r="R3596">
        <v>2737.10517890869</v>
      </c>
      <c r="S3596">
        <v>2737.1801753230702</v>
      </c>
      <c r="T3596">
        <v>2737.2896860799501</v>
      </c>
    </row>
    <row r="3597" spans="1:20" x14ac:dyDescent="0.25">
      <c r="A3597" s="2">
        <v>44443.958333333336</v>
      </c>
      <c r="B3597" s="1">
        <v>2721.4809132802402</v>
      </c>
      <c r="C3597" s="2">
        <v>44418.989583333336</v>
      </c>
      <c r="D3597">
        <v>2721.8069402395499</v>
      </c>
      <c r="E3597" s="1">
        <v>2721.8438322830898</v>
      </c>
      <c r="F3597">
        <v>2722.9464839554198</v>
      </c>
      <c r="G3597">
        <v>2723.0632118440499</v>
      </c>
      <c r="H3597">
        <v>2723.11716626826</v>
      </c>
      <c r="I3597">
        <v>2724.1615718467501</v>
      </c>
      <c r="J3597">
        <v>2724.1743403724904</v>
      </c>
      <c r="K3597">
        <v>2724.19780598849</v>
      </c>
      <c r="L3597">
        <v>2732.9463053126001</v>
      </c>
      <c r="M3597">
        <v>2733.0315637734598</v>
      </c>
      <c r="N3597">
        <v>2733.04632869746</v>
      </c>
      <c r="O3597">
        <v>2736.0593953521002</v>
      </c>
      <c r="P3597">
        <v>2736.1794584571999</v>
      </c>
      <c r="Q3597">
        <v>2733.8602559025599</v>
      </c>
      <c r="R3597">
        <v>2737.1057620428301</v>
      </c>
      <c r="S3597">
        <v>2737.1807584572002</v>
      </c>
      <c r="T3597">
        <v>2737.2902692140801</v>
      </c>
    </row>
    <row r="3598" spans="1:20" x14ac:dyDescent="0.25">
      <c r="A3598" s="2">
        <v>44443.96875</v>
      </c>
      <c r="B3598" s="1">
        <v>2721.4779976095801</v>
      </c>
      <c r="C3598" s="2">
        <v>44418.993055555555</v>
      </c>
      <c r="D3598">
        <v>2721.8075233736799</v>
      </c>
      <c r="E3598" s="1">
        <v>2721.8444154172198</v>
      </c>
      <c r="F3598">
        <v>2722.9470670895498</v>
      </c>
      <c r="G3598">
        <v>2723.0602961733898</v>
      </c>
      <c r="H3598">
        <v>2723.11774940239</v>
      </c>
      <c r="I3598">
        <v>2724.1604055784901</v>
      </c>
      <c r="J3598">
        <v>2724.1720145003501</v>
      </c>
      <c r="K3598">
        <v>2724.19838912262</v>
      </c>
      <c r="L3598">
        <v>2732.9468884467301</v>
      </c>
      <c r="M3598">
        <v>2733.0303975051997</v>
      </c>
      <c r="N3598">
        <v>2733.0439928287401</v>
      </c>
      <c r="O3598">
        <v>2736.0599784862302</v>
      </c>
      <c r="P3598">
        <v>2736.1782921889398</v>
      </c>
      <c r="Q3598">
        <v>2733.8625884390899</v>
      </c>
      <c r="R3598">
        <v>2737.1063451769601</v>
      </c>
      <c r="S3598">
        <v>2737.1766731860798</v>
      </c>
      <c r="T3598">
        <v>2737.2873535434201</v>
      </c>
    </row>
    <row r="3599" spans="1:20" x14ac:dyDescent="0.25">
      <c r="A3599" s="2">
        <v>44443.979166666664</v>
      </c>
      <c r="B3599" s="1">
        <v>2721.4803301461002</v>
      </c>
      <c r="C3599" s="2">
        <v>44418.996527777781</v>
      </c>
      <c r="D3599">
        <v>2721.80810650781</v>
      </c>
      <c r="E3599" s="1">
        <v>2721.8449985513498</v>
      </c>
      <c r="F3599">
        <v>2722.9459008212798</v>
      </c>
      <c r="G3599">
        <v>2723.0608793075198</v>
      </c>
      <c r="H3599">
        <v>2723.11658313413</v>
      </c>
      <c r="I3599">
        <v>2724.1592393102201</v>
      </c>
      <c r="J3599">
        <v>2724.1725976344801</v>
      </c>
      <c r="K3599">
        <v>2724.19722285436</v>
      </c>
      <c r="L3599">
        <v>2732.9463119769898</v>
      </c>
      <c r="M3599">
        <v>2733.0309806393298</v>
      </c>
      <c r="N3599">
        <v>2733.04574556333</v>
      </c>
      <c r="O3599">
        <v>2736.0588122179702</v>
      </c>
      <c r="P3599">
        <v>2736.1788753230699</v>
      </c>
      <c r="Q3599">
        <v>2733.8620119693501</v>
      </c>
      <c r="R3599">
        <v>2737.1069283110901</v>
      </c>
      <c r="S3599">
        <v>2737.1836741278598</v>
      </c>
      <c r="T3599">
        <v>2737.2879366775501</v>
      </c>
    </row>
    <row r="3600" spans="1:20" x14ac:dyDescent="0.25">
      <c r="A3600" s="2">
        <v>44443.989583333336</v>
      </c>
      <c r="B3600" s="1">
        <v>2721.4814964143702</v>
      </c>
      <c r="C3600" s="2">
        <v>44419</v>
      </c>
      <c r="D3600">
        <v>2721.80868964194</v>
      </c>
      <c r="E3600" s="1">
        <v>2721.8461648196198</v>
      </c>
      <c r="F3600">
        <v>2722.9470670895498</v>
      </c>
      <c r="G3600">
        <v>2723.0620455757899</v>
      </c>
      <c r="H3600">
        <v>2723.1194988047901</v>
      </c>
      <c r="I3600">
        <v>2724.16332458134</v>
      </c>
      <c r="J3600">
        <v>2724.1737639027501</v>
      </c>
      <c r="K3600">
        <v>2724.19838912262</v>
      </c>
      <c r="L3600">
        <v>2732.9457288428598</v>
      </c>
      <c r="M3600">
        <v>2733.0321469075998</v>
      </c>
      <c r="N3600">
        <v>2733.0457422311401</v>
      </c>
      <c r="O3600">
        <v>2736.0599784862302</v>
      </c>
      <c r="P3600">
        <v>2736.1817909937299</v>
      </c>
      <c r="Q3600">
        <v>2733.8631782376101</v>
      </c>
      <c r="R3600">
        <v>2737.1080945793501</v>
      </c>
      <c r="S3600">
        <v>2737.1766731860798</v>
      </c>
      <c r="T3600">
        <v>2737.2891029458201</v>
      </c>
    </row>
    <row r="3601" spans="1:20" x14ac:dyDescent="0.25">
      <c r="A3601" s="2">
        <v>44444</v>
      </c>
      <c r="B3601" s="1">
        <v>2721.4774144754501</v>
      </c>
      <c r="C3601" s="2">
        <v>44419.003472222219</v>
      </c>
      <c r="D3601">
        <v>2721.80868964194</v>
      </c>
      <c r="E3601" s="1">
        <v>2721.8455816854898</v>
      </c>
      <c r="F3601">
        <v>2722.9464839554198</v>
      </c>
      <c r="G3601">
        <v>2723.0597130392598</v>
      </c>
      <c r="H3601">
        <v>2723.11716626826</v>
      </c>
      <c r="I3601">
        <v>2724.16274144721</v>
      </c>
      <c r="J3601">
        <v>2724.1743403724904</v>
      </c>
      <c r="K3601">
        <v>2724.1960565861</v>
      </c>
      <c r="L3601">
        <v>2732.9468951111198</v>
      </c>
      <c r="M3601">
        <v>2733.0298143710697</v>
      </c>
      <c r="N3601">
        <v>2733.04457929507</v>
      </c>
      <c r="O3601">
        <v>2736.0593953521002</v>
      </c>
      <c r="P3601">
        <v>2736.1812078595899</v>
      </c>
      <c r="Q3601">
        <v>2733.8637547073499</v>
      </c>
      <c r="R3601">
        <v>2737.1057620428301</v>
      </c>
      <c r="S3601">
        <v>2737.1760900519498</v>
      </c>
      <c r="T3601">
        <v>2737.2902692140801</v>
      </c>
    </row>
    <row r="3602" spans="1:20" x14ac:dyDescent="0.25">
      <c r="A3602" s="2">
        <v>44444.010416666664</v>
      </c>
      <c r="B3602" s="1">
        <v>2721.4803301461002</v>
      </c>
      <c r="C3602" s="2">
        <v>44419.006944444445</v>
      </c>
      <c r="D3602">
        <v>2721.80868964194</v>
      </c>
      <c r="E3602" s="1">
        <v>2721.8432491489598</v>
      </c>
      <c r="F3602">
        <v>2722.9476502236798</v>
      </c>
      <c r="G3602">
        <v>2723.0608793075198</v>
      </c>
      <c r="H3602">
        <v>2723.11658313413</v>
      </c>
      <c r="I3602">
        <v>2724.16215831308</v>
      </c>
      <c r="J3602">
        <v>2724.1755066407504</v>
      </c>
      <c r="K3602">
        <v>2724.19897225676</v>
      </c>
      <c r="L3602">
        <v>2732.9463119769898</v>
      </c>
      <c r="M3602">
        <v>2733.0309806393298</v>
      </c>
      <c r="N3602">
        <v>2733.0445759628701</v>
      </c>
      <c r="O3602">
        <v>2736.0588122179702</v>
      </c>
      <c r="P3602">
        <v>2736.1806247254599</v>
      </c>
      <c r="Q3602">
        <v>2733.86492097562</v>
      </c>
      <c r="R3602">
        <v>2737.1069283110901</v>
      </c>
      <c r="S3602">
        <v>2737.1743373173599</v>
      </c>
      <c r="T3602">
        <v>2737.2896860799501</v>
      </c>
    </row>
    <row r="3603" spans="1:20" x14ac:dyDescent="0.25">
      <c r="A3603" s="2">
        <v>44444.020833333336</v>
      </c>
      <c r="B3603" s="1">
        <v>2721.48188294899</v>
      </c>
      <c r="C3603" s="2">
        <v>44419.010416666664</v>
      </c>
      <c r="D3603">
        <v>2721.80868964194</v>
      </c>
      <c r="E3603" s="1">
        <v>2721.8477209547</v>
      </c>
      <c r="F3603">
        <v>2722.9474536241701</v>
      </c>
      <c r="G3603">
        <v>2723.0624321104101</v>
      </c>
      <c r="H3603">
        <v>2723.1198853394098</v>
      </c>
      <c r="I3603">
        <v>2724.1654605183599</v>
      </c>
      <c r="J3603">
        <v>2724.1753100412502</v>
      </c>
      <c r="K3603">
        <v>2724.1987756572498</v>
      </c>
      <c r="L3603">
        <v>2732.9472749813599</v>
      </c>
      <c r="M3603">
        <v>2733.0278650369696</v>
      </c>
      <c r="N3603">
        <v>2733.0443793633699</v>
      </c>
      <c r="O3603">
        <v>2736.0592054169801</v>
      </c>
      <c r="P3603">
        <v>2736.1821775283502</v>
      </c>
      <c r="Q3603">
        <v>2733.8699725832898</v>
      </c>
      <c r="R3603">
        <v>2737.1067317115799</v>
      </c>
      <c r="S3603">
        <v>2737.1770597207101</v>
      </c>
      <c r="T3603">
        <v>2737.2894894804399</v>
      </c>
    </row>
    <row r="3604" spans="1:20" x14ac:dyDescent="0.25">
      <c r="A3604" s="2">
        <v>44444.03125</v>
      </c>
      <c r="B3604" s="1">
        <v>2721.48090661585</v>
      </c>
      <c r="C3604" s="2">
        <v>44419.013888888891</v>
      </c>
      <c r="D3604">
        <v>2721.80868964194</v>
      </c>
      <c r="E3604" s="1">
        <v>2721.8438256187001</v>
      </c>
      <c r="F3604">
        <v>2722.9482266934201</v>
      </c>
      <c r="G3604">
        <v>2723.0632051796601</v>
      </c>
      <c r="H3604">
        <v>2723.1189090062599</v>
      </c>
      <c r="I3604">
        <v>2724.1662335876099</v>
      </c>
      <c r="J3604">
        <v>2724.1760831104903</v>
      </c>
      <c r="K3604">
        <v>2724.1966297236399</v>
      </c>
      <c r="L3604">
        <v>2732.9462986482099</v>
      </c>
      <c r="M3604">
        <v>2733.0257290999498</v>
      </c>
      <c r="N3604">
        <v>2733.0451524326199</v>
      </c>
      <c r="O3604">
        <v>2736.0582290838402</v>
      </c>
      <c r="P3604">
        <v>2736.1829505976002</v>
      </c>
      <c r="Q3604">
        <v>2733.8689962501498</v>
      </c>
      <c r="R3604">
        <v>2737.1057553784399</v>
      </c>
      <c r="S3604">
        <v>2737.1731643847002</v>
      </c>
      <c r="T3604">
        <v>2737.2902625496899</v>
      </c>
    </row>
    <row r="3605" spans="1:20" x14ac:dyDescent="0.25">
      <c r="A3605" s="2">
        <v>44444.041666666664</v>
      </c>
      <c r="B3605" s="1">
        <v>2721.48090661585</v>
      </c>
      <c r="C3605" s="2">
        <v>44419.017361111109</v>
      </c>
      <c r="D3605">
        <v>2721.80868964194</v>
      </c>
      <c r="E3605" s="1">
        <v>2721.8455750211001</v>
      </c>
      <c r="F3605">
        <v>2722.9482266934201</v>
      </c>
      <c r="G3605">
        <v>2723.0614557772601</v>
      </c>
      <c r="H3605">
        <v>2723.1189090062599</v>
      </c>
      <c r="I3605">
        <v>2724.1644841852099</v>
      </c>
      <c r="J3605">
        <v>2724.1749235066204</v>
      </c>
      <c r="K3605">
        <v>2724.1977993240998</v>
      </c>
      <c r="L3605">
        <v>2732.9480480506099</v>
      </c>
      <c r="M3605">
        <v>2733.0268887038196</v>
      </c>
      <c r="N3605">
        <v>2733.0451524326199</v>
      </c>
      <c r="O3605">
        <v>2736.0599784862302</v>
      </c>
      <c r="P3605">
        <v>2736.1812011952002</v>
      </c>
      <c r="Q3605">
        <v>2733.8707456525399</v>
      </c>
      <c r="R3605">
        <v>2737.1057553784399</v>
      </c>
      <c r="S3605">
        <v>2737.1813315947502</v>
      </c>
      <c r="T3605">
        <v>2737.29201195208</v>
      </c>
    </row>
    <row r="3606" spans="1:20" x14ac:dyDescent="0.25">
      <c r="A3606" s="2">
        <v>44444.052083333336</v>
      </c>
      <c r="B3606" s="1">
        <v>2721.47974034758</v>
      </c>
      <c r="C3606" s="2">
        <v>44419.020833333336</v>
      </c>
      <c r="D3606">
        <v>2721.8083031073202</v>
      </c>
      <c r="E3606" s="1">
        <v>2721.8461581552301</v>
      </c>
      <c r="F3606">
        <v>2722.9488098275501</v>
      </c>
      <c r="G3606">
        <v>2723.0620389114001</v>
      </c>
      <c r="H3606">
        <v>2723.1177427379998</v>
      </c>
      <c r="I3606">
        <v>2724.16389771889</v>
      </c>
      <c r="J3606">
        <v>2724.1755066407504</v>
      </c>
      <c r="K3606">
        <v>2724.1983824582298</v>
      </c>
      <c r="L3606">
        <v>2732.94863118474</v>
      </c>
      <c r="M3606">
        <v>2733.0263122340798</v>
      </c>
      <c r="N3606">
        <v>2733.04573556675</v>
      </c>
      <c r="O3606">
        <v>2736.0588122179702</v>
      </c>
      <c r="P3606">
        <v>2736.1835337317302</v>
      </c>
      <c r="Q3606">
        <v>2733.8724983871298</v>
      </c>
      <c r="R3606">
        <v>2737.1063385125699</v>
      </c>
      <c r="S3606">
        <v>2737.1865831341302</v>
      </c>
      <c r="T3606">
        <v>2737.29084568382</v>
      </c>
    </row>
    <row r="3607" spans="1:20" x14ac:dyDescent="0.25">
      <c r="A3607" s="2">
        <v>44444.0625</v>
      </c>
      <c r="B3607" s="1">
        <v>2721.47915721345</v>
      </c>
      <c r="C3607" s="2">
        <v>44419.024305555555</v>
      </c>
      <c r="D3607">
        <v>2721.8083031073202</v>
      </c>
      <c r="E3607" s="1">
        <v>2721.8455750211001</v>
      </c>
      <c r="F3607">
        <v>2722.9482266934201</v>
      </c>
      <c r="G3607">
        <v>2723.0614557772601</v>
      </c>
      <c r="H3607">
        <v>2723.1189090062599</v>
      </c>
      <c r="I3607">
        <v>2724.16331458476</v>
      </c>
      <c r="J3607">
        <v>2724.17667290902</v>
      </c>
      <c r="K3607">
        <v>2724.1995487264999</v>
      </c>
      <c r="L3607">
        <v>2732.9468884467301</v>
      </c>
      <c r="M3607">
        <v>2733.0257290999498</v>
      </c>
      <c r="N3607">
        <v>2733.04690183501</v>
      </c>
      <c r="O3607">
        <v>2736.0599784862302</v>
      </c>
      <c r="P3607">
        <v>2736.1812011952002</v>
      </c>
      <c r="Q3607">
        <v>2733.8736646553998</v>
      </c>
      <c r="R3607">
        <v>2737.10925418323</v>
      </c>
      <c r="S3607">
        <v>2737.1877494023902</v>
      </c>
      <c r="T3607">
        <v>2737.2902625496899</v>
      </c>
    </row>
    <row r="3608" spans="1:20" x14ac:dyDescent="0.25">
      <c r="A3608" s="2">
        <v>44444.072916666664</v>
      </c>
      <c r="B3608" s="1">
        <v>2721.47974034758</v>
      </c>
      <c r="C3608" s="2">
        <v>44419.027777777781</v>
      </c>
      <c r="D3608">
        <v>2721.8083031073202</v>
      </c>
      <c r="E3608" s="1">
        <v>2721.8444087528301</v>
      </c>
      <c r="F3608">
        <v>2722.9470604251601</v>
      </c>
      <c r="G3608">
        <v>2723.0620389114001</v>
      </c>
      <c r="H3608">
        <v>2723.1177427379998</v>
      </c>
      <c r="I3608">
        <v>2724.16389771889</v>
      </c>
      <c r="J3608">
        <v>2724.1766662446303</v>
      </c>
      <c r="K3608">
        <v>2724.1983824582298</v>
      </c>
      <c r="L3608">
        <v>2732.9457221784701</v>
      </c>
      <c r="M3608">
        <v>2733.0245628316898</v>
      </c>
      <c r="N3608">
        <v>2733.04573556675</v>
      </c>
      <c r="O3608">
        <v>2736.0605616203702</v>
      </c>
      <c r="P3608">
        <v>2736.1817843293402</v>
      </c>
      <c r="Q3608">
        <v>2733.8742477895298</v>
      </c>
      <c r="R3608">
        <v>2737.1063385125699</v>
      </c>
      <c r="S3608">
        <v>2737.1912415427901</v>
      </c>
      <c r="T3608">
        <v>2737.29084568382</v>
      </c>
    </row>
    <row r="3609" spans="1:20" x14ac:dyDescent="0.25">
      <c r="A3609" s="2">
        <v>44444.083333333336</v>
      </c>
      <c r="B3609" s="1">
        <v>2721.4795470802701</v>
      </c>
      <c r="C3609" s="2">
        <v>44419.03125</v>
      </c>
      <c r="D3609">
        <v>2721.8096593107002</v>
      </c>
      <c r="E3609" s="1">
        <v>2721.8447952874599</v>
      </c>
      <c r="F3609">
        <v>2722.9474469597799</v>
      </c>
      <c r="G3609">
        <v>2723.0618456440802</v>
      </c>
      <c r="H3609">
        <v>2723.1181392692101</v>
      </c>
      <c r="I3609">
        <v>2724.1654538539701</v>
      </c>
      <c r="J3609">
        <v>2724.17356397105</v>
      </c>
      <c r="K3609">
        <v>2724.19993859332</v>
      </c>
      <c r="L3609">
        <v>2732.9455289111602</v>
      </c>
      <c r="M3609">
        <v>2733.0261189667699</v>
      </c>
      <c r="N3609">
        <v>2733.0455422994301</v>
      </c>
      <c r="O3609">
        <v>2736.05919875259</v>
      </c>
      <c r="P3609">
        <v>2736.1833404644199</v>
      </c>
      <c r="Q3609">
        <v>2733.8763837265501</v>
      </c>
      <c r="R3609">
        <v>2737.1055554467298</v>
      </c>
      <c r="S3609">
        <v>2737.1898886716099</v>
      </c>
      <c r="T3609">
        <v>2737.2924018189001</v>
      </c>
    </row>
    <row r="3610" spans="1:20" x14ac:dyDescent="0.25">
      <c r="A3610" s="2">
        <v>44444.09375</v>
      </c>
      <c r="B3610" s="1">
        <v>2721.4809099480399</v>
      </c>
      <c r="C3610" s="2">
        <v>44419.034722222219</v>
      </c>
      <c r="D3610">
        <v>2721.8096593107002</v>
      </c>
      <c r="E3610" s="1">
        <v>2721.8461581552301</v>
      </c>
      <c r="F3610">
        <v>2722.9470604251601</v>
      </c>
      <c r="G3610">
        <v>2723.06320851185</v>
      </c>
      <c r="H3610">
        <v>2723.1177527345899</v>
      </c>
      <c r="I3610">
        <v>2724.1650673193499</v>
      </c>
      <c r="J3610">
        <v>2724.1766762412103</v>
      </c>
      <c r="K3610">
        <v>2724.1983824582298</v>
      </c>
      <c r="L3610">
        <v>2732.94864118132</v>
      </c>
      <c r="M3610">
        <v>2733.0263122340798</v>
      </c>
      <c r="N3610">
        <v>2733.0469051672098</v>
      </c>
      <c r="O3610">
        <v>2736.0605616203702</v>
      </c>
      <c r="P3610">
        <v>2736.1835337317302</v>
      </c>
      <c r="Q3610">
        <v>2733.8771667923802</v>
      </c>
      <c r="R3610">
        <v>2737.1069183145</v>
      </c>
      <c r="S3610">
        <v>2737.1865831341302</v>
      </c>
      <c r="T3610">
        <v>2737.2902658818798</v>
      </c>
    </row>
    <row r="3611" spans="1:20" x14ac:dyDescent="0.25">
      <c r="A3611" s="2">
        <v>44444.104166666664</v>
      </c>
      <c r="B3611" s="1">
        <v>2721.4803268139099</v>
      </c>
      <c r="C3611" s="2">
        <v>44419.038194444445</v>
      </c>
      <c r="D3611">
        <v>2721.8096593107002</v>
      </c>
      <c r="E3611" s="1">
        <v>2721.8473244234901</v>
      </c>
      <c r="F3611">
        <v>2722.94939629388</v>
      </c>
      <c r="G3611">
        <v>2723.06262537772</v>
      </c>
      <c r="H3611">
        <v>2723.1171696004499</v>
      </c>
      <c r="I3611">
        <v>2724.1644841852099</v>
      </c>
      <c r="J3611">
        <v>2724.1760931070803</v>
      </c>
      <c r="K3611">
        <v>2724.1995487264999</v>
      </c>
      <c r="L3611">
        <v>2732.9463086448</v>
      </c>
      <c r="M3611">
        <v>2733.0257290999498</v>
      </c>
      <c r="N3611">
        <v>2733.0480714354699</v>
      </c>
      <c r="O3611">
        <v>2736.0599784862302</v>
      </c>
      <c r="P3611">
        <v>2736.1812011952002</v>
      </c>
      <c r="Q3611">
        <v>2733.8818318654398</v>
      </c>
      <c r="R3611">
        <v>2737.10633518037</v>
      </c>
      <c r="S3611">
        <v>2737.1830809971402</v>
      </c>
      <c r="T3611">
        <v>2737.2931815525399</v>
      </c>
    </row>
    <row r="3612" spans="1:20" x14ac:dyDescent="0.25">
      <c r="A3612" s="2">
        <v>44444.114583333336</v>
      </c>
      <c r="B3612" s="1">
        <v>2721.4820762163099</v>
      </c>
      <c r="C3612" s="2">
        <v>44419.041666666664</v>
      </c>
      <c r="D3612">
        <v>2721.80868964194</v>
      </c>
      <c r="E3612" s="1">
        <v>2721.8455750211001</v>
      </c>
      <c r="F3612">
        <v>2722.94939629388</v>
      </c>
      <c r="G3612">
        <v>2723.06262537772</v>
      </c>
      <c r="H3612">
        <v>2723.1171696004499</v>
      </c>
      <c r="I3612">
        <v>2724.1644841852099</v>
      </c>
      <c r="J3612">
        <v>2724.1743437046803</v>
      </c>
      <c r="K3612">
        <v>2724.1977993240998</v>
      </c>
      <c r="L3612">
        <v>2732.9463086448</v>
      </c>
      <c r="M3612">
        <v>2733.0257290999498</v>
      </c>
      <c r="N3612">
        <v>2733.0463220330698</v>
      </c>
      <c r="O3612">
        <v>2736.0588088857799</v>
      </c>
      <c r="P3612">
        <v>2736.1829505976002</v>
      </c>
      <c r="Q3612">
        <v>2733.88416106977</v>
      </c>
      <c r="R3612">
        <v>2737.10633518037</v>
      </c>
      <c r="S3612">
        <v>2737.1877494023902</v>
      </c>
      <c r="T3612">
        <v>2737.2896827477498</v>
      </c>
    </row>
    <row r="3613" spans="1:20" x14ac:dyDescent="0.25">
      <c r="A3613" s="2">
        <v>44444.125</v>
      </c>
      <c r="B3613" s="1">
        <v>2721.4803268139099</v>
      </c>
      <c r="C3613" s="2">
        <v>44419.045138888891</v>
      </c>
      <c r="D3613">
        <v>2721.80810650781</v>
      </c>
      <c r="E3613" s="1">
        <v>2721.8455750211001</v>
      </c>
      <c r="F3613">
        <v>2722.94939629388</v>
      </c>
      <c r="G3613">
        <v>2723.06437478012</v>
      </c>
      <c r="H3613">
        <v>2723.1171696004499</v>
      </c>
      <c r="I3613">
        <v>2724.1662335876099</v>
      </c>
      <c r="J3613">
        <v>2724.1760931070803</v>
      </c>
      <c r="K3613">
        <v>2724.1995487264999</v>
      </c>
      <c r="L3613">
        <v>2732.94805804719</v>
      </c>
      <c r="M3613">
        <v>2733.0286481028097</v>
      </c>
      <c r="N3613">
        <v>2733.0463220330698</v>
      </c>
      <c r="O3613">
        <v>2736.0599784862302</v>
      </c>
      <c r="P3613">
        <v>2736.1812011952002</v>
      </c>
      <c r="Q3613">
        <v>2733.8853306702299</v>
      </c>
      <c r="R3613">
        <v>2737.10633518037</v>
      </c>
      <c r="S3613">
        <v>2737.1830809971402</v>
      </c>
      <c r="T3613">
        <v>2737.2896827477498</v>
      </c>
    </row>
    <row r="3614" spans="1:20" x14ac:dyDescent="0.25">
      <c r="A3614" s="2">
        <v>44444.135416666664</v>
      </c>
      <c r="B3614" s="1">
        <v>2721.4803268139099</v>
      </c>
      <c r="C3614" s="2">
        <v>44419.048611111109</v>
      </c>
      <c r="D3614">
        <v>2721.8075233736799</v>
      </c>
      <c r="E3614" s="1">
        <v>2721.8455750211001</v>
      </c>
      <c r="F3614">
        <v>2722.94939629388</v>
      </c>
      <c r="G3614">
        <v>2723.06262537772</v>
      </c>
      <c r="H3614">
        <v>2723.1189190028499</v>
      </c>
      <c r="I3614">
        <v>2724.1662335876099</v>
      </c>
      <c r="J3614">
        <v>2724.1743437046803</v>
      </c>
      <c r="K3614">
        <v>2724.2012981288899</v>
      </c>
      <c r="L3614">
        <v>2732.94805804719</v>
      </c>
      <c r="M3614">
        <v>2733.0274785023498</v>
      </c>
      <c r="N3614">
        <v>2733.0463220330698</v>
      </c>
      <c r="O3614">
        <v>2736.0617278886298</v>
      </c>
      <c r="P3614">
        <v>2736.1829505976002</v>
      </c>
      <c r="Q3614">
        <v>2733.8865002706898</v>
      </c>
      <c r="R3614">
        <v>2737.10633518037</v>
      </c>
      <c r="S3614">
        <v>2737.1842505976001</v>
      </c>
      <c r="T3614">
        <v>2737.2949309549399</v>
      </c>
    </row>
    <row r="3615" spans="1:20" x14ac:dyDescent="0.25">
      <c r="A3615" s="2">
        <v>44444.145833333336</v>
      </c>
      <c r="B3615" s="1">
        <v>2721.4820762163099</v>
      </c>
      <c r="C3615" s="2">
        <v>44419.052083333336</v>
      </c>
      <c r="D3615">
        <v>2721.8063571054199</v>
      </c>
      <c r="E3615" s="1">
        <v>2721.8455750211001</v>
      </c>
      <c r="F3615">
        <v>2722.9499760958201</v>
      </c>
      <c r="G3615">
        <v>2723.0661241825101</v>
      </c>
      <c r="H3615">
        <v>2723.1189190028499</v>
      </c>
      <c r="I3615">
        <v>2724.1662335876099</v>
      </c>
      <c r="J3615">
        <v>2724.1760931070803</v>
      </c>
      <c r="K3615">
        <v>2724.1977993240998</v>
      </c>
      <c r="L3615">
        <v>2732.94805804719</v>
      </c>
      <c r="M3615">
        <v>2733.0303975051997</v>
      </c>
      <c r="N3615">
        <v>2733.0463220330698</v>
      </c>
      <c r="O3615">
        <v>2736.0617278886298</v>
      </c>
      <c r="P3615">
        <v>2736.1846999999998</v>
      </c>
      <c r="Q3615">
        <v>2733.8876598745601</v>
      </c>
      <c r="R3615">
        <v>2737.10458577798</v>
      </c>
      <c r="S3615">
        <v>2737.1877494023902</v>
      </c>
      <c r="T3615">
        <v>2737.2931815525399</v>
      </c>
    </row>
    <row r="3616" spans="1:20" x14ac:dyDescent="0.25">
      <c r="A3616" s="2">
        <v>44444.15625</v>
      </c>
      <c r="B3616" s="1">
        <v>2721.4814930821699</v>
      </c>
      <c r="C3616" s="2">
        <v>44419.055555555555</v>
      </c>
      <c r="D3616">
        <v>2721.8053841044598</v>
      </c>
      <c r="E3616" s="1">
        <v>2721.8432424845701</v>
      </c>
      <c r="F3616">
        <v>2722.9476435592901</v>
      </c>
      <c r="G3616">
        <v>2723.06379164599</v>
      </c>
      <c r="H3616">
        <v>2723.1183358687199</v>
      </c>
      <c r="I3616">
        <v>2724.1639010510798</v>
      </c>
      <c r="J3616">
        <v>2724.1755099729503</v>
      </c>
      <c r="K3616">
        <v>2724.2007149947599</v>
      </c>
      <c r="L3616">
        <v>2732.94747491306</v>
      </c>
      <c r="M3616">
        <v>2733.0280649686697</v>
      </c>
      <c r="N3616">
        <v>2733.0492377037299</v>
      </c>
      <c r="O3616">
        <v>2736.0611447545002</v>
      </c>
      <c r="P3616">
        <v>2736.1823674634702</v>
      </c>
      <c r="Q3616">
        <v>2733.8859171365598</v>
      </c>
      <c r="R3616">
        <v>2737.10575204624</v>
      </c>
      <c r="S3616">
        <v>2737.1854168658601</v>
      </c>
      <c r="T3616">
        <v>2737.2908490160198</v>
      </c>
    </row>
    <row r="3617" spans="1:20" x14ac:dyDescent="0.25">
      <c r="A3617" s="2">
        <v>44444.166666666664</v>
      </c>
      <c r="B3617" s="1">
        <v>2721.4785774115098</v>
      </c>
      <c r="C3617" s="2">
        <v>44419.059027777781</v>
      </c>
      <c r="D3617">
        <v>2721.8044111035101</v>
      </c>
      <c r="E3617" s="1">
        <v>2721.8438256187001</v>
      </c>
      <c r="F3617">
        <v>2722.94764689148</v>
      </c>
      <c r="G3617">
        <v>2723.06087597533</v>
      </c>
      <c r="H3617">
        <v>2723.1171696004499</v>
      </c>
      <c r="I3617">
        <v>2724.1644841852099</v>
      </c>
      <c r="J3617">
        <v>2724.1725943022902</v>
      </c>
      <c r="K3617">
        <v>2724.1995487264999</v>
      </c>
      <c r="L3617">
        <v>2732.9463086448</v>
      </c>
      <c r="M3617">
        <v>2733.0257290999498</v>
      </c>
      <c r="N3617">
        <v>2733.0480714354699</v>
      </c>
      <c r="O3617">
        <v>2736.0582290838402</v>
      </c>
      <c r="P3617">
        <v>2736.1812011952002</v>
      </c>
      <c r="Q3617">
        <v>2733.8847508682902</v>
      </c>
      <c r="R3617">
        <v>2737.10633518037</v>
      </c>
      <c r="S3617">
        <v>2737.1842505976001</v>
      </c>
      <c r="T3617">
        <v>2737.2896827477498</v>
      </c>
    </row>
    <row r="3618" spans="1:20" x14ac:dyDescent="0.25">
      <c r="A3618" s="2">
        <v>44444.177083333336</v>
      </c>
      <c r="B3618" s="1">
        <v>2721.4785774115098</v>
      </c>
      <c r="C3618" s="2">
        <v>44419.0625</v>
      </c>
      <c r="D3618">
        <v>2721.80402123669</v>
      </c>
      <c r="E3618" s="1">
        <v>2721.8438256187001</v>
      </c>
      <c r="F3618">
        <v>2722.94939629388</v>
      </c>
      <c r="G3618">
        <v>2723.06262537772</v>
      </c>
      <c r="H3618">
        <v>2723.1171696004499</v>
      </c>
      <c r="I3618">
        <v>2724.1644841852099</v>
      </c>
      <c r="J3618">
        <v>2724.1725943022902</v>
      </c>
      <c r="K3618">
        <v>2724.1977993240998</v>
      </c>
      <c r="L3618">
        <v>2732.9445592423999</v>
      </c>
      <c r="M3618">
        <v>2733.0268987004097</v>
      </c>
      <c r="N3618">
        <v>2733.0463220330698</v>
      </c>
      <c r="O3618">
        <v>2736.0599784862302</v>
      </c>
      <c r="P3618">
        <v>2736.1812011952002</v>
      </c>
      <c r="Q3618">
        <v>2733.8847508682902</v>
      </c>
      <c r="R3618">
        <v>2737.10458577798</v>
      </c>
      <c r="S3618">
        <v>2737.18716960045</v>
      </c>
      <c r="T3618">
        <v>2737.2914321501498</v>
      </c>
    </row>
    <row r="3619" spans="1:20" x14ac:dyDescent="0.25">
      <c r="A3619" s="2">
        <v>44444.1875</v>
      </c>
      <c r="B3619" s="1">
        <v>2721.4799369470902</v>
      </c>
      <c r="C3619" s="2">
        <v>44419.065972222219</v>
      </c>
      <c r="D3619">
        <v>2721.8055773717801</v>
      </c>
      <c r="E3619" s="1">
        <v>2721.84343575188</v>
      </c>
      <c r="F3619">
        <v>2722.94608742421</v>
      </c>
      <c r="G3619">
        <v>2723.0622355108999</v>
      </c>
      <c r="H3619">
        <v>2723.1167797336302</v>
      </c>
      <c r="I3619">
        <v>2724.1652639188501</v>
      </c>
      <c r="J3619">
        <v>2724.1739538378702</v>
      </c>
      <c r="K3619">
        <v>2724.1974094572802</v>
      </c>
      <c r="L3619">
        <v>2732.9459187779798</v>
      </c>
      <c r="M3619">
        <v>2733.0282582359896</v>
      </c>
      <c r="N3619">
        <v>2733.0459321662502</v>
      </c>
      <c r="O3619">
        <v>2736.0595886194101</v>
      </c>
      <c r="P3619">
        <v>2736.1825607307801</v>
      </c>
      <c r="Q3619">
        <v>2733.88727000774</v>
      </c>
      <c r="R3619">
        <v>2737.1041959111599</v>
      </c>
      <c r="S3619">
        <v>2737.19027853843</v>
      </c>
      <c r="T3619">
        <v>2737.2910422833302</v>
      </c>
    </row>
    <row r="3620" spans="1:20" x14ac:dyDescent="0.25">
      <c r="A3620" s="2">
        <v>44444.197916666664</v>
      </c>
      <c r="B3620" s="1">
        <v>2721.47915721345</v>
      </c>
      <c r="C3620" s="2">
        <v>44419.069444444445</v>
      </c>
      <c r="D3620">
        <v>2721.8071335068598</v>
      </c>
      <c r="E3620" s="1">
        <v>2721.8444054206402</v>
      </c>
      <c r="F3620">
        <v>2722.9482266934201</v>
      </c>
      <c r="G3620">
        <v>2723.0614557772601</v>
      </c>
      <c r="H3620">
        <v>2723.1189090062599</v>
      </c>
      <c r="I3620">
        <v>2724.1644841852099</v>
      </c>
      <c r="J3620">
        <v>2724.1731741042304</v>
      </c>
      <c r="K3620">
        <v>2724.1995487264999</v>
      </c>
      <c r="L3620">
        <v>2732.9451390443401</v>
      </c>
      <c r="M3620">
        <v>2733.0274785023498</v>
      </c>
      <c r="N3620">
        <v>2733.0434030302199</v>
      </c>
      <c r="O3620">
        <v>2736.0588088857799</v>
      </c>
      <c r="P3620">
        <v>2736.1800315947498</v>
      </c>
      <c r="Q3620">
        <v>2733.8864902741002</v>
      </c>
      <c r="R3620">
        <v>2737.1034161775201</v>
      </c>
      <c r="S3620">
        <v>2737.1941572134501</v>
      </c>
      <c r="T3620">
        <v>2737.29201195208</v>
      </c>
    </row>
    <row r="3621" spans="1:20" x14ac:dyDescent="0.25">
      <c r="A3621" s="2">
        <v>44444.208333333336</v>
      </c>
      <c r="B3621" s="1">
        <v>2721.4795470802701</v>
      </c>
      <c r="C3621" s="2">
        <v>44419.072916666664</v>
      </c>
      <c r="D3621">
        <v>2721.80868964194</v>
      </c>
      <c r="E3621" s="1">
        <v>2721.8459648879202</v>
      </c>
      <c r="F3621">
        <v>2722.9486165602402</v>
      </c>
      <c r="G3621">
        <v>2723.0635950464798</v>
      </c>
      <c r="H3621">
        <v>2723.1181392692101</v>
      </c>
      <c r="I3621">
        <v>2724.1654538539701</v>
      </c>
      <c r="J3621">
        <v>2724.17356397105</v>
      </c>
      <c r="K3621">
        <v>2724.1987689928601</v>
      </c>
      <c r="L3621">
        <v>2732.9455289111602</v>
      </c>
      <c r="M3621">
        <v>2733.02961777156</v>
      </c>
      <c r="N3621">
        <v>2733.0472917018301</v>
      </c>
      <c r="O3621">
        <v>2736.05919875259</v>
      </c>
      <c r="P3621">
        <v>2736.1804214615599</v>
      </c>
      <c r="Q3621">
        <v>2733.8886295433199</v>
      </c>
      <c r="R3621">
        <v>2737.1055554467298</v>
      </c>
      <c r="S3621">
        <v>2737.1927976778702</v>
      </c>
      <c r="T3621">
        <v>2737.2924018189001</v>
      </c>
    </row>
    <row r="3622" spans="1:20" x14ac:dyDescent="0.25">
      <c r="A3622" s="2">
        <v>44444.21875</v>
      </c>
      <c r="B3622" s="1">
        <v>2721.4803268139099</v>
      </c>
      <c r="C3622" s="2">
        <v>44419.076388888891</v>
      </c>
      <c r="D3622">
        <v>2721.80868964194</v>
      </c>
      <c r="E3622" s="1">
        <v>2721.8438256187001</v>
      </c>
      <c r="F3622">
        <v>2722.94939629388</v>
      </c>
      <c r="G3622">
        <v>2723.06262537772</v>
      </c>
      <c r="H3622">
        <v>2723.1200786067202</v>
      </c>
      <c r="I3622">
        <v>2724.1662335876099</v>
      </c>
      <c r="J3622">
        <v>2724.1760931070803</v>
      </c>
      <c r="K3622">
        <v>2724.2007183269602</v>
      </c>
      <c r="L3622">
        <v>2732.94805804719</v>
      </c>
      <c r="M3622">
        <v>2733.0286481028097</v>
      </c>
      <c r="N3622">
        <v>2733.0480714354699</v>
      </c>
      <c r="O3622">
        <v>2736.0611480866901</v>
      </c>
      <c r="P3622">
        <v>2736.1794517928101</v>
      </c>
      <c r="Q3622">
        <v>2733.89057887742</v>
      </c>
      <c r="R3622">
        <v>2737.10458577798</v>
      </c>
      <c r="S3622">
        <v>2737.1889190028501</v>
      </c>
      <c r="T3622">
        <v>2737.2931815525399</v>
      </c>
    </row>
    <row r="3623" spans="1:20" x14ac:dyDescent="0.25">
      <c r="A3623" s="2">
        <v>44444.229166666664</v>
      </c>
      <c r="B3623" s="1">
        <v>2721.4799369470902</v>
      </c>
      <c r="C3623" s="2">
        <v>44419.079861111109</v>
      </c>
      <c r="D3623">
        <v>2721.80868964194</v>
      </c>
      <c r="E3623" s="1">
        <v>2721.84518515428</v>
      </c>
      <c r="F3623">
        <v>2722.9490064270599</v>
      </c>
      <c r="G3623">
        <v>2723.0639849132999</v>
      </c>
      <c r="H3623">
        <v>2723.1185291360298</v>
      </c>
      <c r="I3623">
        <v>2724.1675931231898</v>
      </c>
      <c r="J3623">
        <v>2724.1739538378702</v>
      </c>
      <c r="K3623">
        <v>2724.1991588596802</v>
      </c>
      <c r="L3623">
        <v>2732.9476681803699</v>
      </c>
      <c r="M3623">
        <v>2733.0311672422499</v>
      </c>
      <c r="N3623">
        <v>2733.0476815686502</v>
      </c>
      <c r="O3623">
        <v>2736.06250762227</v>
      </c>
      <c r="P3623">
        <v>2736.18373033124</v>
      </c>
      <c r="Q3623">
        <v>2733.8931080134498</v>
      </c>
      <c r="R3623">
        <v>2737.1059453135499</v>
      </c>
      <c r="S3623">
        <v>2737.1961065475498</v>
      </c>
      <c r="T3623">
        <v>2737.2910422833302</v>
      </c>
    </row>
    <row r="3624" spans="1:20" x14ac:dyDescent="0.25">
      <c r="A3624" s="2">
        <v>44444.239583333336</v>
      </c>
      <c r="B3624" s="1">
        <v>2721.4795470802701</v>
      </c>
      <c r="C3624" s="2">
        <v>44419.083333333336</v>
      </c>
      <c r="D3624">
        <v>2721.80927277607</v>
      </c>
      <c r="E3624" s="1">
        <v>2721.8459648879202</v>
      </c>
      <c r="F3624">
        <v>2722.9474469597799</v>
      </c>
      <c r="G3624">
        <v>2723.0635950464798</v>
      </c>
      <c r="H3624">
        <v>2723.11929887308</v>
      </c>
      <c r="I3624">
        <v>2724.16662345443</v>
      </c>
      <c r="J3624">
        <v>2724.17356397105</v>
      </c>
      <c r="K3624">
        <v>2724.19993859332</v>
      </c>
      <c r="L3624">
        <v>2732.9472783135502</v>
      </c>
      <c r="M3624">
        <v>2733.02961777156</v>
      </c>
      <c r="N3624">
        <v>2733.0472917018301</v>
      </c>
      <c r="O3624">
        <v>2736.0603683530499</v>
      </c>
      <c r="P3624">
        <v>2736.18217086396</v>
      </c>
      <c r="Q3624">
        <v>2733.8950473509599</v>
      </c>
      <c r="R3624">
        <v>2737.1055554467298</v>
      </c>
      <c r="S3624">
        <v>2737.1898886716099</v>
      </c>
      <c r="T3624">
        <v>2737.2941512213001</v>
      </c>
    </row>
    <row r="3625" spans="1:20" x14ac:dyDescent="0.25">
      <c r="A3625" s="2">
        <v>44444.25</v>
      </c>
      <c r="B3625" s="1">
        <v>2721.4828526177498</v>
      </c>
      <c r="C3625" s="2">
        <v>44419.086805555555</v>
      </c>
      <c r="D3625">
        <v>2721.80868964194</v>
      </c>
      <c r="E3625" s="1">
        <v>2721.8475210229999</v>
      </c>
      <c r="F3625">
        <v>2722.9501726953199</v>
      </c>
      <c r="G3625">
        <v>2723.0616523767699</v>
      </c>
      <c r="H3625">
        <v>2723.1191056057701</v>
      </c>
      <c r="I3625">
        <v>2724.1670099890498</v>
      </c>
      <c r="J3625">
        <v>2724.1751201061302</v>
      </c>
      <c r="K3625">
        <v>2724.2014947284001</v>
      </c>
      <c r="L3625">
        <v>2732.9470850462399</v>
      </c>
      <c r="M3625">
        <v>2733.0323335105199</v>
      </c>
      <c r="N3625">
        <v>2733.0470984345202</v>
      </c>
      <c r="O3625">
        <v>2736.06192448814</v>
      </c>
      <c r="P3625">
        <v>2736.1819775966501</v>
      </c>
      <c r="Q3625">
        <v>2733.8971832879802</v>
      </c>
      <c r="R3625">
        <v>2737.1071115818199</v>
      </c>
      <c r="S3625">
        <v>2737.1926044105599</v>
      </c>
      <c r="T3625">
        <v>2737.2939579539898</v>
      </c>
    </row>
    <row r="3626" spans="1:20" x14ac:dyDescent="0.25">
      <c r="A3626" s="2">
        <v>44444.260416666664</v>
      </c>
      <c r="B3626" s="1">
        <v>2721.47915721345</v>
      </c>
      <c r="C3626" s="2">
        <v>44419.090277777781</v>
      </c>
      <c r="D3626">
        <v>2721.80810650781</v>
      </c>
      <c r="E3626" s="1">
        <v>2721.8455750211001</v>
      </c>
      <c r="F3626">
        <v>2722.9499760958201</v>
      </c>
      <c r="G3626">
        <v>2723.0632051796601</v>
      </c>
      <c r="H3626">
        <v>2723.1171596038698</v>
      </c>
      <c r="I3626">
        <v>2724.16331458476</v>
      </c>
      <c r="J3626">
        <v>2724.1731741042304</v>
      </c>
      <c r="K3626">
        <v>2724.1966297236399</v>
      </c>
      <c r="L3626">
        <v>2732.9468884467301</v>
      </c>
      <c r="M3626">
        <v>2733.0303875086197</v>
      </c>
      <c r="N3626">
        <v>2733.0451524326199</v>
      </c>
      <c r="O3626">
        <v>2736.0617278886298</v>
      </c>
      <c r="P3626">
        <v>2736.1800315947498</v>
      </c>
      <c r="Q3626">
        <v>2733.8964068865398</v>
      </c>
      <c r="R3626">
        <v>2737.1057553784399</v>
      </c>
      <c r="S3626">
        <v>2737.1924078110601</v>
      </c>
      <c r="T3626">
        <v>2737.29201195208</v>
      </c>
    </row>
    <row r="3627" spans="1:20" x14ac:dyDescent="0.25">
      <c r="A3627" s="2">
        <v>44444.270833333336</v>
      </c>
      <c r="B3627" s="1">
        <v>2721.4774078110599</v>
      </c>
      <c r="C3627" s="2">
        <v>44419.09375</v>
      </c>
      <c r="D3627">
        <v>2721.8075233736799</v>
      </c>
      <c r="E3627" s="1">
        <v>2721.8473244234901</v>
      </c>
      <c r="F3627">
        <v>2722.9499760958201</v>
      </c>
      <c r="G3627">
        <v>2723.0649545820502</v>
      </c>
      <c r="H3627">
        <v>2723.1189090062599</v>
      </c>
      <c r="I3627">
        <v>2724.16506398715</v>
      </c>
      <c r="J3627">
        <v>2724.1731741042304</v>
      </c>
      <c r="K3627">
        <v>2724.1995487264999</v>
      </c>
      <c r="L3627">
        <v>2732.9480480506099</v>
      </c>
      <c r="M3627">
        <v>2733.0333065114696</v>
      </c>
      <c r="N3627">
        <v>2733.04690183501</v>
      </c>
      <c r="O3627">
        <v>2736.0617278886298</v>
      </c>
      <c r="P3627">
        <v>2736.1829505976002</v>
      </c>
      <c r="Q3627">
        <v>2733.90048549327</v>
      </c>
      <c r="R3627">
        <v>2737.1034161775201</v>
      </c>
      <c r="S3627">
        <v>2737.19357741151</v>
      </c>
      <c r="T3627">
        <v>2737.29551075688</v>
      </c>
    </row>
    <row r="3628" spans="1:20" x14ac:dyDescent="0.25">
      <c r="A3628" s="2">
        <v>44444.28125</v>
      </c>
      <c r="B3628" s="1">
        <v>2721.4834357518798</v>
      </c>
      <c r="C3628" s="2">
        <v>44419.097222222219</v>
      </c>
      <c r="D3628">
        <v>2721.8071335068598</v>
      </c>
      <c r="E3628" s="1">
        <v>2721.8446053523398</v>
      </c>
      <c r="F3628">
        <v>2722.9507558294599</v>
      </c>
      <c r="G3628">
        <v>2723.0639849132999</v>
      </c>
      <c r="H3628">
        <v>2723.12085834036</v>
      </c>
      <c r="I3628">
        <v>2724.1652639188501</v>
      </c>
      <c r="J3628">
        <v>2724.1739538378702</v>
      </c>
      <c r="K3628">
        <v>2724.1985790577401</v>
      </c>
      <c r="L3628">
        <v>2732.9470783818501</v>
      </c>
      <c r="M3628">
        <v>2733.0323368427098</v>
      </c>
      <c r="N3628">
        <v>2733.0476815686502</v>
      </c>
      <c r="O3628">
        <v>2736.06075821987</v>
      </c>
      <c r="P3628">
        <v>2736.18373033124</v>
      </c>
      <c r="Q3628">
        <v>2733.90010562303</v>
      </c>
      <c r="R3628">
        <v>2737.1065351120701</v>
      </c>
      <c r="S3628">
        <v>2737.1879393375102</v>
      </c>
      <c r="T3628">
        <v>2737.2945410881198</v>
      </c>
    </row>
    <row r="3629" spans="1:20" x14ac:dyDescent="0.25">
      <c r="A3629" s="2">
        <v>44444.291666666664</v>
      </c>
      <c r="B3629" s="1">
        <v>2721.4791638778402</v>
      </c>
      <c r="C3629" s="2">
        <v>44419.100694444445</v>
      </c>
      <c r="D3629">
        <v>2721.8067436400402</v>
      </c>
      <c r="E3629" s="1">
        <v>2721.8455816854898</v>
      </c>
      <c r="F3629">
        <v>2722.9482333578098</v>
      </c>
      <c r="G3629">
        <v>2723.0632118440499</v>
      </c>
      <c r="H3629">
        <v>2723.11891567065</v>
      </c>
      <c r="I3629">
        <v>2724.1644908496</v>
      </c>
      <c r="J3629">
        <v>2724.1743403724904</v>
      </c>
      <c r="K3629">
        <v>2724.1995553908901</v>
      </c>
      <c r="L3629">
        <v>2732.9463053126001</v>
      </c>
      <c r="M3629">
        <v>2733.0333131758598</v>
      </c>
      <c r="N3629">
        <v>2733.0451590970101</v>
      </c>
      <c r="O3629">
        <v>2736.0611447545002</v>
      </c>
      <c r="P3629">
        <v>2736.1812078595899</v>
      </c>
      <c r="Q3629">
        <v>2733.8993325537799</v>
      </c>
      <c r="R3629">
        <v>2737.10401264043</v>
      </c>
      <c r="S3629">
        <v>2737.1854168658601</v>
      </c>
      <c r="T3629">
        <v>2737.2955174212698</v>
      </c>
    </row>
    <row r="3630" spans="1:20" x14ac:dyDescent="0.25">
      <c r="A3630" s="2">
        <v>44444.302083333336</v>
      </c>
      <c r="B3630" s="1">
        <v>2721.4789672783299</v>
      </c>
      <c r="C3630" s="2">
        <v>44419.104166666664</v>
      </c>
      <c r="D3630">
        <v>2721.8061605059102</v>
      </c>
      <c r="E3630" s="1">
        <v>2721.84655468644</v>
      </c>
      <c r="F3630">
        <v>2722.9497861607001</v>
      </c>
      <c r="G3630">
        <v>2723.0630152445401</v>
      </c>
      <c r="H3630">
        <v>2723.1187190711498</v>
      </c>
      <c r="I3630">
        <v>2724.1631246496399</v>
      </c>
      <c r="J3630">
        <v>2724.1741437729802</v>
      </c>
      <c r="K3630">
        <v>2724.2011081937799</v>
      </c>
      <c r="L3630">
        <v>2732.9478581154899</v>
      </c>
      <c r="M3630">
        <v>2733.0342861768099</v>
      </c>
      <c r="N3630">
        <v>2733.0478815003498</v>
      </c>
      <c r="O3630">
        <v>2736.06094815499</v>
      </c>
      <c r="P3630">
        <v>2736.1827606624802</v>
      </c>
      <c r="Q3630">
        <v>2733.9008853566702</v>
      </c>
      <c r="R3630">
        <v>2737.1073148457099</v>
      </c>
      <c r="S3630">
        <v>2737.1881392692098</v>
      </c>
      <c r="T3630">
        <v>2737.29357141936</v>
      </c>
    </row>
    <row r="3631" spans="1:20" x14ac:dyDescent="0.25">
      <c r="A3631" s="2">
        <v>44444.3125</v>
      </c>
      <c r="B3631" s="1">
        <v>2721.4830458850602</v>
      </c>
      <c r="C3631" s="2">
        <v>44419.107638888891</v>
      </c>
      <c r="D3631">
        <v>2721.8059672385998</v>
      </c>
      <c r="E3631" s="1">
        <v>2721.8471344883701</v>
      </c>
      <c r="F3631">
        <v>2722.9503659626398</v>
      </c>
      <c r="G3631">
        <v>2723.0635950464798</v>
      </c>
      <c r="H3631">
        <v>2723.11929887308</v>
      </c>
      <c r="I3631">
        <v>2724.16487405203</v>
      </c>
      <c r="J3631">
        <v>2724.1747235749203</v>
      </c>
      <c r="K3631">
        <v>2724.20168799571</v>
      </c>
      <c r="L3631">
        <v>2732.94668851503</v>
      </c>
      <c r="M3631">
        <v>2733.0336963782897</v>
      </c>
      <c r="N3631">
        <v>2733.0467118998899</v>
      </c>
      <c r="O3631">
        <v>2736.0597785545301</v>
      </c>
      <c r="P3631">
        <v>2736.1815910620198</v>
      </c>
      <c r="Q3631">
        <v>2733.8979663538198</v>
      </c>
      <c r="R3631">
        <v>2737.10614524526</v>
      </c>
      <c r="S3631">
        <v>2737.18871907115</v>
      </c>
      <c r="T3631">
        <v>2737.2941512213001</v>
      </c>
    </row>
    <row r="3632" spans="1:20" x14ac:dyDescent="0.25">
      <c r="A3632" s="2">
        <v>44444.322916666664</v>
      </c>
      <c r="B3632" s="1">
        <v>2721.4789672783299</v>
      </c>
      <c r="C3632" s="2">
        <v>44419.111111111109</v>
      </c>
      <c r="D3632">
        <v>2721.8057739712799</v>
      </c>
      <c r="E3632" s="1">
        <v>2721.8448052840399</v>
      </c>
      <c r="F3632">
        <v>2722.9480367583001</v>
      </c>
      <c r="G3632">
        <v>2723.0630152445401</v>
      </c>
      <c r="H3632">
        <v>2723.1181392692101</v>
      </c>
      <c r="I3632">
        <v>2724.1660436524899</v>
      </c>
      <c r="J3632">
        <v>2724.1741437729802</v>
      </c>
      <c r="K3632">
        <v>2724.1993587913798</v>
      </c>
      <c r="L3632">
        <v>2732.9461087130899</v>
      </c>
      <c r="M3632">
        <v>2733.03136717396</v>
      </c>
      <c r="N3632">
        <v>2733.0443826955602</v>
      </c>
      <c r="O3632">
        <v>2736.05919875259</v>
      </c>
      <c r="P3632">
        <v>2736.1810112600901</v>
      </c>
      <c r="Q3632">
        <v>2733.8909687442401</v>
      </c>
      <c r="R3632">
        <v>2737.1055654433198</v>
      </c>
      <c r="S3632">
        <v>2737.18056185769</v>
      </c>
      <c r="T3632">
        <v>2737.29357141936</v>
      </c>
    </row>
    <row r="3633" spans="1:20" x14ac:dyDescent="0.25">
      <c r="A3633" s="2">
        <v>44444.333333333336</v>
      </c>
      <c r="B3633" s="1">
        <v>2721.4787740110201</v>
      </c>
      <c r="C3633" s="2">
        <v>44419.114583333336</v>
      </c>
      <c r="D3633">
        <v>2721.8057739712799</v>
      </c>
      <c r="E3633" s="1">
        <v>2721.8463614191201</v>
      </c>
      <c r="F3633">
        <v>2722.9478434909902</v>
      </c>
      <c r="G3633">
        <v>2723.0628219772302</v>
      </c>
      <c r="H3633">
        <v>2723.1179460018998</v>
      </c>
      <c r="I3633">
        <v>2724.1641009827799</v>
      </c>
      <c r="J3633">
        <v>2724.1739505056703</v>
      </c>
      <c r="K3633">
        <v>2724.1991655240699</v>
      </c>
      <c r="L3633">
        <v>2732.94591544578</v>
      </c>
      <c r="M3633">
        <v>2733.0323435071</v>
      </c>
      <c r="N3633">
        <v>2733.0459388306399</v>
      </c>
      <c r="O3633">
        <v>2736.06017508574</v>
      </c>
      <c r="P3633">
        <v>2736.1808179927698</v>
      </c>
      <c r="Q3633">
        <v>2733.8896058764599</v>
      </c>
      <c r="R3633">
        <v>2737.10537217601</v>
      </c>
      <c r="S3633">
        <v>2737.18502699904</v>
      </c>
      <c r="T3633">
        <v>2737.29162874966</v>
      </c>
    </row>
    <row r="3634" spans="1:20" x14ac:dyDescent="0.25">
      <c r="A3634" s="2">
        <v>44444.34375</v>
      </c>
      <c r="B3634" s="1">
        <v>2721.4785774115098</v>
      </c>
      <c r="C3634" s="2">
        <v>44419.118055555555</v>
      </c>
      <c r="D3634">
        <v>2721.8069402395499</v>
      </c>
      <c r="E3634" s="1">
        <v>2721.8432458167599</v>
      </c>
      <c r="F3634">
        <v>2722.94764689148</v>
      </c>
      <c r="G3634">
        <v>2723.06262537772</v>
      </c>
      <c r="H3634">
        <v>2723.116</v>
      </c>
      <c r="I3634">
        <v>2724.1639043832802</v>
      </c>
      <c r="J3634">
        <v>2724.17200450377</v>
      </c>
      <c r="K3634">
        <v>2724.1972195221701</v>
      </c>
      <c r="L3634">
        <v>2732.9457188462702</v>
      </c>
      <c r="M3634">
        <v>2733.0321469075998</v>
      </c>
      <c r="N3634">
        <v>2733.0457422311401</v>
      </c>
      <c r="O3634">
        <v>2736.0617278886298</v>
      </c>
      <c r="P3634">
        <v>2736.1800315947498</v>
      </c>
      <c r="Q3634">
        <v>2733.8870800726299</v>
      </c>
      <c r="R3634">
        <v>2737.1051755765002</v>
      </c>
      <c r="S3634">
        <v>2737.1830809971402</v>
      </c>
      <c r="T3634">
        <v>2737.2914321501498</v>
      </c>
    </row>
    <row r="3635" spans="1:20" x14ac:dyDescent="0.25">
      <c r="A3635" s="2">
        <v>44444.354166666664</v>
      </c>
      <c r="B3635" s="1">
        <v>2721.48129981486</v>
      </c>
      <c r="C3635" s="2">
        <v>44419.121527777781</v>
      </c>
      <c r="D3635">
        <v>2721.80810650781</v>
      </c>
      <c r="E3635" s="1">
        <v>2721.84713782057</v>
      </c>
      <c r="F3635">
        <v>2722.9486198924301</v>
      </c>
      <c r="G3635">
        <v>2723.0635983786701</v>
      </c>
      <c r="H3635">
        <v>2723.1187224033401</v>
      </c>
      <c r="I3635">
        <v>2724.1648773842298</v>
      </c>
      <c r="J3635">
        <v>2724.1747269071102</v>
      </c>
      <c r="K3635">
        <v>2724.1993621235802</v>
      </c>
      <c r="L3635">
        <v>2732.9466918472299</v>
      </c>
      <c r="M3635">
        <v>2733.0348693109399</v>
      </c>
      <c r="N3635">
        <v>2733.0467152320898</v>
      </c>
      <c r="O3635">
        <v>2736.0627008895799</v>
      </c>
      <c r="P3635">
        <v>2736.18275399809</v>
      </c>
      <c r="Q3635">
        <v>2733.8822250644498</v>
      </c>
      <c r="R3635">
        <v>2737.1061485774499</v>
      </c>
      <c r="S3635">
        <v>2737.1823045956999</v>
      </c>
      <c r="T3635">
        <v>2737.29415455349</v>
      </c>
    </row>
    <row r="3636" spans="1:20" x14ac:dyDescent="0.25">
      <c r="A3636" s="2">
        <v>44444.364583333336</v>
      </c>
      <c r="B3636" s="1">
        <v>2721.4787740110201</v>
      </c>
      <c r="C3636" s="2">
        <v>44419.125</v>
      </c>
      <c r="D3636">
        <v>2721.80810650781</v>
      </c>
      <c r="E3636" s="1">
        <v>2721.8463614191201</v>
      </c>
      <c r="F3636">
        <v>2722.9495928933902</v>
      </c>
      <c r="G3636">
        <v>2723.0628219772302</v>
      </c>
      <c r="H3636">
        <v>2723.1179460018998</v>
      </c>
      <c r="I3636">
        <v>2724.1641009827799</v>
      </c>
      <c r="J3636">
        <v>2724.1739505056703</v>
      </c>
      <c r="K3636">
        <v>2724.1991655240699</v>
      </c>
      <c r="L3636">
        <v>2732.94766484818</v>
      </c>
      <c r="M3636">
        <v>2733.0340929094996</v>
      </c>
      <c r="N3636">
        <v>2733.0459388306399</v>
      </c>
      <c r="O3636">
        <v>2736.06367389053</v>
      </c>
      <c r="P3636">
        <v>2736.1819775966501</v>
      </c>
      <c r="Q3636">
        <v>2733.8540380266199</v>
      </c>
      <c r="R3636">
        <v>2737.1071215784</v>
      </c>
      <c r="S3636">
        <v>2737.18502699904</v>
      </c>
      <c r="T3636">
        <v>2737.29162874966</v>
      </c>
    </row>
    <row r="3637" spans="1:20" x14ac:dyDescent="0.25">
      <c r="A3637" s="2">
        <v>44444.375</v>
      </c>
      <c r="B3637" s="1">
        <v>2721.4797436797799</v>
      </c>
      <c r="C3637" s="2">
        <v>44419.128472222219</v>
      </c>
      <c r="D3637">
        <v>2721.8069402395499</v>
      </c>
      <c r="E3637" s="1">
        <v>2721.8455816854898</v>
      </c>
      <c r="F3637">
        <v>2722.94706375735</v>
      </c>
      <c r="G3637">
        <v>2723.0602928411899</v>
      </c>
      <c r="H3637">
        <v>2723.11891567065</v>
      </c>
      <c r="I3637">
        <v>2724.1633212491502</v>
      </c>
      <c r="J3637">
        <v>2724.1731707720301</v>
      </c>
      <c r="K3637">
        <v>2724.19780598849</v>
      </c>
      <c r="L3637">
        <v>2732.9451357121402</v>
      </c>
      <c r="M3637">
        <v>2733.0333131758598</v>
      </c>
      <c r="N3637">
        <v>2733.0469084994002</v>
      </c>
      <c r="O3637">
        <v>2736.0611447545002</v>
      </c>
      <c r="P3637">
        <v>2736.1794484606098</v>
      </c>
      <c r="Q3637">
        <v>2733.8211892479198</v>
      </c>
      <c r="R3637">
        <v>2737.1045924423702</v>
      </c>
      <c r="S3637">
        <v>2737.1824978630102</v>
      </c>
      <c r="T3637">
        <v>2737.2925984184099</v>
      </c>
    </row>
    <row r="3638" spans="1:20" x14ac:dyDescent="0.25">
      <c r="A3638" s="2">
        <v>44444.385416666664</v>
      </c>
      <c r="B3638" s="1">
        <v>2721.4774111432498</v>
      </c>
      <c r="C3638" s="2">
        <v>44419.131944444445</v>
      </c>
      <c r="D3638">
        <v>2721.8057739712799</v>
      </c>
      <c r="E3638" s="1">
        <v>2721.8432491489598</v>
      </c>
      <c r="F3638">
        <v>2722.9464806232199</v>
      </c>
      <c r="G3638">
        <v>2723.0597097070599</v>
      </c>
      <c r="H3638">
        <v>2723.11658313413</v>
      </c>
      <c r="I3638">
        <v>2724.1627381150101</v>
      </c>
      <c r="J3638">
        <v>2724.1690888331104</v>
      </c>
      <c r="K3638">
        <v>2724.19897225676</v>
      </c>
      <c r="L3638">
        <v>2732.9445525780102</v>
      </c>
      <c r="M3638">
        <v>2733.0309806393298</v>
      </c>
      <c r="N3638">
        <v>2733.0445759628701</v>
      </c>
      <c r="O3638">
        <v>2736.0588122179702</v>
      </c>
      <c r="P3638">
        <v>2736.1788653264798</v>
      </c>
      <c r="Q3638">
        <v>2733.8235151200602</v>
      </c>
      <c r="R3638">
        <v>2737.1040093082402</v>
      </c>
      <c r="S3638">
        <v>2737.1895021369801</v>
      </c>
      <c r="T3638">
        <v>2737.2920152842798</v>
      </c>
    </row>
    <row r="3639" spans="1:20" x14ac:dyDescent="0.25">
      <c r="A3639" s="2">
        <v>44444.395833333336</v>
      </c>
      <c r="B3639" s="1">
        <v>2721.4797436797799</v>
      </c>
      <c r="C3639" s="2">
        <v>44419.135416666664</v>
      </c>
      <c r="D3639">
        <v>2721.8057739712799</v>
      </c>
      <c r="E3639" s="1">
        <v>2721.8455816854898</v>
      </c>
      <c r="F3639">
        <v>2722.94706375735</v>
      </c>
      <c r="G3639">
        <v>2723.0602928411899</v>
      </c>
      <c r="H3639">
        <v>2723.11891567065</v>
      </c>
      <c r="I3639">
        <v>2724.1644908496</v>
      </c>
      <c r="J3639">
        <v>2724.16967196724</v>
      </c>
      <c r="K3639">
        <v>2724.19780598849</v>
      </c>
      <c r="L3639">
        <v>2732.9433863097502</v>
      </c>
      <c r="M3639">
        <v>2733.0315637734598</v>
      </c>
      <c r="N3639">
        <v>2733.0451590970101</v>
      </c>
      <c r="O3639">
        <v>2736.0593953521002</v>
      </c>
      <c r="P3639">
        <v>2736.1811978630099</v>
      </c>
      <c r="Q3639">
        <v>2733.8240982541902</v>
      </c>
      <c r="R3639">
        <v>2737.1045924423702</v>
      </c>
      <c r="S3639">
        <v>2737.1900852711101</v>
      </c>
      <c r="T3639">
        <v>2737.2925984184099</v>
      </c>
    </row>
    <row r="3640" spans="1:20" x14ac:dyDescent="0.25">
      <c r="A3640" s="2">
        <v>44444.40625</v>
      </c>
      <c r="B3640" s="1">
        <v>2721.47916721004</v>
      </c>
      <c r="C3640" s="2">
        <v>44419.138888888891</v>
      </c>
      <c r="D3640">
        <v>2721.8063571054199</v>
      </c>
      <c r="E3640" s="1">
        <v>2721.8426660148298</v>
      </c>
      <c r="F3640">
        <v>2722.94764689148</v>
      </c>
      <c r="G3640">
        <v>2723.0573771705399</v>
      </c>
      <c r="H3640">
        <v>2723.1194988047901</v>
      </c>
      <c r="I3640">
        <v>2724.16332458134</v>
      </c>
      <c r="J3640">
        <v>2724.17025510137</v>
      </c>
      <c r="K3640">
        <v>2724.19663972023</v>
      </c>
      <c r="L3640">
        <v>2732.9439694438802</v>
      </c>
      <c r="M3640">
        <v>2733.0292279047399</v>
      </c>
      <c r="N3640">
        <v>2733.0439928287401</v>
      </c>
      <c r="O3640">
        <v>2736.0564796814401</v>
      </c>
      <c r="P3640">
        <v>2736.1782821923498</v>
      </c>
      <c r="Q3640">
        <v>2733.8235217844499</v>
      </c>
      <c r="R3640">
        <v>2737.1051755765002</v>
      </c>
      <c r="S3640">
        <v>2737.1860000000001</v>
      </c>
      <c r="T3640">
        <v>2737.2896827477498</v>
      </c>
    </row>
    <row r="3641" spans="1:20" x14ac:dyDescent="0.25">
      <c r="A3641" s="2">
        <v>44444.416666666664</v>
      </c>
      <c r="B3641" s="1">
        <v>2721.4781942090799</v>
      </c>
      <c r="C3641" s="2">
        <v>44419.142361111109</v>
      </c>
      <c r="D3641">
        <v>2721.8069402395499</v>
      </c>
      <c r="E3641" s="1">
        <v>2721.8451918186702</v>
      </c>
      <c r="F3641">
        <v>2722.9466738905298</v>
      </c>
      <c r="G3641">
        <v>2723.0616523767699</v>
      </c>
      <c r="H3641">
        <v>2723.1185258038299</v>
      </c>
      <c r="I3641">
        <v>2724.1623515803899</v>
      </c>
      <c r="J3641">
        <v>2724.1710315028204</v>
      </c>
      <c r="K3641">
        <v>2724.1956667192799</v>
      </c>
      <c r="L3641">
        <v>2732.9429964429301</v>
      </c>
      <c r="M3641">
        <v>2733.0294245042496</v>
      </c>
      <c r="N3641">
        <v>2733.04301982779</v>
      </c>
      <c r="O3641">
        <v>2736.05725608289</v>
      </c>
      <c r="P3641">
        <v>2736.1808079961902</v>
      </c>
      <c r="Q3641">
        <v>2733.82662739023</v>
      </c>
      <c r="R3641">
        <v>2737.1042025755501</v>
      </c>
      <c r="S3641">
        <v>2737.18969540429</v>
      </c>
      <c r="T3641">
        <v>2737.2904591492002</v>
      </c>
    </row>
    <row r="3642" spans="1:20" x14ac:dyDescent="0.25">
      <c r="A3642" s="2">
        <v>44444.427083333336</v>
      </c>
      <c r="B3642" s="1">
        <v>2721.4760549398702</v>
      </c>
      <c r="C3642" s="2">
        <v>44419.145833333336</v>
      </c>
      <c r="D3642">
        <v>2721.8075233736799</v>
      </c>
      <c r="E3642" s="1">
        <v>2721.8448019518501</v>
      </c>
      <c r="F3642">
        <v>2722.9445346213201</v>
      </c>
      <c r="G3642">
        <v>2723.0583435070998</v>
      </c>
      <c r="H3642">
        <v>2723.1163865346198</v>
      </c>
      <c r="I3642">
        <v>2724.1590427107199</v>
      </c>
      <c r="J3642">
        <v>2724.1688922336002</v>
      </c>
      <c r="K3642">
        <v>2724.1952768524602</v>
      </c>
      <c r="L3642">
        <v>2732.9408571737099</v>
      </c>
      <c r="M3642">
        <v>2733.0272852350299</v>
      </c>
      <c r="N3642">
        <v>2733.0426299609699</v>
      </c>
      <c r="O3642">
        <v>2736.0533674112799</v>
      </c>
      <c r="P3642">
        <v>2736.1804181293701</v>
      </c>
      <c r="Q3642">
        <v>2733.81866011189</v>
      </c>
      <c r="R3642">
        <v>2737.1020633063299</v>
      </c>
      <c r="S3642">
        <v>2737.1858067326798</v>
      </c>
      <c r="T3642">
        <v>2737.28831987998</v>
      </c>
    </row>
    <row r="3643" spans="1:20" x14ac:dyDescent="0.25">
      <c r="A3643" s="2">
        <v>44444.4375</v>
      </c>
      <c r="B3643" s="1">
        <v>2721.47800094177</v>
      </c>
      <c r="C3643" s="2">
        <v>44419.149305555555</v>
      </c>
      <c r="D3643">
        <v>2721.80810650781</v>
      </c>
      <c r="E3643" s="1">
        <v>2721.8432491489598</v>
      </c>
      <c r="F3643">
        <v>2722.9458908247002</v>
      </c>
      <c r="G3643">
        <v>2723.0597097070599</v>
      </c>
      <c r="H3643">
        <v>2723.11658313413</v>
      </c>
      <c r="I3643">
        <v>2724.1609887126201</v>
      </c>
      <c r="J3643">
        <v>2724.1690888331104</v>
      </c>
      <c r="K3643">
        <v>2724.19722285436</v>
      </c>
      <c r="L3643">
        <v>2732.9445525780102</v>
      </c>
      <c r="M3643">
        <v>2733.0309806393298</v>
      </c>
      <c r="N3643">
        <v>2733.0428265604801</v>
      </c>
      <c r="O3643">
        <v>2736.0553134131801</v>
      </c>
      <c r="P3643">
        <v>2736.1806147288798</v>
      </c>
      <c r="Q3643">
        <v>2733.8042716937098</v>
      </c>
      <c r="R3643">
        <v>2737.1040093082402</v>
      </c>
      <c r="S3643">
        <v>2737.1830843293401</v>
      </c>
      <c r="T3643">
        <v>2737.2885164794902</v>
      </c>
    </row>
    <row r="3644" spans="1:20" x14ac:dyDescent="0.25">
      <c r="A3644" s="2">
        <v>44444.447916666664</v>
      </c>
      <c r="B3644" s="1">
        <v>2721.47916721004</v>
      </c>
      <c r="C3644" s="2">
        <v>44419.152777777781</v>
      </c>
      <c r="D3644">
        <v>2721.80868964194</v>
      </c>
      <c r="E3644" s="1">
        <v>2721.8426660148298</v>
      </c>
      <c r="F3644">
        <v>2722.9441480866899</v>
      </c>
      <c r="G3644">
        <v>2723.0591265729299</v>
      </c>
      <c r="H3644">
        <v>2723.1206684052499</v>
      </c>
      <c r="I3644">
        <v>2724.1604055784901</v>
      </c>
      <c r="J3644">
        <v>2724.17025510137</v>
      </c>
      <c r="K3644">
        <v>2724.19663972023</v>
      </c>
      <c r="L3644">
        <v>2732.9439694438802</v>
      </c>
      <c r="M3644">
        <v>2733.0321469075998</v>
      </c>
      <c r="N3644">
        <v>2733.0422434263501</v>
      </c>
      <c r="O3644">
        <v>2736.0547302790501</v>
      </c>
      <c r="P3644">
        <v>2736.1800315947498</v>
      </c>
      <c r="Q3644">
        <v>2733.7856147336902</v>
      </c>
      <c r="R3644">
        <v>2737.1051755765002</v>
      </c>
      <c r="S3644">
        <v>2737.19532681391</v>
      </c>
      <c r="T3644">
        <v>2737.2879333453602</v>
      </c>
    </row>
    <row r="3645" spans="1:20" x14ac:dyDescent="0.25">
      <c r="A3645" s="2">
        <v>44444.458333333336</v>
      </c>
      <c r="B3645" s="1">
        <v>2721.47916721004</v>
      </c>
      <c r="C3645" s="2">
        <v>44419.15625</v>
      </c>
      <c r="D3645">
        <v>2721.80868964194</v>
      </c>
      <c r="E3645" s="1">
        <v>2721.8414964143699</v>
      </c>
      <c r="F3645">
        <v>2722.9441480866899</v>
      </c>
      <c r="G3645">
        <v>2723.0597063748701</v>
      </c>
      <c r="H3645">
        <v>2723.1206684052499</v>
      </c>
      <c r="I3645">
        <v>2724.1604055784901</v>
      </c>
      <c r="J3645">
        <v>2724.1685056989804</v>
      </c>
      <c r="K3645">
        <v>2724.19838912262</v>
      </c>
      <c r="L3645">
        <v>2732.9422200414801</v>
      </c>
      <c r="M3645">
        <v>2733.0303975051997</v>
      </c>
      <c r="N3645">
        <v>2733.0422434263501</v>
      </c>
      <c r="O3645">
        <v>2736.0547302790501</v>
      </c>
      <c r="P3645">
        <v>2736.1782821923498</v>
      </c>
      <c r="Q3645">
        <v>2733.76870051167</v>
      </c>
      <c r="R3645">
        <v>2737.1069249788902</v>
      </c>
      <c r="S3645">
        <v>2737.1964964143699</v>
      </c>
      <c r="T3645">
        <v>2737.2879333453602</v>
      </c>
    </row>
    <row r="3646" spans="1:20" x14ac:dyDescent="0.25">
      <c r="A3646" s="2">
        <v>44444.46875</v>
      </c>
      <c r="B3646" s="1">
        <v>2721.47916721004</v>
      </c>
      <c r="C3646" s="2">
        <v>44419.159722222219</v>
      </c>
      <c r="D3646">
        <v>2721.80868964194</v>
      </c>
      <c r="E3646" s="1">
        <v>2721.8426660148298</v>
      </c>
      <c r="F3646">
        <v>2722.9458974890899</v>
      </c>
      <c r="G3646">
        <v>2723.0597063748701</v>
      </c>
      <c r="H3646">
        <v>2723.1206684052499</v>
      </c>
      <c r="I3646">
        <v>2724.1586561760901</v>
      </c>
      <c r="J3646">
        <v>2724.1685056989804</v>
      </c>
      <c r="K3646">
        <v>2724.19663972023</v>
      </c>
      <c r="L3646">
        <v>2732.9422200414801</v>
      </c>
      <c r="M3646">
        <v>2733.0321469075998</v>
      </c>
      <c r="N3646">
        <v>2733.0422434263501</v>
      </c>
      <c r="O3646">
        <v>2736.0535606785902</v>
      </c>
      <c r="P3646">
        <v>2736.1800315947498</v>
      </c>
      <c r="Q3646">
        <v>2733.7634523044799</v>
      </c>
      <c r="R3646">
        <v>2737.1051755765002</v>
      </c>
      <c r="S3646">
        <v>2737.19532681391</v>
      </c>
      <c r="T3646">
        <v>2737.2861839429602</v>
      </c>
    </row>
    <row r="3647" spans="1:20" x14ac:dyDescent="0.25">
      <c r="A3647" s="2">
        <v>44444.479166666664</v>
      </c>
      <c r="B3647" s="1">
        <v>2721.47625153938</v>
      </c>
      <c r="C3647" s="2">
        <v>44419.163194444445</v>
      </c>
      <c r="D3647">
        <v>2721.80868964194</v>
      </c>
      <c r="E3647" s="1">
        <v>2721.8420795484999</v>
      </c>
      <c r="F3647">
        <v>2722.9412324160298</v>
      </c>
      <c r="G3647">
        <v>2723.0597097070599</v>
      </c>
      <c r="H3647">
        <v>2723.12300094177</v>
      </c>
      <c r="I3647">
        <v>2724.1592393102201</v>
      </c>
      <c r="J3647">
        <v>2724.1679292292301</v>
      </c>
      <c r="K3647">
        <v>2724.1960532539001</v>
      </c>
      <c r="L3647">
        <v>2732.9410537732201</v>
      </c>
      <c r="M3647">
        <v>2733.0356390479997</v>
      </c>
      <c r="N3647">
        <v>2733.0428265604801</v>
      </c>
      <c r="O3647">
        <v>2736.0541438127202</v>
      </c>
      <c r="P3647">
        <v>2736.1806147288798</v>
      </c>
      <c r="Q3647">
        <v>2733.7622860362198</v>
      </c>
      <c r="R3647">
        <v>2737.1057587106302</v>
      </c>
      <c r="S3647">
        <v>2737.19590994804</v>
      </c>
      <c r="T3647">
        <v>2737.2867670770902</v>
      </c>
    </row>
    <row r="3648" spans="1:20" x14ac:dyDescent="0.25">
      <c r="A3648" s="2">
        <v>44444.489583333336</v>
      </c>
      <c r="B3648" s="1">
        <v>2721.4785840759</v>
      </c>
      <c r="C3648" s="2">
        <v>44419.166666666664</v>
      </c>
      <c r="D3648">
        <v>2721.80810650781</v>
      </c>
      <c r="E3648" s="1">
        <v>2721.8409132802399</v>
      </c>
      <c r="F3648">
        <v>2722.9418155501698</v>
      </c>
      <c r="G3648">
        <v>2723.05737383834</v>
      </c>
      <c r="H3648">
        <v>2723.1200852711099</v>
      </c>
      <c r="I3648">
        <v>2724.1598224443501</v>
      </c>
      <c r="J3648">
        <v>2724.1685123633702</v>
      </c>
      <c r="K3648">
        <v>2724.1966363880301</v>
      </c>
      <c r="L3648">
        <v>2732.9416369073501</v>
      </c>
      <c r="M3648">
        <v>2733.0344727797296</v>
      </c>
      <c r="N3648">
        <v>2733.0416602922101</v>
      </c>
      <c r="O3648">
        <v>2736.0518179405799</v>
      </c>
      <c r="P3648">
        <v>2736.1794484606098</v>
      </c>
      <c r="Q3648">
        <v>2733.75996016408</v>
      </c>
      <c r="R3648">
        <v>2737.1045924423702</v>
      </c>
      <c r="S3648">
        <v>2737.19474367978</v>
      </c>
      <c r="T3648">
        <v>2737.2856008088302</v>
      </c>
    </row>
    <row r="3649" spans="1:20" x14ac:dyDescent="0.25">
      <c r="A3649" s="2">
        <v>44444.5</v>
      </c>
      <c r="B3649" s="1">
        <v>2721.47800094177</v>
      </c>
      <c r="C3649" s="2">
        <v>44419.170138888891</v>
      </c>
      <c r="D3649">
        <v>2721.8075233736799</v>
      </c>
      <c r="E3649" s="1">
        <v>2721.8403301460999</v>
      </c>
      <c r="F3649">
        <v>2722.9412324160298</v>
      </c>
      <c r="G3649">
        <v>2723.05504130181</v>
      </c>
      <c r="H3649">
        <v>2723.1195021369799</v>
      </c>
      <c r="I3649">
        <v>2724.15748990783</v>
      </c>
      <c r="J3649">
        <v>2724.1679292292301</v>
      </c>
      <c r="K3649">
        <v>2724.1943038515101</v>
      </c>
      <c r="L3649">
        <v>2732.9410537732201</v>
      </c>
      <c r="M3649">
        <v>2733.0327300417298</v>
      </c>
      <c r="N3649">
        <v>2733.0428265604801</v>
      </c>
      <c r="O3649">
        <v>2736.0494854040599</v>
      </c>
      <c r="P3649">
        <v>2736.1806147288798</v>
      </c>
      <c r="Q3649">
        <v>2733.7529592223</v>
      </c>
      <c r="R3649">
        <v>2737.1040093082402</v>
      </c>
      <c r="S3649">
        <v>2737.19241114325</v>
      </c>
      <c r="T3649">
        <v>2737.2832682723001</v>
      </c>
    </row>
    <row r="3650" spans="1:20" x14ac:dyDescent="0.25">
      <c r="A3650" s="2">
        <v>44444.510416666664</v>
      </c>
      <c r="B3650" s="1">
        <v>2721.4795570768601</v>
      </c>
      <c r="C3650" s="2">
        <v>44419.173611111109</v>
      </c>
      <c r="D3650">
        <v>2721.8069402395499</v>
      </c>
      <c r="E3650" s="1">
        <v>2721.84188628119</v>
      </c>
      <c r="F3650">
        <v>2722.9410391487199</v>
      </c>
      <c r="G3650">
        <v>2723.0583468392902</v>
      </c>
      <c r="H3650">
        <v>2723.1198886716102</v>
      </c>
      <c r="I3650">
        <v>2724.1590460429102</v>
      </c>
      <c r="J3650">
        <v>2724.1706449681901</v>
      </c>
      <c r="K3650">
        <v>2724.1976093889898</v>
      </c>
      <c r="L3650">
        <v>2732.9408605059102</v>
      </c>
      <c r="M3650">
        <v>2733.0342861768099</v>
      </c>
      <c r="N3650">
        <v>2733.0426332931702</v>
      </c>
      <c r="O3650">
        <v>2736.04929213674</v>
      </c>
      <c r="P3650">
        <v>2736.1786720591699</v>
      </c>
      <c r="Q3650">
        <v>2733.7492671502</v>
      </c>
      <c r="R3650">
        <v>2737.1020666385298</v>
      </c>
      <c r="S3650">
        <v>2737.1928076744598</v>
      </c>
      <c r="T3650">
        <v>2737.2848244073898</v>
      </c>
    </row>
    <row r="3651" spans="1:20" x14ac:dyDescent="0.25">
      <c r="A3651" s="2">
        <v>44444.520833333336</v>
      </c>
      <c r="B3651" s="1">
        <v>2721.4774211398399</v>
      </c>
      <c r="C3651" s="2">
        <v>44419.177083333336</v>
      </c>
      <c r="D3651">
        <v>2721.8075233736799</v>
      </c>
      <c r="E3651" s="1">
        <v>2721.8432491489598</v>
      </c>
      <c r="F3651">
        <v>2722.9424020164902</v>
      </c>
      <c r="G3651">
        <v>2723.0562109022699</v>
      </c>
      <c r="H3651">
        <v>2723.1195021369799</v>
      </c>
      <c r="I3651">
        <v>2724.1586595082899</v>
      </c>
      <c r="J3651">
        <v>2724.1708482320901</v>
      </c>
      <c r="K3651">
        <v>2724.19722285436</v>
      </c>
      <c r="L3651">
        <v>2732.94222337368</v>
      </c>
      <c r="M3651">
        <v>2733.0356490445797</v>
      </c>
      <c r="N3651">
        <v>2733.04399616094</v>
      </c>
      <c r="O3651">
        <v>2736.0570628155701</v>
      </c>
      <c r="P3651">
        <v>2736.1800349269402</v>
      </c>
      <c r="Q3651">
        <v>2733.7541288227599</v>
      </c>
      <c r="R3651">
        <v>2737.1086777134801</v>
      </c>
      <c r="S3651">
        <v>2737.19242113984</v>
      </c>
      <c r="T3651">
        <v>2737.28443787276</v>
      </c>
    </row>
    <row r="3652" spans="1:20" x14ac:dyDescent="0.25">
      <c r="A3652" s="2">
        <v>44444.53125</v>
      </c>
      <c r="B3652" s="1">
        <v>2721.4809199446299</v>
      </c>
      <c r="C3652" s="2">
        <v>44419.180555555555</v>
      </c>
      <c r="D3652">
        <v>2721.8075233736799</v>
      </c>
      <c r="E3652" s="1">
        <v>2721.8432491489598</v>
      </c>
      <c r="F3652">
        <v>2722.9424020164902</v>
      </c>
      <c r="G3652">
        <v>2723.0579603046699</v>
      </c>
      <c r="H3652">
        <v>2723.1177527345899</v>
      </c>
      <c r="I3652">
        <v>2724.1592393102201</v>
      </c>
      <c r="J3652">
        <v>2724.1708482320901</v>
      </c>
      <c r="K3652">
        <v>2724.19897225676</v>
      </c>
      <c r="L3652">
        <v>2732.94222337368</v>
      </c>
      <c r="M3652">
        <v>2733.0356490445797</v>
      </c>
      <c r="N3652">
        <v>2733.0428265604801</v>
      </c>
      <c r="O3652">
        <v>2736.0559032116998</v>
      </c>
      <c r="P3652">
        <v>2736.1806247254599</v>
      </c>
      <c r="Q3652">
        <v>2733.7558782251599</v>
      </c>
      <c r="R3652">
        <v>2737.1069283110901</v>
      </c>
      <c r="S3652">
        <v>2737.19417054223</v>
      </c>
      <c r="T3652">
        <v>2737.28443787276</v>
      </c>
    </row>
    <row r="3653" spans="1:20" x14ac:dyDescent="0.25">
      <c r="A3653" s="2">
        <v>44444.541666666664</v>
      </c>
      <c r="B3653" s="1">
        <v>2721.4803368104899</v>
      </c>
      <c r="C3653" s="2">
        <v>44419.184027777781</v>
      </c>
      <c r="D3653">
        <v>2721.8075233736799</v>
      </c>
      <c r="E3653" s="1">
        <v>2721.8426660148298</v>
      </c>
      <c r="F3653">
        <v>2722.9435682847602</v>
      </c>
      <c r="G3653">
        <v>2723.0591265729299</v>
      </c>
      <c r="H3653">
        <v>2723.1189190028499</v>
      </c>
      <c r="I3653">
        <v>2724.16157517895</v>
      </c>
      <c r="J3653">
        <v>2724.1702650979601</v>
      </c>
      <c r="K3653">
        <v>2724.1954701197701</v>
      </c>
      <c r="L3653">
        <v>2732.9422300380702</v>
      </c>
      <c r="M3653">
        <v>2733.0368153128497</v>
      </c>
      <c r="N3653">
        <v>2733.0439928287401</v>
      </c>
      <c r="O3653">
        <v>2736.0541504771099</v>
      </c>
      <c r="P3653">
        <v>2736.1800415913299</v>
      </c>
      <c r="Q3653">
        <v>2733.7517962862298</v>
      </c>
      <c r="R3653">
        <v>2737.1080945793501</v>
      </c>
      <c r="S3653">
        <v>2737.1935874081</v>
      </c>
      <c r="T3653">
        <v>2737.28385473863</v>
      </c>
    </row>
    <row r="3654" spans="1:20" x14ac:dyDescent="0.25">
      <c r="A3654" s="2">
        <v>44444.552083333336</v>
      </c>
      <c r="B3654" s="1">
        <v>2721.4762482071801</v>
      </c>
      <c r="C3654" s="2">
        <v>44419.1875</v>
      </c>
      <c r="D3654">
        <v>2721.8069402395499</v>
      </c>
      <c r="E3654" s="1">
        <v>2721.8426660148298</v>
      </c>
      <c r="F3654">
        <v>2722.9406492818998</v>
      </c>
      <c r="G3654">
        <v>2723.0591265729299</v>
      </c>
      <c r="H3654">
        <v>2723.11774940239</v>
      </c>
      <c r="I3654">
        <v>2724.1586561760901</v>
      </c>
      <c r="J3654">
        <v>2724.1702650979601</v>
      </c>
      <c r="K3654">
        <v>2724.19489031783</v>
      </c>
      <c r="L3654">
        <v>2732.9404806356702</v>
      </c>
      <c r="M3654">
        <v>2733.0350659104497</v>
      </c>
      <c r="N3654">
        <v>2733.0422434263501</v>
      </c>
      <c r="O3654">
        <v>2736.0524010747199</v>
      </c>
      <c r="P3654">
        <v>2736.1782921889398</v>
      </c>
      <c r="Q3654">
        <v>2733.7412998718601</v>
      </c>
      <c r="R3654">
        <v>2737.1063451769601</v>
      </c>
      <c r="S3654">
        <v>2737.1953368104901</v>
      </c>
      <c r="T3654">
        <v>2737.28385473863</v>
      </c>
    </row>
    <row r="3655" spans="1:20" x14ac:dyDescent="0.25">
      <c r="A3655" s="2">
        <v>44444.5625</v>
      </c>
      <c r="B3655" s="1">
        <v>2721.4739156706501</v>
      </c>
      <c r="C3655" s="2">
        <v>44419.190972222219</v>
      </c>
      <c r="D3655">
        <v>2721.8069402395499</v>
      </c>
      <c r="E3655" s="1">
        <v>2721.8409132802399</v>
      </c>
      <c r="F3655">
        <v>2722.9400661477698</v>
      </c>
      <c r="G3655">
        <v>2723.0585434387999</v>
      </c>
      <c r="H3655">
        <v>2723.11541686586</v>
      </c>
      <c r="I3655">
        <v>2724.1580730419601</v>
      </c>
      <c r="J3655">
        <v>2724.1667629609701</v>
      </c>
      <c r="K3655">
        <v>2724.1943071836999</v>
      </c>
      <c r="L3655">
        <v>2732.9416469039402</v>
      </c>
      <c r="M3655">
        <v>2733.0315637734598</v>
      </c>
      <c r="N3655">
        <v>2733.03991088982</v>
      </c>
      <c r="O3655">
        <v>2736.0500685381899</v>
      </c>
      <c r="P3655">
        <v>2736.1777090547998</v>
      </c>
      <c r="Q3655">
        <v>2733.7360483324801</v>
      </c>
      <c r="R3655">
        <v>2737.10226323803</v>
      </c>
      <c r="S3655">
        <v>2737.1918346735101</v>
      </c>
      <c r="T3655">
        <v>2737.2797727997099</v>
      </c>
    </row>
    <row r="3656" spans="1:20" x14ac:dyDescent="0.25">
      <c r="A3656" s="2">
        <v>44444.572916666664</v>
      </c>
      <c r="B3656" s="1">
        <v>2721.4772178759399</v>
      </c>
      <c r="C3656" s="2">
        <v>44419.194444444445</v>
      </c>
      <c r="D3656">
        <v>2721.8069402395499</v>
      </c>
      <c r="E3656" s="1">
        <v>2721.84188628119</v>
      </c>
      <c r="F3656">
        <v>2722.9416189506601</v>
      </c>
      <c r="G3656">
        <v>2723.0583468392902</v>
      </c>
      <c r="H3656">
        <v>2723.1169696687498</v>
      </c>
      <c r="I3656">
        <v>2724.1596258448499</v>
      </c>
      <c r="J3656">
        <v>2724.1694853643203</v>
      </c>
      <c r="K3656">
        <v>2724.1929409837398</v>
      </c>
      <c r="L3656">
        <v>2732.9397009020299</v>
      </c>
      <c r="M3656">
        <v>2733.03136717396</v>
      </c>
      <c r="N3656">
        <v>2733.0414636927098</v>
      </c>
      <c r="O3656">
        <v>2736.0516213410801</v>
      </c>
      <c r="P3656">
        <v>2736.1775124553001</v>
      </c>
      <c r="Q3656">
        <v>2733.7376011353699</v>
      </c>
      <c r="R3656">
        <v>2737.1073148457099</v>
      </c>
      <c r="S3656">
        <v>2737.1945570768598</v>
      </c>
      <c r="T3656">
        <v>2737.2813256025902</v>
      </c>
    </row>
    <row r="3657" spans="1:20" x14ac:dyDescent="0.25">
      <c r="A3657" s="2">
        <v>44444.583333333336</v>
      </c>
      <c r="B3657" s="1">
        <v>2721.4774078110599</v>
      </c>
      <c r="C3657" s="2">
        <v>44419.197916666664</v>
      </c>
      <c r="D3657">
        <v>2721.8069402395499</v>
      </c>
      <c r="E3657" s="1">
        <v>2721.8420762163</v>
      </c>
      <c r="F3657">
        <v>2722.9418088857801</v>
      </c>
      <c r="G3657">
        <v>2723.0602861768002</v>
      </c>
      <c r="H3657">
        <v>2723.1171596038698</v>
      </c>
      <c r="I3657">
        <v>2724.1598157799599</v>
      </c>
      <c r="J3657">
        <v>2724.1685056989804</v>
      </c>
      <c r="K3657">
        <v>2724.1948803212499</v>
      </c>
      <c r="L3657">
        <v>2732.94338964194</v>
      </c>
      <c r="M3657">
        <v>2733.0333065114696</v>
      </c>
      <c r="N3657">
        <v>2733.0416536278199</v>
      </c>
      <c r="O3657">
        <v>2736.0518112761902</v>
      </c>
      <c r="P3657">
        <v>2736.1777023904101</v>
      </c>
      <c r="Q3657">
        <v>2733.7436290761898</v>
      </c>
      <c r="R3657">
        <v>2737.1075047808299</v>
      </c>
      <c r="S3657">
        <v>2737.18715960387</v>
      </c>
      <c r="T3657">
        <v>2737.2850143424998</v>
      </c>
    </row>
    <row r="3658" spans="1:20" x14ac:dyDescent="0.25">
      <c r="A3658" s="2">
        <v>44444.59375</v>
      </c>
      <c r="B3658" s="1">
        <v>2721.4752718740401</v>
      </c>
      <c r="C3658" s="2">
        <v>44419.201388888891</v>
      </c>
      <c r="D3658">
        <v>2721.8075233736799</v>
      </c>
      <c r="E3658" s="1">
        <v>2721.8422694836199</v>
      </c>
      <c r="F3658">
        <v>2722.9414223511499</v>
      </c>
      <c r="G3658">
        <v>2723.0581502397799</v>
      </c>
      <c r="H3658">
        <v>2723.11677306924</v>
      </c>
      <c r="I3658">
        <v>2724.1594292453401</v>
      </c>
      <c r="J3658">
        <v>2724.1710381672101</v>
      </c>
      <c r="K3658">
        <v>2724.1944937866201</v>
      </c>
      <c r="L3658">
        <v>2732.9395043025302</v>
      </c>
      <c r="M3658">
        <v>2733.0311705744498</v>
      </c>
      <c r="N3658">
        <v>2733.0430164955901</v>
      </c>
      <c r="O3658">
        <v>2736.04850573871</v>
      </c>
      <c r="P3658">
        <v>2736.1790652581799</v>
      </c>
      <c r="Q3658">
        <v>2733.7420729411101</v>
      </c>
      <c r="R3658">
        <v>2737.1071182462101</v>
      </c>
      <c r="S3658">
        <v>2737.1803652581798</v>
      </c>
      <c r="T3658">
        <v>2737.28462780788</v>
      </c>
    </row>
    <row r="3659" spans="1:20" x14ac:dyDescent="0.25">
      <c r="A3659" s="2">
        <v>44444.604166666664</v>
      </c>
      <c r="B3659" s="1">
        <v>2721.4743022052799</v>
      </c>
      <c r="C3659" s="2">
        <v>44419.204861111109</v>
      </c>
      <c r="D3659">
        <v>2721.80810650781</v>
      </c>
      <c r="E3659" s="1">
        <v>2721.8412998148601</v>
      </c>
      <c r="F3659">
        <v>2722.93870328</v>
      </c>
      <c r="G3659">
        <v>2723.0571805710301</v>
      </c>
      <c r="H3659">
        <v>2723.1193022052798</v>
      </c>
      <c r="I3659">
        <v>2724.1584595765798</v>
      </c>
      <c r="J3659">
        <v>2724.1688988979904</v>
      </c>
      <c r="K3659">
        <v>2724.1935241178699</v>
      </c>
      <c r="L3659">
        <v>2732.9402840361699</v>
      </c>
      <c r="M3659">
        <v>2733.0290313052296</v>
      </c>
      <c r="N3659">
        <v>2733.0420468268399</v>
      </c>
      <c r="O3659">
        <v>2736.0481258684799</v>
      </c>
      <c r="P3659">
        <v>2736.1798449918201</v>
      </c>
      <c r="Q3659">
        <v>2733.7422728728102</v>
      </c>
      <c r="R3659">
        <v>2737.1043991750598</v>
      </c>
      <c r="S3659">
        <v>2737.18114499182</v>
      </c>
      <c r="T3659">
        <v>2737.2836581391198</v>
      </c>
    </row>
    <row r="3660" spans="1:20" x14ac:dyDescent="0.25">
      <c r="A3660" s="2">
        <v>44444.614583333336</v>
      </c>
      <c r="B3660" s="1">
        <v>2721.4783808120101</v>
      </c>
      <c r="C3660" s="2">
        <v>44419.208333333336</v>
      </c>
      <c r="D3660">
        <v>2721.80868964194</v>
      </c>
      <c r="E3660" s="1">
        <v>2721.8418796167998</v>
      </c>
      <c r="F3660">
        <v>2722.9427818867298</v>
      </c>
      <c r="G3660">
        <v>2723.0612591777599</v>
      </c>
      <c r="H3660">
        <v>2723.12163140961</v>
      </c>
      <c r="I3660">
        <v>2724.15903937852</v>
      </c>
      <c r="J3660">
        <v>2724.1694786999301</v>
      </c>
      <c r="K3660">
        <v>2724.1958533222</v>
      </c>
      <c r="L3660">
        <v>2732.9426132405001</v>
      </c>
      <c r="M3660">
        <v>2733.0313605095698</v>
      </c>
      <c r="N3660">
        <v>2733.04262662878</v>
      </c>
      <c r="O3660">
        <v>2736.05161467669</v>
      </c>
      <c r="P3660">
        <v>2736.1821741961598</v>
      </c>
      <c r="Q3660">
        <v>2733.7451818790801</v>
      </c>
      <c r="R3660">
        <v>2737.10847778178</v>
      </c>
      <c r="S3660">
        <v>2737.1852235985498</v>
      </c>
      <c r="T3660">
        <v>2737.2848177430001</v>
      </c>
    </row>
    <row r="3661" spans="1:20" x14ac:dyDescent="0.25">
      <c r="A3661" s="2">
        <v>44444.625</v>
      </c>
      <c r="B3661" s="1">
        <v>2721.4781875446902</v>
      </c>
      <c r="C3661" s="2">
        <v>44419.211805555555</v>
      </c>
      <c r="D3661">
        <v>2721.80868964194</v>
      </c>
      <c r="E3661" s="1">
        <v>2721.84343575188</v>
      </c>
      <c r="F3661">
        <v>2722.9443380218099</v>
      </c>
      <c r="G3661">
        <v>2723.0604861085098</v>
      </c>
      <c r="H3661">
        <v>2723.1196887399001</v>
      </c>
      <c r="I3661">
        <v>2724.1623449160002</v>
      </c>
      <c r="J3661">
        <v>2724.1692854326202</v>
      </c>
      <c r="K3661">
        <v>2724.1956600548901</v>
      </c>
      <c r="L3661">
        <v>2732.9424199731902</v>
      </c>
      <c r="M3661">
        <v>2733.0317570407797</v>
      </c>
      <c r="N3661">
        <v>2733.0441827638601</v>
      </c>
      <c r="O3661">
        <v>2736.0531708117701</v>
      </c>
      <c r="P3661">
        <v>2736.18373033124</v>
      </c>
      <c r="Q3661">
        <v>2733.7496570170201</v>
      </c>
      <c r="R3661">
        <v>2737.1082845144701</v>
      </c>
      <c r="S3661">
        <v>2737.18211132838</v>
      </c>
      <c r="T3661">
        <v>2737.2863738780802</v>
      </c>
    </row>
    <row r="3662" spans="1:20" x14ac:dyDescent="0.25">
      <c r="A3662" s="2">
        <v>44444.635416666664</v>
      </c>
      <c r="B3662" s="1">
        <v>2721.47604827548</v>
      </c>
      <c r="C3662" s="2">
        <v>44419.215277777781</v>
      </c>
      <c r="D3662">
        <v>2721.80868964194</v>
      </c>
      <c r="E3662" s="1">
        <v>2721.8412964826698</v>
      </c>
      <c r="F3662">
        <v>2722.9404493502002</v>
      </c>
      <c r="G3662">
        <v>2723.0565974369001</v>
      </c>
      <c r="H3662">
        <v>2723.1181392692101</v>
      </c>
      <c r="I3662">
        <v>2724.16020564678</v>
      </c>
      <c r="J3662">
        <v>2724.1688955658001</v>
      </c>
      <c r="K3662">
        <v>2724.19527018807</v>
      </c>
      <c r="L3662">
        <v>2732.9408605059102</v>
      </c>
      <c r="M3662">
        <v>2733.02961777156</v>
      </c>
      <c r="N3662">
        <v>2733.04204349464</v>
      </c>
      <c r="O3662">
        <v>2736.0516213410801</v>
      </c>
      <c r="P3662">
        <v>2736.18217086396</v>
      </c>
      <c r="Q3662">
        <v>2733.7504267540698</v>
      </c>
      <c r="R3662">
        <v>2737.10789464765</v>
      </c>
      <c r="S3662">
        <v>2737.1817214615699</v>
      </c>
      <c r="T3662">
        <v>2737.2859840112601</v>
      </c>
    </row>
    <row r="3663" spans="1:20" x14ac:dyDescent="0.25">
      <c r="A3663" s="2">
        <v>44444.645833333336</v>
      </c>
      <c r="B3663" s="1">
        <v>2721.4756617408598</v>
      </c>
      <c r="C3663" s="2">
        <v>44419.21875</v>
      </c>
      <c r="D3663">
        <v>2721.80868964194</v>
      </c>
      <c r="E3663" s="1">
        <v>2721.84265935044</v>
      </c>
      <c r="F3663">
        <v>2722.94181221797</v>
      </c>
      <c r="G3663">
        <v>2723.0579603046699</v>
      </c>
      <c r="H3663">
        <v>2723.1160033321898</v>
      </c>
      <c r="I3663">
        <v>2724.1598191121602</v>
      </c>
      <c r="J3663">
        <v>2724.1685090311703</v>
      </c>
      <c r="K3663">
        <v>2724.1966330558398</v>
      </c>
      <c r="L3663">
        <v>2732.94222337368</v>
      </c>
      <c r="M3663">
        <v>2733.0292312369397</v>
      </c>
      <c r="N3663">
        <v>2733.0416569600202</v>
      </c>
      <c r="O3663">
        <v>2736.0512348064499</v>
      </c>
      <c r="P3663">
        <v>2736.1800349269402</v>
      </c>
      <c r="Q3663">
        <v>2733.7570378290302</v>
      </c>
      <c r="R3663">
        <v>2737.1069183145</v>
      </c>
      <c r="S3663">
        <v>2737.1784159240901</v>
      </c>
      <c r="T3663">
        <v>2737.2855974766298</v>
      </c>
    </row>
    <row r="3664" spans="1:20" x14ac:dyDescent="0.25">
      <c r="A3664" s="2">
        <v>44444.65625</v>
      </c>
      <c r="B3664" s="1">
        <v>2721.4785774115098</v>
      </c>
      <c r="C3664" s="2">
        <v>44419.222222222219</v>
      </c>
      <c r="D3664">
        <v>2721.80927277607</v>
      </c>
      <c r="E3664" s="1">
        <v>2721.8426660148298</v>
      </c>
      <c r="F3664">
        <v>2722.9400594833801</v>
      </c>
      <c r="G3664">
        <v>2723.0591265729299</v>
      </c>
      <c r="H3664">
        <v>2723.1189190028499</v>
      </c>
      <c r="I3664">
        <v>2724.16157517895</v>
      </c>
      <c r="J3664">
        <v>2724.17025510137</v>
      </c>
      <c r="K3664">
        <v>2724.1977993240998</v>
      </c>
      <c r="L3664">
        <v>2732.94164023955</v>
      </c>
      <c r="M3664">
        <v>2733.0321469075998</v>
      </c>
      <c r="N3664">
        <v>2733.0428232282802</v>
      </c>
      <c r="O3664">
        <v>2736.0541504771099</v>
      </c>
      <c r="P3664">
        <v>2736.1829505976002</v>
      </c>
      <c r="Q3664">
        <v>2733.7628725025402</v>
      </c>
      <c r="R3664">
        <v>2737.10633518037</v>
      </c>
      <c r="S3664">
        <v>2737.1795821923502</v>
      </c>
      <c r="T3664">
        <v>2737.2850143424998</v>
      </c>
    </row>
    <row r="3665" spans="1:20" x14ac:dyDescent="0.25">
      <c r="A3665" s="2">
        <v>44444.666666666664</v>
      </c>
      <c r="B3665" s="1">
        <v>2721.4750786067202</v>
      </c>
      <c r="C3665" s="2">
        <v>44419.225694444445</v>
      </c>
      <c r="D3665">
        <v>2721.80985591021</v>
      </c>
      <c r="E3665" s="1">
        <v>2721.8409166124302</v>
      </c>
      <c r="F3665">
        <v>2722.9400594833801</v>
      </c>
      <c r="G3665">
        <v>2723.06087597533</v>
      </c>
      <c r="H3665">
        <v>2723.1171696004499</v>
      </c>
      <c r="I3665">
        <v>2724.15982577655</v>
      </c>
      <c r="J3665">
        <v>2724.1685056989804</v>
      </c>
      <c r="K3665">
        <v>2724.1960499217098</v>
      </c>
      <c r="L3665">
        <v>2732.94338964194</v>
      </c>
      <c r="M3665">
        <v>2733.0303975051997</v>
      </c>
      <c r="N3665">
        <v>2733.0399142220099</v>
      </c>
      <c r="O3665">
        <v>2736.05123147426</v>
      </c>
      <c r="P3665">
        <v>2736.1794517928101</v>
      </c>
      <c r="Q3665">
        <v>2733.7646219049402</v>
      </c>
      <c r="R3665">
        <v>2737.10633518037</v>
      </c>
      <c r="S3665">
        <v>2737.1766731860798</v>
      </c>
      <c r="T3665">
        <v>2737.2850143424998</v>
      </c>
    </row>
    <row r="3666" spans="1:20" x14ac:dyDescent="0.25">
      <c r="A3666" s="2">
        <v>44444.677083333336</v>
      </c>
      <c r="B3666" s="1">
        <v>2721.4756617408598</v>
      </c>
      <c r="C3666" s="2">
        <v>44419.229166666664</v>
      </c>
      <c r="D3666">
        <v>2721.81043904434</v>
      </c>
      <c r="E3666" s="1">
        <v>2721.8397503441702</v>
      </c>
      <c r="F3666">
        <v>2722.9406426175101</v>
      </c>
      <c r="G3666">
        <v>2723.0562109022699</v>
      </c>
      <c r="H3666">
        <v>2723.11483373173</v>
      </c>
      <c r="I3666">
        <v>2724.16040891068</v>
      </c>
      <c r="J3666">
        <v>2724.1690888331104</v>
      </c>
      <c r="K3666">
        <v>2724.1937240495699</v>
      </c>
      <c r="L3666">
        <v>2732.94222337368</v>
      </c>
      <c r="M3666">
        <v>2733.0280616364798</v>
      </c>
      <c r="N3666">
        <v>2733.0404973561499</v>
      </c>
      <c r="O3666">
        <v>2736.05006520599</v>
      </c>
      <c r="P3666">
        <v>2736.1788653264798</v>
      </c>
      <c r="Q3666">
        <v>2733.7652050390702</v>
      </c>
      <c r="R3666">
        <v>2737.10516891211</v>
      </c>
      <c r="S3666">
        <v>2737.1755069178198</v>
      </c>
      <c r="T3666">
        <v>2737.2855974766298</v>
      </c>
    </row>
    <row r="3667" spans="1:20" x14ac:dyDescent="0.25">
      <c r="A3667" s="2">
        <v>44444.6875</v>
      </c>
      <c r="B3667" s="1">
        <v>2721.4754684735399</v>
      </c>
      <c r="C3667" s="2">
        <v>44419.232638888891</v>
      </c>
      <c r="D3667">
        <v>2721.81043904434</v>
      </c>
      <c r="E3667" s="1">
        <v>2721.8448052840399</v>
      </c>
      <c r="F3667">
        <v>2722.9404493502002</v>
      </c>
      <c r="G3667">
        <v>2723.05776703736</v>
      </c>
      <c r="H3667">
        <v>2723.11755946727</v>
      </c>
      <c r="I3667">
        <v>2724.1619650457601</v>
      </c>
      <c r="J3667">
        <v>2724.1706449681901</v>
      </c>
      <c r="K3667">
        <v>2724.1952801846501</v>
      </c>
      <c r="L3667">
        <v>2732.9420301063701</v>
      </c>
      <c r="M3667">
        <v>2733.0278683691699</v>
      </c>
      <c r="N3667">
        <v>2733.04205349123</v>
      </c>
      <c r="O3667">
        <v>2736.0516213410801</v>
      </c>
      <c r="P3667">
        <v>2736.1804214615599</v>
      </c>
      <c r="Q3667">
        <v>2733.7685105765499</v>
      </c>
      <c r="R3667">
        <v>2737.1067250471901</v>
      </c>
      <c r="S3667">
        <v>2737.1758934524401</v>
      </c>
      <c r="T3667">
        <v>2737.2854042093199</v>
      </c>
    </row>
    <row r="3668" spans="1:20" x14ac:dyDescent="0.25">
      <c r="A3668" s="2">
        <v>44444.697916666664</v>
      </c>
      <c r="B3668" s="1">
        <v>2721.47585834036</v>
      </c>
      <c r="C3668" s="2">
        <v>44419.236111111109</v>
      </c>
      <c r="D3668">
        <v>2721.81043904434</v>
      </c>
      <c r="E3668" s="1">
        <v>2721.84344574847</v>
      </c>
      <c r="F3668">
        <v>2722.9408392170199</v>
      </c>
      <c r="G3668">
        <v>2723.0581569041701</v>
      </c>
      <c r="H3668">
        <v>2723.1179493340901</v>
      </c>
      <c r="I3668">
        <v>2724.1606055101902</v>
      </c>
      <c r="J3668">
        <v>2724.1692854326202</v>
      </c>
      <c r="K3668">
        <v>2724.1939206490802</v>
      </c>
      <c r="L3668">
        <v>2732.9424199731902</v>
      </c>
      <c r="M3668">
        <v>2733.0282582359896</v>
      </c>
      <c r="N3668">
        <v>2733.0406939556501</v>
      </c>
      <c r="O3668">
        <v>2736.0520112078998</v>
      </c>
      <c r="P3668">
        <v>2736.17906192599</v>
      </c>
      <c r="Q3668">
        <v>2733.7700700438299</v>
      </c>
      <c r="R3668">
        <v>2737.1071149140098</v>
      </c>
      <c r="S3668">
        <v>2737.1774529197201</v>
      </c>
      <c r="T3668">
        <v>2737.28404467375</v>
      </c>
    </row>
    <row r="3669" spans="1:20" x14ac:dyDescent="0.25">
      <c r="A3669" s="2">
        <v>44444.708333333336</v>
      </c>
      <c r="B3669" s="1">
        <v>2721.4768280091198</v>
      </c>
      <c r="C3669" s="2">
        <v>44419.239583333336</v>
      </c>
      <c r="D3669">
        <v>2721.80985591021</v>
      </c>
      <c r="E3669" s="1">
        <v>2721.8409166124302</v>
      </c>
      <c r="F3669">
        <v>2722.9400594833801</v>
      </c>
      <c r="G3669">
        <v>2723.0573771705399</v>
      </c>
      <c r="H3669">
        <v>2723.1171696004499</v>
      </c>
      <c r="I3669">
        <v>2724.16157517895</v>
      </c>
      <c r="J3669">
        <v>2724.1667562965804</v>
      </c>
      <c r="K3669">
        <v>2724.1931409154399</v>
      </c>
      <c r="L3669">
        <v>2732.94164023955</v>
      </c>
      <c r="M3669">
        <v>2733.0274785023498</v>
      </c>
      <c r="N3669">
        <v>2733.0399142220099</v>
      </c>
      <c r="O3669">
        <v>2736.0529808766501</v>
      </c>
      <c r="P3669">
        <v>2736.1782821923498</v>
      </c>
      <c r="Q3669">
        <v>2733.7745385173798</v>
      </c>
      <c r="R3669">
        <v>2737.10633518037</v>
      </c>
      <c r="S3669">
        <v>2737.1813315947502</v>
      </c>
      <c r="T3669">
        <v>2737.2850143424998</v>
      </c>
    </row>
    <row r="3670" spans="1:20" x14ac:dyDescent="0.25">
      <c r="A3670" s="2">
        <v>44444.71875</v>
      </c>
      <c r="B3670" s="1">
        <v>2721.4744954725902</v>
      </c>
      <c r="C3670" s="2">
        <v>44419.243055555555</v>
      </c>
      <c r="D3670">
        <v>2721.80985591021</v>
      </c>
      <c r="E3670" s="1">
        <v>2721.8403334783002</v>
      </c>
      <c r="F3670">
        <v>2722.9394763492501</v>
      </c>
      <c r="G3670">
        <v>2723.0550446340098</v>
      </c>
      <c r="H3670">
        <v>2723.11541686586</v>
      </c>
      <c r="I3670">
        <v>2724.16099204481</v>
      </c>
      <c r="J3670">
        <v>2724.1708415677003</v>
      </c>
      <c r="K3670">
        <v>2724.1925577813099</v>
      </c>
      <c r="L3670">
        <v>2732.94105710542</v>
      </c>
      <c r="M3670">
        <v>2733.0268953682098</v>
      </c>
      <c r="N3670">
        <v>2733.0410804902799</v>
      </c>
      <c r="O3670">
        <v>2736.05239774252</v>
      </c>
      <c r="P3670">
        <v>2736.1794484606098</v>
      </c>
      <c r="Q3670">
        <v>2733.7768643895101</v>
      </c>
      <c r="R3670">
        <v>2737.1075014486401</v>
      </c>
      <c r="S3670">
        <v>2737.1824978630102</v>
      </c>
      <c r="T3670">
        <v>2737.2861806107699</v>
      </c>
    </row>
    <row r="3671" spans="1:20" x14ac:dyDescent="0.25">
      <c r="A3671" s="2">
        <v>44444.729166666664</v>
      </c>
      <c r="B3671" s="1">
        <v>2721.4774111432498</v>
      </c>
      <c r="C3671" s="2">
        <v>44419.246527777781</v>
      </c>
      <c r="D3671">
        <v>2721.80985591021</v>
      </c>
      <c r="E3671" s="1">
        <v>2721.8414997465602</v>
      </c>
      <c r="F3671">
        <v>2722.9406426175101</v>
      </c>
      <c r="G3671">
        <v>2723.0579603046699</v>
      </c>
      <c r="H3671">
        <v>2723.11483373173</v>
      </c>
      <c r="I3671">
        <v>2724.16040891068</v>
      </c>
      <c r="J3671">
        <v>2724.1690888331104</v>
      </c>
      <c r="K3671">
        <v>2724.1937240495699</v>
      </c>
      <c r="L3671">
        <v>2732.94047397128</v>
      </c>
      <c r="M3671">
        <v>2733.0263122340798</v>
      </c>
      <c r="N3671">
        <v>2733.0404973561499</v>
      </c>
      <c r="O3671">
        <v>2736.0529842088499</v>
      </c>
      <c r="P3671">
        <v>2736.1800349269402</v>
      </c>
      <c r="Q3671">
        <v>2733.7809496606301</v>
      </c>
      <c r="R3671">
        <v>2737.10516891211</v>
      </c>
      <c r="S3671">
        <v>2737.1772563202098</v>
      </c>
      <c r="T3671">
        <v>2737.2855974766298</v>
      </c>
    </row>
    <row r="3672" spans="1:20" x14ac:dyDescent="0.25">
      <c r="A3672" s="2">
        <v>44444.739583333336</v>
      </c>
      <c r="B3672" s="1">
        <v>2721.4779942773798</v>
      </c>
      <c r="C3672" s="2">
        <v>44419.25</v>
      </c>
      <c r="D3672">
        <v>2721.80985591021</v>
      </c>
      <c r="E3672" s="1">
        <v>2721.8403334783002</v>
      </c>
      <c r="F3672">
        <v>2722.9412257516401</v>
      </c>
      <c r="G3672">
        <v>2723.0567940363999</v>
      </c>
      <c r="H3672">
        <v>2723.1165864663199</v>
      </c>
      <c r="I3672">
        <v>2724.16274144721</v>
      </c>
      <c r="J3672">
        <v>2724.1708415677003</v>
      </c>
      <c r="K3672">
        <v>2724.1960565861</v>
      </c>
      <c r="L3672">
        <v>2732.94105710542</v>
      </c>
      <c r="M3672">
        <v>2733.0286447706098</v>
      </c>
      <c r="N3672">
        <v>2733.0393310878799</v>
      </c>
      <c r="O3672">
        <v>2736.0535673429799</v>
      </c>
      <c r="P3672">
        <v>2736.1806180610702</v>
      </c>
      <c r="Q3672">
        <v>2733.7832821971601</v>
      </c>
      <c r="R3672">
        <v>2737.10575204624</v>
      </c>
      <c r="S3672">
        <v>2737.1778394543398</v>
      </c>
      <c r="T3672">
        <v>2737.2861806107699</v>
      </c>
    </row>
    <row r="3673" spans="1:20" x14ac:dyDescent="0.25">
      <c r="A3673" s="2">
        <v>44444.75</v>
      </c>
      <c r="B3673" s="1">
        <v>2721.4774111432498</v>
      </c>
      <c r="C3673" s="2">
        <v>44419.253472222219</v>
      </c>
      <c r="D3673">
        <v>2721.8090795087601</v>
      </c>
      <c r="E3673" s="1">
        <v>2721.8414997465602</v>
      </c>
      <c r="F3673">
        <v>2722.9406426175101</v>
      </c>
      <c r="G3673">
        <v>2723.0562109022699</v>
      </c>
      <c r="H3673">
        <v>2723.1160033321898</v>
      </c>
      <c r="I3673">
        <v>2724.16040891068</v>
      </c>
      <c r="J3673">
        <v>2724.1690888331104</v>
      </c>
      <c r="K3673">
        <v>2724.1937240495699</v>
      </c>
      <c r="L3673">
        <v>2732.94222337368</v>
      </c>
      <c r="M3673">
        <v>2733.0263122340798</v>
      </c>
      <c r="N3673">
        <v>2733.0416569600202</v>
      </c>
      <c r="O3673">
        <v>2736.0529842088499</v>
      </c>
      <c r="P3673">
        <v>2736.1800349269402</v>
      </c>
      <c r="Q3673">
        <v>2733.79027647455</v>
      </c>
      <c r="R3673">
        <v>2737.1069183145</v>
      </c>
      <c r="S3673">
        <v>2737.1755069178198</v>
      </c>
      <c r="T3673">
        <v>2737.2838480742398</v>
      </c>
    </row>
    <row r="3674" spans="1:20" x14ac:dyDescent="0.25">
      <c r="A3674" s="2">
        <v>44444.760416666664</v>
      </c>
      <c r="B3674" s="1">
        <v>2721.4797436797799</v>
      </c>
      <c r="C3674" s="2">
        <v>44419.256944444445</v>
      </c>
      <c r="D3674">
        <v>2721.8083031073202</v>
      </c>
      <c r="E3674" s="1">
        <v>2721.8420828806902</v>
      </c>
      <c r="F3674">
        <v>2722.9412257516401</v>
      </c>
      <c r="G3674">
        <v>2723.0567940363999</v>
      </c>
      <c r="H3674">
        <v>2723.1183358687199</v>
      </c>
      <c r="I3674">
        <v>2724.16099204481</v>
      </c>
      <c r="J3674">
        <v>2724.16967196724</v>
      </c>
      <c r="K3674">
        <v>2724.1943071836999</v>
      </c>
      <c r="L3674">
        <v>2732.94280650781</v>
      </c>
      <c r="M3674">
        <v>2733.0286447706098</v>
      </c>
      <c r="N3674">
        <v>2733.0410804902799</v>
      </c>
      <c r="O3674">
        <v>2736.0535673429799</v>
      </c>
      <c r="P3674">
        <v>2736.1806180610702</v>
      </c>
      <c r="Q3674">
        <v>2733.7996066206501</v>
      </c>
      <c r="R3674">
        <v>2737.10575204624</v>
      </c>
      <c r="S3674">
        <v>2737.1749204514899</v>
      </c>
      <c r="T3674">
        <v>2737.2879300131599</v>
      </c>
    </row>
    <row r="3675" spans="1:20" x14ac:dyDescent="0.25">
      <c r="A3675" s="2">
        <v>44444.770833333336</v>
      </c>
      <c r="B3675" s="1">
        <v>2721.4744954725902</v>
      </c>
      <c r="C3675" s="2">
        <v>44419.260416666664</v>
      </c>
      <c r="D3675">
        <v>2721.8081098400098</v>
      </c>
      <c r="E3675" s="1">
        <v>2721.84149308217</v>
      </c>
      <c r="F3675">
        <v>2722.94064594971</v>
      </c>
      <c r="G3675">
        <v>2723.0567940363999</v>
      </c>
      <c r="H3675">
        <v>2723.1165864663199</v>
      </c>
      <c r="I3675">
        <v>2724.16099204481</v>
      </c>
      <c r="J3675">
        <v>2724.1690921653003</v>
      </c>
      <c r="K3675">
        <v>2724.1925577813099</v>
      </c>
      <c r="L3675">
        <v>2732.94105710542</v>
      </c>
      <c r="M3675">
        <v>2733.0268953682098</v>
      </c>
      <c r="N3675">
        <v>2733.0404906917602</v>
      </c>
      <c r="O3675">
        <v>2736.0547269468502</v>
      </c>
      <c r="P3675">
        <v>2736.1788686586801</v>
      </c>
      <c r="Q3675">
        <v>2733.80369522397</v>
      </c>
      <c r="R3675">
        <v>2737.1075014486401</v>
      </c>
      <c r="S3675">
        <v>2737.1743406495498</v>
      </c>
      <c r="T3675">
        <v>2737.2861806107699</v>
      </c>
    </row>
    <row r="3676" spans="1:20" x14ac:dyDescent="0.25">
      <c r="A3676" s="2">
        <v>44444.78125</v>
      </c>
      <c r="B3676" s="1">
        <v>2721.4750786067202</v>
      </c>
      <c r="C3676" s="2">
        <v>44419.263888888891</v>
      </c>
      <c r="D3676">
        <v>2721.8077199731902</v>
      </c>
      <c r="E3676" s="1">
        <v>2721.84032681391</v>
      </c>
      <c r="F3676">
        <v>2722.9394796814399</v>
      </c>
      <c r="G3676">
        <v>2723.0556277681399</v>
      </c>
      <c r="H3676">
        <v>2723.1125011951999</v>
      </c>
      <c r="I3676">
        <v>2724.15982577655</v>
      </c>
      <c r="J3676">
        <v>2724.1714247018303</v>
      </c>
      <c r="K3676">
        <v>2724.1931409154399</v>
      </c>
      <c r="L3676">
        <v>2732.94164023955</v>
      </c>
      <c r="M3676">
        <v>2733.0257290999498</v>
      </c>
      <c r="N3676">
        <v>2733.0393244234901</v>
      </c>
      <c r="O3676">
        <v>2736.0535606785902</v>
      </c>
      <c r="P3676">
        <v>2736.1777023904101</v>
      </c>
      <c r="Q3676">
        <v>2733.8042783581</v>
      </c>
      <c r="R3676">
        <v>2737.10458577798</v>
      </c>
      <c r="S3676">
        <v>2737.1702553784398</v>
      </c>
      <c r="T3676">
        <v>2737.2850143424998</v>
      </c>
    </row>
    <row r="3677" spans="1:20" x14ac:dyDescent="0.25">
      <c r="A3677" s="2">
        <v>44444.791666666664</v>
      </c>
      <c r="B3677" s="1">
        <v>2721.4768280091198</v>
      </c>
      <c r="C3677" s="2">
        <v>44419.267361111109</v>
      </c>
      <c r="D3677">
        <v>2721.80733010637</v>
      </c>
      <c r="E3677" s="1">
        <v>2721.8420762163</v>
      </c>
      <c r="F3677">
        <v>2722.94297848623</v>
      </c>
      <c r="G3677">
        <v>2723.0591265729299</v>
      </c>
      <c r="H3677">
        <v>2723.1171696004499</v>
      </c>
      <c r="I3677">
        <v>2724.1609853804198</v>
      </c>
      <c r="J3677">
        <v>2724.1714247018303</v>
      </c>
      <c r="K3677">
        <v>2724.1943005193102</v>
      </c>
      <c r="L3677">
        <v>2732.9428098400099</v>
      </c>
      <c r="M3677">
        <v>2733.0274785023498</v>
      </c>
      <c r="N3677">
        <v>2733.0428232282802</v>
      </c>
      <c r="O3677">
        <v>2736.0553100809798</v>
      </c>
      <c r="P3677">
        <v>2736.1794517928101</v>
      </c>
      <c r="Q3677">
        <v>2733.8083569648302</v>
      </c>
      <c r="R3677">
        <v>2737.10633518037</v>
      </c>
      <c r="S3677">
        <v>2737.1766731860798</v>
      </c>
      <c r="T3677">
        <v>2737.2879333453602</v>
      </c>
    </row>
    <row r="3678" spans="1:20" x14ac:dyDescent="0.25">
      <c r="A3678" s="2">
        <v>44444.802083333336</v>
      </c>
      <c r="B3678" s="1">
        <v>2721.4764381423001</v>
      </c>
      <c r="C3678" s="2">
        <v>44419.270833333336</v>
      </c>
      <c r="D3678">
        <v>2721.8075233736799</v>
      </c>
      <c r="E3678" s="1">
        <v>2721.8416863494899</v>
      </c>
      <c r="F3678">
        <v>2722.9425886194099</v>
      </c>
      <c r="G3678">
        <v>2723.0569873037198</v>
      </c>
      <c r="H3678">
        <v>2723.1167797336302</v>
      </c>
      <c r="I3678">
        <v>2724.1594359097298</v>
      </c>
      <c r="J3678">
        <v>2724.1710348350102</v>
      </c>
      <c r="K3678">
        <v>2724.1939106524901</v>
      </c>
      <c r="L3678">
        <v>2732.9441693755798</v>
      </c>
      <c r="M3678">
        <v>2733.0253392331297</v>
      </c>
      <c r="N3678">
        <v>2733.0406839590701</v>
      </c>
      <c r="O3678">
        <v>2736.0549202141601</v>
      </c>
      <c r="P3678">
        <v>2736.1808113283801</v>
      </c>
      <c r="Q3678">
        <v>2733.8132153051902</v>
      </c>
      <c r="R3678">
        <v>2737.1082845144701</v>
      </c>
      <c r="S3678">
        <v>2737.17744292314</v>
      </c>
      <c r="T3678">
        <v>2737.2863738780802</v>
      </c>
    </row>
    <row r="3679" spans="1:20" x14ac:dyDescent="0.25">
      <c r="A3679" s="2">
        <v>44444.8125</v>
      </c>
      <c r="B3679" s="1">
        <v>2721.4774078110599</v>
      </c>
      <c r="C3679" s="2">
        <v>44419.274305555555</v>
      </c>
      <c r="D3679">
        <v>2721.80810650781</v>
      </c>
      <c r="E3679" s="1">
        <v>2721.8426560182402</v>
      </c>
      <c r="F3679">
        <v>2722.9418088857801</v>
      </c>
      <c r="G3679">
        <v>2723.05620757008</v>
      </c>
      <c r="H3679">
        <v>2723.116</v>
      </c>
      <c r="I3679">
        <v>2724.1615651823599</v>
      </c>
      <c r="J3679">
        <v>2724.17025510137</v>
      </c>
      <c r="K3679">
        <v>2724.1966297236399</v>
      </c>
      <c r="L3679">
        <v>2732.9422200414801</v>
      </c>
      <c r="M3679">
        <v>2733.0274785023498</v>
      </c>
      <c r="N3679">
        <v>2733.0416536278199</v>
      </c>
      <c r="O3679">
        <v>2736.0541404805299</v>
      </c>
      <c r="P3679">
        <v>2736.1817809971399</v>
      </c>
      <c r="Q3679">
        <v>2733.8165141782802</v>
      </c>
      <c r="R3679">
        <v>2737.1075047808299</v>
      </c>
      <c r="S3679">
        <v>2737.1784125918898</v>
      </c>
      <c r="T3679">
        <v>2737.2885131472899</v>
      </c>
    </row>
    <row r="3680" spans="1:20" x14ac:dyDescent="0.25">
      <c r="A3680" s="2">
        <v>44444.822916666664</v>
      </c>
      <c r="B3680" s="1">
        <v>2721.4762415427899</v>
      </c>
      <c r="C3680" s="2">
        <v>44419.277777777781</v>
      </c>
      <c r="D3680">
        <v>2721.80868964194</v>
      </c>
      <c r="E3680" s="1">
        <v>2721.8432391523702</v>
      </c>
      <c r="F3680">
        <v>2722.9406426175101</v>
      </c>
      <c r="G3680">
        <v>2723.0585401066</v>
      </c>
      <c r="H3680">
        <v>2723.11483373173</v>
      </c>
      <c r="I3680">
        <v>2724.1621483164899</v>
      </c>
      <c r="J3680">
        <v>2724.1708382355</v>
      </c>
      <c r="K3680">
        <v>2724.1954634553799</v>
      </c>
      <c r="L3680">
        <v>2732.94397277607</v>
      </c>
      <c r="M3680">
        <v>2733.0263122340798</v>
      </c>
      <c r="N3680">
        <v>2733.0404873595598</v>
      </c>
      <c r="O3680">
        <v>2736.0547236146599</v>
      </c>
      <c r="P3680">
        <v>2736.1806147288798</v>
      </c>
      <c r="Q3680">
        <v>2733.8217657176601</v>
      </c>
      <c r="R3680">
        <v>2737.1063385125699</v>
      </c>
      <c r="S3680">
        <v>2737.1754969212302</v>
      </c>
      <c r="T3680">
        <v>2737.2873468790299</v>
      </c>
    </row>
    <row r="3681" spans="1:20" x14ac:dyDescent="0.25">
      <c r="A3681" s="2">
        <v>44444.833333333336</v>
      </c>
      <c r="B3681" s="1">
        <v>2721.4770212764302</v>
      </c>
      <c r="C3681" s="2">
        <v>44419.28125</v>
      </c>
      <c r="D3681">
        <v>2721.80810650781</v>
      </c>
      <c r="E3681" s="1">
        <v>2721.8422694836199</v>
      </c>
      <c r="F3681">
        <v>2722.9414223511499</v>
      </c>
      <c r="G3681">
        <v>2723.0558210354502</v>
      </c>
      <c r="H3681">
        <v>2723.11677306924</v>
      </c>
      <c r="I3681">
        <v>2724.1611786477401</v>
      </c>
      <c r="J3681">
        <v>2724.1710381672101</v>
      </c>
      <c r="K3681">
        <v>2724.1944937866201</v>
      </c>
      <c r="L3681">
        <v>2732.9412537049202</v>
      </c>
      <c r="M3681">
        <v>2733.02534256533</v>
      </c>
      <c r="N3681">
        <v>2733.0412670932001</v>
      </c>
      <c r="O3681">
        <v>2736.05317414396</v>
      </c>
      <c r="P3681">
        <v>2736.1808146605799</v>
      </c>
      <c r="Q3681">
        <v>2733.8272138565499</v>
      </c>
      <c r="R3681">
        <v>2737.1053688438101</v>
      </c>
      <c r="S3681">
        <v>2737.1774462553299</v>
      </c>
      <c r="T3681">
        <v>2737.2863772102701</v>
      </c>
    </row>
    <row r="3682" spans="1:20" x14ac:dyDescent="0.25">
      <c r="A3682" s="2">
        <v>44444.84375</v>
      </c>
      <c r="B3682" s="1">
        <v>2721.4768313413101</v>
      </c>
      <c r="C3682" s="2">
        <v>44419.284722222219</v>
      </c>
      <c r="D3682">
        <v>2721.8075233736799</v>
      </c>
      <c r="E3682" s="1">
        <v>2721.8414997465602</v>
      </c>
      <c r="F3682">
        <v>2722.9429818184299</v>
      </c>
      <c r="G3682">
        <v>2723.0556311003402</v>
      </c>
      <c r="H3682">
        <v>2723.11658313413</v>
      </c>
      <c r="I3682">
        <v>2724.1609887126201</v>
      </c>
      <c r="J3682">
        <v>2724.1708482320901</v>
      </c>
      <c r="K3682">
        <v>2724.1943038515101</v>
      </c>
      <c r="L3682">
        <v>2732.9428131722002</v>
      </c>
      <c r="M3682">
        <v>2733.0263122340798</v>
      </c>
      <c r="N3682">
        <v>2733.0428265604801</v>
      </c>
      <c r="O3682">
        <v>2736.0559032116998</v>
      </c>
      <c r="P3682">
        <v>2736.1788753230699</v>
      </c>
      <c r="Q3682">
        <v>2733.8316823301002</v>
      </c>
      <c r="R3682">
        <v>2737.10517890869</v>
      </c>
      <c r="S3682">
        <v>2737.1819247254598</v>
      </c>
      <c r="T3682">
        <v>2737.2879366775501</v>
      </c>
    </row>
    <row r="3683" spans="1:20" x14ac:dyDescent="0.25">
      <c r="A3683" s="2">
        <v>44444.854166666664</v>
      </c>
      <c r="B3683" s="1">
        <v>2721.4779976095801</v>
      </c>
      <c r="C3683" s="2">
        <v>44419.288194444445</v>
      </c>
      <c r="D3683">
        <v>2721.8069402395499</v>
      </c>
      <c r="E3683" s="1">
        <v>2721.8426660148298</v>
      </c>
      <c r="F3683">
        <v>2722.9406492818998</v>
      </c>
      <c r="G3683">
        <v>2723.0567973686002</v>
      </c>
      <c r="H3683">
        <v>2723.1171696004499</v>
      </c>
      <c r="I3683">
        <v>2724.1604055784901</v>
      </c>
      <c r="J3683">
        <v>2724.1731741042304</v>
      </c>
      <c r="K3683">
        <v>2724.1931409154399</v>
      </c>
      <c r="L3683">
        <v>2732.9439794404602</v>
      </c>
      <c r="M3683">
        <v>2733.0257290999498</v>
      </c>
      <c r="N3683">
        <v>2733.04049402395</v>
      </c>
      <c r="O3683">
        <v>2736.0535706751698</v>
      </c>
      <c r="P3683">
        <v>2736.1800415913299</v>
      </c>
      <c r="Q3683">
        <v>2733.8375170036102</v>
      </c>
      <c r="R3683">
        <v>2737.10459577456</v>
      </c>
      <c r="S3683">
        <v>2737.1825011952001</v>
      </c>
      <c r="T3683">
        <v>2737.28560414102</v>
      </c>
    </row>
    <row r="3684" spans="1:20" x14ac:dyDescent="0.25">
      <c r="A3684" s="2">
        <v>44444.864583333336</v>
      </c>
      <c r="B3684" s="1">
        <v>2721.47585834036</v>
      </c>
      <c r="C3684" s="2">
        <v>44419.291666666664</v>
      </c>
      <c r="D3684">
        <v>2721.8065503727298</v>
      </c>
      <c r="E3684" s="1">
        <v>2721.8422761480101</v>
      </c>
      <c r="F3684">
        <v>2722.9414290155401</v>
      </c>
      <c r="G3684">
        <v>2723.0564075017801</v>
      </c>
      <c r="H3684">
        <v>2723.1156101331799</v>
      </c>
      <c r="I3684">
        <v>2724.1611853121299</v>
      </c>
      <c r="J3684">
        <v>2724.1727842374103</v>
      </c>
      <c r="K3684">
        <v>2724.1945004510098</v>
      </c>
      <c r="L3684">
        <v>2732.9418401712501</v>
      </c>
      <c r="M3684">
        <v>2733.02650883359</v>
      </c>
      <c r="N3684">
        <v>2733.04185355953</v>
      </c>
      <c r="O3684">
        <v>2736.0549302107502</v>
      </c>
      <c r="P3684">
        <v>2736.1808113283801</v>
      </c>
      <c r="Q3684">
        <v>2733.8412057435198</v>
      </c>
      <c r="R3684">
        <v>2737.10595531014</v>
      </c>
      <c r="S3684">
        <v>2737.18211132838</v>
      </c>
      <c r="T3684">
        <v>2737.288713079</v>
      </c>
    </row>
    <row r="3685" spans="1:20" x14ac:dyDescent="0.25">
      <c r="A3685" s="2">
        <v>44444.875</v>
      </c>
      <c r="B3685" s="1">
        <v>2721.47683467351</v>
      </c>
      <c r="C3685" s="2">
        <v>44419.295138888891</v>
      </c>
      <c r="D3685">
        <v>2721.8077166409898</v>
      </c>
      <c r="E3685" s="1">
        <v>2721.8438322830898</v>
      </c>
      <c r="F3685">
        <v>2722.9400661477698</v>
      </c>
      <c r="G3685">
        <v>2723.0567940363999</v>
      </c>
      <c r="H3685">
        <v>2723.11541686586</v>
      </c>
      <c r="I3685">
        <v>2724.1598224443501</v>
      </c>
      <c r="J3685">
        <v>2724.17142136964</v>
      </c>
      <c r="K3685">
        <v>2724.1948869856401</v>
      </c>
      <c r="L3685">
        <v>2732.9433863097502</v>
      </c>
      <c r="M3685">
        <v>2733.0268953682098</v>
      </c>
      <c r="N3685">
        <v>2733.0404906917602</v>
      </c>
      <c r="O3685">
        <v>2736.0547269468502</v>
      </c>
      <c r="P3685">
        <v>2736.1794484606098</v>
      </c>
      <c r="Q3685">
        <v>2733.8439314790598</v>
      </c>
      <c r="R3685">
        <v>2737.1063418447602</v>
      </c>
      <c r="S3685">
        <v>2737.1807484606102</v>
      </c>
      <c r="T3685">
        <v>2737.2908490160198</v>
      </c>
    </row>
    <row r="3686" spans="1:20" x14ac:dyDescent="0.25">
      <c r="A3686" s="2">
        <v>44444.885416666664</v>
      </c>
      <c r="B3686" s="1">
        <v>2721.4799436114799</v>
      </c>
      <c r="C3686" s="2">
        <v>44419.298611111109</v>
      </c>
      <c r="D3686">
        <v>2721.8088829092499</v>
      </c>
      <c r="E3686" s="1">
        <v>2721.8434424162701</v>
      </c>
      <c r="F3686">
        <v>2722.9431750857402</v>
      </c>
      <c r="G3686">
        <v>2723.0587333739199</v>
      </c>
      <c r="H3686">
        <v>2723.1185258038299</v>
      </c>
      <c r="I3686">
        <v>2724.16118197993</v>
      </c>
      <c r="J3686">
        <v>2724.1727809052104</v>
      </c>
      <c r="K3686">
        <v>2724.19449711882</v>
      </c>
      <c r="L3686">
        <v>2732.9447458453201</v>
      </c>
      <c r="M3686">
        <v>2733.0282549037897</v>
      </c>
      <c r="N3686">
        <v>2733.0412704253899</v>
      </c>
      <c r="O3686">
        <v>2736.0590054852801</v>
      </c>
      <c r="P3686">
        <v>2736.1825573985898</v>
      </c>
      <c r="Q3686">
        <v>2733.84936962137</v>
      </c>
      <c r="R3686">
        <v>2737.1059519779401</v>
      </c>
      <c r="S3686">
        <v>2737.1821079961901</v>
      </c>
      <c r="T3686">
        <v>2737.2904591492002</v>
      </c>
    </row>
    <row r="3687" spans="1:20" x14ac:dyDescent="0.25">
      <c r="A3687" s="2">
        <v>44444.895833333336</v>
      </c>
      <c r="B3687" s="1">
        <v>2721.4774144754501</v>
      </c>
      <c r="C3687" s="2">
        <v>44419.302083333336</v>
      </c>
      <c r="D3687">
        <v>2721.8108289111601</v>
      </c>
      <c r="E3687" s="1">
        <v>2721.8444120850299</v>
      </c>
      <c r="F3687">
        <v>2722.9423953521</v>
      </c>
      <c r="G3687">
        <v>2723.0591232407401</v>
      </c>
      <c r="H3687">
        <v>2723.1159966678001</v>
      </c>
      <c r="I3687">
        <v>2724.1621516486898</v>
      </c>
      <c r="J3687">
        <v>2724.1731707720301</v>
      </c>
      <c r="K3687">
        <v>2724.1948869856401</v>
      </c>
      <c r="L3687">
        <v>2732.9439661116799</v>
      </c>
      <c r="M3687">
        <v>2733.0286447706098</v>
      </c>
      <c r="N3687">
        <v>2733.0422400941502</v>
      </c>
      <c r="O3687">
        <v>2736.0564763492498</v>
      </c>
      <c r="P3687">
        <v>2736.1811978630099</v>
      </c>
      <c r="Q3687">
        <v>2733.8520886925198</v>
      </c>
      <c r="R3687">
        <v>2737.1075014486401</v>
      </c>
      <c r="S3687">
        <v>2737.1824978630102</v>
      </c>
      <c r="T3687">
        <v>2737.2879300131599</v>
      </c>
    </row>
    <row r="3688" spans="1:20" x14ac:dyDescent="0.25">
      <c r="A3688" s="2">
        <v>44444.90625</v>
      </c>
      <c r="B3688" s="1">
        <v>2721.4779976095801</v>
      </c>
      <c r="C3688" s="2">
        <v>44419.305555555555</v>
      </c>
      <c r="D3688">
        <v>2721.8102457770301</v>
      </c>
      <c r="E3688" s="1">
        <v>2721.8432458167599</v>
      </c>
      <c r="F3688">
        <v>2722.94122908384</v>
      </c>
      <c r="G3688">
        <v>2723.05795697247</v>
      </c>
      <c r="H3688">
        <v>2723.1148303995401</v>
      </c>
      <c r="I3688">
        <v>2724.1592359780302</v>
      </c>
      <c r="J3688">
        <v>2724.17200450377</v>
      </c>
      <c r="K3688">
        <v>2724.1937207173801</v>
      </c>
      <c r="L3688">
        <v>2732.9445492458199</v>
      </c>
      <c r="M3688">
        <v>2733.0257290999498</v>
      </c>
      <c r="N3688">
        <v>2733.0410738258902</v>
      </c>
      <c r="O3688">
        <v>2736.0564796814401</v>
      </c>
      <c r="P3688">
        <v>2736.1800315947498</v>
      </c>
      <c r="Q3688">
        <v>2733.8520920247101</v>
      </c>
      <c r="R3688">
        <v>2737.10633518037</v>
      </c>
      <c r="S3688">
        <v>2737.1795821923502</v>
      </c>
      <c r="T3688">
        <v>2737.2885131472899</v>
      </c>
    </row>
    <row r="3689" spans="1:20" x14ac:dyDescent="0.25">
      <c r="A3689" s="2">
        <v>44444.916666666664</v>
      </c>
      <c r="B3689" s="1">
        <v>2721.4779976095801</v>
      </c>
      <c r="C3689" s="2">
        <v>44419.309027777781</v>
      </c>
      <c r="D3689">
        <v>2721.8096626428901</v>
      </c>
      <c r="E3689" s="1">
        <v>2721.8432458167599</v>
      </c>
      <c r="F3689">
        <v>2722.94297848623</v>
      </c>
      <c r="G3689">
        <v>2723.0550379696201</v>
      </c>
      <c r="H3689">
        <v>2723.116</v>
      </c>
      <c r="I3689">
        <v>2724.1609853804198</v>
      </c>
      <c r="J3689">
        <v>2724.17200450377</v>
      </c>
      <c r="K3689">
        <v>2724.1937207173801</v>
      </c>
      <c r="L3689">
        <v>2732.9427998434198</v>
      </c>
      <c r="M3689">
        <v>2733.0292279047399</v>
      </c>
      <c r="N3689">
        <v>2733.0410738258902</v>
      </c>
      <c r="O3689">
        <v>2736.0553100809798</v>
      </c>
      <c r="P3689">
        <v>2736.1800315947498</v>
      </c>
      <c r="Q3689">
        <v>2733.8520920247101</v>
      </c>
      <c r="R3689">
        <v>2737.1080845827701</v>
      </c>
      <c r="S3689">
        <v>2737.1830809971402</v>
      </c>
      <c r="T3689">
        <v>2737.2902625496899</v>
      </c>
    </row>
    <row r="3690" spans="1:20" x14ac:dyDescent="0.25">
      <c r="A3690" s="2">
        <v>44444.927083333336</v>
      </c>
      <c r="B3690" s="1">
        <v>2721.4779976095801</v>
      </c>
      <c r="C3690" s="2">
        <v>44419.3125</v>
      </c>
      <c r="D3690">
        <v>2721.8077166409898</v>
      </c>
      <c r="E3690" s="1">
        <v>2721.8432458167599</v>
      </c>
      <c r="F3690">
        <v>2722.94297848623</v>
      </c>
      <c r="G3690">
        <v>2723.0602861768002</v>
      </c>
      <c r="H3690">
        <v>2723.116</v>
      </c>
      <c r="I3690">
        <v>2724.1627347828198</v>
      </c>
      <c r="J3690">
        <v>2724.1755033085601</v>
      </c>
      <c r="K3690">
        <v>2724.1954701197701</v>
      </c>
      <c r="L3690">
        <v>2732.9427998434198</v>
      </c>
      <c r="M3690">
        <v>2733.0292279047399</v>
      </c>
      <c r="N3690">
        <v>2733.0410738258902</v>
      </c>
      <c r="O3690">
        <v>2736.0564796814401</v>
      </c>
      <c r="P3690">
        <v>2736.1817809971399</v>
      </c>
      <c r="Q3690">
        <v>2733.85325162859</v>
      </c>
      <c r="R3690">
        <v>2737.10633518037</v>
      </c>
      <c r="S3690">
        <v>2737.1795821923502</v>
      </c>
      <c r="T3690">
        <v>2737.2902625496899</v>
      </c>
    </row>
    <row r="3691" spans="1:20" x14ac:dyDescent="0.25">
      <c r="A3691" s="2">
        <v>44444.9375</v>
      </c>
      <c r="B3691" s="1">
        <v>2721.4770279408199</v>
      </c>
      <c r="C3691" s="2">
        <v>44419.315972222219</v>
      </c>
      <c r="D3691">
        <v>2721.8077166409898</v>
      </c>
      <c r="E3691" s="1">
        <v>2721.8422761480101</v>
      </c>
      <c r="F3691">
        <v>2722.94316842135</v>
      </c>
      <c r="G3691">
        <v>2723.0569873037198</v>
      </c>
      <c r="H3691">
        <v>2723.1150303312402</v>
      </c>
      <c r="I3691">
        <v>2724.1629347145199</v>
      </c>
      <c r="J3691">
        <v>2724.1727842374103</v>
      </c>
      <c r="K3691">
        <v>2724.1945004510098</v>
      </c>
      <c r="L3691">
        <v>2732.94183017466</v>
      </c>
      <c r="M3691">
        <v>2733.0282582359896</v>
      </c>
      <c r="N3691">
        <v>2733.04185355953</v>
      </c>
      <c r="O3691">
        <v>2736.05434041223</v>
      </c>
      <c r="P3691">
        <v>2736.1808113283801</v>
      </c>
      <c r="Q3691">
        <v>2733.85462116075</v>
      </c>
      <c r="R3691">
        <v>2737.1053655116202</v>
      </c>
      <c r="S3691">
        <v>2737.1739441183399</v>
      </c>
      <c r="T3691">
        <v>2737.2910422833302</v>
      </c>
    </row>
    <row r="3692" spans="1:20" x14ac:dyDescent="0.25">
      <c r="A3692" s="2">
        <v>44444.947916666664</v>
      </c>
      <c r="B3692" s="1">
        <v>2721.4756717374398</v>
      </c>
      <c r="C3692" s="2">
        <v>44419.319444444445</v>
      </c>
      <c r="D3692">
        <v>2721.8077166409898</v>
      </c>
      <c r="E3692" s="1">
        <v>2721.8420795484999</v>
      </c>
      <c r="F3692">
        <v>2722.94181221797</v>
      </c>
      <c r="G3692">
        <v>2723.0579603046699</v>
      </c>
      <c r="H3692">
        <v>2723.1154235302502</v>
      </c>
      <c r="I3692">
        <v>2724.1598291087398</v>
      </c>
      <c r="J3692">
        <v>2724.1685090311703</v>
      </c>
      <c r="K3692">
        <v>2724.1931442476298</v>
      </c>
      <c r="L3692">
        <v>2732.94047397128</v>
      </c>
      <c r="M3692">
        <v>2733.0269020326</v>
      </c>
      <c r="N3692">
        <v>2733.0422467585399</v>
      </c>
      <c r="O3692">
        <v>2736.0559032116998</v>
      </c>
      <c r="P3692">
        <v>2736.17770572261</v>
      </c>
      <c r="Q3692">
        <v>2733.8579233660298</v>
      </c>
      <c r="R3692">
        <v>2737.1040093082402</v>
      </c>
      <c r="S3692">
        <v>2737.1725879149599</v>
      </c>
      <c r="T3692">
        <v>2737.28618727516</v>
      </c>
    </row>
    <row r="3693" spans="1:20" x14ac:dyDescent="0.25">
      <c r="A3693" s="2">
        <v>44444.958333333336</v>
      </c>
      <c r="B3693" s="1">
        <v>2721.4785874080999</v>
      </c>
      <c r="C3693" s="2">
        <v>44419.322916666664</v>
      </c>
      <c r="D3693">
        <v>2721.80868964194</v>
      </c>
      <c r="E3693" s="1">
        <v>2721.8432458167599</v>
      </c>
      <c r="F3693">
        <v>2722.94297848623</v>
      </c>
      <c r="G3693">
        <v>2723.0573771705399</v>
      </c>
      <c r="H3693">
        <v>2723.1148403961201</v>
      </c>
      <c r="I3693">
        <v>2724.1627447793999</v>
      </c>
      <c r="J3693">
        <v>2724.1725943022902</v>
      </c>
      <c r="K3693">
        <v>2724.1943105158998</v>
      </c>
      <c r="L3693">
        <v>2732.94338964194</v>
      </c>
      <c r="M3693">
        <v>2733.02806830087</v>
      </c>
      <c r="N3693">
        <v>2733.0434130268</v>
      </c>
      <c r="O3693">
        <v>2736.0570694799699</v>
      </c>
      <c r="P3693">
        <v>2736.17887199087</v>
      </c>
      <c r="Q3693">
        <v>2733.8602592347602</v>
      </c>
      <c r="R3693">
        <v>2737.1051755765002</v>
      </c>
      <c r="S3693">
        <v>2737.1737541832299</v>
      </c>
      <c r="T3693">
        <v>2737.2908523482101</v>
      </c>
    </row>
    <row r="3694" spans="1:20" x14ac:dyDescent="0.25">
      <c r="A3694" s="2">
        <v>44444.96875</v>
      </c>
      <c r="B3694" s="1">
        <v>2721.4789739427201</v>
      </c>
      <c r="C3694" s="2">
        <v>44419.326388888891</v>
      </c>
      <c r="D3694">
        <v>2721.80927277607</v>
      </c>
      <c r="E3694" s="1">
        <v>2721.8424727475099</v>
      </c>
      <c r="F3694">
        <v>2722.9433650208598</v>
      </c>
      <c r="G3694">
        <v>2723.0595131075602</v>
      </c>
      <c r="H3694">
        <v>2723.1152269307499</v>
      </c>
      <c r="I3694">
        <v>2724.1631313140301</v>
      </c>
      <c r="J3694">
        <v>2724.17298083691</v>
      </c>
      <c r="K3694">
        <v>2724.1964464529201</v>
      </c>
      <c r="L3694">
        <v>2732.9437761765698</v>
      </c>
      <c r="M3694">
        <v>2733.0313638417597</v>
      </c>
      <c r="N3694">
        <v>2733.0420501590302</v>
      </c>
      <c r="O3694">
        <v>2736.0574560145901</v>
      </c>
      <c r="P3694">
        <v>2736.1810079278898</v>
      </c>
      <c r="Q3694">
        <v>2733.86414457417</v>
      </c>
      <c r="R3694">
        <v>2737.10731151352</v>
      </c>
      <c r="S3694">
        <v>2737.1758901202502</v>
      </c>
      <c r="T3694">
        <v>2737.2912388828399</v>
      </c>
    </row>
    <row r="3695" spans="1:20" x14ac:dyDescent="0.25">
      <c r="A3695" s="2">
        <v>44444.979166666664</v>
      </c>
      <c r="B3695" s="1">
        <v>2721.4787773432199</v>
      </c>
      <c r="C3695" s="2">
        <v>44419.329861111109</v>
      </c>
      <c r="D3695">
        <v>2721.80985591021</v>
      </c>
      <c r="E3695" s="1">
        <v>2721.84693455667</v>
      </c>
      <c r="F3695">
        <v>2722.94316842135</v>
      </c>
      <c r="G3695">
        <v>2723.06106591044</v>
      </c>
      <c r="H3695">
        <v>2723.1167797336302</v>
      </c>
      <c r="I3695">
        <v>2724.1629347145199</v>
      </c>
      <c r="J3695">
        <v>2724.1745336398003</v>
      </c>
      <c r="K3695">
        <v>2724.1962498534099</v>
      </c>
      <c r="L3695">
        <v>2732.9435795770601</v>
      </c>
      <c r="M3695">
        <v>2733.0311672422499</v>
      </c>
      <c r="N3695">
        <v>2733.04360296192</v>
      </c>
      <c r="O3695">
        <v>2736.0555100126899</v>
      </c>
      <c r="P3695">
        <v>2736.1808113283801</v>
      </c>
      <c r="Q3695">
        <v>2733.8656973770599</v>
      </c>
      <c r="R3695">
        <v>2737.1088643164098</v>
      </c>
      <c r="S3695">
        <v>2737.1786125235899</v>
      </c>
      <c r="T3695">
        <v>2737.2910422833302</v>
      </c>
    </row>
    <row r="3696" spans="1:20" x14ac:dyDescent="0.25">
      <c r="A3696" s="2">
        <v>44444.989583333336</v>
      </c>
      <c r="B3696" s="1">
        <v>2721.4768380056998</v>
      </c>
      <c r="C3696" s="2">
        <v>44419.333333333336</v>
      </c>
      <c r="D3696">
        <v>2721.80985591021</v>
      </c>
      <c r="E3696" s="1">
        <v>2721.8414964143699</v>
      </c>
      <c r="F3696">
        <v>2722.94297848623</v>
      </c>
      <c r="G3696">
        <v>2723.0591265729299</v>
      </c>
      <c r="H3696">
        <v>2723.11774940239</v>
      </c>
      <c r="I3696">
        <v>2724.1627447793999</v>
      </c>
      <c r="J3696">
        <v>2724.1708448998902</v>
      </c>
      <c r="K3696">
        <v>2724.1943105158998</v>
      </c>
      <c r="L3696">
        <v>2732.9445592423999</v>
      </c>
      <c r="M3696">
        <v>2733.0274785023498</v>
      </c>
      <c r="N3696">
        <v>2733.0434130268</v>
      </c>
      <c r="O3696">
        <v>2736.0564796814401</v>
      </c>
      <c r="P3696">
        <v>2736.18062139327</v>
      </c>
      <c r="Q3696">
        <v>2733.8666770424002</v>
      </c>
      <c r="R3696">
        <v>2737.1069249788902</v>
      </c>
      <c r="S3696">
        <v>2737.1801719908699</v>
      </c>
      <c r="T3696">
        <v>2737.2908523482101</v>
      </c>
    </row>
    <row r="3697" spans="1:20" x14ac:dyDescent="0.25">
      <c r="A3697" s="2">
        <v>44445</v>
      </c>
      <c r="B3697" s="1">
        <v>2721.4785874080999</v>
      </c>
      <c r="C3697" s="2">
        <v>44419.336805555555</v>
      </c>
      <c r="D3697">
        <v>2721.8096593107002</v>
      </c>
      <c r="E3697" s="1">
        <v>2721.84499521916</v>
      </c>
      <c r="F3697">
        <v>2722.94297848623</v>
      </c>
      <c r="G3697">
        <v>2723.0591265729299</v>
      </c>
      <c r="H3697">
        <v>2723.1165897985202</v>
      </c>
      <c r="I3697">
        <v>2724.1609953770098</v>
      </c>
      <c r="J3697">
        <v>2724.1725943022902</v>
      </c>
      <c r="K3697">
        <v>2724.1943105158998</v>
      </c>
      <c r="L3697">
        <v>2732.9428098400099</v>
      </c>
      <c r="M3697">
        <v>2733.0292279047399</v>
      </c>
      <c r="N3697">
        <v>2733.0416636244099</v>
      </c>
      <c r="O3697">
        <v>2736.0564796814401</v>
      </c>
      <c r="P3697">
        <v>2736.18062139327</v>
      </c>
      <c r="Q3697">
        <v>2733.86783664627</v>
      </c>
      <c r="R3697">
        <v>2737.1051755765002</v>
      </c>
      <c r="S3697">
        <v>2737.2029142220099</v>
      </c>
      <c r="T3697">
        <v>2737.2908523482101</v>
      </c>
    </row>
    <row r="3698" spans="1:20" x14ac:dyDescent="0.25">
      <c r="A3698" s="2">
        <v>44445.010416666664</v>
      </c>
      <c r="B3698" s="1">
        <v>2721.4785874080999</v>
      </c>
      <c r="C3698" s="2">
        <v>44419.340277777781</v>
      </c>
      <c r="D3698">
        <v>2721.80946271119</v>
      </c>
      <c r="E3698" s="1">
        <v>2721.8432458167599</v>
      </c>
      <c r="F3698">
        <v>2722.94297848623</v>
      </c>
      <c r="G3698">
        <v>2723.06087597533</v>
      </c>
      <c r="H3698">
        <v>2723.1165897985202</v>
      </c>
      <c r="I3698">
        <v>2724.1627447793999</v>
      </c>
      <c r="J3698">
        <v>2724.1743437046803</v>
      </c>
      <c r="K3698">
        <v>2724.1960599182898</v>
      </c>
      <c r="L3698">
        <v>2732.9445592423999</v>
      </c>
      <c r="M3698">
        <v>2733.0309773071399</v>
      </c>
      <c r="N3698">
        <v>2733.0434130268</v>
      </c>
      <c r="O3698">
        <v>2736.0570694799699</v>
      </c>
      <c r="P3698">
        <v>2736.1823707956601</v>
      </c>
      <c r="Q3698">
        <v>2733.8684264448002</v>
      </c>
      <c r="R3698">
        <v>2737.1051755765002</v>
      </c>
      <c r="S3698">
        <v>2737.19999521916</v>
      </c>
      <c r="T3698">
        <v>2737.2908523482101</v>
      </c>
    </row>
    <row r="3699" spans="1:20" x14ac:dyDescent="0.25">
      <c r="A3699" s="2">
        <v>44445.020833333336</v>
      </c>
      <c r="B3699" s="1">
        <v>2721.4797536763599</v>
      </c>
      <c r="C3699" s="2">
        <v>44419.34375</v>
      </c>
      <c r="D3699">
        <v>2721.8104323799498</v>
      </c>
      <c r="E3699" s="1">
        <v>2721.8444120850299</v>
      </c>
      <c r="F3699">
        <v>2722.9423953521</v>
      </c>
      <c r="G3699">
        <v>2723.0585434387999</v>
      </c>
      <c r="H3699">
        <v>2723.1177560667802</v>
      </c>
      <c r="I3699">
        <v>2724.1621616452699</v>
      </c>
      <c r="J3699">
        <v>2724.1755099729503</v>
      </c>
      <c r="K3699">
        <v>2724.1954767841598</v>
      </c>
      <c r="L3699">
        <v>2732.94280650781</v>
      </c>
      <c r="M3699">
        <v>2733.0303941730099</v>
      </c>
      <c r="N3699">
        <v>2733.0428298926699</v>
      </c>
      <c r="O3699">
        <v>2736.0576459497101</v>
      </c>
      <c r="P3699">
        <v>2736.1817876615301</v>
      </c>
      <c r="Q3699">
        <v>2733.8678433106602</v>
      </c>
      <c r="R3699">
        <v>2737.1045924423702</v>
      </c>
      <c r="S3699">
        <v>2737.1965030787601</v>
      </c>
      <c r="T3699">
        <v>2737.2902692140801</v>
      </c>
    </row>
    <row r="3700" spans="1:20" x14ac:dyDescent="0.25">
      <c r="A3700" s="2">
        <v>44445.03125</v>
      </c>
      <c r="B3700" s="1">
        <v>2721.4791705422299</v>
      </c>
      <c r="C3700" s="2">
        <v>44419.347222222219</v>
      </c>
      <c r="D3700">
        <v>2721.81062897945</v>
      </c>
      <c r="E3700" s="1">
        <v>2721.8438289508999</v>
      </c>
      <c r="F3700">
        <v>2722.94181221797</v>
      </c>
      <c r="G3700">
        <v>2723.0597097070599</v>
      </c>
      <c r="H3700">
        <v>2723.11658313413</v>
      </c>
      <c r="I3700">
        <v>2724.1633279135399</v>
      </c>
      <c r="J3700">
        <v>2724.1749268388203</v>
      </c>
      <c r="K3700">
        <v>2724.1948936500298</v>
      </c>
      <c r="L3700">
        <v>2732.9416435717399</v>
      </c>
      <c r="M3700">
        <v>2733.0298110388699</v>
      </c>
      <c r="N3700">
        <v>2733.0422467585399</v>
      </c>
      <c r="O3700">
        <v>2736.0559032116998</v>
      </c>
      <c r="P3700">
        <v>2736.179455125</v>
      </c>
      <c r="Q3700">
        <v>2733.8701691828001</v>
      </c>
      <c r="R3700">
        <v>2737.1057587106302</v>
      </c>
      <c r="S3700">
        <v>2737.19242113984</v>
      </c>
      <c r="T3700">
        <v>2737.2914354823401</v>
      </c>
    </row>
    <row r="3701" spans="1:20" x14ac:dyDescent="0.25">
      <c r="A3701" s="2">
        <v>44445.041666666664</v>
      </c>
      <c r="B3701" s="1">
        <v>2721.4780042739699</v>
      </c>
      <c r="C3701" s="2">
        <v>44419.350694444445</v>
      </c>
      <c r="D3701">
        <v>2721.8108255789598</v>
      </c>
      <c r="E3701" s="1">
        <v>2721.84616148742</v>
      </c>
      <c r="F3701">
        <v>2722.9441447545</v>
      </c>
      <c r="G3701">
        <v>2723.0585434387999</v>
      </c>
      <c r="H3701">
        <v>2723.1160066643902</v>
      </c>
      <c r="I3701">
        <v>2724.1639110476699</v>
      </c>
      <c r="J3701">
        <v>2724.1720111681602</v>
      </c>
      <c r="K3701">
        <v>2724.1966363880301</v>
      </c>
      <c r="L3701">
        <v>2732.9439761082699</v>
      </c>
      <c r="M3701">
        <v>2733.0315637734598</v>
      </c>
      <c r="N3701">
        <v>2733.04457929507</v>
      </c>
      <c r="O3701">
        <v>2736.0576459497101</v>
      </c>
      <c r="P3701">
        <v>2736.18003825914</v>
      </c>
      <c r="Q3701">
        <v>2733.87367131979</v>
      </c>
      <c r="R3701">
        <v>2737.1063418447602</v>
      </c>
      <c r="S3701">
        <v>2737.1976626826299</v>
      </c>
      <c r="T3701">
        <v>2737.2902692140801</v>
      </c>
    </row>
    <row r="3702" spans="1:20" x14ac:dyDescent="0.25">
      <c r="A3702" s="2">
        <v>44445.052083333336</v>
      </c>
      <c r="B3702" s="1">
        <v>2721.4774211398399</v>
      </c>
      <c r="C3702" s="2">
        <v>44419.354166666664</v>
      </c>
      <c r="D3702">
        <v>2721.81043904434</v>
      </c>
      <c r="E3702" s="1">
        <v>2721.8438289508999</v>
      </c>
      <c r="F3702">
        <v>2722.94181221797</v>
      </c>
      <c r="G3702">
        <v>2723.0591299051298</v>
      </c>
      <c r="H3702">
        <v>2723.1154235302502</v>
      </c>
      <c r="I3702">
        <v>2724.1633279135399</v>
      </c>
      <c r="J3702">
        <v>2724.1731774364202</v>
      </c>
      <c r="K3702">
        <v>2724.1948936500298</v>
      </c>
      <c r="L3702">
        <v>2732.9433929741399</v>
      </c>
      <c r="M3702">
        <v>2733.0298110388699</v>
      </c>
      <c r="N3702">
        <v>2733.04399616094</v>
      </c>
      <c r="O3702">
        <v>2736.0559032116998</v>
      </c>
      <c r="P3702">
        <v>2736.1812045274</v>
      </c>
      <c r="Q3702">
        <v>2733.87308818566</v>
      </c>
      <c r="R3702">
        <v>2737.1057587106302</v>
      </c>
      <c r="S3702">
        <v>2737.1959199446301</v>
      </c>
      <c r="T3702">
        <v>2737.2914354823401</v>
      </c>
    </row>
    <row r="3703" spans="1:20" x14ac:dyDescent="0.25">
      <c r="A3703" s="2">
        <v>44445.0625</v>
      </c>
      <c r="B3703" s="1">
        <v>2721.4785874080999</v>
      </c>
      <c r="C3703" s="2">
        <v>44419.357638888891</v>
      </c>
      <c r="D3703">
        <v>2721.8108255789598</v>
      </c>
      <c r="E3703" s="1">
        <v>2721.8432458167599</v>
      </c>
      <c r="F3703">
        <v>2722.94297848623</v>
      </c>
      <c r="G3703">
        <v>2723.0591265729299</v>
      </c>
      <c r="H3703">
        <v>2723.1165897985202</v>
      </c>
      <c r="I3703">
        <v>2724.1627447793999</v>
      </c>
      <c r="J3703">
        <v>2724.1725943022902</v>
      </c>
      <c r="K3703">
        <v>2724.1954701197701</v>
      </c>
      <c r="L3703">
        <v>2732.9445592423999</v>
      </c>
      <c r="M3703">
        <v>2733.0309773071399</v>
      </c>
      <c r="N3703">
        <v>2733.0451624292</v>
      </c>
      <c r="O3703">
        <v>2736.0582290838402</v>
      </c>
      <c r="P3703">
        <v>2736.1823707956601</v>
      </c>
      <c r="Q3703">
        <v>2733.87425445392</v>
      </c>
      <c r="R3703">
        <v>2737.1069249788902</v>
      </c>
      <c r="S3703">
        <v>2737.1935874081</v>
      </c>
      <c r="T3703">
        <v>2737.2926017506102</v>
      </c>
    </row>
    <row r="3704" spans="1:20" x14ac:dyDescent="0.25">
      <c r="A3704" s="2">
        <v>44445.072916666664</v>
      </c>
      <c r="B3704" s="1">
        <v>2721.4785874080999</v>
      </c>
      <c r="C3704" s="2">
        <v>44419.361111111109</v>
      </c>
      <c r="D3704">
        <v>2721.81121211359</v>
      </c>
      <c r="E3704" s="1">
        <v>2721.8414964143699</v>
      </c>
      <c r="F3704">
        <v>2722.94297848623</v>
      </c>
      <c r="G3704">
        <v>2723.0585467709898</v>
      </c>
      <c r="H3704">
        <v>2723.1148403961201</v>
      </c>
      <c r="I3704">
        <v>2724.1609953770098</v>
      </c>
      <c r="J3704">
        <v>2724.1743437046803</v>
      </c>
      <c r="K3704">
        <v>2724.1954701197701</v>
      </c>
      <c r="L3704">
        <v>2732.9428098400099</v>
      </c>
      <c r="M3704">
        <v>2733.0292279047399</v>
      </c>
      <c r="N3704">
        <v>2733.0434130268</v>
      </c>
      <c r="O3704">
        <v>2736.0582290838402</v>
      </c>
      <c r="P3704">
        <v>2736.1823707956601</v>
      </c>
      <c r="Q3704">
        <v>2733.8730848534601</v>
      </c>
      <c r="R3704">
        <v>2737.1051755765002</v>
      </c>
      <c r="S3704">
        <v>2737.1924178076401</v>
      </c>
      <c r="T3704">
        <v>2737.2926017506102</v>
      </c>
    </row>
    <row r="3705" spans="1:20" x14ac:dyDescent="0.25">
      <c r="A3705" s="2">
        <v>44445.083333333336</v>
      </c>
      <c r="B3705" s="1">
        <v>2721.4785874080999</v>
      </c>
      <c r="C3705" s="2">
        <v>44419.364583333336</v>
      </c>
      <c r="D3705">
        <v>2721.8110155140798</v>
      </c>
      <c r="E3705" s="1">
        <v>2721.8432458167599</v>
      </c>
      <c r="F3705">
        <v>2722.94472788863</v>
      </c>
      <c r="G3705">
        <v>2723.0573771705399</v>
      </c>
      <c r="H3705">
        <v>2723.1130909937301</v>
      </c>
      <c r="I3705">
        <v>2724.1609953770098</v>
      </c>
      <c r="J3705">
        <v>2724.1743437046803</v>
      </c>
      <c r="K3705">
        <v>2724.1954701197701</v>
      </c>
      <c r="L3705">
        <v>2732.9428098400099</v>
      </c>
      <c r="M3705">
        <v>2733.0274785023498</v>
      </c>
      <c r="N3705">
        <v>2733.0434130268</v>
      </c>
      <c r="O3705">
        <v>2736.0570694799699</v>
      </c>
      <c r="P3705">
        <v>2736.18062139327</v>
      </c>
      <c r="Q3705">
        <v>2733.8719252495898</v>
      </c>
      <c r="R3705">
        <v>2737.1034261741002</v>
      </c>
      <c r="S3705">
        <v>2737.1924178076401</v>
      </c>
      <c r="T3705">
        <v>2737.2908523482101</v>
      </c>
    </row>
    <row r="3706" spans="1:20" x14ac:dyDescent="0.25">
      <c r="A3706" s="2">
        <v>44445.09375</v>
      </c>
      <c r="B3706" s="1">
        <v>2721.4785874080999</v>
      </c>
      <c r="C3706" s="2">
        <v>44419.368055555555</v>
      </c>
      <c r="D3706">
        <v>2721.81004584532</v>
      </c>
      <c r="E3706" s="1">
        <v>2721.8432458167599</v>
      </c>
      <c r="F3706">
        <v>2722.94297848623</v>
      </c>
      <c r="G3706">
        <v>2723.0602961733898</v>
      </c>
      <c r="H3706">
        <v>2723.1165897985202</v>
      </c>
      <c r="I3706">
        <v>2724.1627447793999</v>
      </c>
      <c r="J3706">
        <v>2724.1743437046803</v>
      </c>
      <c r="K3706">
        <v>2724.1960599182898</v>
      </c>
      <c r="L3706">
        <v>2732.94338964194</v>
      </c>
      <c r="M3706">
        <v>2733.0309773071399</v>
      </c>
      <c r="N3706">
        <v>2733.0451624292</v>
      </c>
      <c r="O3706">
        <v>2736.0582290838402</v>
      </c>
      <c r="P3706">
        <v>2736.18062139327</v>
      </c>
      <c r="Q3706">
        <v>2733.87600385632</v>
      </c>
      <c r="R3706">
        <v>2737.1051755765002</v>
      </c>
      <c r="S3706">
        <v>2737.1877494023902</v>
      </c>
      <c r="T3706">
        <v>2737.2908523482101</v>
      </c>
    </row>
    <row r="3707" spans="1:20" x14ac:dyDescent="0.25">
      <c r="A3707" s="2">
        <v>44445.104166666664</v>
      </c>
      <c r="B3707" s="1">
        <v>2721.4785874080999</v>
      </c>
      <c r="C3707" s="2">
        <v>44419.371527777781</v>
      </c>
      <c r="D3707">
        <v>2721.8090761765702</v>
      </c>
      <c r="E3707" s="1">
        <v>2721.8432458167599</v>
      </c>
      <c r="F3707">
        <v>2722.94472788863</v>
      </c>
      <c r="G3707">
        <v>2723.0591265729299</v>
      </c>
      <c r="H3707">
        <v>2723.1165897985202</v>
      </c>
      <c r="I3707">
        <v>2724.1609953770098</v>
      </c>
      <c r="J3707">
        <v>2724.1708448998902</v>
      </c>
      <c r="K3707">
        <v>2724.1943105158998</v>
      </c>
      <c r="L3707">
        <v>2732.94164023955</v>
      </c>
      <c r="M3707">
        <v>2733.0292279047399</v>
      </c>
      <c r="N3707">
        <v>2733.0434130268</v>
      </c>
      <c r="O3707">
        <v>2736.0564796814401</v>
      </c>
      <c r="P3707">
        <v>2736.1823707956601</v>
      </c>
      <c r="Q3707">
        <v>2733.8748342558602</v>
      </c>
      <c r="R3707">
        <v>2737.1051755765002</v>
      </c>
      <c r="S3707">
        <v>2737.1830909937298</v>
      </c>
      <c r="T3707">
        <v>2737.2908523482101</v>
      </c>
    </row>
    <row r="3708" spans="1:20" x14ac:dyDescent="0.25">
      <c r="A3708" s="2">
        <v>44445.114583333336</v>
      </c>
      <c r="B3708" s="1">
        <v>2721.4809199446299</v>
      </c>
      <c r="C3708" s="2">
        <v>44419.375</v>
      </c>
      <c r="D3708">
        <v>2721.80868964194</v>
      </c>
      <c r="E3708" s="1">
        <v>2721.8438289508999</v>
      </c>
      <c r="F3708">
        <v>2722.94181221797</v>
      </c>
      <c r="G3708">
        <v>2723.0597097070599</v>
      </c>
      <c r="H3708">
        <v>2723.1154235302502</v>
      </c>
      <c r="I3708">
        <v>2724.1615785111399</v>
      </c>
      <c r="J3708">
        <v>2724.1714280340302</v>
      </c>
      <c r="K3708">
        <v>2724.1948936500298</v>
      </c>
      <c r="L3708">
        <v>2732.9433929741399</v>
      </c>
      <c r="M3708">
        <v>2733.0269020326</v>
      </c>
      <c r="N3708">
        <v>2733.0422467585399</v>
      </c>
      <c r="O3708">
        <v>2736.0576526140999</v>
      </c>
      <c r="P3708">
        <v>2736.1812045274</v>
      </c>
      <c r="Q3708">
        <v>2733.8783363928401</v>
      </c>
      <c r="R3708">
        <v>2737.1040093082402</v>
      </c>
      <c r="S3708">
        <v>2737.1819247254598</v>
      </c>
      <c r="T3708">
        <v>2737.2914354823401</v>
      </c>
    </row>
    <row r="3709" spans="1:20" x14ac:dyDescent="0.25">
      <c r="A3709" s="2">
        <v>44445.125</v>
      </c>
      <c r="B3709" s="1">
        <v>2721.4803368104899</v>
      </c>
      <c r="C3709" s="2">
        <v>44419.378472222219</v>
      </c>
      <c r="D3709">
        <v>2721.80868964194</v>
      </c>
      <c r="E3709" s="1">
        <v>2721.8432458167599</v>
      </c>
      <c r="F3709">
        <v>2722.94472788863</v>
      </c>
      <c r="G3709">
        <v>2723.0602961733898</v>
      </c>
      <c r="H3709">
        <v>2723.1165897985202</v>
      </c>
      <c r="I3709">
        <v>2724.15982577655</v>
      </c>
      <c r="J3709">
        <v>2724.1760931070803</v>
      </c>
      <c r="K3709">
        <v>2724.1960599182898</v>
      </c>
      <c r="L3709">
        <v>2732.94338964194</v>
      </c>
      <c r="M3709">
        <v>2733.02806830087</v>
      </c>
      <c r="N3709">
        <v>2733.0434130268</v>
      </c>
      <c r="O3709">
        <v>2736.0582290838402</v>
      </c>
      <c r="P3709">
        <v>2736.18062139327</v>
      </c>
      <c r="Q3709">
        <v>2733.87892285917</v>
      </c>
      <c r="R3709">
        <v>2737.1069249788902</v>
      </c>
      <c r="S3709">
        <v>2737.1860000000001</v>
      </c>
      <c r="T3709">
        <v>2737.2908523482101</v>
      </c>
    </row>
    <row r="3710" spans="1:20" x14ac:dyDescent="0.25">
      <c r="A3710" s="2">
        <v>44445.135416666664</v>
      </c>
      <c r="B3710" s="1">
        <v>2721.4807233451202</v>
      </c>
      <c r="C3710" s="2">
        <v>44419.381944444445</v>
      </c>
      <c r="D3710">
        <v>2721.80868964194</v>
      </c>
      <c r="E3710" s="1">
        <v>2721.8453817537802</v>
      </c>
      <c r="F3710">
        <v>2722.9433650208598</v>
      </c>
      <c r="G3710">
        <v>2723.0612625099502</v>
      </c>
      <c r="H3710">
        <v>2723.11697633314</v>
      </c>
      <c r="I3710">
        <v>2724.1619617135698</v>
      </c>
      <c r="J3710">
        <v>2724.17298083691</v>
      </c>
      <c r="K3710">
        <v>2724.1976060567899</v>
      </c>
      <c r="L3710">
        <v>2732.9431963746301</v>
      </c>
      <c r="M3710">
        <v>2733.0278650369696</v>
      </c>
      <c r="N3710">
        <v>2733.0437995614302</v>
      </c>
      <c r="O3710">
        <v>2736.05861561846</v>
      </c>
      <c r="P3710">
        <v>2736.1827573302899</v>
      </c>
      <c r="Q3710">
        <v>2733.8798891957299</v>
      </c>
      <c r="R3710">
        <v>2737.1032329067898</v>
      </c>
      <c r="S3710">
        <v>2737.18813593702</v>
      </c>
      <c r="T3710">
        <v>2737.29298828523</v>
      </c>
    </row>
    <row r="3711" spans="1:20" x14ac:dyDescent="0.25">
      <c r="A3711" s="2">
        <v>44445.145833333336</v>
      </c>
      <c r="B3711" s="1">
        <v>2721.4814964143702</v>
      </c>
      <c r="C3711" s="2">
        <v>44419.385416666664</v>
      </c>
      <c r="D3711">
        <v>2721.80868964194</v>
      </c>
      <c r="E3711" s="1">
        <v>2721.8432458167599</v>
      </c>
      <c r="F3711">
        <v>2722.9458874924999</v>
      </c>
      <c r="G3711">
        <v>2723.0602861768002</v>
      </c>
      <c r="H3711">
        <v>2723.116</v>
      </c>
      <c r="I3711">
        <v>2724.1639043832802</v>
      </c>
      <c r="J3711">
        <v>2724.1755033085601</v>
      </c>
      <c r="K3711">
        <v>2724.1972195221701</v>
      </c>
      <c r="L3711">
        <v>2732.9457188462702</v>
      </c>
      <c r="M3711">
        <v>2733.0303875086197</v>
      </c>
      <c r="N3711">
        <v>2733.0463220330698</v>
      </c>
      <c r="O3711">
        <v>2736.05938868771</v>
      </c>
      <c r="P3711">
        <v>2736.1835303995399</v>
      </c>
      <c r="Q3711">
        <v>2733.8812420669201</v>
      </c>
      <c r="R3711">
        <v>2737.10633518037</v>
      </c>
      <c r="S3711">
        <v>2737.18890900626</v>
      </c>
      <c r="T3711">
        <v>2737.29201195208</v>
      </c>
    </row>
    <row r="3712" spans="1:20" x14ac:dyDescent="0.25">
      <c r="A3712" s="2">
        <v>44445.15625</v>
      </c>
      <c r="B3712" s="1">
        <v>2721.4797470119702</v>
      </c>
      <c r="C3712" s="2">
        <v>44419.388888888891</v>
      </c>
      <c r="D3712">
        <v>2721.8090761765702</v>
      </c>
      <c r="E3712" s="1">
        <v>2721.8432458167599</v>
      </c>
      <c r="F3712">
        <v>2722.9458874924999</v>
      </c>
      <c r="G3712">
        <v>2723.0602861768002</v>
      </c>
      <c r="H3712">
        <v>2723.116</v>
      </c>
      <c r="I3712">
        <v>2724.1639043832802</v>
      </c>
      <c r="J3712">
        <v>2724.1755033085601</v>
      </c>
      <c r="K3712">
        <v>2724.1954701197701</v>
      </c>
      <c r="L3712">
        <v>2732.9439694438802</v>
      </c>
      <c r="M3712">
        <v>2733.0303875086197</v>
      </c>
      <c r="N3712">
        <v>2733.0445726306798</v>
      </c>
      <c r="O3712">
        <v>2736.0582290838402</v>
      </c>
      <c r="P3712">
        <v>2736.1817809971399</v>
      </c>
      <c r="Q3712">
        <v>2733.88241166738</v>
      </c>
      <c r="R3712">
        <v>2737.10633518037</v>
      </c>
      <c r="S3712">
        <v>2737.18715960387</v>
      </c>
      <c r="T3712">
        <v>2737.29201195208</v>
      </c>
    </row>
    <row r="3713" spans="1:20" x14ac:dyDescent="0.25">
      <c r="A3713" s="2">
        <v>44445.166666666664</v>
      </c>
      <c r="B3713" s="1">
        <v>2721.4779976095801</v>
      </c>
      <c r="C3713" s="2">
        <v>44419.392361111109</v>
      </c>
      <c r="D3713">
        <v>2721.80946271119</v>
      </c>
      <c r="E3713" s="1">
        <v>2721.8432458167599</v>
      </c>
      <c r="F3713">
        <v>2722.9441380901098</v>
      </c>
      <c r="G3713">
        <v>2723.0614557772601</v>
      </c>
      <c r="H3713">
        <v>2723.116</v>
      </c>
      <c r="I3713">
        <v>2724.1621549808801</v>
      </c>
      <c r="J3713">
        <v>2724.17200450377</v>
      </c>
      <c r="K3713">
        <v>2724.1954701197701</v>
      </c>
      <c r="L3713">
        <v>2732.9427998434198</v>
      </c>
      <c r="M3713">
        <v>2733.0286381062197</v>
      </c>
      <c r="N3713">
        <v>2733.0428232282802</v>
      </c>
      <c r="O3713">
        <v>2736.0582290838402</v>
      </c>
      <c r="P3713">
        <v>2736.1817809971399</v>
      </c>
      <c r="Q3713">
        <v>2733.88241166738</v>
      </c>
      <c r="R3713">
        <v>2737.1040059760398</v>
      </c>
      <c r="S3713">
        <v>2737.1842505976001</v>
      </c>
      <c r="T3713">
        <v>2737.29201195208</v>
      </c>
    </row>
    <row r="3714" spans="1:20" x14ac:dyDescent="0.25">
      <c r="A3714" s="2">
        <v>44445.177083333336</v>
      </c>
      <c r="B3714" s="1">
        <v>2721.4791638778402</v>
      </c>
      <c r="C3714" s="2">
        <v>44419.395833333336</v>
      </c>
      <c r="D3714">
        <v>2721.8098492458198</v>
      </c>
      <c r="E3714" s="1">
        <v>2721.8455716888998</v>
      </c>
      <c r="F3714">
        <v>2722.9441447545</v>
      </c>
      <c r="G3714">
        <v>2723.0614524450698</v>
      </c>
      <c r="H3714">
        <v>2723.11716626826</v>
      </c>
      <c r="I3714">
        <v>2724.1650706515402</v>
      </c>
      <c r="J3714">
        <v>2724.1749201744301</v>
      </c>
      <c r="K3714">
        <v>2724.1966363880301</v>
      </c>
      <c r="L3714">
        <v>2732.9439661116799</v>
      </c>
      <c r="M3714">
        <v>2733.0286447706098</v>
      </c>
      <c r="N3714">
        <v>2733.0457388989398</v>
      </c>
      <c r="O3714">
        <v>2736.0593953521002</v>
      </c>
      <c r="P3714">
        <v>2736.1811978630099</v>
      </c>
      <c r="Q3714">
        <v>2733.88532733803</v>
      </c>
      <c r="R3714">
        <v>2737.1051722442999</v>
      </c>
      <c r="S3714">
        <v>2737.1871662682602</v>
      </c>
      <c r="T3714">
        <v>2737.29142881795</v>
      </c>
    </row>
    <row r="3715" spans="1:20" x14ac:dyDescent="0.25">
      <c r="A3715" s="2">
        <v>44445.1875</v>
      </c>
      <c r="B3715" s="1">
        <v>2721.4818862811899</v>
      </c>
      <c r="C3715" s="2">
        <v>44419.399305555555</v>
      </c>
      <c r="D3715">
        <v>2721.8098492458198</v>
      </c>
      <c r="E3715" s="1">
        <v>2721.8453850859801</v>
      </c>
      <c r="F3715">
        <v>2722.94802676172</v>
      </c>
      <c r="G3715">
        <v>2723.0635950464798</v>
      </c>
      <c r="H3715">
        <v>2723.1169696687498</v>
      </c>
      <c r="I3715">
        <v>2724.1660436524899</v>
      </c>
      <c r="J3715">
        <v>2724.1758931753802</v>
      </c>
      <c r="K3715">
        <v>2724.1976093889898</v>
      </c>
      <c r="L3715">
        <v>2732.94493911264</v>
      </c>
      <c r="M3715">
        <v>2733.03136717396</v>
      </c>
      <c r="N3715">
        <v>2733.04846130229</v>
      </c>
      <c r="O3715">
        <v>2736.0603683530499</v>
      </c>
      <c r="P3715">
        <v>2736.18392026636</v>
      </c>
      <c r="Q3715">
        <v>2733.8874699394401</v>
      </c>
      <c r="R3715">
        <v>2737.10614524526</v>
      </c>
      <c r="S3715">
        <v>2737.1881392692098</v>
      </c>
      <c r="T3715">
        <v>2737.2924018189001</v>
      </c>
    </row>
    <row r="3716" spans="1:20" x14ac:dyDescent="0.25">
      <c r="A3716" s="2">
        <v>44445.197916666664</v>
      </c>
      <c r="B3716" s="1">
        <v>2721.4844154172201</v>
      </c>
      <c r="C3716" s="2">
        <v>44419.402777777781</v>
      </c>
      <c r="D3716">
        <v>2721.8098492458198</v>
      </c>
      <c r="E3716" s="1">
        <v>2721.8479142220099</v>
      </c>
      <c r="F3716">
        <v>2722.94764689148</v>
      </c>
      <c r="G3716">
        <v>2723.06262537772</v>
      </c>
      <c r="H3716">
        <v>2723.1194988047901</v>
      </c>
      <c r="I3716">
        <v>2724.1668233861301</v>
      </c>
      <c r="J3716">
        <v>2724.17667290902</v>
      </c>
      <c r="K3716">
        <v>2724.19838912262</v>
      </c>
      <c r="L3716">
        <v>2732.9457188462702</v>
      </c>
      <c r="M3716">
        <v>2733.0321469075998</v>
      </c>
      <c r="N3716">
        <v>2733.0457422311401</v>
      </c>
      <c r="O3716">
        <v>2736.0611480866901</v>
      </c>
      <c r="P3716">
        <v>2736.1835303995399</v>
      </c>
      <c r="Q3716">
        <v>2733.8899990754799</v>
      </c>
      <c r="R3716">
        <v>2737.1086743812898</v>
      </c>
      <c r="S3716">
        <v>2737.1889190028501</v>
      </c>
      <c r="T3716">
        <v>2737.2949309549399</v>
      </c>
    </row>
    <row r="3717" spans="1:20" x14ac:dyDescent="0.25">
      <c r="A3717" s="2">
        <v>44445.208333333336</v>
      </c>
      <c r="B3717" s="1">
        <v>2721.4826660148301</v>
      </c>
      <c r="C3717" s="2">
        <v>44419.40625</v>
      </c>
      <c r="D3717">
        <v>2721.80946271119</v>
      </c>
      <c r="E3717" s="1">
        <v>2721.8444154172198</v>
      </c>
      <c r="F3717">
        <v>2722.9458974890899</v>
      </c>
      <c r="G3717">
        <v>2723.06087597533</v>
      </c>
      <c r="H3717">
        <v>2723.1142505975999</v>
      </c>
      <c r="I3717">
        <v>2724.1668233861301</v>
      </c>
      <c r="J3717">
        <v>2724.1755033085601</v>
      </c>
      <c r="K3717">
        <v>2724.19663972023</v>
      </c>
      <c r="L3717">
        <v>2732.9457188462702</v>
      </c>
      <c r="M3717">
        <v>2733.0286481028097</v>
      </c>
      <c r="N3717">
        <v>2733.0457422311401</v>
      </c>
      <c r="O3717">
        <v>2736.0599784862302</v>
      </c>
      <c r="P3717">
        <v>2736.1835303995399</v>
      </c>
      <c r="Q3717">
        <v>2733.8934978802699</v>
      </c>
      <c r="R3717">
        <v>2737.1051755765002</v>
      </c>
      <c r="S3717">
        <v>2737.1860000000001</v>
      </c>
      <c r="T3717">
        <v>2737.2914321501498</v>
      </c>
    </row>
    <row r="3718" spans="1:20" x14ac:dyDescent="0.25">
      <c r="A3718" s="2">
        <v>44445.21875</v>
      </c>
      <c r="B3718" s="1">
        <v>2721.4809166124301</v>
      </c>
      <c r="C3718" s="2">
        <v>44419.409722222219</v>
      </c>
      <c r="D3718">
        <v>2721.8096593107002</v>
      </c>
      <c r="E3718" s="1">
        <v>2721.8461648196198</v>
      </c>
      <c r="F3718">
        <v>2722.9458974890899</v>
      </c>
      <c r="G3718">
        <v>2723.06262537772</v>
      </c>
      <c r="H3718">
        <v>2723.1189190028499</v>
      </c>
      <c r="I3718">
        <v>2724.1656537856702</v>
      </c>
      <c r="J3718">
        <v>2724.1749235066204</v>
      </c>
      <c r="K3718">
        <v>2724.19663972023</v>
      </c>
      <c r="L3718">
        <v>2732.9457188462702</v>
      </c>
      <c r="M3718">
        <v>2733.0303975051997</v>
      </c>
      <c r="N3718">
        <v>2733.0457422311401</v>
      </c>
      <c r="O3718">
        <v>2736.0582290838402</v>
      </c>
      <c r="P3718">
        <v>2736.1835303995399</v>
      </c>
      <c r="Q3718">
        <v>2733.8946574841402</v>
      </c>
      <c r="R3718">
        <v>2737.1051755765002</v>
      </c>
      <c r="S3718">
        <v>2737.1906684052501</v>
      </c>
      <c r="T3718">
        <v>2737.2931815525399</v>
      </c>
    </row>
    <row r="3719" spans="1:20" x14ac:dyDescent="0.25">
      <c r="A3719" s="2">
        <v>44445.229166666664</v>
      </c>
      <c r="B3719" s="1">
        <v>2721.4809166124301</v>
      </c>
      <c r="C3719" s="2">
        <v>44419.413194444445</v>
      </c>
      <c r="D3719">
        <v>2721.80985591021</v>
      </c>
      <c r="E3719" s="1">
        <v>2721.8461648196198</v>
      </c>
      <c r="F3719">
        <v>2722.94764689148</v>
      </c>
      <c r="G3719">
        <v>2723.06262537772</v>
      </c>
      <c r="H3719">
        <v>2723.11774940239</v>
      </c>
      <c r="I3719">
        <v>2724.1668233861301</v>
      </c>
      <c r="J3719">
        <v>2724.1737539061601</v>
      </c>
      <c r="K3719">
        <v>2724.19838912262</v>
      </c>
      <c r="L3719">
        <v>2732.9457188462702</v>
      </c>
      <c r="M3719">
        <v>2733.0321469075998</v>
      </c>
      <c r="N3719">
        <v>2733.0474916335302</v>
      </c>
      <c r="O3719">
        <v>2736.0599784862302</v>
      </c>
      <c r="P3719">
        <v>2736.1846999999998</v>
      </c>
      <c r="Q3719">
        <v>2733.89524728267</v>
      </c>
      <c r="R3719">
        <v>2737.1086743812898</v>
      </c>
      <c r="S3719">
        <v>2737.19357741151</v>
      </c>
      <c r="T3719">
        <v>2737.2931815525399</v>
      </c>
    </row>
    <row r="3720" spans="1:20" x14ac:dyDescent="0.25">
      <c r="A3720" s="2">
        <v>44445.239583333336</v>
      </c>
      <c r="B3720" s="1">
        <v>2721.4799436114799</v>
      </c>
      <c r="C3720" s="2">
        <v>44419.416666666664</v>
      </c>
      <c r="D3720">
        <v>2721.80985591021</v>
      </c>
      <c r="E3720" s="1">
        <v>2721.8451918186702</v>
      </c>
      <c r="F3720">
        <v>2722.9466738905298</v>
      </c>
      <c r="G3720">
        <v>2723.0639815811001</v>
      </c>
      <c r="H3720">
        <v>2723.1196954042898</v>
      </c>
      <c r="I3720">
        <v>2724.1646807847201</v>
      </c>
      <c r="J3720">
        <v>2724.1745303076104</v>
      </c>
      <c r="K3720">
        <v>2724.1974161216699</v>
      </c>
      <c r="L3720">
        <v>2732.9447458453201</v>
      </c>
      <c r="M3720">
        <v>2733.0294245042496</v>
      </c>
      <c r="N3720">
        <v>2733.04651863258</v>
      </c>
      <c r="O3720">
        <v>2736.0590054852801</v>
      </c>
      <c r="P3720">
        <v>2736.1825573985898</v>
      </c>
      <c r="Q3720">
        <v>2733.8971832879802</v>
      </c>
      <c r="R3720">
        <v>2737.1059519779401</v>
      </c>
      <c r="S3720">
        <v>2737.1955234134198</v>
      </c>
      <c r="T3720">
        <v>2737.2922085515902</v>
      </c>
    </row>
    <row r="3721" spans="1:20" x14ac:dyDescent="0.25">
      <c r="A3721" s="2">
        <v>44445.25</v>
      </c>
      <c r="B3721" s="1">
        <v>2721.4814964143702</v>
      </c>
      <c r="C3721" s="2">
        <v>44419.420138888891</v>
      </c>
      <c r="D3721">
        <v>2721.8083031073202</v>
      </c>
      <c r="E3721" s="1">
        <v>2721.8461548230298</v>
      </c>
      <c r="F3721">
        <v>2722.94472788863</v>
      </c>
      <c r="G3721">
        <v>2723.0614557772601</v>
      </c>
      <c r="H3721">
        <v>2723.1165798019301</v>
      </c>
      <c r="I3721">
        <v>2724.1627347828198</v>
      </c>
      <c r="J3721">
        <v>2724.17200450377</v>
      </c>
      <c r="K3721">
        <v>2724.1954701197701</v>
      </c>
      <c r="L3721">
        <v>2732.9427998434198</v>
      </c>
      <c r="M3721">
        <v>2733.0274785023498</v>
      </c>
      <c r="N3721">
        <v>2733.0445726306798</v>
      </c>
      <c r="O3721">
        <v>2736.0599784862302</v>
      </c>
      <c r="P3721">
        <v>2736.18061139668</v>
      </c>
      <c r="Q3721">
        <v>2733.8952372860799</v>
      </c>
      <c r="R3721">
        <v>2737.1057553784399</v>
      </c>
      <c r="S3721">
        <v>2737.1970762163101</v>
      </c>
      <c r="T3721">
        <v>2737.29376135448</v>
      </c>
    </row>
    <row r="3722" spans="1:20" x14ac:dyDescent="0.25">
      <c r="A3722" s="2">
        <v>44445.260416666664</v>
      </c>
      <c r="B3722" s="1">
        <v>2721.4814964143702</v>
      </c>
      <c r="C3722" s="2">
        <v>44419.423611111109</v>
      </c>
      <c r="D3722">
        <v>2721.8067503044299</v>
      </c>
      <c r="E3722" s="1">
        <v>2721.8461548230298</v>
      </c>
      <c r="F3722">
        <v>2722.94297848623</v>
      </c>
      <c r="G3722">
        <v>2723.0597063748701</v>
      </c>
      <c r="H3722">
        <v>2723.1148303995401</v>
      </c>
      <c r="I3722">
        <v>2724.1644841852099</v>
      </c>
      <c r="J3722">
        <v>2724.1725843057002</v>
      </c>
      <c r="K3722">
        <v>2724.1937207173801</v>
      </c>
      <c r="L3722">
        <v>2732.9427998434198</v>
      </c>
      <c r="M3722">
        <v>2733.0292279047399</v>
      </c>
      <c r="N3722">
        <v>2733.0445726306798</v>
      </c>
      <c r="O3722">
        <v>2736.0570594833798</v>
      </c>
      <c r="P3722">
        <v>2736.1817809971399</v>
      </c>
      <c r="Q3722">
        <v>2733.89873609087</v>
      </c>
      <c r="R3722">
        <v>2737.1040059760398</v>
      </c>
      <c r="S3722">
        <v>2737.18890900626</v>
      </c>
      <c r="T3722">
        <v>2737.29376135448</v>
      </c>
    </row>
    <row r="3723" spans="1:20" x14ac:dyDescent="0.25">
      <c r="A3723" s="2">
        <v>44445.270833333336</v>
      </c>
      <c r="B3723" s="1">
        <v>2721.4791638778402</v>
      </c>
      <c r="C3723" s="2">
        <v>44419.427083333336</v>
      </c>
      <c r="D3723">
        <v>2721.8057806356701</v>
      </c>
      <c r="E3723" s="1">
        <v>2721.8444120850299</v>
      </c>
      <c r="F3723">
        <v>2722.9453043583699</v>
      </c>
      <c r="G3723">
        <v>2723.0614524450698</v>
      </c>
      <c r="H3723">
        <v>2723.11716626826</v>
      </c>
      <c r="I3723">
        <v>2724.1621516486898</v>
      </c>
      <c r="J3723">
        <v>2724.1720011715702</v>
      </c>
      <c r="K3723">
        <v>2724.1948869856401</v>
      </c>
      <c r="L3723">
        <v>2732.9422167092898</v>
      </c>
      <c r="M3723">
        <v>2733.0268953682098</v>
      </c>
      <c r="N3723">
        <v>2733.0422400941502</v>
      </c>
      <c r="O3723">
        <v>2736.0576459497101</v>
      </c>
      <c r="P3723">
        <v>2736.1811978630099</v>
      </c>
      <c r="Q3723">
        <v>2733.89815295674</v>
      </c>
      <c r="R3723">
        <v>2737.1051722442999</v>
      </c>
      <c r="S3723">
        <v>2737.1871662682602</v>
      </c>
      <c r="T3723">
        <v>2737.29142881795</v>
      </c>
    </row>
    <row r="3724" spans="1:20" x14ac:dyDescent="0.25">
      <c r="A3724" s="2">
        <v>44445.28125</v>
      </c>
      <c r="B3724" s="1">
        <v>2721.4793604773499</v>
      </c>
      <c r="C3724" s="2">
        <v>44419.430555555555</v>
      </c>
      <c r="D3724">
        <v>2721.8061671702999</v>
      </c>
      <c r="E3724" s="1">
        <v>2721.8428592821401</v>
      </c>
      <c r="F3724">
        <v>2722.94375155548</v>
      </c>
      <c r="G3724">
        <v>2723.0593198402398</v>
      </c>
      <c r="H3724">
        <v>2723.1173628677702</v>
      </c>
      <c r="I3724">
        <v>2724.1635178486499</v>
      </c>
      <c r="J3724">
        <v>2724.1716179691402</v>
      </c>
      <c r="K3724">
        <v>2724.1950835851499</v>
      </c>
      <c r="L3724">
        <v>2732.9424133088</v>
      </c>
      <c r="M3724">
        <v>2733.0282515715999</v>
      </c>
      <c r="N3724">
        <v>2733.04243669366</v>
      </c>
      <c r="O3724">
        <v>2736.0560931468199</v>
      </c>
      <c r="P3724">
        <v>2736.1813944625201</v>
      </c>
      <c r="Q3724">
        <v>2733.89776975431</v>
      </c>
      <c r="R3724">
        <v>2737.1036194414201</v>
      </c>
      <c r="S3724">
        <v>2737.1867730692402</v>
      </c>
      <c r="T3724">
        <v>2737.2916254174602</v>
      </c>
    </row>
    <row r="3725" spans="1:20" x14ac:dyDescent="0.25">
      <c r="A3725" s="2">
        <v>44445.291666666664</v>
      </c>
      <c r="B3725" s="1">
        <v>2721.4785874080999</v>
      </c>
      <c r="C3725" s="2">
        <v>44419.434027777781</v>
      </c>
      <c r="D3725">
        <v>2721.8065537049201</v>
      </c>
      <c r="E3725" s="1">
        <v>2721.84499521916</v>
      </c>
      <c r="F3725">
        <v>2722.9464772910201</v>
      </c>
      <c r="G3725">
        <v>2723.0602961733898</v>
      </c>
      <c r="H3725">
        <v>2723.1165897985202</v>
      </c>
      <c r="I3725">
        <v>2724.1627447793999</v>
      </c>
      <c r="J3725">
        <v>2724.1725943022902</v>
      </c>
      <c r="K3725">
        <v>2724.1972195221701</v>
      </c>
      <c r="L3725">
        <v>2732.9445592423999</v>
      </c>
      <c r="M3725">
        <v>2733.0292279047399</v>
      </c>
      <c r="N3725">
        <v>2733.0451624292</v>
      </c>
      <c r="O3725">
        <v>2736.0582290838402</v>
      </c>
      <c r="P3725">
        <v>2736.1823707956601</v>
      </c>
      <c r="Q3725">
        <v>2733.9004954898501</v>
      </c>
      <c r="R3725">
        <v>2737.1069249788902</v>
      </c>
      <c r="S3725">
        <v>2737.1830909937298</v>
      </c>
      <c r="T3725">
        <v>2737.2908523482101</v>
      </c>
    </row>
    <row r="3726" spans="1:20" x14ac:dyDescent="0.25">
      <c r="A3726" s="2">
        <v>44445.302083333336</v>
      </c>
      <c r="B3726" s="1">
        <v>2721.4791705422299</v>
      </c>
      <c r="C3726" s="2">
        <v>44419.4375</v>
      </c>
      <c r="D3726">
        <v>2721.8069402395499</v>
      </c>
      <c r="E3726" s="1">
        <v>2721.84557835329</v>
      </c>
      <c r="F3726">
        <v>2722.9453110227601</v>
      </c>
      <c r="G3726">
        <v>2723.0597097070599</v>
      </c>
      <c r="H3726">
        <v>2723.1171729326502</v>
      </c>
      <c r="I3726">
        <v>2724.1650773159299</v>
      </c>
      <c r="J3726">
        <v>2724.1749268388203</v>
      </c>
      <c r="K3726">
        <v>2724.1960532539001</v>
      </c>
      <c r="L3726">
        <v>2732.9451423765299</v>
      </c>
      <c r="M3726">
        <v>2733.0298110388699</v>
      </c>
      <c r="N3726">
        <v>2733.04399616094</v>
      </c>
      <c r="O3726">
        <v>2736.0588122179702</v>
      </c>
      <c r="P3726">
        <v>2736.1829539297901</v>
      </c>
      <c r="Q3726">
        <v>2733.8993292215901</v>
      </c>
      <c r="R3726">
        <v>2737.1057587106302</v>
      </c>
      <c r="S3726">
        <v>2737.1819247254598</v>
      </c>
      <c r="T3726">
        <v>2737.2914354823401</v>
      </c>
    </row>
    <row r="3727" spans="1:20" x14ac:dyDescent="0.25">
      <c r="A3727" s="2">
        <v>44445.3125</v>
      </c>
      <c r="B3727" s="1">
        <v>2721.4803368104899</v>
      </c>
      <c r="C3727" s="2">
        <v>44419.440972222219</v>
      </c>
      <c r="D3727">
        <v>2721.8065537049201</v>
      </c>
      <c r="E3727" s="1">
        <v>2721.8432458167599</v>
      </c>
      <c r="F3727">
        <v>2722.94472788863</v>
      </c>
      <c r="G3727">
        <v>2723.0591265729299</v>
      </c>
      <c r="H3727">
        <v>2723.11774940239</v>
      </c>
      <c r="I3727">
        <v>2724.1639043832802</v>
      </c>
      <c r="J3727">
        <v>2724.1737639027501</v>
      </c>
      <c r="K3727">
        <v>2724.1954701197701</v>
      </c>
      <c r="L3727">
        <v>2732.9428098400099</v>
      </c>
      <c r="M3727">
        <v>2733.0292279047399</v>
      </c>
      <c r="N3727">
        <v>2733.0434130268</v>
      </c>
      <c r="O3727">
        <v>2736.0593986843</v>
      </c>
      <c r="P3727">
        <v>2736.1817909937299</v>
      </c>
      <c r="Q3727">
        <v>2733.89524728267</v>
      </c>
      <c r="R3727">
        <v>2737.1034261741002</v>
      </c>
      <c r="S3727">
        <v>2737.1842505976001</v>
      </c>
      <c r="T3727">
        <v>2737.2943511530002</v>
      </c>
    </row>
    <row r="3728" spans="1:20" x14ac:dyDescent="0.25">
      <c r="A3728" s="2">
        <v>44445.322916666664</v>
      </c>
      <c r="B3728" s="1">
        <v>2721.4816963460698</v>
      </c>
      <c r="C3728" s="2">
        <v>44419.444444444445</v>
      </c>
      <c r="D3728">
        <v>2721.8061671702999</v>
      </c>
      <c r="E3728" s="1">
        <v>2721.8446053523398</v>
      </c>
      <c r="F3728">
        <v>2722.9443380218099</v>
      </c>
      <c r="G3728">
        <v>2723.0587367061098</v>
      </c>
      <c r="H3728">
        <v>2723.1173595355699</v>
      </c>
      <c r="I3728">
        <v>2724.1652639188501</v>
      </c>
      <c r="J3728">
        <v>2724.17512343832</v>
      </c>
      <c r="K3728">
        <v>2724.19508025295</v>
      </c>
      <c r="L3728">
        <v>2732.9424199731902</v>
      </c>
      <c r="M3728">
        <v>2733.0300076383796</v>
      </c>
      <c r="N3728">
        <v>2733.0430231599898</v>
      </c>
      <c r="O3728">
        <v>2736.05783921702</v>
      </c>
      <c r="P3728">
        <v>2736.1814011269098</v>
      </c>
      <c r="Q3728">
        <v>2733.8907788091201</v>
      </c>
      <c r="R3728">
        <v>2737.1047857096801</v>
      </c>
      <c r="S3728">
        <v>2737.18211132838</v>
      </c>
      <c r="T3728">
        <v>2737.2922118837901</v>
      </c>
    </row>
    <row r="3729" spans="1:20" x14ac:dyDescent="0.25">
      <c r="A3729" s="2">
        <v>44445.333333333336</v>
      </c>
      <c r="B3729" s="1">
        <v>2721.47916721004</v>
      </c>
      <c r="C3729" s="2">
        <v>44419.447916666664</v>
      </c>
      <c r="D3729">
        <v>2721.8057806356701</v>
      </c>
      <c r="E3729" s="1">
        <v>2721.8438256187001</v>
      </c>
      <c r="F3729">
        <v>2722.9435582881702</v>
      </c>
      <c r="G3729">
        <v>2723.0573771705399</v>
      </c>
      <c r="H3729">
        <v>2723.1165798019301</v>
      </c>
      <c r="I3729">
        <v>2724.16332458134</v>
      </c>
      <c r="J3729">
        <v>2724.1725943022902</v>
      </c>
      <c r="K3729">
        <v>2724.1925511169202</v>
      </c>
      <c r="L3729">
        <v>2732.94164023955</v>
      </c>
      <c r="M3729">
        <v>2733.0263089018899</v>
      </c>
      <c r="N3729">
        <v>2733.0422434263501</v>
      </c>
      <c r="O3729">
        <v>2736.0553100809798</v>
      </c>
      <c r="P3729">
        <v>2736.1794517928101</v>
      </c>
      <c r="Q3729">
        <v>2733.8859104721701</v>
      </c>
      <c r="R3729">
        <v>2737.1022565736398</v>
      </c>
      <c r="S3729">
        <v>2737.1801719908699</v>
      </c>
      <c r="T3729">
        <v>2737.2896827477498</v>
      </c>
    </row>
    <row r="3730" spans="1:20" x14ac:dyDescent="0.25">
      <c r="A3730" s="2">
        <v>44445.34375</v>
      </c>
      <c r="B3730" s="1">
        <v>2721.47741780764</v>
      </c>
      <c r="C3730" s="2">
        <v>44419.451388888891</v>
      </c>
      <c r="D3730">
        <v>2721.8057806356701</v>
      </c>
      <c r="E3730" s="1">
        <v>2721.84499521916</v>
      </c>
      <c r="F3730">
        <v>2722.9435582881702</v>
      </c>
      <c r="G3730">
        <v>2723.0597063748701</v>
      </c>
      <c r="H3730">
        <v>2723.1154201980598</v>
      </c>
      <c r="I3730">
        <v>2724.16332458134</v>
      </c>
      <c r="J3730">
        <v>2724.1731741042304</v>
      </c>
      <c r="K3730">
        <v>2724.1960499217098</v>
      </c>
      <c r="L3730">
        <v>2732.94164023955</v>
      </c>
      <c r="M3730">
        <v>2733.02805830428</v>
      </c>
      <c r="N3730">
        <v>2733.0434130268</v>
      </c>
      <c r="O3730">
        <v>2736.0570594833798</v>
      </c>
      <c r="P3730">
        <v>2736.1823707956601</v>
      </c>
      <c r="Q3730">
        <v>2733.8830014659002</v>
      </c>
      <c r="R3730">
        <v>2737.1057553784399</v>
      </c>
      <c r="S3730">
        <v>2737.1813315947502</v>
      </c>
      <c r="T3730">
        <v>2737.2896827477498</v>
      </c>
    </row>
    <row r="3731" spans="1:20" x14ac:dyDescent="0.25">
      <c r="A3731" s="2">
        <v>44445.354166666664</v>
      </c>
      <c r="B3731" s="1">
        <v>2721.47916721004</v>
      </c>
      <c r="C3731" s="2">
        <v>44419.454861111109</v>
      </c>
      <c r="D3731">
        <v>2721.8057806356701</v>
      </c>
      <c r="E3731" s="1">
        <v>2721.84499521916</v>
      </c>
      <c r="F3731">
        <v>2722.9435582881702</v>
      </c>
      <c r="G3731">
        <v>2723.0597063748701</v>
      </c>
      <c r="H3731">
        <v>2723.1148303995401</v>
      </c>
      <c r="I3731">
        <v>2724.1650739837401</v>
      </c>
      <c r="J3731">
        <v>2724.1731741042304</v>
      </c>
      <c r="K3731">
        <v>2724.1960499217098</v>
      </c>
      <c r="L3731">
        <v>2732.94164023955</v>
      </c>
      <c r="M3731">
        <v>2733.02805830428</v>
      </c>
      <c r="N3731">
        <v>2733.0434130268</v>
      </c>
      <c r="O3731">
        <v>2736.0570594833798</v>
      </c>
      <c r="P3731">
        <v>2736.18062139327</v>
      </c>
      <c r="Q3731">
        <v>2733.8765836582502</v>
      </c>
      <c r="R3731">
        <v>2737.1040059760398</v>
      </c>
      <c r="S3731">
        <v>2737.1830809971402</v>
      </c>
      <c r="T3731">
        <v>2737.2914321501498</v>
      </c>
    </row>
    <row r="3732" spans="1:20" x14ac:dyDescent="0.25">
      <c r="A3732" s="2">
        <v>44445.364583333336</v>
      </c>
      <c r="B3732" s="1">
        <v>2721.47916721004</v>
      </c>
      <c r="C3732" s="2">
        <v>44419.458333333336</v>
      </c>
      <c r="D3732">
        <v>2721.8057806356701</v>
      </c>
      <c r="E3732" s="1">
        <v>2721.84499521916</v>
      </c>
      <c r="F3732">
        <v>2722.9435582881702</v>
      </c>
      <c r="G3732">
        <v>2723.0597063748701</v>
      </c>
      <c r="H3732">
        <v>2723.1154201980598</v>
      </c>
      <c r="I3732">
        <v>2724.16332458134</v>
      </c>
      <c r="J3732">
        <v>2724.1714247018303</v>
      </c>
      <c r="K3732">
        <v>2724.1960499217098</v>
      </c>
      <c r="L3732">
        <v>2732.94338964194</v>
      </c>
      <c r="M3732">
        <v>2733.02805830428</v>
      </c>
      <c r="N3732">
        <v>2733.0422434263501</v>
      </c>
      <c r="O3732">
        <v>2736.0570594833798</v>
      </c>
      <c r="P3732">
        <v>2736.1823707956601</v>
      </c>
      <c r="Q3732">
        <v>2733.8620086371502</v>
      </c>
      <c r="R3732">
        <v>2737.1057553784399</v>
      </c>
      <c r="S3732">
        <v>2737.1813315947502</v>
      </c>
      <c r="T3732">
        <v>2737.2914321501498</v>
      </c>
    </row>
    <row r="3733" spans="1:20" x14ac:dyDescent="0.25">
      <c r="A3733" s="2">
        <v>44445.375</v>
      </c>
      <c r="B3733" s="1">
        <v>2721.4772245403301</v>
      </c>
      <c r="C3733" s="2">
        <v>44419.461805555555</v>
      </c>
      <c r="D3733">
        <v>2721.8051975015401</v>
      </c>
      <c r="E3733" s="1">
        <v>2721.8436323513902</v>
      </c>
      <c r="F3733">
        <v>2722.9451144232498</v>
      </c>
      <c r="G3733">
        <v>2723.0595131075602</v>
      </c>
      <c r="H3733">
        <v>2723.1134775283499</v>
      </c>
      <c r="I3733">
        <v>2724.1631313140301</v>
      </c>
      <c r="J3733">
        <v>2724.1724010349803</v>
      </c>
      <c r="K3733">
        <v>2724.1941072519999</v>
      </c>
      <c r="L3733">
        <v>2732.9414469722301</v>
      </c>
      <c r="M3733">
        <v>2733.0272852350299</v>
      </c>
      <c r="N3733">
        <v>2733.0420501590302</v>
      </c>
      <c r="O3733">
        <v>2736.0568662160699</v>
      </c>
      <c r="P3733">
        <v>2736.1792585254998</v>
      </c>
      <c r="Q3733">
        <v>2733.8297363281999</v>
      </c>
      <c r="R3733">
        <v>2737.1020633063299</v>
      </c>
      <c r="S3733">
        <v>2737.1811383274298</v>
      </c>
      <c r="T3733">
        <v>2737.2912388828399</v>
      </c>
    </row>
    <row r="3734" spans="1:20" x14ac:dyDescent="0.25">
      <c r="A3734" s="2">
        <v>44445.385416666664</v>
      </c>
      <c r="B3734" s="1">
        <v>2721.4787806754098</v>
      </c>
      <c r="C3734" s="2">
        <v>44419.465277777781</v>
      </c>
      <c r="D3734">
        <v>2721.8046143674101</v>
      </c>
      <c r="E3734" s="1">
        <v>2721.8434390840798</v>
      </c>
      <c r="F3734">
        <v>2722.9431717535499</v>
      </c>
      <c r="G3734">
        <v>2723.0587400383101</v>
      </c>
      <c r="H3734">
        <v>2723.11503366343</v>
      </c>
      <c r="I3734">
        <v>2724.1611886443202</v>
      </c>
      <c r="J3734">
        <v>2724.1710381672101</v>
      </c>
      <c r="K3734">
        <v>2724.19391398469</v>
      </c>
      <c r="L3734">
        <v>2732.9412537049202</v>
      </c>
      <c r="M3734">
        <v>2733.0259223672597</v>
      </c>
      <c r="N3734">
        <v>2733.0418568917198</v>
      </c>
      <c r="O3734">
        <v>2736.05667294876</v>
      </c>
      <c r="P3734">
        <v>2736.1802348586398</v>
      </c>
      <c r="Q3734">
        <v>2733.8312924632801</v>
      </c>
      <c r="R3734">
        <v>2737.1036194414201</v>
      </c>
      <c r="S3734">
        <v>2737.1797854562501</v>
      </c>
      <c r="T3734">
        <v>2737.28929621313</v>
      </c>
    </row>
    <row r="3735" spans="1:20" x14ac:dyDescent="0.25">
      <c r="A3735" s="2">
        <v>44445.395833333336</v>
      </c>
      <c r="B3735" s="1">
        <v>2721.4772245403301</v>
      </c>
      <c r="C3735" s="2">
        <v>44419.46875</v>
      </c>
      <c r="D3735">
        <v>2721.8044177678998</v>
      </c>
      <c r="E3735" s="1">
        <v>2721.8436323513902</v>
      </c>
      <c r="F3735">
        <v>2722.9433650208598</v>
      </c>
      <c r="G3735">
        <v>2723.0595131075602</v>
      </c>
      <c r="H3735">
        <v>2723.1163865346198</v>
      </c>
      <c r="I3735">
        <v>2724.1642909179</v>
      </c>
      <c r="J3735">
        <v>2724.17298083691</v>
      </c>
      <c r="K3735">
        <v>2724.1941072519999</v>
      </c>
      <c r="L3735">
        <v>2732.9414469722301</v>
      </c>
      <c r="M3735">
        <v>2733.02261682978</v>
      </c>
      <c r="N3735">
        <v>2733.0449691618901</v>
      </c>
      <c r="O3735">
        <v>2736.0533674112799</v>
      </c>
      <c r="P3735">
        <v>2736.1792585254998</v>
      </c>
      <c r="Q3735">
        <v>2733.8262375234099</v>
      </c>
      <c r="R3735">
        <v>2737.1038127087299</v>
      </c>
      <c r="S3735">
        <v>2737.1828877298299</v>
      </c>
      <c r="T3735">
        <v>2737.2894894804399</v>
      </c>
    </row>
    <row r="3736" spans="1:20" x14ac:dyDescent="0.25">
      <c r="A3736" s="2">
        <v>44445.40625</v>
      </c>
      <c r="B3736" s="1">
        <v>2721.4781975412802</v>
      </c>
      <c r="C3736" s="2">
        <v>44419.472222222219</v>
      </c>
      <c r="D3736">
        <v>2721.80441443571</v>
      </c>
      <c r="E3736" s="1">
        <v>2721.8428559499398</v>
      </c>
      <c r="F3736">
        <v>2722.9425886194099</v>
      </c>
      <c r="G3736">
        <v>2723.0569873037198</v>
      </c>
      <c r="H3736">
        <v>2723.1144505293</v>
      </c>
      <c r="I3736">
        <v>2724.1635145164601</v>
      </c>
      <c r="J3736">
        <v>2724.17337403593</v>
      </c>
      <c r="K3736">
        <v>2724.19508025295</v>
      </c>
      <c r="L3736">
        <v>2732.9389211683902</v>
      </c>
      <c r="M3736">
        <v>2733.0235898307396</v>
      </c>
      <c r="N3736">
        <v>2733.0424433580501</v>
      </c>
      <c r="O3736">
        <v>2736.05434041223</v>
      </c>
      <c r="P3736">
        <v>2736.1796517245102</v>
      </c>
      <c r="Q3736">
        <v>2733.8190533109</v>
      </c>
      <c r="R3736">
        <v>2737.1047857096801</v>
      </c>
      <c r="S3736">
        <v>2737.1803619259899</v>
      </c>
      <c r="T3736">
        <v>2737.288713079</v>
      </c>
    </row>
    <row r="3737" spans="1:20" x14ac:dyDescent="0.25">
      <c r="A3737" s="2">
        <v>44445.416666666664</v>
      </c>
      <c r="B3737" s="1">
        <v>2721.4772245403301</v>
      </c>
      <c r="C3737" s="2">
        <v>44419.475694444445</v>
      </c>
      <c r="D3737">
        <v>2721.8044111035101</v>
      </c>
      <c r="E3737" s="1">
        <v>2721.8448019518501</v>
      </c>
      <c r="F3737">
        <v>2722.9416156184602</v>
      </c>
      <c r="G3737">
        <v>2723.0560143027601</v>
      </c>
      <c r="H3737">
        <v>2723.1146371322202</v>
      </c>
      <c r="I3737">
        <v>2724.1613819116301</v>
      </c>
      <c r="J3737">
        <v>2724.17123143452</v>
      </c>
      <c r="K3737">
        <v>2724.1958566543999</v>
      </c>
      <c r="L3737">
        <v>2732.9396975698401</v>
      </c>
      <c r="M3737">
        <v>2733.0208674273899</v>
      </c>
      <c r="N3737">
        <v>2733.0432197594901</v>
      </c>
      <c r="O3737">
        <v>2736.0551168136699</v>
      </c>
      <c r="P3737">
        <v>2736.1804281259501</v>
      </c>
      <c r="Q3737">
        <v>2733.81224230424</v>
      </c>
      <c r="R3737">
        <v>2737.1020633063299</v>
      </c>
      <c r="S3737">
        <v>2737.1793889250398</v>
      </c>
      <c r="T3737">
        <v>2737.2894894804399</v>
      </c>
    </row>
    <row r="3738" spans="1:20" x14ac:dyDescent="0.25">
      <c r="A3738" s="2">
        <v>44445.427083333336</v>
      </c>
      <c r="B3738" s="1">
        <v>2721.4764481388802</v>
      </c>
      <c r="C3738" s="2">
        <v>44419.479166666664</v>
      </c>
      <c r="D3738">
        <v>2721.80460437082</v>
      </c>
      <c r="E3738" s="1">
        <v>2721.8428559499398</v>
      </c>
      <c r="F3738">
        <v>2722.9390898146198</v>
      </c>
      <c r="G3738">
        <v>2723.0569873037198</v>
      </c>
      <c r="H3738">
        <v>2723.1138607307798</v>
      </c>
      <c r="I3738">
        <v>2724.1606055101902</v>
      </c>
      <c r="J3738">
        <v>2724.1704550330701</v>
      </c>
      <c r="K3738">
        <v>2724.19508025295</v>
      </c>
      <c r="L3738">
        <v>2732.9389211683902</v>
      </c>
      <c r="M3738">
        <v>2733.0206808244698</v>
      </c>
      <c r="N3738">
        <v>2733.0424433580501</v>
      </c>
      <c r="O3738">
        <v>2736.0508416074399</v>
      </c>
      <c r="P3738">
        <v>2736.1796517245102</v>
      </c>
      <c r="Q3738">
        <v>2733.80271889082</v>
      </c>
      <c r="R3738">
        <v>2737.10303630728</v>
      </c>
      <c r="S3738">
        <v>2737.1774529197201</v>
      </c>
      <c r="T3738">
        <v>2737.288713079</v>
      </c>
    </row>
    <row r="3739" spans="1:20" x14ac:dyDescent="0.25">
      <c r="A3739" s="2">
        <v>44445.4375</v>
      </c>
      <c r="B3739" s="1">
        <v>2721.4739190028499</v>
      </c>
      <c r="C3739" s="2">
        <v>44419.482638888891</v>
      </c>
      <c r="D3739">
        <v>2721.8055773717801</v>
      </c>
      <c r="E3739" s="1">
        <v>2721.84032681391</v>
      </c>
      <c r="F3739">
        <v>2722.93831008098</v>
      </c>
      <c r="G3739">
        <v>2723.0527087652899</v>
      </c>
      <c r="H3739">
        <v>2723.1165798019301</v>
      </c>
      <c r="I3739">
        <v>2724.15982577655</v>
      </c>
      <c r="J3739">
        <v>2724.1679258970403</v>
      </c>
      <c r="K3739">
        <v>2724.1943005193102</v>
      </c>
      <c r="L3739">
        <v>2732.9381414347599</v>
      </c>
      <c r="M3739">
        <v>2733.0193112923098</v>
      </c>
      <c r="N3739">
        <v>2733.04049402395</v>
      </c>
      <c r="O3739">
        <v>2736.0489022699198</v>
      </c>
      <c r="P3739">
        <v>2736.17712258848</v>
      </c>
      <c r="Q3739">
        <v>2733.7861945356199</v>
      </c>
      <c r="R3739">
        <v>2737.1040059760398</v>
      </c>
      <c r="S3739">
        <v>2737.1737541832299</v>
      </c>
      <c r="T3739">
        <v>2737.2844345405701</v>
      </c>
    </row>
    <row r="3740" spans="1:20" x14ac:dyDescent="0.25">
      <c r="A3740" s="2">
        <v>44445.447916666664</v>
      </c>
      <c r="B3740" s="1">
        <v>2721.4766414062001</v>
      </c>
      <c r="C3740" s="2">
        <v>44419.486111111109</v>
      </c>
      <c r="D3740">
        <v>2721.8065503727298</v>
      </c>
      <c r="E3740" s="1">
        <v>2721.8412998148601</v>
      </c>
      <c r="F3740">
        <v>2722.9392830819402</v>
      </c>
      <c r="G3740">
        <v>2723.0554311686301</v>
      </c>
      <c r="H3740">
        <v>2723.1158034004902</v>
      </c>
      <c r="I3740">
        <v>2724.1602089789799</v>
      </c>
      <c r="J3740">
        <v>2724.1688988979904</v>
      </c>
      <c r="K3740">
        <v>2724.1935241178699</v>
      </c>
      <c r="L3740">
        <v>2732.93736503331</v>
      </c>
      <c r="M3740">
        <v>2733.0208740917797</v>
      </c>
      <c r="N3740">
        <v>2733.0397176225101</v>
      </c>
      <c r="O3740">
        <v>2736.0481258684799</v>
      </c>
      <c r="P3740">
        <v>2736.1769259889702</v>
      </c>
      <c r="Q3740">
        <v>2733.7714229150101</v>
      </c>
      <c r="R3740">
        <v>2737.0997307698099</v>
      </c>
      <c r="S3740">
        <v>2737.1758967846399</v>
      </c>
      <c r="T3740">
        <v>2737.2836581391198</v>
      </c>
    </row>
    <row r="3741" spans="1:20" x14ac:dyDescent="0.25">
      <c r="A3741" s="2">
        <v>44445.458333333336</v>
      </c>
      <c r="B3741" s="1">
        <v>2721.4768380056998</v>
      </c>
      <c r="C3741" s="2">
        <v>44419.489583333336</v>
      </c>
      <c r="D3741">
        <v>2721.8075233736799</v>
      </c>
      <c r="E3741" s="1">
        <v>2721.8414964143699</v>
      </c>
      <c r="F3741">
        <v>2722.9383200775701</v>
      </c>
      <c r="G3741">
        <v>2723.0556277681399</v>
      </c>
      <c r="H3741">
        <v>2723.11774940239</v>
      </c>
      <c r="I3741">
        <v>2724.1609953770098</v>
      </c>
      <c r="J3741">
        <v>2724.1708448998902</v>
      </c>
      <c r="K3741">
        <v>2724.1972195221701</v>
      </c>
      <c r="L3741">
        <v>2732.9381414347599</v>
      </c>
      <c r="M3741">
        <v>2733.0193212888898</v>
      </c>
      <c r="N3741">
        <v>2733.0416636244099</v>
      </c>
      <c r="O3741">
        <v>2736.0489022699198</v>
      </c>
      <c r="P3741">
        <v>2736.17887199087</v>
      </c>
      <c r="Q3741">
        <v>2733.7628725025402</v>
      </c>
      <c r="R3741">
        <v>2737.1051755765002</v>
      </c>
      <c r="S3741">
        <v>2737.1766731860798</v>
      </c>
      <c r="T3741">
        <v>2737.28385473863</v>
      </c>
    </row>
    <row r="3742" spans="1:20" x14ac:dyDescent="0.25">
      <c r="A3742" s="2">
        <v>44445.46875</v>
      </c>
      <c r="B3742" s="1">
        <v>2721.4774211398399</v>
      </c>
      <c r="C3742" s="2">
        <v>44419.493055555555</v>
      </c>
      <c r="D3742">
        <v>2721.8071335068598</v>
      </c>
      <c r="E3742" s="1">
        <v>2721.8438289508999</v>
      </c>
      <c r="F3742">
        <v>2722.9389032117001</v>
      </c>
      <c r="G3742">
        <v>2723.0562109022699</v>
      </c>
      <c r="H3742">
        <v>2723.11833253652</v>
      </c>
      <c r="I3742">
        <v>2724.1615785111399</v>
      </c>
      <c r="J3742">
        <v>2724.1696786316302</v>
      </c>
      <c r="K3742">
        <v>2724.1960532539001</v>
      </c>
      <c r="L3742">
        <v>2732.9387245688899</v>
      </c>
      <c r="M3742">
        <v>2733.0199044230199</v>
      </c>
      <c r="N3742">
        <v>2733.0422467585399</v>
      </c>
      <c r="O3742">
        <v>2736.0494854040599</v>
      </c>
      <c r="P3742">
        <v>2736.179455125</v>
      </c>
      <c r="Q3742">
        <v>2733.75645802709</v>
      </c>
      <c r="R3742">
        <v>2737.1040093082402</v>
      </c>
      <c r="S3742">
        <v>2737.1755069178198</v>
      </c>
      <c r="T3742">
        <v>2737.28618727516</v>
      </c>
    </row>
    <row r="3743" spans="1:20" x14ac:dyDescent="0.25">
      <c r="A3743" s="2">
        <v>44445.479166666664</v>
      </c>
      <c r="B3743" s="1">
        <v>2721.4791705422299</v>
      </c>
      <c r="C3743" s="2">
        <v>44419.496527777781</v>
      </c>
      <c r="D3743">
        <v>2721.8067436400402</v>
      </c>
      <c r="E3743" s="1">
        <v>2721.8426693470201</v>
      </c>
      <c r="F3743">
        <v>2722.9389032117001</v>
      </c>
      <c r="G3743">
        <v>2723.0579603046699</v>
      </c>
      <c r="H3743">
        <v>2723.1200819389201</v>
      </c>
      <c r="I3743">
        <v>2724.1615785111399</v>
      </c>
      <c r="J3743">
        <v>2724.1696786316302</v>
      </c>
      <c r="K3743">
        <v>2724.1978026563002</v>
      </c>
      <c r="L3743">
        <v>2732.9398941693498</v>
      </c>
      <c r="M3743">
        <v>2733.02515263021</v>
      </c>
      <c r="N3743">
        <v>2733.0422467585399</v>
      </c>
      <c r="O3743">
        <v>2736.0494854040599</v>
      </c>
      <c r="P3743">
        <v>2736.1812045274</v>
      </c>
      <c r="Q3743">
        <v>2733.7535490208202</v>
      </c>
      <c r="R3743">
        <v>2737.1040093082402</v>
      </c>
      <c r="S3743">
        <v>2737.1819247254598</v>
      </c>
      <c r="T3743">
        <v>2737.28443787276</v>
      </c>
    </row>
    <row r="3744" spans="1:20" x14ac:dyDescent="0.25">
      <c r="A3744" s="2">
        <v>44445.489583333336</v>
      </c>
      <c r="B3744" s="1">
        <v>2721.4780042739699</v>
      </c>
      <c r="C3744" s="2">
        <v>44419.5</v>
      </c>
      <c r="D3744">
        <v>2721.80577063909</v>
      </c>
      <c r="E3744" s="1">
        <v>2721.8432524811501</v>
      </c>
      <c r="F3744">
        <v>2722.9377369434401</v>
      </c>
      <c r="G3744">
        <v>2723.0567940363999</v>
      </c>
      <c r="H3744">
        <v>2723.1177560667802</v>
      </c>
      <c r="I3744">
        <v>2724.1592426424199</v>
      </c>
      <c r="J3744">
        <v>2724.1702617657602</v>
      </c>
      <c r="K3744">
        <v>2724.1954767841598</v>
      </c>
      <c r="L3744">
        <v>2732.9393077030199</v>
      </c>
      <c r="M3744">
        <v>2733.0239863619499</v>
      </c>
      <c r="N3744">
        <v>2733.0428298926699</v>
      </c>
      <c r="O3744">
        <v>2736.0483191357898</v>
      </c>
      <c r="P3744">
        <v>2736.1817876615301</v>
      </c>
      <c r="Q3744">
        <v>2733.7494637497098</v>
      </c>
      <c r="R3744">
        <v>2737.1063418447602</v>
      </c>
      <c r="S3744">
        <v>2737.1918346735101</v>
      </c>
      <c r="T3744">
        <v>2737.28502100689</v>
      </c>
    </row>
    <row r="3745" spans="1:20" x14ac:dyDescent="0.25">
      <c r="A3745" s="2">
        <v>44445.5</v>
      </c>
      <c r="B3745" s="1">
        <v>2721.4760582720601</v>
      </c>
      <c r="C3745" s="2">
        <v>44419.503472222219</v>
      </c>
      <c r="D3745">
        <v>2721.80577063909</v>
      </c>
      <c r="E3745" s="1">
        <v>2721.8430558816499</v>
      </c>
      <c r="F3745">
        <v>2722.9375403439299</v>
      </c>
      <c r="G3745">
        <v>2723.0565974369001</v>
      </c>
      <c r="H3745">
        <v>2723.11930886967</v>
      </c>
      <c r="I3745">
        <v>2724.1602156433701</v>
      </c>
      <c r="J3745">
        <v>2724.1688955658001</v>
      </c>
      <c r="K3745">
        <v>2724.19353078226</v>
      </c>
      <c r="L3745">
        <v>2732.9408605059102</v>
      </c>
      <c r="M3745">
        <v>2733.0237897624397</v>
      </c>
      <c r="N3745">
        <v>2733.0408838907701</v>
      </c>
      <c r="O3745">
        <v>2736.0481225362801</v>
      </c>
      <c r="P3745">
        <v>2736.1798416596298</v>
      </c>
      <c r="Q3745">
        <v>2733.7457683454099</v>
      </c>
      <c r="R3745">
        <v>2737.10614524526</v>
      </c>
      <c r="S3745">
        <v>2737.18696966875</v>
      </c>
      <c r="T3745">
        <v>2737.2848244073898</v>
      </c>
    </row>
    <row r="3746" spans="1:20" x14ac:dyDescent="0.25">
      <c r="A3746" s="2">
        <v>44445.510416666664</v>
      </c>
      <c r="B3746" s="1">
        <v>2721.4750819389201</v>
      </c>
      <c r="C3746" s="2">
        <v>44419.506944444445</v>
      </c>
      <c r="D3746">
        <v>2721.80577063909</v>
      </c>
      <c r="E3746" s="1">
        <v>2721.8420795484999</v>
      </c>
      <c r="F3746">
        <v>2722.9383134131799</v>
      </c>
      <c r="G3746">
        <v>2723.0556211037501</v>
      </c>
      <c r="H3746">
        <v>2723.11833253652</v>
      </c>
      <c r="I3746">
        <v>2724.1598191121602</v>
      </c>
      <c r="J3746">
        <v>2724.1696686350401</v>
      </c>
      <c r="K3746">
        <v>2724.1960532539001</v>
      </c>
      <c r="L3746">
        <v>2732.9381347703702</v>
      </c>
      <c r="M3746">
        <v>2733.0245628316898</v>
      </c>
      <c r="N3746">
        <v>2733.0416569600202</v>
      </c>
      <c r="O3746">
        <v>2736.0465664011999</v>
      </c>
      <c r="P3746">
        <v>2736.1806147288798</v>
      </c>
      <c r="Q3746">
        <v>2733.74012360701</v>
      </c>
      <c r="R3746">
        <v>2737.1069183145</v>
      </c>
      <c r="S3746">
        <v>2737.1894921404</v>
      </c>
      <c r="T3746">
        <v>2737.2838480742398</v>
      </c>
    </row>
    <row r="3747" spans="1:20" x14ac:dyDescent="0.25">
      <c r="A3747" s="2">
        <v>44445.520833333336</v>
      </c>
      <c r="B3747" s="1">
        <v>2721.4762482071801</v>
      </c>
      <c r="C3747" s="2">
        <v>44419.510416666664</v>
      </c>
      <c r="D3747">
        <v>2721.8061605059102</v>
      </c>
      <c r="E3747" s="1">
        <v>2721.8414964143699</v>
      </c>
      <c r="F3747">
        <v>2722.9394796814399</v>
      </c>
      <c r="G3747">
        <v>2723.0567873720101</v>
      </c>
      <c r="H3747">
        <v>2723.1148303995401</v>
      </c>
      <c r="I3747">
        <v>2724.1621549808801</v>
      </c>
      <c r="J3747">
        <v>2724.1690855009101</v>
      </c>
      <c r="K3747">
        <v>2724.1954701197701</v>
      </c>
      <c r="L3747">
        <v>2732.9410504410298</v>
      </c>
      <c r="M3747">
        <v>2733.0257290999498</v>
      </c>
      <c r="N3747">
        <v>2733.0410738258902</v>
      </c>
      <c r="O3747">
        <v>2736.04773266947</v>
      </c>
      <c r="P3747">
        <v>2736.1800315947498</v>
      </c>
      <c r="Q3747">
        <v>2733.7436290761898</v>
      </c>
      <c r="R3747">
        <v>2737.10633518037</v>
      </c>
      <c r="S3747">
        <v>2737.18890900626</v>
      </c>
      <c r="T3747">
        <v>2737.2867637448999</v>
      </c>
    </row>
    <row r="3748" spans="1:20" x14ac:dyDescent="0.25">
      <c r="A3748" s="2">
        <v>44445.53125</v>
      </c>
      <c r="B3748" s="1">
        <v>2721.4748886716102</v>
      </c>
      <c r="C3748" s="2">
        <v>44419.513888888891</v>
      </c>
      <c r="D3748">
        <v>2721.8059672385998</v>
      </c>
      <c r="E3748" s="1">
        <v>2721.84363568358</v>
      </c>
      <c r="F3748">
        <v>2722.93637074347</v>
      </c>
      <c r="G3748">
        <v>2723.0571772388298</v>
      </c>
      <c r="H3748">
        <v>2723.1152202663602</v>
      </c>
      <c r="I3748">
        <v>2724.1613752472399</v>
      </c>
      <c r="J3748">
        <v>2724.1694753677302</v>
      </c>
      <c r="K3748">
        <v>2724.1941105841902</v>
      </c>
      <c r="L3748">
        <v>2732.9379415030498</v>
      </c>
      <c r="M3748">
        <v>2733.02494936631</v>
      </c>
      <c r="N3748">
        <v>2733.0414636927098</v>
      </c>
      <c r="O3748">
        <v>2736.04637313389</v>
      </c>
      <c r="P3748">
        <v>2736.1804214615599</v>
      </c>
      <c r="Q3748">
        <v>2733.7457683454099</v>
      </c>
      <c r="R3748">
        <v>2737.1084744495902</v>
      </c>
      <c r="S3748">
        <v>2737.1846404644202</v>
      </c>
      <c r="T3748">
        <v>2737.28715361172</v>
      </c>
    </row>
    <row r="3749" spans="1:20" x14ac:dyDescent="0.25">
      <c r="A3749" s="2">
        <v>44445.541666666664</v>
      </c>
      <c r="B3749" s="1">
        <v>2721.4752785384298</v>
      </c>
      <c r="C3749" s="2">
        <v>44419.517361111109</v>
      </c>
      <c r="D3749">
        <v>2721.8057739712799</v>
      </c>
      <c r="E3749" s="1">
        <v>2721.8405267456101</v>
      </c>
      <c r="F3749">
        <v>2722.9385100126901</v>
      </c>
      <c r="G3749">
        <v>2723.0558177032599</v>
      </c>
      <c r="H3749">
        <v>2723.1185291360298</v>
      </c>
      <c r="I3749">
        <v>2724.16001571167</v>
      </c>
      <c r="J3749">
        <v>2724.1681158321603</v>
      </c>
      <c r="K3749">
        <v>2724.1945004510098</v>
      </c>
      <c r="L3749">
        <v>2732.93833136987</v>
      </c>
      <c r="M3749">
        <v>2733.0253392331297</v>
      </c>
      <c r="N3749">
        <v>2733.0401041571299</v>
      </c>
      <c r="O3749">
        <v>2736.0467630007101</v>
      </c>
      <c r="P3749">
        <v>2736.1808113283801</v>
      </c>
      <c r="Q3749">
        <v>2733.7455684137099</v>
      </c>
      <c r="R3749">
        <v>2737.1053655116202</v>
      </c>
      <c r="S3749">
        <v>2737.18211132838</v>
      </c>
      <c r="T3749">
        <v>2737.2857940761401</v>
      </c>
    </row>
    <row r="3750" spans="1:20" x14ac:dyDescent="0.25">
      <c r="A3750" s="2">
        <v>44445.552083333336</v>
      </c>
      <c r="B3750" s="1">
        <v>2721.4772212081298</v>
      </c>
      <c r="C3750" s="2">
        <v>44419.520833333336</v>
      </c>
      <c r="D3750">
        <v>2721.8057739712799</v>
      </c>
      <c r="E3750" s="1">
        <v>2721.84246941532</v>
      </c>
      <c r="F3750">
        <v>2722.93870328</v>
      </c>
      <c r="G3750">
        <v>2723.0560109705698</v>
      </c>
      <c r="H3750">
        <v>2723.1169730009501</v>
      </c>
      <c r="I3750">
        <v>2724.1602089789799</v>
      </c>
      <c r="J3750">
        <v>2724.1683090994702</v>
      </c>
      <c r="K3750">
        <v>2724.1935241178699</v>
      </c>
      <c r="L3750">
        <v>2732.93736503331</v>
      </c>
      <c r="M3750">
        <v>2733.02378309805</v>
      </c>
      <c r="N3750">
        <v>2733.0420468268399</v>
      </c>
      <c r="O3750">
        <v>2736.04695626802</v>
      </c>
      <c r="P3750">
        <v>2736.1810045957</v>
      </c>
      <c r="Q3750">
        <v>2733.7486806838701</v>
      </c>
      <c r="R3750">
        <v>2737.1055587789301</v>
      </c>
      <c r="S3750">
        <v>2737.1852235985498</v>
      </c>
      <c r="T3750">
        <v>2737.2842379410599</v>
      </c>
    </row>
    <row r="3751" spans="1:20" x14ac:dyDescent="0.25">
      <c r="A3751" s="2">
        <v>44445.5625</v>
      </c>
      <c r="B3751" s="1">
        <v>2721.4783908085901</v>
      </c>
      <c r="C3751" s="2">
        <v>44419.524305555555</v>
      </c>
      <c r="D3751">
        <v>2721.8059672385998</v>
      </c>
      <c r="E3751" s="1">
        <v>2721.8436390157799</v>
      </c>
      <c r="F3751">
        <v>2722.9369538776</v>
      </c>
      <c r="G3751">
        <v>2723.0589299734202</v>
      </c>
      <c r="H3751">
        <v>2723.1187224033401</v>
      </c>
      <c r="I3751">
        <v>2724.1631279818298</v>
      </c>
      <c r="J3751">
        <v>2724.1700684984503</v>
      </c>
      <c r="K3751">
        <v>2724.1964431207198</v>
      </c>
      <c r="L3751">
        <v>2732.9402840361699</v>
      </c>
      <c r="M3751">
        <v>2733.0249526985099</v>
      </c>
      <c r="N3751">
        <v>2733.0449658296902</v>
      </c>
      <c r="O3751">
        <v>2736.04695626802</v>
      </c>
      <c r="P3751">
        <v>2736.1810045957</v>
      </c>
      <c r="Q3751">
        <v>2733.75451868958</v>
      </c>
      <c r="R3751">
        <v>2737.10847778178</v>
      </c>
      <c r="S3751">
        <v>2737.1823045956999</v>
      </c>
      <c r="T3751">
        <v>2737.2854075415198</v>
      </c>
    </row>
    <row r="3752" spans="1:20" x14ac:dyDescent="0.25">
      <c r="A3752" s="2">
        <v>44445.572916666664</v>
      </c>
      <c r="B3752" s="1">
        <v>2721.4768380056998</v>
      </c>
      <c r="C3752" s="2">
        <v>44419.527777777781</v>
      </c>
      <c r="D3752">
        <v>2721.8061605059102</v>
      </c>
      <c r="E3752" s="1">
        <v>2721.8426660148298</v>
      </c>
      <c r="F3752">
        <v>2722.9388998795098</v>
      </c>
      <c r="G3752">
        <v>2723.0573771705399</v>
      </c>
      <c r="H3752">
        <v>2723.1171696004499</v>
      </c>
      <c r="I3752">
        <v>2724.16157517895</v>
      </c>
      <c r="J3752">
        <v>2724.16851569556</v>
      </c>
      <c r="K3752">
        <v>2724.1931409154399</v>
      </c>
      <c r="L3752">
        <v>2732.9387312332801</v>
      </c>
      <c r="M3752">
        <v>2733.0239796975598</v>
      </c>
      <c r="N3752">
        <v>2733.0434130268</v>
      </c>
      <c r="O3752">
        <v>2736.0459832670699</v>
      </c>
      <c r="P3752">
        <v>2736.1812011952002</v>
      </c>
      <c r="Q3752">
        <v>2733.7535456886299</v>
      </c>
      <c r="R3752">
        <v>2737.1080945793501</v>
      </c>
      <c r="S3752">
        <v>2737.1778427865402</v>
      </c>
      <c r="T3752">
        <v>2737.28560414102</v>
      </c>
    </row>
    <row r="3753" spans="1:20" x14ac:dyDescent="0.25">
      <c r="A3753" s="2">
        <v>44445.583333333336</v>
      </c>
      <c r="B3753" s="1">
        <v>2721.4780042739699</v>
      </c>
      <c r="C3753" s="2">
        <v>44419.53125</v>
      </c>
      <c r="D3753">
        <v>2721.80577063909</v>
      </c>
      <c r="E3753" s="1">
        <v>2721.8403334783002</v>
      </c>
      <c r="F3753">
        <v>2722.9365673429802</v>
      </c>
      <c r="G3753">
        <v>2723.0567940363999</v>
      </c>
      <c r="H3753">
        <v>2723.1183358687199</v>
      </c>
      <c r="I3753">
        <v>2724.1592426424199</v>
      </c>
      <c r="J3753">
        <v>2724.16793256143</v>
      </c>
      <c r="K3753">
        <v>2724.1925577813099</v>
      </c>
      <c r="L3753">
        <v>2732.9381480991501</v>
      </c>
      <c r="M3753">
        <v>2733.0233965634197</v>
      </c>
      <c r="N3753">
        <v>2733.03991088982</v>
      </c>
      <c r="O3753">
        <v>2736.0471495353299</v>
      </c>
      <c r="P3753">
        <v>2736.1794584571999</v>
      </c>
      <c r="Q3753">
        <v>2733.7547119568899</v>
      </c>
      <c r="R3753">
        <v>2737.1075114452201</v>
      </c>
      <c r="S3753">
        <v>2737.1807584572002</v>
      </c>
      <c r="T3753">
        <v>2737.28502100689</v>
      </c>
    </row>
    <row r="3754" spans="1:20" x14ac:dyDescent="0.25">
      <c r="A3754" s="2">
        <v>44445.59375</v>
      </c>
      <c r="B3754" s="1">
        <v>2721.4789739427201</v>
      </c>
      <c r="C3754" s="2">
        <v>44419.534722222219</v>
      </c>
      <c r="D3754">
        <v>2721.80460437082</v>
      </c>
      <c r="E3754" s="1">
        <v>2721.84305254945</v>
      </c>
      <c r="F3754">
        <v>2722.93753701174</v>
      </c>
      <c r="G3754">
        <v>2723.05718390322</v>
      </c>
      <c r="H3754">
        <v>2723.1181359370198</v>
      </c>
      <c r="I3754">
        <v>2724.1625415155099</v>
      </c>
      <c r="J3754">
        <v>2724.1706516325803</v>
      </c>
      <c r="K3754">
        <v>2724.1941072519999</v>
      </c>
      <c r="L3754">
        <v>2732.9408671703</v>
      </c>
      <c r="M3754">
        <v>2733.0261156345796</v>
      </c>
      <c r="N3754">
        <v>2733.0391311561798</v>
      </c>
      <c r="O3754">
        <v>2736.0452101978199</v>
      </c>
      <c r="P3754">
        <v>2736.1804281259501</v>
      </c>
      <c r="Q3754">
        <v>2733.75043341846</v>
      </c>
      <c r="R3754">
        <v>2737.1067317115799</v>
      </c>
      <c r="S3754">
        <v>2737.18172812596</v>
      </c>
      <c r="T3754">
        <v>2737.2859906756498</v>
      </c>
    </row>
    <row r="3755" spans="1:20" x14ac:dyDescent="0.25">
      <c r="A3755" s="2">
        <v>44445.604166666664</v>
      </c>
      <c r="B3755" s="1">
        <v>2721.47799094519</v>
      </c>
      <c r="C3755" s="2">
        <v>44419.538194444445</v>
      </c>
      <c r="D3755">
        <v>2721.80343810256</v>
      </c>
      <c r="E3755" s="1">
        <v>2721.8432391523702</v>
      </c>
      <c r="F3755">
        <v>2722.93714381272</v>
      </c>
      <c r="G3755">
        <v>2723.05504130181</v>
      </c>
      <c r="H3755">
        <v>2723.1177427379998</v>
      </c>
      <c r="I3755">
        <v>2724.1603989140999</v>
      </c>
      <c r="J3755">
        <v>2724.1702584335703</v>
      </c>
      <c r="K3755">
        <v>2724.1954634553799</v>
      </c>
      <c r="L3755">
        <v>2732.9369751664899</v>
      </c>
      <c r="M3755">
        <v>2733.0228134292897</v>
      </c>
      <c r="N3755">
        <v>2733.0387379571698</v>
      </c>
      <c r="O3755">
        <v>2736.0448169988099</v>
      </c>
      <c r="P3755">
        <v>2736.1800349269402</v>
      </c>
      <c r="Q3755">
        <v>2733.7412932074699</v>
      </c>
      <c r="R3755">
        <v>2737.1080879149599</v>
      </c>
      <c r="S3755">
        <v>2737.1830843293401</v>
      </c>
      <c r="T3755">
        <v>2737.2873468790299</v>
      </c>
    </row>
    <row r="3756" spans="1:20" x14ac:dyDescent="0.25">
      <c r="A3756" s="2">
        <v>44445.614583333336</v>
      </c>
      <c r="B3756" s="1">
        <v>2721.4756584086599</v>
      </c>
      <c r="C3756" s="2">
        <v>44419.541666666664</v>
      </c>
      <c r="D3756">
        <v>2721.8032448352501</v>
      </c>
      <c r="E3756" s="1">
        <v>2721.8409066158501</v>
      </c>
      <c r="F3756">
        <v>2722.9353910781301</v>
      </c>
      <c r="G3756">
        <v>2723.05620757008</v>
      </c>
      <c r="H3756">
        <v>2723.116</v>
      </c>
      <c r="I3756">
        <v>2724.1580663775699</v>
      </c>
      <c r="J3756">
        <v>2724.1685056989804</v>
      </c>
      <c r="K3756">
        <v>2724.1931309188499</v>
      </c>
      <c r="L3756">
        <v>2732.9381414347599</v>
      </c>
      <c r="M3756">
        <v>2733.0228100970999</v>
      </c>
      <c r="N3756">
        <v>2733.0381548230298</v>
      </c>
      <c r="O3756">
        <v>2736.04481366661</v>
      </c>
      <c r="P3756">
        <v>2736.1782821923498</v>
      </c>
      <c r="Q3756">
        <v>2733.7377910704799</v>
      </c>
      <c r="R3756">
        <v>2737.1075047808299</v>
      </c>
      <c r="S3756">
        <v>2737.18715960387</v>
      </c>
      <c r="T3756">
        <v>2737.2832649401098</v>
      </c>
    </row>
    <row r="3757" spans="1:20" x14ac:dyDescent="0.25">
      <c r="A3757" s="2">
        <v>44445.625</v>
      </c>
      <c r="B3757" s="1">
        <v>2721.47546514135</v>
      </c>
      <c r="C3757" s="2">
        <v>44419.545138888891</v>
      </c>
      <c r="D3757">
        <v>2721.8042178362002</v>
      </c>
      <c r="E3757" s="1">
        <v>2721.8389639461402</v>
      </c>
      <c r="F3757">
        <v>2722.9351978108198</v>
      </c>
      <c r="G3757">
        <v>2723.0542649003701</v>
      </c>
      <c r="H3757">
        <v>2723.1158067326801</v>
      </c>
      <c r="I3757">
        <v>2724.15787311026</v>
      </c>
      <c r="J3757">
        <v>2724.1683124316601</v>
      </c>
      <c r="K3757">
        <v>2724.1917780476701</v>
      </c>
      <c r="L3757">
        <v>2732.9367785669801</v>
      </c>
      <c r="M3757">
        <v>2733.02261682978</v>
      </c>
      <c r="N3757">
        <v>2733.0379615557199</v>
      </c>
      <c r="O3757">
        <v>2736.0463698016902</v>
      </c>
      <c r="P3757">
        <v>2736.1798383274299</v>
      </c>
      <c r="Q3757">
        <v>2733.7434358088799</v>
      </c>
      <c r="R3757">
        <v>2737.10731151352</v>
      </c>
      <c r="S3757">
        <v>2737.1858067326798</v>
      </c>
      <c r="T3757">
        <v>2737.28365147473</v>
      </c>
    </row>
    <row r="3758" spans="1:20" x14ac:dyDescent="0.25">
      <c r="A3758" s="2">
        <v>44445.635416666664</v>
      </c>
      <c r="B3758" s="1">
        <v>2721.4768280091198</v>
      </c>
      <c r="C3758" s="2">
        <v>44419.548611111109</v>
      </c>
      <c r="D3758">
        <v>2721.8051908371499</v>
      </c>
      <c r="E3758" s="1">
        <v>2721.8420762163</v>
      </c>
      <c r="F3758">
        <v>2722.93481127619</v>
      </c>
      <c r="G3758">
        <v>2723.0573771705399</v>
      </c>
      <c r="H3758">
        <v>2723.1154201980598</v>
      </c>
      <c r="I3758">
        <v>2724.1609853804198</v>
      </c>
      <c r="J3758">
        <v>2724.1679258970403</v>
      </c>
      <c r="K3758">
        <v>2724.1943005193102</v>
      </c>
      <c r="L3758">
        <v>2732.9363920323599</v>
      </c>
      <c r="M3758">
        <v>2733.0257290999498</v>
      </c>
      <c r="N3758">
        <v>2733.0381648196199</v>
      </c>
      <c r="O3758">
        <v>2736.04481366661</v>
      </c>
      <c r="P3758">
        <v>2736.1812011952002</v>
      </c>
      <c r="Q3758">
        <v>2733.7436290761898</v>
      </c>
      <c r="R3758">
        <v>2737.10458577798</v>
      </c>
      <c r="S3758">
        <v>2737.18716960045</v>
      </c>
      <c r="T3758">
        <v>2737.2867637448999</v>
      </c>
    </row>
    <row r="3759" spans="1:20" x14ac:dyDescent="0.25">
      <c r="A3759" s="2">
        <v>44445.645833333336</v>
      </c>
      <c r="B3759" s="1">
        <v>2721.4756617408598</v>
      </c>
      <c r="C3759" s="2">
        <v>44419.552083333336</v>
      </c>
      <c r="D3759">
        <v>2721.8048009703298</v>
      </c>
      <c r="E3759" s="1">
        <v>2721.8397503441702</v>
      </c>
      <c r="F3759">
        <v>2722.93364500793</v>
      </c>
      <c r="G3759">
        <v>2723.0544614998798</v>
      </c>
      <c r="H3759">
        <v>2723.1160033321898</v>
      </c>
      <c r="I3759">
        <v>2724.16040891068</v>
      </c>
      <c r="J3759">
        <v>2724.1673394307104</v>
      </c>
      <c r="K3759">
        <v>2724.1919746471699</v>
      </c>
      <c r="L3759">
        <v>2732.9369751664899</v>
      </c>
      <c r="M3759">
        <v>2733.0245628316898</v>
      </c>
      <c r="N3759">
        <v>2733.0387479537499</v>
      </c>
      <c r="O3759">
        <v>2736.04539680074</v>
      </c>
      <c r="P3759">
        <v>2736.1782855245401</v>
      </c>
      <c r="Q3759">
        <v>2733.7471312131802</v>
      </c>
      <c r="R3759">
        <v>2737.1069183145</v>
      </c>
      <c r="S3759">
        <v>2737.1848337317301</v>
      </c>
      <c r="T3759">
        <v>2737.2838480742398</v>
      </c>
    </row>
    <row r="3760" spans="1:20" x14ac:dyDescent="0.25">
      <c r="A3760" s="2">
        <v>44445.65625</v>
      </c>
      <c r="B3760" s="1">
        <v>2721.4778010100699</v>
      </c>
      <c r="C3760" s="2">
        <v>44419.555555555555</v>
      </c>
      <c r="D3760">
        <v>2721.8044111035101</v>
      </c>
      <c r="E3760" s="1">
        <v>2721.8401402109898</v>
      </c>
      <c r="F3760">
        <v>2722.9340348747501</v>
      </c>
      <c r="G3760">
        <v>2723.05660076909</v>
      </c>
      <c r="H3760">
        <v>2723.1198920038</v>
      </c>
      <c r="I3760">
        <v>2724.1625481799001</v>
      </c>
      <c r="J3760">
        <v>2724.1694786999301</v>
      </c>
      <c r="K3760">
        <v>2724.1941139163901</v>
      </c>
      <c r="L3760">
        <v>2732.9391144357101</v>
      </c>
      <c r="M3760">
        <v>2733.0249526985099</v>
      </c>
      <c r="N3760">
        <v>2733.03913782057</v>
      </c>
      <c r="O3760">
        <v>2736.0475360699602</v>
      </c>
      <c r="P3760">
        <v>2736.1804247937598</v>
      </c>
      <c r="Q3760">
        <v>2733.7510198847899</v>
      </c>
      <c r="R3760">
        <v>2737.1055587789301</v>
      </c>
      <c r="S3760">
        <v>2737.1852235985498</v>
      </c>
      <c r="T3760">
        <v>2737.28598734345</v>
      </c>
    </row>
    <row r="3761" spans="1:20" x14ac:dyDescent="0.25">
      <c r="A3761" s="2">
        <v>44445.666666666664</v>
      </c>
      <c r="B3761" s="1">
        <v>2721.4797470119702</v>
      </c>
      <c r="C3761" s="2">
        <v>44419.559027777781</v>
      </c>
      <c r="D3761">
        <v>2721.80402123669</v>
      </c>
      <c r="E3761" s="1">
        <v>2721.8438356152901</v>
      </c>
      <c r="F3761">
        <v>2722.9359808766499</v>
      </c>
      <c r="G3761">
        <v>2723.0567973686002</v>
      </c>
      <c r="H3761">
        <v>2723.1183392009102</v>
      </c>
      <c r="I3761">
        <v>2724.1639043832802</v>
      </c>
      <c r="J3761">
        <v>2724.1696752994303</v>
      </c>
      <c r="K3761">
        <v>2724.1925611134998</v>
      </c>
      <c r="L3761">
        <v>2732.9393110352098</v>
      </c>
      <c r="M3761">
        <v>2733.0257290999498</v>
      </c>
      <c r="N3761">
        <v>2733.0393344200802</v>
      </c>
      <c r="O3761">
        <v>2736.04773266947</v>
      </c>
      <c r="P3761">
        <v>2736.1812011952002</v>
      </c>
      <c r="Q3761">
        <v>2733.7547152890902</v>
      </c>
      <c r="R3761">
        <v>2737.1075047808299</v>
      </c>
      <c r="S3761">
        <v>2737.1889190028501</v>
      </c>
      <c r="T3761">
        <v>2737.2861839429602</v>
      </c>
    </row>
    <row r="3762" spans="1:20" x14ac:dyDescent="0.25">
      <c r="A3762" s="2">
        <v>44445.677083333336</v>
      </c>
      <c r="B3762" s="1">
        <v>2721.4772178759399</v>
      </c>
      <c r="C3762" s="2">
        <v>44419.5625</v>
      </c>
      <c r="D3762">
        <v>2721.8044111035101</v>
      </c>
      <c r="E3762" s="1">
        <v>2721.8413064792499</v>
      </c>
      <c r="F3762">
        <v>2722.9369505454101</v>
      </c>
      <c r="G3762">
        <v>2723.0542682325599</v>
      </c>
      <c r="H3762">
        <v>2723.1181392692101</v>
      </c>
      <c r="I3762">
        <v>2724.1619650457601</v>
      </c>
      <c r="J3762">
        <v>2724.1688955658001</v>
      </c>
      <c r="K3762">
        <v>2724.1923611818002</v>
      </c>
      <c r="L3762">
        <v>2732.9402807039701</v>
      </c>
      <c r="M3762">
        <v>2733.0266987687096</v>
      </c>
      <c r="N3762">
        <v>2733.04030408883</v>
      </c>
      <c r="O3762">
        <v>2736.0475427343499</v>
      </c>
      <c r="P3762">
        <v>2736.1786720591699</v>
      </c>
      <c r="Q3762">
        <v>2733.7568445617198</v>
      </c>
      <c r="R3762">
        <v>2737.1067250471901</v>
      </c>
      <c r="S3762">
        <v>2737.18696966875</v>
      </c>
      <c r="T3762">
        <v>2737.2854042093199</v>
      </c>
    </row>
    <row r="3763" spans="1:20" x14ac:dyDescent="0.25">
      <c r="A3763" s="2">
        <v>44445.6875</v>
      </c>
      <c r="B3763" s="1">
        <v>2721.4787706788302</v>
      </c>
      <c r="C3763" s="2">
        <v>44419.565972222219</v>
      </c>
      <c r="D3763">
        <v>2721.8048009703298</v>
      </c>
      <c r="E3763" s="1">
        <v>2721.8446086845302</v>
      </c>
      <c r="F3763">
        <v>2722.9350045435099</v>
      </c>
      <c r="G3763">
        <v>2723.0575704378498</v>
      </c>
      <c r="H3763">
        <v>2723.1179426696999</v>
      </c>
      <c r="I3763">
        <v>2724.1635178486499</v>
      </c>
      <c r="J3763">
        <v>2724.1686989662903</v>
      </c>
      <c r="K3763">
        <v>2724.1950835851499</v>
      </c>
      <c r="L3763">
        <v>2732.9400841044599</v>
      </c>
      <c r="M3763">
        <v>2733.0265021691998</v>
      </c>
      <c r="N3763">
        <v>2733.0418568917198</v>
      </c>
      <c r="O3763">
        <v>2736.0473461348402</v>
      </c>
      <c r="P3763">
        <v>2736.1784754596601</v>
      </c>
      <c r="Q3763">
        <v>2733.7601467670002</v>
      </c>
      <c r="R3763">
        <v>2737.1065284476799</v>
      </c>
      <c r="S3763">
        <v>2737.1885224716402</v>
      </c>
      <c r="T3763">
        <v>2737.2887064146098</v>
      </c>
    </row>
    <row r="3764" spans="1:20" x14ac:dyDescent="0.25">
      <c r="A3764" s="2">
        <v>44445.697916666664</v>
      </c>
      <c r="B3764" s="1">
        <v>2721.4797470119702</v>
      </c>
      <c r="C3764" s="2">
        <v>44419.569444444445</v>
      </c>
      <c r="D3764">
        <v>2721.8051908371499</v>
      </c>
      <c r="E3764" s="1">
        <v>2721.8420862128901</v>
      </c>
      <c r="F3764">
        <v>2722.9377302790499</v>
      </c>
      <c r="G3764">
        <v>2723.0567973686002</v>
      </c>
      <c r="H3764">
        <v>2723.1171696004499</v>
      </c>
      <c r="I3764">
        <v>2724.1627447793999</v>
      </c>
      <c r="J3764">
        <v>2724.1679258970403</v>
      </c>
      <c r="K3764">
        <v>2724.1931409154399</v>
      </c>
      <c r="L3764">
        <v>2732.93989083715</v>
      </c>
      <c r="M3764">
        <v>2733.0239796975598</v>
      </c>
      <c r="N3764">
        <v>2733.0410838224698</v>
      </c>
      <c r="O3764">
        <v>2736.0483224679901</v>
      </c>
      <c r="P3764">
        <v>2736.1812011952002</v>
      </c>
      <c r="Q3764">
        <v>2733.7599634962698</v>
      </c>
      <c r="R3764">
        <v>2737.1057553784399</v>
      </c>
      <c r="S3764">
        <v>2737.1830909937298</v>
      </c>
      <c r="T3764">
        <v>2737.2861839429602</v>
      </c>
    </row>
    <row r="3765" spans="1:20" x14ac:dyDescent="0.25">
      <c r="A3765" s="2">
        <v>44445.708333333336</v>
      </c>
      <c r="B3765" s="1">
        <v>2721.4762482071801</v>
      </c>
      <c r="C3765" s="2">
        <v>44419.572916666664</v>
      </c>
      <c r="D3765">
        <v>2721.8048009703298</v>
      </c>
      <c r="E3765" s="1">
        <v>2721.8438356152901</v>
      </c>
      <c r="F3765">
        <v>2722.9359808766499</v>
      </c>
      <c r="G3765">
        <v>2723.0550479662002</v>
      </c>
      <c r="H3765">
        <v>2723.1189190028499</v>
      </c>
      <c r="I3765">
        <v>2724.1592459746098</v>
      </c>
      <c r="J3765">
        <v>2724.1679258970403</v>
      </c>
      <c r="K3765">
        <v>2724.1931409154399</v>
      </c>
      <c r="L3765">
        <v>2732.9381414347599</v>
      </c>
      <c r="M3765">
        <v>2733.0239796975598</v>
      </c>
      <c r="N3765">
        <v>2733.0393344200802</v>
      </c>
      <c r="O3765">
        <v>2736.0465730655901</v>
      </c>
      <c r="P3765">
        <v>2736.1812011952002</v>
      </c>
      <c r="Q3765">
        <v>2733.7599634962698</v>
      </c>
      <c r="R3765">
        <v>2737.1057553784399</v>
      </c>
      <c r="S3765">
        <v>2737.1830909937298</v>
      </c>
      <c r="T3765">
        <v>2737.2844345405701</v>
      </c>
    </row>
    <row r="3766" spans="1:20" x14ac:dyDescent="0.25">
      <c r="A3766" s="2">
        <v>44445.71875</v>
      </c>
      <c r="B3766" s="1">
        <v>2721.4789672783299</v>
      </c>
      <c r="C3766" s="2">
        <v>44419.576388888891</v>
      </c>
      <c r="D3766">
        <v>2721.8040245688899</v>
      </c>
      <c r="E3766" s="1">
        <v>2721.84188628119</v>
      </c>
      <c r="F3766">
        <v>2722.9352011430101</v>
      </c>
      <c r="G3766">
        <v>2723.0542682325599</v>
      </c>
      <c r="H3766">
        <v>2723.1181392692101</v>
      </c>
      <c r="I3766">
        <v>2724.1619650457601</v>
      </c>
      <c r="J3766">
        <v>2724.1671461634</v>
      </c>
      <c r="K3766">
        <v>2724.1923611818002</v>
      </c>
      <c r="L3766">
        <v>2732.9391111035102</v>
      </c>
      <c r="M3766">
        <v>2733.0237897624397</v>
      </c>
      <c r="N3766">
        <v>2733.04030408883</v>
      </c>
      <c r="O3766">
        <v>2736.0475427343499</v>
      </c>
      <c r="P3766">
        <v>2736.18217086396</v>
      </c>
      <c r="Q3766">
        <v>2733.7685105765499</v>
      </c>
      <c r="R3766">
        <v>2737.1049756448001</v>
      </c>
      <c r="S3766">
        <v>2737.2009648879198</v>
      </c>
      <c r="T3766">
        <v>2737.28715361172</v>
      </c>
    </row>
    <row r="3767" spans="1:20" x14ac:dyDescent="0.25">
      <c r="A3767" s="2">
        <v>44445.729166666664</v>
      </c>
      <c r="B3767" s="1">
        <v>2721.48090661585</v>
      </c>
      <c r="C3767" s="2">
        <v>44419.579861111109</v>
      </c>
      <c r="D3767">
        <v>2721.80324816744</v>
      </c>
      <c r="E3767" s="1">
        <v>2721.8438256187001</v>
      </c>
      <c r="F3767">
        <v>2722.9353910781301</v>
      </c>
      <c r="G3767">
        <v>2723.0527087652899</v>
      </c>
      <c r="H3767">
        <v>2723.1183292043302</v>
      </c>
      <c r="I3767">
        <v>2724.1621549808801</v>
      </c>
      <c r="J3767">
        <v>2724.1690855009101</v>
      </c>
      <c r="K3767">
        <v>2724.1943005193102</v>
      </c>
      <c r="L3767">
        <v>2732.9410504410298</v>
      </c>
      <c r="M3767">
        <v>2733.0268887038196</v>
      </c>
      <c r="N3767">
        <v>2733.03874462155</v>
      </c>
      <c r="O3767">
        <v>2736.04773266947</v>
      </c>
      <c r="P3767">
        <v>2736.18236079908</v>
      </c>
      <c r="Q3767">
        <v>2733.77219931646</v>
      </c>
      <c r="R3767">
        <v>2737.1069149823102</v>
      </c>
      <c r="S3767">
        <v>2737.18715960387</v>
      </c>
      <c r="T3767">
        <v>2737.28559414444</v>
      </c>
    </row>
    <row r="3768" spans="1:20" x14ac:dyDescent="0.25">
      <c r="A3768" s="2">
        <v>44445.739583333336</v>
      </c>
      <c r="B3768" s="1">
        <v>2721.4770212764302</v>
      </c>
      <c r="C3768" s="2">
        <v>44419.583333333336</v>
      </c>
      <c r="D3768">
        <v>2721.8044177678998</v>
      </c>
      <c r="E3768" s="1">
        <v>2721.8416896816798</v>
      </c>
      <c r="F3768">
        <v>2722.9350045435099</v>
      </c>
      <c r="G3768">
        <v>2723.0540716330602</v>
      </c>
      <c r="H3768">
        <v>2723.1161932673099</v>
      </c>
      <c r="I3768">
        <v>2724.1600190438598</v>
      </c>
      <c r="J3768">
        <v>2724.16753936241</v>
      </c>
      <c r="K3768">
        <v>2724.19391398469</v>
      </c>
      <c r="L3768">
        <v>2732.9406639064</v>
      </c>
      <c r="M3768">
        <v>2733.02534256533</v>
      </c>
      <c r="N3768">
        <v>2733.0418568917198</v>
      </c>
      <c r="O3768">
        <v>2736.0490955372402</v>
      </c>
      <c r="P3768">
        <v>2736.1802248620602</v>
      </c>
      <c r="Q3768">
        <v>2733.7747317846902</v>
      </c>
      <c r="R3768">
        <v>2737.1065284476799</v>
      </c>
      <c r="S3768">
        <v>2737.1838640629799</v>
      </c>
      <c r="T3768">
        <v>2737.2869570122102</v>
      </c>
    </row>
    <row r="3769" spans="1:20" x14ac:dyDescent="0.25">
      <c r="A3769" s="2">
        <v>44445.75</v>
      </c>
      <c r="B3769" s="1">
        <v>2721.4762482071801</v>
      </c>
      <c r="C3769" s="2">
        <v>44419.586805555555</v>
      </c>
      <c r="D3769">
        <v>2721.80539076885</v>
      </c>
      <c r="E3769" s="1">
        <v>2721.8420862128901</v>
      </c>
      <c r="F3769">
        <v>2722.93307187038</v>
      </c>
      <c r="G3769">
        <v>2723.0532985638101</v>
      </c>
      <c r="H3769">
        <v>2723.1154201980598</v>
      </c>
      <c r="I3769">
        <v>2724.1609953770098</v>
      </c>
      <c r="J3769">
        <v>2724.1667662931704</v>
      </c>
      <c r="K3769">
        <v>2724.1913915130399</v>
      </c>
      <c r="L3769">
        <v>2732.9381414347599</v>
      </c>
      <c r="M3769">
        <v>2733.0228200936799</v>
      </c>
      <c r="N3769">
        <v>2733.0375850176802</v>
      </c>
      <c r="O3769">
        <v>2736.0465730655901</v>
      </c>
      <c r="P3769">
        <v>2736.1782921889398</v>
      </c>
      <c r="Q3769">
        <v>2733.7792069226298</v>
      </c>
      <c r="R3769">
        <v>2737.1057553784399</v>
      </c>
      <c r="S3769">
        <v>2737.1860000000001</v>
      </c>
      <c r="T3769">
        <v>2737.2861839429602</v>
      </c>
    </row>
    <row r="3770" spans="1:20" x14ac:dyDescent="0.25">
      <c r="A3770" s="2">
        <v>44445.760416666664</v>
      </c>
      <c r="B3770" s="1">
        <v>2721.4783841441999</v>
      </c>
      <c r="C3770" s="2">
        <v>44419.590277777781</v>
      </c>
      <c r="D3770">
        <v>2721.8063637698001</v>
      </c>
      <c r="E3770" s="1">
        <v>2721.84130314706</v>
      </c>
      <c r="F3770">
        <v>2722.9334584050098</v>
      </c>
      <c r="G3770">
        <v>2723.0536850984299</v>
      </c>
      <c r="H3770">
        <v>2723.1175561350801</v>
      </c>
      <c r="I3770">
        <v>2724.1613819116301</v>
      </c>
      <c r="J3770">
        <v>2724.1671528277902</v>
      </c>
      <c r="K3770">
        <v>2724.1917780476701</v>
      </c>
      <c r="L3770">
        <v>2732.9402773717802</v>
      </c>
      <c r="M3770">
        <v>2733.0249560306997</v>
      </c>
      <c r="N3770">
        <v>2733.03797155231</v>
      </c>
      <c r="O3770">
        <v>2736.0487090026099</v>
      </c>
      <c r="P3770">
        <v>2736.1798383274299</v>
      </c>
      <c r="Q3770">
        <v>2733.7889202711599</v>
      </c>
      <c r="R3770">
        <v>2737.1061419130601</v>
      </c>
      <c r="S3770">
        <v>2737.1805585255001</v>
      </c>
      <c r="T3770">
        <v>2737.28657047759</v>
      </c>
    </row>
    <row r="3771" spans="1:20" x14ac:dyDescent="0.25">
      <c r="A3771" s="2">
        <v>44445.770833333336</v>
      </c>
      <c r="B3771" s="1">
        <v>2721.4774078110599</v>
      </c>
      <c r="C3771" s="2">
        <v>44419.59375</v>
      </c>
      <c r="D3771">
        <v>2721.8051975015401</v>
      </c>
      <c r="E3771" s="1">
        <v>2721.8420762163</v>
      </c>
      <c r="F3771">
        <v>2722.9342314742598</v>
      </c>
      <c r="G3771">
        <v>2723.05445816768</v>
      </c>
      <c r="H3771">
        <v>2723.1183292043302</v>
      </c>
      <c r="I3771">
        <v>2724.1621549808801</v>
      </c>
      <c r="J3771">
        <v>2724.1690855009101</v>
      </c>
      <c r="K3771">
        <v>2724.1908017145201</v>
      </c>
      <c r="L3771">
        <v>2732.9410504410298</v>
      </c>
      <c r="M3771">
        <v>2733.0239796975598</v>
      </c>
      <c r="N3771">
        <v>2733.03874462155</v>
      </c>
      <c r="O3771">
        <v>2736.04948207186</v>
      </c>
      <c r="P3771">
        <v>2736.1794517928101</v>
      </c>
      <c r="Q3771">
        <v>2733.79786055045</v>
      </c>
      <c r="R3771">
        <v>2737.1069149823102</v>
      </c>
      <c r="S3771">
        <v>2737.1860000000001</v>
      </c>
      <c r="T3771">
        <v>2737.28734354683</v>
      </c>
    </row>
    <row r="3772" spans="1:20" x14ac:dyDescent="0.25">
      <c r="A3772" s="2">
        <v>44445.78125</v>
      </c>
      <c r="B3772" s="1">
        <v>2721.47915721345</v>
      </c>
      <c r="C3772" s="2">
        <v>44419.597222222219</v>
      </c>
      <c r="D3772">
        <v>2721.8040312332801</v>
      </c>
      <c r="E3772" s="1">
        <v>2721.8420762163</v>
      </c>
      <c r="F3772">
        <v>2722.9353910781301</v>
      </c>
      <c r="G3772">
        <v>2723.05445816768</v>
      </c>
      <c r="H3772">
        <v>2723.1183292043302</v>
      </c>
      <c r="I3772">
        <v>2724.1621549808801</v>
      </c>
      <c r="J3772">
        <v>2724.1673360985201</v>
      </c>
      <c r="K3772">
        <v>2724.1925511169202</v>
      </c>
      <c r="L3772">
        <v>2732.9410504410298</v>
      </c>
      <c r="M3772">
        <v>2733.0222302951597</v>
      </c>
      <c r="N3772">
        <v>2733.04049402395</v>
      </c>
      <c r="O3772">
        <v>2736.04773266947</v>
      </c>
      <c r="P3772">
        <v>2736.1777023904101</v>
      </c>
      <c r="Q3772">
        <v>2733.8071873643698</v>
      </c>
      <c r="R3772">
        <v>2737.1086643847002</v>
      </c>
      <c r="S3772">
        <v>2737.1795821923502</v>
      </c>
      <c r="T3772">
        <v>2737.2890929492301</v>
      </c>
    </row>
    <row r="3773" spans="1:20" x14ac:dyDescent="0.25">
      <c r="A3773" s="2">
        <v>44445.791666666664</v>
      </c>
      <c r="B3773" s="1">
        <v>2721.4752718740401</v>
      </c>
      <c r="C3773" s="2">
        <v>44419.600694444445</v>
      </c>
      <c r="D3773">
        <v>2721.80286496501</v>
      </c>
      <c r="E3773" s="1">
        <v>2721.8416896816798</v>
      </c>
      <c r="F3773">
        <v>2722.9350045435099</v>
      </c>
      <c r="G3773">
        <v>2723.0540716330602</v>
      </c>
      <c r="H3773">
        <v>2723.1161932673099</v>
      </c>
      <c r="I3773">
        <v>2724.1600190438598</v>
      </c>
      <c r="J3773">
        <v>2724.1686989662903</v>
      </c>
      <c r="K3773">
        <v>2724.19391398469</v>
      </c>
      <c r="L3773">
        <v>2732.9400841044599</v>
      </c>
      <c r="M3773">
        <v>2733.02359316293</v>
      </c>
      <c r="N3773">
        <v>2733.0383580869302</v>
      </c>
      <c r="O3773">
        <v>2736.0490955372402</v>
      </c>
      <c r="P3773">
        <v>2736.1802248620602</v>
      </c>
      <c r="Q3773">
        <v>2733.8143782412599</v>
      </c>
      <c r="R3773">
        <v>2737.10827785008</v>
      </c>
      <c r="S3773">
        <v>2737.1791956577299</v>
      </c>
      <c r="T3773">
        <v>2737.2869570122102</v>
      </c>
    </row>
    <row r="3774" spans="1:20" x14ac:dyDescent="0.25">
      <c r="A3774" s="2">
        <v>44445.802083333336</v>
      </c>
      <c r="B3774" s="1">
        <v>2721.4756650730501</v>
      </c>
      <c r="C3774" s="2">
        <v>44419.604166666664</v>
      </c>
      <c r="D3774">
        <v>2721.80344809915</v>
      </c>
      <c r="E3774" s="1">
        <v>2721.8403334783002</v>
      </c>
      <c r="F3774">
        <v>2722.9336483401198</v>
      </c>
      <c r="G3774">
        <v>2723.0527154296801</v>
      </c>
      <c r="H3774">
        <v>2723.1148370639298</v>
      </c>
      <c r="I3774">
        <v>2724.1604122428798</v>
      </c>
      <c r="J3774">
        <v>2724.1673427629103</v>
      </c>
      <c r="K3774">
        <v>2724.1908083789099</v>
      </c>
      <c r="L3774">
        <v>2732.9393077030199</v>
      </c>
      <c r="M3774">
        <v>2733.0239863619499</v>
      </c>
      <c r="N3774">
        <v>2733.0370018835501</v>
      </c>
      <c r="O3774">
        <v>2736.0477393338601</v>
      </c>
      <c r="P3774">
        <v>2736.1806180610702</v>
      </c>
      <c r="Q3774">
        <v>2733.8194398455298</v>
      </c>
      <c r="R3774">
        <v>2737.1069216466999</v>
      </c>
      <c r="S3774">
        <v>2737.1807584572002</v>
      </c>
      <c r="T3774">
        <v>2737.2890996136198</v>
      </c>
    </row>
    <row r="3775" spans="1:20" x14ac:dyDescent="0.25">
      <c r="A3775" s="2">
        <v>44445.8125</v>
      </c>
      <c r="B3775" s="1">
        <v>2721.4779976095801</v>
      </c>
      <c r="C3775" s="2">
        <v>44419.607638888891</v>
      </c>
      <c r="D3775">
        <v>2721.8046143674101</v>
      </c>
      <c r="E3775" s="1">
        <v>2721.84033681049</v>
      </c>
      <c r="F3775">
        <v>2722.9324820718598</v>
      </c>
      <c r="G3775">
        <v>2723.0515491614101</v>
      </c>
      <c r="H3775">
        <v>2723.1154201980598</v>
      </c>
      <c r="I3775">
        <v>2724.1592459746098</v>
      </c>
      <c r="J3775">
        <v>2724.1661764946402</v>
      </c>
      <c r="K3775">
        <v>2724.1896421106499</v>
      </c>
      <c r="L3775">
        <v>2732.9381414347599</v>
      </c>
      <c r="M3775">
        <v>2733.0228200936799</v>
      </c>
      <c r="N3775">
        <v>2733.0358356152901</v>
      </c>
      <c r="O3775">
        <v>2736.0483224679901</v>
      </c>
      <c r="P3775">
        <v>2736.1777023904101</v>
      </c>
      <c r="Q3775">
        <v>2733.8252711868499</v>
      </c>
      <c r="R3775">
        <v>2737.1040059760398</v>
      </c>
      <c r="S3775">
        <v>2737.1860000000001</v>
      </c>
      <c r="T3775">
        <v>2737.2879333453602</v>
      </c>
    </row>
    <row r="3776" spans="1:20" x14ac:dyDescent="0.25">
      <c r="A3776" s="2">
        <v>44445.822916666664</v>
      </c>
      <c r="B3776" s="1">
        <v>2721.4779976095801</v>
      </c>
      <c r="C3776" s="2">
        <v>44419.611111111109</v>
      </c>
      <c r="D3776">
        <v>2721.8057806356701</v>
      </c>
      <c r="E3776" s="1">
        <v>2721.84033681049</v>
      </c>
      <c r="F3776">
        <v>2722.9324820718598</v>
      </c>
      <c r="G3776">
        <v>2723.0515491614101</v>
      </c>
      <c r="H3776">
        <v>2723.1136707956598</v>
      </c>
      <c r="I3776">
        <v>2724.1574965722202</v>
      </c>
      <c r="J3776">
        <v>2724.1661764946402</v>
      </c>
      <c r="K3776">
        <v>2724.1896421106499</v>
      </c>
      <c r="L3776">
        <v>2732.9381414347599</v>
      </c>
      <c r="M3776">
        <v>2733.0210706912899</v>
      </c>
      <c r="N3776">
        <v>2733.0375850176802</v>
      </c>
      <c r="O3776">
        <v>2736.0483224679901</v>
      </c>
      <c r="P3776">
        <v>2736.1858696004501</v>
      </c>
      <c r="Q3776">
        <v>2733.8299395920999</v>
      </c>
      <c r="R3776">
        <v>2737.1057553784399</v>
      </c>
      <c r="S3776">
        <v>2737.1766731860798</v>
      </c>
      <c r="T3776">
        <v>2737.2879333453602</v>
      </c>
    </row>
    <row r="3777" spans="1:20" x14ac:dyDescent="0.25">
      <c r="A3777" s="2">
        <v>44445.833333333336</v>
      </c>
      <c r="B3777" s="1">
        <v>2721.4774144754501</v>
      </c>
      <c r="C3777" s="2">
        <v>44419.614583333336</v>
      </c>
      <c r="D3777">
        <v>2721.8057806356701</v>
      </c>
      <c r="E3777" s="1">
        <v>2721.8432524811501</v>
      </c>
      <c r="F3777">
        <v>2722.9336483401198</v>
      </c>
      <c r="G3777">
        <v>2723.0544648320702</v>
      </c>
      <c r="H3777">
        <v>2723.1148370639298</v>
      </c>
      <c r="I3777">
        <v>2724.1604122428798</v>
      </c>
      <c r="J3777">
        <v>2724.1673427629103</v>
      </c>
      <c r="K3777">
        <v>2724.1937273817698</v>
      </c>
      <c r="L3777">
        <v>2732.9404773034798</v>
      </c>
      <c r="M3777">
        <v>2733.0251459658198</v>
      </c>
      <c r="N3777">
        <v>2733.0387512859402</v>
      </c>
      <c r="O3777">
        <v>2736.04889893773</v>
      </c>
      <c r="P3777">
        <v>2736.1852864663201</v>
      </c>
      <c r="Q3777">
        <v>2733.8375136714199</v>
      </c>
      <c r="R3777">
        <v>2737.1086710490999</v>
      </c>
      <c r="S3777">
        <v>2737.1807584572002</v>
      </c>
      <c r="T3777">
        <v>2737.2908490160198</v>
      </c>
    </row>
    <row r="3778" spans="1:20" x14ac:dyDescent="0.25">
      <c r="A3778" s="2">
        <v>44445.84375</v>
      </c>
      <c r="B3778" s="1">
        <v>2721.4787740110201</v>
      </c>
      <c r="C3778" s="2">
        <v>44419.618055555555</v>
      </c>
      <c r="D3778">
        <v>2721.8057806356701</v>
      </c>
      <c r="E3778" s="1">
        <v>2721.84286261433</v>
      </c>
      <c r="F3778">
        <v>2722.9350078757002</v>
      </c>
      <c r="G3778">
        <v>2723.05407496525</v>
      </c>
      <c r="H3778">
        <v>2723.1161965995002</v>
      </c>
      <c r="I3778">
        <v>2724.1582729736601</v>
      </c>
      <c r="J3778">
        <v>2724.16812249655</v>
      </c>
      <c r="K3778">
        <v>2724.1915881125501</v>
      </c>
      <c r="L3778">
        <v>2732.9383380342601</v>
      </c>
      <c r="M3778">
        <v>2733.0247560989997</v>
      </c>
      <c r="N3778">
        <v>2733.0401108215201</v>
      </c>
      <c r="O3778">
        <v>2736.0485090709099</v>
      </c>
      <c r="P3778">
        <v>2736.1813977947099</v>
      </c>
      <c r="Q3778">
        <v>2733.8406226093898</v>
      </c>
      <c r="R3778">
        <v>2737.1047823774802</v>
      </c>
      <c r="S3778">
        <v>2737.1786191879801</v>
      </c>
      <c r="T3778">
        <v>2737.2904591492002</v>
      </c>
    </row>
    <row r="3779" spans="1:20" x14ac:dyDescent="0.25">
      <c r="A3779" s="2">
        <v>44445.854166666664</v>
      </c>
      <c r="B3779" s="1">
        <v>2721.4803268139099</v>
      </c>
      <c r="C3779" s="2">
        <v>44419.621527777781</v>
      </c>
      <c r="D3779">
        <v>2721.8057806356701</v>
      </c>
      <c r="E3779" s="1">
        <v>2721.8420762163</v>
      </c>
      <c r="F3779">
        <v>2722.93481127619</v>
      </c>
      <c r="G3779">
        <v>2723.0503795609502</v>
      </c>
      <c r="H3779">
        <v>2723.1142505975999</v>
      </c>
      <c r="I3779">
        <v>2724.15982577655</v>
      </c>
      <c r="J3779">
        <v>2724.1667562965804</v>
      </c>
      <c r="K3779">
        <v>2724.1913915130399</v>
      </c>
      <c r="L3779">
        <v>2732.9363920323599</v>
      </c>
      <c r="M3779">
        <v>2733.0239796975598</v>
      </c>
      <c r="N3779">
        <v>2733.0381648196199</v>
      </c>
      <c r="O3779">
        <v>2736.04948207186</v>
      </c>
      <c r="P3779">
        <v>2736.1794517928101</v>
      </c>
      <c r="Q3779">
        <v>2733.84509441513</v>
      </c>
      <c r="R3779">
        <v>2737.10283637558</v>
      </c>
      <c r="S3779">
        <v>2737.1766731860798</v>
      </c>
      <c r="T3779">
        <v>2737.2896827477498</v>
      </c>
    </row>
    <row r="3780" spans="1:20" x14ac:dyDescent="0.25">
      <c r="A3780" s="2">
        <v>44445.864583333336</v>
      </c>
      <c r="B3780" s="1">
        <v>2721.4779942773798</v>
      </c>
      <c r="C3780" s="2">
        <v>44419.625</v>
      </c>
      <c r="D3780">
        <v>2721.8057806356701</v>
      </c>
      <c r="E3780" s="1">
        <v>2721.8432424845701</v>
      </c>
      <c r="F3780">
        <v>2722.93422814206</v>
      </c>
      <c r="G3780">
        <v>2723.0532952316098</v>
      </c>
      <c r="H3780">
        <v>2723.1148370639298</v>
      </c>
      <c r="I3780">
        <v>2724.1592426424199</v>
      </c>
      <c r="J3780">
        <v>2724.1661731624504</v>
      </c>
      <c r="K3780">
        <v>2724.1925577813099</v>
      </c>
      <c r="L3780">
        <v>2732.9393077030199</v>
      </c>
      <c r="M3780">
        <v>2733.0251459658198</v>
      </c>
      <c r="N3780">
        <v>2733.0393310878799</v>
      </c>
      <c r="O3780">
        <v>2736.05064834012</v>
      </c>
      <c r="P3780">
        <v>2736.1806180610702</v>
      </c>
      <c r="Q3780">
        <v>2733.84917968625</v>
      </c>
      <c r="R3780">
        <v>2737.10575204624</v>
      </c>
      <c r="S3780">
        <v>2737.1778394543398</v>
      </c>
      <c r="T3780">
        <v>2737.2908490160198</v>
      </c>
    </row>
    <row r="3781" spans="1:20" x14ac:dyDescent="0.25">
      <c r="A3781" s="2">
        <v>44445.875</v>
      </c>
      <c r="B3781" s="1">
        <v>2721.4781875446902</v>
      </c>
      <c r="C3781" s="2">
        <v>44419.628472222219</v>
      </c>
      <c r="D3781">
        <v>2721.8057806356701</v>
      </c>
      <c r="E3781" s="1">
        <v>2721.84343575188</v>
      </c>
      <c r="F3781">
        <v>2722.9344214093699</v>
      </c>
      <c r="G3781">
        <v>2723.0552379013202</v>
      </c>
      <c r="H3781">
        <v>2723.1167797336302</v>
      </c>
      <c r="I3781">
        <v>2724.1605955136001</v>
      </c>
      <c r="J3781">
        <v>2724.1692854326202</v>
      </c>
      <c r="K3781">
        <v>2724.1921612501001</v>
      </c>
      <c r="L3781">
        <v>2732.9395009703298</v>
      </c>
      <c r="M3781">
        <v>2733.0253392331297</v>
      </c>
      <c r="N3781">
        <v>2733.03893455667</v>
      </c>
      <c r="O3781">
        <v>2736.0502618055002</v>
      </c>
      <c r="P3781">
        <v>2736.1808113283801</v>
      </c>
      <c r="Q3781">
        <v>2733.8540313622302</v>
      </c>
      <c r="R3781">
        <v>2737.1041959111599</v>
      </c>
      <c r="S3781">
        <v>2737.18386073078</v>
      </c>
      <c r="T3781">
        <v>2737.2892928809301</v>
      </c>
    </row>
    <row r="3782" spans="1:20" x14ac:dyDescent="0.25">
      <c r="A3782" s="2">
        <v>44445.885416666664</v>
      </c>
      <c r="B3782" s="1">
        <v>2721.48032348171</v>
      </c>
      <c r="C3782" s="2">
        <v>44419.631944444445</v>
      </c>
      <c r="D3782">
        <v>2721.8057806356701</v>
      </c>
      <c r="E3782" s="1">
        <v>2721.8438222865102</v>
      </c>
      <c r="F3782">
        <v>2722.9348079440001</v>
      </c>
      <c r="G3782">
        <v>2723.05387503355</v>
      </c>
      <c r="H3782">
        <v>2723.11541686586</v>
      </c>
      <c r="I3782">
        <v>2724.1609820482299</v>
      </c>
      <c r="J3782">
        <v>2724.1679225648404</v>
      </c>
      <c r="K3782">
        <v>2724.19138818085</v>
      </c>
      <c r="L3782">
        <v>2732.9381381025601</v>
      </c>
      <c r="M3782">
        <v>2733.0251459658198</v>
      </c>
      <c r="N3782">
        <v>2733.0375716888998</v>
      </c>
      <c r="O3782">
        <v>2736.04889893773</v>
      </c>
      <c r="P3782">
        <v>2736.1794484606098</v>
      </c>
      <c r="Q3782">
        <v>2733.85441789685</v>
      </c>
      <c r="R3782">
        <v>2737.1045824457801</v>
      </c>
      <c r="S3782">
        <v>2737.1795788601598</v>
      </c>
      <c r="T3782">
        <v>2737.2896794155599</v>
      </c>
    </row>
    <row r="3783" spans="1:20" x14ac:dyDescent="0.25">
      <c r="A3783" s="2">
        <v>44445.895833333336</v>
      </c>
      <c r="B3783" s="1">
        <v>2721.47915721345</v>
      </c>
      <c r="C3783" s="2">
        <v>44419.635416666664</v>
      </c>
      <c r="D3783">
        <v>2721.8051975015401</v>
      </c>
      <c r="E3783" s="1">
        <v>2721.8426560182402</v>
      </c>
      <c r="F3783">
        <v>2722.93656067859</v>
      </c>
      <c r="G3783">
        <v>2723.05445816768</v>
      </c>
      <c r="H3783">
        <v>2723.116</v>
      </c>
      <c r="I3783">
        <v>2724.1580663775699</v>
      </c>
      <c r="J3783">
        <v>2724.1685056989804</v>
      </c>
      <c r="K3783">
        <v>2724.1913815164598</v>
      </c>
      <c r="L3783">
        <v>2732.93989083715</v>
      </c>
      <c r="M3783">
        <v>2733.0239796975598</v>
      </c>
      <c r="N3783">
        <v>2733.0381548230298</v>
      </c>
      <c r="O3783">
        <v>2736.0506416757298</v>
      </c>
      <c r="P3783">
        <v>2736.1812011952002</v>
      </c>
      <c r="Q3783">
        <v>2733.8602492381701</v>
      </c>
      <c r="R3783">
        <v>2737.1034161775201</v>
      </c>
      <c r="S3783">
        <v>2737.1737541832299</v>
      </c>
      <c r="T3783">
        <v>2737.2902625496899</v>
      </c>
    </row>
    <row r="3784" spans="1:20" x14ac:dyDescent="0.25">
      <c r="A3784" s="2">
        <v>44445.90625</v>
      </c>
      <c r="B3784" s="1">
        <v>2721.47915721345</v>
      </c>
      <c r="C3784" s="2">
        <v>44419.638888888891</v>
      </c>
      <c r="D3784">
        <v>2721.8051975015401</v>
      </c>
      <c r="E3784" s="1">
        <v>2721.8426560182402</v>
      </c>
      <c r="F3784">
        <v>2722.93481127619</v>
      </c>
      <c r="G3784">
        <v>2723.05445816768</v>
      </c>
      <c r="H3784">
        <v>2723.1142505975999</v>
      </c>
      <c r="I3784">
        <v>2724.1598157799599</v>
      </c>
      <c r="J3784">
        <v>2724.17025510137</v>
      </c>
      <c r="K3784">
        <v>2724.1931309188499</v>
      </c>
      <c r="L3784">
        <v>2732.93989083715</v>
      </c>
      <c r="M3784">
        <v>2733.0239796975598</v>
      </c>
      <c r="N3784">
        <v>2733.0399042254298</v>
      </c>
      <c r="O3784">
        <v>2736.0506416757298</v>
      </c>
      <c r="P3784">
        <v>2736.1812011952002</v>
      </c>
      <c r="Q3784">
        <v>2733.85966943623</v>
      </c>
      <c r="R3784">
        <v>2737.1075047808299</v>
      </c>
      <c r="S3784">
        <v>2737.1877494023902</v>
      </c>
      <c r="T3784">
        <v>2737.2902625496899</v>
      </c>
    </row>
    <row r="3785" spans="1:20" x14ac:dyDescent="0.25">
      <c r="A3785" s="2">
        <v>44445.916666666664</v>
      </c>
      <c r="B3785" s="1">
        <v>2721.47915721345</v>
      </c>
      <c r="C3785" s="2">
        <v>44419.642361111109</v>
      </c>
      <c r="D3785">
        <v>2721.8051975015401</v>
      </c>
      <c r="E3785" s="1">
        <v>2721.8438256187001</v>
      </c>
      <c r="F3785">
        <v>2722.93656067859</v>
      </c>
      <c r="G3785">
        <v>2723.05445816768</v>
      </c>
      <c r="H3785">
        <v>2723.1171596038698</v>
      </c>
      <c r="I3785">
        <v>2724.1598157799599</v>
      </c>
      <c r="J3785">
        <v>2724.1685056989804</v>
      </c>
      <c r="K3785">
        <v>2724.1913815164598</v>
      </c>
      <c r="L3785">
        <v>2732.9381414347599</v>
      </c>
      <c r="M3785">
        <v>2733.0239796975598</v>
      </c>
      <c r="N3785">
        <v>2733.0399042254298</v>
      </c>
      <c r="O3785">
        <v>2736.04948207186</v>
      </c>
      <c r="P3785">
        <v>2736.1812011952002</v>
      </c>
      <c r="Q3785">
        <v>2733.8608390366899</v>
      </c>
      <c r="R3785">
        <v>2737.1075047808299</v>
      </c>
      <c r="S3785">
        <v>2737.1830809971402</v>
      </c>
      <c r="T3785">
        <v>2737.2902625496899</v>
      </c>
    </row>
    <row r="3786" spans="1:20" x14ac:dyDescent="0.25">
      <c r="A3786" s="2">
        <v>44445.927083333336</v>
      </c>
      <c r="B3786" s="1">
        <v>2721.47915721345</v>
      </c>
      <c r="C3786" s="2">
        <v>44419.645833333336</v>
      </c>
      <c r="D3786">
        <v>2721.8057806356701</v>
      </c>
      <c r="E3786" s="1">
        <v>2721.8438256187001</v>
      </c>
      <c r="F3786">
        <v>2722.93481127619</v>
      </c>
      <c r="G3786">
        <v>2723.0509593628899</v>
      </c>
      <c r="H3786">
        <v>2723.116</v>
      </c>
      <c r="I3786">
        <v>2724.1615651823599</v>
      </c>
      <c r="J3786">
        <v>2724.1685056989804</v>
      </c>
      <c r="K3786">
        <v>2724.1913815164598</v>
      </c>
      <c r="L3786">
        <v>2732.9387212366901</v>
      </c>
      <c r="M3786">
        <v>2733.0239796975598</v>
      </c>
      <c r="N3786">
        <v>2733.0399042254298</v>
      </c>
      <c r="O3786">
        <v>2736.04948207186</v>
      </c>
      <c r="P3786">
        <v>2736.1829505976002</v>
      </c>
      <c r="Q3786">
        <v>2733.8654974453598</v>
      </c>
      <c r="R3786">
        <v>2737.1057553784399</v>
      </c>
      <c r="S3786">
        <v>2737.1737541832299</v>
      </c>
      <c r="T3786">
        <v>2737.29376135448</v>
      </c>
    </row>
    <row r="3787" spans="1:20" x14ac:dyDescent="0.25">
      <c r="A3787" s="2">
        <v>44445.9375</v>
      </c>
      <c r="B3787" s="1">
        <v>2721.47799094519</v>
      </c>
      <c r="C3787" s="2">
        <v>44419.649305555555</v>
      </c>
      <c r="D3787">
        <v>2721.8051975015401</v>
      </c>
      <c r="E3787" s="1">
        <v>2721.8444087528301</v>
      </c>
      <c r="F3787">
        <v>2722.9342248098701</v>
      </c>
      <c r="G3787">
        <v>2723.05504130181</v>
      </c>
      <c r="H3787">
        <v>2723.11658313413</v>
      </c>
      <c r="I3787">
        <v>2724.1603989140999</v>
      </c>
      <c r="J3787">
        <v>2724.1690888331104</v>
      </c>
      <c r="K3787">
        <v>2724.1937140529899</v>
      </c>
      <c r="L3787">
        <v>2732.9387245688899</v>
      </c>
      <c r="M3787">
        <v>2733.0245628316898</v>
      </c>
      <c r="N3787">
        <v>2733.0387379571698</v>
      </c>
      <c r="O3787">
        <v>2736.05006520599</v>
      </c>
      <c r="P3787">
        <v>2736.1817843293402</v>
      </c>
      <c r="Q3787">
        <v>2733.86492097562</v>
      </c>
      <c r="R3787">
        <v>2737.1063385125699</v>
      </c>
      <c r="S3787">
        <v>2737.1754969212302</v>
      </c>
      <c r="T3787">
        <v>2737.29259508622</v>
      </c>
    </row>
    <row r="3788" spans="1:20" x14ac:dyDescent="0.25">
      <c r="A3788" s="2">
        <v>44445.947916666664</v>
      </c>
      <c r="B3788" s="1">
        <v>2721.48090661585</v>
      </c>
      <c r="C3788" s="2">
        <v>44419.652777777781</v>
      </c>
      <c r="D3788">
        <v>2721.8046143674101</v>
      </c>
      <c r="E3788" s="1">
        <v>2721.8444054206402</v>
      </c>
      <c r="F3788">
        <v>2722.93656067859</v>
      </c>
      <c r="G3788">
        <v>2723.05620757008</v>
      </c>
      <c r="H3788">
        <v>2723.116</v>
      </c>
      <c r="I3788">
        <v>2724.16331458476</v>
      </c>
      <c r="J3788">
        <v>2724.17025510137</v>
      </c>
      <c r="K3788">
        <v>2724.1931309188499</v>
      </c>
      <c r="L3788">
        <v>2732.93989083715</v>
      </c>
      <c r="M3788">
        <v>2733.0257290999498</v>
      </c>
      <c r="N3788">
        <v>2733.0399042254298</v>
      </c>
      <c r="O3788">
        <v>2736.05123147426</v>
      </c>
      <c r="P3788">
        <v>2736.1817809971399</v>
      </c>
      <c r="Q3788">
        <v>2733.8689962501498</v>
      </c>
      <c r="R3788">
        <v>2737.1051655799101</v>
      </c>
      <c r="S3788">
        <v>2737.1766631894998</v>
      </c>
      <c r="T3788">
        <v>2737.29201195208</v>
      </c>
    </row>
    <row r="3789" spans="1:20" x14ac:dyDescent="0.25">
      <c r="A3789" s="2">
        <v>44445.958333333336</v>
      </c>
      <c r="B3789" s="1">
        <v>2721.48090661585</v>
      </c>
      <c r="C3789" s="2">
        <v>44419.65625</v>
      </c>
      <c r="D3789">
        <v>2721.8050009020299</v>
      </c>
      <c r="E3789" s="1">
        <v>2721.8444054206402</v>
      </c>
      <c r="F3789">
        <v>2722.93831008098</v>
      </c>
      <c r="G3789">
        <v>2723.05620757008</v>
      </c>
      <c r="H3789">
        <v>2723.1189090062599</v>
      </c>
      <c r="I3789">
        <v>2724.1615651823599</v>
      </c>
      <c r="J3789">
        <v>2724.1685056989804</v>
      </c>
      <c r="K3789">
        <v>2724.1931309188499</v>
      </c>
      <c r="L3789">
        <v>2732.9404706390901</v>
      </c>
      <c r="M3789">
        <v>2733.0274785023498</v>
      </c>
      <c r="N3789">
        <v>2733.0399042254298</v>
      </c>
      <c r="O3789">
        <v>2736.0523910781299</v>
      </c>
      <c r="P3789">
        <v>2736.1829505976002</v>
      </c>
      <c r="Q3789">
        <v>2733.8724950549399</v>
      </c>
      <c r="R3789">
        <v>2737.1051655799101</v>
      </c>
      <c r="S3789">
        <v>2737.1737541832299</v>
      </c>
      <c r="T3789">
        <v>2737.29376135448</v>
      </c>
    </row>
    <row r="3790" spans="1:20" x14ac:dyDescent="0.25">
      <c r="A3790" s="2">
        <v>44445.96875</v>
      </c>
      <c r="B3790" s="1">
        <v>2721.4774078110599</v>
      </c>
      <c r="C3790" s="2">
        <v>44419.659722222219</v>
      </c>
      <c r="D3790">
        <v>2721.80499756984</v>
      </c>
      <c r="E3790" s="1">
        <v>2721.8426560182402</v>
      </c>
      <c r="F3790">
        <v>2722.93656067859</v>
      </c>
      <c r="G3790">
        <v>2723.05445816768</v>
      </c>
      <c r="H3790">
        <v>2723.11774940239</v>
      </c>
      <c r="I3790">
        <v>2724.1615651823599</v>
      </c>
      <c r="J3790">
        <v>2724.17025510137</v>
      </c>
      <c r="K3790">
        <v>2724.1931309188499</v>
      </c>
      <c r="L3790">
        <v>2732.9404706390901</v>
      </c>
      <c r="M3790">
        <v>2733.0257290999498</v>
      </c>
      <c r="N3790">
        <v>2733.0399042254298</v>
      </c>
      <c r="O3790">
        <v>2736.05123147426</v>
      </c>
      <c r="P3790">
        <v>2736.1829505976002</v>
      </c>
      <c r="Q3790">
        <v>2733.8719152530002</v>
      </c>
      <c r="R3790">
        <v>2737.1075047808299</v>
      </c>
      <c r="S3790">
        <v>2737.1690857779799</v>
      </c>
      <c r="T3790">
        <v>2737.29376135448</v>
      </c>
    </row>
    <row r="3791" spans="1:20" x14ac:dyDescent="0.25">
      <c r="A3791" s="2">
        <v>44445.979166666664</v>
      </c>
      <c r="B3791" s="1">
        <v>2721.47915721345</v>
      </c>
      <c r="C3791" s="2">
        <v>44419.663194444445</v>
      </c>
      <c r="D3791">
        <v>2721.8049942376401</v>
      </c>
      <c r="E3791" s="1">
        <v>2721.8444054206402</v>
      </c>
      <c r="F3791">
        <v>2722.93656067859</v>
      </c>
      <c r="G3791">
        <v>2723.05620757008</v>
      </c>
      <c r="H3791">
        <v>2723.11774940239</v>
      </c>
      <c r="I3791">
        <v>2724.1615651823599</v>
      </c>
      <c r="J3791">
        <v>2724.17025510137</v>
      </c>
      <c r="K3791">
        <v>2724.1948803212499</v>
      </c>
      <c r="L3791">
        <v>2732.93989083715</v>
      </c>
      <c r="M3791">
        <v>2733.0257290999498</v>
      </c>
      <c r="N3791">
        <v>2733.0416536278199</v>
      </c>
      <c r="O3791">
        <v>2736.0523910781299</v>
      </c>
      <c r="P3791">
        <v>2736.1800315947498</v>
      </c>
      <c r="Q3791">
        <v>2733.8754140577898</v>
      </c>
      <c r="R3791">
        <v>2737.1051655799101</v>
      </c>
      <c r="S3791">
        <v>2737.1720047808299</v>
      </c>
      <c r="T3791">
        <v>2737.29201195208</v>
      </c>
    </row>
    <row r="3792" spans="1:20" x14ac:dyDescent="0.25">
      <c r="A3792" s="2">
        <v>44445.989583333336</v>
      </c>
      <c r="B3792" s="1">
        <v>2721.48032348171</v>
      </c>
      <c r="C3792" s="2">
        <v>44419.666666666664</v>
      </c>
      <c r="D3792">
        <v>2721.80402123669</v>
      </c>
      <c r="E3792" s="1">
        <v>2721.8438222865102</v>
      </c>
      <c r="F3792">
        <v>2722.9348079440001</v>
      </c>
      <c r="G3792">
        <v>2723.05562443595</v>
      </c>
      <c r="H3792">
        <v>2723.11541686586</v>
      </c>
      <c r="I3792">
        <v>2724.1609820482299</v>
      </c>
      <c r="J3792">
        <v>2724.16967196724</v>
      </c>
      <c r="K3792">
        <v>2724.1942971871199</v>
      </c>
      <c r="L3792">
        <v>2732.94105710542</v>
      </c>
      <c r="M3792">
        <v>2733.0251459658198</v>
      </c>
      <c r="N3792">
        <v>2733.0410704936899</v>
      </c>
      <c r="O3792">
        <v>2736.0518079439998</v>
      </c>
      <c r="P3792">
        <v>2736.1811978630099</v>
      </c>
      <c r="Q3792">
        <v>2733.8754107256</v>
      </c>
      <c r="R3792">
        <v>2737.1028330433901</v>
      </c>
      <c r="S3792">
        <v>2737.17025204624</v>
      </c>
      <c r="T3792">
        <v>2737.29317822035</v>
      </c>
    </row>
    <row r="3793" spans="1:20" x14ac:dyDescent="0.25">
      <c r="A3793" s="2">
        <v>44446</v>
      </c>
      <c r="B3793" s="1">
        <v>2721.47974034758</v>
      </c>
      <c r="C3793" s="2">
        <v>44419.670138888891</v>
      </c>
      <c r="D3793">
        <v>2721.8038279693801</v>
      </c>
      <c r="E3793" s="1">
        <v>2721.8414897499802</v>
      </c>
      <c r="F3793">
        <v>2722.9342248098701</v>
      </c>
      <c r="G3793">
        <v>2723.0532918994199</v>
      </c>
      <c r="H3793">
        <v>2723.11483373173</v>
      </c>
      <c r="I3793">
        <v>2724.1603989140999</v>
      </c>
      <c r="J3793">
        <v>2724.1690888331104</v>
      </c>
      <c r="K3793">
        <v>2724.1937140529899</v>
      </c>
      <c r="L3793">
        <v>2732.94047397128</v>
      </c>
      <c r="M3793">
        <v>2733.0245628316898</v>
      </c>
      <c r="N3793">
        <v>2733.0404873595598</v>
      </c>
      <c r="O3793">
        <v>2736.05006520599</v>
      </c>
      <c r="P3793">
        <v>2736.1806147288798</v>
      </c>
      <c r="Q3793">
        <v>2733.87482759147</v>
      </c>
      <c r="R3793">
        <v>2737.1039993116501</v>
      </c>
      <c r="S3793">
        <v>2737.1679195097099</v>
      </c>
      <c r="T3793">
        <v>2737.29084568382</v>
      </c>
    </row>
    <row r="3794" spans="1:20" x14ac:dyDescent="0.25">
      <c r="A3794" s="2">
        <v>44446.010416666664</v>
      </c>
      <c r="B3794" s="1">
        <v>2721.47915721345</v>
      </c>
      <c r="C3794" s="2">
        <v>44419.673611111109</v>
      </c>
      <c r="D3794">
        <v>2721.8036347020702</v>
      </c>
      <c r="E3794" s="1">
        <v>2721.8426560182402</v>
      </c>
      <c r="F3794">
        <v>2722.9336416757301</v>
      </c>
      <c r="G3794">
        <v>2723.05445816768</v>
      </c>
      <c r="H3794">
        <v>2723.116</v>
      </c>
      <c r="I3794">
        <v>2724.1598157799599</v>
      </c>
      <c r="J3794">
        <v>2724.1685056989804</v>
      </c>
      <c r="K3794">
        <v>2724.1913815164598</v>
      </c>
      <c r="L3794">
        <v>2732.9387212366901</v>
      </c>
      <c r="M3794">
        <v>2733.0245594994899</v>
      </c>
      <c r="N3794">
        <v>2733.0381548230298</v>
      </c>
      <c r="O3794">
        <v>2736.05123147426</v>
      </c>
      <c r="P3794">
        <v>2736.1817809971399</v>
      </c>
      <c r="Q3794">
        <v>2733.87774326213</v>
      </c>
      <c r="R3794">
        <v>2737.1034161775201</v>
      </c>
      <c r="S3794">
        <v>2737.16441737273</v>
      </c>
      <c r="T3794">
        <v>2737.29376135448</v>
      </c>
    </row>
    <row r="3795" spans="1:20" x14ac:dyDescent="0.25">
      <c r="A3795" s="2">
        <v>44446.020833333336</v>
      </c>
      <c r="B3795" s="1">
        <v>2721.4795470802701</v>
      </c>
      <c r="C3795" s="2">
        <v>44419.677083333336</v>
      </c>
      <c r="D3795">
        <v>2721.8046077030199</v>
      </c>
      <c r="E3795" s="1">
        <v>2721.8430458850598</v>
      </c>
      <c r="F3795">
        <v>2722.9369505454101</v>
      </c>
      <c r="G3795">
        <v>2723.0548480345001</v>
      </c>
      <c r="H3795">
        <v>2723.1163898668101</v>
      </c>
      <c r="I3795">
        <v>2724.1590460429102</v>
      </c>
      <c r="J3795">
        <v>2724.1688955658001</v>
      </c>
      <c r="K3795">
        <v>2724.19352078567</v>
      </c>
      <c r="L3795">
        <v>2732.9391111035102</v>
      </c>
      <c r="M3795">
        <v>2733.02494936631</v>
      </c>
      <c r="N3795">
        <v>2733.04029409225</v>
      </c>
      <c r="O3795">
        <v>2736.0498719386801</v>
      </c>
      <c r="P3795">
        <v>2736.1804214615599</v>
      </c>
      <c r="Q3795">
        <v>2733.8787229274699</v>
      </c>
      <c r="R3795">
        <v>2737.1055554467298</v>
      </c>
      <c r="S3795">
        <v>2737.1648072395501</v>
      </c>
      <c r="T3795">
        <v>2737.2941512213001</v>
      </c>
    </row>
    <row r="3796" spans="1:20" x14ac:dyDescent="0.25">
      <c r="A3796" s="2">
        <v>44446.03125</v>
      </c>
      <c r="B3796" s="1">
        <v>2721.4781875446902</v>
      </c>
      <c r="C3796" s="2">
        <v>44419.680555555555</v>
      </c>
      <c r="D3796">
        <v>2721.8053841044598</v>
      </c>
      <c r="E3796" s="1">
        <v>2721.84343575188</v>
      </c>
      <c r="F3796">
        <v>2722.9373404122298</v>
      </c>
      <c r="G3796">
        <v>2723.0552379013202</v>
      </c>
      <c r="H3796">
        <v>2723.1167797336302</v>
      </c>
      <c r="I3796">
        <v>2724.1605955136001</v>
      </c>
      <c r="J3796">
        <v>2724.1710348350102</v>
      </c>
      <c r="K3796">
        <v>2724.1939106524901</v>
      </c>
      <c r="L3796">
        <v>2732.9395009703298</v>
      </c>
      <c r="M3796">
        <v>2733.0253392331297</v>
      </c>
      <c r="N3796">
        <v>2733.0424333614601</v>
      </c>
      <c r="O3796">
        <v>2736.0520112078998</v>
      </c>
      <c r="P3796">
        <v>2736.1825607307801</v>
      </c>
      <c r="Q3796">
        <v>2733.8796925962201</v>
      </c>
      <c r="R3796">
        <v>2737.1059453135499</v>
      </c>
      <c r="S3796">
        <v>2737.1745339168701</v>
      </c>
      <c r="T3796">
        <v>2737.2945410881198</v>
      </c>
    </row>
    <row r="3797" spans="1:20" x14ac:dyDescent="0.25">
      <c r="A3797" s="2">
        <v>44446.041666666664</v>
      </c>
      <c r="B3797" s="1">
        <v>2721.47915721345</v>
      </c>
      <c r="C3797" s="2">
        <v>44419.684027777781</v>
      </c>
      <c r="D3797">
        <v>2721.8061605059102</v>
      </c>
      <c r="E3797" s="1">
        <v>2721.8444054206402</v>
      </c>
      <c r="F3797">
        <v>2722.9353910781301</v>
      </c>
      <c r="G3797">
        <v>2723.0527087652899</v>
      </c>
      <c r="H3797">
        <v>2723.116</v>
      </c>
      <c r="I3797">
        <v>2724.1615651823599</v>
      </c>
      <c r="J3797">
        <v>2724.1685056989804</v>
      </c>
      <c r="K3797">
        <v>2724.1913815164598</v>
      </c>
      <c r="L3797">
        <v>2732.93989083715</v>
      </c>
      <c r="M3797">
        <v>2733.0245594994899</v>
      </c>
      <c r="N3797">
        <v>2733.0416536278199</v>
      </c>
      <c r="O3797">
        <v>2736.0523910781299</v>
      </c>
      <c r="P3797">
        <v>2736.1817809971399</v>
      </c>
      <c r="Q3797">
        <v>2733.8818318654398</v>
      </c>
      <c r="R3797">
        <v>2737.1051655799101</v>
      </c>
      <c r="S3797">
        <v>2737.1737541832299</v>
      </c>
      <c r="T3797">
        <v>2737.29376135448</v>
      </c>
    </row>
    <row r="3798" spans="1:20" x14ac:dyDescent="0.25">
      <c r="A3798" s="2">
        <v>44446.052083333336</v>
      </c>
      <c r="B3798" s="1">
        <v>2721.47857407932</v>
      </c>
      <c r="C3798" s="2">
        <v>44419.6875</v>
      </c>
      <c r="D3798">
        <v>2721.80577063909</v>
      </c>
      <c r="E3798" s="1">
        <v>2721.8438222865102</v>
      </c>
      <c r="F3798">
        <v>2722.9348079440001</v>
      </c>
      <c r="G3798">
        <v>2723.05562443595</v>
      </c>
      <c r="H3798">
        <v>2723.11716626826</v>
      </c>
      <c r="I3798">
        <v>2724.1609820482299</v>
      </c>
      <c r="J3798">
        <v>2724.1679225648404</v>
      </c>
      <c r="K3798">
        <v>2724.19138818085</v>
      </c>
      <c r="L3798">
        <v>2732.9393077030199</v>
      </c>
      <c r="M3798">
        <v>2733.0251459658198</v>
      </c>
      <c r="N3798">
        <v>2733.0410704936899</v>
      </c>
      <c r="O3798">
        <v>2736.05064834012</v>
      </c>
      <c r="P3798">
        <v>2736.1811978630099</v>
      </c>
      <c r="Q3798">
        <v>2733.8824083351801</v>
      </c>
      <c r="R3798">
        <v>2737.1045824457801</v>
      </c>
      <c r="S3798">
        <v>2737.1714216466999</v>
      </c>
      <c r="T3798">
        <v>2737.29317822035</v>
      </c>
    </row>
    <row r="3799" spans="1:20" x14ac:dyDescent="0.25">
      <c r="A3799" s="2">
        <v>44446.0625</v>
      </c>
      <c r="B3799" s="1">
        <v>2721.4801302144001</v>
      </c>
      <c r="C3799" s="2">
        <v>44419.690972222219</v>
      </c>
      <c r="D3799">
        <v>2721.80518750496</v>
      </c>
      <c r="E3799" s="1">
        <v>2721.8447986196502</v>
      </c>
      <c r="F3799">
        <v>2722.9375336795401</v>
      </c>
      <c r="G3799">
        <v>2723.0554311686301</v>
      </c>
      <c r="H3799">
        <v>2723.1169730009501</v>
      </c>
      <c r="I3799">
        <v>2724.16078878092</v>
      </c>
      <c r="J3799">
        <v>2724.1706483003904</v>
      </c>
      <c r="K3799">
        <v>2724.1941039198</v>
      </c>
      <c r="L3799">
        <v>2732.9408638381001</v>
      </c>
      <c r="M3799">
        <v>2733.0249526985099</v>
      </c>
      <c r="N3799">
        <v>2733.04262662878</v>
      </c>
      <c r="O3799">
        <v>2736.05161467669</v>
      </c>
      <c r="P3799">
        <v>2736.1839235985499</v>
      </c>
      <c r="Q3799">
        <v>2733.8857138726598</v>
      </c>
      <c r="R3799">
        <v>2737.1043891784698</v>
      </c>
      <c r="S3799">
        <v>2737.1700587789301</v>
      </c>
      <c r="T3799">
        <v>2737.2929849530401</v>
      </c>
    </row>
    <row r="3800" spans="1:20" x14ac:dyDescent="0.25">
      <c r="A3800" s="2">
        <v>44446.072916666664</v>
      </c>
      <c r="B3800" s="1">
        <v>2721.4793538129602</v>
      </c>
      <c r="C3800" s="2">
        <v>44419.694444444445</v>
      </c>
      <c r="D3800">
        <v>2721.80460437082</v>
      </c>
      <c r="E3800" s="1">
        <v>2721.8457716205999</v>
      </c>
      <c r="F3800">
        <v>2722.9385066804898</v>
      </c>
      <c r="G3800">
        <v>2723.0564041695802</v>
      </c>
      <c r="H3800">
        <v>2723.1191056057701</v>
      </c>
      <c r="I3800">
        <v>2724.1617617818702</v>
      </c>
      <c r="J3800">
        <v>2724.1716213013401</v>
      </c>
      <c r="K3800">
        <v>2724.1933275183601</v>
      </c>
      <c r="L3800">
        <v>2732.9418368390502</v>
      </c>
      <c r="M3800">
        <v>2733.0247560989997</v>
      </c>
      <c r="N3800">
        <v>2733.0401008249401</v>
      </c>
      <c r="O3800">
        <v>2736.0525876776401</v>
      </c>
      <c r="P3800">
        <v>2736.18022819425</v>
      </c>
      <c r="Q3800">
        <v>2733.8849374712199</v>
      </c>
      <c r="R3800">
        <v>2737.1053621794199</v>
      </c>
      <c r="S3800">
        <v>2737.1692823774802</v>
      </c>
      <c r="T3800">
        <v>2737.2957073563798</v>
      </c>
    </row>
    <row r="3801" spans="1:20" x14ac:dyDescent="0.25">
      <c r="A3801" s="2">
        <v>44446.083333333336</v>
      </c>
      <c r="B3801" s="1">
        <v>2721.47799094519</v>
      </c>
      <c r="C3801" s="2">
        <v>44419.697916666664</v>
      </c>
      <c r="D3801">
        <v>2721.8049942376401</v>
      </c>
      <c r="E3801" s="1">
        <v>2721.8432391523702</v>
      </c>
      <c r="F3801">
        <v>2722.9342248098701</v>
      </c>
      <c r="G3801">
        <v>2723.0532918994199</v>
      </c>
      <c r="H3801">
        <v>2723.11658313413</v>
      </c>
      <c r="I3801">
        <v>2724.1603989140999</v>
      </c>
      <c r="J3801">
        <v>2724.1685090311703</v>
      </c>
      <c r="K3801">
        <v>2724.1919646505899</v>
      </c>
      <c r="L3801">
        <v>2732.9387245688899</v>
      </c>
      <c r="M3801">
        <v>2733.0233932312299</v>
      </c>
      <c r="N3801">
        <v>2733.0387379571698</v>
      </c>
      <c r="O3801">
        <v>2736.0512248098698</v>
      </c>
      <c r="P3801">
        <v>2736.1788653264798</v>
      </c>
      <c r="Q3801">
        <v>2733.8824149995698</v>
      </c>
      <c r="R3801">
        <v>2737.1039993116501</v>
      </c>
      <c r="S3801">
        <v>2737.1661701073199</v>
      </c>
      <c r="T3801">
        <v>2737.29259508622</v>
      </c>
    </row>
    <row r="3802" spans="1:20" x14ac:dyDescent="0.25">
      <c r="A3802" s="2">
        <v>44446.09375</v>
      </c>
      <c r="B3802" s="1">
        <v>2721.4774078110599</v>
      </c>
      <c r="C3802" s="2">
        <v>44419.701388888891</v>
      </c>
      <c r="D3802">
        <v>2721.8053841044598</v>
      </c>
      <c r="E3802" s="1">
        <v>2721.8444054206402</v>
      </c>
      <c r="F3802">
        <v>2722.9353910781301</v>
      </c>
      <c r="G3802">
        <v>2723.0527087652899</v>
      </c>
      <c r="H3802">
        <v>2723.116</v>
      </c>
      <c r="I3802">
        <v>2724.1615651823599</v>
      </c>
      <c r="J3802">
        <v>2724.1685056989804</v>
      </c>
      <c r="K3802">
        <v>2724.1931309188499</v>
      </c>
      <c r="L3802">
        <v>2732.9387212366901</v>
      </c>
      <c r="M3802">
        <v>2733.0245594994899</v>
      </c>
      <c r="N3802">
        <v>2733.0416536278199</v>
      </c>
      <c r="O3802">
        <v>2736.05123147426</v>
      </c>
      <c r="P3802">
        <v>2736.1817809971399</v>
      </c>
      <c r="Q3802">
        <v>2733.8835812678299</v>
      </c>
      <c r="R3802">
        <v>2737.1051655799101</v>
      </c>
      <c r="S3802">
        <v>2737.16616677512</v>
      </c>
      <c r="T3802">
        <v>2737.29551075688</v>
      </c>
    </row>
    <row r="3803" spans="1:20" x14ac:dyDescent="0.25">
      <c r="A3803" s="2">
        <v>44446.104166666664</v>
      </c>
      <c r="B3803" s="1">
        <v>2721.4777976778701</v>
      </c>
      <c r="C3803" s="2">
        <v>44419.704861111109</v>
      </c>
      <c r="D3803">
        <v>2721.8057739712799</v>
      </c>
      <c r="E3803" s="1">
        <v>2721.8447952874599</v>
      </c>
      <c r="F3803">
        <v>2722.9369505454101</v>
      </c>
      <c r="G3803">
        <v>2723.05309863211</v>
      </c>
      <c r="H3803">
        <v>2723.1146404644201</v>
      </c>
      <c r="I3803">
        <v>2724.16020564678</v>
      </c>
      <c r="J3803">
        <v>2724.1688955658001</v>
      </c>
      <c r="K3803">
        <v>2724.1906117794001</v>
      </c>
      <c r="L3803">
        <v>2732.9402807039701</v>
      </c>
      <c r="M3803">
        <v>2733.02494936631</v>
      </c>
      <c r="N3803">
        <v>2733.04029409225</v>
      </c>
      <c r="O3803">
        <v>2736.0516213410801</v>
      </c>
      <c r="P3803">
        <v>2736.18217086396</v>
      </c>
      <c r="Q3803">
        <v>2733.88397113465</v>
      </c>
      <c r="R3803">
        <v>2737.1055554467298</v>
      </c>
      <c r="S3803">
        <v>2737.1648072395501</v>
      </c>
      <c r="T3803">
        <v>2737.2941512213001</v>
      </c>
    </row>
    <row r="3804" spans="1:20" x14ac:dyDescent="0.25">
      <c r="A3804" s="2">
        <v>44446.114583333336</v>
      </c>
      <c r="B3804" s="1">
        <v>2721.4785774115098</v>
      </c>
      <c r="C3804" s="2">
        <v>44419.708333333336</v>
      </c>
      <c r="D3804">
        <v>2721.8051908371499</v>
      </c>
      <c r="E3804" s="1">
        <v>2721.8438256187001</v>
      </c>
      <c r="F3804">
        <v>2722.9377302790499</v>
      </c>
      <c r="G3804">
        <v>2723.0573771705399</v>
      </c>
      <c r="H3804">
        <v>2723.1154201980598</v>
      </c>
      <c r="I3804">
        <v>2724.1609853804198</v>
      </c>
      <c r="J3804">
        <v>2724.1696752994303</v>
      </c>
      <c r="K3804">
        <v>2724.1943005193102</v>
      </c>
      <c r="L3804">
        <v>2732.93989083715</v>
      </c>
      <c r="M3804">
        <v>2733.0257290999498</v>
      </c>
      <c r="N3804">
        <v>2733.0393244234901</v>
      </c>
      <c r="O3804">
        <v>2736.0524010747199</v>
      </c>
      <c r="P3804">
        <v>2736.1829505976002</v>
      </c>
      <c r="Q3804">
        <v>2733.8830014659002</v>
      </c>
      <c r="R3804">
        <v>2737.10458577798</v>
      </c>
      <c r="S3804">
        <v>2737.1655869731899</v>
      </c>
      <c r="T3804">
        <v>2737.2949309549399</v>
      </c>
    </row>
    <row r="3805" spans="1:20" x14ac:dyDescent="0.25">
      <c r="A3805" s="2">
        <v>44446.125</v>
      </c>
      <c r="B3805" s="1">
        <v>2721.4803268139099</v>
      </c>
      <c r="C3805" s="2">
        <v>44419.711805555555</v>
      </c>
      <c r="D3805">
        <v>2721.8042178362002</v>
      </c>
      <c r="E3805" s="1">
        <v>2721.8455750211001</v>
      </c>
      <c r="F3805">
        <v>2722.93481127619</v>
      </c>
      <c r="G3805">
        <v>2723.0556277681399</v>
      </c>
      <c r="H3805">
        <v>2723.1171696004499</v>
      </c>
      <c r="I3805">
        <v>2724.1609853804198</v>
      </c>
      <c r="J3805">
        <v>2724.1679258970403</v>
      </c>
      <c r="K3805">
        <v>2724.1925511169202</v>
      </c>
      <c r="L3805">
        <v>2732.9410604376098</v>
      </c>
      <c r="M3805">
        <v>2733.0268987004097</v>
      </c>
      <c r="N3805">
        <v>2733.0410738258902</v>
      </c>
      <c r="O3805">
        <v>2736.0506516723199</v>
      </c>
      <c r="P3805">
        <v>2736.1829505976002</v>
      </c>
      <c r="Q3805">
        <v>2733.8830014659002</v>
      </c>
      <c r="R3805">
        <v>2737.10633518037</v>
      </c>
      <c r="S3805">
        <v>2737.1673363755799</v>
      </c>
      <c r="T3805">
        <v>2737.2931815525399</v>
      </c>
    </row>
    <row r="3806" spans="1:20" x14ac:dyDescent="0.25">
      <c r="A3806" s="2">
        <v>44446.135416666664</v>
      </c>
      <c r="B3806" s="1">
        <v>2721.4799369470902</v>
      </c>
      <c r="C3806" s="2">
        <v>44419.715277777781</v>
      </c>
      <c r="D3806">
        <v>2721.8032448352501</v>
      </c>
      <c r="E3806" s="1">
        <v>2721.84343575188</v>
      </c>
      <c r="F3806">
        <v>2722.9355910098302</v>
      </c>
      <c r="G3806">
        <v>2723.0534884989202</v>
      </c>
      <c r="H3806">
        <v>2723.1150303312402</v>
      </c>
      <c r="I3806">
        <v>2724.1605955136001</v>
      </c>
      <c r="J3806">
        <v>2724.1657866278201</v>
      </c>
      <c r="K3806">
        <v>2724.1939106524901</v>
      </c>
      <c r="L3806">
        <v>2732.9395009703298</v>
      </c>
      <c r="M3806">
        <v>2733.0253392331297</v>
      </c>
      <c r="N3806">
        <v>2733.0424333614601</v>
      </c>
      <c r="O3806">
        <v>2736.0502618055002</v>
      </c>
      <c r="P3806">
        <v>2736.1825607307801</v>
      </c>
      <c r="Q3806">
        <v>2733.8843610014701</v>
      </c>
      <c r="R3806">
        <v>2737.1059453135499</v>
      </c>
      <c r="S3806">
        <v>2737.1669465087598</v>
      </c>
      <c r="T3806">
        <v>2737.2927916857202</v>
      </c>
    </row>
    <row r="3807" spans="1:20" x14ac:dyDescent="0.25">
      <c r="A3807" s="2">
        <v>44446.145833333336</v>
      </c>
      <c r="B3807" s="1">
        <v>2721.47915721345</v>
      </c>
      <c r="C3807" s="2">
        <v>44419.71875</v>
      </c>
      <c r="D3807">
        <v>2721.8032448352501</v>
      </c>
      <c r="E3807" s="1">
        <v>2721.8444054206402</v>
      </c>
      <c r="F3807">
        <v>2722.9353910781301</v>
      </c>
      <c r="G3807">
        <v>2723.0527087652899</v>
      </c>
      <c r="H3807">
        <v>2723.11774940239</v>
      </c>
      <c r="I3807">
        <v>2724.1598157799599</v>
      </c>
      <c r="J3807">
        <v>2724.1685056989804</v>
      </c>
      <c r="K3807">
        <v>2724.1948803212499</v>
      </c>
      <c r="L3807">
        <v>2732.9387212366901</v>
      </c>
      <c r="M3807">
        <v>2733.0245594994899</v>
      </c>
      <c r="N3807">
        <v>2733.0399042254298</v>
      </c>
      <c r="O3807">
        <v>2736.04948207186</v>
      </c>
      <c r="P3807">
        <v>2736.1817809971399</v>
      </c>
      <c r="Q3807">
        <v>2733.8847408717102</v>
      </c>
      <c r="R3807">
        <v>2737.1051655799101</v>
      </c>
      <c r="S3807">
        <v>2737.1720047808299</v>
      </c>
      <c r="T3807">
        <v>2737.29551075688</v>
      </c>
    </row>
    <row r="3808" spans="1:20" x14ac:dyDescent="0.25">
      <c r="A3808" s="2">
        <v>44446.15625</v>
      </c>
      <c r="B3808" s="1">
        <v>2721.4795470802701</v>
      </c>
      <c r="C3808" s="2">
        <v>44419.722222222219</v>
      </c>
      <c r="D3808">
        <v>2721.8042178362002</v>
      </c>
      <c r="E3808" s="1">
        <v>2721.8447952874599</v>
      </c>
      <c r="F3808">
        <v>2722.9369505454101</v>
      </c>
      <c r="G3808">
        <v>2723.0548480345001</v>
      </c>
      <c r="H3808">
        <v>2723.1163898668101</v>
      </c>
      <c r="I3808">
        <v>2724.16020564678</v>
      </c>
      <c r="J3808">
        <v>2724.1671461634</v>
      </c>
      <c r="K3808">
        <v>2724.19177138328</v>
      </c>
      <c r="L3808">
        <v>2732.93853130158</v>
      </c>
      <c r="M3808">
        <v>2733.0261189667699</v>
      </c>
      <c r="N3808">
        <v>2733.04029409225</v>
      </c>
      <c r="O3808">
        <v>2736.0498719386801</v>
      </c>
      <c r="P3808">
        <v>2736.18217086396</v>
      </c>
      <c r="Q3808">
        <v>2733.8851307385298</v>
      </c>
      <c r="R3808">
        <v>2737.1038060443402</v>
      </c>
      <c r="S3808">
        <v>2737.17239464765</v>
      </c>
      <c r="T3808">
        <v>2737.2941512213001</v>
      </c>
    </row>
    <row r="3809" spans="1:20" x14ac:dyDescent="0.25">
      <c r="A3809" s="2">
        <v>44446.166666666664</v>
      </c>
      <c r="B3809" s="1">
        <v>2721.4781875446902</v>
      </c>
      <c r="C3809" s="2">
        <v>44419.725694444445</v>
      </c>
      <c r="D3809">
        <v>2721.8051908371499</v>
      </c>
      <c r="E3809" s="1">
        <v>2721.84518515428</v>
      </c>
      <c r="F3809">
        <v>2722.9373404122298</v>
      </c>
      <c r="G3809">
        <v>2723.0552379013202</v>
      </c>
      <c r="H3809">
        <v>2723.1167797336302</v>
      </c>
      <c r="I3809">
        <v>2724.1623449160002</v>
      </c>
      <c r="J3809">
        <v>2724.1675360302202</v>
      </c>
      <c r="K3809">
        <v>2724.1921612501001</v>
      </c>
      <c r="L3809">
        <v>2732.9406705707902</v>
      </c>
      <c r="M3809">
        <v>2733.0253392331297</v>
      </c>
      <c r="N3809">
        <v>2733.0424333614601</v>
      </c>
      <c r="O3809">
        <v>2736.0502618055002</v>
      </c>
      <c r="P3809">
        <v>2736.1825607307801</v>
      </c>
      <c r="Q3809">
        <v>2733.8855206053499</v>
      </c>
      <c r="R3809">
        <v>2737.1059453135499</v>
      </c>
      <c r="S3809">
        <v>2737.17744292314</v>
      </c>
      <c r="T3809">
        <v>2737.2945410881198</v>
      </c>
    </row>
    <row r="3810" spans="1:20" x14ac:dyDescent="0.25">
      <c r="A3810" s="2">
        <v>44446.177083333336</v>
      </c>
      <c r="B3810" s="1">
        <v>2721.47915721345</v>
      </c>
      <c r="C3810" s="2">
        <v>44419.729166666664</v>
      </c>
      <c r="D3810">
        <v>2721.8051908371499</v>
      </c>
      <c r="E3810" s="1">
        <v>2721.8444054206402</v>
      </c>
      <c r="F3810">
        <v>2722.93481127619</v>
      </c>
      <c r="G3810">
        <v>2723.0527087652899</v>
      </c>
      <c r="H3810">
        <v>2723.116</v>
      </c>
      <c r="I3810">
        <v>2724.1598157799599</v>
      </c>
      <c r="J3810">
        <v>2724.1667562965804</v>
      </c>
      <c r="K3810">
        <v>2724.1931309188499</v>
      </c>
      <c r="L3810">
        <v>2732.9369718343</v>
      </c>
      <c r="M3810">
        <v>2733.0228100970999</v>
      </c>
      <c r="N3810">
        <v>2733.0399042254298</v>
      </c>
      <c r="O3810">
        <v>2736.04948207186</v>
      </c>
      <c r="P3810">
        <v>2736.1800315947498</v>
      </c>
      <c r="Q3810">
        <v>2733.8870800726299</v>
      </c>
      <c r="R3810">
        <v>2737.1034161775201</v>
      </c>
      <c r="S3810">
        <v>2737.1766631894998</v>
      </c>
      <c r="T3810">
        <v>2737.29376135448</v>
      </c>
    </row>
    <row r="3811" spans="1:20" x14ac:dyDescent="0.25">
      <c r="A3811" s="2">
        <v>44446.1875</v>
      </c>
      <c r="B3811" s="1">
        <v>2721.4774078110599</v>
      </c>
      <c r="C3811" s="2">
        <v>44419.732638888891</v>
      </c>
      <c r="D3811">
        <v>2721.8057739712799</v>
      </c>
      <c r="E3811" s="1">
        <v>2721.8426560182402</v>
      </c>
      <c r="F3811">
        <v>2722.93656067859</v>
      </c>
      <c r="G3811">
        <v>2723.05445816768</v>
      </c>
      <c r="H3811">
        <v>2723.116</v>
      </c>
      <c r="I3811">
        <v>2724.1598157799599</v>
      </c>
      <c r="J3811">
        <v>2724.1696752994303</v>
      </c>
      <c r="K3811">
        <v>2724.1931309188499</v>
      </c>
      <c r="L3811">
        <v>2732.9369718343</v>
      </c>
      <c r="M3811">
        <v>2733.0245594994899</v>
      </c>
      <c r="N3811">
        <v>2733.0381548230298</v>
      </c>
      <c r="O3811">
        <v>2736.04948207186</v>
      </c>
      <c r="P3811">
        <v>2736.1800315947498</v>
      </c>
      <c r="Q3811">
        <v>2733.8882396764998</v>
      </c>
      <c r="R3811">
        <v>2737.1034161775201</v>
      </c>
      <c r="S3811">
        <v>2737.1860000000001</v>
      </c>
      <c r="T3811">
        <v>2737.29201195208</v>
      </c>
    </row>
    <row r="3812" spans="1:20" x14ac:dyDescent="0.25">
      <c r="A3812" s="2">
        <v>44446.197916666664</v>
      </c>
      <c r="B3812" s="1">
        <v>2721.4777976778701</v>
      </c>
      <c r="C3812" s="2">
        <v>44419.736111111109</v>
      </c>
      <c r="D3812">
        <v>2721.8063571054199</v>
      </c>
      <c r="E3812" s="1">
        <v>2721.8447952874599</v>
      </c>
      <c r="F3812">
        <v>2722.9352011430101</v>
      </c>
      <c r="G3812">
        <v>2723.05309863211</v>
      </c>
      <c r="H3812">
        <v>2723.1163898668101</v>
      </c>
      <c r="I3812">
        <v>2724.16020564678</v>
      </c>
      <c r="J3812">
        <v>2724.1688955658001</v>
      </c>
      <c r="K3812">
        <v>2724.19352078567</v>
      </c>
      <c r="L3812">
        <v>2732.93853130158</v>
      </c>
      <c r="M3812">
        <v>2733.02494936631</v>
      </c>
      <c r="N3812">
        <v>2733.0385446898499</v>
      </c>
      <c r="O3812">
        <v>2736.0498719386801</v>
      </c>
      <c r="P3812">
        <v>2736.1804214615599</v>
      </c>
      <c r="Q3812">
        <v>2733.8886295433199</v>
      </c>
      <c r="R3812">
        <v>2737.1055554467298</v>
      </c>
      <c r="S3812">
        <v>2737.1910482754802</v>
      </c>
      <c r="T3812">
        <v>2737.2924018189001</v>
      </c>
    </row>
    <row r="3813" spans="1:20" x14ac:dyDescent="0.25">
      <c r="A3813" s="2">
        <v>44446.208333333336</v>
      </c>
      <c r="B3813" s="1">
        <v>2721.4785774115098</v>
      </c>
      <c r="C3813" s="2">
        <v>44419.739583333336</v>
      </c>
      <c r="D3813">
        <v>2721.8069402395499</v>
      </c>
      <c r="E3813" s="1">
        <v>2721.8438256187001</v>
      </c>
      <c r="F3813">
        <v>2722.9359808766499</v>
      </c>
      <c r="G3813">
        <v>2723.0556277681399</v>
      </c>
      <c r="H3813">
        <v>2723.1189190028499</v>
      </c>
      <c r="I3813">
        <v>2724.1627347828198</v>
      </c>
      <c r="J3813">
        <v>2724.1696752994303</v>
      </c>
      <c r="K3813">
        <v>2724.1925511169202</v>
      </c>
      <c r="L3813">
        <v>2732.93989083715</v>
      </c>
      <c r="M3813">
        <v>2733.0268987004097</v>
      </c>
      <c r="N3813">
        <v>2733.0410738258902</v>
      </c>
      <c r="O3813">
        <v>2736.0524010747199</v>
      </c>
      <c r="P3813">
        <v>2736.1829505976002</v>
      </c>
      <c r="Q3813">
        <v>2733.8911586793502</v>
      </c>
      <c r="R3813">
        <v>2737.10283637558</v>
      </c>
      <c r="S3813">
        <v>2737.1860000000001</v>
      </c>
      <c r="T3813">
        <v>2737.2931815525399</v>
      </c>
    </row>
    <row r="3814" spans="1:20" x14ac:dyDescent="0.25">
      <c r="A3814" s="2">
        <v>44446.21875</v>
      </c>
      <c r="B3814" s="1">
        <v>2721.4799369470902</v>
      </c>
      <c r="C3814" s="2">
        <v>44419.743055555555</v>
      </c>
      <c r="D3814">
        <v>2721.8063571054199</v>
      </c>
      <c r="E3814" s="1">
        <v>2721.8463547547399</v>
      </c>
      <c r="F3814">
        <v>2722.9361708117699</v>
      </c>
      <c r="G3814">
        <v>2723.0552379013202</v>
      </c>
      <c r="H3814">
        <v>2723.1167797336302</v>
      </c>
      <c r="I3814">
        <v>2724.1605955136001</v>
      </c>
      <c r="J3814">
        <v>2724.1675360302202</v>
      </c>
      <c r="K3814">
        <v>2724.1956600548901</v>
      </c>
      <c r="L3814">
        <v>2732.9406705707902</v>
      </c>
      <c r="M3814">
        <v>2733.02650883359</v>
      </c>
      <c r="N3814">
        <v>2733.0406839590701</v>
      </c>
      <c r="O3814">
        <v>2736.0502618055002</v>
      </c>
      <c r="P3814">
        <v>2736.1825607307801</v>
      </c>
      <c r="Q3814">
        <v>2733.8919384129899</v>
      </c>
      <c r="R3814">
        <v>2737.1059453135499</v>
      </c>
      <c r="S3814">
        <v>2737.18852913603</v>
      </c>
      <c r="T3814">
        <v>2737.2927916857202</v>
      </c>
    </row>
    <row r="3815" spans="1:20" x14ac:dyDescent="0.25">
      <c r="A3815" s="2">
        <v>44446.229166666664</v>
      </c>
      <c r="B3815" s="1">
        <v>2721.48032348171</v>
      </c>
      <c r="C3815" s="2">
        <v>44419.746527777781</v>
      </c>
      <c r="D3815">
        <v>2721.8057739712799</v>
      </c>
      <c r="E3815" s="1">
        <v>2721.8467412893601</v>
      </c>
      <c r="F3815">
        <v>2722.93597754446</v>
      </c>
      <c r="G3815">
        <v>2723.05387503355</v>
      </c>
      <c r="H3815">
        <v>2723.11716626826</v>
      </c>
      <c r="I3815">
        <v>2724.1609820482299</v>
      </c>
      <c r="J3815">
        <v>2724.1679225648404</v>
      </c>
      <c r="K3815">
        <v>2724.1942971871199</v>
      </c>
      <c r="L3815">
        <v>2732.9381381025601</v>
      </c>
      <c r="M3815">
        <v>2733.0251459658198</v>
      </c>
      <c r="N3815">
        <v>2733.0428198960899</v>
      </c>
      <c r="O3815">
        <v>2736.0535573463899</v>
      </c>
      <c r="P3815">
        <v>2736.1811978630099</v>
      </c>
      <c r="Q3815">
        <v>2733.8940743500102</v>
      </c>
      <c r="R3815">
        <v>2737.1045824457801</v>
      </c>
      <c r="S3815">
        <v>2737.1842472654098</v>
      </c>
      <c r="T3815">
        <v>2737.29492762274</v>
      </c>
    </row>
    <row r="3816" spans="1:20" x14ac:dyDescent="0.25">
      <c r="A3816" s="2">
        <v>44446.239583333336</v>
      </c>
      <c r="B3816" s="1">
        <v>2721.48090661585</v>
      </c>
      <c r="C3816" s="2">
        <v>44419.75</v>
      </c>
      <c r="D3816">
        <v>2721.8051908371499</v>
      </c>
      <c r="E3816" s="1">
        <v>2721.8438256187001</v>
      </c>
      <c r="F3816">
        <v>2722.93656067859</v>
      </c>
      <c r="G3816">
        <v>2723.05620757008</v>
      </c>
      <c r="H3816">
        <v>2723.116</v>
      </c>
      <c r="I3816">
        <v>2724.1580663775699</v>
      </c>
      <c r="J3816">
        <v>2724.1679258970403</v>
      </c>
      <c r="K3816">
        <v>2724.1948803212499</v>
      </c>
      <c r="L3816">
        <v>2732.9381414347599</v>
      </c>
      <c r="M3816">
        <v>2733.0257290999498</v>
      </c>
      <c r="N3816">
        <v>2733.0399042254298</v>
      </c>
      <c r="O3816">
        <v>2736.0506416757298</v>
      </c>
      <c r="P3816">
        <v>2736.1812011952002</v>
      </c>
      <c r="Q3816">
        <v>2733.8929080817502</v>
      </c>
      <c r="R3816">
        <v>2737.1034161775201</v>
      </c>
      <c r="S3816">
        <v>2737.1784125918898</v>
      </c>
      <c r="T3816">
        <v>2737.29376135448</v>
      </c>
    </row>
    <row r="3817" spans="1:20" x14ac:dyDescent="0.25">
      <c r="A3817" s="2">
        <v>44446.25</v>
      </c>
      <c r="B3817" s="1">
        <v>2721.47915721345</v>
      </c>
      <c r="C3817" s="2">
        <v>44419.753472222219</v>
      </c>
      <c r="D3817">
        <v>2721.8057739712799</v>
      </c>
      <c r="E3817" s="1">
        <v>2721.8438256187001</v>
      </c>
      <c r="F3817">
        <v>2722.93656067859</v>
      </c>
      <c r="G3817">
        <v>2723.05445816768</v>
      </c>
      <c r="H3817">
        <v>2723.1171596038698</v>
      </c>
      <c r="I3817">
        <v>2724.1598157799599</v>
      </c>
      <c r="J3817">
        <v>2724.1679258970403</v>
      </c>
      <c r="K3817">
        <v>2724.1931309188499</v>
      </c>
      <c r="L3817">
        <v>2732.93989083715</v>
      </c>
      <c r="M3817">
        <v>2733.0257290999498</v>
      </c>
      <c r="N3817">
        <v>2733.0416536278199</v>
      </c>
      <c r="O3817">
        <v>2736.04948207186</v>
      </c>
      <c r="P3817">
        <v>2736.1829505976002</v>
      </c>
      <c r="Q3817">
        <v>2733.8940776822101</v>
      </c>
      <c r="R3817">
        <v>2737.1051655799101</v>
      </c>
      <c r="S3817">
        <v>2737.1813315947502</v>
      </c>
      <c r="T3817">
        <v>2737.29551075688</v>
      </c>
    </row>
    <row r="3818" spans="1:20" x14ac:dyDescent="0.25">
      <c r="A3818" s="2">
        <v>44446.260416666664</v>
      </c>
      <c r="B3818" s="1">
        <v>2721.47857407932</v>
      </c>
      <c r="C3818" s="2">
        <v>44419.756944444445</v>
      </c>
      <c r="D3818">
        <v>2721.8063571054199</v>
      </c>
      <c r="E3818" s="1">
        <v>2721.8432424845701</v>
      </c>
      <c r="F3818">
        <v>2722.93597754446</v>
      </c>
      <c r="G3818">
        <v>2723.05562443595</v>
      </c>
      <c r="H3818">
        <v>2723.1165764697398</v>
      </c>
      <c r="I3818">
        <v>2724.1592326458299</v>
      </c>
      <c r="J3818">
        <v>2724.1690921653003</v>
      </c>
      <c r="K3818">
        <v>2724.1942971871199</v>
      </c>
      <c r="L3818">
        <v>2732.9393077030199</v>
      </c>
      <c r="M3818">
        <v>2733.0268953682098</v>
      </c>
      <c r="N3818">
        <v>2733.0428198960899</v>
      </c>
      <c r="O3818">
        <v>2736.0518079439998</v>
      </c>
      <c r="P3818">
        <v>2736.1806180610702</v>
      </c>
      <c r="Q3818">
        <v>2733.8946541519499</v>
      </c>
      <c r="R3818">
        <v>2737.1045824457801</v>
      </c>
      <c r="S3818">
        <v>2737.1789990582201</v>
      </c>
      <c r="T3818">
        <v>2737.2966770251401</v>
      </c>
    </row>
    <row r="3819" spans="1:20" x14ac:dyDescent="0.25">
      <c r="A3819" s="2">
        <v>44446.270833333336</v>
      </c>
      <c r="B3819" s="1">
        <v>2721.4774078110599</v>
      </c>
      <c r="C3819" s="2">
        <v>44419.760416666664</v>
      </c>
      <c r="D3819">
        <v>2721.8075233736799</v>
      </c>
      <c r="E3819" s="1">
        <v>2721.8455750211001</v>
      </c>
      <c r="F3819">
        <v>2722.93481127619</v>
      </c>
      <c r="G3819">
        <v>2723.0527087652899</v>
      </c>
      <c r="H3819">
        <v>2723.1154102014698</v>
      </c>
      <c r="I3819">
        <v>2724.1598157799599</v>
      </c>
      <c r="J3819">
        <v>2724.1679258970403</v>
      </c>
      <c r="K3819">
        <v>2724.1913815164598</v>
      </c>
      <c r="L3819">
        <v>2732.9381414347599</v>
      </c>
      <c r="M3819">
        <v>2733.0257290999498</v>
      </c>
      <c r="N3819">
        <v>2733.0416536278199</v>
      </c>
      <c r="O3819">
        <v>2736.0506416757298</v>
      </c>
      <c r="P3819">
        <v>2736.1812011952002</v>
      </c>
      <c r="Q3819">
        <v>2733.8946574841402</v>
      </c>
      <c r="R3819">
        <v>2737.1034161775201</v>
      </c>
      <c r="S3819">
        <v>2737.1813315947502</v>
      </c>
      <c r="T3819">
        <v>2737.29376135448</v>
      </c>
    </row>
    <row r="3820" spans="1:20" x14ac:dyDescent="0.25">
      <c r="A3820" s="2">
        <v>44446.28125</v>
      </c>
      <c r="B3820" s="1">
        <v>2721.47915721345</v>
      </c>
      <c r="C3820" s="2">
        <v>44419.763888888891</v>
      </c>
      <c r="D3820">
        <v>2721.8075233736799</v>
      </c>
      <c r="E3820" s="1">
        <v>2721.8438256187001</v>
      </c>
      <c r="F3820">
        <v>2722.93831008098</v>
      </c>
      <c r="G3820">
        <v>2723.05620757008</v>
      </c>
      <c r="H3820">
        <v>2723.1171596038698</v>
      </c>
      <c r="I3820">
        <v>2724.1598157799599</v>
      </c>
      <c r="J3820">
        <v>2724.1696752994303</v>
      </c>
      <c r="K3820">
        <v>2724.1948803212499</v>
      </c>
      <c r="L3820">
        <v>2732.9381414347599</v>
      </c>
      <c r="M3820">
        <v>2733.0239796975598</v>
      </c>
      <c r="N3820">
        <v>2733.0416536278199</v>
      </c>
      <c r="O3820">
        <v>2736.0506416757298</v>
      </c>
      <c r="P3820">
        <v>2736.1829505976002</v>
      </c>
      <c r="Q3820">
        <v>2733.8946574841402</v>
      </c>
      <c r="R3820">
        <v>2737.1016667751201</v>
      </c>
      <c r="S3820">
        <v>2737.1900786067199</v>
      </c>
      <c r="T3820">
        <v>2737.29376135448</v>
      </c>
    </row>
    <row r="3821" spans="1:20" x14ac:dyDescent="0.25">
      <c r="A3821" s="2">
        <v>44446.291666666664</v>
      </c>
      <c r="B3821" s="1">
        <v>2721.47915721345</v>
      </c>
      <c r="C3821" s="2">
        <v>44419.767361111109</v>
      </c>
      <c r="D3821">
        <v>2721.8075233736799</v>
      </c>
      <c r="E3821" s="1">
        <v>2721.8455750211001</v>
      </c>
      <c r="F3821">
        <v>2722.93831008098</v>
      </c>
      <c r="G3821">
        <v>2723.05620757008</v>
      </c>
      <c r="H3821">
        <v>2723.1154102014698</v>
      </c>
      <c r="I3821">
        <v>2724.1609853804198</v>
      </c>
      <c r="J3821">
        <v>2724.1696752994303</v>
      </c>
      <c r="K3821">
        <v>2724.1948803212499</v>
      </c>
      <c r="L3821">
        <v>2732.9381414347599</v>
      </c>
      <c r="M3821">
        <v>2733.0257290999498</v>
      </c>
      <c r="N3821">
        <v>2733.0434030302199</v>
      </c>
      <c r="O3821">
        <v>2736.0523910781299</v>
      </c>
      <c r="P3821">
        <v>2736.1829505976002</v>
      </c>
      <c r="Q3821">
        <v>2733.8958270846001</v>
      </c>
      <c r="R3821">
        <v>2737.1057553784399</v>
      </c>
      <c r="S3821">
        <v>2737.1813315947502</v>
      </c>
      <c r="T3821">
        <v>2737.29376135448</v>
      </c>
    </row>
    <row r="3822" spans="1:20" x14ac:dyDescent="0.25">
      <c r="A3822" s="2">
        <v>44446.302083333336</v>
      </c>
      <c r="B3822" s="1">
        <v>2721.4816863494898</v>
      </c>
      <c r="C3822" s="2">
        <v>44419.770833333336</v>
      </c>
      <c r="D3822">
        <v>2721.8075233736799</v>
      </c>
      <c r="E3822" s="1">
        <v>2721.8463547547399</v>
      </c>
      <c r="F3822">
        <v>2722.9373404122298</v>
      </c>
      <c r="G3822">
        <v>2723.0569873037198</v>
      </c>
      <c r="H3822">
        <v>2723.11618993511</v>
      </c>
      <c r="I3822">
        <v>2724.16176511406</v>
      </c>
      <c r="J3822">
        <v>2724.1687056306801</v>
      </c>
      <c r="K3822">
        <v>2724.19508025295</v>
      </c>
      <c r="L3822">
        <v>2732.9406705707902</v>
      </c>
      <c r="M3822">
        <v>2733.0259190350698</v>
      </c>
      <c r="N3822">
        <v>2733.0424333614601</v>
      </c>
      <c r="O3822">
        <v>2736.0514214093701</v>
      </c>
      <c r="P3822">
        <v>2736.18373033124</v>
      </c>
      <c r="Q3822">
        <v>2733.8948574158499</v>
      </c>
      <c r="R3822">
        <v>2737.1047857096801</v>
      </c>
      <c r="S3822">
        <v>2737.1786125235899</v>
      </c>
      <c r="T3822">
        <v>2737.2945410881198</v>
      </c>
    </row>
    <row r="3823" spans="1:20" x14ac:dyDescent="0.25">
      <c r="A3823" s="2">
        <v>44446.3125</v>
      </c>
      <c r="B3823" s="1">
        <v>2721.4797470119702</v>
      </c>
      <c r="C3823" s="2">
        <v>44419.774305555555</v>
      </c>
      <c r="D3823">
        <v>2721.8075233736799</v>
      </c>
      <c r="E3823" s="1">
        <v>2721.8473344200802</v>
      </c>
      <c r="F3823">
        <v>2722.9400694799601</v>
      </c>
      <c r="G3823">
        <v>2723.0567973686002</v>
      </c>
      <c r="H3823">
        <v>2723.116</v>
      </c>
      <c r="I3823">
        <v>2724.16157517895</v>
      </c>
      <c r="J3823">
        <v>2724.1702650979601</v>
      </c>
      <c r="K3823">
        <v>2724.19489031783</v>
      </c>
      <c r="L3823">
        <v>2732.9404806356702</v>
      </c>
      <c r="M3823">
        <v>2733.0257290999498</v>
      </c>
      <c r="N3823">
        <v>2733.0422434263501</v>
      </c>
      <c r="O3823">
        <v>2736.0506516723199</v>
      </c>
      <c r="P3823">
        <v>2736.1829505976002</v>
      </c>
      <c r="Q3823">
        <v>2733.8929180783298</v>
      </c>
      <c r="R3823">
        <v>2737.10459577456</v>
      </c>
      <c r="S3823">
        <v>2737.1766731860798</v>
      </c>
      <c r="T3823">
        <v>2737.2961005553998</v>
      </c>
    </row>
    <row r="3824" spans="1:20" x14ac:dyDescent="0.25">
      <c r="A3824" s="2">
        <v>44446.322916666664</v>
      </c>
      <c r="B3824" s="1">
        <v>2721.4791638778402</v>
      </c>
      <c r="C3824" s="2">
        <v>44419.777777777781</v>
      </c>
      <c r="D3824">
        <v>2721.8075233736799</v>
      </c>
      <c r="E3824" s="1">
        <v>2721.8450018835501</v>
      </c>
      <c r="F3824">
        <v>2722.9383167453698</v>
      </c>
      <c r="G3824">
        <v>2723.0562142344702</v>
      </c>
      <c r="H3824">
        <v>2723.11716626826</v>
      </c>
      <c r="I3824">
        <v>2724.1598224443501</v>
      </c>
      <c r="J3824">
        <v>2724.1708415677003</v>
      </c>
      <c r="K3824">
        <v>2724.1943071836999</v>
      </c>
      <c r="L3824">
        <v>2732.9398975015401</v>
      </c>
      <c r="M3824">
        <v>2733.0268953682098</v>
      </c>
      <c r="N3824">
        <v>2733.0428298926699</v>
      </c>
      <c r="O3824">
        <v>2736.0500685381899</v>
      </c>
      <c r="P3824">
        <v>2736.1823674634702</v>
      </c>
      <c r="Q3824">
        <v>2733.8853373346201</v>
      </c>
      <c r="R3824">
        <v>2737.10401264043</v>
      </c>
      <c r="S3824">
        <v>2737.1959132802399</v>
      </c>
      <c r="T3824">
        <v>2737.2937680188702</v>
      </c>
    </row>
    <row r="3825" spans="1:20" x14ac:dyDescent="0.25">
      <c r="A3825" s="2">
        <v>44446.333333333336</v>
      </c>
      <c r="B3825" s="1">
        <v>2721.4793571451501</v>
      </c>
      <c r="C3825" s="2">
        <v>44419.78125</v>
      </c>
      <c r="D3825">
        <v>2721.8063571054199</v>
      </c>
      <c r="E3825" s="1">
        <v>2721.84519515086</v>
      </c>
      <c r="F3825">
        <v>2722.9367606102901</v>
      </c>
      <c r="G3825">
        <v>2723.0564075017801</v>
      </c>
      <c r="H3825">
        <v>2723.1156101331799</v>
      </c>
      <c r="I3825">
        <v>2724.1594359097298</v>
      </c>
      <c r="J3825">
        <v>2724.1692854326202</v>
      </c>
      <c r="K3825">
        <v>2724.1945004510098</v>
      </c>
      <c r="L3825">
        <v>2732.93834136646</v>
      </c>
      <c r="M3825">
        <v>2733.0253392331297</v>
      </c>
      <c r="N3825">
        <v>2733.04185355953</v>
      </c>
      <c r="O3825">
        <v>2736.0502618055002</v>
      </c>
      <c r="P3825">
        <v>2736.1808113283801</v>
      </c>
      <c r="Q3825">
        <v>2733.8826115990801</v>
      </c>
      <c r="R3825">
        <v>2737.1042059077399</v>
      </c>
      <c r="S3825">
        <v>2737.19027853843</v>
      </c>
      <c r="T3825">
        <v>2737.2939612861801</v>
      </c>
    </row>
    <row r="3826" spans="1:20" x14ac:dyDescent="0.25">
      <c r="A3826" s="2">
        <v>44446.34375</v>
      </c>
      <c r="B3826" s="1">
        <v>2721.4789672783299</v>
      </c>
      <c r="C3826" s="2">
        <v>44419.784722222219</v>
      </c>
      <c r="D3826">
        <v>2721.8063571054199</v>
      </c>
      <c r="E3826" s="1">
        <v>2721.8448052840399</v>
      </c>
      <c r="F3826">
        <v>2722.9375403439299</v>
      </c>
      <c r="G3826">
        <v>2723.05601763496</v>
      </c>
      <c r="H3826">
        <v>2723.1163898668101</v>
      </c>
      <c r="I3826">
        <v>2724.1590460429102</v>
      </c>
      <c r="J3826">
        <v>2724.1688955658001</v>
      </c>
      <c r="K3826">
        <v>2724.1941105841902</v>
      </c>
      <c r="L3826">
        <v>2732.9391111035102</v>
      </c>
      <c r="M3826">
        <v>2733.02319996392</v>
      </c>
      <c r="N3826">
        <v>2733.0414636927098</v>
      </c>
      <c r="O3826">
        <v>2736.05104153914</v>
      </c>
      <c r="P3826">
        <v>2736.18217086396</v>
      </c>
      <c r="Q3826">
        <v>2733.8798925279302</v>
      </c>
      <c r="R3826">
        <v>2737.1055654433198</v>
      </c>
      <c r="S3826">
        <v>2737.1898886716099</v>
      </c>
      <c r="T3826">
        <v>2737.2918220169699</v>
      </c>
    </row>
    <row r="3827" spans="1:20" x14ac:dyDescent="0.25">
      <c r="A3827" s="2">
        <v>44446.354166666664</v>
      </c>
      <c r="B3827" s="1">
        <v>2721.4797470119702</v>
      </c>
      <c r="C3827" s="2">
        <v>44419.788194444445</v>
      </c>
      <c r="D3827">
        <v>2721.8063571054199</v>
      </c>
      <c r="E3827" s="1">
        <v>2721.8455850176802</v>
      </c>
      <c r="F3827">
        <v>2722.9371504771102</v>
      </c>
      <c r="G3827">
        <v>2723.0532985638101</v>
      </c>
      <c r="H3827">
        <v>2723.1189190028499</v>
      </c>
      <c r="I3827">
        <v>2724.16157517895</v>
      </c>
      <c r="J3827">
        <v>2724.16851569556</v>
      </c>
      <c r="K3827">
        <v>2724.19489031783</v>
      </c>
      <c r="L3827">
        <v>2732.9387312332801</v>
      </c>
      <c r="M3827">
        <v>2733.0239796975598</v>
      </c>
      <c r="N3827">
        <v>2733.0422434263501</v>
      </c>
      <c r="O3827">
        <v>2736.0518212727802</v>
      </c>
      <c r="P3827">
        <v>2736.1812011952002</v>
      </c>
      <c r="Q3827">
        <v>2733.8690062467299</v>
      </c>
      <c r="R3827">
        <v>2737.10459577456</v>
      </c>
      <c r="S3827">
        <v>2737.1964964143699</v>
      </c>
      <c r="T3827">
        <v>2737.2961005553998</v>
      </c>
    </row>
    <row r="3828" spans="1:20" x14ac:dyDescent="0.25">
      <c r="A3828" s="2">
        <v>44446.364583333336</v>
      </c>
      <c r="B3828" s="1">
        <v>2721.4779976095801</v>
      </c>
      <c r="C3828" s="2">
        <v>44419.791666666664</v>
      </c>
      <c r="D3828">
        <v>2721.8063571054199</v>
      </c>
      <c r="E3828" s="1">
        <v>2721.8455850176802</v>
      </c>
      <c r="F3828">
        <v>2722.9371504771102</v>
      </c>
      <c r="G3828">
        <v>2723.0550479662002</v>
      </c>
      <c r="H3828">
        <v>2723.1171696004499</v>
      </c>
      <c r="I3828">
        <v>2724.15982577655</v>
      </c>
      <c r="J3828">
        <v>2724.1696752994303</v>
      </c>
      <c r="K3828">
        <v>2724.19489031783</v>
      </c>
      <c r="L3828">
        <v>2732.9387312332801</v>
      </c>
      <c r="M3828">
        <v>2733.0222302951597</v>
      </c>
      <c r="N3828">
        <v>2733.0422434263501</v>
      </c>
      <c r="O3828">
        <v>2736.0489022699198</v>
      </c>
      <c r="P3828">
        <v>2736.1800415913299</v>
      </c>
      <c r="Q3828">
        <v>2733.85793003042</v>
      </c>
      <c r="R3828">
        <v>2737.10459577456</v>
      </c>
      <c r="S3828">
        <v>2737.1918380057</v>
      </c>
      <c r="T3828">
        <v>2737.2943511530002</v>
      </c>
    </row>
    <row r="3829" spans="1:20" x14ac:dyDescent="0.25">
      <c r="A3829" s="2">
        <v>44446.375</v>
      </c>
      <c r="B3829" s="1">
        <v>2721.47760774276</v>
      </c>
      <c r="C3829" s="2">
        <v>44419.795138888891</v>
      </c>
      <c r="D3829">
        <v>2721.80674697223</v>
      </c>
      <c r="E3829" s="1">
        <v>2721.84519515086</v>
      </c>
      <c r="F3829">
        <v>2722.9367606102901</v>
      </c>
      <c r="G3829">
        <v>2723.05465809938</v>
      </c>
      <c r="H3829">
        <v>2723.1167797336302</v>
      </c>
      <c r="I3829">
        <v>2724.1594359097298</v>
      </c>
      <c r="J3829">
        <v>2724.1681258287404</v>
      </c>
      <c r="K3829">
        <v>2724.1945004510098</v>
      </c>
      <c r="L3829">
        <v>2732.93834136646</v>
      </c>
      <c r="M3829">
        <v>2733.02650883359</v>
      </c>
      <c r="N3829">
        <v>2733.04185355953</v>
      </c>
      <c r="O3829">
        <v>2736.0502618055002</v>
      </c>
      <c r="P3829">
        <v>2736.1796517245102</v>
      </c>
      <c r="Q3829">
        <v>2733.82546112196</v>
      </c>
      <c r="R3829">
        <v>2737.1042059077399</v>
      </c>
      <c r="S3829">
        <v>2737.1867797336299</v>
      </c>
      <c r="T3829">
        <v>2737.2939612861801</v>
      </c>
    </row>
    <row r="3830" spans="1:20" x14ac:dyDescent="0.25">
      <c r="A3830" s="2">
        <v>44446.385416666664</v>
      </c>
      <c r="B3830" s="1">
        <v>2721.4797436797799</v>
      </c>
      <c r="C3830" s="2">
        <v>44419.798611111109</v>
      </c>
      <c r="D3830">
        <v>2721.8071368390501</v>
      </c>
      <c r="E3830" s="1">
        <v>2721.8473310878799</v>
      </c>
      <c r="F3830">
        <v>2722.9383167453698</v>
      </c>
      <c r="G3830">
        <v>2723.0567940363999</v>
      </c>
      <c r="H3830">
        <v>2723.11891567065</v>
      </c>
      <c r="I3830">
        <v>2724.1615718467501</v>
      </c>
      <c r="J3830">
        <v>2724.16967196724</v>
      </c>
      <c r="K3830">
        <v>2724.1948869856401</v>
      </c>
      <c r="L3830">
        <v>2732.9387279010798</v>
      </c>
      <c r="M3830">
        <v>2733.0268953682098</v>
      </c>
      <c r="N3830">
        <v>2733.0451590970101</v>
      </c>
      <c r="O3830">
        <v>2736.0518179405799</v>
      </c>
      <c r="P3830">
        <v>2736.1811978630099</v>
      </c>
      <c r="Q3830">
        <v>2733.8275970589798</v>
      </c>
      <c r="R3830">
        <v>2737.1063418447602</v>
      </c>
      <c r="S3830">
        <v>2737.1883358687201</v>
      </c>
      <c r="T3830">
        <v>2737.2960972231999</v>
      </c>
    </row>
    <row r="3831" spans="1:20" x14ac:dyDescent="0.25">
      <c r="A3831" s="2">
        <v>44446.395833333336</v>
      </c>
      <c r="B3831" s="1">
        <v>2721.4803334783001</v>
      </c>
      <c r="C3831" s="2">
        <v>44419.802083333336</v>
      </c>
      <c r="D3831">
        <v>2721.8077199731902</v>
      </c>
      <c r="E3831" s="1">
        <v>2721.8455816854898</v>
      </c>
      <c r="F3831">
        <v>2722.9365673429802</v>
      </c>
      <c r="G3831">
        <v>2723.0550446340098</v>
      </c>
      <c r="H3831">
        <v>2723.11716626826</v>
      </c>
      <c r="I3831">
        <v>2724.1598224443501</v>
      </c>
      <c r="J3831">
        <v>2724.1679225648404</v>
      </c>
      <c r="K3831">
        <v>2724.1948869856401</v>
      </c>
      <c r="L3831">
        <v>2732.9381381025601</v>
      </c>
      <c r="M3831">
        <v>2733.0251459658198</v>
      </c>
      <c r="N3831">
        <v>2733.0434096946101</v>
      </c>
      <c r="O3831">
        <v>2736.0500685381899</v>
      </c>
      <c r="P3831">
        <v>2736.1811978630099</v>
      </c>
      <c r="Q3831">
        <v>2733.8211892479198</v>
      </c>
      <c r="R3831">
        <v>2737.1063418447602</v>
      </c>
      <c r="S3831">
        <v>2737.1836674634701</v>
      </c>
      <c r="T3831">
        <v>2737.2925984184099</v>
      </c>
    </row>
    <row r="3832" spans="1:20" x14ac:dyDescent="0.25">
      <c r="A3832" s="2">
        <v>44446.40625</v>
      </c>
      <c r="B3832" s="1">
        <v>2721.4758550081701</v>
      </c>
      <c r="C3832" s="2">
        <v>44419.805555555555</v>
      </c>
      <c r="D3832">
        <v>2721.8079132405001</v>
      </c>
      <c r="E3832" s="1">
        <v>2721.8434424162701</v>
      </c>
      <c r="F3832">
        <v>2722.93442807376</v>
      </c>
      <c r="G3832">
        <v>2723.0546547671902</v>
      </c>
      <c r="H3832">
        <v>2723.1150269990399</v>
      </c>
      <c r="I3832">
        <v>2724.15943257754</v>
      </c>
      <c r="J3832">
        <v>2724.1657832956303</v>
      </c>
      <c r="K3832">
        <v>2724.1927477164199</v>
      </c>
      <c r="L3832">
        <v>2732.9377482357399</v>
      </c>
      <c r="M3832">
        <v>2733.0247560989997</v>
      </c>
      <c r="N3832">
        <v>2733.0395210229999</v>
      </c>
      <c r="O3832">
        <v>2736.0479292689702</v>
      </c>
      <c r="P3832">
        <v>2736.1790585937902</v>
      </c>
      <c r="Q3832">
        <v>2733.8108827686701</v>
      </c>
      <c r="R3832">
        <v>2737.1059519779401</v>
      </c>
      <c r="S3832">
        <v>2737.1803585937901</v>
      </c>
      <c r="T3832">
        <v>2737.2922085515902</v>
      </c>
    </row>
    <row r="3833" spans="1:20" x14ac:dyDescent="0.25">
      <c r="A3833" s="2">
        <v>44446.416666666664</v>
      </c>
      <c r="B3833" s="1">
        <v>2721.4766380740002</v>
      </c>
      <c r="C3833" s="2">
        <v>44419.809027777781</v>
      </c>
      <c r="D3833">
        <v>2721.80810650781</v>
      </c>
      <c r="E3833" s="1">
        <v>2721.84188628119</v>
      </c>
      <c r="F3833">
        <v>2722.9328719386799</v>
      </c>
      <c r="G3833">
        <v>2723.05309863211</v>
      </c>
      <c r="H3833">
        <v>2723.1134708639602</v>
      </c>
      <c r="I3833">
        <v>2724.1561270400598</v>
      </c>
      <c r="J3833">
        <v>2724.1648169590703</v>
      </c>
      <c r="K3833">
        <v>2724.1911915813398</v>
      </c>
      <c r="L3833">
        <v>2732.9344426982602</v>
      </c>
      <c r="M3833">
        <v>2733.02319996392</v>
      </c>
      <c r="N3833">
        <v>2733.0379648879202</v>
      </c>
      <c r="O3833">
        <v>2736.0452035334301</v>
      </c>
      <c r="P3833">
        <v>2736.17750245871</v>
      </c>
      <c r="Q3833">
        <v>2733.7999998196701</v>
      </c>
      <c r="R3833">
        <v>2737.1026464404599</v>
      </c>
      <c r="S3833">
        <v>2737.1799720591698</v>
      </c>
      <c r="T3833">
        <v>2737.2906524165101</v>
      </c>
    </row>
    <row r="3834" spans="1:20" x14ac:dyDescent="0.25">
      <c r="A3834" s="2">
        <v>44446.427083333336</v>
      </c>
      <c r="B3834" s="1">
        <v>2721.4764448066899</v>
      </c>
      <c r="C3834" s="2">
        <v>44419.8125</v>
      </c>
      <c r="D3834">
        <v>2721.8075233736799</v>
      </c>
      <c r="E3834" s="1">
        <v>2721.8434424162701</v>
      </c>
      <c r="F3834">
        <v>2722.93267867137</v>
      </c>
      <c r="G3834">
        <v>2723.0529053647901</v>
      </c>
      <c r="H3834">
        <v>2723.1161965995002</v>
      </c>
      <c r="I3834">
        <v>2724.1559337727399</v>
      </c>
      <c r="J3834">
        <v>2724.1657832956303</v>
      </c>
      <c r="K3834">
        <v>2724.1892489116299</v>
      </c>
      <c r="L3834">
        <v>2732.9342494309499</v>
      </c>
      <c r="M3834">
        <v>2733.0230066965996</v>
      </c>
      <c r="N3834">
        <v>2733.0412704253899</v>
      </c>
      <c r="O3834">
        <v>2736.0444304641801</v>
      </c>
      <c r="P3834">
        <v>2736.1790585937902</v>
      </c>
      <c r="Q3834">
        <v>2733.7939685466499</v>
      </c>
      <c r="R3834">
        <v>2737.10245317315</v>
      </c>
      <c r="S3834">
        <v>2737.1966930138801</v>
      </c>
      <c r="T3834">
        <v>2737.2904591492002</v>
      </c>
    </row>
    <row r="3835" spans="1:20" x14ac:dyDescent="0.25">
      <c r="A3835" s="2">
        <v>44446.4375</v>
      </c>
      <c r="B3835" s="1">
        <v>2721.4768313413101</v>
      </c>
      <c r="C3835" s="2">
        <v>44419.815972222219</v>
      </c>
      <c r="D3835">
        <v>2721.8063571054199</v>
      </c>
      <c r="E3835" s="1">
        <v>2721.8403301460999</v>
      </c>
      <c r="F3835">
        <v>2722.9313158035998</v>
      </c>
      <c r="G3835">
        <v>2723.0532918994199</v>
      </c>
      <c r="H3835">
        <v>2723.11483373173</v>
      </c>
      <c r="I3835">
        <v>2724.1563203073702</v>
      </c>
      <c r="J3835">
        <v>2724.16442042786</v>
      </c>
      <c r="K3835">
        <v>2724.1896354462601</v>
      </c>
      <c r="L3835">
        <v>2732.9346359655701</v>
      </c>
      <c r="M3835">
        <v>2733.0228134292897</v>
      </c>
      <c r="N3835">
        <v>2733.0364087528301</v>
      </c>
      <c r="O3835">
        <v>2736.04189799595</v>
      </c>
      <c r="P3835">
        <v>2736.1776957260199</v>
      </c>
      <c r="Q3835">
        <v>2733.7803598621099</v>
      </c>
      <c r="R3835">
        <v>2737.1010903053798</v>
      </c>
      <c r="S3835">
        <v>2737.1912415427901</v>
      </c>
      <c r="T3835">
        <v>2737.2873468790299</v>
      </c>
    </row>
    <row r="3836" spans="1:20" x14ac:dyDescent="0.25">
      <c r="A3836" s="2">
        <v>44446.447916666664</v>
      </c>
      <c r="B3836" s="1">
        <v>2721.4779976095801</v>
      </c>
      <c r="C3836" s="2">
        <v>44419.819444444445</v>
      </c>
      <c r="D3836">
        <v>2721.8051908371499</v>
      </c>
      <c r="E3836" s="1">
        <v>2721.8414964143699</v>
      </c>
      <c r="F3836">
        <v>2722.9313124713999</v>
      </c>
      <c r="G3836">
        <v>2723.0527087652899</v>
      </c>
      <c r="H3836">
        <v>2723.11774940239</v>
      </c>
      <c r="I3836">
        <v>2724.1557371732401</v>
      </c>
      <c r="J3836">
        <v>2724.16558669612</v>
      </c>
      <c r="K3836">
        <v>2724.19197131498</v>
      </c>
      <c r="L3836">
        <v>2732.9340528314401</v>
      </c>
      <c r="M3836">
        <v>2733.0245594994899</v>
      </c>
      <c r="N3836">
        <v>2733.0393244234901</v>
      </c>
      <c r="O3836">
        <v>2736.04306426422</v>
      </c>
      <c r="P3836">
        <v>2736.1788619942899</v>
      </c>
      <c r="Q3836">
        <v>2733.76228270402</v>
      </c>
      <c r="R3836">
        <v>2737.1040059760398</v>
      </c>
      <c r="S3836">
        <v>2737.1918280091199</v>
      </c>
      <c r="T3836">
        <v>2737.2850143424998</v>
      </c>
    </row>
    <row r="3837" spans="1:20" x14ac:dyDescent="0.25">
      <c r="A3837" s="2">
        <v>44446.458333333336</v>
      </c>
      <c r="B3837" s="1">
        <v>2721.4783874763998</v>
      </c>
      <c r="C3837" s="2">
        <v>44419.822916666664</v>
      </c>
      <c r="D3837">
        <v>2721.8048009703298</v>
      </c>
      <c r="E3837" s="1">
        <v>2721.84363568358</v>
      </c>
      <c r="F3837">
        <v>2722.93170233822</v>
      </c>
      <c r="G3837">
        <v>2723.0554278364398</v>
      </c>
      <c r="H3837">
        <v>2723.1198886716102</v>
      </c>
      <c r="I3837">
        <v>2724.1561270400598</v>
      </c>
      <c r="J3837">
        <v>2724.1642271605501</v>
      </c>
      <c r="K3837">
        <v>2724.1923611818002</v>
      </c>
      <c r="L3837">
        <v>2732.9344426982602</v>
      </c>
      <c r="M3837">
        <v>2733.02494936631</v>
      </c>
      <c r="N3837">
        <v>2733.0397142903098</v>
      </c>
      <c r="O3837">
        <v>2736.04462373149</v>
      </c>
      <c r="P3837">
        <v>2736.1804214615599</v>
      </c>
      <c r="Q3837">
        <v>2733.7480975497401</v>
      </c>
      <c r="R3837">
        <v>2737.10439584286</v>
      </c>
      <c r="S3837">
        <v>2737.1881392692098</v>
      </c>
      <c r="T3837">
        <v>2737.28715361172</v>
      </c>
    </row>
    <row r="3838" spans="1:20" x14ac:dyDescent="0.25">
      <c r="A3838" s="2">
        <v>44446.46875</v>
      </c>
      <c r="B3838" s="1">
        <v>2721.47916721004</v>
      </c>
      <c r="C3838" s="2">
        <v>44419.826388888891</v>
      </c>
      <c r="D3838">
        <v>2721.8053841044598</v>
      </c>
      <c r="E3838" s="1">
        <v>2721.8426660148298</v>
      </c>
      <c r="F3838">
        <v>2722.9342314742598</v>
      </c>
      <c r="G3838">
        <v>2723.05445816768</v>
      </c>
      <c r="H3838">
        <v>2723.1206684052499</v>
      </c>
      <c r="I3838">
        <v>2724.1586561760901</v>
      </c>
      <c r="J3838">
        <v>2724.1667562965804</v>
      </c>
      <c r="K3838">
        <v>2724.1937207173801</v>
      </c>
      <c r="L3838">
        <v>2732.9352224319</v>
      </c>
      <c r="M3838">
        <v>2733.0239796975598</v>
      </c>
      <c r="N3838">
        <v>2733.0422434263501</v>
      </c>
      <c r="O3838">
        <v>2736.0424844622798</v>
      </c>
      <c r="P3838">
        <v>2736.1800315947498</v>
      </c>
      <c r="Q3838">
        <v>2733.7424594757299</v>
      </c>
      <c r="R3838">
        <v>2737.1051755765002</v>
      </c>
      <c r="S3838">
        <v>2737.2011648196199</v>
      </c>
      <c r="T3838">
        <v>2737.2861839429602</v>
      </c>
    </row>
    <row r="3839" spans="1:20" x14ac:dyDescent="0.25">
      <c r="A3839" s="2">
        <v>44446.479166666664</v>
      </c>
      <c r="B3839" s="1">
        <v>2721.47916721004</v>
      </c>
      <c r="C3839" s="2">
        <v>44419.829861111109</v>
      </c>
      <c r="D3839">
        <v>2721.8059672385998</v>
      </c>
      <c r="E3839" s="1">
        <v>2721.8444154172198</v>
      </c>
      <c r="F3839">
        <v>2722.9342314742598</v>
      </c>
      <c r="G3839">
        <v>2723.05620757008</v>
      </c>
      <c r="H3839">
        <v>2723.1206684052499</v>
      </c>
      <c r="I3839">
        <v>2724.1586561760901</v>
      </c>
      <c r="J3839">
        <v>2724.1650068941804</v>
      </c>
      <c r="K3839">
        <v>2724.1937207173801</v>
      </c>
      <c r="L3839">
        <v>2732.9352224319</v>
      </c>
      <c r="M3839">
        <v>2733.0257290999498</v>
      </c>
      <c r="N3839">
        <v>2733.04049402395</v>
      </c>
      <c r="O3839">
        <v>2736.0424844622798</v>
      </c>
      <c r="P3839">
        <v>2736.1800315947498</v>
      </c>
      <c r="Q3839">
        <v>2733.73955046947</v>
      </c>
      <c r="R3839">
        <v>2737.1057553784399</v>
      </c>
      <c r="S3839">
        <v>2737.2011648196199</v>
      </c>
      <c r="T3839">
        <v>2737.2879333453602</v>
      </c>
    </row>
    <row r="3840" spans="1:20" x14ac:dyDescent="0.25">
      <c r="A3840" s="2">
        <v>44446.489583333336</v>
      </c>
      <c r="B3840" s="1">
        <v>2721.4752785384298</v>
      </c>
      <c r="C3840" s="2">
        <v>44419.833333333336</v>
      </c>
      <c r="D3840">
        <v>2721.8069402395499</v>
      </c>
      <c r="E3840" s="1">
        <v>2721.8422761480101</v>
      </c>
      <c r="F3840">
        <v>2722.9303428026501</v>
      </c>
      <c r="G3840">
        <v>2723.0540683008599</v>
      </c>
      <c r="H3840">
        <v>2723.1185291360298</v>
      </c>
      <c r="I3840">
        <v>2724.1547675044799</v>
      </c>
      <c r="J3840">
        <v>2724.1634574234904</v>
      </c>
      <c r="K3840">
        <v>2724.1915814481599</v>
      </c>
      <c r="L3840">
        <v>2732.9348325650799</v>
      </c>
      <c r="M3840">
        <v>2733.0218404283396</v>
      </c>
      <c r="N3840">
        <v>2733.0401041571299</v>
      </c>
      <c r="O3840">
        <v>2736.0409249949998</v>
      </c>
      <c r="P3840">
        <v>2736.1796417279302</v>
      </c>
      <c r="Q3840">
        <v>2733.7327427949999</v>
      </c>
      <c r="R3840">
        <v>2737.10128690489</v>
      </c>
      <c r="S3840">
        <v>2737.1931875446899</v>
      </c>
      <c r="T3840">
        <v>2737.28404467375</v>
      </c>
    </row>
    <row r="3841" spans="1:20" x14ac:dyDescent="0.25">
      <c r="A3841" s="2">
        <v>44446.5</v>
      </c>
      <c r="B3841" s="1">
        <v>2721.4737224033402</v>
      </c>
      <c r="C3841" s="2">
        <v>44419.836805555555</v>
      </c>
      <c r="D3841">
        <v>2721.8069402395499</v>
      </c>
      <c r="E3841" s="1">
        <v>2721.84072001292</v>
      </c>
      <c r="F3841">
        <v>2722.92878666756</v>
      </c>
      <c r="G3841">
        <v>2723.0536817662401</v>
      </c>
      <c r="H3841">
        <v>2723.1175528028798</v>
      </c>
      <c r="I3841">
        <v>2724.1537911713299</v>
      </c>
      <c r="J3841">
        <v>2724.1654000932003</v>
      </c>
      <c r="K3841">
        <v>2724.1917747154698</v>
      </c>
      <c r="L3841">
        <v>2732.9321168261299</v>
      </c>
      <c r="M3841">
        <v>2733.02203369565</v>
      </c>
      <c r="N3841">
        <v>2733.0373784215899</v>
      </c>
      <c r="O3841">
        <v>2736.0393688599202</v>
      </c>
      <c r="P3841">
        <v>2736.17808559284</v>
      </c>
      <c r="Q3841">
        <v>2733.7276878551302</v>
      </c>
      <c r="R3841">
        <v>2737.1032295745999</v>
      </c>
      <c r="S3841">
        <v>2737.2067962292299</v>
      </c>
      <c r="T3841">
        <v>2737.2807391362699</v>
      </c>
    </row>
    <row r="3842" spans="1:20" x14ac:dyDescent="0.25">
      <c r="A3842" s="2">
        <v>44446.510416666664</v>
      </c>
      <c r="B3842" s="1">
        <v>2721.4766414062001</v>
      </c>
      <c r="C3842" s="2">
        <v>44419.840277777781</v>
      </c>
      <c r="D3842">
        <v>2721.8069402395499</v>
      </c>
      <c r="E3842" s="1">
        <v>2721.84246941532</v>
      </c>
      <c r="F3842">
        <v>2722.9317056704199</v>
      </c>
      <c r="G3842">
        <v>2723.0554311686301</v>
      </c>
      <c r="H3842">
        <v>2723.1198920038</v>
      </c>
      <c r="I3842">
        <v>2724.1549607717898</v>
      </c>
      <c r="J3842">
        <v>2724.1630708888702</v>
      </c>
      <c r="K3842">
        <v>2724.1946937183302</v>
      </c>
      <c r="L3842">
        <v>2732.9350358289798</v>
      </c>
      <c r="M3842">
        <v>2733.0249526985099</v>
      </c>
      <c r="N3842">
        <v>2733.0402974244398</v>
      </c>
      <c r="O3842">
        <v>2736.0422878627701</v>
      </c>
      <c r="P3842">
        <v>2736.1810045957</v>
      </c>
      <c r="Q3842">
        <v>2733.7282776536499</v>
      </c>
      <c r="R3842">
        <v>2737.1043991750598</v>
      </c>
      <c r="S3842">
        <v>2737.1945504124701</v>
      </c>
      <c r="T3842">
        <v>2737.2854075415198</v>
      </c>
    </row>
    <row r="3843" spans="1:20" x14ac:dyDescent="0.25">
      <c r="A3843" s="2">
        <v>44446.520833333336</v>
      </c>
      <c r="B3843" s="1">
        <v>2721.4799469436798</v>
      </c>
      <c r="C3843" s="2">
        <v>44419.84375</v>
      </c>
      <c r="D3843">
        <v>2721.8069402395499</v>
      </c>
      <c r="E3843" s="1">
        <v>2721.8422761480101</v>
      </c>
      <c r="F3843">
        <v>2722.92976300071</v>
      </c>
      <c r="G3843">
        <v>2723.0552379013202</v>
      </c>
      <c r="H3843">
        <v>2723.1185291360298</v>
      </c>
      <c r="I3843">
        <v>2724.1565169068799</v>
      </c>
      <c r="J3843">
        <v>2724.1628776215603</v>
      </c>
      <c r="K3843">
        <v>2724.1945004510098</v>
      </c>
      <c r="L3843">
        <v>2732.9330931592699</v>
      </c>
      <c r="M3843">
        <v>2733.02650883359</v>
      </c>
      <c r="N3843">
        <v>2733.0401041571299</v>
      </c>
      <c r="O3843">
        <v>2736.0420945954602</v>
      </c>
      <c r="P3843">
        <v>2736.1808113283801</v>
      </c>
      <c r="Q3843">
        <v>2733.7304135906702</v>
      </c>
      <c r="R3843">
        <v>2737.10595531014</v>
      </c>
      <c r="S3843">
        <v>2737.1896987364898</v>
      </c>
      <c r="T3843">
        <v>2737.2852142742099</v>
      </c>
    </row>
    <row r="3844" spans="1:20" x14ac:dyDescent="0.25">
      <c r="A3844" s="2">
        <v>44446.53125</v>
      </c>
      <c r="B3844" s="1">
        <v>2721.4766414062001</v>
      </c>
      <c r="C3844" s="2">
        <v>44419.847222222219</v>
      </c>
      <c r="D3844">
        <v>2721.8069402395499</v>
      </c>
      <c r="E3844" s="1">
        <v>2721.84072001292</v>
      </c>
      <c r="F3844">
        <v>2722.9317056704199</v>
      </c>
      <c r="G3844">
        <v>2723.05193236384</v>
      </c>
      <c r="H3844">
        <v>2723.1169730009501</v>
      </c>
      <c r="I3844">
        <v>2724.1567101741898</v>
      </c>
      <c r="J3844">
        <v>2724.1636506908003</v>
      </c>
      <c r="K3844">
        <v>2724.1917747154698</v>
      </c>
      <c r="L3844">
        <v>2732.9315370241902</v>
      </c>
      <c r="M3844">
        <v>2733.02378309805</v>
      </c>
      <c r="N3844">
        <v>2733.0385480220498</v>
      </c>
      <c r="O3844">
        <v>2736.0411282588998</v>
      </c>
      <c r="P3844">
        <v>2736.1792551932999</v>
      </c>
      <c r="Q3844">
        <v>2733.7341056627702</v>
      </c>
      <c r="R3844">
        <v>2737.1061485774499</v>
      </c>
      <c r="S3844">
        <v>2737.1840539980899</v>
      </c>
      <c r="T3844">
        <v>2737.2854075415198</v>
      </c>
    </row>
    <row r="3845" spans="1:20" x14ac:dyDescent="0.25">
      <c r="A3845" s="2">
        <v>44446.541666666664</v>
      </c>
      <c r="B3845" s="1">
        <v>2721.4785874080999</v>
      </c>
      <c r="C3845" s="2">
        <v>44419.850694444445</v>
      </c>
      <c r="D3845">
        <v>2721.8069402395499</v>
      </c>
      <c r="E3845" s="1">
        <v>2721.8426660148298</v>
      </c>
      <c r="F3845">
        <v>2722.9319022699201</v>
      </c>
      <c r="G3845">
        <v>2723.0550479662002</v>
      </c>
      <c r="H3845">
        <v>2723.1189190028499</v>
      </c>
      <c r="I3845">
        <v>2724.1569067737</v>
      </c>
      <c r="J3845">
        <v>2724.1638472903101</v>
      </c>
      <c r="K3845">
        <v>2724.19489031783</v>
      </c>
      <c r="L3845">
        <v>2732.9352324284901</v>
      </c>
      <c r="M3845">
        <v>2733.0257290999498</v>
      </c>
      <c r="N3845">
        <v>2733.04049402395</v>
      </c>
      <c r="O3845">
        <v>2736.04132485841</v>
      </c>
      <c r="P3845">
        <v>2736.1812011952002</v>
      </c>
      <c r="Q3845">
        <v>2733.7302236555502</v>
      </c>
      <c r="R3845">
        <v>2737.1063451769601</v>
      </c>
      <c r="S3845">
        <v>2737.1825011952001</v>
      </c>
      <c r="T3845">
        <v>2737.28385473863</v>
      </c>
    </row>
    <row r="3846" spans="1:20" x14ac:dyDescent="0.25">
      <c r="A3846" s="2">
        <v>44446.552083333336</v>
      </c>
      <c r="B3846" s="1">
        <v>2721.4768380056998</v>
      </c>
      <c r="C3846" s="2">
        <v>44419.854166666664</v>
      </c>
      <c r="D3846">
        <v>2721.8063571054199</v>
      </c>
      <c r="E3846" s="1">
        <v>2721.8426660148298</v>
      </c>
      <c r="F3846">
        <v>2722.9301528675301</v>
      </c>
      <c r="G3846">
        <v>2723.0550479662002</v>
      </c>
      <c r="H3846">
        <v>2723.1171696004499</v>
      </c>
      <c r="I3846">
        <v>2724.1569067737</v>
      </c>
      <c r="J3846">
        <v>2724.1638472903101</v>
      </c>
      <c r="K3846">
        <v>2724.1931409154399</v>
      </c>
      <c r="L3846">
        <v>2732.93348302609</v>
      </c>
      <c r="M3846">
        <v>2733.0257290999498</v>
      </c>
      <c r="N3846">
        <v>2733.0422434263501</v>
      </c>
      <c r="O3846">
        <v>2736.0401552579501</v>
      </c>
      <c r="P3846">
        <v>2736.1800415913299</v>
      </c>
      <c r="Q3846">
        <v>2733.7203070431101</v>
      </c>
      <c r="R3846">
        <v>2737.1063451769601</v>
      </c>
      <c r="S3846">
        <v>2737.1778427865402</v>
      </c>
      <c r="T3846">
        <v>2737.28385473863</v>
      </c>
    </row>
    <row r="3847" spans="1:20" x14ac:dyDescent="0.25">
      <c r="A3847" s="2">
        <v>44446.5625</v>
      </c>
      <c r="B3847" s="1">
        <v>2721.4795570768601</v>
      </c>
      <c r="C3847" s="2">
        <v>44419.857638888891</v>
      </c>
      <c r="D3847">
        <v>2721.8063571054199</v>
      </c>
      <c r="E3847" s="1">
        <v>2721.84188628119</v>
      </c>
      <c r="F3847">
        <v>2722.92995293583</v>
      </c>
      <c r="G3847">
        <v>2723.0548480345001</v>
      </c>
      <c r="H3847">
        <v>2723.1169696687498</v>
      </c>
      <c r="I3847">
        <v>2724.1561270400598</v>
      </c>
      <c r="J3847">
        <v>2724.1648169590703</v>
      </c>
      <c r="K3847">
        <v>2724.1911915813398</v>
      </c>
      <c r="L3847">
        <v>2732.9344526948498</v>
      </c>
      <c r="M3847">
        <v>2733.02494936631</v>
      </c>
      <c r="N3847">
        <v>2733.0397142903098</v>
      </c>
      <c r="O3847">
        <v>2736.0411249266999</v>
      </c>
      <c r="P3847">
        <v>2736.1810112600901</v>
      </c>
      <c r="Q3847">
        <v>2733.7206969099302</v>
      </c>
      <c r="R3847">
        <v>2737.1055654433198</v>
      </c>
      <c r="S3847">
        <v>2737.1729744495901</v>
      </c>
      <c r="T3847">
        <v>2737.2830750049902</v>
      </c>
    </row>
    <row r="3848" spans="1:20" x14ac:dyDescent="0.25">
      <c r="A3848" s="2">
        <v>44446.572916666664</v>
      </c>
      <c r="B3848" s="1">
        <v>2721.47915721345</v>
      </c>
      <c r="C3848" s="2">
        <v>44419.861111111109</v>
      </c>
      <c r="D3848">
        <v>2721.8063571054199</v>
      </c>
      <c r="E3848" s="1">
        <v>2721.8426560182402</v>
      </c>
      <c r="F3848">
        <v>2722.9318922733401</v>
      </c>
      <c r="G3848">
        <v>2723.0567873720101</v>
      </c>
      <c r="H3848">
        <v>2723.1189090062599</v>
      </c>
      <c r="I3848">
        <v>2724.1563169751698</v>
      </c>
      <c r="J3848">
        <v>2724.1632574917903</v>
      </c>
      <c r="K3848">
        <v>2724.1948803212499</v>
      </c>
      <c r="L3848">
        <v>2732.93347302951</v>
      </c>
      <c r="M3848">
        <v>2733.0257290999498</v>
      </c>
      <c r="N3848">
        <v>2733.0399042254298</v>
      </c>
      <c r="O3848">
        <v>2736.04131486182</v>
      </c>
      <c r="P3848">
        <v>2736.1829505976002</v>
      </c>
      <c r="Q3848">
        <v>2733.7179678421999</v>
      </c>
      <c r="R3848">
        <v>2737.1057553784399</v>
      </c>
      <c r="S3848">
        <v>2737.1795821923502</v>
      </c>
      <c r="T3848">
        <v>2737.2867637448999</v>
      </c>
    </row>
    <row r="3849" spans="1:20" x14ac:dyDescent="0.25">
      <c r="A3849" s="2">
        <v>44446.583333333336</v>
      </c>
      <c r="B3849" s="1">
        <v>2721.4770212764302</v>
      </c>
      <c r="C3849" s="2">
        <v>44419.864583333336</v>
      </c>
      <c r="D3849">
        <v>2721.8069402395499</v>
      </c>
      <c r="E3849" s="1">
        <v>2721.8422694836199</v>
      </c>
      <c r="F3849">
        <v>2722.9297563363202</v>
      </c>
      <c r="G3849">
        <v>2723.0564008373899</v>
      </c>
      <c r="H3849">
        <v>2723.11677306924</v>
      </c>
      <c r="I3849">
        <v>2724.15418103815</v>
      </c>
      <c r="J3849">
        <v>2724.1628709571701</v>
      </c>
      <c r="K3849">
        <v>2724.19099498183</v>
      </c>
      <c r="L3849">
        <v>2732.9330864948802</v>
      </c>
      <c r="M3849">
        <v>2733.02359316293</v>
      </c>
      <c r="N3849">
        <v>2733.03776828841</v>
      </c>
      <c r="O3849">
        <v>2736.0409283272002</v>
      </c>
      <c r="P3849">
        <v>2736.1808146605799</v>
      </c>
      <c r="Q3849">
        <v>2733.7228295147602</v>
      </c>
      <c r="R3849">
        <v>2737.1071182462101</v>
      </c>
      <c r="S3849">
        <v>2737.1774462553299</v>
      </c>
      <c r="T3849">
        <v>2737.28287840548</v>
      </c>
    </row>
    <row r="3850" spans="1:20" x14ac:dyDescent="0.25">
      <c r="A3850" s="2">
        <v>44446.59375</v>
      </c>
      <c r="B3850" s="1">
        <v>2721.4789739427201</v>
      </c>
      <c r="C3850" s="2">
        <v>44419.868055555555</v>
      </c>
      <c r="D3850">
        <v>2721.8079099083002</v>
      </c>
      <c r="E3850" s="1">
        <v>2721.84305254945</v>
      </c>
      <c r="F3850">
        <v>2722.92936980169</v>
      </c>
      <c r="G3850">
        <v>2723.0542649003701</v>
      </c>
      <c r="H3850">
        <v>2723.1181359370198</v>
      </c>
      <c r="I3850">
        <v>2724.1555439059198</v>
      </c>
      <c r="J3850">
        <v>2724.1642338249403</v>
      </c>
      <c r="K3850">
        <v>2724.1906084472098</v>
      </c>
      <c r="L3850">
        <v>2732.9326999602599</v>
      </c>
      <c r="M3850">
        <v>2733.0232066283097</v>
      </c>
      <c r="N3850">
        <v>2733.0391311561798</v>
      </c>
      <c r="O3850">
        <v>2736.0405417925699</v>
      </c>
      <c r="P3850">
        <v>2736.1804281259501</v>
      </c>
      <c r="Q3850">
        <v>2733.7224429801299</v>
      </c>
      <c r="R3850">
        <v>2737.1049823091898</v>
      </c>
      <c r="S3850">
        <v>2737.1770597207101</v>
      </c>
      <c r="T3850">
        <v>2737.2842412732498</v>
      </c>
    </row>
    <row r="3851" spans="1:20" x14ac:dyDescent="0.25">
      <c r="A3851" s="2">
        <v>44446.604166666664</v>
      </c>
      <c r="B3851" s="1">
        <v>2721.4776044105602</v>
      </c>
      <c r="C3851" s="2">
        <v>44419.871527777781</v>
      </c>
      <c r="D3851">
        <v>2721.80887957706</v>
      </c>
      <c r="E3851" s="1">
        <v>2721.8428526177499</v>
      </c>
      <c r="F3851">
        <v>2722.9320888728498</v>
      </c>
      <c r="G3851">
        <v>2723.0546547671902</v>
      </c>
      <c r="H3851">
        <v>2723.1191056057701</v>
      </c>
      <c r="I3851">
        <v>2724.15476417229</v>
      </c>
      <c r="J3851">
        <v>2724.1634540913001</v>
      </c>
      <c r="K3851">
        <v>2724.1933275183601</v>
      </c>
      <c r="L3851">
        <v>2732.9348392294701</v>
      </c>
      <c r="M3851">
        <v>2733.02417629706</v>
      </c>
      <c r="N3851">
        <v>2733.03835142254</v>
      </c>
      <c r="O3851">
        <v>2736.0415114613302</v>
      </c>
      <c r="P3851">
        <v>2736.1796483923199</v>
      </c>
      <c r="Q3851">
        <v>2733.7263316517501</v>
      </c>
      <c r="R3851">
        <v>2737.1059519779401</v>
      </c>
      <c r="S3851">
        <v>2737.1809483923198</v>
      </c>
      <c r="T3851">
        <v>2737.2852109420101</v>
      </c>
    </row>
    <row r="3852" spans="1:20" x14ac:dyDescent="0.25">
      <c r="A3852" s="2">
        <v>44446.614583333336</v>
      </c>
      <c r="B3852" s="1">
        <v>2721.4779976095801</v>
      </c>
      <c r="C3852" s="2">
        <v>44419.875</v>
      </c>
      <c r="D3852">
        <v>2721.80887957706</v>
      </c>
      <c r="E3852" s="1">
        <v>2721.8414964143699</v>
      </c>
      <c r="F3852">
        <v>2722.9307326694702</v>
      </c>
      <c r="G3852">
        <v>2723.0573771705399</v>
      </c>
      <c r="H3852">
        <v>2723.11774940239</v>
      </c>
      <c r="I3852">
        <v>2724.1551573713</v>
      </c>
      <c r="J3852">
        <v>2724.1638472903101</v>
      </c>
      <c r="K3852">
        <v>2724.1937207173801</v>
      </c>
      <c r="L3852">
        <v>2732.9340628280302</v>
      </c>
      <c r="M3852">
        <v>2733.0245694960799</v>
      </c>
      <c r="N3852">
        <v>2733.04049402395</v>
      </c>
      <c r="O3852">
        <v>2736.0419046603402</v>
      </c>
      <c r="P3852">
        <v>2736.1817909937299</v>
      </c>
      <c r="Q3852">
        <v>2733.73313266182</v>
      </c>
      <c r="R3852">
        <v>2737.1063451769601</v>
      </c>
      <c r="S3852">
        <v>2737.1720047808299</v>
      </c>
      <c r="T3852">
        <v>2737.28385473863</v>
      </c>
    </row>
    <row r="3853" spans="1:20" x14ac:dyDescent="0.25">
      <c r="A3853" s="2">
        <v>44446.625</v>
      </c>
      <c r="B3853" s="1">
        <v>2721.4779976095801</v>
      </c>
      <c r="C3853" s="2">
        <v>44419.878472222219</v>
      </c>
      <c r="D3853">
        <v>2721.8084930424302</v>
      </c>
      <c r="E3853" s="1">
        <v>2721.8414964143699</v>
      </c>
      <c r="F3853">
        <v>2722.9307326694702</v>
      </c>
      <c r="G3853">
        <v>2723.0550479662002</v>
      </c>
      <c r="H3853">
        <v>2723.1194988047901</v>
      </c>
      <c r="I3853">
        <v>2724.1551573713</v>
      </c>
      <c r="J3853">
        <v>2724.1638472903101</v>
      </c>
      <c r="K3853">
        <v>2724.1937207173801</v>
      </c>
      <c r="L3853">
        <v>2732.9358122304202</v>
      </c>
      <c r="M3853">
        <v>2733.0245694960799</v>
      </c>
      <c r="N3853">
        <v>2733.03874462155</v>
      </c>
      <c r="O3853">
        <v>2736.0419046603402</v>
      </c>
      <c r="P3853">
        <v>2736.1817909937299</v>
      </c>
      <c r="Q3853">
        <v>2733.73955046947</v>
      </c>
      <c r="R3853">
        <v>2737.1063451769601</v>
      </c>
      <c r="S3853">
        <v>2737.17084517696</v>
      </c>
      <c r="T3853">
        <v>2737.2873535434201</v>
      </c>
    </row>
    <row r="3854" spans="1:20" x14ac:dyDescent="0.25">
      <c r="A3854" s="2">
        <v>44446.635416666664</v>
      </c>
      <c r="B3854" s="1">
        <v>2721.6389426299602</v>
      </c>
      <c r="C3854" s="2">
        <v>44419.881944444445</v>
      </c>
      <c r="D3854">
        <v>2721.80810650781</v>
      </c>
      <c r="E3854" s="1">
        <v>2721.8414964143699</v>
      </c>
      <c r="F3854">
        <v>2722.9307326694702</v>
      </c>
      <c r="G3854">
        <v>2723.0573771705399</v>
      </c>
      <c r="H3854">
        <v>2723.116</v>
      </c>
      <c r="I3854">
        <v>2724.1569067737</v>
      </c>
      <c r="J3854">
        <v>2724.1655966927101</v>
      </c>
      <c r="K3854">
        <v>2724.19197131498</v>
      </c>
      <c r="L3854">
        <v>2732.9340628280302</v>
      </c>
      <c r="M3854">
        <v>2733.0245694960799</v>
      </c>
      <c r="N3854">
        <v>2733.03874462155</v>
      </c>
      <c r="O3854">
        <v>2736.0401552579501</v>
      </c>
      <c r="P3854">
        <v>2736.1817909937299</v>
      </c>
      <c r="Q3854">
        <v>2733.7453784785898</v>
      </c>
      <c r="R3854">
        <v>2737.1063451769601</v>
      </c>
      <c r="S3854">
        <v>2737.16909577456</v>
      </c>
      <c r="T3854">
        <v>2737.28385473863</v>
      </c>
    </row>
    <row r="3855" spans="1:20" x14ac:dyDescent="0.25">
      <c r="A3855" s="2">
        <v>44446.645833333336</v>
      </c>
      <c r="B3855" s="1">
        <v>2721.6614949259902</v>
      </c>
      <c r="C3855" s="2">
        <v>44419.885416666664</v>
      </c>
      <c r="D3855">
        <v>2721.80810650781</v>
      </c>
      <c r="E3855" s="1">
        <v>2721.8424660831201</v>
      </c>
      <c r="F3855">
        <v>2722.92995293583</v>
      </c>
      <c r="G3855">
        <v>2723.0542682325599</v>
      </c>
      <c r="H3855">
        <v>2723.1152202663602</v>
      </c>
      <c r="I3855">
        <v>2724.1561270400598</v>
      </c>
      <c r="J3855">
        <v>2724.1648169590703</v>
      </c>
      <c r="K3855">
        <v>2724.1929409837398</v>
      </c>
      <c r="L3855">
        <v>2732.93503249678</v>
      </c>
      <c r="M3855">
        <v>2733.0255391648298</v>
      </c>
      <c r="N3855">
        <v>2733.0379648879202</v>
      </c>
      <c r="O3855">
        <v>2736.0428743291</v>
      </c>
      <c r="P3855">
        <v>2736.1810112600901</v>
      </c>
      <c r="Q3855">
        <v>2733.7498469521402</v>
      </c>
      <c r="R3855">
        <v>2737.1073148457099</v>
      </c>
      <c r="S3855">
        <v>2737.1671464404599</v>
      </c>
      <c r="T3855">
        <v>2737.2865738097798</v>
      </c>
    </row>
    <row r="3856" spans="1:20" x14ac:dyDescent="0.25">
      <c r="A3856" s="2">
        <v>44446.65625</v>
      </c>
      <c r="B3856" s="1">
        <v>2721.63776969731</v>
      </c>
      <c r="C3856" s="2">
        <v>44419.888888888891</v>
      </c>
      <c r="D3856">
        <v>2721.8075233736799</v>
      </c>
      <c r="E3856" s="1">
        <v>2721.8420728841102</v>
      </c>
      <c r="F3856">
        <v>2722.93130913921</v>
      </c>
      <c r="G3856">
        <v>2723.05562443595</v>
      </c>
      <c r="H3856">
        <v>2723.1165764697398</v>
      </c>
      <c r="I3856">
        <v>2724.1574832434399</v>
      </c>
      <c r="J3856">
        <v>2724.1644237600503</v>
      </c>
      <c r="K3856">
        <v>2724.1925477847199</v>
      </c>
      <c r="L3856">
        <v>2732.93463929777</v>
      </c>
      <c r="M3856">
        <v>2733.0251459658198</v>
      </c>
      <c r="N3856">
        <v>2733.0375716888998</v>
      </c>
      <c r="O3856">
        <v>2736.04248113008</v>
      </c>
      <c r="P3856">
        <v>2736.1806180610702</v>
      </c>
      <c r="Q3856">
        <v>2733.7541221583701</v>
      </c>
      <c r="R3856">
        <v>2737.1069216466999</v>
      </c>
      <c r="S3856">
        <v>2737.1667532414499</v>
      </c>
      <c r="T3856">
        <v>2737.2861806107699</v>
      </c>
    </row>
    <row r="3857" spans="1:20" x14ac:dyDescent="0.25">
      <c r="A3857" s="2">
        <v>44446.666666666664</v>
      </c>
      <c r="B3857" s="1">
        <v>2721.63407762521</v>
      </c>
      <c r="C3857" s="2">
        <v>44419.892361111109</v>
      </c>
      <c r="D3857">
        <v>2721.8069402395499</v>
      </c>
      <c r="E3857" s="1">
        <v>2721.8418796167998</v>
      </c>
      <c r="F3857">
        <v>2722.9311158718901</v>
      </c>
      <c r="G3857">
        <v>2723.0554311686301</v>
      </c>
      <c r="H3857">
        <v>2723.1181326048199</v>
      </c>
      <c r="I3857">
        <v>2724.15728997613</v>
      </c>
      <c r="J3857">
        <v>2724.1630608922801</v>
      </c>
      <c r="K3857">
        <v>2724.19235451741</v>
      </c>
      <c r="L3857">
        <v>2732.9361954328501</v>
      </c>
      <c r="M3857">
        <v>2733.0249526985099</v>
      </c>
      <c r="N3857">
        <v>2733.0362188177201</v>
      </c>
      <c r="O3857">
        <v>2736.0411182623102</v>
      </c>
      <c r="P3857">
        <v>2736.1804247937598</v>
      </c>
      <c r="Q3857">
        <v>2733.7527592905999</v>
      </c>
      <c r="R3857">
        <v>2737.10672837939</v>
      </c>
      <c r="S3857">
        <v>2737.1694789769899</v>
      </c>
      <c r="T3857">
        <v>2737.2842379410599</v>
      </c>
    </row>
    <row r="3858" spans="1:20" x14ac:dyDescent="0.25">
      <c r="A3858" s="2">
        <v>44446.677083333336</v>
      </c>
      <c r="B3858" s="1">
        <v>2721.6321349555001</v>
      </c>
      <c r="C3858" s="2">
        <v>44419.895833333336</v>
      </c>
      <c r="D3858">
        <v>2721.8063571054199</v>
      </c>
      <c r="E3858" s="1">
        <v>2721.84343575188</v>
      </c>
      <c r="F3858">
        <v>2722.9326720069798</v>
      </c>
      <c r="G3858">
        <v>2723.0552379013202</v>
      </c>
      <c r="H3858">
        <v>2723.1179393375101</v>
      </c>
      <c r="I3858">
        <v>2724.1576865073298</v>
      </c>
      <c r="J3858">
        <v>2724.1657866278201</v>
      </c>
      <c r="K3858">
        <v>2724.1921612501001</v>
      </c>
      <c r="L3858">
        <v>2732.9360021655398</v>
      </c>
      <c r="M3858">
        <v>2733.02650883359</v>
      </c>
      <c r="N3858">
        <v>2733.03893455667</v>
      </c>
      <c r="O3858">
        <v>2736.0426743973999</v>
      </c>
      <c r="P3858">
        <v>2736.1808113283801</v>
      </c>
      <c r="Q3858">
        <v>2733.7496570170201</v>
      </c>
      <c r="R3858">
        <v>2737.1065351120701</v>
      </c>
      <c r="S3858">
        <v>2737.1663667068301</v>
      </c>
      <c r="T3858">
        <v>2737.2857940761401</v>
      </c>
    </row>
    <row r="3859" spans="1:20" x14ac:dyDescent="0.25">
      <c r="A3859" s="2">
        <v>44446.6875</v>
      </c>
      <c r="B3859" s="1">
        <v>2721.6299956862799</v>
      </c>
      <c r="C3859" s="2">
        <v>44419.899305555555</v>
      </c>
      <c r="D3859">
        <v>2721.8069402395499</v>
      </c>
      <c r="E3859" s="1">
        <v>2721.8430458850598</v>
      </c>
      <c r="F3859">
        <v>2722.9305327377601</v>
      </c>
      <c r="G3859">
        <v>2723.0548480345001</v>
      </c>
      <c r="H3859">
        <v>2723.1175494706899</v>
      </c>
      <c r="I3859">
        <v>2724.1572966405101</v>
      </c>
      <c r="J3859">
        <v>2724.1659765629402</v>
      </c>
      <c r="K3859">
        <v>2724.19177138328</v>
      </c>
      <c r="L3859">
        <v>2732.9356122987201</v>
      </c>
      <c r="M3859">
        <v>2733.02494936631</v>
      </c>
      <c r="N3859">
        <v>2733.0385446898499</v>
      </c>
      <c r="O3859">
        <v>2736.0405351281802</v>
      </c>
      <c r="P3859">
        <v>2736.1804214615599</v>
      </c>
      <c r="Q3859">
        <v>2733.7492671502</v>
      </c>
      <c r="R3859">
        <v>2737.10614524526</v>
      </c>
      <c r="S3859">
        <v>2737.1694756448001</v>
      </c>
      <c r="T3859">
        <v>2737.2842346088601</v>
      </c>
    </row>
    <row r="3860" spans="1:20" x14ac:dyDescent="0.25">
      <c r="A3860" s="2">
        <v>44446.697916666664</v>
      </c>
      <c r="B3860" s="1">
        <v>2721.6682959360601</v>
      </c>
      <c r="C3860" s="2">
        <v>44419.902777777781</v>
      </c>
      <c r="D3860">
        <v>2721.8075233736799</v>
      </c>
      <c r="E3860" s="1">
        <v>2721.8405200812199</v>
      </c>
      <c r="F3860">
        <v>2722.9315057387098</v>
      </c>
      <c r="G3860">
        <v>2723.0523222306601</v>
      </c>
      <c r="H3860">
        <v>2723.1185224716401</v>
      </c>
      <c r="I3860">
        <v>2724.1547708366802</v>
      </c>
      <c r="J3860">
        <v>2724.1617013567102</v>
      </c>
      <c r="K3860">
        <v>2724.19099498183</v>
      </c>
      <c r="L3860">
        <v>2732.9348358972802</v>
      </c>
      <c r="M3860">
        <v>2733.0241729648696</v>
      </c>
      <c r="N3860">
        <v>2733.0366086845302</v>
      </c>
      <c r="O3860">
        <v>2736.0415081291299</v>
      </c>
      <c r="P3860">
        <v>2736.1808146605799</v>
      </c>
      <c r="Q3860">
        <v>2733.7467413463601</v>
      </c>
      <c r="R3860">
        <v>2737.1053688438101</v>
      </c>
      <c r="S3860">
        <v>2737.1686992433501</v>
      </c>
      <c r="T3860">
        <v>2737.28462780788</v>
      </c>
    </row>
    <row r="3861" spans="1:20" x14ac:dyDescent="0.25">
      <c r="A3861" s="2">
        <v>44446.708333333336</v>
      </c>
      <c r="B3861" s="1">
        <v>2721.69142136964</v>
      </c>
      <c r="C3861" s="2">
        <v>44419.90625</v>
      </c>
      <c r="D3861">
        <v>2721.8082997751198</v>
      </c>
      <c r="E3861" s="1">
        <v>2721.8385740793201</v>
      </c>
      <c r="F3861">
        <v>2722.92781033442</v>
      </c>
      <c r="G3861">
        <v>2723.0521256311499</v>
      </c>
      <c r="H3861">
        <v>2723.1165764697398</v>
      </c>
      <c r="I3861">
        <v>2724.1557338410398</v>
      </c>
      <c r="J3861">
        <v>2724.1626743576603</v>
      </c>
      <c r="K3861">
        <v>2724.1890489799298</v>
      </c>
      <c r="L3861">
        <v>2732.93638870017</v>
      </c>
      <c r="M3861">
        <v>2733.0222269629598</v>
      </c>
      <c r="N3861">
        <v>2733.0346626826299</v>
      </c>
      <c r="O3861">
        <v>2736.0395621272301</v>
      </c>
      <c r="P3861">
        <v>2736.1788686586801</v>
      </c>
      <c r="Q3861">
        <v>2733.7512031555202</v>
      </c>
      <c r="R3861">
        <v>2737.1034228419098</v>
      </c>
      <c r="S3861">
        <v>2737.1789990582201</v>
      </c>
      <c r="T3861">
        <v>2737.2826818059798</v>
      </c>
    </row>
    <row r="3862" spans="1:20" x14ac:dyDescent="0.25">
      <c r="A3862" s="2">
        <v>44446.71875</v>
      </c>
      <c r="B3862" s="1">
        <v>2721.6990021133502</v>
      </c>
      <c r="C3862" s="2">
        <v>44419.909722222219</v>
      </c>
      <c r="D3862">
        <v>2721.8079099083002</v>
      </c>
      <c r="E3862" s="1">
        <v>2721.8426560182402</v>
      </c>
      <c r="F3862">
        <v>2722.9318922733401</v>
      </c>
      <c r="G3862">
        <v>2723.05445816768</v>
      </c>
      <c r="H3862">
        <v>2723.1189090062599</v>
      </c>
      <c r="I3862">
        <v>2724.1580663775699</v>
      </c>
      <c r="J3862">
        <v>2724.16558669612</v>
      </c>
      <c r="K3862">
        <v>2724.1913815164598</v>
      </c>
      <c r="L3862">
        <v>2732.9369718343</v>
      </c>
      <c r="M3862">
        <v>2733.0274785023498</v>
      </c>
      <c r="N3862">
        <v>2733.0381548230298</v>
      </c>
      <c r="O3862">
        <v>2736.04306426422</v>
      </c>
      <c r="P3862">
        <v>2736.1800315947498</v>
      </c>
      <c r="Q3862">
        <v>2733.7634523044799</v>
      </c>
      <c r="R3862">
        <v>2737.1057553784399</v>
      </c>
      <c r="S3862">
        <v>2737.1737541832299</v>
      </c>
      <c r="T3862">
        <v>2737.2885131472899</v>
      </c>
    </row>
    <row r="3863" spans="1:20" x14ac:dyDescent="0.25">
      <c r="A3863" s="2">
        <v>44446.729166666664</v>
      </c>
      <c r="B3863" s="1">
        <v>2721.6990021133502</v>
      </c>
      <c r="C3863" s="2">
        <v>44419.913194444445</v>
      </c>
      <c r="D3863">
        <v>2721.8075200414801</v>
      </c>
      <c r="E3863" s="1">
        <v>2721.8409066158501</v>
      </c>
      <c r="F3863">
        <v>2722.9318922733401</v>
      </c>
      <c r="G3863">
        <v>2723.05445816768</v>
      </c>
      <c r="H3863">
        <v>2723.1189090062599</v>
      </c>
      <c r="I3863">
        <v>2724.1598157799599</v>
      </c>
      <c r="J3863">
        <v>2724.1650068941804</v>
      </c>
      <c r="K3863">
        <v>2724.19197131498</v>
      </c>
      <c r="L3863">
        <v>2732.9369718343</v>
      </c>
      <c r="M3863">
        <v>2733.0257290999498</v>
      </c>
      <c r="N3863">
        <v>2733.0381548230298</v>
      </c>
      <c r="O3863">
        <v>2736.04481366661</v>
      </c>
      <c r="P3863">
        <v>2736.1812011952002</v>
      </c>
      <c r="Q3863">
        <v>2733.7739487188501</v>
      </c>
      <c r="R3863">
        <v>2737.1057553784399</v>
      </c>
      <c r="S3863">
        <v>2737.1690857779799</v>
      </c>
      <c r="T3863">
        <v>2737.2867637448999</v>
      </c>
    </row>
    <row r="3864" spans="1:20" x14ac:dyDescent="0.25">
      <c r="A3864" s="2">
        <v>44446.739583333336</v>
      </c>
      <c r="B3864" s="1">
        <v>2721.6861731624499</v>
      </c>
      <c r="C3864" s="2">
        <v>44419.916666666664</v>
      </c>
      <c r="D3864">
        <v>2721.8075200414801</v>
      </c>
      <c r="E3864" s="1">
        <v>2721.8420728841102</v>
      </c>
      <c r="F3864">
        <v>2722.93130913921</v>
      </c>
      <c r="G3864">
        <v>2723.05562443595</v>
      </c>
      <c r="H3864">
        <v>2723.1165764697398</v>
      </c>
      <c r="I3864">
        <v>2724.15632363956</v>
      </c>
      <c r="J3864">
        <v>2724.16325415959</v>
      </c>
      <c r="K3864">
        <v>2724.1907983823298</v>
      </c>
      <c r="L3864">
        <v>2732.93638870017</v>
      </c>
      <c r="M3864">
        <v>2733.0233965634197</v>
      </c>
      <c r="N3864">
        <v>2733.0358222865102</v>
      </c>
      <c r="O3864">
        <v>2736.04248113008</v>
      </c>
      <c r="P3864">
        <v>2736.1806180610702</v>
      </c>
      <c r="Q3864">
        <v>2733.7815327947601</v>
      </c>
      <c r="R3864">
        <v>2737.1028330433901</v>
      </c>
      <c r="S3864">
        <v>2737.1714216466999</v>
      </c>
      <c r="T3864">
        <v>2737.2879300131599</v>
      </c>
    </row>
    <row r="3865" spans="1:20" x14ac:dyDescent="0.25">
      <c r="A3865" s="2">
        <v>44446.75</v>
      </c>
      <c r="B3865" s="1">
        <v>2721.6832574917898</v>
      </c>
      <c r="C3865" s="2">
        <v>44419.920138888891</v>
      </c>
      <c r="D3865">
        <v>2721.8075200414801</v>
      </c>
      <c r="E3865" s="1">
        <v>2721.8426560182402</v>
      </c>
      <c r="F3865">
        <v>2722.9318922733401</v>
      </c>
      <c r="G3865">
        <v>2723.0527087652899</v>
      </c>
      <c r="H3865">
        <v>2723.1171596038698</v>
      </c>
      <c r="I3865">
        <v>2724.1551573713</v>
      </c>
      <c r="J3865">
        <v>2724.1620878913304</v>
      </c>
      <c r="K3865">
        <v>2724.1913815164598</v>
      </c>
      <c r="L3865">
        <v>2732.9352224319</v>
      </c>
      <c r="M3865">
        <v>2733.0239796975598</v>
      </c>
      <c r="N3865">
        <v>2733.0364054206402</v>
      </c>
      <c r="O3865">
        <v>2736.04481366661</v>
      </c>
      <c r="P3865">
        <v>2736.1794517928101</v>
      </c>
      <c r="Q3865">
        <v>2733.7891135384798</v>
      </c>
      <c r="R3865">
        <v>2737.1057553784399</v>
      </c>
      <c r="S3865">
        <v>2737.1720047808299</v>
      </c>
      <c r="T3865">
        <v>2737.2867637448999</v>
      </c>
    </row>
    <row r="3866" spans="1:20" x14ac:dyDescent="0.25">
      <c r="A3866" s="2">
        <v>44446.760416666664</v>
      </c>
      <c r="B3866" s="1">
        <v>2721.6785924187302</v>
      </c>
      <c r="C3866" s="2">
        <v>44419.923611111109</v>
      </c>
      <c r="D3866">
        <v>2721.8075200414801</v>
      </c>
      <c r="E3866" s="1">
        <v>2721.8397403475801</v>
      </c>
      <c r="F3866">
        <v>2722.93072600508</v>
      </c>
      <c r="G3866">
        <v>2723.0532918994199</v>
      </c>
      <c r="H3866">
        <v>2723.11483373173</v>
      </c>
      <c r="I3866">
        <v>2724.1569001093098</v>
      </c>
      <c r="J3866">
        <v>2724.1626710254604</v>
      </c>
      <c r="K3866">
        <v>2724.1902152481898</v>
      </c>
      <c r="L3866">
        <v>2732.93580556603</v>
      </c>
      <c r="M3866">
        <v>2733.0216438288298</v>
      </c>
      <c r="N3866">
        <v>2733.0352391523702</v>
      </c>
      <c r="O3866">
        <v>2736.04364739835</v>
      </c>
      <c r="P3866">
        <v>2736.1800349269402</v>
      </c>
      <c r="Q3866">
        <v>2733.7943550812702</v>
      </c>
      <c r="R3866">
        <v>2737.1022499092501</v>
      </c>
      <c r="S3866">
        <v>2737.1690891101698</v>
      </c>
      <c r="T3866">
        <v>2737.2873468790299</v>
      </c>
    </row>
    <row r="3867" spans="1:20" x14ac:dyDescent="0.25">
      <c r="A3867" s="2">
        <v>44446.770833333336</v>
      </c>
      <c r="B3867" s="1">
        <v>2721.6715981413499</v>
      </c>
      <c r="C3867" s="2">
        <v>44419.927083333336</v>
      </c>
      <c r="D3867">
        <v>2721.8059639063999</v>
      </c>
      <c r="E3867" s="1">
        <v>2721.8438222865102</v>
      </c>
      <c r="F3867">
        <v>2722.93130913921</v>
      </c>
      <c r="G3867">
        <v>2723.05387503355</v>
      </c>
      <c r="H3867">
        <v>2723.11541686586</v>
      </c>
      <c r="I3867">
        <v>2724.1574832434399</v>
      </c>
      <c r="J3867">
        <v>2724.16325415959</v>
      </c>
      <c r="K3867">
        <v>2724.1925477847199</v>
      </c>
      <c r="L3867">
        <v>2732.93638870017</v>
      </c>
      <c r="M3867">
        <v>2733.0251459658198</v>
      </c>
      <c r="N3867">
        <v>2733.0358222865102</v>
      </c>
      <c r="O3867">
        <v>2736.04423053248</v>
      </c>
      <c r="P3867">
        <v>2736.1806180610702</v>
      </c>
      <c r="Q3867">
        <v>2733.80077622111</v>
      </c>
      <c r="R3867">
        <v>2737.1051722442999</v>
      </c>
      <c r="S3867">
        <v>2737.1667532414499</v>
      </c>
      <c r="T3867">
        <v>2737.2879300131599</v>
      </c>
    </row>
    <row r="3868" spans="1:20" x14ac:dyDescent="0.25">
      <c r="A3868" s="2">
        <v>44446.78125</v>
      </c>
      <c r="B3868" s="1">
        <v>2721.6721812754799</v>
      </c>
      <c r="C3868" s="2">
        <v>44419.930555555555</v>
      </c>
      <c r="D3868">
        <v>2721.8059639063999</v>
      </c>
      <c r="E3868" s="1">
        <v>2721.8409066158501</v>
      </c>
      <c r="F3868">
        <v>2722.9318922733401</v>
      </c>
      <c r="G3868">
        <v>2723.05445816768</v>
      </c>
      <c r="H3868">
        <v>2723.1154102014698</v>
      </c>
      <c r="I3868">
        <v>2724.1563169751698</v>
      </c>
      <c r="J3868">
        <v>2724.1632574917903</v>
      </c>
      <c r="K3868">
        <v>2724.1913815164598</v>
      </c>
      <c r="L3868">
        <v>2732.9369718343</v>
      </c>
      <c r="M3868">
        <v>2733.0228100970999</v>
      </c>
      <c r="N3868">
        <v>2733.0381548230298</v>
      </c>
      <c r="O3868">
        <v>2736.04481366661</v>
      </c>
      <c r="P3868">
        <v>2736.1794517928101</v>
      </c>
      <c r="Q3868">
        <v>2733.8060177639099</v>
      </c>
      <c r="R3868">
        <v>2737.1040059760398</v>
      </c>
      <c r="S3868">
        <v>2737.1685059760398</v>
      </c>
      <c r="T3868">
        <v>2737.2867637448999</v>
      </c>
    </row>
    <row r="3869" spans="1:20" x14ac:dyDescent="0.25">
      <c r="A3869" s="2">
        <v>44446.791666666664</v>
      </c>
      <c r="B3869" s="1">
        <v>2721.6704318730799</v>
      </c>
      <c r="C3869" s="2">
        <v>44419.934027777781</v>
      </c>
      <c r="D3869">
        <v>2721.8059639063999</v>
      </c>
      <c r="E3869" s="1">
        <v>2721.8409066158501</v>
      </c>
      <c r="F3869">
        <v>2722.9318922733401</v>
      </c>
      <c r="G3869">
        <v>2723.05445816768</v>
      </c>
      <c r="H3869">
        <v>2723.1142505975999</v>
      </c>
      <c r="I3869">
        <v>2724.1551573713</v>
      </c>
      <c r="J3869">
        <v>2724.1650068941804</v>
      </c>
      <c r="K3869">
        <v>2724.1913815164598</v>
      </c>
      <c r="L3869">
        <v>2732.9352224319</v>
      </c>
      <c r="M3869">
        <v>2733.0228100970999</v>
      </c>
      <c r="N3869">
        <v>2733.0364054206402</v>
      </c>
      <c r="O3869">
        <v>2736.0459832670699</v>
      </c>
      <c r="P3869">
        <v>2736.1794517928101</v>
      </c>
      <c r="Q3869">
        <v>2733.8118557696198</v>
      </c>
      <c r="R3869">
        <v>2737.1040059760398</v>
      </c>
      <c r="S3869">
        <v>2737.1655869731899</v>
      </c>
      <c r="T3869">
        <v>2737.2867637448999</v>
      </c>
    </row>
    <row r="3870" spans="1:20" x14ac:dyDescent="0.25">
      <c r="A3870" s="2">
        <v>44446.802083333336</v>
      </c>
      <c r="B3870" s="1">
        <v>2721.6752935456502</v>
      </c>
      <c r="C3870" s="2">
        <v>44419.9375</v>
      </c>
      <c r="D3870">
        <v>2721.8075200414801</v>
      </c>
      <c r="E3870" s="1">
        <v>2721.8422694836199</v>
      </c>
      <c r="F3870">
        <v>2722.9315057387098</v>
      </c>
      <c r="G3870">
        <v>2723.0540716330602</v>
      </c>
      <c r="H3870">
        <v>2723.11502366685</v>
      </c>
      <c r="I3870">
        <v>2724.1547708366802</v>
      </c>
      <c r="J3870">
        <v>2724.1628709571701</v>
      </c>
      <c r="K3870">
        <v>2724.19099498183</v>
      </c>
      <c r="L3870">
        <v>2732.9365852996698</v>
      </c>
      <c r="M3870">
        <v>2733.02534256533</v>
      </c>
      <c r="N3870">
        <v>2733.03601888601</v>
      </c>
      <c r="O3870">
        <v>2736.0444271319898</v>
      </c>
      <c r="P3870">
        <v>2736.1808146605799</v>
      </c>
      <c r="Q3870">
        <v>2733.8172972441198</v>
      </c>
      <c r="R3870">
        <v>2737.1036194414201</v>
      </c>
      <c r="S3870">
        <v>2737.16345103617</v>
      </c>
      <c r="T3870">
        <v>2737.2881266126701</v>
      </c>
    </row>
    <row r="3871" spans="1:20" x14ac:dyDescent="0.25">
      <c r="A3871" s="2">
        <v>44446.8125</v>
      </c>
      <c r="B3871" s="1">
        <v>2721.6786024153198</v>
      </c>
      <c r="C3871" s="2">
        <v>44419.940972222219</v>
      </c>
      <c r="D3871">
        <v>2721.8081031756201</v>
      </c>
      <c r="E3871" s="1">
        <v>2721.8432491489598</v>
      </c>
      <c r="F3871">
        <v>2722.9307360016601</v>
      </c>
      <c r="G3871">
        <v>2723.0538816979401</v>
      </c>
      <c r="H3871">
        <v>2723.11483373173</v>
      </c>
      <c r="I3871">
        <v>2724.15574050543</v>
      </c>
      <c r="J3871">
        <v>2724.16268102205</v>
      </c>
      <c r="K3871">
        <v>2724.19080504672</v>
      </c>
      <c r="L3871">
        <v>2732.9346459621602</v>
      </c>
      <c r="M3871">
        <v>2733.0245628316898</v>
      </c>
      <c r="N3871">
        <v>2733.03757835329</v>
      </c>
      <c r="O3871">
        <v>2736.0424877944702</v>
      </c>
      <c r="P3871">
        <v>2736.1806247254599</v>
      </c>
      <c r="Q3871">
        <v>2733.8200263118501</v>
      </c>
      <c r="R3871">
        <v>2737.1034295063</v>
      </c>
      <c r="S3871">
        <v>2737.16151169865</v>
      </c>
      <c r="T3871">
        <v>2737.2896860799501</v>
      </c>
    </row>
    <row r="3872" spans="1:20" x14ac:dyDescent="0.25">
      <c r="A3872" s="2">
        <v>44446.822916666664</v>
      </c>
      <c r="B3872" s="1">
        <v>2721.6780192811898</v>
      </c>
      <c r="C3872" s="2">
        <v>44419.944444444445</v>
      </c>
      <c r="D3872">
        <v>2721.8086863097501</v>
      </c>
      <c r="E3872" s="1">
        <v>2721.8409166124302</v>
      </c>
      <c r="F3872">
        <v>2722.92840346513</v>
      </c>
      <c r="G3872">
        <v>2723.0532985638101</v>
      </c>
      <c r="H3872">
        <v>2723.1142505975999</v>
      </c>
      <c r="I3872">
        <v>2724.1569067737</v>
      </c>
      <c r="J3872">
        <v>2724.16209788792</v>
      </c>
      <c r="K3872">
        <v>2724.19022191258</v>
      </c>
      <c r="L3872">
        <v>2732.93348302609</v>
      </c>
      <c r="M3872">
        <v>2733.0257290999498</v>
      </c>
      <c r="N3872">
        <v>2733.03699521916</v>
      </c>
      <c r="O3872">
        <v>2736.04132485841</v>
      </c>
      <c r="P3872">
        <v>2736.1800415913299</v>
      </c>
      <c r="Q3872">
        <v>2733.82410158639</v>
      </c>
      <c r="R3872">
        <v>2737.10459577456</v>
      </c>
      <c r="S3872">
        <v>2737.1685059760398</v>
      </c>
      <c r="T3872">
        <v>2737.2873535434201</v>
      </c>
    </row>
    <row r="3873" spans="1:20" x14ac:dyDescent="0.25">
      <c r="A3873" s="2">
        <v>44446.833333333336</v>
      </c>
      <c r="B3873" s="1">
        <v>2721.6787956826302</v>
      </c>
      <c r="C3873" s="2">
        <v>44419.947916666664</v>
      </c>
      <c r="D3873">
        <v>2721.8081031756201</v>
      </c>
      <c r="E3873" s="1">
        <v>2721.8416930138801</v>
      </c>
      <c r="F3873">
        <v>2722.9291798665799</v>
      </c>
      <c r="G3873">
        <v>2723.05232556286</v>
      </c>
      <c r="H3873">
        <v>2723.1150269990399</v>
      </c>
      <c r="I3873">
        <v>2724.1559337727399</v>
      </c>
      <c r="J3873">
        <v>2724.1628742893604</v>
      </c>
      <c r="K3873">
        <v>2724.1909983140299</v>
      </c>
      <c r="L3873">
        <v>2732.93600882993</v>
      </c>
      <c r="M3873">
        <v>2733.0276751018496</v>
      </c>
      <c r="N3873">
        <v>2733.0377716205999</v>
      </c>
      <c r="O3873">
        <v>2736.0450102661198</v>
      </c>
      <c r="P3873">
        <v>2736.1790685903802</v>
      </c>
      <c r="Q3873">
        <v>2733.8312957954799</v>
      </c>
      <c r="R3873">
        <v>2737.1071215784</v>
      </c>
      <c r="S3873">
        <v>2737.1710317798802</v>
      </c>
      <c r="T3873">
        <v>2737.28987934726</v>
      </c>
    </row>
    <row r="3874" spans="1:20" x14ac:dyDescent="0.25">
      <c r="A3874" s="2">
        <v>44446.84375</v>
      </c>
      <c r="B3874" s="1">
        <v>2721.6780159489899</v>
      </c>
      <c r="C3874" s="2">
        <v>44419.951388888891</v>
      </c>
      <c r="D3874">
        <v>2721.8073267741702</v>
      </c>
      <c r="E3874" s="1">
        <v>2721.8420828806902</v>
      </c>
      <c r="F3874">
        <v>2722.9284001329402</v>
      </c>
      <c r="G3874">
        <v>2723.0515458292198</v>
      </c>
      <c r="H3874">
        <v>2723.11249786301</v>
      </c>
      <c r="I3874">
        <v>2724.15632363956</v>
      </c>
      <c r="J3874">
        <v>2724.16326415618</v>
      </c>
      <c r="K3874">
        <v>2724.18963877845</v>
      </c>
      <c r="L3874">
        <v>2732.9369784986902</v>
      </c>
      <c r="M3874">
        <v>2733.0286447706098</v>
      </c>
      <c r="N3874">
        <v>2733.0369918869601</v>
      </c>
      <c r="O3874">
        <v>2736.04423053248</v>
      </c>
      <c r="P3874">
        <v>2736.1811978630099</v>
      </c>
      <c r="Q3874">
        <v>2733.8334350646901</v>
      </c>
      <c r="R3874">
        <v>2737.1063418447602</v>
      </c>
      <c r="S3874">
        <v>2737.1667532414499</v>
      </c>
      <c r="T3874">
        <v>2737.2890996136198</v>
      </c>
    </row>
    <row r="3875" spans="1:20" x14ac:dyDescent="0.25">
      <c r="A3875" s="2">
        <v>44446.854166666664</v>
      </c>
      <c r="B3875" s="1">
        <v>2721.6764598139098</v>
      </c>
      <c r="C3875" s="2">
        <v>44419.954861111109</v>
      </c>
      <c r="D3875">
        <v>2721.8065503727298</v>
      </c>
      <c r="E3875" s="1">
        <v>2721.8405267456101</v>
      </c>
      <c r="F3875">
        <v>2722.9303428026501</v>
      </c>
      <c r="G3875">
        <v>2723.0534884989202</v>
      </c>
      <c r="H3875">
        <v>2723.1138607307798</v>
      </c>
      <c r="I3875">
        <v>2724.15534730642</v>
      </c>
      <c r="J3875">
        <v>2724.1617080211004</v>
      </c>
      <c r="K3875">
        <v>2724.1898320457599</v>
      </c>
      <c r="L3875">
        <v>2732.9354223636001</v>
      </c>
      <c r="M3875">
        <v>2733.0300076383796</v>
      </c>
      <c r="N3875">
        <v>2733.0383547547399</v>
      </c>
      <c r="O3875">
        <v>2736.0438439978502</v>
      </c>
      <c r="P3875">
        <v>2736.1796417279302</v>
      </c>
      <c r="Q3875">
        <v>2733.8347879358798</v>
      </c>
      <c r="R3875">
        <v>2737.1047857096801</v>
      </c>
      <c r="S3875">
        <v>2737.1651971063702</v>
      </c>
      <c r="T3875">
        <v>2737.2875434785401</v>
      </c>
    </row>
    <row r="3876" spans="1:20" x14ac:dyDescent="0.25">
      <c r="A3876" s="2">
        <v>44446.864583333336</v>
      </c>
      <c r="B3876" s="1">
        <v>2721.67684634853</v>
      </c>
      <c r="C3876" s="2">
        <v>44419.958333333336</v>
      </c>
      <c r="D3876">
        <v>2721.8065537049201</v>
      </c>
      <c r="E3876" s="1">
        <v>2721.8444120850299</v>
      </c>
      <c r="F3876">
        <v>2722.9307293372699</v>
      </c>
      <c r="G3876">
        <v>2723.0521256311499</v>
      </c>
      <c r="H3876">
        <v>2723.1159966678001</v>
      </c>
      <c r="I3876">
        <v>2724.1551540391001</v>
      </c>
      <c r="J3876">
        <v>2724.1638439581202</v>
      </c>
      <c r="K3876">
        <v>2724.1919679827802</v>
      </c>
      <c r="L3876">
        <v>2732.9358088982299</v>
      </c>
      <c r="M3876">
        <v>2733.0286447706098</v>
      </c>
      <c r="N3876">
        <v>2733.0369918869601</v>
      </c>
      <c r="O3876">
        <v>2736.0471495353299</v>
      </c>
      <c r="P3876">
        <v>2736.1811978630099</v>
      </c>
      <c r="Q3876">
        <v>2733.83984287575</v>
      </c>
      <c r="R3876">
        <v>2737.1051722442999</v>
      </c>
      <c r="S3876">
        <v>2737.16558364099</v>
      </c>
      <c r="T3876">
        <v>2737.29142881795</v>
      </c>
    </row>
    <row r="3877" spans="1:20" x14ac:dyDescent="0.25">
      <c r="A3877" s="2">
        <v>44446.875</v>
      </c>
      <c r="B3877" s="1">
        <v>2721.6774261504702</v>
      </c>
      <c r="C3877" s="2">
        <v>44419.961805555555</v>
      </c>
      <c r="D3877">
        <v>2721.8067503044299</v>
      </c>
      <c r="E3877" s="1">
        <v>2721.8426626826299</v>
      </c>
      <c r="F3877">
        <v>2722.9307293372699</v>
      </c>
      <c r="G3877">
        <v>2723.0521256311499</v>
      </c>
      <c r="H3877">
        <v>2723.11541686586</v>
      </c>
      <c r="I3877">
        <v>2724.1569034415002</v>
      </c>
      <c r="J3877">
        <v>2724.1638439581202</v>
      </c>
      <c r="K3877">
        <v>2724.19138818085</v>
      </c>
      <c r="L3877">
        <v>2732.9369685021002</v>
      </c>
      <c r="M3877">
        <v>2733.0298043744797</v>
      </c>
      <c r="N3877">
        <v>2733.0369918869601</v>
      </c>
      <c r="O3877">
        <v>2736.0454001329399</v>
      </c>
      <c r="P3877">
        <v>2736.1811978630099</v>
      </c>
      <c r="Q3877">
        <v>2733.8404226776902</v>
      </c>
      <c r="R3877">
        <v>2737.1034228419098</v>
      </c>
      <c r="S3877">
        <v>2737.1836674634701</v>
      </c>
      <c r="T3877">
        <v>2737.2896794155599</v>
      </c>
    </row>
    <row r="3878" spans="1:20" x14ac:dyDescent="0.25">
      <c r="A3878" s="2">
        <v>44446.885416666664</v>
      </c>
      <c r="B3878" s="1">
        <v>2721.6682959360601</v>
      </c>
      <c r="C3878" s="2">
        <v>44419.965277777781</v>
      </c>
      <c r="D3878">
        <v>2721.8069469039401</v>
      </c>
      <c r="E3878" s="1">
        <v>2721.8393604773501</v>
      </c>
      <c r="F3878">
        <v>2722.9291765343801</v>
      </c>
      <c r="G3878">
        <v>2723.0529020325998</v>
      </c>
      <c r="H3878">
        <v>2723.1156134653702</v>
      </c>
      <c r="I3878">
        <v>2724.1571000410099</v>
      </c>
      <c r="J3878">
        <v>2724.1634507591002</v>
      </c>
      <c r="K3878">
        <v>2724.1898353779602</v>
      </c>
      <c r="L3878">
        <v>2732.9371651016099</v>
      </c>
      <c r="M3878">
        <v>2733.0282515715999</v>
      </c>
      <c r="N3878">
        <v>2733.0371884864699</v>
      </c>
      <c r="O3878">
        <v>2736.0438473300501</v>
      </c>
      <c r="P3878">
        <v>2736.17964506012</v>
      </c>
      <c r="Q3878">
        <v>2733.8406192771999</v>
      </c>
      <c r="R3878">
        <v>2737.1041992433502</v>
      </c>
      <c r="S3878">
        <v>2737.1652004385601</v>
      </c>
      <c r="T3878">
        <v>2737.2898760150601</v>
      </c>
    </row>
    <row r="3879" spans="1:20" x14ac:dyDescent="0.25">
      <c r="A3879" s="2">
        <v>44446.895833333336</v>
      </c>
      <c r="B3879" s="1">
        <v>2721.66752286681</v>
      </c>
      <c r="C3879" s="2">
        <v>44419.96875</v>
      </c>
      <c r="D3879">
        <v>2721.8075300380701</v>
      </c>
      <c r="E3879" s="1">
        <v>2721.8414964143699</v>
      </c>
      <c r="F3879">
        <v>2722.93132246799</v>
      </c>
      <c r="G3879">
        <v>2723.0515491614101</v>
      </c>
      <c r="H3879">
        <v>2723.1165897985202</v>
      </c>
      <c r="I3879">
        <v>2724.1580763741499</v>
      </c>
      <c r="J3879">
        <v>2724.1644270922502</v>
      </c>
      <c r="K3879">
        <v>2724.1908117111102</v>
      </c>
      <c r="L3879">
        <v>2732.9346426299599</v>
      </c>
      <c r="M3879">
        <v>2733.02631889847</v>
      </c>
      <c r="N3879">
        <v>2733.0381648196199</v>
      </c>
      <c r="O3879">
        <v>2736.0448236632001</v>
      </c>
      <c r="P3879">
        <v>2736.18062139327</v>
      </c>
      <c r="Q3879">
        <v>2733.8439348112602</v>
      </c>
      <c r="R3879">
        <v>2737.1051755765002</v>
      </c>
      <c r="S3879">
        <v>2737.16909577456</v>
      </c>
      <c r="T3879">
        <v>2737.2908523482101</v>
      </c>
    </row>
    <row r="3880" spans="1:20" x14ac:dyDescent="0.25">
      <c r="A3880" s="2">
        <v>44446.90625</v>
      </c>
      <c r="B3880" s="1">
        <v>2721.6692722692101</v>
      </c>
      <c r="C3880" s="2">
        <v>44419.972222222219</v>
      </c>
      <c r="D3880">
        <v>2721.8084997068299</v>
      </c>
      <c r="E3880" s="1">
        <v>2721.8432458167599</v>
      </c>
      <c r="F3880">
        <v>2722.9301528675301</v>
      </c>
      <c r="G3880">
        <v>2723.0532985638101</v>
      </c>
      <c r="H3880">
        <v>2723.1165897985202</v>
      </c>
      <c r="I3880">
        <v>2724.1563269717599</v>
      </c>
      <c r="J3880">
        <v>2724.1661764946402</v>
      </c>
      <c r="K3880">
        <v>2724.1925611134998</v>
      </c>
      <c r="L3880">
        <v>2732.9381414347599</v>
      </c>
      <c r="M3880">
        <v>2733.0274785023498</v>
      </c>
      <c r="N3880">
        <v>2733.0364154172198</v>
      </c>
      <c r="O3880">
        <v>2736.0459832670699</v>
      </c>
      <c r="P3880">
        <v>2736.18062139327</v>
      </c>
      <c r="Q3880">
        <v>2733.8491830184498</v>
      </c>
      <c r="R3880">
        <v>2737.1069249788902</v>
      </c>
      <c r="S3880">
        <v>2737.16909577456</v>
      </c>
      <c r="T3880">
        <v>2737.2908523482101</v>
      </c>
    </row>
    <row r="3881" spans="1:20" x14ac:dyDescent="0.25">
      <c r="A3881" s="2">
        <v>44446.916666666664</v>
      </c>
      <c r="B3881" s="1">
        <v>2721.66344092789</v>
      </c>
      <c r="C3881" s="2">
        <v>44419.975694444445</v>
      </c>
      <c r="D3881">
        <v>2721.8094693755802</v>
      </c>
      <c r="E3881" s="1">
        <v>2721.8444120850299</v>
      </c>
      <c r="F3881">
        <v>2722.93248873625</v>
      </c>
      <c r="G3881">
        <v>2723.0532952316098</v>
      </c>
      <c r="H3881">
        <v>2723.1177560667802</v>
      </c>
      <c r="I3881">
        <v>2724.1586628404798</v>
      </c>
      <c r="J3881">
        <v>2724.1685123633702</v>
      </c>
      <c r="K3881">
        <v>2724.1919779793702</v>
      </c>
      <c r="L3881">
        <v>2732.9358088982299</v>
      </c>
      <c r="M3881">
        <v>2733.0268953682098</v>
      </c>
      <c r="N3881">
        <v>2733.0393310878799</v>
      </c>
      <c r="O3881">
        <v>2736.0471495353299</v>
      </c>
      <c r="P3881">
        <v>2736.18003825914</v>
      </c>
      <c r="Q3881">
        <v>2733.8497594881901</v>
      </c>
      <c r="R3881">
        <v>2737.1063418447602</v>
      </c>
      <c r="S3881">
        <v>2737.1667632380299</v>
      </c>
      <c r="T3881">
        <v>2737.2937680188702</v>
      </c>
    </row>
    <row r="3882" spans="1:20" x14ac:dyDescent="0.25">
      <c r="A3882" s="2">
        <v>44446.927083333336</v>
      </c>
      <c r="B3882" s="1">
        <v>2721.6500288428601</v>
      </c>
      <c r="C3882" s="2">
        <v>44419.979166666664</v>
      </c>
      <c r="D3882">
        <v>2721.80985591021</v>
      </c>
      <c r="E3882" s="1">
        <v>2721.8432458167599</v>
      </c>
      <c r="F3882">
        <v>2722.93132246799</v>
      </c>
      <c r="G3882">
        <v>2723.0532985638101</v>
      </c>
      <c r="H3882">
        <v>2723.1148403961201</v>
      </c>
      <c r="I3882">
        <v>2724.1580763741499</v>
      </c>
      <c r="J3882">
        <v>2724.1661764946402</v>
      </c>
      <c r="K3882">
        <v>2724.1908117111102</v>
      </c>
      <c r="L3882">
        <v>2732.9363920323599</v>
      </c>
      <c r="M3882">
        <v>2733.0274785023498</v>
      </c>
      <c r="N3882">
        <v>2733.0399142220099</v>
      </c>
      <c r="O3882">
        <v>2736.04773266947</v>
      </c>
      <c r="P3882">
        <v>2736.18062139327</v>
      </c>
      <c r="Q3882">
        <v>2733.8538414271102</v>
      </c>
      <c r="R3882">
        <v>2737.1051755765002</v>
      </c>
      <c r="S3882">
        <v>2737.16734637217</v>
      </c>
      <c r="T3882">
        <v>2737.2908523482101</v>
      </c>
    </row>
    <row r="3883" spans="1:20" x14ac:dyDescent="0.25">
      <c r="A3883" s="2">
        <v>44446.9375</v>
      </c>
      <c r="B3883" s="1">
        <v>2721.6476896419399</v>
      </c>
      <c r="C3883" s="2">
        <v>44419.982638888891</v>
      </c>
      <c r="D3883">
        <v>2721.80868964194</v>
      </c>
      <c r="E3883" s="1">
        <v>2721.8432458167599</v>
      </c>
      <c r="F3883">
        <v>2722.93132246799</v>
      </c>
      <c r="G3883">
        <v>2723.0538783657398</v>
      </c>
      <c r="H3883">
        <v>2723.1130909937301</v>
      </c>
      <c r="I3883">
        <v>2724.1580763741499</v>
      </c>
      <c r="J3883">
        <v>2724.1661764946402</v>
      </c>
      <c r="K3883">
        <v>2724.1925611134998</v>
      </c>
      <c r="L3883">
        <v>2732.9381414347599</v>
      </c>
      <c r="M3883">
        <v>2733.0257290999498</v>
      </c>
      <c r="N3883">
        <v>2733.0399142220099</v>
      </c>
      <c r="O3883">
        <v>2736.0471528675298</v>
      </c>
      <c r="P3883">
        <v>2736.18062139327</v>
      </c>
      <c r="Q3883">
        <v>2733.8550110275701</v>
      </c>
      <c r="R3883">
        <v>2737.1051755765002</v>
      </c>
      <c r="S3883">
        <v>2737.16267796692</v>
      </c>
      <c r="T3883">
        <v>2737.2926017506102</v>
      </c>
    </row>
    <row r="3884" spans="1:20" x14ac:dyDescent="0.25">
      <c r="A3884" s="2">
        <v>44446.947916666664</v>
      </c>
      <c r="B3884" s="1">
        <v>2721.6441908371498</v>
      </c>
      <c r="C3884" s="2">
        <v>44419.986111111109</v>
      </c>
      <c r="D3884">
        <v>2721.8075233736799</v>
      </c>
      <c r="E3884" s="1">
        <v>2721.8432458167599</v>
      </c>
      <c r="F3884">
        <v>2722.93132246799</v>
      </c>
      <c r="G3884">
        <v>2723.0521289633498</v>
      </c>
      <c r="H3884">
        <v>2723.1165897985202</v>
      </c>
      <c r="I3884">
        <v>2724.1574965722202</v>
      </c>
      <c r="J3884">
        <v>2724.1673460951001</v>
      </c>
      <c r="K3884">
        <v>2724.1925611134998</v>
      </c>
      <c r="L3884">
        <v>2732.9363920323599</v>
      </c>
      <c r="M3884">
        <v>2733.0257290999498</v>
      </c>
      <c r="N3884">
        <v>2733.0381648196199</v>
      </c>
      <c r="O3884">
        <v>2736.0471528675298</v>
      </c>
      <c r="P3884">
        <v>2736.18354039612</v>
      </c>
      <c r="Q3884">
        <v>2733.8585098323601</v>
      </c>
      <c r="R3884">
        <v>2737.1051755765002</v>
      </c>
      <c r="S3884">
        <v>2737.16092856452</v>
      </c>
      <c r="T3884">
        <v>2737.2908523482101</v>
      </c>
    </row>
    <row r="3885" spans="1:20" x14ac:dyDescent="0.25">
      <c r="A3885" s="2">
        <v>44446.958333333336</v>
      </c>
      <c r="B3885" s="1">
        <v>2721.6472997751198</v>
      </c>
      <c r="C3885" s="2">
        <v>44419.989583333336</v>
      </c>
      <c r="D3885">
        <v>2721.8075233736799</v>
      </c>
      <c r="E3885" s="1">
        <v>2721.8428559499398</v>
      </c>
      <c r="F3885">
        <v>2722.9326820035599</v>
      </c>
      <c r="G3885">
        <v>2723.05290869699</v>
      </c>
      <c r="H3885">
        <v>2723.1161999317001</v>
      </c>
      <c r="I3885">
        <v>2724.1588561077901</v>
      </c>
      <c r="J3885">
        <v>2724.16695622828</v>
      </c>
      <c r="K3885">
        <v>2724.1921712466801</v>
      </c>
      <c r="L3885">
        <v>2732.9377515679398</v>
      </c>
      <c r="M3885">
        <v>2733.0288380379197</v>
      </c>
      <c r="N3885">
        <v>2733.0395243551902</v>
      </c>
      <c r="O3885">
        <v>2736.0473428026498</v>
      </c>
      <c r="P3885">
        <v>2736.1814011269098</v>
      </c>
      <c r="Q3885">
        <v>2733.8592895659999</v>
      </c>
      <c r="R3885">
        <v>2737.1065351120701</v>
      </c>
      <c r="S3885">
        <v>2737.1605386976998</v>
      </c>
      <c r="T3885">
        <v>2737.29046248139</v>
      </c>
    </row>
    <row r="3886" spans="1:20" x14ac:dyDescent="0.25">
      <c r="A3886" s="2">
        <v>44446.96875</v>
      </c>
      <c r="B3886" s="1">
        <v>2721.6523580471899</v>
      </c>
      <c r="C3886" s="2">
        <v>44419.993055555555</v>
      </c>
      <c r="D3886">
        <v>2721.8077199731902</v>
      </c>
      <c r="E3886" s="1">
        <v>2721.8420762163</v>
      </c>
      <c r="F3886">
        <v>2722.9301528675301</v>
      </c>
      <c r="G3886">
        <v>2723.0521289633498</v>
      </c>
      <c r="H3886">
        <v>2723.1154201980598</v>
      </c>
      <c r="I3886">
        <v>2724.1563269717599</v>
      </c>
      <c r="J3886">
        <v>2724.1661764946402</v>
      </c>
      <c r="K3886">
        <v>2724.1931409154399</v>
      </c>
      <c r="L3886">
        <v>2732.9387212366901</v>
      </c>
      <c r="M3886">
        <v>2733.02805830428</v>
      </c>
      <c r="N3886">
        <v>2733.03699521916</v>
      </c>
      <c r="O3886">
        <v>2736.04481366661</v>
      </c>
      <c r="P3886">
        <v>2736.1794517928101</v>
      </c>
      <c r="Q3886">
        <v>2733.8555908295102</v>
      </c>
      <c r="R3886">
        <v>2737.1040059760398</v>
      </c>
      <c r="S3886">
        <v>2737.1597589640601</v>
      </c>
      <c r="T3886">
        <v>2737.2896827477498</v>
      </c>
    </row>
    <row r="3887" spans="1:20" x14ac:dyDescent="0.25">
      <c r="A3887" s="2">
        <v>44446.979166666664</v>
      </c>
      <c r="B3887" s="1">
        <v>2721.6597455235901</v>
      </c>
      <c r="C3887" s="2">
        <v>44419.996527777781</v>
      </c>
      <c r="D3887">
        <v>2721.8079165726899</v>
      </c>
      <c r="E3887" s="1">
        <v>2721.8442154855202</v>
      </c>
      <c r="F3887">
        <v>2722.9305427343502</v>
      </c>
      <c r="G3887">
        <v>2723.05309863211</v>
      </c>
      <c r="H3887">
        <v>2723.1169696687498</v>
      </c>
      <c r="I3887">
        <v>2724.15846624097</v>
      </c>
      <c r="J3887">
        <v>2724.1665663614604</v>
      </c>
      <c r="K3887">
        <v>2724.19178137986</v>
      </c>
      <c r="L3887">
        <v>2732.9373617011202</v>
      </c>
      <c r="M3887">
        <v>2733.0284481710996</v>
      </c>
      <c r="N3887">
        <v>2733.0391344883701</v>
      </c>
      <c r="O3887">
        <v>2736.0469529358302</v>
      </c>
      <c r="P3887">
        <v>2736.1810112600901</v>
      </c>
      <c r="Q3887">
        <v>2733.8577300987199</v>
      </c>
      <c r="R3887">
        <v>2737.10614524526</v>
      </c>
      <c r="S3887">
        <v>2737.1817214615699</v>
      </c>
      <c r="T3887">
        <v>2737.2918220169699</v>
      </c>
    </row>
    <row r="3888" spans="1:20" x14ac:dyDescent="0.25">
      <c r="A3888" s="2">
        <v>44446.989583333336</v>
      </c>
      <c r="B3888" s="1">
        <v>2721.6578028538902</v>
      </c>
      <c r="C3888" s="2">
        <v>44420</v>
      </c>
      <c r="D3888">
        <v>2721.8079165726899</v>
      </c>
      <c r="E3888" s="1">
        <v>2721.8440222182098</v>
      </c>
      <c r="F3888">
        <v>2722.9320988694299</v>
      </c>
      <c r="G3888">
        <v>2723.05407496525</v>
      </c>
      <c r="H3888">
        <v>2723.1167764014399</v>
      </c>
      <c r="I3888">
        <v>2724.1571033731998</v>
      </c>
      <c r="J3888">
        <v>2724.1652034936901</v>
      </c>
      <c r="K3888">
        <v>2724.1915881125501</v>
      </c>
      <c r="L3888">
        <v>2732.9354190314102</v>
      </c>
      <c r="M3888">
        <v>2733.0294245042496</v>
      </c>
      <c r="N3888">
        <v>2733.0371918186702</v>
      </c>
      <c r="O3888">
        <v>2736.0479292689702</v>
      </c>
      <c r="P3888">
        <v>2736.1808179927698</v>
      </c>
      <c r="Q3888">
        <v>2733.86220523666</v>
      </c>
      <c r="R3888">
        <v>2737.1042025755501</v>
      </c>
      <c r="S3888">
        <v>2737.1861965994999</v>
      </c>
      <c r="T3888">
        <v>2737.29162874966</v>
      </c>
    </row>
    <row r="3889" spans="1:20" x14ac:dyDescent="0.25">
      <c r="A3889" s="2">
        <v>44447</v>
      </c>
      <c r="B3889" s="1">
        <v>2721.6564399861099</v>
      </c>
      <c r="C3889" s="2">
        <v>44420.003472222219</v>
      </c>
      <c r="D3889">
        <v>2721.8077199731902</v>
      </c>
      <c r="E3889" s="1">
        <v>2721.8444087528301</v>
      </c>
      <c r="F3889">
        <v>2722.9324854040601</v>
      </c>
      <c r="G3889">
        <v>2723.0544614998798</v>
      </c>
      <c r="H3889">
        <v>2723.1154135336701</v>
      </c>
      <c r="I3889">
        <v>2724.1569101058899</v>
      </c>
      <c r="J3889">
        <v>2724.1650102263802</v>
      </c>
      <c r="K3889">
        <v>2724.1931342510502</v>
      </c>
      <c r="L3889">
        <v>2732.93580556603</v>
      </c>
      <c r="M3889">
        <v>2733.0298110388699</v>
      </c>
      <c r="N3889">
        <v>2733.03757835329</v>
      </c>
      <c r="O3889">
        <v>2736.0483158036</v>
      </c>
      <c r="P3889">
        <v>2736.1812045274</v>
      </c>
      <c r="Q3889">
        <v>2733.8637513751601</v>
      </c>
      <c r="R3889">
        <v>2737.1063385125699</v>
      </c>
      <c r="S3889">
        <v>2737.1790057226099</v>
      </c>
      <c r="T3889">
        <v>2737.2902658818798</v>
      </c>
    </row>
    <row r="3890" spans="1:20" x14ac:dyDescent="0.25">
      <c r="A3890" s="2">
        <v>44447.010416666664</v>
      </c>
      <c r="B3890" s="1">
        <v>2721.6494423765298</v>
      </c>
      <c r="C3890" s="2">
        <v>44420.006944444445</v>
      </c>
      <c r="D3890">
        <v>2721.8075233736799</v>
      </c>
      <c r="E3890" s="1">
        <v>2721.8444087528301</v>
      </c>
      <c r="F3890">
        <v>2722.9324854040601</v>
      </c>
      <c r="G3890">
        <v>2723.0515424970199</v>
      </c>
      <c r="H3890">
        <v>2723.1154135336701</v>
      </c>
      <c r="I3890">
        <v>2724.15574050543</v>
      </c>
      <c r="J3890">
        <v>2724.1650102263802</v>
      </c>
      <c r="K3890">
        <v>2724.1931342510502</v>
      </c>
      <c r="L3890">
        <v>2732.93755496843</v>
      </c>
      <c r="M3890">
        <v>2733.0298110388699</v>
      </c>
      <c r="N3890">
        <v>2733.03757835329</v>
      </c>
      <c r="O3890">
        <v>2736.0483158036</v>
      </c>
      <c r="P3890">
        <v>2736.1812045274</v>
      </c>
      <c r="Q3890">
        <v>2733.8625917712802</v>
      </c>
      <c r="R3890">
        <v>2737.1045891101699</v>
      </c>
      <c r="S3890">
        <v>2737.16501050344</v>
      </c>
      <c r="T3890">
        <v>2737.2902658818798</v>
      </c>
    </row>
    <row r="3891" spans="1:20" x14ac:dyDescent="0.25">
      <c r="A3891" s="2">
        <v>44447.020833333336</v>
      </c>
      <c r="B3891" s="1">
        <v>2721.6476929741402</v>
      </c>
      <c r="C3891" s="2">
        <v>44420.010416666664</v>
      </c>
      <c r="D3891">
        <v>2721.80810650781</v>
      </c>
      <c r="E3891" s="1">
        <v>2721.84265935044</v>
      </c>
      <c r="F3891">
        <v>2722.9324854040601</v>
      </c>
      <c r="G3891">
        <v>2723.0527120974798</v>
      </c>
      <c r="H3891">
        <v>2723.1171629360601</v>
      </c>
      <c r="I3891">
        <v>2724.1551607034999</v>
      </c>
      <c r="J3891">
        <v>2724.1650102263802</v>
      </c>
      <c r="K3891">
        <v>2724.1913848486502</v>
      </c>
      <c r="L3891">
        <v>2732.93580556603</v>
      </c>
      <c r="M3891">
        <v>2733.0298110388699</v>
      </c>
      <c r="N3891">
        <v>2733.03932775569</v>
      </c>
      <c r="O3891">
        <v>2736.0477360016598</v>
      </c>
      <c r="P3891">
        <v>2736.179455125</v>
      </c>
      <c r="Q3891">
        <v>2733.8655007775501</v>
      </c>
      <c r="R3891">
        <v>2737.1045891101699</v>
      </c>
      <c r="S3891">
        <v>2737.1743373173599</v>
      </c>
      <c r="T3891">
        <v>2737.2902658818798</v>
      </c>
    </row>
    <row r="3892" spans="1:20" x14ac:dyDescent="0.25">
      <c r="A3892" s="2">
        <v>44447.03125</v>
      </c>
      <c r="B3892" s="1">
        <v>2721.6500255106598</v>
      </c>
      <c r="C3892" s="2">
        <v>44420.013888888891</v>
      </c>
      <c r="D3892">
        <v>2721.8082997751198</v>
      </c>
      <c r="E3892" s="1">
        <v>2721.8432424845701</v>
      </c>
      <c r="F3892">
        <v>2722.9330685381901</v>
      </c>
      <c r="G3892">
        <v>2723.0521256311499</v>
      </c>
      <c r="H3892">
        <v>2723.1159966678001</v>
      </c>
      <c r="I3892">
        <v>2724.1557438376299</v>
      </c>
      <c r="J3892">
        <v>2724.1655933605102</v>
      </c>
      <c r="K3892">
        <v>2724.1908083789099</v>
      </c>
      <c r="L3892">
        <v>2732.9375583006199</v>
      </c>
      <c r="M3892">
        <v>2733.0303941730099</v>
      </c>
      <c r="N3892">
        <v>2733.03816148742</v>
      </c>
      <c r="O3892">
        <v>2736.0471495353299</v>
      </c>
      <c r="P3892">
        <v>2736.1817876615301</v>
      </c>
      <c r="Q3892">
        <v>2733.8649243078098</v>
      </c>
      <c r="R3892">
        <v>2737.1069216466999</v>
      </c>
      <c r="S3892">
        <v>2737.1824978630102</v>
      </c>
      <c r="T3892">
        <v>2737.2908490160198</v>
      </c>
    </row>
    <row r="3893" spans="1:20" x14ac:dyDescent="0.25">
      <c r="A3893" s="2">
        <v>44447.041666666664</v>
      </c>
      <c r="B3893" s="1">
        <v>2721.6523580471899</v>
      </c>
      <c r="C3893" s="2">
        <v>44420.017361111109</v>
      </c>
      <c r="D3893">
        <v>2721.8084930424302</v>
      </c>
      <c r="E3893" s="1">
        <v>2721.8432458167599</v>
      </c>
      <c r="F3893">
        <v>2722.9319022699201</v>
      </c>
      <c r="G3893">
        <v>2723.0521289633498</v>
      </c>
      <c r="H3893">
        <v>2723.1148303995401</v>
      </c>
      <c r="I3893">
        <v>2724.1563269717599</v>
      </c>
      <c r="J3893">
        <v>2724.1644270922502</v>
      </c>
      <c r="K3893">
        <v>2724.1908017145201</v>
      </c>
      <c r="L3893">
        <v>2732.9363920323599</v>
      </c>
      <c r="M3893">
        <v>2733.0303975051997</v>
      </c>
      <c r="N3893">
        <v>2733.0399142220099</v>
      </c>
      <c r="O3893">
        <v>2736.0459832670699</v>
      </c>
      <c r="P3893">
        <v>2736.17887199087</v>
      </c>
      <c r="Q3893">
        <v>2733.8655074419398</v>
      </c>
      <c r="R3893">
        <v>2737.1040059760398</v>
      </c>
      <c r="S3893">
        <v>2737.1673363755799</v>
      </c>
      <c r="T3893">
        <v>2737.2914321501498</v>
      </c>
    </row>
    <row r="3894" spans="1:20" x14ac:dyDescent="0.25">
      <c r="A3894" s="2">
        <v>44447.052083333336</v>
      </c>
      <c r="B3894" s="1">
        <v>2721.6511917789298</v>
      </c>
      <c r="C3894" s="2">
        <v>44420.020833333336</v>
      </c>
      <c r="D3894">
        <v>2721.8090761765702</v>
      </c>
      <c r="E3894" s="1">
        <v>2721.8438289508999</v>
      </c>
      <c r="F3894">
        <v>2722.9324854040601</v>
      </c>
      <c r="G3894">
        <v>2723.05504130181</v>
      </c>
      <c r="H3894">
        <v>2723.1171629360601</v>
      </c>
      <c r="I3894">
        <v>2724.1569101058899</v>
      </c>
      <c r="J3894">
        <v>2724.1667596287803</v>
      </c>
      <c r="K3894">
        <v>2724.1948836534398</v>
      </c>
      <c r="L3894">
        <v>2732.93755496843</v>
      </c>
      <c r="M3894">
        <v>2733.0298110388699</v>
      </c>
      <c r="N3894">
        <v>2733.0404973561499</v>
      </c>
      <c r="O3894">
        <v>2736.0465664011999</v>
      </c>
      <c r="P3894">
        <v>2736.1812045274</v>
      </c>
      <c r="Q3894">
        <v>2733.8672501799501</v>
      </c>
      <c r="R3894">
        <v>2737.1045891101699</v>
      </c>
      <c r="S3894">
        <v>2737.1725879149599</v>
      </c>
      <c r="T3894">
        <v>2737.2920152842798</v>
      </c>
    </row>
    <row r="3895" spans="1:20" x14ac:dyDescent="0.25">
      <c r="A3895" s="2">
        <v>44447.0625</v>
      </c>
      <c r="B3895" s="1">
        <v>2721.6535243154599</v>
      </c>
      <c r="C3895" s="2">
        <v>44420.024305555555</v>
      </c>
      <c r="D3895">
        <v>2721.8100491775199</v>
      </c>
      <c r="E3895" s="1">
        <v>2721.84791088982</v>
      </c>
      <c r="F3895">
        <v>2722.9330685381901</v>
      </c>
      <c r="G3895">
        <v>2723.05562443595</v>
      </c>
      <c r="H3895">
        <v>2723.1177460702002</v>
      </c>
      <c r="I3895">
        <v>2724.1592426424199</v>
      </c>
      <c r="J3895">
        <v>2724.1673427629103</v>
      </c>
      <c r="K3895">
        <v>2724.1937173851802</v>
      </c>
      <c r="L3895">
        <v>2732.9393077030199</v>
      </c>
      <c r="M3895">
        <v>2733.0333131758598</v>
      </c>
      <c r="N3895">
        <v>2733.0416602922101</v>
      </c>
      <c r="O3895">
        <v>2736.0500685381899</v>
      </c>
      <c r="P3895">
        <v>2736.1835370639301</v>
      </c>
      <c r="Q3895">
        <v>2733.8713321188702</v>
      </c>
      <c r="R3895">
        <v>2737.1069216466999</v>
      </c>
      <c r="S3895">
        <v>2737.1760900519498</v>
      </c>
      <c r="T3895">
        <v>2737.2925984184099</v>
      </c>
    </row>
    <row r="3896" spans="1:20" x14ac:dyDescent="0.25">
      <c r="A3896" s="2">
        <v>44447.072916666664</v>
      </c>
      <c r="B3896" s="1">
        <v>2721.6529411813199</v>
      </c>
      <c r="C3896" s="2">
        <v>44420.027777777781</v>
      </c>
      <c r="D3896">
        <v>2721.81102217847</v>
      </c>
      <c r="E3896" s="1">
        <v>2721.8438289508999</v>
      </c>
      <c r="F3896">
        <v>2722.9342348064501</v>
      </c>
      <c r="G3896">
        <v>2723.05679070421</v>
      </c>
      <c r="H3896">
        <v>2723.1171629360601</v>
      </c>
      <c r="I3896">
        <v>2724.16040891068</v>
      </c>
      <c r="J3896">
        <v>2724.1650102263802</v>
      </c>
      <c r="K3896">
        <v>2724.1931342510502</v>
      </c>
      <c r="L3896">
        <v>2732.9387245688899</v>
      </c>
      <c r="M3896">
        <v>2733.0327300417298</v>
      </c>
      <c r="N3896">
        <v>2733.0404973561499</v>
      </c>
      <c r="O3896">
        <v>2736.0477360016598</v>
      </c>
      <c r="P3896">
        <v>2736.179455125</v>
      </c>
      <c r="Q3896">
        <v>2733.8719185852001</v>
      </c>
      <c r="R3896">
        <v>2737.1063385125699</v>
      </c>
      <c r="S3896">
        <v>2737.1725879149599</v>
      </c>
      <c r="T3896">
        <v>2737.2937646866799</v>
      </c>
    </row>
    <row r="3897" spans="1:20" x14ac:dyDescent="0.25">
      <c r="A3897" s="2">
        <v>44447.083333333336</v>
      </c>
      <c r="B3897" s="1">
        <v>2721.6535243154599</v>
      </c>
      <c r="C3897" s="2">
        <v>44420.03125</v>
      </c>
      <c r="D3897">
        <v>2721.80985591021</v>
      </c>
      <c r="E3897" s="1">
        <v>2721.8444120850299</v>
      </c>
      <c r="F3897">
        <v>2722.9348179405802</v>
      </c>
      <c r="G3897">
        <v>2723.05562443595</v>
      </c>
      <c r="H3897">
        <v>2723.1159966678001</v>
      </c>
      <c r="I3897">
        <v>2724.1574932400199</v>
      </c>
      <c r="J3897">
        <v>2724.1673427629103</v>
      </c>
      <c r="K3897">
        <v>2724.1919679827802</v>
      </c>
      <c r="L3897">
        <v>2732.9381381025601</v>
      </c>
      <c r="M3897">
        <v>2733.0315637734598</v>
      </c>
      <c r="N3897">
        <v>2733.0416602922101</v>
      </c>
      <c r="O3897">
        <v>2736.0483191357898</v>
      </c>
      <c r="P3897">
        <v>2736.1817876615301</v>
      </c>
      <c r="Q3897">
        <v>2733.8725017193301</v>
      </c>
      <c r="R3897">
        <v>2737.1034228419098</v>
      </c>
      <c r="S3897">
        <v>2737.1749204514899</v>
      </c>
      <c r="T3897">
        <v>2737.2890996136198</v>
      </c>
    </row>
    <row r="3898" spans="1:20" x14ac:dyDescent="0.25">
      <c r="A3898" s="2">
        <v>44447.09375</v>
      </c>
      <c r="B3898" s="1">
        <v>2721.6494423765298</v>
      </c>
      <c r="C3898" s="2">
        <v>44420.034722222219</v>
      </c>
      <c r="D3898">
        <v>2721.80927277607</v>
      </c>
      <c r="E3898" s="1">
        <v>2721.8438289508999</v>
      </c>
      <c r="F3898">
        <v>2722.9342348064501</v>
      </c>
      <c r="G3898">
        <v>2723.05504130181</v>
      </c>
      <c r="H3898">
        <v>2723.1171629360601</v>
      </c>
      <c r="I3898">
        <v>2724.1586595082899</v>
      </c>
      <c r="J3898">
        <v>2724.1667596287803</v>
      </c>
      <c r="K3898">
        <v>2724.1913848486502</v>
      </c>
      <c r="L3898">
        <v>2732.9387245688899</v>
      </c>
      <c r="M3898">
        <v>2733.0309806393298</v>
      </c>
      <c r="N3898">
        <v>2733.03932775569</v>
      </c>
      <c r="O3898">
        <v>2736.0494854040599</v>
      </c>
      <c r="P3898">
        <v>2736.1812045274</v>
      </c>
      <c r="Q3898">
        <v>2733.87483758805</v>
      </c>
      <c r="R3898">
        <v>2737.1045891101699</v>
      </c>
      <c r="S3898">
        <v>2737.1708385125698</v>
      </c>
      <c r="T3898">
        <v>2737.2902658818798</v>
      </c>
    </row>
    <row r="3899" spans="1:20" x14ac:dyDescent="0.25">
      <c r="A3899" s="2">
        <v>44447.104166666664</v>
      </c>
      <c r="B3899" s="1">
        <v>2721.6681026687502</v>
      </c>
      <c r="C3899" s="2">
        <v>44420.038194444445</v>
      </c>
      <c r="D3899">
        <v>2721.80868964194</v>
      </c>
      <c r="E3899" s="1">
        <v>2721.8438256187001</v>
      </c>
      <c r="F3899">
        <v>2722.9336516723201</v>
      </c>
      <c r="G3899">
        <v>2723.05620757008</v>
      </c>
      <c r="H3899">
        <v>2723.1165798019301</v>
      </c>
      <c r="I3899">
        <v>2724.1580763741499</v>
      </c>
      <c r="J3899">
        <v>2724.1661764946402</v>
      </c>
      <c r="K3899">
        <v>2724.1925511169202</v>
      </c>
      <c r="L3899">
        <v>2732.9381414347599</v>
      </c>
      <c r="M3899">
        <v>2733.0321469075998</v>
      </c>
      <c r="N3899">
        <v>2733.03874462155</v>
      </c>
      <c r="O3899">
        <v>2736.0489022699198</v>
      </c>
      <c r="P3899">
        <v>2736.18062139327</v>
      </c>
      <c r="Q3899">
        <v>2733.8736646553998</v>
      </c>
      <c r="R3899">
        <v>2737.1057553784399</v>
      </c>
      <c r="S3899">
        <v>2737.1720047808299</v>
      </c>
      <c r="T3899">
        <v>2737.2931815525399</v>
      </c>
    </row>
    <row r="3900" spans="1:20" x14ac:dyDescent="0.25">
      <c r="A3900" s="2">
        <v>44447.114583333336</v>
      </c>
      <c r="B3900" s="1">
        <v>2721.6716014735398</v>
      </c>
      <c r="C3900" s="2">
        <v>44420.041666666664</v>
      </c>
      <c r="D3900">
        <v>2721.80868964194</v>
      </c>
      <c r="E3900" s="1">
        <v>2721.8438256187001</v>
      </c>
      <c r="F3900">
        <v>2722.9336516723201</v>
      </c>
      <c r="G3900">
        <v>2723.0538783657398</v>
      </c>
      <c r="H3900">
        <v>2723.1148303995401</v>
      </c>
      <c r="I3900">
        <v>2724.1580763741499</v>
      </c>
      <c r="J3900">
        <v>2724.1661764946402</v>
      </c>
      <c r="K3900">
        <v>2724.1913915130399</v>
      </c>
      <c r="L3900">
        <v>2732.9369718343</v>
      </c>
      <c r="M3900">
        <v>2733.0309773071399</v>
      </c>
      <c r="N3900">
        <v>2733.04049402395</v>
      </c>
      <c r="O3900">
        <v>2736.0489022699198</v>
      </c>
      <c r="P3900">
        <v>2736.18062139327</v>
      </c>
      <c r="Q3900">
        <v>2733.8754140577898</v>
      </c>
      <c r="R3900">
        <v>2737.1022565736398</v>
      </c>
      <c r="S3900">
        <v>2737.17083518037</v>
      </c>
      <c r="T3900">
        <v>2737.2931815525399</v>
      </c>
    </row>
    <row r="3901" spans="1:20" x14ac:dyDescent="0.25">
      <c r="A3901" s="2">
        <v>44447.125</v>
      </c>
      <c r="B3901" s="1">
        <v>2721.6698520711502</v>
      </c>
      <c r="C3901" s="2">
        <v>44420.045138888891</v>
      </c>
      <c r="D3901">
        <v>2721.80868964194</v>
      </c>
      <c r="E3901" s="1">
        <v>2721.8432458167599</v>
      </c>
      <c r="F3901">
        <v>2722.9319022699201</v>
      </c>
      <c r="G3901">
        <v>2723.0527087652899</v>
      </c>
      <c r="H3901">
        <v>2723.1148303995401</v>
      </c>
      <c r="I3901">
        <v>2724.1580763741499</v>
      </c>
      <c r="J3901">
        <v>2724.1661764946402</v>
      </c>
      <c r="K3901">
        <v>2724.1913915130399</v>
      </c>
      <c r="L3901">
        <v>2732.93989083715</v>
      </c>
      <c r="M3901">
        <v>2733.0309773071399</v>
      </c>
      <c r="N3901">
        <v>2733.0422434263501</v>
      </c>
      <c r="O3901">
        <v>2736.04773266947</v>
      </c>
      <c r="P3901">
        <v>2736.1823707956601</v>
      </c>
      <c r="Q3901">
        <v>2733.8765836582502</v>
      </c>
      <c r="R3901">
        <v>2737.1040059760398</v>
      </c>
      <c r="S3901">
        <v>2737.17083518037</v>
      </c>
      <c r="T3901">
        <v>2737.2914321501498</v>
      </c>
    </row>
    <row r="3902" spans="1:20" x14ac:dyDescent="0.25">
      <c r="A3902" s="2">
        <v>44447.135416666664</v>
      </c>
      <c r="B3902" s="1">
        <v>2721.6698520711502</v>
      </c>
      <c r="C3902" s="2">
        <v>44420.048611111109</v>
      </c>
      <c r="D3902">
        <v>2721.80868964194</v>
      </c>
      <c r="E3902" s="1">
        <v>2721.8432458167599</v>
      </c>
      <c r="F3902">
        <v>2722.9319022699201</v>
      </c>
      <c r="G3902">
        <v>2723.0538783657398</v>
      </c>
      <c r="H3902">
        <v>2723.1130809971401</v>
      </c>
      <c r="I3902">
        <v>2724.1580763741499</v>
      </c>
      <c r="J3902">
        <v>2724.1661764946402</v>
      </c>
      <c r="K3902">
        <v>2724.1925511169202</v>
      </c>
      <c r="L3902">
        <v>2732.9381414347599</v>
      </c>
      <c r="M3902">
        <v>2733.0292279047399</v>
      </c>
      <c r="N3902">
        <v>2733.04049402395</v>
      </c>
      <c r="O3902">
        <v>2736.04773266947</v>
      </c>
      <c r="P3902">
        <v>2736.18062139327</v>
      </c>
      <c r="Q3902">
        <v>2733.8754140577898</v>
      </c>
      <c r="R3902">
        <v>2737.1040059760398</v>
      </c>
      <c r="S3902">
        <v>2737.17083518037</v>
      </c>
      <c r="T3902">
        <v>2737.2914321501498</v>
      </c>
    </row>
    <row r="3903" spans="1:20" x14ac:dyDescent="0.25">
      <c r="A3903" s="2">
        <v>44447.145833333336</v>
      </c>
      <c r="B3903" s="1">
        <v>2721.6698520711502</v>
      </c>
      <c r="C3903" s="2">
        <v>44420.052083333336</v>
      </c>
      <c r="D3903">
        <v>2721.80810650781</v>
      </c>
      <c r="E3903" s="1">
        <v>2721.84499521916</v>
      </c>
      <c r="F3903">
        <v>2722.9319022699201</v>
      </c>
      <c r="G3903">
        <v>2723.05445816768</v>
      </c>
      <c r="H3903">
        <v>2723.1148303995401</v>
      </c>
      <c r="I3903">
        <v>2724.1580763741499</v>
      </c>
      <c r="J3903">
        <v>2724.1644270922502</v>
      </c>
      <c r="K3903">
        <v>2724.1925511169202</v>
      </c>
      <c r="L3903">
        <v>2732.9381414347599</v>
      </c>
      <c r="M3903">
        <v>2733.0309773071399</v>
      </c>
      <c r="N3903">
        <v>2733.04049402395</v>
      </c>
      <c r="O3903">
        <v>2736.04773266947</v>
      </c>
      <c r="P3903">
        <v>2736.1823707956601</v>
      </c>
      <c r="Q3903">
        <v>2733.8777532587101</v>
      </c>
      <c r="R3903">
        <v>2737.1040059760398</v>
      </c>
      <c r="S3903">
        <v>2737.17083518037</v>
      </c>
      <c r="T3903">
        <v>2737.2914321501498</v>
      </c>
    </row>
    <row r="3904" spans="1:20" x14ac:dyDescent="0.25">
      <c r="A3904" s="2">
        <v>44447.15625</v>
      </c>
      <c r="B3904" s="1">
        <v>2721.6628544615601</v>
      </c>
      <c r="C3904" s="2">
        <v>44420.055555555555</v>
      </c>
      <c r="D3904">
        <v>2721.8084963746301</v>
      </c>
      <c r="E3904" s="1">
        <v>2721.8432458167599</v>
      </c>
      <c r="F3904">
        <v>2722.9336516723201</v>
      </c>
      <c r="G3904">
        <v>2723.0538783657398</v>
      </c>
      <c r="H3904">
        <v>2723.1148303995401</v>
      </c>
      <c r="I3904">
        <v>2724.1580763741499</v>
      </c>
      <c r="J3904">
        <v>2724.1661764946402</v>
      </c>
      <c r="K3904">
        <v>2724.1925511169202</v>
      </c>
      <c r="L3904">
        <v>2732.9381414347599</v>
      </c>
      <c r="M3904">
        <v>2733.0292279047399</v>
      </c>
      <c r="N3904">
        <v>2733.0416636244099</v>
      </c>
      <c r="O3904">
        <v>2736.0506516723199</v>
      </c>
      <c r="P3904">
        <v>2736.1823707956601</v>
      </c>
      <c r="Q3904">
        <v>2733.8789128625799</v>
      </c>
      <c r="R3904">
        <v>2737.1040059760398</v>
      </c>
      <c r="S3904">
        <v>2737.17083518037</v>
      </c>
      <c r="T3904">
        <v>2737.2914321501498</v>
      </c>
    </row>
    <row r="3905" spans="1:20" x14ac:dyDescent="0.25">
      <c r="A3905" s="2">
        <v>44447.166666666664</v>
      </c>
      <c r="B3905" s="1">
        <v>2721.6628544615601</v>
      </c>
      <c r="C3905" s="2">
        <v>44420.059027777781</v>
      </c>
      <c r="D3905">
        <v>2721.8088862414502</v>
      </c>
      <c r="E3905" s="1">
        <v>2721.8432458167599</v>
      </c>
      <c r="F3905">
        <v>2722.9319022699201</v>
      </c>
      <c r="G3905">
        <v>2723.05445816768</v>
      </c>
      <c r="H3905">
        <v>2723.1183292043302</v>
      </c>
      <c r="I3905">
        <v>2724.1580763741499</v>
      </c>
      <c r="J3905">
        <v>2724.1661764946402</v>
      </c>
      <c r="K3905">
        <v>2724.1913915130399</v>
      </c>
      <c r="L3905">
        <v>2732.9381414347599</v>
      </c>
      <c r="M3905">
        <v>2733.0274785023498</v>
      </c>
      <c r="N3905">
        <v>2733.04049402395</v>
      </c>
      <c r="O3905">
        <v>2736.0459832670699</v>
      </c>
      <c r="P3905">
        <v>2736.18062139327</v>
      </c>
      <c r="Q3905">
        <v>2733.8777532587101</v>
      </c>
      <c r="R3905">
        <v>2737.1040059760398</v>
      </c>
      <c r="S3905">
        <v>2737.1720047808299</v>
      </c>
      <c r="T3905">
        <v>2737.2914321501498</v>
      </c>
    </row>
    <row r="3906" spans="1:20" x14ac:dyDescent="0.25">
      <c r="A3906" s="2">
        <v>44447.177083333336</v>
      </c>
      <c r="B3906" s="1">
        <v>2721.65935565677</v>
      </c>
      <c r="C3906" s="2">
        <v>44420.0625</v>
      </c>
      <c r="D3906">
        <v>2721.8104423765299</v>
      </c>
      <c r="E3906" s="1">
        <v>2721.8432458167599</v>
      </c>
      <c r="F3906">
        <v>2722.9336516723201</v>
      </c>
      <c r="G3906">
        <v>2723.0556277681399</v>
      </c>
      <c r="H3906">
        <v>2723.1148303995401</v>
      </c>
      <c r="I3906">
        <v>2724.1580763741499</v>
      </c>
      <c r="J3906">
        <v>2724.1661764946402</v>
      </c>
      <c r="K3906">
        <v>2724.1913915130399</v>
      </c>
      <c r="L3906">
        <v>2732.9369718343</v>
      </c>
      <c r="M3906">
        <v>2733.0292279047399</v>
      </c>
      <c r="N3906">
        <v>2733.03874462155</v>
      </c>
      <c r="O3906">
        <v>2736.0489022699198</v>
      </c>
      <c r="P3906">
        <v>2736.1823707956601</v>
      </c>
      <c r="Q3906">
        <v>2733.8812520635001</v>
      </c>
      <c r="R3906">
        <v>2737.1040059760398</v>
      </c>
      <c r="S3906">
        <v>2737.1720047808299</v>
      </c>
      <c r="T3906">
        <v>2737.2914321501498</v>
      </c>
    </row>
    <row r="3907" spans="1:20" x14ac:dyDescent="0.25">
      <c r="A3907" s="2">
        <v>44447.1875</v>
      </c>
      <c r="B3907" s="1">
        <v>2721.6552737178499</v>
      </c>
      <c r="C3907" s="2">
        <v>44420.065972222219</v>
      </c>
      <c r="D3907">
        <v>2721.8100525097102</v>
      </c>
      <c r="E3907" s="1">
        <v>2721.8444120850299</v>
      </c>
      <c r="F3907">
        <v>2722.9330685381901</v>
      </c>
      <c r="G3907">
        <v>2723.0550446340098</v>
      </c>
      <c r="H3907">
        <v>2723.1159966678001</v>
      </c>
      <c r="I3907">
        <v>2724.1574932400199</v>
      </c>
      <c r="J3907">
        <v>2724.1673427629103</v>
      </c>
      <c r="K3907">
        <v>2724.1919679827802</v>
      </c>
      <c r="L3907">
        <v>2732.9393077030199</v>
      </c>
      <c r="M3907">
        <v>2733.0286447706098</v>
      </c>
      <c r="N3907">
        <v>2733.03991088982</v>
      </c>
      <c r="O3907">
        <v>2736.0483191357898</v>
      </c>
      <c r="P3907">
        <v>2736.1817876615301</v>
      </c>
      <c r="Q3907">
        <v>2733.8829981336999</v>
      </c>
      <c r="R3907">
        <v>2737.1034228419098</v>
      </c>
      <c r="S3907">
        <v>2737.1778394543398</v>
      </c>
      <c r="T3907">
        <v>2737.2925984184099</v>
      </c>
    </row>
    <row r="3908" spans="1:20" x14ac:dyDescent="0.25">
      <c r="A3908" s="2">
        <v>44447.197916666664</v>
      </c>
      <c r="B3908" s="1">
        <v>2721.6546905837199</v>
      </c>
      <c r="C3908" s="2">
        <v>44420.069444444445</v>
      </c>
      <c r="D3908">
        <v>2721.8096626428901</v>
      </c>
      <c r="E3908" s="1">
        <v>2721.8438289508999</v>
      </c>
      <c r="F3908">
        <v>2722.9342348064501</v>
      </c>
      <c r="G3908">
        <v>2723.05504130181</v>
      </c>
      <c r="H3908">
        <v>2723.1154135336701</v>
      </c>
      <c r="I3908">
        <v>2724.1598191121602</v>
      </c>
      <c r="J3908">
        <v>2724.1667596287803</v>
      </c>
      <c r="K3908">
        <v>2724.1931342510502</v>
      </c>
      <c r="L3908">
        <v>2732.9387245688899</v>
      </c>
      <c r="M3908">
        <v>2733.0263122340798</v>
      </c>
      <c r="N3908">
        <v>2733.0422467585399</v>
      </c>
      <c r="O3908">
        <v>2736.0477360016598</v>
      </c>
      <c r="P3908">
        <v>2736.179455125</v>
      </c>
      <c r="Q3908">
        <v>2733.8818351976302</v>
      </c>
      <c r="R3908">
        <v>2737.1063385125699</v>
      </c>
      <c r="S3908">
        <v>2737.1725879149599</v>
      </c>
      <c r="T3908">
        <v>2737.2920152842798</v>
      </c>
    </row>
    <row r="3909" spans="1:20" x14ac:dyDescent="0.25">
      <c r="A3909" s="2">
        <v>44447.208333333336</v>
      </c>
      <c r="B3909" s="1">
        <v>2721.6546905837199</v>
      </c>
      <c r="C3909" s="2">
        <v>44420.072916666664</v>
      </c>
      <c r="D3909">
        <v>2721.8096626428901</v>
      </c>
      <c r="E3909" s="1">
        <v>2721.8438289508999</v>
      </c>
      <c r="F3909">
        <v>2722.9342348064501</v>
      </c>
      <c r="G3909">
        <v>2723.05504130181</v>
      </c>
      <c r="H3909">
        <v>2723.1171629360601</v>
      </c>
      <c r="I3909">
        <v>2724.16215831308</v>
      </c>
      <c r="J3909">
        <v>2724.1702584335703</v>
      </c>
      <c r="K3909">
        <v>2724.1931342510502</v>
      </c>
      <c r="L3909">
        <v>2732.94047397128</v>
      </c>
      <c r="M3909">
        <v>2733.0280616364798</v>
      </c>
      <c r="N3909">
        <v>2733.04399616094</v>
      </c>
      <c r="O3909">
        <v>2736.0494854040599</v>
      </c>
      <c r="P3909">
        <v>2736.1847033321901</v>
      </c>
      <c r="Q3909">
        <v>2733.8859138043599</v>
      </c>
      <c r="R3909">
        <v>2737.1063385125699</v>
      </c>
      <c r="S3909">
        <v>2737.1743373173599</v>
      </c>
      <c r="T3909">
        <v>2737.2937646866799</v>
      </c>
    </row>
    <row r="3910" spans="1:20" x14ac:dyDescent="0.25">
      <c r="A3910" s="2">
        <v>44447.21875</v>
      </c>
      <c r="B3910" s="1">
        <v>2721.6546905837199</v>
      </c>
      <c r="C3910" s="2">
        <v>44420.076388888891</v>
      </c>
      <c r="D3910">
        <v>2721.8094693755802</v>
      </c>
      <c r="E3910" s="1">
        <v>2721.84557835329</v>
      </c>
      <c r="F3910">
        <v>2722.9342348064501</v>
      </c>
      <c r="G3910">
        <v>2723.05504130181</v>
      </c>
      <c r="H3910">
        <v>2723.1171629360601</v>
      </c>
      <c r="I3910">
        <v>2724.16215831308</v>
      </c>
      <c r="J3910">
        <v>2724.1702584335703</v>
      </c>
      <c r="K3910">
        <v>2724.1948836534398</v>
      </c>
      <c r="L3910">
        <v>2732.9387245688899</v>
      </c>
      <c r="M3910">
        <v>2733.0280616364798</v>
      </c>
      <c r="N3910">
        <v>2733.04399616094</v>
      </c>
      <c r="O3910">
        <v>2736.0494854040599</v>
      </c>
      <c r="P3910">
        <v>2736.1847033321901</v>
      </c>
      <c r="Q3910">
        <v>2733.8841644019699</v>
      </c>
      <c r="R3910">
        <v>2737.1080879149599</v>
      </c>
      <c r="S3910">
        <v>2737.1760867197499</v>
      </c>
      <c r="T3910">
        <v>2737.2937646866799</v>
      </c>
    </row>
    <row r="3911" spans="1:20" x14ac:dyDescent="0.25">
      <c r="A3911" s="2">
        <v>44447.229166666664</v>
      </c>
      <c r="B3911" s="1">
        <v>2721.6523580471899</v>
      </c>
      <c r="C3911" s="2">
        <v>44420.079861111109</v>
      </c>
      <c r="D3911">
        <v>2721.8092761082698</v>
      </c>
      <c r="E3911" s="1">
        <v>2721.84499521916</v>
      </c>
      <c r="F3911">
        <v>2722.9336516723201</v>
      </c>
      <c r="G3911">
        <v>2723.05620757008</v>
      </c>
      <c r="H3911">
        <v>2723.1130809971401</v>
      </c>
      <c r="I3911">
        <v>2724.1609853804198</v>
      </c>
      <c r="J3911">
        <v>2724.1679258970403</v>
      </c>
      <c r="K3911">
        <v>2724.1925511169202</v>
      </c>
      <c r="L3911">
        <v>2732.9381414347599</v>
      </c>
      <c r="M3911">
        <v>2733.0257290999498</v>
      </c>
      <c r="N3911">
        <v>2733.0416636244099</v>
      </c>
      <c r="O3911">
        <v>2736.0489022699198</v>
      </c>
      <c r="P3911">
        <v>2736.1823707956601</v>
      </c>
      <c r="Q3911">
        <v>2733.8835812678299</v>
      </c>
      <c r="R3911">
        <v>2737.1075047808299</v>
      </c>
      <c r="S3911">
        <v>2737.1702553784398</v>
      </c>
      <c r="T3911">
        <v>2737.2914321501498</v>
      </c>
    </row>
    <row r="3912" spans="1:20" x14ac:dyDescent="0.25">
      <c r="A3912" s="2">
        <v>44447.239583333336</v>
      </c>
      <c r="B3912" s="1">
        <v>2721.6494423765298</v>
      </c>
      <c r="C3912" s="2">
        <v>44420.083333333336</v>
      </c>
      <c r="D3912">
        <v>2721.8086929741398</v>
      </c>
      <c r="E3912" s="1">
        <v>2721.84557835329</v>
      </c>
      <c r="F3912">
        <v>2722.9342348064501</v>
      </c>
      <c r="G3912">
        <v>2723.0532918994199</v>
      </c>
      <c r="H3912">
        <v>2723.1154135336701</v>
      </c>
      <c r="I3912">
        <v>2724.1586595082899</v>
      </c>
      <c r="J3912">
        <v>2724.1667596287803</v>
      </c>
      <c r="K3912">
        <v>2724.1931342510502</v>
      </c>
      <c r="L3912">
        <v>2732.9387245688899</v>
      </c>
      <c r="M3912">
        <v>2733.0263122340798</v>
      </c>
      <c r="N3912">
        <v>2733.0404973561499</v>
      </c>
      <c r="O3912">
        <v>2736.0506450079301</v>
      </c>
      <c r="P3912">
        <v>2736.1829539297901</v>
      </c>
      <c r="Q3912">
        <v>2733.8818351976302</v>
      </c>
      <c r="R3912">
        <v>2737.1028397077798</v>
      </c>
      <c r="S3912">
        <v>2737.1690891101698</v>
      </c>
      <c r="T3912">
        <v>2737.2937646866799</v>
      </c>
    </row>
    <row r="3913" spans="1:20" x14ac:dyDescent="0.25">
      <c r="A3913" s="2">
        <v>44447.25</v>
      </c>
      <c r="B3913" s="1">
        <v>2721.64418750496</v>
      </c>
      <c r="C3913" s="2">
        <v>44420.086805555555</v>
      </c>
      <c r="D3913">
        <v>2721.8088862414502</v>
      </c>
      <c r="E3913" s="1">
        <v>2721.8444120850299</v>
      </c>
      <c r="F3913">
        <v>2722.9330685381901</v>
      </c>
      <c r="G3913">
        <v>2723.05737383834</v>
      </c>
      <c r="H3913">
        <v>2723.1177460702002</v>
      </c>
      <c r="I3913">
        <v>2724.1621516486898</v>
      </c>
      <c r="J3913">
        <v>2724.1690921653003</v>
      </c>
      <c r="K3913">
        <v>2724.1937173851802</v>
      </c>
      <c r="L3913">
        <v>2732.94105710542</v>
      </c>
      <c r="M3913">
        <v>2733.0286447706098</v>
      </c>
      <c r="N3913">
        <v>2733.0428298926699</v>
      </c>
      <c r="O3913">
        <v>2736.0512281420602</v>
      </c>
      <c r="P3913">
        <v>2736.1817876615301</v>
      </c>
      <c r="Q3913">
        <v>2733.8847475360999</v>
      </c>
      <c r="R3913">
        <v>2737.1069216466999</v>
      </c>
      <c r="S3913">
        <v>2737.1714216466999</v>
      </c>
      <c r="T3913">
        <v>2737.2943478208099</v>
      </c>
    </row>
    <row r="3914" spans="1:20" x14ac:dyDescent="0.25">
      <c r="A3914" s="2">
        <v>44447.260416666664</v>
      </c>
      <c r="B3914" s="1">
        <v>2721.6338843579001</v>
      </c>
      <c r="C3914" s="2">
        <v>44420.090277777781</v>
      </c>
      <c r="D3914">
        <v>2721.8090795087601</v>
      </c>
      <c r="E3914" s="1">
        <v>2721.8446053523398</v>
      </c>
      <c r="F3914">
        <v>2722.9332618055</v>
      </c>
      <c r="G3914">
        <v>2723.0558177032599</v>
      </c>
      <c r="H3914">
        <v>2723.11618993511</v>
      </c>
      <c r="I3914">
        <v>2724.1594359097298</v>
      </c>
      <c r="J3914">
        <v>2724.1657866278201</v>
      </c>
      <c r="K3914">
        <v>2724.1921612501001</v>
      </c>
      <c r="L3914">
        <v>2732.9377515679398</v>
      </c>
      <c r="M3914">
        <v>2733.0282582359896</v>
      </c>
      <c r="N3914">
        <v>2733.0412737575898</v>
      </c>
      <c r="O3914">
        <v>2736.0485124031002</v>
      </c>
      <c r="P3914">
        <v>2736.1802315264499</v>
      </c>
      <c r="Q3914">
        <v>2733.8837712029499</v>
      </c>
      <c r="R3914">
        <v>2737.1053655116202</v>
      </c>
      <c r="S3914">
        <v>2737.1686959111598</v>
      </c>
      <c r="T3914">
        <v>2737.2945410881198</v>
      </c>
    </row>
    <row r="3915" spans="1:20" x14ac:dyDescent="0.25">
      <c r="A3915" s="2">
        <v>44447.270833333336</v>
      </c>
      <c r="B3915" s="1">
        <v>2721.6313552218598</v>
      </c>
      <c r="C3915" s="2">
        <v>44420.09375</v>
      </c>
      <c r="D3915">
        <v>2721.80927277607</v>
      </c>
      <c r="E3915" s="1">
        <v>2721.8455750211001</v>
      </c>
      <c r="F3915">
        <v>2722.9336416757301</v>
      </c>
      <c r="G3915">
        <v>2723.0550379696201</v>
      </c>
      <c r="H3915">
        <v>2723.1165798019301</v>
      </c>
      <c r="I3915">
        <v>2724.1598157799599</v>
      </c>
      <c r="J3915">
        <v>2724.1667562965804</v>
      </c>
      <c r="K3915">
        <v>2724.1913815164598</v>
      </c>
      <c r="L3915">
        <v>2732.9369718343</v>
      </c>
      <c r="M3915">
        <v>2733.0292279047399</v>
      </c>
      <c r="N3915">
        <v>2733.04049402395</v>
      </c>
      <c r="O3915">
        <v>2736.0488922733398</v>
      </c>
      <c r="P3915">
        <v>2736.1794517928101</v>
      </c>
      <c r="Q3915">
        <v>2733.8847408717102</v>
      </c>
      <c r="R3915">
        <v>2737.10458577798</v>
      </c>
      <c r="S3915">
        <v>2737.17083518037</v>
      </c>
      <c r="T3915">
        <v>2737.29201195208</v>
      </c>
    </row>
    <row r="3916" spans="1:20" x14ac:dyDescent="0.25">
      <c r="A3916" s="2">
        <v>44447.28125</v>
      </c>
      <c r="B3916" s="1">
        <v>2721.6296058194698</v>
      </c>
      <c r="C3916" s="2">
        <v>44420.097222222219</v>
      </c>
      <c r="D3916">
        <v>2721.80927277607</v>
      </c>
      <c r="E3916" s="1">
        <v>2721.8438256187001</v>
      </c>
      <c r="F3916">
        <v>2722.9324820718598</v>
      </c>
      <c r="G3916">
        <v>2723.0550379696201</v>
      </c>
      <c r="H3916">
        <v>2723.1154102014698</v>
      </c>
      <c r="I3916">
        <v>2724.1604055784901</v>
      </c>
      <c r="J3916">
        <v>2724.1667562965804</v>
      </c>
      <c r="K3916">
        <v>2724.1931309188499</v>
      </c>
      <c r="L3916">
        <v>2732.9369718343</v>
      </c>
      <c r="M3916">
        <v>2733.0263089018899</v>
      </c>
      <c r="N3916">
        <v>2733.04049402395</v>
      </c>
      <c r="O3916">
        <v>2736.04773266947</v>
      </c>
      <c r="P3916">
        <v>2736.1812011952002</v>
      </c>
      <c r="Q3916">
        <v>2733.8876598745601</v>
      </c>
      <c r="R3916">
        <v>2737.10458577798</v>
      </c>
      <c r="S3916">
        <v>2737.17258458277</v>
      </c>
      <c r="T3916">
        <v>2737.29201195208</v>
      </c>
    </row>
    <row r="3917" spans="1:20" x14ac:dyDescent="0.25">
      <c r="A3917" s="2">
        <v>44447.291666666664</v>
      </c>
      <c r="B3917" s="1">
        <v>2721.6348540266499</v>
      </c>
      <c r="C3917" s="2">
        <v>44420.100694444445</v>
      </c>
      <c r="D3917">
        <v>2721.80927277607</v>
      </c>
      <c r="E3917" s="1">
        <v>2721.8438256187001</v>
      </c>
      <c r="F3917">
        <v>2722.9324820718598</v>
      </c>
      <c r="G3917">
        <v>2723.0532885672201</v>
      </c>
      <c r="H3917">
        <v>2723.1154102014698</v>
      </c>
      <c r="I3917">
        <v>2724.1604055784901</v>
      </c>
      <c r="J3917">
        <v>2724.1667562965804</v>
      </c>
      <c r="K3917">
        <v>2724.1931309188499</v>
      </c>
      <c r="L3917">
        <v>2732.93989083715</v>
      </c>
      <c r="M3917">
        <v>2733.02805830428</v>
      </c>
      <c r="N3917">
        <v>2733.0422434263501</v>
      </c>
      <c r="O3917">
        <v>2736.0488922733398</v>
      </c>
      <c r="P3917">
        <v>2736.18236079908</v>
      </c>
      <c r="Q3917">
        <v>2733.8876598745601</v>
      </c>
      <c r="R3917">
        <v>2737.10458577798</v>
      </c>
      <c r="S3917">
        <v>2737.17258458277</v>
      </c>
      <c r="T3917">
        <v>2737.29201195208</v>
      </c>
    </row>
    <row r="3918" spans="1:20" x14ac:dyDescent="0.25">
      <c r="A3918" s="2">
        <v>44447.302083333336</v>
      </c>
      <c r="B3918" s="1">
        <v>2721.6220250757501</v>
      </c>
      <c r="C3918" s="2">
        <v>44420.104166666664</v>
      </c>
      <c r="D3918">
        <v>2721.80868964194</v>
      </c>
      <c r="E3918" s="1">
        <v>2721.8449918869601</v>
      </c>
      <c r="F3918">
        <v>2722.9330585416001</v>
      </c>
      <c r="G3918">
        <v>2723.0544548354901</v>
      </c>
      <c r="H3918">
        <v>2723.1159966678001</v>
      </c>
      <c r="I3918">
        <v>2724.1598224443501</v>
      </c>
      <c r="J3918">
        <v>2724.1679225648404</v>
      </c>
      <c r="K3918">
        <v>2724.1942971871199</v>
      </c>
      <c r="L3918">
        <v>2732.9398875049601</v>
      </c>
      <c r="M3918">
        <v>2733.02747517015</v>
      </c>
      <c r="N3918">
        <v>2733.0434096946101</v>
      </c>
      <c r="O3918">
        <v>2736.0518079439998</v>
      </c>
      <c r="P3918">
        <v>2736.1806180610702</v>
      </c>
      <c r="Q3918">
        <v>2733.8888261428301</v>
      </c>
      <c r="R3918">
        <v>2737.10575204624</v>
      </c>
      <c r="S3918">
        <v>2737.17200144864</v>
      </c>
      <c r="T3918">
        <v>2737.29317822035</v>
      </c>
    </row>
    <row r="3919" spans="1:20" x14ac:dyDescent="0.25">
      <c r="A3919" s="2">
        <v>44447.3125</v>
      </c>
      <c r="B3919" s="1">
        <v>2721.6202756733601</v>
      </c>
      <c r="C3919" s="2">
        <v>44420.107638888891</v>
      </c>
      <c r="D3919">
        <v>2721.80927277607</v>
      </c>
      <c r="E3919" s="1">
        <v>2721.8449918869601</v>
      </c>
      <c r="F3919">
        <v>2722.9330585416001</v>
      </c>
      <c r="G3919">
        <v>2723.0562042378801</v>
      </c>
      <c r="H3919">
        <v>2723.1159966678001</v>
      </c>
      <c r="I3919">
        <v>2724.1592326458299</v>
      </c>
      <c r="J3919">
        <v>2724.1690921653003</v>
      </c>
      <c r="K3919">
        <v>2724.1925477847199</v>
      </c>
      <c r="L3919">
        <v>2732.9381381025601</v>
      </c>
      <c r="M3919">
        <v>2733.0239763653599</v>
      </c>
      <c r="N3919">
        <v>2733.0416602922101</v>
      </c>
      <c r="O3919">
        <v>2736.0483091392098</v>
      </c>
      <c r="P3919">
        <v>2736.1788686586801</v>
      </c>
      <c r="Q3919">
        <v>2733.8841577375802</v>
      </c>
      <c r="R3919">
        <v>2737.10400264385</v>
      </c>
      <c r="S3919">
        <v>2737.1743306529702</v>
      </c>
      <c r="T3919">
        <v>2737.29142881795</v>
      </c>
    </row>
    <row r="3920" spans="1:20" x14ac:dyDescent="0.25">
      <c r="A3920" s="2">
        <v>44447.322916666664</v>
      </c>
      <c r="B3920" s="1">
        <v>2721.6080331887802</v>
      </c>
      <c r="C3920" s="2">
        <v>44420.111111111109</v>
      </c>
      <c r="D3920">
        <v>2721.80985591021</v>
      </c>
      <c r="E3920" s="1">
        <v>2721.84499521916</v>
      </c>
      <c r="F3920">
        <v>2722.9336416757301</v>
      </c>
      <c r="G3920">
        <v>2723.0567873720101</v>
      </c>
      <c r="H3920">
        <v>2723.1165798019301</v>
      </c>
      <c r="I3920">
        <v>2724.1598157799599</v>
      </c>
      <c r="J3920">
        <v>2724.1679258970403</v>
      </c>
      <c r="K3920">
        <v>2724.1931309188499</v>
      </c>
      <c r="L3920">
        <v>2732.9404706390901</v>
      </c>
      <c r="M3920">
        <v>2733.0257290999498</v>
      </c>
      <c r="N3920">
        <v>2733.0422434263501</v>
      </c>
      <c r="O3920">
        <v>2736.0488922733398</v>
      </c>
      <c r="P3920">
        <v>2736.1788619942899</v>
      </c>
      <c r="Q3920">
        <v>2733.8794926645201</v>
      </c>
      <c r="R3920">
        <v>2737.1069149823102</v>
      </c>
      <c r="S3920">
        <v>2737.1766631894998</v>
      </c>
      <c r="T3920">
        <v>2737.29201195208</v>
      </c>
    </row>
    <row r="3921" spans="1:20" x14ac:dyDescent="0.25">
      <c r="A3921" s="2">
        <v>44447.333333333336</v>
      </c>
      <c r="B3921" s="1">
        <v>2721.6041478493698</v>
      </c>
      <c r="C3921" s="2">
        <v>44420.114583333336</v>
      </c>
      <c r="D3921">
        <v>2721.81043904434</v>
      </c>
      <c r="E3921" s="1">
        <v>2721.8446086845302</v>
      </c>
      <c r="F3921">
        <v>2722.9332551411098</v>
      </c>
      <c r="G3921">
        <v>2723.0581502397799</v>
      </c>
      <c r="H3921">
        <v>2723.1144438649098</v>
      </c>
      <c r="I3921">
        <v>2724.1594292453401</v>
      </c>
      <c r="J3921">
        <v>2724.16753936241</v>
      </c>
      <c r="K3921">
        <v>2724.19391398469</v>
      </c>
      <c r="L3921">
        <v>2732.9412537049202</v>
      </c>
      <c r="M3921">
        <v>2733.02709196772</v>
      </c>
      <c r="N3921">
        <v>2733.0418568917198</v>
      </c>
      <c r="O3921">
        <v>2736.0496753391699</v>
      </c>
      <c r="P3921">
        <v>2736.1819742644502</v>
      </c>
      <c r="Q3921">
        <v>2733.87794652602</v>
      </c>
      <c r="R3921">
        <v>2737.1024498409602</v>
      </c>
      <c r="S3921">
        <v>2737.16986884381</v>
      </c>
      <c r="T3921">
        <v>2737.2916254174602</v>
      </c>
    </row>
    <row r="3922" spans="1:20" x14ac:dyDescent="0.25">
      <c r="A3922" s="2">
        <v>44447.34375</v>
      </c>
      <c r="B3922" s="1">
        <v>2721.59112896335</v>
      </c>
      <c r="C3922" s="2">
        <v>44420.118055555555</v>
      </c>
      <c r="D3922">
        <v>2721.81043904434</v>
      </c>
      <c r="E3922" s="1">
        <v>2721.8438356152901</v>
      </c>
      <c r="F3922">
        <v>2722.9324820718598</v>
      </c>
      <c r="G3922">
        <v>2723.0556277681399</v>
      </c>
      <c r="H3922">
        <v>2723.1154201980598</v>
      </c>
      <c r="I3922">
        <v>2724.1621549808801</v>
      </c>
      <c r="J3922">
        <v>2724.1667662931704</v>
      </c>
      <c r="K3922">
        <v>2724.1931409154399</v>
      </c>
      <c r="L3922">
        <v>2732.9387312332801</v>
      </c>
      <c r="M3922">
        <v>2733.02806830087</v>
      </c>
      <c r="N3922">
        <v>2733.0410838224698</v>
      </c>
      <c r="O3922">
        <v>2736.0489022699198</v>
      </c>
      <c r="P3922">
        <v>2736.1794517928101</v>
      </c>
      <c r="Q3922">
        <v>2733.8754240543799</v>
      </c>
      <c r="R3922">
        <v>2737.1034261741002</v>
      </c>
      <c r="S3922">
        <v>2737.16909577456</v>
      </c>
      <c r="T3922">
        <v>2737.2943511530002</v>
      </c>
    </row>
    <row r="3923" spans="1:20" x14ac:dyDescent="0.25">
      <c r="A3923" s="2">
        <v>44447.354166666664</v>
      </c>
      <c r="B3923" s="1">
        <v>2721.5847178200902</v>
      </c>
      <c r="C3923" s="2">
        <v>44420.121527777781</v>
      </c>
      <c r="D3923">
        <v>2721.81043904434</v>
      </c>
      <c r="E3923" s="1">
        <v>2721.8450018835501</v>
      </c>
      <c r="F3923">
        <v>2722.9336483401198</v>
      </c>
      <c r="G3923">
        <v>2723.0567940363999</v>
      </c>
      <c r="H3923">
        <v>2723.1148370639298</v>
      </c>
      <c r="I3923">
        <v>2724.1598224443501</v>
      </c>
      <c r="J3923">
        <v>2724.16968196383</v>
      </c>
      <c r="K3923">
        <v>2724.1925577813099</v>
      </c>
      <c r="L3923">
        <v>2732.9381480991501</v>
      </c>
      <c r="M3923">
        <v>2733.02573576434</v>
      </c>
      <c r="N3923">
        <v>2733.0387512859402</v>
      </c>
      <c r="O3923">
        <v>2736.0500685381899</v>
      </c>
      <c r="P3923">
        <v>2736.1806180610702</v>
      </c>
      <c r="Q3923">
        <v>2733.8684231125999</v>
      </c>
      <c r="R3923">
        <v>2737.1069216466999</v>
      </c>
      <c r="S3923">
        <v>2737.1714216466999</v>
      </c>
      <c r="T3923">
        <v>2737.2937680188702</v>
      </c>
    </row>
    <row r="3924" spans="1:20" x14ac:dyDescent="0.25">
      <c r="A3924" s="2">
        <v>44447.364583333336</v>
      </c>
      <c r="B3924" s="1">
        <v>2721.61717006758</v>
      </c>
      <c r="C3924" s="2">
        <v>44420.125</v>
      </c>
      <c r="D3924">
        <v>2721.8108255789598</v>
      </c>
      <c r="E3924" s="1">
        <v>2721.8430558816499</v>
      </c>
      <c r="F3924">
        <v>2722.93170233822</v>
      </c>
      <c r="G3924">
        <v>2723.0548480345001</v>
      </c>
      <c r="H3924">
        <v>2723.1146404644201</v>
      </c>
      <c r="I3924">
        <v>2724.1596258448499</v>
      </c>
      <c r="J3924">
        <v>2724.1677359619202</v>
      </c>
      <c r="K3924">
        <v>2724.1923611818002</v>
      </c>
      <c r="L3924">
        <v>2732.9379514996399</v>
      </c>
      <c r="M3924">
        <v>2733.0255391648298</v>
      </c>
      <c r="N3924">
        <v>2733.04205349123</v>
      </c>
      <c r="O3924">
        <v>2736.0498719386801</v>
      </c>
      <c r="P3924">
        <v>2736.1786720591699</v>
      </c>
      <c r="Q3924">
        <v>2733.8588996991798</v>
      </c>
      <c r="R3924">
        <v>2737.1026464404599</v>
      </c>
      <c r="S3924">
        <v>2737.1683160409202</v>
      </c>
      <c r="T3924">
        <v>2737.2900726145699</v>
      </c>
    </row>
    <row r="3925" spans="1:20" x14ac:dyDescent="0.25">
      <c r="A3925" s="2">
        <v>44447.375</v>
      </c>
      <c r="B3925" s="1">
        <v>2721.6202756733601</v>
      </c>
      <c r="C3925" s="2">
        <v>44420.128472222219</v>
      </c>
      <c r="D3925">
        <v>2721.81121211359</v>
      </c>
      <c r="E3925" s="1">
        <v>2721.8444120850299</v>
      </c>
      <c r="F3925">
        <v>2722.9330585416001</v>
      </c>
      <c r="G3925">
        <v>2723.0544548354901</v>
      </c>
      <c r="H3925">
        <v>2723.1177460702002</v>
      </c>
      <c r="I3925">
        <v>2724.1609820482299</v>
      </c>
      <c r="J3925">
        <v>2724.1690921653003</v>
      </c>
      <c r="K3925">
        <v>2724.1919679827802</v>
      </c>
      <c r="L3925">
        <v>2732.9393077030199</v>
      </c>
      <c r="M3925">
        <v>2733.0268953682098</v>
      </c>
      <c r="N3925">
        <v>2733.0416602922101</v>
      </c>
      <c r="O3925">
        <v>2736.0483091392098</v>
      </c>
      <c r="P3925">
        <v>2736.18177766495</v>
      </c>
      <c r="Q3925">
        <v>2733.8357642690198</v>
      </c>
      <c r="R3925">
        <v>2737.1045824457801</v>
      </c>
      <c r="S3925">
        <v>2737.1650038390499</v>
      </c>
      <c r="T3925">
        <v>2737.29142881795</v>
      </c>
    </row>
    <row r="3926" spans="1:20" x14ac:dyDescent="0.25">
      <c r="A3926" s="2">
        <v>44447.385416666664</v>
      </c>
      <c r="B3926" s="1">
        <v>2721.6243576122802</v>
      </c>
      <c r="C3926" s="2">
        <v>44420.131944444445</v>
      </c>
      <c r="D3926">
        <v>2721.8115986482098</v>
      </c>
      <c r="E3926" s="1">
        <v>2721.84674462155</v>
      </c>
      <c r="F3926">
        <v>2722.9318922733401</v>
      </c>
      <c r="G3926">
        <v>2723.0550379696201</v>
      </c>
      <c r="H3926">
        <v>2723.1165798019301</v>
      </c>
      <c r="I3926">
        <v>2724.1580663775699</v>
      </c>
      <c r="J3926">
        <v>2724.1679258970403</v>
      </c>
      <c r="K3926">
        <v>2724.1925511169202</v>
      </c>
      <c r="L3926">
        <v>2732.9387212366901</v>
      </c>
      <c r="M3926">
        <v>2733.0239796975598</v>
      </c>
      <c r="N3926">
        <v>2733.0422434263501</v>
      </c>
      <c r="O3926">
        <v>2736.0471428709402</v>
      </c>
      <c r="P3926">
        <v>2736.18236079908</v>
      </c>
      <c r="Q3926">
        <v>2733.8334284002999</v>
      </c>
      <c r="R3926">
        <v>2737.1051655799101</v>
      </c>
      <c r="S3926">
        <v>2737.1638375707898</v>
      </c>
      <c r="T3926">
        <v>2737.2902625496899</v>
      </c>
    </row>
    <row r="3927" spans="1:20" x14ac:dyDescent="0.25">
      <c r="A3927" s="2">
        <v>44447.395833333336</v>
      </c>
      <c r="B3927" s="1">
        <v>2721.6191094050901</v>
      </c>
      <c r="C3927" s="2">
        <v>44420.135416666664</v>
      </c>
      <c r="D3927">
        <v>2721.8115986482098</v>
      </c>
      <c r="E3927" s="1">
        <v>2721.84499521916</v>
      </c>
      <c r="F3927">
        <v>2722.9336416757301</v>
      </c>
      <c r="G3927">
        <v>2723.0567873720101</v>
      </c>
      <c r="H3927">
        <v>2723.1148303995401</v>
      </c>
      <c r="I3927">
        <v>2724.1598157799599</v>
      </c>
      <c r="J3927">
        <v>2724.1679258970403</v>
      </c>
      <c r="K3927">
        <v>2724.1925511169202</v>
      </c>
      <c r="L3927">
        <v>2732.9387212366901</v>
      </c>
      <c r="M3927">
        <v>2733.0274785023498</v>
      </c>
      <c r="N3927">
        <v>2733.0422434263501</v>
      </c>
      <c r="O3927">
        <v>2736.0471428709402</v>
      </c>
      <c r="P3927">
        <v>2736.18061139668</v>
      </c>
      <c r="Q3927">
        <v>2733.8299295955098</v>
      </c>
      <c r="R3927">
        <v>2737.1069149823102</v>
      </c>
      <c r="S3927">
        <v>2737.1626679703299</v>
      </c>
      <c r="T3927">
        <v>2737.29201195208</v>
      </c>
    </row>
    <row r="3928" spans="1:20" x14ac:dyDescent="0.25">
      <c r="A3928" s="2">
        <v>44447.40625</v>
      </c>
      <c r="B3928" s="1">
        <v>2721.60764332196</v>
      </c>
      <c r="C3928" s="2">
        <v>44420.138888888891</v>
      </c>
      <c r="D3928">
        <v>2721.8110155140798</v>
      </c>
      <c r="E3928" s="1">
        <v>2721.8457749528002</v>
      </c>
      <c r="F3928">
        <v>2722.9344214093699</v>
      </c>
      <c r="G3928">
        <v>2723.0575671056499</v>
      </c>
      <c r="H3928">
        <v>2723.1156101331799</v>
      </c>
      <c r="I3928">
        <v>2724.1605955136001</v>
      </c>
      <c r="J3928">
        <v>2724.16695622828</v>
      </c>
      <c r="K3928">
        <v>2724.1915814481599</v>
      </c>
      <c r="L3928">
        <v>2732.9389211683902</v>
      </c>
      <c r="M3928">
        <v>2733.02650883359</v>
      </c>
      <c r="N3928">
        <v>2733.0395243551902</v>
      </c>
      <c r="O3928">
        <v>2736.0461732021899</v>
      </c>
      <c r="P3928">
        <v>2736.1796417279302</v>
      </c>
      <c r="Q3928">
        <v>2733.8213825152302</v>
      </c>
      <c r="R3928">
        <v>2737.1059453135499</v>
      </c>
      <c r="S3928">
        <v>2737.1704453135499</v>
      </c>
      <c r="T3928">
        <v>2737.2892928809301</v>
      </c>
    </row>
    <row r="3929" spans="1:20" x14ac:dyDescent="0.25">
      <c r="A3929" s="2">
        <v>44447.416666666664</v>
      </c>
      <c r="B3929" s="1">
        <v>2721.63194502038</v>
      </c>
      <c r="C3929" s="2">
        <v>44420.142361111109</v>
      </c>
      <c r="D3929">
        <v>2721.8104323799498</v>
      </c>
      <c r="E3929" s="1">
        <v>2721.8438356152901</v>
      </c>
      <c r="F3929">
        <v>2722.9307326694702</v>
      </c>
      <c r="G3929">
        <v>2723.0556277681399</v>
      </c>
      <c r="H3929">
        <v>2723.1136707956598</v>
      </c>
      <c r="I3929">
        <v>2724.1586561760901</v>
      </c>
      <c r="J3929">
        <v>2724.1650168907704</v>
      </c>
      <c r="K3929">
        <v>2724.1931409154399</v>
      </c>
      <c r="L3929">
        <v>2732.9369818308801</v>
      </c>
      <c r="M3929">
        <v>2733.0228200936799</v>
      </c>
      <c r="N3929">
        <v>2733.0393344200802</v>
      </c>
      <c r="O3929">
        <v>2736.0471528675298</v>
      </c>
      <c r="P3929">
        <v>2736.1777023904101</v>
      </c>
      <c r="Q3929">
        <v>2733.8066075624301</v>
      </c>
      <c r="R3929">
        <v>2737.1040059760398</v>
      </c>
      <c r="S3929">
        <v>2737.16442736931</v>
      </c>
      <c r="T3929">
        <v>2737.2891029458201</v>
      </c>
    </row>
    <row r="3930" spans="1:20" x14ac:dyDescent="0.25">
      <c r="A3930" s="2">
        <v>44447.427083333336</v>
      </c>
      <c r="B3930" s="1">
        <v>2721.63136188625</v>
      </c>
      <c r="C3930" s="2">
        <v>44420.145833333336</v>
      </c>
      <c r="D3930">
        <v>2721.8098492458198</v>
      </c>
      <c r="E3930" s="1">
        <v>2721.8432524811501</v>
      </c>
      <c r="F3930">
        <v>2722.9318989377298</v>
      </c>
      <c r="G3930">
        <v>2723.0550446340098</v>
      </c>
      <c r="H3930">
        <v>2723.1160066643902</v>
      </c>
      <c r="I3930">
        <v>2724.1580730419601</v>
      </c>
      <c r="J3930">
        <v>2724.1661831590304</v>
      </c>
      <c r="K3930">
        <v>2724.1908083789099</v>
      </c>
      <c r="L3930">
        <v>2732.9381480991501</v>
      </c>
      <c r="M3930">
        <v>2733.0251459658198</v>
      </c>
      <c r="N3930">
        <v>2733.0405006883402</v>
      </c>
      <c r="O3930">
        <v>2736.0448203310002</v>
      </c>
      <c r="P3930">
        <v>2736.1788686586801</v>
      </c>
      <c r="Q3930">
        <v>2733.7862012000101</v>
      </c>
      <c r="R3930">
        <v>2737.1051722442999</v>
      </c>
      <c r="S3930">
        <v>2737.16851264043</v>
      </c>
      <c r="T3930">
        <v>2737.2885198116801</v>
      </c>
    </row>
    <row r="3931" spans="1:20" x14ac:dyDescent="0.25">
      <c r="A3931" s="2">
        <v>44447.4375</v>
      </c>
      <c r="B3931" s="1">
        <v>2721.6136712627899</v>
      </c>
      <c r="C3931" s="2">
        <v>44420.149305555555</v>
      </c>
      <c r="D3931">
        <v>2721.8104323799498</v>
      </c>
      <c r="E3931" s="1">
        <v>2721.8413064792499</v>
      </c>
      <c r="F3931">
        <v>2722.92995293583</v>
      </c>
      <c r="G3931">
        <v>2723.0548480345001</v>
      </c>
      <c r="H3931">
        <v>2723.11755946727</v>
      </c>
      <c r="I3931">
        <v>2724.1596258448499</v>
      </c>
      <c r="J3931">
        <v>2724.1642371571302</v>
      </c>
      <c r="K3931">
        <v>2724.1906117794001</v>
      </c>
      <c r="L3931">
        <v>2732.93503249678</v>
      </c>
      <c r="M3931">
        <v>2733.02494936631</v>
      </c>
      <c r="N3931">
        <v>2733.03855468644</v>
      </c>
      <c r="O3931">
        <v>2736.0434541310401</v>
      </c>
      <c r="P3931">
        <v>2736.1769226567699</v>
      </c>
      <c r="Q3931">
        <v>2733.7673409760901</v>
      </c>
      <c r="R3931">
        <v>2737.1032262424001</v>
      </c>
      <c r="S3931">
        <v>2737.1677262424</v>
      </c>
      <c r="T3931">
        <v>2737.2883232121799</v>
      </c>
    </row>
    <row r="3932" spans="1:20" x14ac:dyDescent="0.25">
      <c r="A3932" s="2">
        <v>44447.447916666664</v>
      </c>
      <c r="B3932" s="1">
        <v>2721.6082264560901</v>
      </c>
      <c r="C3932" s="2">
        <v>44420.152777777781</v>
      </c>
      <c r="D3932">
        <v>2721.8110155140798</v>
      </c>
      <c r="E3932" s="1">
        <v>2721.8428592821401</v>
      </c>
      <c r="F3932">
        <v>2722.9332551411098</v>
      </c>
      <c r="G3932">
        <v>2723.0529020325998</v>
      </c>
      <c r="H3932">
        <v>2723.1173628677702</v>
      </c>
      <c r="I3932">
        <v>2724.1576798429401</v>
      </c>
      <c r="J3932">
        <v>2724.1640405576204</v>
      </c>
      <c r="K3932">
        <v>2724.1921645822899</v>
      </c>
      <c r="L3932">
        <v>2732.9365852996698</v>
      </c>
      <c r="M3932">
        <v>2733.02359316293</v>
      </c>
      <c r="N3932">
        <v>2733.0401074893298</v>
      </c>
      <c r="O3932">
        <v>2736.0432575315299</v>
      </c>
      <c r="P3932">
        <v>2736.1802248620602</v>
      </c>
      <c r="Q3932">
        <v>2733.75781756267</v>
      </c>
      <c r="R3932">
        <v>2737.1047790452899</v>
      </c>
      <c r="S3932">
        <v>2737.16637003902</v>
      </c>
      <c r="T3932">
        <v>2737.2863772102701</v>
      </c>
    </row>
    <row r="3933" spans="1:20" x14ac:dyDescent="0.25">
      <c r="A3933" s="2">
        <v>44447.458333333336</v>
      </c>
      <c r="B3933" s="1">
        <v>2721.60920278924</v>
      </c>
      <c r="C3933" s="2">
        <v>44420.15625</v>
      </c>
      <c r="D3933">
        <v>2721.8115986482098</v>
      </c>
      <c r="E3933" s="1">
        <v>2721.8420862128901</v>
      </c>
      <c r="F3933">
        <v>2722.9307326694702</v>
      </c>
      <c r="G3933">
        <v>2723.0538783657398</v>
      </c>
      <c r="H3933">
        <v>2723.1200886033098</v>
      </c>
      <c r="I3933">
        <v>2724.1569067737</v>
      </c>
      <c r="J3933">
        <v>2724.1632674883704</v>
      </c>
      <c r="K3933">
        <v>2724.1896421106499</v>
      </c>
      <c r="L3933">
        <v>2732.9369818308801</v>
      </c>
      <c r="M3933">
        <v>2733.0257290999498</v>
      </c>
      <c r="N3933">
        <v>2733.0410838224698</v>
      </c>
      <c r="O3933">
        <v>2736.0424844622798</v>
      </c>
      <c r="P3933">
        <v>2736.1794517928101</v>
      </c>
      <c r="Q3933">
        <v>2733.7506266857799</v>
      </c>
      <c r="R3933">
        <v>2737.1057553784399</v>
      </c>
      <c r="S3933">
        <v>2737.16442736931</v>
      </c>
      <c r="T3933">
        <v>2737.2873535434201</v>
      </c>
    </row>
    <row r="3934" spans="1:20" x14ac:dyDescent="0.25">
      <c r="A3934" s="2">
        <v>44447.46875</v>
      </c>
      <c r="B3934" s="1">
        <v>2721.6148375310499</v>
      </c>
      <c r="C3934" s="2">
        <v>44420.159722222219</v>
      </c>
      <c r="D3934">
        <v>2721.8110155140798</v>
      </c>
      <c r="E3934" s="1">
        <v>2721.8442221499099</v>
      </c>
      <c r="F3934">
        <v>2722.92936980169</v>
      </c>
      <c r="G3934">
        <v>2723.0542649003701</v>
      </c>
      <c r="H3934">
        <v>2723.12047513793</v>
      </c>
      <c r="I3934">
        <v>2724.1572933083198</v>
      </c>
      <c r="J3934">
        <v>2724.1642338249403</v>
      </c>
      <c r="K3934">
        <v>2724.1917780476701</v>
      </c>
      <c r="L3934">
        <v>2732.93619876505</v>
      </c>
      <c r="M3934">
        <v>2733.0261156345796</v>
      </c>
      <c r="N3934">
        <v>2733.0414703571</v>
      </c>
      <c r="O3934">
        <v>2736.0446203993001</v>
      </c>
      <c r="P3934">
        <v>2736.1798383274299</v>
      </c>
      <c r="Q3934">
        <v>2733.74226620842</v>
      </c>
      <c r="R3934">
        <v>2737.1043925106601</v>
      </c>
      <c r="S3934">
        <v>2737.1648139039398</v>
      </c>
      <c r="T3934">
        <v>2737.2842412732498</v>
      </c>
    </row>
    <row r="3935" spans="1:20" x14ac:dyDescent="0.25">
      <c r="A3935" s="2">
        <v>44447.479166666664</v>
      </c>
      <c r="B3935" s="1">
        <v>2721.5942345691301</v>
      </c>
      <c r="C3935" s="2">
        <v>44420.163194444445</v>
      </c>
      <c r="D3935">
        <v>2721.8104323799498</v>
      </c>
      <c r="E3935" s="1">
        <v>2721.8440222182098</v>
      </c>
      <c r="F3935">
        <v>2722.9303394704498</v>
      </c>
      <c r="G3935">
        <v>2723.0534851667298</v>
      </c>
      <c r="H3935">
        <v>2723.1214448066899</v>
      </c>
      <c r="I3935">
        <v>2724.1571033731998</v>
      </c>
      <c r="J3935">
        <v>2724.1617046889</v>
      </c>
      <c r="K3935">
        <v>2724.1909983140299</v>
      </c>
      <c r="L3935">
        <v>2732.9354190314102</v>
      </c>
      <c r="M3935">
        <v>2733.02417629706</v>
      </c>
      <c r="N3935">
        <v>2733.0389412210602</v>
      </c>
      <c r="O3935">
        <v>2736.039182257</v>
      </c>
      <c r="P3935">
        <v>2736.1790585937902</v>
      </c>
      <c r="Q3935">
        <v>2733.73565846566</v>
      </c>
      <c r="R3935">
        <v>2737.1036127770299</v>
      </c>
      <c r="S3935">
        <v>2737.1611151674401</v>
      </c>
      <c r="T3935">
        <v>2737.2852109420101</v>
      </c>
    </row>
    <row r="3936" spans="1:20" x14ac:dyDescent="0.25">
      <c r="A3936" s="2">
        <v>44447.489583333336</v>
      </c>
      <c r="B3936" s="1">
        <v>2721.5990929094901</v>
      </c>
      <c r="C3936" s="2">
        <v>44420.166666666664</v>
      </c>
      <c r="D3936">
        <v>2721.8098492458198</v>
      </c>
      <c r="E3936" s="1">
        <v>2721.8448019518501</v>
      </c>
      <c r="F3936">
        <v>2722.93286860649</v>
      </c>
      <c r="G3936">
        <v>2723.0542649003701</v>
      </c>
      <c r="H3936">
        <v>2723.12047513793</v>
      </c>
      <c r="I3936">
        <v>2724.1590427107199</v>
      </c>
      <c r="J3936">
        <v>2724.1624844225403</v>
      </c>
      <c r="K3936">
        <v>2724.1917780476701</v>
      </c>
      <c r="L3936">
        <v>2732.93794816744</v>
      </c>
      <c r="M3936">
        <v>2733.0267054330998</v>
      </c>
      <c r="N3936">
        <v>2733.0414703571</v>
      </c>
      <c r="O3936">
        <v>2736.0428709969001</v>
      </c>
      <c r="P3936">
        <v>2736.18158772983</v>
      </c>
      <c r="Q3936">
        <v>2733.7346887969002</v>
      </c>
      <c r="R3936">
        <v>2737.1061419130601</v>
      </c>
      <c r="S3936">
        <v>2737.1712317115798</v>
      </c>
      <c r="T3936">
        <v>2737.2877400780399</v>
      </c>
    </row>
    <row r="3937" spans="1:20" x14ac:dyDescent="0.25">
      <c r="A3937" s="2">
        <v>44447.5</v>
      </c>
      <c r="B3937" s="1">
        <v>2721.6074467224598</v>
      </c>
      <c r="C3937" s="2">
        <v>44420.170138888891</v>
      </c>
      <c r="D3937">
        <v>2721.8098492458198</v>
      </c>
      <c r="E3937" s="1">
        <v>2721.8444087528301</v>
      </c>
      <c r="F3937">
        <v>2722.9313158035998</v>
      </c>
      <c r="G3937">
        <v>2723.0573705061502</v>
      </c>
      <c r="H3937">
        <v>2723.1206617408502</v>
      </c>
      <c r="I3937">
        <v>2724.1603989140999</v>
      </c>
      <c r="J3937">
        <v>2724.1667596287803</v>
      </c>
      <c r="K3937">
        <v>2724.1919646505899</v>
      </c>
      <c r="L3937">
        <v>2732.93755496843</v>
      </c>
      <c r="M3937">
        <v>2733.0263122340798</v>
      </c>
      <c r="N3937">
        <v>2733.03932775569</v>
      </c>
      <c r="O3937">
        <v>2736.0413181940198</v>
      </c>
      <c r="P3937">
        <v>2736.18119453081</v>
      </c>
      <c r="Q3937">
        <v>2733.7284675887699</v>
      </c>
      <c r="R3937">
        <v>2737.1074981164402</v>
      </c>
      <c r="S3937">
        <v>2737.16325110446</v>
      </c>
      <c r="T3937">
        <v>2737.2838480742398</v>
      </c>
    </row>
    <row r="3938" spans="1:20" x14ac:dyDescent="0.25">
      <c r="A3938" s="2">
        <v>44447.510416666664</v>
      </c>
      <c r="B3938" s="1">
        <v>2721.6191094050901</v>
      </c>
      <c r="C3938" s="2">
        <v>44420.173611111109</v>
      </c>
      <c r="D3938">
        <v>2721.8098492458198</v>
      </c>
      <c r="E3938" s="1">
        <v>2721.8438256187001</v>
      </c>
      <c r="F3938">
        <v>2722.9324820718598</v>
      </c>
      <c r="G3938">
        <v>2723.0567873720101</v>
      </c>
      <c r="H3938">
        <v>2723.1200786067202</v>
      </c>
      <c r="I3938">
        <v>2724.1598157799599</v>
      </c>
      <c r="J3938">
        <v>2724.1667562965804</v>
      </c>
      <c r="K3938">
        <v>2724.1931309188499</v>
      </c>
      <c r="L3938">
        <v>2732.9369718343</v>
      </c>
      <c r="M3938">
        <v>2733.0228100970999</v>
      </c>
      <c r="N3938">
        <v>2733.04049402395</v>
      </c>
      <c r="O3938">
        <v>2736.0424844622798</v>
      </c>
      <c r="P3938">
        <v>2736.18236079908</v>
      </c>
      <c r="Q3938">
        <v>2733.7307934608998</v>
      </c>
      <c r="R3938">
        <v>2737.1069149823102</v>
      </c>
      <c r="S3938">
        <v>2737.1690857779799</v>
      </c>
      <c r="T3938">
        <v>2737.2850143424998</v>
      </c>
    </row>
    <row r="3939" spans="1:20" x14ac:dyDescent="0.25">
      <c r="A3939" s="2">
        <v>44447.520833333336</v>
      </c>
      <c r="B3939" s="1">
        <v>2721.6229980766998</v>
      </c>
      <c r="C3939" s="2">
        <v>44420.177083333336</v>
      </c>
      <c r="D3939">
        <v>2721.8098492458198</v>
      </c>
      <c r="E3939" s="1">
        <v>2721.8407166807301</v>
      </c>
      <c r="F3939">
        <v>2722.9328719386799</v>
      </c>
      <c r="G3939">
        <v>2723.0554278364398</v>
      </c>
      <c r="H3939">
        <v>2723.1187190711498</v>
      </c>
      <c r="I3939">
        <v>2724.16020564678</v>
      </c>
      <c r="J3939">
        <v>2724.1671461634</v>
      </c>
      <c r="K3939">
        <v>2724.19177138328</v>
      </c>
      <c r="L3939">
        <v>2732.9373617011202</v>
      </c>
      <c r="M3939">
        <v>2733.0261189667699</v>
      </c>
      <c r="N3939">
        <v>2733.0408838907701</v>
      </c>
      <c r="O3939">
        <v>2736.0428743291</v>
      </c>
      <c r="P3939">
        <v>2736.1810012635001</v>
      </c>
      <c r="Q3939">
        <v>2733.7311833277199</v>
      </c>
      <c r="R3939">
        <v>2737.1073048491298</v>
      </c>
      <c r="S3939">
        <v>2737.1601488308802</v>
      </c>
      <c r="T3939">
        <v>2737.2854042093199</v>
      </c>
    </row>
    <row r="3940" spans="1:20" x14ac:dyDescent="0.25">
      <c r="A3940" s="2">
        <v>44447.53125</v>
      </c>
      <c r="B3940" s="1">
        <v>2721.62436094447</v>
      </c>
      <c r="C3940" s="2">
        <v>44420.180555555555</v>
      </c>
      <c r="D3940">
        <v>2721.8092661116798</v>
      </c>
      <c r="E3940" s="1">
        <v>2721.8420795484999</v>
      </c>
      <c r="F3940">
        <v>2722.9307360016601</v>
      </c>
      <c r="G3940">
        <v>2723.05504130181</v>
      </c>
      <c r="H3940">
        <v>2723.1200819389201</v>
      </c>
      <c r="I3940">
        <v>2724.1586595082899</v>
      </c>
      <c r="J3940">
        <v>2724.1632608239802</v>
      </c>
      <c r="K3940">
        <v>2724.1913848486502</v>
      </c>
      <c r="L3940">
        <v>2732.93580556603</v>
      </c>
      <c r="M3940">
        <v>2733.0228134292897</v>
      </c>
      <c r="N3940">
        <v>2733.03932775569</v>
      </c>
      <c r="O3940">
        <v>2736.0401485935599</v>
      </c>
      <c r="P3940">
        <v>2736.179455125</v>
      </c>
      <c r="Q3940">
        <v>2733.7360450002798</v>
      </c>
      <c r="R3940">
        <v>2737.1069183145</v>
      </c>
      <c r="S3940">
        <v>2737.1626713025298</v>
      </c>
      <c r="T3940">
        <v>2737.2832682723001</v>
      </c>
    </row>
    <row r="3941" spans="1:20" x14ac:dyDescent="0.25">
      <c r="A3941" s="2">
        <v>44447.541666666664</v>
      </c>
      <c r="B3941" s="1">
        <v>2721.6436110352101</v>
      </c>
      <c r="C3941" s="2">
        <v>44420.184027777781</v>
      </c>
      <c r="D3941">
        <v>2721.8086829775498</v>
      </c>
      <c r="E3941" s="1">
        <v>2721.8432458167599</v>
      </c>
      <c r="F3941">
        <v>2722.9319022699201</v>
      </c>
      <c r="G3941">
        <v>2723.05620757008</v>
      </c>
      <c r="H3941">
        <v>2723.1212482071801</v>
      </c>
      <c r="I3941">
        <v>2724.15982577655</v>
      </c>
      <c r="J3941">
        <v>2724.1661764946402</v>
      </c>
      <c r="K3941">
        <v>2724.1925511169202</v>
      </c>
      <c r="L3941">
        <v>2732.9363920323599</v>
      </c>
      <c r="M3941">
        <v>2733.0239796975598</v>
      </c>
      <c r="N3941">
        <v>2733.04049402395</v>
      </c>
      <c r="O3941">
        <v>2736.04131486182</v>
      </c>
      <c r="P3941">
        <v>2736.17887199087</v>
      </c>
      <c r="Q3941">
        <v>2733.7273046526998</v>
      </c>
      <c r="R3941">
        <v>2737.10633518037</v>
      </c>
      <c r="S3941">
        <v>2737.16092856452</v>
      </c>
      <c r="T3941">
        <v>2737.2861839429602</v>
      </c>
    </row>
    <row r="3942" spans="1:20" x14ac:dyDescent="0.25">
      <c r="A3942" s="2">
        <v>44447.552083333336</v>
      </c>
      <c r="B3942" s="1">
        <v>2721.6142543969199</v>
      </c>
      <c r="C3942" s="2">
        <v>44420.1875</v>
      </c>
      <c r="D3942">
        <v>2721.8080998434202</v>
      </c>
      <c r="E3942" s="1">
        <v>2721.8430492172602</v>
      </c>
      <c r="F3942">
        <v>2722.9311258684802</v>
      </c>
      <c r="G3942">
        <v>2723.0554311686301</v>
      </c>
      <c r="H3942">
        <v>2723.1204718057402</v>
      </c>
      <c r="I3942">
        <v>2724.15729997271</v>
      </c>
      <c r="J3942">
        <v>2724.1642304927404</v>
      </c>
      <c r="K3942">
        <v>2724.1935241178699</v>
      </c>
      <c r="L3942">
        <v>2732.9344460304601</v>
      </c>
      <c r="M3942">
        <v>2733.0249526985099</v>
      </c>
      <c r="N3942">
        <v>2733.0397176225101</v>
      </c>
      <c r="O3942">
        <v>2736.04053846038</v>
      </c>
      <c r="P3942">
        <v>2736.1815943942202</v>
      </c>
      <c r="Q3942">
        <v>2733.7247788488598</v>
      </c>
      <c r="R3942">
        <v>2737.1073081813201</v>
      </c>
      <c r="S3942">
        <v>2737.16655997414</v>
      </c>
      <c r="T3942">
        <v>2737.2854075415198</v>
      </c>
    </row>
    <row r="3943" spans="1:20" x14ac:dyDescent="0.25">
      <c r="A3943" s="2">
        <v>44447.5625</v>
      </c>
      <c r="B3943" s="1">
        <v>2721.5724686711301</v>
      </c>
      <c r="C3943" s="2">
        <v>44420.190972222219</v>
      </c>
      <c r="D3943">
        <v>2721.8086829775498</v>
      </c>
      <c r="E3943" s="1">
        <v>2721.8438289508999</v>
      </c>
      <c r="F3943">
        <v>2722.9301561997199</v>
      </c>
      <c r="G3943">
        <v>2723.0562109022699</v>
      </c>
      <c r="H3943">
        <v>2723.1200819389201</v>
      </c>
      <c r="I3943">
        <v>2724.1598291087398</v>
      </c>
      <c r="J3943">
        <v>2724.1650102263802</v>
      </c>
      <c r="K3943">
        <v>2724.1943038515101</v>
      </c>
      <c r="L3943">
        <v>2732.9387245688899</v>
      </c>
      <c r="M3943">
        <v>2733.0263122340798</v>
      </c>
      <c r="N3943">
        <v>2733.0422467585399</v>
      </c>
      <c r="O3943">
        <v>2736.0430675964099</v>
      </c>
      <c r="P3943">
        <v>2736.1823741278599</v>
      </c>
      <c r="Q3943">
        <v>2733.7325561920802</v>
      </c>
      <c r="R3943">
        <v>2737.1075081130298</v>
      </c>
      <c r="S3943">
        <v>2737.1626812991099</v>
      </c>
      <c r="T3943">
        <v>2737.28618727516</v>
      </c>
    </row>
    <row r="3944" spans="1:20" x14ac:dyDescent="0.25">
      <c r="A3944" s="2">
        <v>44447.572916666664</v>
      </c>
      <c r="B3944" s="1">
        <v>2721.5573105159001</v>
      </c>
      <c r="C3944" s="2">
        <v>44420.194444444445</v>
      </c>
      <c r="D3944">
        <v>2721.8092661116798</v>
      </c>
      <c r="E3944" s="1">
        <v>2721.8432458167599</v>
      </c>
      <c r="F3944">
        <v>2722.9295730655899</v>
      </c>
      <c r="G3944">
        <v>2723.0538783657398</v>
      </c>
      <c r="H3944">
        <v>2723.1194988047901</v>
      </c>
      <c r="I3944">
        <v>2724.1592459746098</v>
      </c>
      <c r="J3944">
        <v>2724.1661764946402</v>
      </c>
      <c r="K3944">
        <v>2724.1908117111102</v>
      </c>
      <c r="L3944">
        <v>2732.9381414347599</v>
      </c>
      <c r="M3944">
        <v>2733.0257290999498</v>
      </c>
      <c r="N3944">
        <v>2733.0399142220099</v>
      </c>
      <c r="O3944">
        <v>2736.04132485841</v>
      </c>
      <c r="P3944">
        <v>2736.1817909937299</v>
      </c>
      <c r="Q3944">
        <v>2733.7319730579502</v>
      </c>
      <c r="R3944">
        <v>2737.1086743812898</v>
      </c>
      <c r="S3944">
        <v>2737.16092856452</v>
      </c>
      <c r="T3944">
        <v>2737.28385473863</v>
      </c>
    </row>
    <row r="3945" spans="1:20" x14ac:dyDescent="0.25">
      <c r="A3945" s="2">
        <v>44447.583333333336</v>
      </c>
      <c r="B3945" s="1">
        <v>2721.53806042516</v>
      </c>
      <c r="C3945" s="2">
        <v>44420.197916666664</v>
      </c>
      <c r="D3945">
        <v>2721.8098492458198</v>
      </c>
      <c r="E3945" s="1">
        <v>2721.8420795484999</v>
      </c>
      <c r="F3945">
        <v>2722.93190560212</v>
      </c>
      <c r="G3945">
        <v>2723.0562109022699</v>
      </c>
      <c r="H3945">
        <v>2723.1218313413101</v>
      </c>
      <c r="I3945">
        <v>2724.1598291087398</v>
      </c>
      <c r="J3945">
        <v>2724.1667596287803</v>
      </c>
      <c r="K3945">
        <v>2724.1931442476298</v>
      </c>
      <c r="L3945">
        <v>2732.9369751664899</v>
      </c>
      <c r="M3945">
        <v>2733.0263122340798</v>
      </c>
      <c r="N3945">
        <v>2733.0387479537499</v>
      </c>
      <c r="O3945">
        <v>2736.04190799254</v>
      </c>
      <c r="P3945">
        <v>2736.1823741278599</v>
      </c>
      <c r="Q3945">
        <v>2733.7407134055302</v>
      </c>
      <c r="R3945">
        <v>2737.1075081130298</v>
      </c>
      <c r="S3945">
        <v>2737.1784259206702</v>
      </c>
      <c r="T3945">
        <v>2737.28618727516</v>
      </c>
    </row>
    <row r="3946" spans="1:20" x14ac:dyDescent="0.25">
      <c r="A3946" s="2">
        <v>44447.59375</v>
      </c>
      <c r="B3946" s="1">
        <v>2721.5316459497099</v>
      </c>
      <c r="C3946" s="2">
        <v>44420.201388888891</v>
      </c>
      <c r="D3946">
        <v>2721.8098492458198</v>
      </c>
      <c r="E3946" s="1">
        <v>2721.8426626826299</v>
      </c>
      <c r="F3946">
        <v>2722.93248873625</v>
      </c>
      <c r="G3946">
        <v>2723.0567940363999</v>
      </c>
      <c r="H3946">
        <v>2723.1206650730501</v>
      </c>
      <c r="I3946">
        <v>2724.1621616452699</v>
      </c>
      <c r="J3946">
        <v>2724.1690921653003</v>
      </c>
      <c r="K3946">
        <v>2724.1954767841598</v>
      </c>
      <c r="L3946">
        <v>2732.9393077030199</v>
      </c>
      <c r="M3946">
        <v>2733.0286447706098</v>
      </c>
      <c r="N3946">
        <v>2733.0428298926699</v>
      </c>
      <c r="O3946">
        <v>2736.0454001329399</v>
      </c>
      <c r="P3946">
        <v>2736.1812078595899</v>
      </c>
      <c r="Q3946">
        <v>2733.7541321549602</v>
      </c>
      <c r="R3946">
        <v>2737.1080912471598</v>
      </c>
      <c r="S3946">
        <v>2737.1743406495498</v>
      </c>
      <c r="T3946">
        <v>2737.28502100689</v>
      </c>
    </row>
    <row r="3947" spans="1:20" x14ac:dyDescent="0.25">
      <c r="A3947" s="2">
        <v>44447.604166666664</v>
      </c>
      <c r="B3947" s="1">
        <v>2721.5293134131798</v>
      </c>
      <c r="C3947" s="2">
        <v>44420.204861111109</v>
      </c>
      <c r="D3947">
        <v>2721.8098492458198</v>
      </c>
      <c r="E3947" s="1">
        <v>2721.8438289508999</v>
      </c>
      <c r="F3947">
        <v>2722.9301561997199</v>
      </c>
      <c r="G3947">
        <v>2723.0562109022699</v>
      </c>
      <c r="H3947">
        <v>2723.11833253652</v>
      </c>
      <c r="I3947">
        <v>2724.1580797063498</v>
      </c>
      <c r="J3947">
        <v>2724.1667596287803</v>
      </c>
      <c r="K3947">
        <v>2724.1931442476298</v>
      </c>
      <c r="L3947">
        <v>2732.9387245688899</v>
      </c>
      <c r="M3947">
        <v>2733.0280616364798</v>
      </c>
      <c r="N3947">
        <v>2733.0387479537499</v>
      </c>
      <c r="O3947">
        <v>2736.04190799254</v>
      </c>
      <c r="P3947">
        <v>2736.1812045274</v>
      </c>
      <c r="Q3947">
        <v>2733.7529592223</v>
      </c>
      <c r="R3947">
        <v>2737.1057587106302</v>
      </c>
      <c r="S3947">
        <v>2737.1755069178198</v>
      </c>
      <c r="T3947">
        <v>2737.28443787276</v>
      </c>
    </row>
    <row r="3948" spans="1:20" x14ac:dyDescent="0.25">
      <c r="A3948" s="2">
        <v>44447.614583333336</v>
      </c>
      <c r="B3948" s="1">
        <v>2721.5176540627399</v>
      </c>
      <c r="C3948" s="2">
        <v>44420.208333333336</v>
      </c>
      <c r="D3948">
        <v>2721.80946271119</v>
      </c>
      <c r="E3948" s="1">
        <v>2721.8414964143699</v>
      </c>
      <c r="F3948">
        <v>2722.93132246799</v>
      </c>
      <c r="G3948">
        <v>2723.0538783657398</v>
      </c>
      <c r="H3948">
        <v>2723.1194988047901</v>
      </c>
      <c r="I3948">
        <v>2724.1592459746098</v>
      </c>
      <c r="J3948">
        <v>2724.1644270922502</v>
      </c>
      <c r="K3948">
        <v>2724.1925611134998</v>
      </c>
      <c r="L3948">
        <v>2732.9363920323599</v>
      </c>
      <c r="M3948">
        <v>2733.0257290999498</v>
      </c>
      <c r="N3948">
        <v>2733.0399142220099</v>
      </c>
      <c r="O3948">
        <v>2736.0430742608</v>
      </c>
      <c r="P3948">
        <v>2736.18062139327</v>
      </c>
      <c r="Q3948">
        <v>2733.7482974814402</v>
      </c>
      <c r="R3948">
        <v>2737.1051755765002</v>
      </c>
      <c r="S3948">
        <v>2737.1766731860798</v>
      </c>
      <c r="T3948">
        <v>2737.28560414102</v>
      </c>
    </row>
    <row r="3949" spans="1:20" x14ac:dyDescent="0.25">
      <c r="A3949" s="2">
        <v>44447.625</v>
      </c>
      <c r="B3949" s="1">
        <v>2721.5460343678901</v>
      </c>
      <c r="C3949" s="2">
        <v>44420.211805555555</v>
      </c>
      <c r="D3949">
        <v>2721.8090761765702</v>
      </c>
      <c r="E3949" s="1">
        <v>2721.8413064792499</v>
      </c>
      <c r="F3949">
        <v>2722.9305427343502</v>
      </c>
      <c r="G3949">
        <v>2723.0548480345001</v>
      </c>
      <c r="H3949">
        <v>2723.1187190711498</v>
      </c>
      <c r="I3949">
        <v>2724.1590460429102</v>
      </c>
      <c r="J3949">
        <v>2724.165396761</v>
      </c>
      <c r="K3949">
        <v>2724.19178137986</v>
      </c>
      <c r="L3949">
        <v>2732.9391111035102</v>
      </c>
      <c r="M3949">
        <v>2733.0255391648298</v>
      </c>
      <c r="N3949">
        <v>2733.0391344883701</v>
      </c>
      <c r="O3949">
        <v>2736.0422945271598</v>
      </c>
      <c r="P3949">
        <v>2736.1798416596298</v>
      </c>
      <c r="Q3949">
        <v>2733.7440189430099</v>
      </c>
      <c r="R3949">
        <v>2737.10439584286</v>
      </c>
      <c r="S3949">
        <v>2737.1793922572301</v>
      </c>
      <c r="T3949">
        <v>2737.2848244073898</v>
      </c>
    </row>
    <row r="3950" spans="1:20" x14ac:dyDescent="0.25">
      <c r="A3950" s="2">
        <v>44447.635416666664</v>
      </c>
      <c r="B3950" s="1">
        <v>2721.5479737054002</v>
      </c>
      <c r="C3950" s="2">
        <v>44420.215277777781</v>
      </c>
      <c r="D3950">
        <v>2721.80868964194</v>
      </c>
      <c r="E3950" s="1">
        <v>2721.8432458167599</v>
      </c>
      <c r="F3950">
        <v>2722.9313124713999</v>
      </c>
      <c r="G3950">
        <v>2723.0550379696201</v>
      </c>
      <c r="H3950">
        <v>2723.1194988047901</v>
      </c>
      <c r="I3950">
        <v>2724.1609853804198</v>
      </c>
      <c r="J3950">
        <v>2724.16558669612</v>
      </c>
      <c r="K3950">
        <v>2724.19197131498</v>
      </c>
      <c r="L3950">
        <v>2732.9375516362302</v>
      </c>
      <c r="M3950">
        <v>2733.0257290999498</v>
      </c>
      <c r="N3950">
        <v>2733.0393244234901</v>
      </c>
      <c r="O3950">
        <v>2736.04131486182</v>
      </c>
      <c r="P3950">
        <v>2736.1817809971399</v>
      </c>
      <c r="Q3950">
        <v>2733.7401302714002</v>
      </c>
      <c r="R3950">
        <v>2737.10633518037</v>
      </c>
      <c r="S3950">
        <v>2737.1766631894998</v>
      </c>
      <c r="T3950">
        <v>2737.2867637448999</v>
      </c>
    </row>
    <row r="3951" spans="1:20" x14ac:dyDescent="0.25">
      <c r="A3951" s="2">
        <v>44447.645833333336</v>
      </c>
      <c r="B3951" s="1">
        <v>2721.5228956055298</v>
      </c>
      <c r="C3951" s="2">
        <v>44420.21875</v>
      </c>
      <c r="D3951">
        <v>2721.8090761765702</v>
      </c>
      <c r="E3951" s="1">
        <v>2721.8438289508999</v>
      </c>
      <c r="F3951">
        <v>2722.9301462031399</v>
      </c>
      <c r="G3951">
        <v>2723.0556211037501</v>
      </c>
      <c r="H3951">
        <v>2723.1212415427899</v>
      </c>
      <c r="I3951">
        <v>2724.1627381150101</v>
      </c>
      <c r="J3951">
        <v>2724.1650102263802</v>
      </c>
      <c r="K3951">
        <v>2724.1931342510502</v>
      </c>
      <c r="L3951">
        <v>2732.9381347703702</v>
      </c>
      <c r="M3951">
        <v>2733.0233932312299</v>
      </c>
      <c r="N3951">
        <v>2733.0399075576202</v>
      </c>
      <c r="O3951">
        <v>2736.04364739835</v>
      </c>
      <c r="P3951">
        <v>2736.1806147288798</v>
      </c>
      <c r="Q3951">
        <v>2733.74187300941</v>
      </c>
      <c r="R3951">
        <v>2737.1086677169001</v>
      </c>
      <c r="S3951">
        <v>2737.1754969212302</v>
      </c>
      <c r="T3951">
        <v>2737.2838480742398</v>
      </c>
    </row>
    <row r="3952" spans="1:20" x14ac:dyDescent="0.25">
      <c r="A3952" s="2">
        <v>44447.65625</v>
      </c>
      <c r="B3952" s="1">
        <v>2721.52464167573</v>
      </c>
      <c r="C3952" s="2">
        <v>44420.222222222219</v>
      </c>
      <c r="D3952">
        <v>2721.80946271119</v>
      </c>
      <c r="E3952" s="1">
        <v>2721.8432458167599</v>
      </c>
      <c r="F3952">
        <v>2722.9313124713999</v>
      </c>
      <c r="G3952">
        <v>2723.0567873720101</v>
      </c>
      <c r="H3952">
        <v>2723.1194988047901</v>
      </c>
      <c r="I3952">
        <v>2724.1592359780302</v>
      </c>
      <c r="J3952">
        <v>2724.1626776898502</v>
      </c>
      <c r="K3952">
        <v>2724.1925511169202</v>
      </c>
      <c r="L3952">
        <v>2732.9375516362302</v>
      </c>
      <c r="M3952">
        <v>2733.0245594994899</v>
      </c>
      <c r="N3952">
        <v>2733.0393244234901</v>
      </c>
      <c r="O3952">
        <v>2736.04306426422</v>
      </c>
      <c r="P3952">
        <v>2736.1817809971399</v>
      </c>
      <c r="Q3952">
        <v>2733.74595828053</v>
      </c>
      <c r="R3952">
        <v>2737.1080845827701</v>
      </c>
      <c r="S3952">
        <v>2737.1737541832299</v>
      </c>
      <c r="T3952">
        <v>2737.2850143424998</v>
      </c>
    </row>
    <row r="3953" spans="1:20" x14ac:dyDescent="0.25">
      <c r="A3953" s="2">
        <v>44447.666666666664</v>
      </c>
      <c r="B3953" s="1">
        <v>2721.5176473983502</v>
      </c>
      <c r="C3953" s="2">
        <v>44420.225694444445</v>
      </c>
      <c r="D3953">
        <v>2721.8098492458198</v>
      </c>
      <c r="E3953" s="1">
        <v>2721.8403301460999</v>
      </c>
      <c r="F3953">
        <v>2722.9283968007398</v>
      </c>
      <c r="G3953">
        <v>2723.0521222989601</v>
      </c>
      <c r="H3953">
        <v>2723.11833253652</v>
      </c>
      <c r="I3953">
        <v>2724.1580697097602</v>
      </c>
      <c r="J3953">
        <v>2724.1615114215901</v>
      </c>
      <c r="K3953">
        <v>2724.1913848486502</v>
      </c>
      <c r="L3953">
        <v>2732.9369751664899</v>
      </c>
      <c r="M3953">
        <v>2733.0216438288298</v>
      </c>
      <c r="N3953">
        <v>2733.0369885547698</v>
      </c>
      <c r="O3953">
        <v>2736.04189799595</v>
      </c>
      <c r="P3953">
        <v>2736.1776957260199</v>
      </c>
      <c r="Q3953">
        <v>2733.7459616127198</v>
      </c>
      <c r="R3953">
        <v>2737.10516891211</v>
      </c>
      <c r="S3953">
        <v>2737.1708385125698</v>
      </c>
      <c r="T3953">
        <v>2737.2838480742398</v>
      </c>
    </row>
    <row r="3954" spans="1:20" x14ac:dyDescent="0.25">
      <c r="A3954" s="2">
        <v>44447.677083333336</v>
      </c>
      <c r="B3954" s="1">
        <v>2721.4964646344802</v>
      </c>
      <c r="C3954" s="2">
        <v>44420.229166666664</v>
      </c>
      <c r="D3954">
        <v>2721.8098492458198</v>
      </c>
      <c r="E3954" s="1">
        <v>2721.84246941532</v>
      </c>
      <c r="F3954">
        <v>2722.93228547235</v>
      </c>
      <c r="G3954">
        <v>2723.0542615681702</v>
      </c>
      <c r="H3954">
        <v>2723.1187224033401</v>
      </c>
      <c r="I3954">
        <v>2724.15903937852</v>
      </c>
      <c r="J3954">
        <v>2724.1624810903504</v>
      </c>
      <c r="K3954">
        <v>2724.1917747154698</v>
      </c>
      <c r="L3954">
        <v>2732.93736503331</v>
      </c>
      <c r="M3954">
        <v>2733.0226134975896</v>
      </c>
      <c r="N3954">
        <v>2733.0391278239799</v>
      </c>
      <c r="O3954">
        <v>2736.0411182623102</v>
      </c>
      <c r="P3954">
        <v>2736.1798349952401</v>
      </c>
      <c r="Q3954">
        <v>2733.7486806838701</v>
      </c>
      <c r="R3954">
        <v>2737.10497897699</v>
      </c>
      <c r="S3954">
        <v>2737.16830937653</v>
      </c>
      <c r="T3954">
        <v>2737.2842379410599</v>
      </c>
    </row>
    <row r="3955" spans="1:20" x14ac:dyDescent="0.25">
      <c r="A3955" s="2">
        <v>44447.6875</v>
      </c>
      <c r="B3955" s="1">
        <v>2721.5054049137698</v>
      </c>
      <c r="C3955" s="2">
        <v>44420.232638888891</v>
      </c>
      <c r="D3955">
        <v>2721.8098492458198</v>
      </c>
      <c r="E3955" s="1">
        <v>2721.8438322830898</v>
      </c>
      <c r="F3955">
        <v>2722.9284001329402</v>
      </c>
      <c r="G3955">
        <v>2723.0532952316098</v>
      </c>
      <c r="H3955">
        <v>2723.11891567065</v>
      </c>
      <c r="I3955">
        <v>2724.1598224443501</v>
      </c>
      <c r="J3955">
        <v>2724.16326415618</v>
      </c>
      <c r="K3955">
        <v>2724.1931375832401</v>
      </c>
      <c r="L3955">
        <v>2732.9387279010798</v>
      </c>
      <c r="M3955">
        <v>2733.0239763653599</v>
      </c>
      <c r="N3955">
        <v>2733.0387412893601</v>
      </c>
      <c r="O3955">
        <v>2736.0413215262101</v>
      </c>
      <c r="P3955">
        <v>2736.1794484606098</v>
      </c>
      <c r="Q3955">
        <v>2733.7529625544998</v>
      </c>
      <c r="R3955">
        <v>2737.1045924423702</v>
      </c>
      <c r="S3955">
        <v>2737.1714216466999</v>
      </c>
      <c r="T3955">
        <v>2737.2856008088302</v>
      </c>
    </row>
    <row r="3956" spans="1:20" x14ac:dyDescent="0.25">
      <c r="A3956" s="2">
        <v>44447.697916666664</v>
      </c>
      <c r="B3956" s="1">
        <v>2721.4949118315999</v>
      </c>
      <c r="C3956" s="2">
        <v>44420.236111111109</v>
      </c>
      <c r="D3956">
        <v>2721.8098492458198</v>
      </c>
      <c r="E3956" s="1">
        <v>2721.8414964143699</v>
      </c>
      <c r="F3956">
        <v>2722.9307326694702</v>
      </c>
      <c r="G3956">
        <v>2723.0527087652899</v>
      </c>
      <c r="H3956">
        <v>2723.1189190028499</v>
      </c>
      <c r="I3956">
        <v>2724.1586561760901</v>
      </c>
      <c r="J3956">
        <v>2724.1638472903101</v>
      </c>
      <c r="K3956">
        <v>2724.19197131498</v>
      </c>
      <c r="L3956">
        <v>2732.9375616328198</v>
      </c>
      <c r="M3956">
        <v>2733.0210606946998</v>
      </c>
      <c r="N3956">
        <v>2733.0375750211001</v>
      </c>
      <c r="O3956">
        <v>2736.0395654594199</v>
      </c>
      <c r="P3956">
        <v>2736.1782821923498</v>
      </c>
      <c r="Q3956">
        <v>2733.7552950910199</v>
      </c>
      <c r="R3956">
        <v>2737.1034261741002</v>
      </c>
      <c r="S3956">
        <v>2737.1655869731899</v>
      </c>
      <c r="T3956">
        <v>2737.2826851381701</v>
      </c>
    </row>
    <row r="3957" spans="1:20" x14ac:dyDescent="0.25">
      <c r="A3957" s="2">
        <v>44447.708333333336</v>
      </c>
      <c r="B3957" s="1">
        <v>2721.4884973561502</v>
      </c>
      <c r="C3957" s="2">
        <v>44420.239583333336</v>
      </c>
      <c r="D3957">
        <v>2721.80946271119</v>
      </c>
      <c r="E3957" s="1">
        <v>2721.8449985513498</v>
      </c>
      <c r="F3957">
        <v>2722.9295664012002</v>
      </c>
      <c r="G3957">
        <v>2723.0515424970199</v>
      </c>
      <c r="H3957">
        <v>2723.1195021369799</v>
      </c>
      <c r="I3957">
        <v>2724.1592393102201</v>
      </c>
      <c r="J3957">
        <v>2724.1615114215901</v>
      </c>
      <c r="K3957">
        <v>2724.1896354462601</v>
      </c>
      <c r="L3957">
        <v>2732.9381447669498</v>
      </c>
      <c r="M3957">
        <v>2733.0216438288298</v>
      </c>
      <c r="N3957">
        <v>2733.0381581552301</v>
      </c>
      <c r="O3957">
        <v>2736.04189799595</v>
      </c>
      <c r="P3957">
        <v>2736.1788653264798</v>
      </c>
      <c r="Q3957">
        <v>2733.7558782251599</v>
      </c>
      <c r="R3957">
        <v>2737.1040093082402</v>
      </c>
      <c r="S3957">
        <v>2737.1679195097099</v>
      </c>
      <c r="T3957">
        <v>2737.2867670770902</v>
      </c>
    </row>
    <row r="3958" spans="1:20" x14ac:dyDescent="0.25">
      <c r="A3958" s="2">
        <v>44447.71875</v>
      </c>
      <c r="B3958" s="1">
        <v>2721.4879142220102</v>
      </c>
      <c r="C3958" s="2">
        <v>44420.243055555555</v>
      </c>
      <c r="D3958">
        <v>2721.8096593107002</v>
      </c>
      <c r="E3958" s="1">
        <v>2721.8444154172198</v>
      </c>
      <c r="F3958">
        <v>2722.9289832670702</v>
      </c>
      <c r="G3958">
        <v>2723.0521289633498</v>
      </c>
      <c r="H3958">
        <v>2723.1206684052499</v>
      </c>
      <c r="I3958">
        <v>2724.1586561760901</v>
      </c>
      <c r="J3958">
        <v>2724.1644270922502</v>
      </c>
      <c r="K3958">
        <v>2724.19197131498</v>
      </c>
      <c r="L3958">
        <v>2732.9375616328198</v>
      </c>
      <c r="M3958">
        <v>2733.0228100970999</v>
      </c>
      <c r="N3958">
        <v>2733.0393244234901</v>
      </c>
      <c r="O3958">
        <v>2736.04131486182</v>
      </c>
      <c r="P3958">
        <v>2736.1800315947498</v>
      </c>
      <c r="Q3958">
        <v>2733.75587489296</v>
      </c>
      <c r="R3958">
        <v>2737.1051755765002</v>
      </c>
      <c r="S3958">
        <v>2737.1673363755799</v>
      </c>
      <c r="T3958">
        <v>2737.2861839429602</v>
      </c>
    </row>
    <row r="3959" spans="1:20" x14ac:dyDescent="0.25">
      <c r="A3959" s="2">
        <v>44447.729166666664</v>
      </c>
      <c r="B3959" s="1">
        <v>2721.4844154172201</v>
      </c>
      <c r="C3959" s="2">
        <v>44420.246527777781</v>
      </c>
      <c r="D3959">
        <v>2721.80985591021</v>
      </c>
      <c r="E3959" s="1">
        <v>2721.8444154172198</v>
      </c>
      <c r="F3959">
        <v>2722.9289832670702</v>
      </c>
      <c r="G3959">
        <v>2723.0527087652899</v>
      </c>
      <c r="H3959">
        <v>2723.1206684052499</v>
      </c>
      <c r="I3959">
        <v>2724.1586561760901</v>
      </c>
      <c r="J3959">
        <v>2724.1626776898502</v>
      </c>
      <c r="K3959">
        <v>2724.1937207173801</v>
      </c>
      <c r="L3959">
        <v>2732.9375616328198</v>
      </c>
      <c r="M3959">
        <v>2733.0210606946998</v>
      </c>
      <c r="N3959">
        <v>2733.0410738258902</v>
      </c>
      <c r="O3959">
        <v>2736.04306426422</v>
      </c>
      <c r="P3959">
        <v>2736.1800315947498</v>
      </c>
      <c r="Q3959">
        <v>2733.7617029020898</v>
      </c>
      <c r="R3959">
        <v>2737.1051755765002</v>
      </c>
      <c r="S3959">
        <v>2737.1673363755799</v>
      </c>
      <c r="T3959">
        <v>2737.2861839429602</v>
      </c>
    </row>
    <row r="3960" spans="1:20" x14ac:dyDescent="0.25">
      <c r="A3960" s="2">
        <v>44447.739583333336</v>
      </c>
      <c r="B3960" s="1">
        <v>2721.4861648196202</v>
      </c>
      <c r="C3960" s="2">
        <v>44420.25</v>
      </c>
      <c r="D3960">
        <v>2721.81043904434</v>
      </c>
      <c r="E3960" s="1">
        <v>2721.8397470119698</v>
      </c>
      <c r="F3960">
        <v>2722.9289832670702</v>
      </c>
      <c r="G3960">
        <v>2723.05445816768</v>
      </c>
      <c r="H3960">
        <v>2723.1194988047901</v>
      </c>
      <c r="I3960">
        <v>2724.1586561760901</v>
      </c>
      <c r="J3960">
        <v>2724.1626776898502</v>
      </c>
      <c r="K3960">
        <v>2724.1890523121301</v>
      </c>
      <c r="L3960">
        <v>2732.9393110352098</v>
      </c>
      <c r="M3960">
        <v>2733.0210606946998</v>
      </c>
      <c r="N3960">
        <v>2733.0375750211001</v>
      </c>
      <c r="O3960">
        <v>2736.04306426422</v>
      </c>
      <c r="P3960">
        <v>2736.1800315947498</v>
      </c>
      <c r="Q3960">
        <v>2733.7617029020898</v>
      </c>
      <c r="R3960">
        <v>2737.1034261741002</v>
      </c>
      <c r="S3960">
        <v>2737.1655869731899</v>
      </c>
      <c r="T3960">
        <v>2737.2861839429602</v>
      </c>
    </row>
    <row r="3961" spans="1:20" x14ac:dyDescent="0.25">
      <c r="A3961" s="2">
        <v>44447.75</v>
      </c>
      <c r="B3961" s="1">
        <v>2721.4826660148301</v>
      </c>
      <c r="C3961" s="2">
        <v>44420.253472222219</v>
      </c>
      <c r="D3961">
        <v>2721.81043904434</v>
      </c>
      <c r="E3961" s="1">
        <v>2721.8414964143699</v>
      </c>
      <c r="F3961">
        <v>2722.9272338646701</v>
      </c>
      <c r="G3961">
        <v>2723.0538783657398</v>
      </c>
      <c r="H3961">
        <v>2723.1194988047901</v>
      </c>
      <c r="I3961">
        <v>2724.1586561760901</v>
      </c>
      <c r="J3961">
        <v>2724.16209788792</v>
      </c>
      <c r="K3961">
        <v>2724.19022191258</v>
      </c>
      <c r="L3961">
        <v>2732.9375616328198</v>
      </c>
      <c r="M3961">
        <v>2733.0210606946998</v>
      </c>
      <c r="N3961">
        <v>2733.0358256187001</v>
      </c>
      <c r="O3961">
        <v>2736.04131486182</v>
      </c>
      <c r="P3961">
        <v>2736.1817809971399</v>
      </c>
      <c r="Q3961">
        <v>2733.7681207097298</v>
      </c>
      <c r="R3961">
        <v>2737.1051755765002</v>
      </c>
      <c r="S3961">
        <v>2737.1702553784398</v>
      </c>
      <c r="T3961">
        <v>2737.2861839429602</v>
      </c>
    </row>
    <row r="3962" spans="1:20" x14ac:dyDescent="0.25">
      <c r="A3962" s="2">
        <v>44447.760416666664</v>
      </c>
      <c r="B3962" s="1">
        <v>2721.4914130267998</v>
      </c>
      <c r="C3962" s="2">
        <v>44420.256944444445</v>
      </c>
      <c r="D3962">
        <v>2721.81043904434</v>
      </c>
      <c r="E3962" s="1">
        <v>2721.8414964143699</v>
      </c>
      <c r="F3962">
        <v>2722.9289832670702</v>
      </c>
      <c r="G3962">
        <v>2723.05445816768</v>
      </c>
      <c r="H3962">
        <v>2723.1194988047901</v>
      </c>
      <c r="I3962">
        <v>2724.1586561760901</v>
      </c>
      <c r="J3962">
        <v>2724.1655966927101</v>
      </c>
      <c r="K3962">
        <v>2724.19197131498</v>
      </c>
      <c r="L3962">
        <v>2732.9375616328198</v>
      </c>
      <c r="M3962">
        <v>2733.0210606946998</v>
      </c>
      <c r="N3962">
        <v>2733.0375750211001</v>
      </c>
      <c r="O3962">
        <v>2736.04131486182</v>
      </c>
      <c r="P3962">
        <v>2736.1782821923498</v>
      </c>
      <c r="Q3962">
        <v>2733.7780373221699</v>
      </c>
      <c r="R3962">
        <v>2737.1034261741002</v>
      </c>
      <c r="S3962">
        <v>2737.1702553784398</v>
      </c>
      <c r="T3962">
        <v>2737.2861839429602</v>
      </c>
    </row>
    <row r="3963" spans="1:20" x14ac:dyDescent="0.25">
      <c r="A3963" s="2">
        <v>44447.770833333336</v>
      </c>
      <c r="B3963" s="1">
        <v>2721.4896636244098</v>
      </c>
      <c r="C3963" s="2">
        <v>44420.260416666664</v>
      </c>
      <c r="D3963">
        <v>2721.81043904434</v>
      </c>
      <c r="E3963" s="1">
        <v>2721.8414964143699</v>
      </c>
      <c r="F3963">
        <v>2722.9289832670702</v>
      </c>
      <c r="G3963">
        <v>2723.0538783657398</v>
      </c>
      <c r="H3963">
        <v>2723.1194988047901</v>
      </c>
      <c r="I3963">
        <v>2724.1586561760901</v>
      </c>
      <c r="J3963">
        <v>2724.1638472903101</v>
      </c>
      <c r="K3963">
        <v>2724.19197131498</v>
      </c>
      <c r="L3963">
        <v>2732.9393110352098</v>
      </c>
      <c r="M3963">
        <v>2733.0210606946998</v>
      </c>
      <c r="N3963">
        <v>2733.0375750211001</v>
      </c>
      <c r="O3963">
        <v>2736.04306426422</v>
      </c>
      <c r="P3963">
        <v>2736.1800315947498</v>
      </c>
      <c r="Q3963">
        <v>2733.7873641360802</v>
      </c>
      <c r="R3963">
        <v>2737.1034261741002</v>
      </c>
      <c r="S3963">
        <v>2737.1720047808299</v>
      </c>
      <c r="T3963">
        <v>2737.2861839429602</v>
      </c>
    </row>
    <row r="3964" spans="1:20" x14ac:dyDescent="0.25">
      <c r="A3964" s="2">
        <v>44447.78125</v>
      </c>
      <c r="B3964" s="1">
        <v>2721.47683467351</v>
      </c>
      <c r="C3964" s="2">
        <v>44420.263888888891</v>
      </c>
      <c r="D3964">
        <v>2721.81043904434</v>
      </c>
      <c r="E3964" s="1">
        <v>2721.8409132802399</v>
      </c>
      <c r="F3964">
        <v>2722.9301495353302</v>
      </c>
      <c r="G3964">
        <v>2723.0515458292198</v>
      </c>
      <c r="H3964">
        <v>2723.11716626826</v>
      </c>
      <c r="I3964">
        <v>2724.1598224443501</v>
      </c>
      <c r="J3964">
        <v>2724.16326415618</v>
      </c>
      <c r="K3964">
        <v>2724.18963877845</v>
      </c>
      <c r="L3964">
        <v>2732.9369784986902</v>
      </c>
      <c r="M3964">
        <v>2733.0204775605698</v>
      </c>
      <c r="N3964">
        <v>2733.0387412893601</v>
      </c>
      <c r="O3964">
        <v>2736.04248113008</v>
      </c>
      <c r="P3964">
        <v>2736.1811978630099</v>
      </c>
      <c r="Q3964">
        <v>2733.7966976143898</v>
      </c>
      <c r="R3964">
        <v>2737.1028430399701</v>
      </c>
      <c r="S3964">
        <v>2737.1696722442998</v>
      </c>
      <c r="T3964">
        <v>2737.2856008088302</v>
      </c>
    </row>
    <row r="3965" spans="1:20" x14ac:dyDescent="0.25">
      <c r="A3965" s="2">
        <v>44447.791666666664</v>
      </c>
      <c r="B3965" s="1">
        <v>2721.47625153938</v>
      </c>
      <c r="C3965" s="2">
        <v>44420.267361111109</v>
      </c>
      <c r="D3965">
        <v>2721.81043904434</v>
      </c>
      <c r="E3965" s="1">
        <v>2721.8420795484999</v>
      </c>
      <c r="F3965">
        <v>2722.9260675964101</v>
      </c>
      <c r="G3965">
        <v>2723.0527120974798</v>
      </c>
      <c r="H3965">
        <v>2723.11658313413</v>
      </c>
      <c r="I3965">
        <v>2724.1592393102201</v>
      </c>
      <c r="J3965">
        <v>2724.16268102205</v>
      </c>
      <c r="K3965">
        <v>2724.18905564432</v>
      </c>
      <c r="L3965">
        <v>2732.9381447669498</v>
      </c>
      <c r="M3965">
        <v>2733.0198944264398</v>
      </c>
      <c r="N3965">
        <v>2733.0364087528301</v>
      </c>
      <c r="O3965">
        <v>2736.04364739835</v>
      </c>
      <c r="P3965">
        <v>2736.1806147288798</v>
      </c>
      <c r="Q3965">
        <v>2733.8025222913102</v>
      </c>
      <c r="R3965">
        <v>2737.1022599058401</v>
      </c>
      <c r="S3965">
        <v>2737.1690891101698</v>
      </c>
      <c r="T3965">
        <v>2737.2850176747002</v>
      </c>
    </row>
    <row r="3966" spans="1:20" x14ac:dyDescent="0.25">
      <c r="A3966" s="2">
        <v>44447.802083333336</v>
      </c>
      <c r="B3966" s="1">
        <v>2721.4750852711099</v>
      </c>
      <c r="C3966" s="2">
        <v>44420.270833333336</v>
      </c>
      <c r="D3966">
        <v>2721.80927277607</v>
      </c>
      <c r="E3966" s="1">
        <v>2721.8426626826299</v>
      </c>
      <c r="F3966">
        <v>2722.9284001329402</v>
      </c>
      <c r="G3966">
        <v>2723.0532952316098</v>
      </c>
      <c r="H3966">
        <v>2723.11716626826</v>
      </c>
      <c r="I3966">
        <v>2724.1598224443501</v>
      </c>
      <c r="J3966">
        <v>2724.16326415618</v>
      </c>
      <c r="K3966">
        <v>2724.18963877845</v>
      </c>
      <c r="L3966">
        <v>2732.9369784986902</v>
      </c>
      <c r="M3966">
        <v>2733.0193179567</v>
      </c>
      <c r="N3966">
        <v>2733.0387412893601</v>
      </c>
      <c r="O3966">
        <v>2736.0413215262101</v>
      </c>
      <c r="P3966">
        <v>2736.1776990582198</v>
      </c>
      <c r="Q3966">
        <v>2733.8077738307002</v>
      </c>
      <c r="R3966">
        <v>2737.1063418447602</v>
      </c>
      <c r="S3966">
        <v>2737.1696722442998</v>
      </c>
      <c r="T3966">
        <v>2737.2873502112202</v>
      </c>
    </row>
    <row r="3967" spans="1:20" x14ac:dyDescent="0.25">
      <c r="A3967" s="2">
        <v>44447.8125</v>
      </c>
      <c r="B3967" s="1">
        <v>2721.47741780764</v>
      </c>
      <c r="C3967" s="2">
        <v>44420.274305555555</v>
      </c>
      <c r="D3967">
        <v>2721.8090795087601</v>
      </c>
      <c r="E3967" s="1">
        <v>2721.8414964143699</v>
      </c>
      <c r="F3967">
        <v>2722.9272338646701</v>
      </c>
      <c r="G3967">
        <v>2723.0503795609502</v>
      </c>
      <c r="H3967">
        <v>2723.11774940239</v>
      </c>
      <c r="I3967">
        <v>2724.1586561760901</v>
      </c>
      <c r="J3967">
        <v>2724.16209788792</v>
      </c>
      <c r="K3967">
        <v>2724.19022191258</v>
      </c>
      <c r="L3967">
        <v>2732.9375616328198</v>
      </c>
      <c r="M3967">
        <v>2733.0175618899098</v>
      </c>
      <c r="N3967">
        <v>2733.0375750211001</v>
      </c>
      <c r="O3967">
        <v>2736.04306426422</v>
      </c>
      <c r="P3967">
        <v>2736.1765327899502</v>
      </c>
      <c r="Q3967">
        <v>2733.8112759676801</v>
      </c>
      <c r="R3967">
        <v>2737.1051755765002</v>
      </c>
      <c r="S3967">
        <v>2737.1685059760398</v>
      </c>
      <c r="T3967">
        <v>2737.2861839429602</v>
      </c>
    </row>
    <row r="3968" spans="1:20" x14ac:dyDescent="0.25">
      <c r="A3968" s="2">
        <v>44447.822916666664</v>
      </c>
      <c r="B3968" s="1">
        <v>2721.47625153938</v>
      </c>
      <c r="C3968" s="2">
        <v>44420.277777777781</v>
      </c>
      <c r="D3968">
        <v>2721.8088862414502</v>
      </c>
      <c r="E3968" s="1">
        <v>2721.8420795484999</v>
      </c>
      <c r="F3968">
        <v>2722.9278169988102</v>
      </c>
      <c r="G3968">
        <v>2723.0509626950902</v>
      </c>
      <c r="H3968">
        <v>2723.11833253652</v>
      </c>
      <c r="I3968">
        <v>2724.1563203073702</v>
      </c>
      <c r="J3968">
        <v>2724.16268102205</v>
      </c>
      <c r="K3968">
        <v>2724.19080504672</v>
      </c>
      <c r="L3968">
        <v>2732.9398941693498</v>
      </c>
      <c r="M3968">
        <v>2733.0198944264398</v>
      </c>
      <c r="N3968">
        <v>2733.0364087528301</v>
      </c>
      <c r="O3968">
        <v>2736.0407383920801</v>
      </c>
      <c r="P3968">
        <v>2736.1771159240898</v>
      </c>
      <c r="Q3968">
        <v>2733.8171073090002</v>
      </c>
      <c r="R3968">
        <v>2737.1057587106302</v>
      </c>
      <c r="S3968">
        <v>2737.1708385125698</v>
      </c>
      <c r="T3968">
        <v>2737.2885164794902</v>
      </c>
    </row>
    <row r="3969" spans="1:20" x14ac:dyDescent="0.25">
      <c r="A3969" s="2">
        <v>44447.833333333336</v>
      </c>
      <c r="B3969" s="1">
        <v>2721.4781942090799</v>
      </c>
      <c r="C3969" s="2">
        <v>44420.28125</v>
      </c>
      <c r="D3969">
        <v>2721.8098592423999</v>
      </c>
      <c r="E3969" s="1">
        <v>2721.8434424162701</v>
      </c>
      <c r="F3969">
        <v>2722.9280102661201</v>
      </c>
      <c r="G3969">
        <v>2723.0511559624001</v>
      </c>
      <c r="H3969">
        <v>2723.1196954042898</v>
      </c>
      <c r="I3969">
        <v>2724.15943257754</v>
      </c>
      <c r="J3969">
        <v>2724.1628742893604</v>
      </c>
      <c r="K3969">
        <v>2724.1909983140299</v>
      </c>
      <c r="L3969">
        <v>2732.9383380342601</v>
      </c>
      <c r="M3969">
        <v>2733.0218370961497</v>
      </c>
      <c r="N3969">
        <v>2733.03835142254</v>
      </c>
      <c r="O3969">
        <v>2736.0420912632599</v>
      </c>
      <c r="P3969">
        <v>2736.1773091914001</v>
      </c>
      <c r="Q3969">
        <v>2733.82195898498</v>
      </c>
      <c r="R3969">
        <v>2737.1059519779401</v>
      </c>
      <c r="S3969">
        <v>2737.1681127770298</v>
      </c>
      <c r="T3969">
        <v>2737.2887097468001</v>
      </c>
    </row>
    <row r="3970" spans="1:20" x14ac:dyDescent="0.25">
      <c r="A3970" s="2">
        <v>44447.84375</v>
      </c>
      <c r="B3970" s="1">
        <v>2721.4791638778402</v>
      </c>
      <c r="C3970" s="2">
        <v>44420.284722222219</v>
      </c>
      <c r="D3970">
        <v>2721.8098592423999</v>
      </c>
      <c r="E3970" s="1">
        <v>2721.8426626826299</v>
      </c>
      <c r="F3970">
        <v>2722.9289799348699</v>
      </c>
      <c r="G3970">
        <v>2723.0503762287599</v>
      </c>
      <c r="H3970">
        <v>2723.11891567065</v>
      </c>
      <c r="I3970">
        <v>2724.1586528439002</v>
      </c>
      <c r="J3970">
        <v>2724.1620945557202</v>
      </c>
      <c r="K3970">
        <v>2724.1919679827802</v>
      </c>
      <c r="L3970">
        <v>2732.9393077030199</v>
      </c>
      <c r="M3970">
        <v>2733.02105736251</v>
      </c>
      <c r="N3970">
        <v>2733.0375716888998</v>
      </c>
      <c r="O3970">
        <v>2736.04248113008</v>
      </c>
      <c r="P3970">
        <v>2736.1782788601499</v>
      </c>
      <c r="Q3970">
        <v>2733.8258476565902</v>
      </c>
      <c r="R3970">
        <v>2737.1034228419098</v>
      </c>
      <c r="S3970">
        <v>2737.1685026438499</v>
      </c>
      <c r="T3970">
        <v>2737.2861806107699</v>
      </c>
    </row>
    <row r="3971" spans="1:20" x14ac:dyDescent="0.25">
      <c r="A3971" s="2">
        <v>44447.854166666664</v>
      </c>
      <c r="B3971" s="1">
        <v>2721.4779976095801</v>
      </c>
      <c r="C3971" s="2">
        <v>44420.288194444445</v>
      </c>
      <c r="D3971">
        <v>2721.8098592423999</v>
      </c>
      <c r="E3971" s="1">
        <v>2721.8414964143699</v>
      </c>
      <c r="F3971">
        <v>2722.9278136666098</v>
      </c>
      <c r="G3971">
        <v>2723.0527087652899</v>
      </c>
      <c r="H3971">
        <v>2723.1194988047901</v>
      </c>
      <c r="I3971">
        <v>2724.1609853804198</v>
      </c>
      <c r="J3971">
        <v>2724.1626776898502</v>
      </c>
      <c r="K3971">
        <v>2724.1908017145201</v>
      </c>
      <c r="L3971">
        <v>2732.9393010386302</v>
      </c>
      <c r="M3971">
        <v>2733.0228100970999</v>
      </c>
      <c r="N3971">
        <v>2733.0375750211001</v>
      </c>
      <c r="O3971">
        <v>2736.04306426422</v>
      </c>
      <c r="P3971">
        <v>2736.1788619942899</v>
      </c>
      <c r="Q3971">
        <v>2733.8310991959702</v>
      </c>
      <c r="R3971">
        <v>2737.10458577798</v>
      </c>
      <c r="S3971">
        <v>2737.1702553784398</v>
      </c>
      <c r="T3971">
        <v>2737.2885131472899</v>
      </c>
    </row>
    <row r="3972" spans="1:20" x14ac:dyDescent="0.25">
      <c r="A3972" s="2">
        <v>44447.864583333336</v>
      </c>
      <c r="B3972" s="1">
        <v>2721.4752785384298</v>
      </c>
      <c r="C3972" s="2">
        <v>44420.291666666664</v>
      </c>
      <c r="D3972">
        <v>2721.8098592423999</v>
      </c>
      <c r="E3972" s="1">
        <v>2721.8440255504001</v>
      </c>
      <c r="F3972">
        <v>2722.9285934002501</v>
      </c>
      <c r="G3972">
        <v>2723.0534884989202</v>
      </c>
      <c r="H3972">
        <v>2723.1202785384298</v>
      </c>
      <c r="I3972">
        <v>2724.16176511406</v>
      </c>
      <c r="J3972">
        <v>2724.1634574234904</v>
      </c>
      <c r="K3972">
        <v>2724.1898320457599</v>
      </c>
      <c r="L3972">
        <v>2732.93833136987</v>
      </c>
      <c r="M3972">
        <v>2733.02009102594</v>
      </c>
      <c r="N3972">
        <v>2733.0383547547399</v>
      </c>
      <c r="O3972">
        <v>2736.0450135983101</v>
      </c>
      <c r="P3972">
        <v>2736.17906192599</v>
      </c>
      <c r="Q3972">
        <v>2733.8330385334798</v>
      </c>
      <c r="R3972">
        <v>2737.1071149140098</v>
      </c>
      <c r="S3972">
        <v>2737.1710351120701</v>
      </c>
      <c r="T3972">
        <v>2737.2892928809301</v>
      </c>
    </row>
    <row r="3973" spans="1:20" x14ac:dyDescent="0.25">
      <c r="A3973" s="2">
        <v>44447.875</v>
      </c>
      <c r="B3973" s="1">
        <v>2721.4745054691798</v>
      </c>
      <c r="C3973" s="2">
        <v>44420.295138888891</v>
      </c>
      <c r="D3973">
        <v>2721.8098592423999</v>
      </c>
      <c r="E3973" s="1">
        <v>2721.8426626826299</v>
      </c>
      <c r="F3973">
        <v>2722.927820331</v>
      </c>
      <c r="G3973">
        <v>2723.0515458292198</v>
      </c>
      <c r="H3973">
        <v>2723.11891567065</v>
      </c>
      <c r="I3973">
        <v>2724.1574932400199</v>
      </c>
      <c r="J3973">
        <v>2724.1655933605102</v>
      </c>
      <c r="K3973">
        <v>2724.1902285769702</v>
      </c>
      <c r="L3973">
        <v>2732.9393077030199</v>
      </c>
      <c r="M3973">
        <v>2733.02106735909</v>
      </c>
      <c r="N3973">
        <v>2733.0393310878799</v>
      </c>
      <c r="O3973">
        <v>2736.0454001329399</v>
      </c>
      <c r="P3973">
        <v>2736.17828885674</v>
      </c>
      <c r="Q3973">
        <v>2733.8351844670901</v>
      </c>
      <c r="R3973">
        <v>2737.1045924423702</v>
      </c>
      <c r="S3973">
        <v>2737.17026204283</v>
      </c>
      <c r="T3973">
        <v>2737.2885198116801</v>
      </c>
    </row>
    <row r="3974" spans="1:20" x14ac:dyDescent="0.25">
      <c r="A3974" s="2">
        <v>44447.885416666664</v>
      </c>
      <c r="B3974" s="1">
        <v>2721.4768380056998</v>
      </c>
      <c r="C3974" s="2">
        <v>44420.298611111109</v>
      </c>
      <c r="D3974">
        <v>2721.8098592423999</v>
      </c>
      <c r="E3974" s="1">
        <v>2721.8414964143699</v>
      </c>
      <c r="F3974">
        <v>2722.92665406274</v>
      </c>
      <c r="G3974">
        <v>2723.0503795609502</v>
      </c>
      <c r="H3974">
        <v>2723.11774940239</v>
      </c>
      <c r="I3974">
        <v>2724.1580763741499</v>
      </c>
      <c r="J3974">
        <v>2724.1626776898502</v>
      </c>
      <c r="K3974">
        <v>2724.1908117111102</v>
      </c>
      <c r="L3974">
        <v>2732.93989083715</v>
      </c>
      <c r="M3974">
        <v>2733.01990109083</v>
      </c>
      <c r="N3974">
        <v>2733.0364154172198</v>
      </c>
      <c r="O3974">
        <v>2736.0430742608</v>
      </c>
      <c r="P3974">
        <v>2736.17887199087</v>
      </c>
      <c r="Q3974">
        <v>2733.8375170036102</v>
      </c>
      <c r="R3974">
        <v>2737.1051755765002</v>
      </c>
      <c r="S3974">
        <v>2737.1702553784398</v>
      </c>
      <c r="T3974">
        <v>2737.28560414102</v>
      </c>
    </row>
    <row r="3975" spans="1:20" x14ac:dyDescent="0.25">
      <c r="A3975" s="2">
        <v>44447.895833333336</v>
      </c>
      <c r="B3975" s="1">
        <v>2721.4750886033098</v>
      </c>
      <c r="C3975" s="2">
        <v>44420.302083333336</v>
      </c>
      <c r="D3975">
        <v>2721.8094693755802</v>
      </c>
      <c r="E3975" s="1">
        <v>2721.8414964143699</v>
      </c>
      <c r="F3975">
        <v>2722.92665406274</v>
      </c>
      <c r="G3975">
        <v>2723.0503795609502</v>
      </c>
      <c r="H3975">
        <v>2723.11774940239</v>
      </c>
      <c r="I3975">
        <v>2724.1563269717599</v>
      </c>
      <c r="J3975">
        <v>2724.1644270922502</v>
      </c>
      <c r="K3975">
        <v>2724.1890623087102</v>
      </c>
      <c r="L3975">
        <v>2732.9381414347599</v>
      </c>
      <c r="M3975">
        <v>2733.0210706912899</v>
      </c>
      <c r="N3975">
        <v>2733.0381648196199</v>
      </c>
      <c r="O3975">
        <v>2736.0430742608</v>
      </c>
      <c r="P3975">
        <v>2736.17712258848</v>
      </c>
      <c r="Q3975">
        <v>2733.8380968055499</v>
      </c>
      <c r="R3975">
        <v>2737.1034261741002</v>
      </c>
      <c r="S3975">
        <v>2737.16909577456</v>
      </c>
      <c r="T3975">
        <v>2737.2873535434201</v>
      </c>
    </row>
    <row r="3976" spans="1:20" x14ac:dyDescent="0.25">
      <c r="A3976" s="2">
        <v>44447.90625</v>
      </c>
      <c r="B3976" s="1">
        <v>2721.4791705422299</v>
      </c>
      <c r="C3976" s="2">
        <v>44420.305555555555</v>
      </c>
      <c r="D3976">
        <v>2721.8096626428901</v>
      </c>
      <c r="E3976" s="1">
        <v>2721.8438289508999</v>
      </c>
      <c r="F3976">
        <v>2722.9284067973299</v>
      </c>
      <c r="G3976">
        <v>2723.0509626950902</v>
      </c>
      <c r="H3976">
        <v>2723.11833253652</v>
      </c>
      <c r="I3976">
        <v>2724.1580797063498</v>
      </c>
      <c r="J3976">
        <v>2724.1650102263802</v>
      </c>
      <c r="K3976">
        <v>2724.1913948452402</v>
      </c>
      <c r="L3976">
        <v>2732.9387245688899</v>
      </c>
      <c r="M3976">
        <v>2733.02515263021</v>
      </c>
      <c r="N3976">
        <v>2733.0369985513498</v>
      </c>
      <c r="O3976">
        <v>2736.0448169988099</v>
      </c>
      <c r="P3976">
        <v>2736.179455125</v>
      </c>
      <c r="Q3976">
        <v>2733.8415989425398</v>
      </c>
      <c r="R3976">
        <v>2737.1040093082402</v>
      </c>
      <c r="S3976">
        <v>2737.16967890869</v>
      </c>
      <c r="T3976">
        <v>2737.28618727516</v>
      </c>
    </row>
    <row r="3977" spans="1:20" x14ac:dyDescent="0.25">
      <c r="A3977" s="2">
        <v>44447.916666666664</v>
      </c>
      <c r="B3977" s="1">
        <v>2721.4815030787599</v>
      </c>
      <c r="C3977" s="2">
        <v>44420.309027777781</v>
      </c>
      <c r="D3977">
        <v>2721.80985591021</v>
      </c>
      <c r="E3977" s="1">
        <v>2721.8426626826299</v>
      </c>
      <c r="F3977">
        <v>2722.9289899314599</v>
      </c>
      <c r="G3977">
        <v>2723.0544648320702</v>
      </c>
      <c r="H3977">
        <v>2723.1206650730501</v>
      </c>
      <c r="I3977">
        <v>2724.1586628404798</v>
      </c>
      <c r="J3977">
        <v>2724.1638439581202</v>
      </c>
      <c r="K3977">
        <v>2724.1902285769702</v>
      </c>
      <c r="L3977">
        <v>2732.9393077030199</v>
      </c>
      <c r="M3977">
        <v>2733.02573576434</v>
      </c>
      <c r="N3977">
        <v>2733.0393310878799</v>
      </c>
      <c r="O3977">
        <v>2736.0454001329399</v>
      </c>
      <c r="P3977">
        <v>2736.18003825914</v>
      </c>
      <c r="Q3977">
        <v>2733.8451010795202</v>
      </c>
      <c r="R3977">
        <v>2737.1063418447602</v>
      </c>
      <c r="S3977">
        <v>2737.17026204283</v>
      </c>
      <c r="T3977">
        <v>2737.2902692140801</v>
      </c>
    </row>
    <row r="3978" spans="1:20" x14ac:dyDescent="0.25">
      <c r="A3978" s="2">
        <v>44447.927083333336</v>
      </c>
      <c r="B3978" s="1">
        <v>2721.4803368104899</v>
      </c>
      <c r="C3978" s="2">
        <v>44420.3125</v>
      </c>
      <c r="D3978">
        <v>2721.80985591021</v>
      </c>
      <c r="E3978" s="1">
        <v>2721.8414964143699</v>
      </c>
      <c r="F3978">
        <v>2722.92665406274</v>
      </c>
      <c r="G3978">
        <v>2723.0515491614101</v>
      </c>
      <c r="H3978">
        <v>2723.1194988047901</v>
      </c>
      <c r="I3978">
        <v>2724.1580763741499</v>
      </c>
      <c r="J3978">
        <v>2724.1626776898502</v>
      </c>
      <c r="K3978">
        <v>2724.1908117111102</v>
      </c>
      <c r="L3978">
        <v>2732.9381414347599</v>
      </c>
      <c r="M3978">
        <v>2733.0257290999498</v>
      </c>
      <c r="N3978">
        <v>2733.0381648196199</v>
      </c>
      <c r="O3978">
        <v>2736.0430742608</v>
      </c>
      <c r="P3978">
        <v>2736.17887199087</v>
      </c>
      <c r="Q3978">
        <v>2733.8474336160498</v>
      </c>
      <c r="R3978">
        <v>2737.1051755765002</v>
      </c>
      <c r="S3978">
        <v>2737.1702553784398</v>
      </c>
      <c r="T3978">
        <v>2737.2873535434201</v>
      </c>
    </row>
    <row r="3979" spans="1:20" x14ac:dyDescent="0.25">
      <c r="A3979" s="2">
        <v>44447.9375</v>
      </c>
      <c r="B3979" s="1">
        <v>2721.4799469436798</v>
      </c>
      <c r="C3979" s="2">
        <v>44420.315972222219</v>
      </c>
      <c r="D3979">
        <v>2721.80927277607</v>
      </c>
      <c r="E3979" s="1">
        <v>2721.8411065475502</v>
      </c>
      <c r="F3979">
        <v>2722.9274337963798</v>
      </c>
      <c r="G3979">
        <v>2723.05290869699</v>
      </c>
      <c r="H3979">
        <v>2723.1191089379699</v>
      </c>
      <c r="I3979">
        <v>2724.1606055101902</v>
      </c>
      <c r="J3979">
        <v>2724.1622878230301</v>
      </c>
      <c r="K3979">
        <v>2724.1921712466801</v>
      </c>
      <c r="L3979">
        <v>2732.9395009703298</v>
      </c>
      <c r="M3979">
        <v>2733.0253392331297</v>
      </c>
      <c r="N3979">
        <v>2733.0395243551902</v>
      </c>
      <c r="O3979">
        <v>2736.0455934002498</v>
      </c>
      <c r="P3979">
        <v>2736.1802315264499</v>
      </c>
      <c r="Q3979">
        <v>2733.8487931516302</v>
      </c>
      <c r="R3979">
        <v>2737.1047857096801</v>
      </c>
      <c r="S3979">
        <v>2737.1698655116202</v>
      </c>
      <c r="T3979">
        <v>2737.288713079</v>
      </c>
    </row>
    <row r="3980" spans="1:20" x14ac:dyDescent="0.25">
      <c r="A3980" s="2">
        <v>44447.947916666664</v>
      </c>
      <c r="B3980" s="1">
        <v>2721.4795570768601</v>
      </c>
      <c r="C3980" s="2">
        <v>44420.319444444445</v>
      </c>
      <c r="D3980">
        <v>2721.80868964194</v>
      </c>
      <c r="E3980" s="1">
        <v>2721.8424660831201</v>
      </c>
      <c r="F3980">
        <v>2722.9270439295601</v>
      </c>
      <c r="G3980">
        <v>2723.0507694277699</v>
      </c>
      <c r="H3980">
        <v>2723.1169696687498</v>
      </c>
      <c r="I3980">
        <v>2724.15846624097</v>
      </c>
      <c r="J3980">
        <v>2724.1636473586104</v>
      </c>
      <c r="K3980">
        <v>2724.19178137986</v>
      </c>
      <c r="L3980">
        <v>2732.9373617011202</v>
      </c>
      <c r="M3980">
        <v>2733.0237897624397</v>
      </c>
      <c r="N3980">
        <v>2733.0373850859801</v>
      </c>
      <c r="O3980">
        <v>2736.0452035334301</v>
      </c>
      <c r="P3980">
        <v>2736.1780922572302</v>
      </c>
      <c r="Q3980">
        <v>2733.8513122910799</v>
      </c>
      <c r="R3980">
        <v>2737.10439584286</v>
      </c>
      <c r="S3980">
        <v>2737.1683160409202</v>
      </c>
      <c r="T3980">
        <v>2737.2900726145699</v>
      </c>
    </row>
    <row r="3981" spans="1:20" x14ac:dyDescent="0.25">
      <c r="A3981" s="2">
        <v>44447.958333333336</v>
      </c>
      <c r="B3981" s="1">
        <v>2721.4799469436798</v>
      </c>
      <c r="C3981" s="2">
        <v>44420.322916666664</v>
      </c>
      <c r="D3981">
        <v>2721.80810650781</v>
      </c>
      <c r="E3981" s="1">
        <v>2721.8428559499398</v>
      </c>
      <c r="F3981">
        <v>2722.9280135983099</v>
      </c>
      <c r="G3981">
        <v>2723.05290869699</v>
      </c>
      <c r="H3981">
        <v>2723.12085834036</v>
      </c>
      <c r="I3981">
        <v>2724.1606055101902</v>
      </c>
      <c r="J3981">
        <v>2724.1657866278201</v>
      </c>
      <c r="K3981">
        <v>2724.1921712466801</v>
      </c>
      <c r="L3981">
        <v>2732.9395009703298</v>
      </c>
      <c r="M3981">
        <v>2733.0241796292598</v>
      </c>
      <c r="N3981">
        <v>2733.0395243551902</v>
      </c>
      <c r="O3981">
        <v>2736.0455934002498</v>
      </c>
      <c r="P3981">
        <v>2736.1802315264499</v>
      </c>
      <c r="Q3981">
        <v>2733.8557907612098</v>
      </c>
      <c r="R3981">
        <v>2737.1065351120701</v>
      </c>
      <c r="S3981">
        <v>2737.1716149140102</v>
      </c>
      <c r="T3981">
        <v>2737.2922118837901</v>
      </c>
    </row>
    <row r="3982" spans="1:20" x14ac:dyDescent="0.25">
      <c r="A3982" s="2">
        <v>44447.96875</v>
      </c>
      <c r="B3982" s="1">
        <v>2721.4785840759</v>
      </c>
      <c r="C3982" s="2">
        <v>44420.326388888891</v>
      </c>
      <c r="D3982">
        <v>2721.8075233736799</v>
      </c>
      <c r="E3982" s="1">
        <v>2721.84149308217</v>
      </c>
      <c r="F3982">
        <v>2722.927820331</v>
      </c>
      <c r="G3982">
        <v>2723.05387503355</v>
      </c>
      <c r="H3982">
        <v>2723.1159966678001</v>
      </c>
      <c r="I3982">
        <v>2724.1574932400199</v>
      </c>
      <c r="J3982">
        <v>2724.1644237600503</v>
      </c>
      <c r="K3982">
        <v>2724.1925577813099</v>
      </c>
      <c r="L3982">
        <v>2732.9398875049601</v>
      </c>
      <c r="M3982">
        <v>2733.02106735909</v>
      </c>
      <c r="N3982">
        <v>2733.03816148742</v>
      </c>
      <c r="O3982">
        <v>2736.04423053248</v>
      </c>
      <c r="P3982">
        <v>2736.1788686586801</v>
      </c>
      <c r="Q3982">
        <v>2733.8579266982301</v>
      </c>
      <c r="R3982">
        <v>2737.1051722442999</v>
      </c>
      <c r="S3982">
        <v>2737.1685026438499</v>
      </c>
      <c r="T3982">
        <v>2737.2908490160198</v>
      </c>
    </row>
    <row r="3983" spans="1:20" x14ac:dyDescent="0.25">
      <c r="A3983" s="2">
        <v>44447.979166666664</v>
      </c>
      <c r="B3983" s="1">
        <v>2721.47741780764</v>
      </c>
      <c r="C3983" s="2">
        <v>44420.329861111109</v>
      </c>
      <c r="D3983">
        <v>2721.8069402395499</v>
      </c>
      <c r="E3983" s="1">
        <v>2721.84032681391</v>
      </c>
      <c r="F3983">
        <v>2722.92665406274</v>
      </c>
      <c r="G3983">
        <v>2723.0503795609502</v>
      </c>
      <c r="H3983">
        <v>2723.1165798019301</v>
      </c>
      <c r="I3983">
        <v>2724.1580763741499</v>
      </c>
      <c r="J3983">
        <v>2724.1632574917903</v>
      </c>
      <c r="K3983">
        <v>2724.1925511169202</v>
      </c>
      <c r="L3983">
        <v>2732.93989083715</v>
      </c>
      <c r="M3983">
        <v>2733.01990109083</v>
      </c>
      <c r="N3983">
        <v>2733.03874462155</v>
      </c>
      <c r="O3983">
        <v>2736.04481366661</v>
      </c>
      <c r="P3983">
        <v>2736.17887199087</v>
      </c>
      <c r="Q3983">
        <v>2733.8590896342998</v>
      </c>
      <c r="R3983">
        <v>2737.1040059760398</v>
      </c>
      <c r="S3983">
        <v>2737.1673363755799</v>
      </c>
      <c r="T3983">
        <v>2737.2896827477498</v>
      </c>
    </row>
    <row r="3984" spans="1:20" x14ac:dyDescent="0.25">
      <c r="A3984" s="2">
        <v>44447.989583333336</v>
      </c>
      <c r="B3984" s="1">
        <v>2721.47741780764</v>
      </c>
      <c r="C3984" s="2">
        <v>44420.333333333336</v>
      </c>
      <c r="D3984">
        <v>2721.8075233736799</v>
      </c>
      <c r="E3984" s="1">
        <v>2721.8438256187001</v>
      </c>
      <c r="F3984">
        <v>2722.92665406274</v>
      </c>
      <c r="G3984">
        <v>2723.0503795609502</v>
      </c>
      <c r="H3984">
        <v>2723.1165798019301</v>
      </c>
      <c r="I3984">
        <v>2724.1580763741499</v>
      </c>
      <c r="J3984">
        <v>2724.1650068941804</v>
      </c>
      <c r="K3984">
        <v>2724.1913915130399</v>
      </c>
      <c r="L3984">
        <v>2732.9387212366901</v>
      </c>
      <c r="M3984">
        <v>2733.0228100970999</v>
      </c>
      <c r="N3984">
        <v>2733.03699521916</v>
      </c>
      <c r="O3984">
        <v>2736.0442338646699</v>
      </c>
      <c r="P3984">
        <v>2736.17887199087</v>
      </c>
      <c r="Q3984">
        <v>2733.86316824102</v>
      </c>
      <c r="R3984">
        <v>2737.1057553784399</v>
      </c>
      <c r="S3984">
        <v>2737.1673363755799</v>
      </c>
      <c r="T3984">
        <v>2737.2896827477498</v>
      </c>
    </row>
    <row r="3985" spans="1:20" x14ac:dyDescent="0.25">
      <c r="A3985" s="2">
        <v>44448</v>
      </c>
      <c r="B3985" s="1">
        <v>2721.47975034417</v>
      </c>
      <c r="C3985" s="2">
        <v>44420.336805555555</v>
      </c>
      <c r="D3985">
        <v>2721.80868964194</v>
      </c>
      <c r="E3985" s="1">
        <v>2721.84557835329</v>
      </c>
      <c r="F3985">
        <v>2722.92723719687</v>
      </c>
      <c r="G3985">
        <v>2723.0532918994199</v>
      </c>
      <c r="H3985">
        <v>2723.1171629360601</v>
      </c>
      <c r="I3985">
        <v>2724.16040891068</v>
      </c>
      <c r="J3985">
        <v>2724.1655900283204</v>
      </c>
      <c r="K3985">
        <v>2724.1919746471699</v>
      </c>
      <c r="L3985">
        <v>2732.9393043708201</v>
      </c>
      <c r="M3985">
        <v>2733.0251426336199</v>
      </c>
      <c r="N3985">
        <v>2733.03932775569</v>
      </c>
      <c r="O3985">
        <v>2736.04539680074</v>
      </c>
      <c r="P3985">
        <v>2736.179455125</v>
      </c>
      <c r="Q3985">
        <v>2733.8643411736798</v>
      </c>
      <c r="R3985">
        <v>2737.1063385125699</v>
      </c>
      <c r="S3985">
        <v>2737.16966891211</v>
      </c>
      <c r="T3985">
        <v>2737.2902658818798</v>
      </c>
    </row>
    <row r="3986" spans="1:20" x14ac:dyDescent="0.25">
      <c r="A3986" s="2">
        <v>44448.010416666664</v>
      </c>
      <c r="B3986" s="1">
        <v>2721.4820828807001</v>
      </c>
      <c r="C3986" s="2">
        <v>44420.340277777781</v>
      </c>
      <c r="D3986">
        <v>2721.80985591021</v>
      </c>
      <c r="E3986" s="1">
        <v>2721.8444120850299</v>
      </c>
      <c r="F3986">
        <v>2722.927820331</v>
      </c>
      <c r="G3986">
        <v>2723.05387503355</v>
      </c>
      <c r="H3986">
        <v>2723.1194954725902</v>
      </c>
      <c r="I3986">
        <v>2724.16099204481</v>
      </c>
      <c r="J3986">
        <v>2724.1673427629103</v>
      </c>
      <c r="K3986">
        <v>2724.1925577813099</v>
      </c>
      <c r="L3986">
        <v>2732.9398875049601</v>
      </c>
      <c r="M3986">
        <v>2733.0257257677599</v>
      </c>
      <c r="N3986">
        <v>2733.03816148742</v>
      </c>
      <c r="O3986">
        <v>2736.0471495353299</v>
      </c>
      <c r="P3986">
        <v>2736.18003825914</v>
      </c>
      <c r="Q3986">
        <v>2733.8666737102099</v>
      </c>
      <c r="R3986">
        <v>2737.1069216466999</v>
      </c>
      <c r="S3986">
        <v>2737.17025204624</v>
      </c>
      <c r="T3986">
        <v>2737.2890996136198</v>
      </c>
    </row>
    <row r="3987" spans="1:20" x14ac:dyDescent="0.25">
      <c r="A3987" s="2">
        <v>44448.020833333336</v>
      </c>
      <c r="B3987" s="1">
        <v>2721.47916721004</v>
      </c>
      <c r="C3987" s="2">
        <v>44420.34375</v>
      </c>
      <c r="D3987">
        <v>2721.80985591021</v>
      </c>
      <c r="E3987" s="1">
        <v>2721.8438256187001</v>
      </c>
      <c r="F3987">
        <v>2722.92665406274</v>
      </c>
      <c r="G3987">
        <v>2723.0503795609502</v>
      </c>
      <c r="H3987">
        <v>2723.1183292043302</v>
      </c>
      <c r="I3987">
        <v>2724.15982577655</v>
      </c>
      <c r="J3987">
        <v>2724.1661764946402</v>
      </c>
      <c r="K3987">
        <v>2724.1913915130399</v>
      </c>
      <c r="L3987">
        <v>2732.93989083715</v>
      </c>
      <c r="M3987">
        <v>2733.0245594994899</v>
      </c>
      <c r="N3987">
        <v>2733.03874462155</v>
      </c>
      <c r="O3987">
        <v>2736.0459832670699</v>
      </c>
      <c r="P3987">
        <v>2736.1777023904101</v>
      </c>
      <c r="Q3987">
        <v>2733.8684164482102</v>
      </c>
      <c r="R3987">
        <v>2737.1040059760398</v>
      </c>
      <c r="S3987">
        <v>2737.1690857779799</v>
      </c>
      <c r="T3987">
        <v>2737.2896827477498</v>
      </c>
    </row>
    <row r="3988" spans="1:20" x14ac:dyDescent="0.25">
      <c r="A3988" s="2">
        <v>44448.03125</v>
      </c>
      <c r="B3988" s="1">
        <v>2721.47916721004</v>
      </c>
      <c r="C3988" s="2">
        <v>44420.347222222219</v>
      </c>
      <c r="D3988">
        <v>2721.8096626428901</v>
      </c>
      <c r="E3988" s="1">
        <v>2721.84032681391</v>
      </c>
      <c r="F3988">
        <v>2722.92665406274</v>
      </c>
      <c r="G3988">
        <v>2723.0509593628899</v>
      </c>
      <c r="H3988">
        <v>2723.1136707956598</v>
      </c>
      <c r="I3988">
        <v>2724.15982577655</v>
      </c>
      <c r="J3988">
        <v>2724.1644270922502</v>
      </c>
      <c r="K3988">
        <v>2724.1913915130399</v>
      </c>
      <c r="L3988">
        <v>2732.9387212366901</v>
      </c>
      <c r="M3988">
        <v>2733.0228100970999</v>
      </c>
      <c r="N3988">
        <v>2733.03874462155</v>
      </c>
      <c r="O3988">
        <v>2736.0459832670699</v>
      </c>
      <c r="P3988">
        <v>2736.1777023904101</v>
      </c>
      <c r="Q3988">
        <v>2733.86783664627</v>
      </c>
      <c r="R3988">
        <v>2737.1040059760398</v>
      </c>
      <c r="S3988">
        <v>2737.1690857779799</v>
      </c>
      <c r="T3988">
        <v>2737.2896827477498</v>
      </c>
    </row>
    <row r="3989" spans="1:20" x14ac:dyDescent="0.25">
      <c r="A3989" s="2">
        <v>44448.041666666664</v>
      </c>
      <c r="B3989" s="1">
        <v>2721.4931624291999</v>
      </c>
      <c r="C3989" s="2">
        <v>44420.350694444445</v>
      </c>
      <c r="D3989">
        <v>2721.8094693755802</v>
      </c>
      <c r="E3989" s="1">
        <v>2721.8432458167599</v>
      </c>
      <c r="F3989">
        <v>2722.92665406274</v>
      </c>
      <c r="G3989">
        <v>2723.0503795609502</v>
      </c>
      <c r="H3989">
        <v>2723.1165798019301</v>
      </c>
      <c r="I3989">
        <v>2724.1580763741499</v>
      </c>
      <c r="J3989">
        <v>2724.1644270922502</v>
      </c>
      <c r="K3989">
        <v>2724.1913915130399</v>
      </c>
      <c r="L3989">
        <v>2732.9387212366901</v>
      </c>
      <c r="M3989">
        <v>2733.0228100970999</v>
      </c>
      <c r="N3989">
        <v>2733.04049402395</v>
      </c>
      <c r="O3989">
        <v>2736.0459832670699</v>
      </c>
      <c r="P3989">
        <v>2736.18062139327</v>
      </c>
      <c r="Q3989">
        <v>2733.8713354510701</v>
      </c>
      <c r="R3989">
        <v>2737.1057553784399</v>
      </c>
      <c r="S3989">
        <v>2737.17083518037</v>
      </c>
      <c r="T3989">
        <v>2737.2896827477498</v>
      </c>
    </row>
    <row r="3990" spans="1:20" x14ac:dyDescent="0.25">
      <c r="A3990" s="2">
        <v>44448.052083333336</v>
      </c>
      <c r="B3990" s="1">
        <v>2721.4902467585398</v>
      </c>
      <c r="C3990" s="2">
        <v>44420.354166666664</v>
      </c>
      <c r="D3990">
        <v>2721.8094693755802</v>
      </c>
      <c r="E3990" s="1">
        <v>2721.8438289508999</v>
      </c>
      <c r="F3990">
        <v>2722.92898659926</v>
      </c>
      <c r="G3990">
        <v>2723.0509626950902</v>
      </c>
      <c r="H3990">
        <v>2723.1189123384602</v>
      </c>
      <c r="I3990">
        <v>2724.16040891068</v>
      </c>
      <c r="J3990">
        <v>2724.1650102263802</v>
      </c>
      <c r="K3990">
        <v>2724.1902252447799</v>
      </c>
      <c r="L3990">
        <v>2732.9393043708201</v>
      </c>
      <c r="M3990">
        <v>2733.0251426336199</v>
      </c>
      <c r="N3990">
        <v>2733.04107715808</v>
      </c>
      <c r="O3990">
        <v>2736.0448169988099</v>
      </c>
      <c r="P3990">
        <v>2736.179455125</v>
      </c>
      <c r="Q3990">
        <v>2733.8719185852001</v>
      </c>
      <c r="R3990">
        <v>2737.1063385125699</v>
      </c>
      <c r="S3990">
        <v>2737.1679195097099</v>
      </c>
      <c r="T3990">
        <v>2737.2902658818798</v>
      </c>
    </row>
    <row r="3991" spans="1:20" x14ac:dyDescent="0.25">
      <c r="A3991" s="2">
        <v>44448.0625</v>
      </c>
      <c r="B3991" s="1">
        <v>2721.4826660148301</v>
      </c>
      <c r="C3991" s="2">
        <v>44420.357638888891</v>
      </c>
      <c r="D3991">
        <v>2721.8090795087601</v>
      </c>
      <c r="E3991" s="1">
        <v>2721.8438256187001</v>
      </c>
      <c r="F3991">
        <v>2722.9301528675301</v>
      </c>
      <c r="G3991">
        <v>2723.0521289633498</v>
      </c>
      <c r="H3991">
        <v>2723.1183292043302</v>
      </c>
      <c r="I3991">
        <v>2724.15982577655</v>
      </c>
      <c r="J3991">
        <v>2724.1679258970403</v>
      </c>
      <c r="K3991">
        <v>2724.1931409154399</v>
      </c>
      <c r="L3991">
        <v>2732.9387212366901</v>
      </c>
      <c r="M3991">
        <v>2733.0233998956196</v>
      </c>
      <c r="N3991">
        <v>2733.0422434263501</v>
      </c>
      <c r="O3991">
        <v>2736.04773266947</v>
      </c>
      <c r="P3991">
        <v>2736.1794517928101</v>
      </c>
      <c r="Q3991">
        <v>2733.8713354510701</v>
      </c>
      <c r="R3991">
        <v>2737.1057553784399</v>
      </c>
      <c r="S3991">
        <v>2737.1690857779799</v>
      </c>
      <c r="T3991">
        <v>2737.2931815525399</v>
      </c>
    </row>
    <row r="3992" spans="1:20" x14ac:dyDescent="0.25">
      <c r="A3992" s="2">
        <v>44448.072916666664</v>
      </c>
      <c r="B3992" s="1">
        <v>2721.47916721004</v>
      </c>
      <c r="C3992" s="2">
        <v>44420.361111111109</v>
      </c>
      <c r="D3992">
        <v>2721.80868964194</v>
      </c>
      <c r="E3992" s="1">
        <v>2721.8438256187001</v>
      </c>
      <c r="F3992">
        <v>2722.92840346513</v>
      </c>
      <c r="G3992">
        <v>2723.0538783657398</v>
      </c>
      <c r="H3992">
        <v>2723.1200786067202</v>
      </c>
      <c r="I3992">
        <v>2724.1580763741499</v>
      </c>
      <c r="J3992">
        <v>2724.1679258970403</v>
      </c>
      <c r="K3992">
        <v>2724.1913915130399</v>
      </c>
      <c r="L3992">
        <v>2732.94164023955</v>
      </c>
      <c r="M3992">
        <v>2733.0233998956196</v>
      </c>
      <c r="N3992">
        <v>2733.03874462155</v>
      </c>
      <c r="O3992">
        <v>2736.0459832670699</v>
      </c>
      <c r="P3992">
        <v>2736.18062139327</v>
      </c>
      <c r="Q3992">
        <v>2733.8713354510701</v>
      </c>
      <c r="R3992">
        <v>2737.1075047808299</v>
      </c>
      <c r="S3992">
        <v>2737.1679261741001</v>
      </c>
      <c r="T3992">
        <v>2737.2914321501498</v>
      </c>
    </row>
    <row r="3993" spans="1:20" x14ac:dyDescent="0.25">
      <c r="A3993" s="2">
        <v>44448.083333333336</v>
      </c>
      <c r="B3993" s="1">
        <v>2721.4785840759</v>
      </c>
      <c r="C3993" s="2">
        <v>44420.364583333336</v>
      </c>
      <c r="D3993">
        <v>2721.8090795087601</v>
      </c>
      <c r="E3993" s="1">
        <v>2721.8432424845701</v>
      </c>
      <c r="F3993">
        <v>2722.927820331</v>
      </c>
      <c r="G3993">
        <v>2723.0532952316098</v>
      </c>
      <c r="H3993">
        <v>2723.1177460702002</v>
      </c>
      <c r="I3993">
        <v>2724.1592426424199</v>
      </c>
      <c r="J3993">
        <v>2724.1673427629103</v>
      </c>
      <c r="K3993">
        <v>2724.1919679827802</v>
      </c>
      <c r="L3993">
        <v>2732.94105710542</v>
      </c>
      <c r="M3993">
        <v>2733.0239763653599</v>
      </c>
      <c r="N3993">
        <v>2733.03991088982</v>
      </c>
      <c r="O3993">
        <v>2736.0454001329399</v>
      </c>
      <c r="P3993">
        <v>2736.18003825914</v>
      </c>
      <c r="Q3993">
        <v>2733.8725017193301</v>
      </c>
      <c r="R3993">
        <v>2737.1051722442999</v>
      </c>
      <c r="S3993">
        <v>2737.17025204624</v>
      </c>
      <c r="T3993">
        <v>2737.2908490160198</v>
      </c>
    </row>
    <row r="3994" spans="1:20" x14ac:dyDescent="0.25">
      <c r="A3994" s="2">
        <v>44448.09375</v>
      </c>
      <c r="B3994" s="1">
        <v>2721.47800094177</v>
      </c>
      <c r="C3994" s="2">
        <v>44420.368055555555</v>
      </c>
      <c r="D3994">
        <v>2721.8090795087601</v>
      </c>
      <c r="E3994" s="1">
        <v>2721.84265935044</v>
      </c>
      <c r="F3994">
        <v>2722.92723719687</v>
      </c>
      <c r="G3994">
        <v>2723.0509626950902</v>
      </c>
      <c r="H3994">
        <v>2723.1171629360601</v>
      </c>
      <c r="I3994">
        <v>2724.1586595082899</v>
      </c>
      <c r="J3994">
        <v>2724.1667596287803</v>
      </c>
      <c r="K3994">
        <v>2724.1919746471699</v>
      </c>
      <c r="L3994">
        <v>2732.9393043708201</v>
      </c>
      <c r="M3994">
        <v>2733.0233932312299</v>
      </c>
      <c r="N3994">
        <v>2733.03932775569</v>
      </c>
      <c r="O3994">
        <v>2736.0448169988099</v>
      </c>
      <c r="P3994">
        <v>2736.1782855245401</v>
      </c>
      <c r="Q3994">
        <v>2733.8759971919299</v>
      </c>
      <c r="R3994">
        <v>2737.1045891101699</v>
      </c>
      <c r="S3994">
        <v>2737.1679195097099</v>
      </c>
      <c r="T3994">
        <v>2737.2885164794902</v>
      </c>
    </row>
    <row r="3995" spans="1:20" x14ac:dyDescent="0.25">
      <c r="A3995" s="2">
        <v>44448.104166666664</v>
      </c>
      <c r="B3995" s="1">
        <v>2721.4778076744601</v>
      </c>
      <c r="C3995" s="2">
        <v>44420.371527777781</v>
      </c>
      <c r="D3995">
        <v>2721.8090795087601</v>
      </c>
      <c r="E3995" s="1">
        <v>2721.8442154855202</v>
      </c>
      <c r="F3995">
        <v>2722.9270439295601</v>
      </c>
      <c r="G3995">
        <v>2723.0525188301699</v>
      </c>
      <c r="H3995">
        <v>2723.1169696687498</v>
      </c>
      <c r="I3995">
        <v>2724.1602156433701</v>
      </c>
      <c r="J3995">
        <v>2724.1665663614604</v>
      </c>
      <c r="K3995">
        <v>2724.19178137986</v>
      </c>
      <c r="L3995">
        <v>2732.9391111035102</v>
      </c>
      <c r="M3995">
        <v>2733.02494936631</v>
      </c>
      <c r="N3995">
        <v>2733.0391344883701</v>
      </c>
      <c r="O3995">
        <v>2736.04637313389</v>
      </c>
      <c r="P3995">
        <v>2736.1798416596298</v>
      </c>
      <c r="Q3995">
        <v>2733.87580392461</v>
      </c>
      <c r="R3995">
        <v>2737.10439584286</v>
      </c>
      <c r="S3995">
        <v>2737.1683160409202</v>
      </c>
      <c r="T3995">
        <v>2737.29357141936</v>
      </c>
    </row>
    <row r="3996" spans="1:20" x14ac:dyDescent="0.25">
      <c r="A3996" s="2">
        <v>44448.114583333336</v>
      </c>
      <c r="B3996" s="1">
        <v>2721.4785874080999</v>
      </c>
      <c r="C3996" s="2">
        <v>44420.375</v>
      </c>
      <c r="D3996">
        <v>2721.80927277607</v>
      </c>
      <c r="E3996" s="1">
        <v>2721.84499521916</v>
      </c>
      <c r="F3996">
        <v>2722.9278236631999</v>
      </c>
      <c r="G3996">
        <v>2723.0515491614101</v>
      </c>
      <c r="H3996">
        <v>2723.1165897985202</v>
      </c>
      <c r="I3996">
        <v>2724.1592459746098</v>
      </c>
      <c r="J3996">
        <v>2724.1673460951001</v>
      </c>
      <c r="K3996">
        <v>2724.1937207173801</v>
      </c>
      <c r="L3996">
        <v>2732.93989083715</v>
      </c>
      <c r="M3996">
        <v>2733.0239796975598</v>
      </c>
      <c r="N3996">
        <v>2733.0399142220099</v>
      </c>
      <c r="O3996">
        <v>2736.0471528675298</v>
      </c>
      <c r="P3996">
        <v>2736.1817909937299</v>
      </c>
      <c r="Q3996">
        <v>2733.8783330606502</v>
      </c>
      <c r="R3996">
        <v>2737.1051755765002</v>
      </c>
      <c r="S3996">
        <v>2737.16909577456</v>
      </c>
      <c r="T3996">
        <v>2737.2943511530002</v>
      </c>
    </row>
    <row r="3997" spans="1:20" x14ac:dyDescent="0.25">
      <c r="A3997" s="2">
        <v>44448.125</v>
      </c>
      <c r="B3997" s="1">
        <v>2721.4768380056998</v>
      </c>
      <c r="C3997" s="2">
        <v>44420.378472222219</v>
      </c>
      <c r="D3997">
        <v>2721.80927277607</v>
      </c>
      <c r="E3997" s="1">
        <v>2721.84499521916</v>
      </c>
      <c r="F3997">
        <v>2722.9295730655899</v>
      </c>
      <c r="G3997">
        <v>2723.0532985638101</v>
      </c>
      <c r="H3997">
        <v>2723.116</v>
      </c>
      <c r="I3997">
        <v>2724.1592459746098</v>
      </c>
      <c r="J3997">
        <v>2724.1644270922502</v>
      </c>
      <c r="K3997">
        <v>2724.1908117111102</v>
      </c>
      <c r="L3997">
        <v>2732.9381414347599</v>
      </c>
      <c r="M3997">
        <v>2733.0245694960799</v>
      </c>
      <c r="N3997">
        <v>2733.0416636244099</v>
      </c>
      <c r="O3997">
        <v>2736.0471528675298</v>
      </c>
      <c r="P3997">
        <v>2736.1817909937299</v>
      </c>
      <c r="Q3997">
        <v>2733.88067226157</v>
      </c>
      <c r="R3997">
        <v>2737.1051755765002</v>
      </c>
      <c r="S3997">
        <v>2737.16909577456</v>
      </c>
      <c r="T3997">
        <v>2737.2926017506102</v>
      </c>
    </row>
    <row r="3998" spans="1:20" x14ac:dyDescent="0.25">
      <c r="A3998" s="2">
        <v>44448.135416666664</v>
      </c>
      <c r="B3998" s="1">
        <v>2721.4781975412802</v>
      </c>
      <c r="C3998" s="2">
        <v>44420.381944444445</v>
      </c>
      <c r="D3998">
        <v>2721.80927277607</v>
      </c>
      <c r="E3998" s="1">
        <v>2721.8446053523398</v>
      </c>
      <c r="F3998">
        <v>2722.9291831987698</v>
      </c>
      <c r="G3998">
        <v>2723.05290869699</v>
      </c>
      <c r="H3998">
        <v>2723.1173595355699</v>
      </c>
      <c r="I3998">
        <v>2724.1606055101902</v>
      </c>
      <c r="J3998">
        <v>2724.1657866278201</v>
      </c>
      <c r="K3998">
        <v>2724.19333085056</v>
      </c>
      <c r="L3998">
        <v>2732.9406705707902</v>
      </c>
      <c r="M3998">
        <v>2733.0241796292598</v>
      </c>
      <c r="N3998">
        <v>2733.0395243551902</v>
      </c>
      <c r="O3998">
        <v>2736.0455934002498</v>
      </c>
      <c r="P3998">
        <v>2736.1814011269098</v>
      </c>
      <c r="Q3998">
        <v>2733.8802823947499</v>
      </c>
      <c r="R3998">
        <v>2737.10303630728</v>
      </c>
      <c r="S3998">
        <v>2737.1687059077399</v>
      </c>
      <c r="T3998">
        <v>2737.2922118837901</v>
      </c>
    </row>
    <row r="3999" spans="1:20" x14ac:dyDescent="0.25">
      <c r="A3999" s="2">
        <v>44448.145833333336</v>
      </c>
      <c r="B3999" s="1">
        <v>2721.47741780764</v>
      </c>
      <c r="C3999" s="2">
        <v>44420.385416666664</v>
      </c>
      <c r="D3999">
        <v>2721.8077166409898</v>
      </c>
      <c r="E3999" s="1">
        <v>2721.8438256187001</v>
      </c>
      <c r="F3999">
        <v>2722.92840346513</v>
      </c>
      <c r="G3999">
        <v>2723.0521289633498</v>
      </c>
      <c r="H3999">
        <v>2723.1165798019301</v>
      </c>
      <c r="I3999">
        <v>2724.15982577655</v>
      </c>
      <c r="J3999">
        <v>2724.1650068941804</v>
      </c>
      <c r="K3999">
        <v>2724.1931409154399</v>
      </c>
      <c r="L3999">
        <v>2732.9387212366901</v>
      </c>
      <c r="M3999">
        <v>2733.0228100970999</v>
      </c>
      <c r="N3999">
        <v>2733.03874462155</v>
      </c>
      <c r="O3999">
        <v>2736.04481366661</v>
      </c>
      <c r="P3999">
        <v>2736.1777023904101</v>
      </c>
      <c r="Q3999">
        <v>2733.8795026611101</v>
      </c>
      <c r="R3999">
        <v>2737.1040059760398</v>
      </c>
      <c r="S3999">
        <v>2737.1690857779799</v>
      </c>
      <c r="T3999">
        <v>2737.2914321501498</v>
      </c>
    </row>
    <row r="4000" spans="1:20" x14ac:dyDescent="0.25">
      <c r="A4000" s="2">
        <v>44448.15625</v>
      </c>
      <c r="B4000" s="1">
        <v>2721.47566840525</v>
      </c>
      <c r="C4000" s="2">
        <v>44420.388888888891</v>
      </c>
      <c r="D4000">
        <v>2721.8077166409898</v>
      </c>
      <c r="E4000" s="1">
        <v>2721.8438256187001</v>
      </c>
      <c r="F4000">
        <v>2722.92665406274</v>
      </c>
      <c r="G4000">
        <v>2723.0521289633498</v>
      </c>
      <c r="H4000">
        <v>2723.1165798019301</v>
      </c>
      <c r="I4000">
        <v>2724.1580763741499</v>
      </c>
      <c r="J4000">
        <v>2724.1644270922502</v>
      </c>
      <c r="K4000">
        <v>2724.1913915130399</v>
      </c>
      <c r="L4000">
        <v>2732.9387212366901</v>
      </c>
      <c r="M4000">
        <v>2733.0228100970999</v>
      </c>
      <c r="N4000">
        <v>2733.04049402395</v>
      </c>
      <c r="O4000">
        <v>2736.0459832670699</v>
      </c>
      <c r="P4000">
        <v>2736.1794517928101</v>
      </c>
      <c r="Q4000">
        <v>2733.8812520635001</v>
      </c>
      <c r="R4000">
        <v>2737.1040059760398</v>
      </c>
      <c r="S4000">
        <v>2737.1679261741001</v>
      </c>
      <c r="T4000">
        <v>2737.2914321501498</v>
      </c>
    </row>
    <row r="4001" spans="1:20" x14ac:dyDescent="0.25">
      <c r="A4001" s="2">
        <v>44448.166666666664</v>
      </c>
      <c r="B4001" s="1">
        <v>2721.4795570768601</v>
      </c>
      <c r="C4001" s="2">
        <v>44420.392361111109</v>
      </c>
      <c r="D4001">
        <v>2721.8077166409898</v>
      </c>
      <c r="E4001" s="1">
        <v>2721.8442154855202</v>
      </c>
      <c r="F4001">
        <v>2722.9287933319501</v>
      </c>
      <c r="G4001">
        <v>2723.0525188301699</v>
      </c>
      <c r="H4001">
        <v>2723.1169696687498</v>
      </c>
      <c r="I4001">
        <v>2724.15846624097</v>
      </c>
      <c r="J4001">
        <v>2724.1683157638604</v>
      </c>
      <c r="K4001">
        <v>2724.19353078226</v>
      </c>
      <c r="L4001">
        <v>2732.9402807039701</v>
      </c>
      <c r="M4001">
        <v>2733.0220403600397</v>
      </c>
      <c r="N4001">
        <v>2733.0408838907701</v>
      </c>
      <c r="O4001">
        <v>2736.04637313389</v>
      </c>
      <c r="P4001">
        <v>2736.1798416596298</v>
      </c>
      <c r="Q4001">
        <v>2733.8833913327198</v>
      </c>
      <c r="R4001">
        <v>2737.1026464404599</v>
      </c>
      <c r="S4001">
        <v>2737.1694756448001</v>
      </c>
      <c r="T4001">
        <v>2737.2918220169699</v>
      </c>
    </row>
    <row r="4002" spans="1:20" x14ac:dyDescent="0.25">
      <c r="A4002" s="2">
        <v>44448.177083333336</v>
      </c>
      <c r="B4002" s="1">
        <v>2721.4785874080999</v>
      </c>
      <c r="C4002" s="2">
        <v>44420.395833333336</v>
      </c>
      <c r="D4002">
        <v>2721.80868964194</v>
      </c>
      <c r="E4002" s="1">
        <v>2721.8461648196198</v>
      </c>
      <c r="F4002">
        <v>2722.9278236631999</v>
      </c>
      <c r="G4002">
        <v>2723.0515491614101</v>
      </c>
      <c r="H4002">
        <v>2723.116</v>
      </c>
      <c r="I4002">
        <v>2724.1592459746098</v>
      </c>
      <c r="J4002">
        <v>2724.1673460951001</v>
      </c>
      <c r="K4002">
        <v>2724.1925611134998</v>
      </c>
      <c r="L4002">
        <v>2732.93989083715</v>
      </c>
      <c r="M4002">
        <v>2733.0228200936799</v>
      </c>
      <c r="N4002">
        <v>2733.0399142220099</v>
      </c>
      <c r="O4002">
        <v>2736.0489022699198</v>
      </c>
      <c r="P4002">
        <v>2736.18062139327</v>
      </c>
      <c r="Q4002">
        <v>2733.8841710663601</v>
      </c>
      <c r="R4002">
        <v>2737.1034261741002</v>
      </c>
      <c r="S4002">
        <v>2737.16909577456</v>
      </c>
      <c r="T4002">
        <v>2737.2926017506102</v>
      </c>
    </row>
    <row r="4003" spans="1:20" x14ac:dyDescent="0.25">
      <c r="A4003" s="2">
        <v>44448.1875</v>
      </c>
      <c r="B4003" s="1">
        <v>2721.4799469436798</v>
      </c>
      <c r="C4003" s="2">
        <v>44420.399305555555</v>
      </c>
      <c r="D4003">
        <v>2721.80868964194</v>
      </c>
      <c r="E4003" s="1">
        <v>2721.8428559499398</v>
      </c>
      <c r="F4003">
        <v>2722.9291831987698</v>
      </c>
      <c r="G4003">
        <v>2723.05290869699</v>
      </c>
      <c r="H4003">
        <v>2723.1156101331799</v>
      </c>
      <c r="I4003">
        <v>2724.1606055101902</v>
      </c>
      <c r="J4003">
        <v>2724.1687056306801</v>
      </c>
      <c r="K4003">
        <v>2724.19333085056</v>
      </c>
      <c r="L4003">
        <v>2732.9395009703298</v>
      </c>
      <c r="M4003">
        <v>2733.0235898307396</v>
      </c>
      <c r="N4003">
        <v>2733.0377749528002</v>
      </c>
      <c r="O4003">
        <v>2736.0455934002498</v>
      </c>
      <c r="P4003">
        <v>2736.1802315264499</v>
      </c>
      <c r="Q4003">
        <v>2733.8866902058098</v>
      </c>
      <c r="R4003">
        <v>2737.1047857096801</v>
      </c>
      <c r="S4003">
        <v>2737.1687059077399</v>
      </c>
      <c r="T4003">
        <v>2737.2939612861801</v>
      </c>
    </row>
    <row r="4004" spans="1:20" x14ac:dyDescent="0.25">
      <c r="A4004" s="2">
        <v>44448.197916666664</v>
      </c>
      <c r="B4004" s="1">
        <v>2721.4795570768601</v>
      </c>
      <c r="C4004" s="2">
        <v>44420.402777777781</v>
      </c>
      <c r="D4004">
        <v>2721.80868964194</v>
      </c>
      <c r="E4004" s="1">
        <v>2721.8442154855202</v>
      </c>
      <c r="F4004">
        <v>2722.9287933319501</v>
      </c>
      <c r="G4004">
        <v>2723.0525188301699</v>
      </c>
      <c r="H4004">
        <v>2723.1140606624799</v>
      </c>
      <c r="I4004">
        <v>2724.15846624097</v>
      </c>
      <c r="J4004">
        <v>2724.1665663614604</v>
      </c>
      <c r="K4004">
        <v>2724.19003197747</v>
      </c>
      <c r="L4004">
        <v>2732.9391111035102</v>
      </c>
      <c r="M4004">
        <v>2733.0202909576496</v>
      </c>
      <c r="N4004">
        <v>2733.0391344883701</v>
      </c>
      <c r="O4004">
        <v>2736.04637313389</v>
      </c>
      <c r="P4004">
        <v>2736.1810112600901</v>
      </c>
      <c r="Q4004">
        <v>2733.8863003389902</v>
      </c>
      <c r="R4004">
        <v>2737.10439584286</v>
      </c>
      <c r="S4004">
        <v>2737.1683160409202</v>
      </c>
      <c r="T4004">
        <v>2737.2918220169699</v>
      </c>
    </row>
    <row r="4005" spans="1:20" x14ac:dyDescent="0.25">
      <c r="A4005" s="2">
        <v>44448.208333333336</v>
      </c>
      <c r="B4005" s="1">
        <v>2721.4785874080999</v>
      </c>
      <c r="C4005" s="2">
        <v>44420.40625</v>
      </c>
      <c r="D4005">
        <v>2721.80810650781</v>
      </c>
      <c r="E4005" s="1">
        <v>2721.8432458167599</v>
      </c>
      <c r="F4005">
        <v>2722.9278236631999</v>
      </c>
      <c r="G4005">
        <v>2723.0532985638101</v>
      </c>
      <c r="H4005">
        <v>2723.1148403961201</v>
      </c>
      <c r="I4005">
        <v>2724.1627447793999</v>
      </c>
      <c r="J4005">
        <v>2724.1690954975002</v>
      </c>
      <c r="K4005">
        <v>2724.1943105158998</v>
      </c>
      <c r="L4005">
        <v>2732.9410604376098</v>
      </c>
      <c r="M4005">
        <v>2733.0239796975598</v>
      </c>
      <c r="N4005">
        <v>2733.0416636244099</v>
      </c>
      <c r="O4005">
        <v>2736.0471528675298</v>
      </c>
      <c r="P4005">
        <v>2736.18062139327</v>
      </c>
      <c r="Q4005">
        <v>2733.8882496730798</v>
      </c>
      <c r="R4005">
        <v>2737.1034261741002</v>
      </c>
      <c r="S4005">
        <v>2737.1702553784398</v>
      </c>
      <c r="T4005">
        <v>2737.2926017506102</v>
      </c>
    </row>
    <row r="4006" spans="1:20" x14ac:dyDescent="0.25">
      <c r="A4006" s="2">
        <v>44448.21875</v>
      </c>
      <c r="B4006" s="1">
        <v>2721.4809199446299</v>
      </c>
      <c r="C4006" s="2">
        <v>44420.409722222219</v>
      </c>
      <c r="D4006">
        <v>2721.8077166409898</v>
      </c>
      <c r="E4006" s="1">
        <v>2721.84557835329</v>
      </c>
      <c r="F4006">
        <v>2722.9301561997199</v>
      </c>
      <c r="G4006">
        <v>2723.0521322955401</v>
      </c>
      <c r="H4006">
        <v>2723.1154235302502</v>
      </c>
      <c r="I4006">
        <v>2724.1598291087398</v>
      </c>
      <c r="J4006">
        <v>2724.1685090311703</v>
      </c>
      <c r="K4006">
        <v>2724.1931442476298</v>
      </c>
      <c r="L4006">
        <v>2732.9387245688899</v>
      </c>
      <c r="M4006">
        <v>2733.0234032278099</v>
      </c>
      <c r="N4006">
        <v>2733.0422467585399</v>
      </c>
      <c r="O4006">
        <v>2736.0477360016598</v>
      </c>
      <c r="P4006">
        <v>2736.1812045274</v>
      </c>
      <c r="Q4006">
        <v>2733.89116201155</v>
      </c>
      <c r="R4006">
        <v>2737.1057587106302</v>
      </c>
      <c r="S4006">
        <v>2737.1708385125698</v>
      </c>
      <c r="T4006">
        <v>2737.2949342871302</v>
      </c>
    </row>
    <row r="4007" spans="1:20" x14ac:dyDescent="0.25">
      <c r="A4007" s="2">
        <v>44448.229166666664</v>
      </c>
      <c r="B4007" s="1">
        <v>2721.4793638095398</v>
      </c>
      <c r="C4007" s="2">
        <v>44420.413194444445</v>
      </c>
      <c r="D4007">
        <v>2721.8073267741702</v>
      </c>
      <c r="E4007" s="1">
        <v>2721.8457716205999</v>
      </c>
      <c r="F4007">
        <v>2722.9286000646398</v>
      </c>
      <c r="G4007">
        <v>2723.05232556286</v>
      </c>
      <c r="H4007">
        <v>2723.1185258038299</v>
      </c>
      <c r="I4007">
        <v>2724.1617717784502</v>
      </c>
      <c r="J4007">
        <v>2724.1698718989401</v>
      </c>
      <c r="K4007">
        <v>2724.1933375149501</v>
      </c>
      <c r="L4007">
        <v>2732.9418368390502</v>
      </c>
      <c r="M4007">
        <v>2733.0235964951298</v>
      </c>
      <c r="N4007">
        <v>2733.0406906234598</v>
      </c>
      <c r="O4007">
        <v>2736.0496786713702</v>
      </c>
      <c r="P4007">
        <v>2736.1813977947099</v>
      </c>
      <c r="Q4007">
        <v>2733.8896058764599</v>
      </c>
      <c r="R4007">
        <v>2737.1059519779401</v>
      </c>
      <c r="S4007">
        <v>2737.1710317798802</v>
      </c>
      <c r="T4007">
        <v>2737.2933781520501</v>
      </c>
    </row>
    <row r="4008" spans="1:20" x14ac:dyDescent="0.25">
      <c r="A4008" s="2">
        <v>44448.239583333336</v>
      </c>
      <c r="B4008" s="1">
        <v>2721.47916721004</v>
      </c>
      <c r="C4008" s="2">
        <v>44420.416666666664</v>
      </c>
      <c r="D4008">
        <v>2721.8075200414801</v>
      </c>
      <c r="E4008" s="1">
        <v>2721.8438256187001</v>
      </c>
      <c r="F4008">
        <v>2722.92840346513</v>
      </c>
      <c r="G4008">
        <v>2723.0521289633498</v>
      </c>
      <c r="H4008">
        <v>2723.1165798019301</v>
      </c>
      <c r="I4008">
        <v>2724.15982577655</v>
      </c>
      <c r="J4008">
        <v>2724.1679258970403</v>
      </c>
      <c r="K4008">
        <v>2724.1931409154399</v>
      </c>
      <c r="L4008">
        <v>2732.9387212366901</v>
      </c>
      <c r="M4008">
        <v>2733.0228100970999</v>
      </c>
      <c r="N4008">
        <v>2733.04049402395</v>
      </c>
      <c r="O4008">
        <v>2736.0465630690101</v>
      </c>
      <c r="P4008">
        <v>2736.18062139327</v>
      </c>
      <c r="Q4008">
        <v>2733.8911586793502</v>
      </c>
      <c r="R4008">
        <v>2737.1022565736398</v>
      </c>
      <c r="S4008">
        <v>2737.1679261741001</v>
      </c>
      <c r="T4008">
        <v>2737.2949309549399</v>
      </c>
    </row>
    <row r="4009" spans="1:20" x14ac:dyDescent="0.25">
      <c r="A4009" s="2">
        <v>44448.25</v>
      </c>
      <c r="B4009" s="1">
        <v>2721.4795570768601</v>
      </c>
      <c r="C4009" s="2">
        <v>44420.420138888891</v>
      </c>
      <c r="D4009">
        <v>2721.8069369073501</v>
      </c>
      <c r="E4009" s="1">
        <v>2721.8442154855202</v>
      </c>
      <c r="F4009">
        <v>2722.9287933319501</v>
      </c>
      <c r="G4009">
        <v>2723.0525188301699</v>
      </c>
      <c r="H4009">
        <v>2723.1140606624799</v>
      </c>
      <c r="I4009">
        <v>2724.1602156433701</v>
      </c>
      <c r="J4009">
        <v>2724.1683157638604</v>
      </c>
      <c r="K4009">
        <v>2724.1946903861299</v>
      </c>
      <c r="L4009">
        <v>2732.9402807039701</v>
      </c>
      <c r="M4009">
        <v>2733.0220403600397</v>
      </c>
      <c r="N4009">
        <v>2733.0391344883701</v>
      </c>
      <c r="O4009">
        <v>2736.04637313389</v>
      </c>
      <c r="P4009">
        <v>2736.1798416596298</v>
      </c>
      <c r="Q4009">
        <v>2733.8915485461698</v>
      </c>
      <c r="R4009">
        <v>2737.10614524526</v>
      </c>
      <c r="S4009">
        <v>2737.1694756448001</v>
      </c>
      <c r="T4009">
        <v>2737.2918220169699</v>
      </c>
    </row>
    <row r="4010" spans="1:20" x14ac:dyDescent="0.25">
      <c r="A4010" s="2">
        <v>44448.260416666664</v>
      </c>
      <c r="B4010" s="1">
        <v>2721.4803368104899</v>
      </c>
      <c r="C4010" s="2">
        <v>44420.423611111109</v>
      </c>
      <c r="D4010">
        <v>2721.8063537732201</v>
      </c>
      <c r="E4010" s="1">
        <v>2721.84499521916</v>
      </c>
      <c r="F4010">
        <v>2722.9295730655899</v>
      </c>
      <c r="G4010">
        <v>2723.0532985638101</v>
      </c>
      <c r="H4010">
        <v>2723.11774940239</v>
      </c>
      <c r="I4010">
        <v>2724.1609953770098</v>
      </c>
      <c r="J4010">
        <v>2724.1673460951001</v>
      </c>
      <c r="K4010">
        <v>2724.1954701197701</v>
      </c>
      <c r="L4010">
        <v>2732.9410604376098</v>
      </c>
      <c r="M4010">
        <v>2733.0239796975598</v>
      </c>
      <c r="N4010">
        <v>2733.0399142220099</v>
      </c>
      <c r="O4010">
        <v>2736.0471528675298</v>
      </c>
      <c r="P4010">
        <v>2736.1817909937299</v>
      </c>
      <c r="Q4010">
        <v>2733.89232827981</v>
      </c>
      <c r="R4010">
        <v>2737.1051755765002</v>
      </c>
      <c r="S4010">
        <v>2737.1702553784398</v>
      </c>
      <c r="T4010">
        <v>2737.2926017506102</v>
      </c>
    </row>
    <row r="4011" spans="1:20" x14ac:dyDescent="0.25">
      <c r="A4011" s="2">
        <v>44448.270833333336</v>
      </c>
      <c r="B4011" s="1">
        <v>2721.4809199446299</v>
      </c>
      <c r="C4011" s="2">
        <v>44420.427083333336</v>
      </c>
      <c r="D4011">
        <v>2721.80577063909</v>
      </c>
      <c r="E4011" s="1">
        <v>2721.84557835329</v>
      </c>
      <c r="F4011">
        <v>2722.93190560212</v>
      </c>
      <c r="G4011">
        <v>2723.0556311003402</v>
      </c>
      <c r="H4011">
        <v>2723.11833253652</v>
      </c>
      <c r="I4011">
        <v>2724.1633279135399</v>
      </c>
      <c r="J4011">
        <v>2724.1696786316302</v>
      </c>
      <c r="K4011">
        <v>2724.1948936500298</v>
      </c>
      <c r="L4011">
        <v>2732.9416435717399</v>
      </c>
      <c r="M4011">
        <v>2733.0234032278099</v>
      </c>
      <c r="N4011">
        <v>2733.0404973561499</v>
      </c>
      <c r="O4011">
        <v>2736.0483158036</v>
      </c>
      <c r="P4011">
        <v>2736.1823741278599</v>
      </c>
      <c r="Q4011">
        <v>2733.8958304168</v>
      </c>
      <c r="R4011">
        <v>2737.1057587106302</v>
      </c>
      <c r="S4011">
        <v>2737.1708385125698</v>
      </c>
      <c r="T4011">
        <v>2737.2931848847402</v>
      </c>
    </row>
    <row r="4012" spans="1:20" x14ac:dyDescent="0.25">
      <c r="A4012" s="2">
        <v>44448.28125</v>
      </c>
      <c r="B4012" s="1">
        <v>2721.4793638095398</v>
      </c>
      <c r="C4012" s="2">
        <v>44420.430555555555</v>
      </c>
      <c r="D4012">
        <v>2721.80577063909</v>
      </c>
      <c r="E4012" s="1">
        <v>2721.8469412210602</v>
      </c>
      <c r="F4012">
        <v>2722.9303494670398</v>
      </c>
      <c r="G4012">
        <v>2723.0558243676501</v>
      </c>
      <c r="H4012">
        <v>2723.1185258038299</v>
      </c>
      <c r="I4012">
        <v>2724.1635211808498</v>
      </c>
      <c r="J4012">
        <v>2724.1698718989401</v>
      </c>
      <c r="K4012">
        <v>2724.19449711882</v>
      </c>
      <c r="L4012">
        <v>2732.9435862414498</v>
      </c>
      <c r="M4012">
        <v>2733.0247560989997</v>
      </c>
      <c r="N4012">
        <v>2733.0424400258498</v>
      </c>
      <c r="O4012">
        <v>2736.0514280737598</v>
      </c>
      <c r="P4012">
        <v>2736.1825673951698</v>
      </c>
      <c r="Q4012">
        <v>2733.89485408365</v>
      </c>
      <c r="R4012">
        <v>2737.1059519779401</v>
      </c>
      <c r="S4012">
        <v>2737.1710317798802</v>
      </c>
      <c r="T4012">
        <v>2737.2951275544501</v>
      </c>
    </row>
    <row r="4013" spans="1:20" x14ac:dyDescent="0.25">
      <c r="A4013" s="2">
        <v>44448.291666666664</v>
      </c>
      <c r="B4013" s="1">
        <v>2721.4809166124301</v>
      </c>
      <c r="C4013" s="2">
        <v>44420.434027777781</v>
      </c>
      <c r="D4013">
        <v>2721.80577063909</v>
      </c>
      <c r="E4013" s="1">
        <v>2721.84499521916</v>
      </c>
      <c r="F4013">
        <v>2722.9301528675301</v>
      </c>
      <c r="G4013">
        <v>2723.05445816768</v>
      </c>
      <c r="H4013">
        <v>2723.1165798019301</v>
      </c>
      <c r="I4013">
        <v>2724.15982577655</v>
      </c>
      <c r="J4013">
        <v>2724.1696752994303</v>
      </c>
      <c r="K4013">
        <v>2724.1960499217098</v>
      </c>
      <c r="L4013">
        <v>2732.93989083715</v>
      </c>
      <c r="M4013">
        <v>2733.0233998956196</v>
      </c>
      <c r="N4013">
        <v>2733.0422434263501</v>
      </c>
      <c r="O4013">
        <v>2736.0506516723199</v>
      </c>
      <c r="P4013">
        <v>2736.1823707956601</v>
      </c>
      <c r="Q4013">
        <v>2733.8958270846001</v>
      </c>
      <c r="R4013">
        <v>2737.1057553784399</v>
      </c>
      <c r="S4013">
        <v>2737.17083518037</v>
      </c>
      <c r="T4013">
        <v>2737.2931815525399</v>
      </c>
    </row>
    <row r="4014" spans="1:20" x14ac:dyDescent="0.25">
      <c r="A4014" s="2">
        <v>44448.302083333336</v>
      </c>
      <c r="B4014" s="1">
        <v>2721.4814997465601</v>
      </c>
      <c r="C4014" s="2">
        <v>44420.4375</v>
      </c>
      <c r="D4014">
        <v>2721.8061605059102</v>
      </c>
      <c r="E4014" s="1">
        <v>2721.84557835329</v>
      </c>
      <c r="F4014">
        <v>2722.92898659926</v>
      </c>
      <c r="G4014">
        <v>2723.0544614998798</v>
      </c>
      <c r="H4014">
        <v>2723.1171629360601</v>
      </c>
      <c r="I4014">
        <v>2724.1615685145598</v>
      </c>
      <c r="J4014">
        <v>2724.1685090311703</v>
      </c>
      <c r="K4014">
        <v>2724.1948836534398</v>
      </c>
      <c r="L4014">
        <v>2732.9387245688899</v>
      </c>
      <c r="M4014">
        <v>2733.0251426336199</v>
      </c>
      <c r="N4014">
        <v>2733.04107715808</v>
      </c>
      <c r="O4014">
        <v>2736.0483158036</v>
      </c>
      <c r="P4014">
        <v>2736.179455125</v>
      </c>
      <c r="Q4014">
        <v>2733.8952406182798</v>
      </c>
      <c r="R4014">
        <v>2737.1045891101699</v>
      </c>
      <c r="S4014">
        <v>2737.1708385125698</v>
      </c>
      <c r="T4014">
        <v>2737.2937646866799</v>
      </c>
    </row>
    <row r="4015" spans="1:20" x14ac:dyDescent="0.25">
      <c r="A4015" s="2">
        <v>44448.3125</v>
      </c>
      <c r="B4015" s="1">
        <v>2721.47916721004</v>
      </c>
      <c r="C4015" s="2">
        <v>44420.440972222219</v>
      </c>
      <c r="D4015">
        <v>2721.8065503727298</v>
      </c>
      <c r="E4015" s="1">
        <v>2721.84499521916</v>
      </c>
      <c r="F4015">
        <v>2722.92840346513</v>
      </c>
      <c r="G4015">
        <v>2723.0538783657398</v>
      </c>
      <c r="H4015">
        <v>2723.1148303995401</v>
      </c>
      <c r="I4015">
        <v>2724.15982577655</v>
      </c>
      <c r="J4015">
        <v>2724.1644270922502</v>
      </c>
      <c r="K4015">
        <v>2724.1925511169202</v>
      </c>
      <c r="L4015">
        <v>2732.93989083715</v>
      </c>
      <c r="M4015">
        <v>2733.0228100970999</v>
      </c>
      <c r="N4015">
        <v>2733.0399142220099</v>
      </c>
      <c r="O4015">
        <v>2736.0471528675298</v>
      </c>
      <c r="P4015">
        <v>2736.17712258848</v>
      </c>
      <c r="Q4015">
        <v>2733.89232827981</v>
      </c>
      <c r="R4015">
        <v>2737.1057553784399</v>
      </c>
      <c r="S4015">
        <v>2737.1690857779799</v>
      </c>
      <c r="T4015">
        <v>2737.2931815525399</v>
      </c>
    </row>
    <row r="4016" spans="1:20" x14ac:dyDescent="0.25">
      <c r="A4016" s="2">
        <v>44448.322916666664</v>
      </c>
      <c r="B4016" s="1">
        <v>2721.47741780764</v>
      </c>
      <c r="C4016" s="2">
        <v>44420.444444444445</v>
      </c>
      <c r="D4016">
        <v>2721.8069402395499</v>
      </c>
      <c r="E4016" s="1">
        <v>2721.84499521916</v>
      </c>
      <c r="F4016">
        <v>2722.92840346513</v>
      </c>
      <c r="G4016">
        <v>2723.0521289633498</v>
      </c>
      <c r="H4016">
        <v>2723.1148303995401</v>
      </c>
      <c r="I4016">
        <v>2724.1580763741499</v>
      </c>
      <c r="J4016">
        <v>2724.1679258970403</v>
      </c>
      <c r="K4016">
        <v>2724.1943005193102</v>
      </c>
      <c r="L4016">
        <v>2732.9381414347599</v>
      </c>
      <c r="M4016">
        <v>2733.0228100970999</v>
      </c>
      <c r="N4016">
        <v>2733.03874462155</v>
      </c>
      <c r="O4016">
        <v>2736.0471528675298</v>
      </c>
      <c r="P4016">
        <v>2736.17887199087</v>
      </c>
      <c r="Q4016">
        <v>2733.88416106977</v>
      </c>
      <c r="R4016">
        <v>2737.1040059760398</v>
      </c>
      <c r="S4016">
        <v>2737.1685059760398</v>
      </c>
      <c r="T4016">
        <v>2737.2914321501498</v>
      </c>
    </row>
    <row r="4017" spans="1:20" x14ac:dyDescent="0.25">
      <c r="A4017" s="2">
        <v>44448.333333333336</v>
      </c>
      <c r="B4017" s="1">
        <v>2721.47916721004</v>
      </c>
      <c r="C4017" s="2">
        <v>44420.447916666664</v>
      </c>
      <c r="D4017">
        <v>2721.8059672385998</v>
      </c>
      <c r="E4017" s="1">
        <v>2721.84499521916</v>
      </c>
      <c r="F4017">
        <v>2722.92840346513</v>
      </c>
      <c r="G4017">
        <v>2723.0521289633498</v>
      </c>
      <c r="H4017">
        <v>2723.1165798019301</v>
      </c>
      <c r="I4017">
        <v>2724.1609853804198</v>
      </c>
      <c r="J4017">
        <v>2724.1679258970403</v>
      </c>
      <c r="K4017">
        <v>2724.1925511169202</v>
      </c>
      <c r="L4017">
        <v>2732.93989083715</v>
      </c>
      <c r="M4017">
        <v>2733.0245594994899</v>
      </c>
      <c r="N4017">
        <v>2733.0416636244099</v>
      </c>
      <c r="O4017">
        <v>2736.0471528675298</v>
      </c>
      <c r="P4017">
        <v>2736.18062139327</v>
      </c>
      <c r="Q4017">
        <v>2733.8818318654398</v>
      </c>
      <c r="R4017">
        <v>2737.1040059760398</v>
      </c>
      <c r="S4017">
        <v>2737.1685059760398</v>
      </c>
      <c r="T4017">
        <v>2737.2896827477498</v>
      </c>
    </row>
    <row r="4018" spans="1:20" x14ac:dyDescent="0.25">
      <c r="A4018" s="2">
        <v>44448.34375</v>
      </c>
      <c r="B4018" s="1">
        <v>2721.4787773432199</v>
      </c>
      <c r="C4018" s="2">
        <v>44420.451388888891</v>
      </c>
      <c r="D4018">
        <v>2721.8049942376401</v>
      </c>
      <c r="E4018" s="1">
        <v>2721.8463547547399</v>
      </c>
      <c r="F4018">
        <v>2722.9280135983099</v>
      </c>
      <c r="G4018">
        <v>2723.0534884989202</v>
      </c>
      <c r="H4018">
        <v>2723.11618993511</v>
      </c>
      <c r="I4018">
        <v>2724.1611853121299</v>
      </c>
      <c r="J4018">
        <v>2724.1657866278201</v>
      </c>
      <c r="K4018">
        <v>2724.1921612501001</v>
      </c>
      <c r="L4018">
        <v>2732.9395009703298</v>
      </c>
      <c r="M4018">
        <v>2733.0206708278797</v>
      </c>
      <c r="N4018">
        <v>2733.0412737575898</v>
      </c>
      <c r="O4018">
        <v>2736.0485124031002</v>
      </c>
      <c r="P4018">
        <v>2736.1784821240499</v>
      </c>
      <c r="Q4018">
        <v>2733.8761937914301</v>
      </c>
      <c r="R4018">
        <v>2737.1036161092202</v>
      </c>
      <c r="S4018">
        <v>2737.1686959111598</v>
      </c>
      <c r="T4018">
        <v>2737.2910422833302</v>
      </c>
    </row>
    <row r="4019" spans="1:20" x14ac:dyDescent="0.25">
      <c r="A4019" s="2">
        <v>44448.354166666664</v>
      </c>
      <c r="B4019" s="1">
        <v>2721.4801368787898</v>
      </c>
      <c r="C4019" s="2">
        <v>44420.454861111109</v>
      </c>
      <c r="D4019">
        <v>2721.80402123669</v>
      </c>
      <c r="E4019" s="1">
        <v>2721.8442154855202</v>
      </c>
      <c r="F4019">
        <v>2722.9293731338898</v>
      </c>
      <c r="G4019">
        <v>2723.05309863211</v>
      </c>
      <c r="H4019">
        <v>2723.1158000682899</v>
      </c>
      <c r="I4019">
        <v>2724.1619550491801</v>
      </c>
      <c r="J4019">
        <v>2724.165396761</v>
      </c>
      <c r="K4019">
        <v>2724.19177138328</v>
      </c>
      <c r="L4019">
        <v>2732.9391111035102</v>
      </c>
      <c r="M4019">
        <v>2733.0237797658497</v>
      </c>
      <c r="N4019">
        <v>2733.0408838907701</v>
      </c>
      <c r="O4019">
        <v>2736.04637313389</v>
      </c>
      <c r="P4019">
        <v>2736.1780922572302</v>
      </c>
      <c r="Q4019">
        <v>2733.8723051198199</v>
      </c>
      <c r="R4019">
        <v>2737.1032262424001</v>
      </c>
      <c r="S4019">
        <v>2737.1683060443402</v>
      </c>
      <c r="T4019">
        <v>2737.2906524165101</v>
      </c>
    </row>
    <row r="4020" spans="1:20" x14ac:dyDescent="0.25">
      <c r="A4020" s="2">
        <v>44448.364583333336</v>
      </c>
      <c r="B4020" s="1">
        <v>2721.47916721004</v>
      </c>
      <c r="C4020" s="2">
        <v>44420.458333333336</v>
      </c>
      <c r="D4020">
        <v>2721.80402123669</v>
      </c>
      <c r="E4020" s="1">
        <v>2721.84499521916</v>
      </c>
      <c r="F4020">
        <v>2722.9301528675301</v>
      </c>
      <c r="G4020">
        <v>2723.0538783657398</v>
      </c>
      <c r="H4020">
        <v>2723.11774940239</v>
      </c>
      <c r="I4020">
        <v>2724.1627347828198</v>
      </c>
      <c r="J4020">
        <v>2724.1690954975002</v>
      </c>
      <c r="K4020">
        <v>2724.1943005193102</v>
      </c>
      <c r="L4020">
        <v>2732.93989083715</v>
      </c>
      <c r="M4020">
        <v>2733.0228100970999</v>
      </c>
      <c r="N4020">
        <v>2733.0416636244099</v>
      </c>
      <c r="O4020">
        <v>2736.0489022699198</v>
      </c>
      <c r="P4020">
        <v>2736.1823707956601</v>
      </c>
      <c r="Q4020">
        <v>2733.8655074419398</v>
      </c>
      <c r="R4020">
        <v>2737.1057553784399</v>
      </c>
      <c r="S4020">
        <v>2737.1702553784398</v>
      </c>
      <c r="T4020">
        <v>2737.2914321501498</v>
      </c>
    </row>
    <row r="4021" spans="1:20" x14ac:dyDescent="0.25">
      <c r="A4021" s="2">
        <v>44448.375</v>
      </c>
      <c r="B4021" s="1">
        <v>2721.4785840759</v>
      </c>
      <c r="C4021" s="2">
        <v>44420.461805555555</v>
      </c>
      <c r="D4021">
        <v>2721.80402123669</v>
      </c>
      <c r="E4021" s="1">
        <v>2721.84791088982</v>
      </c>
      <c r="F4021">
        <v>2722.9295697334001</v>
      </c>
      <c r="G4021">
        <v>2723.05562443595</v>
      </c>
      <c r="H4021">
        <v>2723.1159966678001</v>
      </c>
      <c r="I4021">
        <v>2724.16099204481</v>
      </c>
      <c r="J4021">
        <v>2724.1673427629103</v>
      </c>
      <c r="K4021">
        <v>2724.1954667875798</v>
      </c>
      <c r="L4021">
        <v>2732.94105710542</v>
      </c>
      <c r="M4021">
        <v>2733.0222269629598</v>
      </c>
      <c r="N4021">
        <v>2733.0428298926699</v>
      </c>
      <c r="O4021">
        <v>2736.0483191357898</v>
      </c>
      <c r="P4021">
        <v>2736.1817876615301</v>
      </c>
      <c r="Q4021">
        <v>2733.8474302838599</v>
      </c>
      <c r="R4021">
        <v>2737.1051722442999</v>
      </c>
      <c r="S4021">
        <v>2737.1696722442998</v>
      </c>
      <c r="T4021">
        <v>2737.2908490160198</v>
      </c>
    </row>
    <row r="4022" spans="1:20" x14ac:dyDescent="0.25">
      <c r="A4022" s="2">
        <v>44448.385416666664</v>
      </c>
      <c r="B4022" s="1">
        <v>2721.4781942090799</v>
      </c>
      <c r="C4022" s="2">
        <v>44420.465277777781</v>
      </c>
      <c r="D4022">
        <v>2721.80402123669</v>
      </c>
      <c r="E4022" s="1">
        <v>2721.8440222182098</v>
      </c>
      <c r="F4022">
        <v>2722.9274304641799</v>
      </c>
      <c r="G4022">
        <v>2723.0534851667298</v>
      </c>
      <c r="H4022">
        <v>2723.11560680098</v>
      </c>
      <c r="I4022">
        <v>2724.1600123794701</v>
      </c>
      <c r="J4022">
        <v>2724.1652034936901</v>
      </c>
      <c r="K4022">
        <v>2724.1933275183601</v>
      </c>
      <c r="L4022">
        <v>2732.9371684337998</v>
      </c>
      <c r="M4022">
        <v>2733.0230066965996</v>
      </c>
      <c r="N4022">
        <v>2733.0406906234598</v>
      </c>
      <c r="O4022">
        <v>2736.04733947045</v>
      </c>
      <c r="P4022">
        <v>2736.1796483923199</v>
      </c>
      <c r="Q4022">
        <v>2733.8400428074501</v>
      </c>
      <c r="R4022">
        <v>2737.1030329750902</v>
      </c>
      <c r="S4022">
        <v>2737.1675329750901</v>
      </c>
      <c r="T4022">
        <v>2737.2887097468001</v>
      </c>
    </row>
    <row r="4023" spans="1:20" x14ac:dyDescent="0.25">
      <c r="A4023" s="2">
        <v>44448.395833333336</v>
      </c>
      <c r="B4023" s="1">
        <v>2721.4779976095801</v>
      </c>
      <c r="C4023" s="2">
        <v>44420.46875</v>
      </c>
      <c r="D4023">
        <v>2721.80402123669</v>
      </c>
      <c r="E4023" s="1">
        <v>2721.8438256187001</v>
      </c>
      <c r="F4023">
        <v>2722.9289832670702</v>
      </c>
      <c r="G4023">
        <v>2723.0527087652899</v>
      </c>
      <c r="H4023">
        <v>2723.1165798019301</v>
      </c>
      <c r="I4023">
        <v>2724.1598157799599</v>
      </c>
      <c r="J4023">
        <v>2724.1661764946402</v>
      </c>
      <c r="K4023">
        <v>2724.1925511169202</v>
      </c>
      <c r="L4023">
        <v>2732.9387212366901</v>
      </c>
      <c r="M4023">
        <v>2733.0210606946998</v>
      </c>
      <c r="N4023">
        <v>2733.03874462155</v>
      </c>
      <c r="O4023">
        <v>2736.0471428709402</v>
      </c>
      <c r="P4023">
        <v>2736.1788619942899</v>
      </c>
      <c r="Q4023">
        <v>2733.8316789979099</v>
      </c>
      <c r="R4023">
        <v>2737.10458577798</v>
      </c>
      <c r="S4023">
        <v>2737.1673363755799</v>
      </c>
      <c r="T4023">
        <v>2737.2885131472899</v>
      </c>
    </row>
    <row r="4024" spans="1:20" x14ac:dyDescent="0.25">
      <c r="A4024" s="2">
        <v>44448.40625</v>
      </c>
      <c r="B4024" s="1">
        <v>2721.4791638778402</v>
      </c>
      <c r="C4024" s="2">
        <v>44420.472222222219</v>
      </c>
      <c r="D4024">
        <v>2721.80460437082</v>
      </c>
      <c r="E4024" s="1">
        <v>2721.8444120850299</v>
      </c>
      <c r="F4024">
        <v>2722.9266507305401</v>
      </c>
      <c r="G4024">
        <v>2723.0527054330901</v>
      </c>
      <c r="H4024">
        <v>2723.1159966678001</v>
      </c>
      <c r="I4024">
        <v>2724.1592326458299</v>
      </c>
      <c r="J4024">
        <v>2724.1638439581202</v>
      </c>
      <c r="K4024">
        <v>2724.1937173851802</v>
      </c>
      <c r="L4024">
        <v>2732.9381381025601</v>
      </c>
      <c r="M4024">
        <v>2733.0222269629598</v>
      </c>
      <c r="N4024">
        <v>2733.03991088982</v>
      </c>
      <c r="O4024">
        <v>2736.0448103344202</v>
      </c>
      <c r="P4024">
        <v>2736.18002826255</v>
      </c>
      <c r="Q4024">
        <v>2733.8165208426699</v>
      </c>
      <c r="R4024">
        <v>2737.1022532414499</v>
      </c>
      <c r="S4024">
        <v>2737.1685026438499</v>
      </c>
      <c r="T4024">
        <v>2737.2879300131599</v>
      </c>
    </row>
    <row r="4025" spans="1:20" x14ac:dyDescent="0.25">
      <c r="A4025" s="2">
        <v>44448.416666666664</v>
      </c>
      <c r="B4025" s="1">
        <v>2721.4768313413101</v>
      </c>
      <c r="C4025" s="2">
        <v>44420.475694444445</v>
      </c>
      <c r="D4025">
        <v>2721.80518750496</v>
      </c>
      <c r="E4025" s="1">
        <v>2721.8444087528301</v>
      </c>
      <c r="F4025">
        <v>2722.9260675964101</v>
      </c>
      <c r="G4025">
        <v>2723.0521222989601</v>
      </c>
      <c r="H4025">
        <v>2723.1171629360601</v>
      </c>
      <c r="I4025">
        <v>2724.1603989140999</v>
      </c>
      <c r="J4025">
        <v>2724.1638406259203</v>
      </c>
      <c r="K4025">
        <v>2724.1919646505899</v>
      </c>
      <c r="L4025">
        <v>2732.9387245688899</v>
      </c>
      <c r="M4025">
        <v>2733.0216438288298</v>
      </c>
      <c r="N4025">
        <v>2733.03932775569</v>
      </c>
      <c r="O4025">
        <v>2736.0442272002801</v>
      </c>
      <c r="P4025">
        <v>2736.18119453081</v>
      </c>
      <c r="Q4025">
        <v>2733.8077704984998</v>
      </c>
      <c r="R4025">
        <v>2737.1039993116501</v>
      </c>
      <c r="S4025">
        <v>2737.1679195097099</v>
      </c>
      <c r="T4025">
        <v>2737.2873468790299</v>
      </c>
    </row>
    <row r="4026" spans="1:20" x14ac:dyDescent="0.25">
      <c r="A4026" s="2">
        <v>44448.427083333336</v>
      </c>
      <c r="B4026" s="1">
        <v>2721.4774144754501</v>
      </c>
      <c r="C4026" s="2">
        <v>44420.479166666664</v>
      </c>
      <c r="D4026">
        <v>2721.8067436400402</v>
      </c>
      <c r="E4026" s="1">
        <v>2721.8449918869601</v>
      </c>
      <c r="F4026">
        <v>2722.9266507305401</v>
      </c>
      <c r="G4026">
        <v>2723.0527054330901</v>
      </c>
      <c r="H4026">
        <v>2723.1159966678001</v>
      </c>
      <c r="I4026">
        <v>2724.1609820482299</v>
      </c>
      <c r="J4026">
        <v>2724.1655933605102</v>
      </c>
      <c r="K4026">
        <v>2724.1937173851802</v>
      </c>
      <c r="L4026">
        <v>2732.9398875049601</v>
      </c>
      <c r="M4026">
        <v>2733.0222269629598</v>
      </c>
      <c r="N4026">
        <v>2733.0416602922101</v>
      </c>
      <c r="O4026">
        <v>2736.0436507305399</v>
      </c>
      <c r="P4026">
        <v>2736.18002826255</v>
      </c>
      <c r="Q4026">
        <v>2733.7885304043398</v>
      </c>
      <c r="R4026">
        <v>2737.1045824457801</v>
      </c>
      <c r="S4026">
        <v>2737.1696722442998</v>
      </c>
      <c r="T4026">
        <v>2737.2896794155599</v>
      </c>
    </row>
    <row r="4027" spans="1:20" x14ac:dyDescent="0.25">
      <c r="A4027" s="2">
        <v>44448.4375</v>
      </c>
      <c r="B4027" s="1">
        <v>2721.4768313413101</v>
      </c>
      <c r="C4027" s="2">
        <v>44420.482638888891</v>
      </c>
      <c r="D4027">
        <v>2721.8071335068598</v>
      </c>
      <c r="E4027" s="1">
        <v>2721.84265935044</v>
      </c>
      <c r="F4027">
        <v>2722.9243181940101</v>
      </c>
      <c r="G4027">
        <v>2723.05037289656</v>
      </c>
      <c r="H4027">
        <v>2723.1154135336701</v>
      </c>
      <c r="I4027">
        <v>2724.15748990783</v>
      </c>
      <c r="J4027">
        <v>2724.1638406259203</v>
      </c>
      <c r="K4027">
        <v>2724.1902152481898</v>
      </c>
      <c r="L4027">
        <v>2732.93580556603</v>
      </c>
      <c r="M4027">
        <v>2733.0187248259799</v>
      </c>
      <c r="N4027">
        <v>2733.03757835329</v>
      </c>
      <c r="O4027">
        <v>2736.0413181940198</v>
      </c>
      <c r="P4027">
        <v>2736.17944512842</v>
      </c>
      <c r="Q4027">
        <v>2733.7716128501302</v>
      </c>
      <c r="R4027">
        <v>2737.1016701073199</v>
      </c>
      <c r="S4027">
        <v>2737.1661701073199</v>
      </c>
      <c r="T4027">
        <v>2737.2838480742398</v>
      </c>
    </row>
    <row r="4028" spans="1:20" x14ac:dyDescent="0.25">
      <c r="A4028" s="2">
        <v>44448.447916666664</v>
      </c>
      <c r="B4028" s="1">
        <v>2721.4797470119702</v>
      </c>
      <c r="C4028" s="2">
        <v>44420.486111111109</v>
      </c>
      <c r="D4028">
        <v>2721.8075233736799</v>
      </c>
      <c r="E4028" s="1">
        <v>2721.8420762163</v>
      </c>
      <c r="F4028">
        <v>2722.9237350598801</v>
      </c>
      <c r="G4028">
        <v>2723.05153916483</v>
      </c>
      <c r="H4028">
        <v>2723.1183292043302</v>
      </c>
      <c r="I4028">
        <v>2724.1598157799599</v>
      </c>
      <c r="J4028">
        <v>2724.1661764946402</v>
      </c>
      <c r="K4028">
        <v>2724.1931309188499</v>
      </c>
      <c r="L4028">
        <v>2732.93989083715</v>
      </c>
      <c r="M4028">
        <v>2733.0228100970999</v>
      </c>
      <c r="N4028">
        <v>2733.04049402395</v>
      </c>
      <c r="O4028">
        <v>2736.0442338646699</v>
      </c>
      <c r="P4028">
        <v>2736.18061139668</v>
      </c>
      <c r="Q4028">
        <v>2733.7599534996898</v>
      </c>
      <c r="R4028">
        <v>2737.1051655799101</v>
      </c>
      <c r="S4028">
        <v>2737.1690857779799</v>
      </c>
      <c r="T4028">
        <v>2737.2867637448999</v>
      </c>
    </row>
    <row r="4029" spans="1:20" x14ac:dyDescent="0.25">
      <c r="A4029" s="2">
        <v>44448.458333333336</v>
      </c>
      <c r="B4029" s="1">
        <v>2721.4783874763998</v>
      </c>
      <c r="C4029" s="2">
        <v>44420.489583333336</v>
      </c>
      <c r="D4029">
        <v>2721.8059672385998</v>
      </c>
      <c r="E4029" s="1">
        <v>2721.8442154855202</v>
      </c>
      <c r="F4029">
        <v>2722.9258743291002</v>
      </c>
      <c r="G4029">
        <v>2723.0519290316502</v>
      </c>
      <c r="H4029">
        <v>2723.1204684735399</v>
      </c>
      <c r="I4029">
        <v>2724.15845624439</v>
      </c>
      <c r="J4029">
        <v>2724.165396761</v>
      </c>
      <c r="K4029">
        <v>2724.19177138328</v>
      </c>
      <c r="L4029">
        <v>2732.9356122987201</v>
      </c>
      <c r="M4029">
        <v>2733.0214505615199</v>
      </c>
      <c r="N4029">
        <v>2733.0408838907701</v>
      </c>
      <c r="O4029">
        <v>2736.0417047286401</v>
      </c>
      <c r="P4029">
        <v>2736.1810012635001</v>
      </c>
      <c r="Q4029">
        <v>2733.7475177478</v>
      </c>
      <c r="R4029">
        <v>2737.1055554467298</v>
      </c>
      <c r="S4029">
        <v>2737.1846404644202</v>
      </c>
      <c r="T4029">
        <v>2737.2854042093199</v>
      </c>
    </row>
    <row r="4030" spans="1:20" x14ac:dyDescent="0.25">
      <c r="A4030" s="2">
        <v>44448.46875</v>
      </c>
      <c r="B4030" s="1">
        <v>2721.47975034417</v>
      </c>
      <c r="C4030" s="2">
        <v>44420.493055555555</v>
      </c>
      <c r="D4030">
        <v>2721.8049942376401</v>
      </c>
      <c r="E4030" s="1">
        <v>2721.8420795484999</v>
      </c>
      <c r="F4030">
        <v>2722.92548779447</v>
      </c>
      <c r="G4030">
        <v>2723.0515424970199</v>
      </c>
      <c r="H4030">
        <v>2723.1218313413101</v>
      </c>
      <c r="I4030">
        <v>2724.1586595082899</v>
      </c>
      <c r="J4030">
        <v>2724.1632608239802</v>
      </c>
      <c r="K4030">
        <v>2724.1896354462601</v>
      </c>
      <c r="L4030">
        <v>2732.9387245688899</v>
      </c>
      <c r="M4030">
        <v>2733.0216438288298</v>
      </c>
      <c r="N4030">
        <v>2733.0387479537499</v>
      </c>
      <c r="O4030">
        <v>2736.0395687916198</v>
      </c>
      <c r="P4030">
        <v>2736.1823641312699</v>
      </c>
      <c r="Q4030">
        <v>2733.7372146007401</v>
      </c>
      <c r="R4030">
        <v>2737.1069183145</v>
      </c>
      <c r="S4030">
        <v>2737.2046569600202</v>
      </c>
      <c r="T4030">
        <v>2737.2867670770902</v>
      </c>
    </row>
    <row r="4031" spans="1:20" x14ac:dyDescent="0.25">
      <c r="A4031" s="2">
        <v>44448.479166666664</v>
      </c>
      <c r="B4031" s="1">
        <v>2721.47916721004</v>
      </c>
      <c r="C4031" s="2">
        <v>44420.496527777781</v>
      </c>
      <c r="D4031">
        <v>2721.80402123669</v>
      </c>
      <c r="E4031" s="1">
        <v>2721.8432458167599</v>
      </c>
      <c r="F4031">
        <v>2722.92665406274</v>
      </c>
      <c r="G4031">
        <v>2723.0527087652899</v>
      </c>
      <c r="H4031">
        <v>2723.1229976095801</v>
      </c>
      <c r="I4031">
        <v>2724.1580763741499</v>
      </c>
      <c r="J4031">
        <v>2724.1644270922502</v>
      </c>
      <c r="K4031">
        <v>2724.1908017145201</v>
      </c>
      <c r="L4031">
        <v>2732.9381414347599</v>
      </c>
      <c r="M4031">
        <v>2733.0210606946998</v>
      </c>
      <c r="N4031">
        <v>2733.0399142220099</v>
      </c>
      <c r="O4031">
        <v>2736.0407350598798</v>
      </c>
      <c r="P4031">
        <v>2736.18062139327</v>
      </c>
      <c r="Q4031">
        <v>2733.7337124637602</v>
      </c>
      <c r="R4031">
        <v>2737.1057553784399</v>
      </c>
      <c r="S4031">
        <v>2737.1994154172198</v>
      </c>
      <c r="T4031">
        <v>2737.2879333453602</v>
      </c>
    </row>
    <row r="4032" spans="1:20" x14ac:dyDescent="0.25">
      <c r="A4032" s="2">
        <v>44448.489583333336</v>
      </c>
      <c r="B4032" s="1">
        <v>2721.47566840525</v>
      </c>
      <c r="C4032" s="2">
        <v>44420.5</v>
      </c>
      <c r="D4032">
        <v>2721.8055773717801</v>
      </c>
      <c r="E4032" s="1">
        <v>2721.8432458167599</v>
      </c>
      <c r="F4032">
        <v>2722.9231552579499</v>
      </c>
      <c r="G4032">
        <v>2723.0527087652899</v>
      </c>
      <c r="H4032">
        <v>2723.12416721004</v>
      </c>
      <c r="I4032">
        <v>2724.15982577655</v>
      </c>
      <c r="J4032">
        <v>2724.1626776898502</v>
      </c>
      <c r="K4032">
        <v>2724.1908017145201</v>
      </c>
      <c r="L4032">
        <v>2732.9381414347599</v>
      </c>
      <c r="M4032">
        <v>2733.0210606946998</v>
      </c>
      <c r="N4032">
        <v>2733.0399142220099</v>
      </c>
      <c r="O4032">
        <v>2736.0395654594199</v>
      </c>
      <c r="P4032">
        <v>2736.18062139327</v>
      </c>
      <c r="Q4032">
        <v>2733.7284642565701</v>
      </c>
      <c r="R4032">
        <v>2737.1057553784399</v>
      </c>
      <c r="S4032">
        <v>2737.2320642642198</v>
      </c>
      <c r="T4032">
        <v>2737.2844345405701</v>
      </c>
    </row>
    <row r="4033" spans="1:20" x14ac:dyDescent="0.25">
      <c r="A4033" s="2">
        <v>44448.5</v>
      </c>
      <c r="B4033" s="1">
        <v>2721.47625153938</v>
      </c>
      <c r="C4033" s="2">
        <v>44420.503472222219</v>
      </c>
      <c r="D4033">
        <v>2721.8065503727298</v>
      </c>
      <c r="E4033" s="1">
        <v>2721.8438289508999</v>
      </c>
      <c r="F4033">
        <v>2722.9237383920799</v>
      </c>
      <c r="G4033">
        <v>2723.0532918994199</v>
      </c>
      <c r="H4033">
        <v>2723.1235807437101</v>
      </c>
      <c r="I4033">
        <v>2724.1586595082899</v>
      </c>
      <c r="J4033">
        <v>2724.1632608239802</v>
      </c>
      <c r="K4033">
        <v>2724.1931342510502</v>
      </c>
      <c r="L4033">
        <v>2732.9369751664899</v>
      </c>
      <c r="M4033">
        <v>2733.0198944264398</v>
      </c>
      <c r="N4033">
        <v>2733.03757835329</v>
      </c>
      <c r="O4033">
        <v>2736.0383991911599</v>
      </c>
      <c r="P4033">
        <v>2736.1812045274</v>
      </c>
      <c r="Q4033">
        <v>2733.7243889820402</v>
      </c>
      <c r="R4033">
        <v>2737.1063385125699</v>
      </c>
      <c r="S4033">
        <v>2737.2081557648098</v>
      </c>
      <c r="T4033">
        <v>2737.2850176747002</v>
      </c>
    </row>
    <row r="4034" spans="1:20" x14ac:dyDescent="0.25">
      <c r="A4034" s="2">
        <v>44448.510416666664</v>
      </c>
      <c r="B4034" s="1">
        <v>2721.4760582720601</v>
      </c>
      <c r="C4034" s="2">
        <v>44420.506944444445</v>
      </c>
      <c r="D4034">
        <v>2721.8075233736799</v>
      </c>
      <c r="E4034" s="1">
        <v>2721.8442154855202</v>
      </c>
      <c r="F4034">
        <v>2722.9241249267002</v>
      </c>
      <c r="G4034">
        <v>2723.0548480345001</v>
      </c>
      <c r="H4034">
        <v>2723.1233874763998</v>
      </c>
      <c r="I4034">
        <v>2724.1602156433701</v>
      </c>
      <c r="J4034">
        <v>2724.1648169590703</v>
      </c>
      <c r="K4034">
        <v>2724.1929409837398</v>
      </c>
      <c r="L4034">
        <v>2732.9356122987201</v>
      </c>
      <c r="M4034">
        <v>2733.0214505615199</v>
      </c>
      <c r="N4034">
        <v>2733.04205349123</v>
      </c>
      <c r="O4034">
        <v>2736.03995532624</v>
      </c>
      <c r="P4034">
        <v>2736.1810112600901</v>
      </c>
      <c r="Q4034">
        <v>2733.7224463123298</v>
      </c>
      <c r="R4034">
        <v>2737.10789464765</v>
      </c>
      <c r="S4034">
        <v>2737.1986356835801</v>
      </c>
      <c r="T4034">
        <v>2737.2865738097798</v>
      </c>
    </row>
    <row r="4035" spans="1:20" x14ac:dyDescent="0.25">
      <c r="A4035" s="2">
        <v>44448.520833333336</v>
      </c>
      <c r="B4035" s="1">
        <v>2721.4768380056998</v>
      </c>
      <c r="C4035" s="2">
        <v>44420.510416666664</v>
      </c>
      <c r="D4035">
        <v>2721.8063571054199</v>
      </c>
      <c r="E4035" s="1">
        <v>2721.8414964143699</v>
      </c>
      <c r="F4035">
        <v>2722.9231552579499</v>
      </c>
      <c r="G4035">
        <v>2723.0538783657398</v>
      </c>
      <c r="H4035">
        <v>2723.1206684052499</v>
      </c>
      <c r="I4035">
        <v>2724.1574965722202</v>
      </c>
      <c r="J4035">
        <v>2724.1626776898502</v>
      </c>
      <c r="K4035">
        <v>2724.19197131498</v>
      </c>
      <c r="L4035">
        <v>2732.9358122304202</v>
      </c>
      <c r="M4035">
        <v>2733.0210706912899</v>
      </c>
      <c r="N4035">
        <v>2733.0399142220099</v>
      </c>
      <c r="O4035">
        <v>2736.03665645316</v>
      </c>
      <c r="P4035">
        <v>2736.1817909937299</v>
      </c>
      <c r="Q4035">
        <v>2733.7243856498399</v>
      </c>
      <c r="R4035">
        <v>2737.1034261741002</v>
      </c>
      <c r="S4035">
        <v>2737.19008860331</v>
      </c>
      <c r="T4035">
        <v>2737.28560414102</v>
      </c>
    </row>
    <row r="4036" spans="1:20" x14ac:dyDescent="0.25">
      <c r="A4036" s="2">
        <v>44448.53125</v>
      </c>
      <c r="B4036" s="1">
        <v>2721.4780042739699</v>
      </c>
      <c r="C4036" s="2">
        <v>44420.513888888891</v>
      </c>
      <c r="D4036">
        <v>2721.8057739712799</v>
      </c>
      <c r="E4036" s="1">
        <v>2721.8426626826299</v>
      </c>
      <c r="F4036">
        <v>2722.92432152621</v>
      </c>
      <c r="G4036">
        <v>2723.0532952316098</v>
      </c>
      <c r="H4036">
        <v>2723.1206650730501</v>
      </c>
      <c r="I4036">
        <v>2724.1569134380902</v>
      </c>
      <c r="J4036">
        <v>2724.1638439581202</v>
      </c>
      <c r="K4036">
        <v>2724.1919779793702</v>
      </c>
      <c r="L4036">
        <v>2732.9358088982299</v>
      </c>
      <c r="M4036">
        <v>2733.0187381547598</v>
      </c>
      <c r="N4036">
        <v>2733.0393310878799</v>
      </c>
      <c r="O4036">
        <v>2736.0372429194799</v>
      </c>
      <c r="P4036">
        <v>2736.1812078595899</v>
      </c>
      <c r="Q4036">
        <v>2733.7278911190201</v>
      </c>
      <c r="R4036">
        <v>2737.1045924423702</v>
      </c>
      <c r="S4036">
        <v>2737.1900852711101</v>
      </c>
      <c r="T4036">
        <v>2737.28502100689</v>
      </c>
    </row>
    <row r="4037" spans="1:20" x14ac:dyDescent="0.25">
      <c r="A4037" s="2">
        <v>44448.541666666664</v>
      </c>
      <c r="B4037" s="1">
        <v>2721.4780042739699</v>
      </c>
      <c r="C4037" s="2">
        <v>44420.517361111109</v>
      </c>
      <c r="D4037">
        <v>2721.8051908371499</v>
      </c>
      <c r="E4037" s="1">
        <v>2721.8415030787601</v>
      </c>
      <c r="F4037">
        <v>2722.92607092861</v>
      </c>
      <c r="G4037">
        <v>2723.0532952316098</v>
      </c>
      <c r="H4037">
        <v>2723.1224144754501</v>
      </c>
      <c r="I4037">
        <v>2724.1586628404798</v>
      </c>
      <c r="J4037">
        <v>2724.1620945557202</v>
      </c>
      <c r="K4037">
        <v>2724.1919779793702</v>
      </c>
      <c r="L4037">
        <v>2732.9375583006199</v>
      </c>
      <c r="M4037">
        <v>2733.0222369595499</v>
      </c>
      <c r="N4037">
        <v>2733.0410804902799</v>
      </c>
      <c r="O4037">
        <v>2736.03899232188</v>
      </c>
      <c r="P4037">
        <v>2736.1812078595899</v>
      </c>
      <c r="Q4037">
        <v>2733.7185543085202</v>
      </c>
      <c r="R4037">
        <v>2737.1080912471598</v>
      </c>
      <c r="S4037">
        <v>2737.1947536763601</v>
      </c>
      <c r="T4037">
        <v>2737.28502100689</v>
      </c>
    </row>
    <row r="4038" spans="1:20" x14ac:dyDescent="0.25">
      <c r="A4038" s="2">
        <v>44448.552083333336</v>
      </c>
      <c r="B4038" s="1">
        <v>2721.4778076744601</v>
      </c>
      <c r="C4038" s="2">
        <v>44420.520833333336</v>
      </c>
      <c r="D4038">
        <v>2721.8051908371499</v>
      </c>
      <c r="E4038" s="1">
        <v>2721.8424660831201</v>
      </c>
      <c r="F4038">
        <v>2722.9223755243102</v>
      </c>
      <c r="G4038">
        <v>2723.05309863211</v>
      </c>
      <c r="H4038">
        <v>2723.1222178759399</v>
      </c>
      <c r="I4038">
        <v>2724.1572966405101</v>
      </c>
      <c r="J4038">
        <v>2724.1618979562104</v>
      </c>
      <c r="K4038">
        <v>2724.19003197747</v>
      </c>
      <c r="L4038">
        <v>2732.9356122987201</v>
      </c>
      <c r="M4038">
        <v>2733.0202909576496</v>
      </c>
      <c r="N4038">
        <v>2733.0391344883701</v>
      </c>
      <c r="O4038">
        <v>2736.0376261219099</v>
      </c>
      <c r="P4038">
        <v>2736.1798416596298</v>
      </c>
      <c r="Q4038">
        <v>2733.7090308951001</v>
      </c>
      <c r="R4038">
        <v>2737.10614524526</v>
      </c>
      <c r="S4038">
        <v>2737.18696966875</v>
      </c>
      <c r="T4038">
        <v>2737.2848244073898</v>
      </c>
    </row>
    <row r="4039" spans="1:20" x14ac:dyDescent="0.25">
      <c r="A4039" s="2">
        <v>44448.5625</v>
      </c>
      <c r="B4039" s="1">
        <v>2721.4793604773499</v>
      </c>
      <c r="C4039" s="2">
        <v>44420.524305555555</v>
      </c>
      <c r="D4039">
        <v>2721.8048009703298</v>
      </c>
      <c r="E4039" s="1">
        <v>2721.84401888601</v>
      </c>
      <c r="F4039">
        <v>2722.92567772959</v>
      </c>
      <c r="G4039">
        <v>2723.0529020325998</v>
      </c>
      <c r="H4039">
        <v>2723.1202718740401</v>
      </c>
      <c r="I4039">
        <v>2724.1600190438598</v>
      </c>
      <c r="J4039">
        <v>2724.1622911552304</v>
      </c>
      <c r="K4039">
        <v>2724.1915847803598</v>
      </c>
      <c r="L4039">
        <v>2732.9336662968199</v>
      </c>
      <c r="M4039">
        <v>2733.0218437605399</v>
      </c>
      <c r="N4039">
        <v>2733.0389378888699</v>
      </c>
      <c r="O4039">
        <v>2736.0374295224001</v>
      </c>
      <c r="P4039">
        <v>2736.1813944625201</v>
      </c>
      <c r="Q4039">
        <v>2733.7135027008399</v>
      </c>
      <c r="R4039">
        <v>2737.1076980481398</v>
      </c>
      <c r="S4039">
        <v>2737.1867730692402</v>
      </c>
      <c r="T4039">
        <v>2737.28462780788</v>
      </c>
    </row>
    <row r="4040" spans="1:20" x14ac:dyDescent="0.25">
      <c r="A4040" s="2">
        <v>44448.572916666664</v>
      </c>
      <c r="B4040" s="1">
        <v>2721.4813064792502</v>
      </c>
      <c r="C4040" s="2">
        <v>44420.527777777781</v>
      </c>
      <c r="D4040">
        <v>2721.8044111035101</v>
      </c>
      <c r="E4040" s="1">
        <v>2721.8430558816499</v>
      </c>
      <c r="F4040">
        <v>2722.9241249267002</v>
      </c>
      <c r="G4040">
        <v>2723.05309863211</v>
      </c>
      <c r="H4040">
        <v>2723.1204684735399</v>
      </c>
      <c r="I4040">
        <v>2724.1590460429102</v>
      </c>
      <c r="J4040">
        <v>2724.1607383523401</v>
      </c>
      <c r="K4040">
        <v>2724.1906117794001</v>
      </c>
      <c r="L4040">
        <v>2732.9338628963301</v>
      </c>
      <c r="M4040">
        <v>2733.0220403600397</v>
      </c>
      <c r="N4040">
        <v>2733.0391344883701</v>
      </c>
      <c r="O4040">
        <v>2736.0376261219099</v>
      </c>
      <c r="P4040">
        <v>2736.1798416596298</v>
      </c>
      <c r="Q4040">
        <v>2733.7166083066199</v>
      </c>
      <c r="R4040">
        <v>2737.10789464765</v>
      </c>
      <c r="S4040">
        <v>2737.1852202663599</v>
      </c>
      <c r="T4040">
        <v>2737.2848244073898</v>
      </c>
    </row>
    <row r="4041" spans="1:20" x14ac:dyDescent="0.25">
      <c r="A4041" s="2">
        <v>44448.583333333336</v>
      </c>
      <c r="B4041" s="1">
        <v>2721.4791638778402</v>
      </c>
      <c r="C4041" s="2">
        <v>44420.53125</v>
      </c>
      <c r="D4041">
        <v>2721.80518750496</v>
      </c>
      <c r="E4041" s="1">
        <v>2721.8455716888998</v>
      </c>
      <c r="F4041">
        <v>2722.9237317276902</v>
      </c>
      <c r="G4041">
        <v>2723.0527054330901</v>
      </c>
      <c r="H4041">
        <v>2723.1218246769199</v>
      </c>
      <c r="I4041">
        <v>2724.1586528439002</v>
      </c>
      <c r="J4041">
        <v>2724.1638439581202</v>
      </c>
      <c r="K4041">
        <v>2724.1919679827802</v>
      </c>
      <c r="L4041">
        <v>2732.9352190997101</v>
      </c>
      <c r="M4041">
        <v>2733.0222269629598</v>
      </c>
      <c r="N4041">
        <v>2733.0387412893601</v>
      </c>
      <c r="O4041">
        <v>2736.03781272483</v>
      </c>
      <c r="P4041">
        <v>2736.1811978630099</v>
      </c>
      <c r="Q4041">
        <v>2733.7214633147901</v>
      </c>
      <c r="R4041">
        <v>2737.1075014486401</v>
      </c>
      <c r="S4041">
        <v>2737.18832587213</v>
      </c>
      <c r="T4041">
        <v>2737.2844312083698</v>
      </c>
    </row>
    <row r="4042" spans="1:20" x14ac:dyDescent="0.25">
      <c r="A4042" s="2">
        <v>44448.59375</v>
      </c>
      <c r="B4042" s="1">
        <v>2721.4750819389201</v>
      </c>
      <c r="C4042" s="2">
        <v>44420.534722222219</v>
      </c>
      <c r="D4042">
        <v>2721.80518750496</v>
      </c>
      <c r="E4042" s="1">
        <v>2721.8420795484999</v>
      </c>
      <c r="F4042">
        <v>2722.9213991911602</v>
      </c>
      <c r="G4042">
        <v>2723.0538717013501</v>
      </c>
      <c r="H4042">
        <v>2723.11833253652</v>
      </c>
      <c r="I4042">
        <v>2724.1580697097602</v>
      </c>
      <c r="J4042">
        <v>2724.1597620191901</v>
      </c>
      <c r="K4042">
        <v>2724.1896354462601</v>
      </c>
      <c r="L4042">
        <v>2732.9346359655701</v>
      </c>
      <c r="M4042">
        <v>2733.0198944264398</v>
      </c>
      <c r="N4042">
        <v>2733.0352391523702</v>
      </c>
      <c r="O4042">
        <v>2736.03548018831</v>
      </c>
      <c r="P4042">
        <v>2736.1806147288798</v>
      </c>
      <c r="Q4042">
        <v>2733.7208801806601</v>
      </c>
      <c r="R4042">
        <v>2737.1069183145</v>
      </c>
      <c r="S4042">
        <v>2737.1801653264802</v>
      </c>
      <c r="T4042">
        <v>2737.2820986718398</v>
      </c>
    </row>
    <row r="4043" spans="1:20" x14ac:dyDescent="0.25">
      <c r="A4043" s="2">
        <v>44448.604166666664</v>
      </c>
      <c r="B4043" s="1">
        <v>2721.4768313413101</v>
      </c>
      <c r="C4043" s="2">
        <v>44420.538194444445</v>
      </c>
      <c r="D4043">
        <v>2721.80518750496</v>
      </c>
      <c r="E4043" s="1">
        <v>2721.8420795484999</v>
      </c>
      <c r="F4043">
        <v>2722.9202295906998</v>
      </c>
      <c r="G4043">
        <v>2723.05037289656</v>
      </c>
      <c r="H4043">
        <v>2723.11833253652</v>
      </c>
      <c r="I4043">
        <v>2724.1563203073702</v>
      </c>
      <c r="J4043">
        <v>2724.1597620191901</v>
      </c>
      <c r="K4043">
        <v>2724.1878860438601</v>
      </c>
      <c r="L4043">
        <v>2732.9334763616998</v>
      </c>
      <c r="M4043">
        <v>2733.0216438288298</v>
      </c>
      <c r="N4043">
        <v>2733.0352391523702</v>
      </c>
      <c r="O4043">
        <v>2736.0372295907</v>
      </c>
      <c r="P4043">
        <v>2736.1788653264798</v>
      </c>
      <c r="Q4043">
        <v>2733.7226295830601</v>
      </c>
      <c r="R4043">
        <v>2737.1069183145</v>
      </c>
      <c r="S4043">
        <v>2737.1679195097099</v>
      </c>
      <c r="T4043">
        <v>2737.2820986718398</v>
      </c>
    </row>
    <row r="4044" spans="1:20" x14ac:dyDescent="0.25">
      <c r="A4044" s="2">
        <v>44448.614583333336</v>
      </c>
      <c r="B4044" s="1">
        <v>2721.4785807437102</v>
      </c>
      <c r="C4044" s="2">
        <v>44420.541666666664</v>
      </c>
      <c r="D4044">
        <v>2721.80402123669</v>
      </c>
      <c r="E4044" s="1">
        <v>2721.8420795484999</v>
      </c>
      <c r="F4044">
        <v>2722.9237283954899</v>
      </c>
      <c r="G4044">
        <v>2723.0521222989601</v>
      </c>
      <c r="H4044">
        <v>2723.1200819389201</v>
      </c>
      <c r="I4044">
        <v>2724.1598191121602</v>
      </c>
      <c r="J4044">
        <v>2724.1632608239802</v>
      </c>
      <c r="K4044">
        <v>2724.1913848486502</v>
      </c>
      <c r="L4044">
        <v>2732.9352257640999</v>
      </c>
      <c r="M4044">
        <v>2733.0216438288298</v>
      </c>
      <c r="N4044">
        <v>2733.0352391523702</v>
      </c>
      <c r="O4044">
        <v>2736.0378193892202</v>
      </c>
      <c r="P4044">
        <v>2736.17944512842</v>
      </c>
      <c r="Q4044">
        <v>2733.7307967931001</v>
      </c>
      <c r="R4044">
        <v>2737.1086677169001</v>
      </c>
      <c r="S4044">
        <v>2737.16966891211</v>
      </c>
      <c r="T4044">
        <v>2737.2838480742398</v>
      </c>
    </row>
    <row r="4045" spans="1:20" x14ac:dyDescent="0.25">
      <c r="A4045" s="2">
        <v>44448.625</v>
      </c>
      <c r="B4045" s="1">
        <v>2721.4783874763998</v>
      </c>
      <c r="C4045" s="2">
        <v>44420.545138888891</v>
      </c>
      <c r="D4045">
        <v>2721.80460437082</v>
      </c>
      <c r="E4045" s="1">
        <v>2721.8407166807301</v>
      </c>
      <c r="F4045">
        <v>2722.92353512818</v>
      </c>
      <c r="G4045">
        <v>2723.0536784340402</v>
      </c>
      <c r="H4045">
        <v>2723.1198886716102</v>
      </c>
      <c r="I4045">
        <v>2724.1596258448499</v>
      </c>
      <c r="J4045">
        <v>2724.1630675566703</v>
      </c>
      <c r="K4045">
        <v>2724.1911915813398</v>
      </c>
      <c r="L4045">
        <v>2732.93678189918</v>
      </c>
      <c r="M4045">
        <v>2733.0220303634596</v>
      </c>
      <c r="N4045">
        <v>2733.0367952874599</v>
      </c>
      <c r="O4045">
        <v>2736.0376261219099</v>
      </c>
      <c r="P4045">
        <v>2736.1792518611101</v>
      </c>
      <c r="Q4045">
        <v>2733.7387707358298</v>
      </c>
      <c r="R4045">
        <v>2737.1067250471901</v>
      </c>
      <c r="S4045">
        <v>2737.1694756448001</v>
      </c>
      <c r="T4045">
        <v>2737.2854042093199</v>
      </c>
    </row>
    <row r="4046" spans="1:20" x14ac:dyDescent="0.25">
      <c r="A4046" s="2">
        <v>44448.635416666664</v>
      </c>
      <c r="B4046" s="1">
        <v>2721.47975034417</v>
      </c>
      <c r="C4046" s="2">
        <v>44420.548611111109</v>
      </c>
      <c r="D4046">
        <v>2721.80518750496</v>
      </c>
      <c r="E4046" s="1">
        <v>2721.8420795484999</v>
      </c>
      <c r="F4046">
        <v>2722.9248979959498</v>
      </c>
      <c r="G4046">
        <v>2723.05504130181</v>
      </c>
      <c r="H4046">
        <v>2723.12125153938</v>
      </c>
      <c r="I4046">
        <v>2724.1580697097602</v>
      </c>
      <c r="J4046">
        <v>2724.1632608239802</v>
      </c>
      <c r="K4046">
        <v>2724.19255444911</v>
      </c>
      <c r="L4046">
        <v>2732.9363953645602</v>
      </c>
      <c r="M4046">
        <v>2733.0216438288298</v>
      </c>
      <c r="N4046">
        <v>2733.0381581552301</v>
      </c>
      <c r="O4046">
        <v>2736.0401485935599</v>
      </c>
      <c r="P4046">
        <v>2736.1823641312699</v>
      </c>
      <c r="Q4046">
        <v>2733.7412932074699</v>
      </c>
      <c r="R4046">
        <v>2737.10983731736</v>
      </c>
      <c r="S4046">
        <v>2737.2034973561499</v>
      </c>
      <c r="T4046">
        <v>2737.2850176747002</v>
      </c>
    </row>
    <row r="4047" spans="1:20" x14ac:dyDescent="0.25">
      <c r="A4047" s="2">
        <v>44448.645833333336</v>
      </c>
      <c r="B4047" s="1">
        <v>2721.47916721004</v>
      </c>
      <c r="C4047" s="2">
        <v>44420.552083333336</v>
      </c>
      <c r="D4047">
        <v>2721.80577063909</v>
      </c>
      <c r="E4047" s="1">
        <v>2721.8397470119698</v>
      </c>
      <c r="F4047">
        <v>2722.9243148618202</v>
      </c>
      <c r="G4047">
        <v>2723.0527087652899</v>
      </c>
      <c r="H4047">
        <v>2723.1206684052499</v>
      </c>
      <c r="I4047">
        <v>2724.1586561760901</v>
      </c>
      <c r="J4047">
        <v>2724.1626776898502</v>
      </c>
      <c r="K4047">
        <v>2724.1908017145201</v>
      </c>
      <c r="L4047">
        <v>2732.9375616328198</v>
      </c>
      <c r="M4047">
        <v>2733.0210606946998</v>
      </c>
      <c r="N4047">
        <v>2733.0375750211001</v>
      </c>
      <c r="O4047">
        <v>2736.0384058555501</v>
      </c>
      <c r="P4047">
        <v>2736.1817809971399</v>
      </c>
      <c r="Q4047">
        <v>2733.74595828053</v>
      </c>
      <c r="R4047">
        <v>2737.1069249788902</v>
      </c>
      <c r="S4047">
        <v>2737.20174462155</v>
      </c>
      <c r="T4047">
        <v>2737.2861839429602</v>
      </c>
    </row>
    <row r="4048" spans="1:20" x14ac:dyDescent="0.25">
      <c r="A4048" s="2">
        <v>44448.65625</v>
      </c>
      <c r="B4048" s="1">
        <v>2721.4783908085901</v>
      </c>
      <c r="C4048" s="2">
        <v>44420.555555555555</v>
      </c>
      <c r="D4048">
        <v>2721.80577063909</v>
      </c>
      <c r="E4048" s="1">
        <v>2721.84246941532</v>
      </c>
      <c r="F4048">
        <v>2722.9217890579798</v>
      </c>
      <c r="G4048">
        <v>2723.0496031595098</v>
      </c>
      <c r="H4048">
        <v>2723.1169730009501</v>
      </c>
      <c r="I4048">
        <v>2724.1584595765798</v>
      </c>
      <c r="J4048">
        <v>2724.1636506908003</v>
      </c>
      <c r="K4048">
        <v>2724.1917747154698</v>
      </c>
      <c r="L4048">
        <v>2732.9350358289798</v>
      </c>
      <c r="M4048">
        <v>2733.0208740917797</v>
      </c>
      <c r="N4048">
        <v>2733.0350492172602</v>
      </c>
      <c r="O4048">
        <v>2736.0382092560399</v>
      </c>
      <c r="P4048">
        <v>2736.1798449918201</v>
      </c>
      <c r="Q4048">
        <v>2733.7486806838701</v>
      </c>
      <c r="R4048">
        <v>2737.1061485774499</v>
      </c>
      <c r="S4048">
        <v>2737.2009682201101</v>
      </c>
      <c r="T4048">
        <v>2737.2871569439098</v>
      </c>
    </row>
    <row r="4049" spans="1:20" x14ac:dyDescent="0.25">
      <c r="A4049" s="2">
        <v>44448.666666666664</v>
      </c>
      <c r="B4049" s="1">
        <v>2721.4785874080999</v>
      </c>
      <c r="C4049" s="2">
        <v>44420.559027777781</v>
      </c>
      <c r="D4049">
        <v>2721.80577063909</v>
      </c>
      <c r="E4049" s="1">
        <v>2721.8444154172198</v>
      </c>
      <c r="F4049">
        <v>2722.92198565749</v>
      </c>
      <c r="G4049">
        <v>2723.0532985638101</v>
      </c>
      <c r="H4049">
        <v>2723.1235874080999</v>
      </c>
      <c r="I4049">
        <v>2724.1586561760901</v>
      </c>
      <c r="J4049">
        <v>2724.16209788792</v>
      </c>
      <c r="K4049">
        <v>2724.19022191258</v>
      </c>
      <c r="L4049">
        <v>2732.9352324284901</v>
      </c>
      <c r="M4049">
        <v>2733.0193212888898</v>
      </c>
      <c r="N4049">
        <v>2733.0352458167599</v>
      </c>
      <c r="O4049">
        <v>2736.0384058555501</v>
      </c>
      <c r="P4049">
        <v>2736.1812011952002</v>
      </c>
      <c r="Q4049">
        <v>2733.74596827711</v>
      </c>
      <c r="R4049">
        <v>2737.1063451769601</v>
      </c>
      <c r="S4049">
        <v>2737.1982458167599</v>
      </c>
      <c r="T4049">
        <v>2737.2873535434201</v>
      </c>
    </row>
    <row r="4050" spans="1:20" x14ac:dyDescent="0.25">
      <c r="A4050" s="2">
        <v>44448.677083333336</v>
      </c>
      <c r="B4050" s="1">
        <v>2721.4780042739699</v>
      </c>
      <c r="C4050" s="2">
        <v>44420.5625</v>
      </c>
      <c r="D4050">
        <v>2721.8063537732201</v>
      </c>
      <c r="E4050" s="1">
        <v>2721.8403334783002</v>
      </c>
      <c r="F4050">
        <v>2722.91965312096</v>
      </c>
      <c r="G4050">
        <v>2723.0532952316098</v>
      </c>
      <c r="H4050">
        <v>2723.12183467351</v>
      </c>
      <c r="I4050">
        <v>2724.15632363956</v>
      </c>
      <c r="J4050">
        <v>2724.1597653513904</v>
      </c>
      <c r="K4050">
        <v>2724.18963877845</v>
      </c>
      <c r="L4050">
        <v>2732.9363986967501</v>
      </c>
      <c r="M4050">
        <v>2733.0187381547598</v>
      </c>
      <c r="N4050">
        <v>2733.03641208503</v>
      </c>
      <c r="O4050">
        <v>2736.0378227214201</v>
      </c>
      <c r="P4050">
        <v>2736.1794584571999</v>
      </c>
      <c r="Q4050">
        <v>2733.7395471372702</v>
      </c>
      <c r="R4050">
        <v>2737.1057620428301</v>
      </c>
      <c r="S4050">
        <v>2737.19300427397</v>
      </c>
      <c r="T4050">
        <v>2737.28502100689</v>
      </c>
    </row>
    <row r="4051" spans="1:20" x14ac:dyDescent="0.25">
      <c r="A4051" s="2">
        <v>44448.6875</v>
      </c>
      <c r="B4051" s="1">
        <v>2721.4768380056998</v>
      </c>
      <c r="C4051" s="2">
        <v>44420.565972222219</v>
      </c>
      <c r="D4051">
        <v>2721.8063537732201</v>
      </c>
      <c r="E4051" s="1">
        <v>2721.8409166124302</v>
      </c>
      <c r="F4051">
        <v>2722.9184868527</v>
      </c>
      <c r="G4051">
        <v>2723.04805035662</v>
      </c>
      <c r="H4051">
        <v>2723.1206684052499</v>
      </c>
      <c r="I4051">
        <v>2724.1551573713</v>
      </c>
      <c r="J4051">
        <v>2724.1603484855204</v>
      </c>
      <c r="K4051">
        <v>2724.18847251019</v>
      </c>
      <c r="L4051">
        <v>2732.93348302609</v>
      </c>
      <c r="M4051">
        <v>2733.0164022860399</v>
      </c>
      <c r="N4051">
        <v>2733.0334964143699</v>
      </c>
      <c r="O4051">
        <v>2736.03665645316</v>
      </c>
      <c r="P4051">
        <v>2736.1782921889398</v>
      </c>
      <c r="Q4051">
        <v>2733.7389706675299</v>
      </c>
      <c r="R4051">
        <v>2737.1063451769601</v>
      </c>
      <c r="S4051">
        <v>2737.19008860331</v>
      </c>
      <c r="T4051">
        <v>2737.28385473863</v>
      </c>
    </row>
    <row r="4052" spans="1:20" x14ac:dyDescent="0.25">
      <c r="A4052" s="2">
        <v>44448.697916666664</v>
      </c>
      <c r="B4052" s="1">
        <v>2721.4780042739699</v>
      </c>
      <c r="C4052" s="2">
        <v>44420.569444444445</v>
      </c>
      <c r="D4052">
        <v>2721.8063537732201</v>
      </c>
      <c r="E4052" s="1">
        <v>2721.8403334783002</v>
      </c>
      <c r="F4052">
        <v>2722.91965312096</v>
      </c>
      <c r="G4052">
        <v>2723.04921662488</v>
      </c>
      <c r="H4052">
        <v>2723.1200852711099</v>
      </c>
      <c r="I4052">
        <v>2724.1580730419601</v>
      </c>
      <c r="J4052">
        <v>2724.16151475378</v>
      </c>
      <c r="K4052">
        <v>2724.18963877845</v>
      </c>
      <c r="L4052">
        <v>2732.93464929435</v>
      </c>
      <c r="M4052">
        <v>2733.0187381547598</v>
      </c>
      <c r="N4052">
        <v>2733.03641208503</v>
      </c>
      <c r="O4052">
        <v>2736.03607331902</v>
      </c>
      <c r="P4052">
        <v>2736.1794584571999</v>
      </c>
      <c r="Q4052">
        <v>2733.7412965396702</v>
      </c>
      <c r="R4052">
        <v>2737.1057620428301</v>
      </c>
      <c r="S4052">
        <v>2737.1854168658601</v>
      </c>
      <c r="T4052">
        <v>2737.2832716045</v>
      </c>
    </row>
    <row r="4053" spans="1:20" x14ac:dyDescent="0.25">
      <c r="A4053" s="2">
        <v>44448.708333333336</v>
      </c>
      <c r="B4053" s="1">
        <v>2721.4797536763599</v>
      </c>
      <c r="C4053" s="2">
        <v>44420.572916666664</v>
      </c>
      <c r="D4053">
        <v>2721.80577063909</v>
      </c>
      <c r="E4053" s="1">
        <v>2721.8420828806902</v>
      </c>
      <c r="F4053">
        <v>2722.92140252336</v>
      </c>
      <c r="G4053">
        <v>2723.0527154296801</v>
      </c>
      <c r="H4053">
        <v>2723.12183467351</v>
      </c>
      <c r="I4053">
        <v>2724.1598224443501</v>
      </c>
      <c r="J4053">
        <v>2724.16326415618</v>
      </c>
      <c r="K4053">
        <v>2724.18963877845</v>
      </c>
      <c r="L4053">
        <v>2732.9352290962902</v>
      </c>
      <c r="M4053">
        <v>2733.0193179567</v>
      </c>
      <c r="N4053">
        <v>2733.03641208503</v>
      </c>
      <c r="O4053">
        <v>2736.0378227214201</v>
      </c>
      <c r="P4053">
        <v>2736.1812078595899</v>
      </c>
      <c r="Q4053">
        <v>2733.74713454537</v>
      </c>
      <c r="R4053">
        <v>2737.1092608476201</v>
      </c>
      <c r="S4053">
        <v>2737.1854168658601</v>
      </c>
      <c r="T4053">
        <v>2737.28502100689</v>
      </c>
    </row>
    <row r="4054" spans="1:20" x14ac:dyDescent="0.25">
      <c r="A4054" s="2">
        <v>44448.71875</v>
      </c>
      <c r="B4054" s="1">
        <v>2721.4750819389201</v>
      </c>
      <c r="C4054" s="2">
        <v>44420.576388888891</v>
      </c>
      <c r="D4054">
        <v>2721.8063537732201</v>
      </c>
      <c r="E4054" s="1">
        <v>2721.8403301460999</v>
      </c>
      <c r="F4054">
        <v>2722.9225687916201</v>
      </c>
      <c r="G4054">
        <v>2723.04863349075</v>
      </c>
      <c r="H4054">
        <v>2723.1195021369799</v>
      </c>
      <c r="I4054">
        <v>2724.1592393102201</v>
      </c>
      <c r="J4054">
        <v>2724.16093161965</v>
      </c>
      <c r="K4054">
        <v>2724.1873062419299</v>
      </c>
      <c r="L4054">
        <v>2732.9346459621602</v>
      </c>
      <c r="M4054">
        <v>2733.0199044230199</v>
      </c>
      <c r="N4054">
        <v>2733.0358289508999</v>
      </c>
      <c r="O4054">
        <v>2736.0372395872901</v>
      </c>
      <c r="P4054">
        <v>2736.1788753230699</v>
      </c>
      <c r="Q4054">
        <v>2733.7488806155702</v>
      </c>
      <c r="R4054">
        <v>2737.10517890869</v>
      </c>
      <c r="S4054">
        <v>2737.1819247254598</v>
      </c>
      <c r="T4054">
        <v>2737.28443787276</v>
      </c>
    </row>
    <row r="4055" spans="1:20" x14ac:dyDescent="0.25">
      <c r="A4055" s="2">
        <v>44448.729166666664</v>
      </c>
      <c r="B4055" s="1">
        <v>2721.4779976095801</v>
      </c>
      <c r="C4055" s="2">
        <v>44420.579861111109</v>
      </c>
      <c r="D4055">
        <v>2721.8069369073501</v>
      </c>
      <c r="E4055" s="1">
        <v>2721.8397470119698</v>
      </c>
      <c r="F4055">
        <v>2722.9190766512202</v>
      </c>
      <c r="G4055">
        <v>2723.0497997590201</v>
      </c>
      <c r="H4055">
        <v>2723.1206684052499</v>
      </c>
      <c r="I4055">
        <v>2724.1569067737</v>
      </c>
      <c r="J4055">
        <v>2724.1609282874601</v>
      </c>
      <c r="K4055">
        <v>2724.1867231077899</v>
      </c>
      <c r="L4055">
        <v>2732.9352324284901</v>
      </c>
      <c r="M4055">
        <v>2733.01815168843</v>
      </c>
      <c r="N4055">
        <v>2733.0352458167599</v>
      </c>
      <c r="O4055">
        <v>2736.0372362550902</v>
      </c>
      <c r="P4055">
        <v>2736.1800415913299</v>
      </c>
      <c r="Q4055">
        <v>2733.75412549057</v>
      </c>
      <c r="R4055">
        <v>2737.1063451769601</v>
      </c>
      <c r="S4055">
        <v>2737.1830909937298</v>
      </c>
      <c r="T4055">
        <v>2737.28385473863</v>
      </c>
    </row>
    <row r="4056" spans="1:20" x14ac:dyDescent="0.25">
      <c r="A4056" s="2">
        <v>44448.739583333336</v>
      </c>
      <c r="B4056" s="1">
        <v>2721.4797536763599</v>
      </c>
      <c r="C4056" s="2">
        <v>44420.583333333336</v>
      </c>
      <c r="D4056">
        <v>2721.8075200414801</v>
      </c>
      <c r="E4056" s="1">
        <v>2721.8409132802399</v>
      </c>
      <c r="F4056">
        <v>2722.92140252336</v>
      </c>
      <c r="G4056">
        <v>2723.04921662488</v>
      </c>
      <c r="H4056">
        <v>2723.1183358687199</v>
      </c>
      <c r="I4056">
        <v>2724.15632363956</v>
      </c>
      <c r="J4056">
        <v>2724.1603451533301</v>
      </c>
      <c r="K4056">
        <v>2724.18788937606</v>
      </c>
      <c r="L4056">
        <v>2732.9352290962902</v>
      </c>
      <c r="M4056">
        <v>2733.0175685542999</v>
      </c>
      <c r="N4056">
        <v>2733.03641208503</v>
      </c>
      <c r="O4056">
        <v>2736.0378227214201</v>
      </c>
      <c r="P4056">
        <v>2736.1812078595899</v>
      </c>
      <c r="Q4056">
        <v>2733.7611297645399</v>
      </c>
      <c r="R4056">
        <v>2737.1057620428301</v>
      </c>
      <c r="S4056">
        <v>2737.16851264043</v>
      </c>
      <c r="T4056">
        <v>2737.28502100689</v>
      </c>
    </row>
    <row r="4057" spans="1:20" x14ac:dyDescent="0.25">
      <c r="A4057" s="2">
        <v>44448.75</v>
      </c>
      <c r="B4057" s="1">
        <v>2721.4756650730501</v>
      </c>
      <c r="C4057" s="2">
        <v>44420.586805555555</v>
      </c>
      <c r="D4057">
        <v>2721.8069369073501</v>
      </c>
      <c r="E4057" s="1">
        <v>2721.8409132802399</v>
      </c>
      <c r="F4057">
        <v>2722.92140252336</v>
      </c>
      <c r="G4057">
        <v>2723.04921662488</v>
      </c>
      <c r="H4057">
        <v>2723.1183358687199</v>
      </c>
      <c r="I4057">
        <v>2724.15632363956</v>
      </c>
      <c r="J4057">
        <v>2724.16151475378</v>
      </c>
      <c r="K4057">
        <v>2724.18788937606</v>
      </c>
      <c r="L4057">
        <v>2732.9334796939002</v>
      </c>
      <c r="M4057">
        <v>2733.0193179567</v>
      </c>
      <c r="N4057">
        <v>2733.0346626826299</v>
      </c>
      <c r="O4057">
        <v>2736.0378227214201</v>
      </c>
      <c r="P4057">
        <v>2736.1794584571999</v>
      </c>
      <c r="Q4057">
        <v>2733.7628791669299</v>
      </c>
      <c r="R4057">
        <v>2737.1057620428301</v>
      </c>
      <c r="S4057">
        <v>2737.16851264043</v>
      </c>
      <c r="T4057">
        <v>2737.28502100689</v>
      </c>
    </row>
    <row r="4058" spans="1:20" x14ac:dyDescent="0.25">
      <c r="A4058" s="2">
        <v>44448.760416666664</v>
      </c>
      <c r="B4058" s="1">
        <v>2721.4774144754501</v>
      </c>
      <c r="C4058" s="2">
        <v>44420.590277777781</v>
      </c>
      <c r="D4058">
        <v>2721.8063537732201</v>
      </c>
      <c r="E4058" s="1">
        <v>2721.8426626826299</v>
      </c>
      <c r="F4058">
        <v>2722.92140252336</v>
      </c>
      <c r="G4058">
        <v>2723.0509660272801</v>
      </c>
      <c r="H4058">
        <v>2723.11891567065</v>
      </c>
      <c r="I4058">
        <v>2724.1580730419601</v>
      </c>
      <c r="J4058">
        <v>2724.16151475378</v>
      </c>
      <c r="K4058">
        <v>2724.18963877845</v>
      </c>
      <c r="L4058">
        <v>2732.9352290962902</v>
      </c>
      <c r="M4058">
        <v>2733.0175685542999</v>
      </c>
      <c r="N4058">
        <v>2733.03816148742</v>
      </c>
      <c r="O4058">
        <v>2736.0413215262101</v>
      </c>
      <c r="P4058">
        <v>2736.1812078595899</v>
      </c>
      <c r="Q4058">
        <v>2733.7710363803899</v>
      </c>
      <c r="R4058">
        <v>2737.1057620428301</v>
      </c>
      <c r="S4058">
        <v>2737.17026204283</v>
      </c>
      <c r="T4058">
        <v>2737.2867704092901</v>
      </c>
    </row>
    <row r="4059" spans="1:20" x14ac:dyDescent="0.25">
      <c r="A4059" s="2">
        <v>44448.770833333336</v>
      </c>
      <c r="B4059" s="1">
        <v>2721.4779976095801</v>
      </c>
      <c r="C4059" s="2">
        <v>44420.59375</v>
      </c>
      <c r="D4059">
        <v>2721.80577063909</v>
      </c>
      <c r="E4059" s="1">
        <v>2721.8426660148298</v>
      </c>
      <c r="F4059">
        <v>2722.9237350598801</v>
      </c>
      <c r="G4059">
        <v>2723.0515491614101</v>
      </c>
      <c r="H4059">
        <v>2723.1206684052499</v>
      </c>
      <c r="I4059">
        <v>2724.1586561760901</v>
      </c>
      <c r="J4059">
        <v>2724.16209788792</v>
      </c>
      <c r="K4059">
        <v>2724.18847251019</v>
      </c>
      <c r="L4059">
        <v>2732.9358122304202</v>
      </c>
      <c r="M4059">
        <v>2733.0210706912899</v>
      </c>
      <c r="N4059">
        <v>2733.03699521916</v>
      </c>
      <c r="O4059">
        <v>2736.0419046603402</v>
      </c>
      <c r="P4059">
        <v>2736.1817909937299</v>
      </c>
      <c r="Q4059">
        <v>2733.7792069226298</v>
      </c>
      <c r="R4059">
        <v>2737.1080945793501</v>
      </c>
      <c r="S4059">
        <v>2737.16909577456</v>
      </c>
      <c r="T4059">
        <v>2737.2873535434201</v>
      </c>
    </row>
    <row r="4060" spans="1:20" x14ac:dyDescent="0.25">
      <c r="A4060" s="2">
        <v>44448.78125</v>
      </c>
      <c r="B4060" s="1">
        <v>2721.4762482071801</v>
      </c>
      <c r="C4060" s="2">
        <v>44420.597222222219</v>
      </c>
      <c r="D4060">
        <v>2721.8063537732201</v>
      </c>
      <c r="E4060" s="1">
        <v>2721.8409166124302</v>
      </c>
      <c r="F4060">
        <v>2722.92198565749</v>
      </c>
      <c r="G4060">
        <v>2723.0515491614101</v>
      </c>
      <c r="H4060">
        <v>2723.1189190028499</v>
      </c>
      <c r="I4060">
        <v>2724.1569067737</v>
      </c>
      <c r="J4060">
        <v>2724.1603484855204</v>
      </c>
      <c r="K4060">
        <v>2724.19022191258</v>
      </c>
      <c r="L4060">
        <v>2732.9358122304202</v>
      </c>
      <c r="M4060">
        <v>2733.0193212888898</v>
      </c>
      <c r="N4060">
        <v>2733.03699521916</v>
      </c>
      <c r="O4060">
        <v>2736.0401552579501</v>
      </c>
      <c r="P4060">
        <v>2736.1829505976002</v>
      </c>
      <c r="Q4060">
        <v>2733.7844551298099</v>
      </c>
      <c r="R4060">
        <v>2737.10459577456</v>
      </c>
      <c r="S4060">
        <v>2737.1702553784398</v>
      </c>
      <c r="T4060">
        <v>2737.28385473863</v>
      </c>
    </row>
    <row r="4061" spans="1:20" x14ac:dyDescent="0.25">
      <c r="A4061" s="2">
        <v>44448.791666666664</v>
      </c>
      <c r="B4061" s="1">
        <v>2721.48208621289</v>
      </c>
      <c r="C4061" s="2">
        <v>44420.600694444445</v>
      </c>
      <c r="D4061">
        <v>2721.8069369073501</v>
      </c>
      <c r="E4061" s="1">
        <v>2721.8426660148298</v>
      </c>
      <c r="F4061">
        <v>2722.9237350598801</v>
      </c>
      <c r="G4061">
        <v>2723.0515491614101</v>
      </c>
      <c r="H4061">
        <v>2723.11774940239</v>
      </c>
      <c r="I4061">
        <v>2724.1586561760901</v>
      </c>
      <c r="J4061">
        <v>2724.16209788792</v>
      </c>
      <c r="K4061">
        <v>2724.19022191258</v>
      </c>
      <c r="L4061">
        <v>2732.9369818308801</v>
      </c>
      <c r="M4061">
        <v>2733.0193212888898</v>
      </c>
      <c r="N4061">
        <v>2733.03699521916</v>
      </c>
      <c r="O4061">
        <v>2736.0419046603402</v>
      </c>
      <c r="P4061">
        <v>2736.1829505976002</v>
      </c>
      <c r="Q4061">
        <v>2733.7937819437302</v>
      </c>
      <c r="R4061">
        <v>2737.1080945793501</v>
      </c>
      <c r="S4061">
        <v>2737.1702553784398</v>
      </c>
      <c r="T4061">
        <v>2737.2873535434201</v>
      </c>
    </row>
    <row r="4062" spans="1:20" x14ac:dyDescent="0.25">
      <c r="A4062" s="2">
        <v>44448.802083333336</v>
      </c>
      <c r="B4062" s="1">
        <v>2721.4797470119702</v>
      </c>
      <c r="C4062" s="2">
        <v>44420.604166666664</v>
      </c>
      <c r="D4062">
        <v>2721.8079099083002</v>
      </c>
      <c r="E4062" s="1">
        <v>2721.8426660148298</v>
      </c>
      <c r="F4062">
        <v>2722.9237350598801</v>
      </c>
      <c r="G4062">
        <v>2723.0515491614101</v>
      </c>
      <c r="H4062">
        <v>2723.1189190028499</v>
      </c>
      <c r="I4062">
        <v>2724.1586561760901</v>
      </c>
      <c r="J4062">
        <v>2724.1603484855204</v>
      </c>
      <c r="K4062">
        <v>2724.18847251019</v>
      </c>
      <c r="L4062">
        <v>2732.9369818308801</v>
      </c>
      <c r="M4062">
        <v>2733.0210706912899</v>
      </c>
      <c r="N4062">
        <v>2733.03699521916</v>
      </c>
      <c r="O4062">
        <v>2736.0419046603402</v>
      </c>
      <c r="P4062">
        <v>2736.1817909937299</v>
      </c>
      <c r="Q4062">
        <v>2733.8019491537698</v>
      </c>
      <c r="R4062">
        <v>2737.1080945793501</v>
      </c>
      <c r="S4062">
        <v>2737.1720047808299</v>
      </c>
      <c r="T4062">
        <v>2737.2873535434201</v>
      </c>
    </row>
    <row r="4063" spans="1:20" x14ac:dyDescent="0.25">
      <c r="A4063" s="2">
        <v>44448.8125</v>
      </c>
      <c r="B4063" s="1">
        <v>2721.4803368104899</v>
      </c>
      <c r="C4063" s="2">
        <v>44420.607638888891</v>
      </c>
      <c r="D4063">
        <v>2721.80674697223</v>
      </c>
      <c r="E4063" s="1">
        <v>2721.8426660148298</v>
      </c>
      <c r="F4063">
        <v>2722.9237350598801</v>
      </c>
      <c r="G4063">
        <v>2723.0515491614101</v>
      </c>
      <c r="H4063">
        <v>2723.11774940239</v>
      </c>
      <c r="I4063">
        <v>2724.1569067737</v>
      </c>
      <c r="J4063">
        <v>2724.1603484855204</v>
      </c>
      <c r="K4063">
        <v>2724.19022191258</v>
      </c>
      <c r="L4063">
        <v>2732.9369818308801</v>
      </c>
      <c r="M4063">
        <v>2733.0210706912899</v>
      </c>
      <c r="N4063">
        <v>2733.03874462155</v>
      </c>
      <c r="O4063">
        <v>2736.0419046603402</v>
      </c>
      <c r="P4063">
        <v>2736.1829505976002</v>
      </c>
      <c r="Q4063">
        <v>2733.80777716289</v>
      </c>
      <c r="R4063">
        <v>2737.1080945793501</v>
      </c>
      <c r="S4063">
        <v>2737.1720047808299</v>
      </c>
      <c r="T4063">
        <v>2737.2891029458201</v>
      </c>
    </row>
    <row r="4064" spans="1:20" x14ac:dyDescent="0.25">
      <c r="A4064" s="2">
        <v>44448.822916666664</v>
      </c>
      <c r="B4064" s="1">
        <v>2721.48208621289</v>
      </c>
      <c r="C4064" s="2">
        <v>44420.611111111109</v>
      </c>
      <c r="D4064">
        <v>2721.8055840361699</v>
      </c>
      <c r="E4064" s="1">
        <v>2721.8444154172198</v>
      </c>
      <c r="F4064">
        <v>2722.9237350598801</v>
      </c>
      <c r="G4064">
        <v>2723.0515491614101</v>
      </c>
      <c r="H4064">
        <v>2723.11774940239</v>
      </c>
      <c r="I4064">
        <v>2724.16157517895</v>
      </c>
      <c r="J4064">
        <v>2724.16209788792</v>
      </c>
      <c r="K4064">
        <v>2724.19022191258</v>
      </c>
      <c r="L4064">
        <v>2732.9369818308801</v>
      </c>
      <c r="M4064">
        <v>2733.0228200936799</v>
      </c>
      <c r="N4064">
        <v>2733.03699521916</v>
      </c>
      <c r="O4064">
        <v>2736.0430742608</v>
      </c>
      <c r="P4064">
        <v>2736.1829505976002</v>
      </c>
      <c r="Q4064">
        <v>2733.81419497054</v>
      </c>
      <c r="R4064">
        <v>2737.1080945793501</v>
      </c>
      <c r="S4064">
        <v>2737.1720047808299</v>
      </c>
      <c r="T4064">
        <v>2737.2891029458201</v>
      </c>
    </row>
    <row r="4065" spans="1:20" x14ac:dyDescent="0.25">
      <c r="A4065" s="2">
        <v>44448.833333333336</v>
      </c>
      <c r="B4065" s="1">
        <v>2721.4828626143299</v>
      </c>
      <c r="C4065" s="2">
        <v>44420.614583333336</v>
      </c>
      <c r="D4065">
        <v>2721.8040312332801</v>
      </c>
      <c r="E4065" s="1">
        <v>2721.8434424162701</v>
      </c>
      <c r="F4065">
        <v>2722.92451146133</v>
      </c>
      <c r="G4065">
        <v>2723.05232556286</v>
      </c>
      <c r="H4065">
        <v>2723.1179460018998</v>
      </c>
      <c r="I4065">
        <v>2724.1576831751399</v>
      </c>
      <c r="J4065">
        <v>2724.1628742893604</v>
      </c>
      <c r="K4065">
        <v>2724.1874995092398</v>
      </c>
      <c r="L4065">
        <v>2732.93775823233</v>
      </c>
      <c r="M4065">
        <v>2733.0218470927298</v>
      </c>
      <c r="N4065">
        <v>2733.0377716205999</v>
      </c>
      <c r="O4065">
        <v>2736.0421012598499</v>
      </c>
      <c r="P4065">
        <v>2736.1819775966501</v>
      </c>
      <c r="Q4065">
        <v>2733.8178803782498</v>
      </c>
      <c r="R4065">
        <v>2737.1088709808</v>
      </c>
      <c r="S4065">
        <v>2737.1710317798802</v>
      </c>
      <c r="T4065">
        <v>2737.28812994486</v>
      </c>
    </row>
    <row r="4066" spans="1:20" x14ac:dyDescent="0.25">
      <c r="A4066" s="2">
        <v>44448.84375</v>
      </c>
      <c r="B4066" s="1">
        <v>2721.4809166124301</v>
      </c>
      <c r="C4066" s="2">
        <v>44420.618055555555</v>
      </c>
      <c r="D4066">
        <v>2721.8050009020299</v>
      </c>
      <c r="E4066" s="1">
        <v>2721.8414964143699</v>
      </c>
      <c r="F4066">
        <v>2722.9225654594202</v>
      </c>
      <c r="G4066">
        <v>2723.0503795609502</v>
      </c>
      <c r="H4066">
        <v>2723.116</v>
      </c>
      <c r="I4066">
        <v>2724.1574865756302</v>
      </c>
      <c r="J4066">
        <v>2724.1626776898502</v>
      </c>
      <c r="K4066">
        <v>2724.1873029097301</v>
      </c>
      <c r="L4066">
        <v>2732.9358122304202</v>
      </c>
      <c r="M4066">
        <v>2733.01990109083</v>
      </c>
      <c r="N4066">
        <v>2733.0358256187001</v>
      </c>
      <c r="O4066">
        <v>2736.0419046603402</v>
      </c>
      <c r="P4066">
        <v>2736.1800315947498</v>
      </c>
      <c r="Q4066">
        <v>2733.8217723820499</v>
      </c>
      <c r="R4066">
        <v>2737.1051755765002</v>
      </c>
      <c r="S4066">
        <v>2737.17083518037</v>
      </c>
      <c r="T4066">
        <v>2737.2879333453602</v>
      </c>
    </row>
    <row r="4067" spans="1:20" x14ac:dyDescent="0.25">
      <c r="A4067" s="2">
        <v>44448.854166666664</v>
      </c>
      <c r="B4067" s="1">
        <v>2721.4861648196202</v>
      </c>
      <c r="C4067" s="2">
        <v>44420.621527777781</v>
      </c>
      <c r="D4067">
        <v>2721.8059705707901</v>
      </c>
      <c r="E4067" s="1">
        <v>2721.8432458167599</v>
      </c>
      <c r="F4067">
        <v>2722.9243148618202</v>
      </c>
      <c r="G4067">
        <v>2723.0538783657398</v>
      </c>
      <c r="H4067">
        <v>2723.11774940239</v>
      </c>
      <c r="I4067">
        <v>2724.1592359780302</v>
      </c>
      <c r="J4067">
        <v>2724.1655966927101</v>
      </c>
      <c r="K4067">
        <v>2724.19022191258</v>
      </c>
      <c r="L4067">
        <v>2732.9358122304202</v>
      </c>
      <c r="M4067">
        <v>2733.0228100970999</v>
      </c>
      <c r="N4067">
        <v>2733.0375750211001</v>
      </c>
      <c r="O4067">
        <v>2736.04306426422</v>
      </c>
      <c r="P4067">
        <v>2736.1817809971399</v>
      </c>
      <c r="Q4067">
        <v>2733.8281801931098</v>
      </c>
      <c r="R4067">
        <v>2737.1086743812898</v>
      </c>
      <c r="S4067">
        <v>2737.1720047808299</v>
      </c>
      <c r="T4067">
        <v>2737.2896827477498</v>
      </c>
    </row>
    <row r="4068" spans="1:20" x14ac:dyDescent="0.25">
      <c r="A4068" s="2">
        <v>44448.864583333336</v>
      </c>
      <c r="B4068" s="1">
        <v>2721.4849985513501</v>
      </c>
      <c r="C4068" s="2">
        <v>44420.625</v>
      </c>
      <c r="D4068">
        <v>2721.8075233736799</v>
      </c>
      <c r="E4068" s="1">
        <v>2721.8432491489598</v>
      </c>
      <c r="F4068">
        <v>2722.9248979959498</v>
      </c>
      <c r="G4068">
        <v>2723.0509626950902</v>
      </c>
      <c r="H4068">
        <v>2723.1200819389201</v>
      </c>
      <c r="I4068">
        <v>2724.1592393102201</v>
      </c>
      <c r="J4068">
        <v>2724.1644304244401</v>
      </c>
      <c r="K4068">
        <v>2724.19080504672</v>
      </c>
      <c r="L4068">
        <v>2732.9363953645602</v>
      </c>
      <c r="M4068">
        <v>2733.0198944264398</v>
      </c>
      <c r="N4068">
        <v>2733.0381581552301</v>
      </c>
      <c r="O4068">
        <v>2736.04364739835</v>
      </c>
      <c r="P4068">
        <v>2736.1823641312699</v>
      </c>
      <c r="Q4068">
        <v>2733.8316823301002</v>
      </c>
      <c r="R4068">
        <v>2737.1092575154198</v>
      </c>
      <c r="S4068">
        <v>2737.1725879149599</v>
      </c>
      <c r="T4068">
        <v>2737.2902658818798</v>
      </c>
    </row>
    <row r="4069" spans="1:20" x14ac:dyDescent="0.25">
      <c r="A4069" s="2">
        <v>44448.875</v>
      </c>
      <c r="B4069" s="1">
        <v>2721.48227614801</v>
      </c>
      <c r="C4069" s="2">
        <v>44420.628472222219</v>
      </c>
      <c r="D4069">
        <v>2721.8071368390501</v>
      </c>
      <c r="E4069" s="1">
        <v>2721.8405267456101</v>
      </c>
      <c r="F4069">
        <v>2722.9221755926001</v>
      </c>
      <c r="G4069">
        <v>2723.0499896941301</v>
      </c>
      <c r="H4069">
        <v>2723.1156101331799</v>
      </c>
      <c r="I4069">
        <v>2724.1582663092699</v>
      </c>
      <c r="J4069">
        <v>2724.1617080211004</v>
      </c>
      <c r="K4069">
        <v>2724.1915814481599</v>
      </c>
      <c r="L4069">
        <v>2732.9371717660001</v>
      </c>
      <c r="M4069">
        <v>2733.0206708278797</v>
      </c>
      <c r="N4069">
        <v>2733.0383547547399</v>
      </c>
      <c r="O4069">
        <v>2736.0409249949998</v>
      </c>
      <c r="P4069">
        <v>2736.1813911303202</v>
      </c>
      <c r="Q4069">
        <v>2733.833628332</v>
      </c>
      <c r="R4069">
        <v>2737.1071149140098</v>
      </c>
      <c r="S4069">
        <v>2737.1669465087598</v>
      </c>
      <c r="T4069">
        <v>2737.2910422833302</v>
      </c>
    </row>
    <row r="4070" spans="1:20" x14ac:dyDescent="0.25">
      <c r="A4070" s="2">
        <v>44448.885416666664</v>
      </c>
      <c r="B4070" s="1">
        <v>2721.4809132802402</v>
      </c>
      <c r="C4070" s="2">
        <v>44420.631944444445</v>
      </c>
      <c r="D4070">
        <v>2721.8067503044299</v>
      </c>
      <c r="E4070" s="1">
        <v>2721.8409132802399</v>
      </c>
      <c r="F4070">
        <v>2722.9237317276902</v>
      </c>
      <c r="G4070">
        <v>2723.0486268263599</v>
      </c>
      <c r="H4070">
        <v>2723.11716626826</v>
      </c>
      <c r="I4070">
        <v>2724.1586528439002</v>
      </c>
      <c r="J4070">
        <v>2724.1638439581202</v>
      </c>
      <c r="K4070">
        <v>2724.1902185803901</v>
      </c>
      <c r="L4070">
        <v>2732.9375583006199</v>
      </c>
      <c r="M4070">
        <v>2733.0222269629598</v>
      </c>
      <c r="N4070">
        <v>2733.0358222865102</v>
      </c>
      <c r="O4070">
        <v>2736.0413115296301</v>
      </c>
      <c r="P4070">
        <v>2736.1811978630099</v>
      </c>
      <c r="Q4070">
        <v>2733.8386732752901</v>
      </c>
      <c r="R4070">
        <v>2737.10575204624</v>
      </c>
      <c r="S4070">
        <v>2737.17025204624</v>
      </c>
      <c r="T4070">
        <v>2737.29142881795</v>
      </c>
    </row>
    <row r="4071" spans="1:20" x14ac:dyDescent="0.25">
      <c r="A4071" s="2">
        <v>44448.895833333336</v>
      </c>
      <c r="B4071" s="1">
        <v>2721.4814964143702</v>
      </c>
      <c r="C4071" s="2">
        <v>44420.635416666664</v>
      </c>
      <c r="D4071">
        <v>2721.8057806356701</v>
      </c>
      <c r="E4071" s="1">
        <v>2721.8414964143699</v>
      </c>
      <c r="F4071">
        <v>2722.9225654594202</v>
      </c>
      <c r="G4071">
        <v>2723.0509593628899</v>
      </c>
      <c r="H4071">
        <v>2723.11774940239</v>
      </c>
      <c r="I4071">
        <v>2724.1592359780302</v>
      </c>
      <c r="J4071">
        <v>2724.1644270922502</v>
      </c>
      <c r="K4071">
        <v>2724.1890523121301</v>
      </c>
      <c r="L4071">
        <v>2732.9346426299599</v>
      </c>
      <c r="M4071">
        <v>2733.0210606946998</v>
      </c>
      <c r="N4071">
        <v>2733.0358256187001</v>
      </c>
      <c r="O4071">
        <v>2736.04131486182</v>
      </c>
      <c r="P4071">
        <v>2736.1800315947498</v>
      </c>
      <c r="Q4071">
        <v>2733.84042600988</v>
      </c>
      <c r="R4071">
        <v>2737.10458577798</v>
      </c>
      <c r="S4071">
        <v>2737.1702553784398</v>
      </c>
      <c r="T4071">
        <v>2737.2902625496899</v>
      </c>
    </row>
    <row r="4072" spans="1:20" x14ac:dyDescent="0.25">
      <c r="A4072" s="2">
        <v>44448.90625</v>
      </c>
      <c r="B4072" s="1">
        <v>2721.4814964143702</v>
      </c>
      <c r="C4072" s="2">
        <v>44420.638888888891</v>
      </c>
      <c r="D4072">
        <v>2721.8057806356701</v>
      </c>
      <c r="E4072" s="1">
        <v>2721.8444054206402</v>
      </c>
      <c r="F4072">
        <v>2722.9243148618202</v>
      </c>
      <c r="G4072">
        <v>2723.0509593628899</v>
      </c>
      <c r="H4072">
        <v>2723.11774940239</v>
      </c>
      <c r="I4072">
        <v>2724.1592359780302</v>
      </c>
      <c r="J4072">
        <v>2724.1626776898502</v>
      </c>
      <c r="K4072">
        <v>2724.1908017145201</v>
      </c>
      <c r="L4072">
        <v>2732.9363920323599</v>
      </c>
      <c r="M4072">
        <v>2733.0210606946998</v>
      </c>
      <c r="N4072">
        <v>2733.0375750211001</v>
      </c>
      <c r="O4072">
        <v>2736.04306426422</v>
      </c>
      <c r="P4072">
        <v>2736.1817809971399</v>
      </c>
      <c r="Q4072">
        <v>2733.8439248146701</v>
      </c>
      <c r="R4072">
        <v>2737.10633518037</v>
      </c>
      <c r="S4072">
        <v>2737.1702553784398</v>
      </c>
      <c r="T4072">
        <v>2737.2902625496899</v>
      </c>
    </row>
    <row r="4073" spans="1:20" x14ac:dyDescent="0.25">
      <c r="A4073" s="2">
        <v>44448.916666666664</v>
      </c>
      <c r="B4073" s="1">
        <v>2721.4779976095801</v>
      </c>
      <c r="C4073" s="2">
        <v>44420.642361111109</v>
      </c>
      <c r="D4073">
        <v>2721.8057806356701</v>
      </c>
      <c r="E4073" s="1">
        <v>2721.8444054206402</v>
      </c>
      <c r="F4073">
        <v>2722.9243148618202</v>
      </c>
      <c r="G4073">
        <v>2723.0527087652899</v>
      </c>
      <c r="H4073">
        <v>2723.116</v>
      </c>
      <c r="I4073">
        <v>2724.1592359780302</v>
      </c>
      <c r="J4073">
        <v>2724.16558669612</v>
      </c>
      <c r="K4073">
        <v>2724.1908017145201</v>
      </c>
      <c r="L4073">
        <v>2732.9358022338401</v>
      </c>
      <c r="M4073">
        <v>2733.0193112923098</v>
      </c>
      <c r="N4073">
        <v>2733.0358256187001</v>
      </c>
      <c r="O4073">
        <v>2736.04306426422</v>
      </c>
      <c r="P4073">
        <v>2736.1817809971399</v>
      </c>
      <c r="Q4073">
        <v>2733.84684381753</v>
      </c>
      <c r="R4073">
        <v>2737.10633518037</v>
      </c>
      <c r="S4073">
        <v>2737.1702553784398</v>
      </c>
      <c r="T4073">
        <v>2737.2902625496899</v>
      </c>
    </row>
    <row r="4074" spans="1:20" x14ac:dyDescent="0.25">
      <c r="A4074" s="2">
        <v>44448.927083333336</v>
      </c>
      <c r="B4074" s="1">
        <v>2721.4814964143702</v>
      </c>
      <c r="C4074" s="2">
        <v>44420.645833333336</v>
      </c>
      <c r="D4074">
        <v>2721.8063637698001</v>
      </c>
      <c r="E4074" s="1">
        <v>2721.8432458167599</v>
      </c>
      <c r="F4074">
        <v>2722.9243148618202</v>
      </c>
      <c r="G4074">
        <v>2723.0509593628899</v>
      </c>
      <c r="H4074">
        <v>2723.11774940239</v>
      </c>
      <c r="I4074">
        <v>2724.1592359780302</v>
      </c>
      <c r="J4074">
        <v>2724.1644270922502</v>
      </c>
      <c r="K4074">
        <v>2724.19197131498</v>
      </c>
      <c r="L4074">
        <v>2732.9363920323599</v>
      </c>
      <c r="M4074">
        <v>2733.0210606946998</v>
      </c>
      <c r="N4074">
        <v>2733.0364054206402</v>
      </c>
      <c r="O4074">
        <v>2736.0459832670699</v>
      </c>
      <c r="P4074">
        <v>2736.1835303995399</v>
      </c>
      <c r="Q4074">
        <v>2733.85325162859</v>
      </c>
      <c r="R4074">
        <v>2737.1098339851601</v>
      </c>
      <c r="S4074">
        <v>2737.1702553784398</v>
      </c>
      <c r="T4074">
        <v>2737.29201195208</v>
      </c>
    </row>
    <row r="4075" spans="1:20" x14ac:dyDescent="0.25">
      <c r="A4075" s="2">
        <v>44448.9375</v>
      </c>
      <c r="B4075" s="1">
        <v>2721.4797470119702</v>
      </c>
      <c r="C4075" s="2">
        <v>44420.649305555555</v>
      </c>
      <c r="D4075">
        <v>2721.8057806356701</v>
      </c>
      <c r="E4075" s="1">
        <v>2721.8444054206402</v>
      </c>
      <c r="F4075">
        <v>2722.9243148618202</v>
      </c>
      <c r="G4075">
        <v>2723.0527087652899</v>
      </c>
      <c r="H4075">
        <v>2723.11774940239</v>
      </c>
      <c r="I4075">
        <v>2724.1592359780302</v>
      </c>
      <c r="J4075">
        <v>2724.16558669612</v>
      </c>
      <c r="K4075">
        <v>2724.19197131498</v>
      </c>
      <c r="L4075">
        <v>2732.9375516362302</v>
      </c>
      <c r="M4075">
        <v>2733.0210606946998</v>
      </c>
      <c r="N4075">
        <v>2733.0375750211001</v>
      </c>
      <c r="O4075">
        <v>2736.04306426422</v>
      </c>
      <c r="P4075">
        <v>2736.1817809971399</v>
      </c>
      <c r="Q4075">
        <v>2733.8538414271102</v>
      </c>
      <c r="R4075">
        <v>2737.1080845827701</v>
      </c>
      <c r="S4075">
        <v>2737.1690857779799</v>
      </c>
      <c r="T4075">
        <v>2737.29201195208</v>
      </c>
    </row>
    <row r="4076" spans="1:20" x14ac:dyDescent="0.25">
      <c r="A4076" s="2">
        <v>44448.947916666664</v>
      </c>
      <c r="B4076" s="1">
        <v>2721.4791638778402</v>
      </c>
      <c r="C4076" s="2">
        <v>44420.652777777781</v>
      </c>
      <c r="D4076">
        <v>2721.8051975015401</v>
      </c>
      <c r="E4076" s="1">
        <v>2721.8426626826299</v>
      </c>
      <c r="F4076">
        <v>2722.9237317276902</v>
      </c>
      <c r="G4076">
        <v>2723.0521256311499</v>
      </c>
      <c r="H4076">
        <v>2723.11716626826</v>
      </c>
      <c r="I4076">
        <v>2724.1586528439002</v>
      </c>
      <c r="J4076">
        <v>2724.1638439581202</v>
      </c>
      <c r="K4076">
        <v>2724.19138818085</v>
      </c>
      <c r="L4076">
        <v>2732.9358088982299</v>
      </c>
      <c r="M4076">
        <v>2733.0233965634197</v>
      </c>
      <c r="N4076">
        <v>2733.0387412893601</v>
      </c>
      <c r="O4076">
        <v>2736.04423053248</v>
      </c>
      <c r="P4076">
        <v>2736.1829472653999</v>
      </c>
      <c r="Q4076">
        <v>2733.85616729925</v>
      </c>
      <c r="R4076">
        <v>2737.1075014486401</v>
      </c>
      <c r="S4076">
        <v>2737.1696722442998</v>
      </c>
      <c r="T4076">
        <v>2737.29142881795</v>
      </c>
    </row>
    <row r="4077" spans="1:20" x14ac:dyDescent="0.25">
      <c r="A4077" s="2">
        <v>44448.958333333336</v>
      </c>
      <c r="B4077" s="1">
        <v>2721.4779976095801</v>
      </c>
      <c r="C4077" s="2">
        <v>44420.65625</v>
      </c>
      <c r="D4077">
        <v>2721.8040312332801</v>
      </c>
      <c r="E4077" s="1">
        <v>2721.8414964143699</v>
      </c>
      <c r="F4077">
        <v>2722.9225654594202</v>
      </c>
      <c r="G4077">
        <v>2723.0509593628899</v>
      </c>
      <c r="H4077">
        <v>2723.116</v>
      </c>
      <c r="I4077">
        <v>2724.1574865756302</v>
      </c>
      <c r="J4077">
        <v>2724.1620878913304</v>
      </c>
      <c r="K4077">
        <v>2724.1890523121301</v>
      </c>
      <c r="L4077">
        <v>2732.9358022338401</v>
      </c>
      <c r="M4077">
        <v>2733.0210606946998</v>
      </c>
      <c r="N4077">
        <v>2733.0358256187001</v>
      </c>
      <c r="O4077">
        <v>2736.04306426422</v>
      </c>
      <c r="P4077">
        <v>2736.1800315947498</v>
      </c>
      <c r="Q4077">
        <v>2733.8555908295102</v>
      </c>
      <c r="R4077">
        <v>2737.10633518037</v>
      </c>
      <c r="S4077">
        <v>2737.1685059760398</v>
      </c>
      <c r="T4077">
        <v>2737.2902625496899</v>
      </c>
    </row>
    <row r="4078" spans="1:20" x14ac:dyDescent="0.25">
      <c r="A4078" s="2">
        <v>44448.96875</v>
      </c>
      <c r="B4078" s="1">
        <v>2721.4776110749499</v>
      </c>
      <c r="C4078" s="2">
        <v>44420.659722222219</v>
      </c>
      <c r="D4078">
        <v>2721.8050009020299</v>
      </c>
      <c r="E4078" s="1">
        <v>2721.8422694836199</v>
      </c>
      <c r="F4078">
        <v>2722.9239283272</v>
      </c>
      <c r="G4078">
        <v>2723.0488234258701</v>
      </c>
      <c r="H4078">
        <v>2723.1173628677702</v>
      </c>
      <c r="I4078">
        <v>2724.1588494434</v>
      </c>
      <c r="J4078">
        <v>2724.1634507591002</v>
      </c>
      <c r="K4078">
        <v>2724.1898353779602</v>
      </c>
      <c r="L4078">
        <v>2732.9354156992099</v>
      </c>
      <c r="M4078">
        <v>2733.0224235624696</v>
      </c>
      <c r="N4078">
        <v>2733.0371884864699</v>
      </c>
      <c r="O4078">
        <v>2736.0438473300501</v>
      </c>
      <c r="P4078">
        <v>2736.1813944625201</v>
      </c>
      <c r="Q4078">
        <v>2733.8581133011498</v>
      </c>
      <c r="R4078">
        <v>2737.1059486457498</v>
      </c>
      <c r="S4078">
        <v>2737.16986884381</v>
      </c>
      <c r="T4078">
        <v>2737.2916254174602</v>
      </c>
    </row>
    <row r="4079" spans="1:20" x14ac:dyDescent="0.25">
      <c r="A4079" s="2">
        <v>44448.979166666664</v>
      </c>
      <c r="B4079" s="1">
        <v>2721.4754751379301</v>
      </c>
      <c r="C4079" s="2">
        <v>44420.663194444445</v>
      </c>
      <c r="D4079">
        <v>2721.8059705707901</v>
      </c>
      <c r="E4079" s="1">
        <v>2721.8436323513902</v>
      </c>
      <c r="F4079">
        <v>2722.9235417925702</v>
      </c>
      <c r="G4079">
        <v>2723.0519356960399</v>
      </c>
      <c r="H4079">
        <v>2723.1181359370198</v>
      </c>
      <c r="I4079">
        <v>2724.1584629087802</v>
      </c>
      <c r="J4079">
        <v>2724.16481362687</v>
      </c>
      <c r="K4079">
        <v>2724.1882792428801</v>
      </c>
      <c r="L4079">
        <v>2732.9367785669801</v>
      </c>
      <c r="M4079">
        <v>2733.0202876254498</v>
      </c>
      <c r="N4079">
        <v>2733.0385513542401</v>
      </c>
      <c r="O4079">
        <v>2736.0452101978199</v>
      </c>
      <c r="P4079">
        <v>2736.1827573302899</v>
      </c>
      <c r="Q4079">
        <v>2733.8629749737102</v>
      </c>
      <c r="R4079">
        <v>2737.10556211112</v>
      </c>
      <c r="S4079">
        <v>2737.1712317115798</v>
      </c>
      <c r="T4079">
        <v>2737.29298828523</v>
      </c>
    </row>
    <row r="4080" spans="1:20" x14ac:dyDescent="0.25">
      <c r="A4080" s="2">
        <v>44448.989583333336</v>
      </c>
      <c r="B4080" s="1">
        <v>2721.4781942090799</v>
      </c>
      <c r="C4080" s="2">
        <v>44420.666666666664</v>
      </c>
      <c r="D4080">
        <v>2721.8063571054199</v>
      </c>
      <c r="E4080" s="1">
        <v>2721.84460202014</v>
      </c>
      <c r="F4080">
        <v>2722.92451146133</v>
      </c>
      <c r="G4080">
        <v>2723.0511559624001</v>
      </c>
      <c r="H4080">
        <v>2723.1179460018998</v>
      </c>
      <c r="I4080">
        <v>2724.15943257754</v>
      </c>
      <c r="J4080">
        <v>2724.1640338932302</v>
      </c>
      <c r="K4080">
        <v>2724.1921679144898</v>
      </c>
      <c r="L4080">
        <v>2732.9377482357399</v>
      </c>
      <c r="M4080">
        <v>2733.0230066965996</v>
      </c>
      <c r="N4080">
        <v>2733.0395210229999</v>
      </c>
      <c r="O4080">
        <v>2736.0461798665801</v>
      </c>
      <c r="P4080">
        <v>2736.1819775966501</v>
      </c>
      <c r="Q4080">
        <v>2733.8633648405298</v>
      </c>
      <c r="R4080">
        <v>2737.1065317798798</v>
      </c>
      <c r="S4080">
        <v>2737.1722013803401</v>
      </c>
      <c r="T4080">
        <v>2737.2939579539898</v>
      </c>
    </row>
    <row r="4081" spans="1:20" x14ac:dyDescent="0.25">
      <c r="A4081" s="2">
        <v>44449</v>
      </c>
      <c r="B4081" s="1">
        <v>2721.4801402109902</v>
      </c>
      <c r="C4081" s="2">
        <v>44420.670138888891</v>
      </c>
      <c r="D4081">
        <v>2721.8065537049201</v>
      </c>
      <c r="E4081" s="1">
        <v>2721.8447986196502</v>
      </c>
      <c r="F4081">
        <v>2722.9247080608302</v>
      </c>
      <c r="G4081">
        <v>2723.0513525619099</v>
      </c>
      <c r="H4081">
        <v>2723.11639319901</v>
      </c>
      <c r="I4081">
        <v>2724.1607987775001</v>
      </c>
      <c r="J4081">
        <v>2724.1642304927404</v>
      </c>
      <c r="K4081">
        <v>2724.1906151116</v>
      </c>
      <c r="L4081">
        <v>2732.9396942376402</v>
      </c>
      <c r="M4081">
        <v>2733.0197044913198</v>
      </c>
      <c r="N4081">
        <v>2733.0379682201101</v>
      </c>
      <c r="O4081">
        <v>2736.0446270636899</v>
      </c>
      <c r="P4081">
        <v>2736.1804247937598</v>
      </c>
      <c r="Q4081">
        <v>2733.86356144004</v>
      </c>
      <c r="R4081">
        <v>2737.10672837939</v>
      </c>
      <c r="S4081">
        <v>2737.1706485774498</v>
      </c>
      <c r="T4081">
        <v>2737.29415455349</v>
      </c>
    </row>
    <row r="4082" spans="1:20" x14ac:dyDescent="0.25">
      <c r="A4082" s="2">
        <v>44449.010416666664</v>
      </c>
      <c r="B4082" s="1">
        <v>2721.4776110749499</v>
      </c>
      <c r="C4082" s="2">
        <v>44420.673611111109</v>
      </c>
      <c r="D4082">
        <v>2721.8067503044299</v>
      </c>
      <c r="E4082" s="1">
        <v>2721.8422694836199</v>
      </c>
      <c r="F4082">
        <v>2722.92567772959</v>
      </c>
      <c r="G4082">
        <v>2723.0505728282701</v>
      </c>
      <c r="H4082">
        <v>2723.1156134653702</v>
      </c>
      <c r="I4082">
        <v>2724.1588494434</v>
      </c>
      <c r="J4082">
        <v>2724.1634507591002</v>
      </c>
      <c r="K4082">
        <v>2724.1904151798999</v>
      </c>
      <c r="L4082">
        <v>2732.9371651016099</v>
      </c>
      <c r="M4082">
        <v>2733.01892475768</v>
      </c>
      <c r="N4082">
        <v>2733.0371884864699</v>
      </c>
      <c r="O4082">
        <v>2736.0438473300501</v>
      </c>
      <c r="P4082">
        <v>2736.1813944625201</v>
      </c>
      <c r="Q4082">
        <v>2733.8674501116502</v>
      </c>
      <c r="R4082">
        <v>2737.1076980481398</v>
      </c>
      <c r="S4082">
        <v>2737.16986884381</v>
      </c>
      <c r="T4082">
        <v>2737.2916254174602</v>
      </c>
    </row>
    <row r="4083" spans="1:20" x14ac:dyDescent="0.25">
      <c r="A4083" s="2">
        <v>44449.020833333336</v>
      </c>
      <c r="B4083" s="1">
        <v>2721.4774211398399</v>
      </c>
      <c r="C4083" s="2">
        <v>44420.677083333336</v>
      </c>
      <c r="D4083">
        <v>2721.8069469039401</v>
      </c>
      <c r="E4083" s="1">
        <v>2721.8420795484999</v>
      </c>
      <c r="F4083">
        <v>2722.9237383920799</v>
      </c>
      <c r="G4083">
        <v>2723.0503828931501</v>
      </c>
      <c r="H4083">
        <v>2723.1171729326502</v>
      </c>
      <c r="I4083">
        <v>2724.1598291087398</v>
      </c>
      <c r="J4083">
        <v>2724.1650102263802</v>
      </c>
      <c r="K4083">
        <v>2724.1902252447799</v>
      </c>
      <c r="L4083">
        <v>2732.9369751664899</v>
      </c>
      <c r="M4083">
        <v>2733.01873482256</v>
      </c>
      <c r="N4083">
        <v>2733.0387479537499</v>
      </c>
      <c r="O4083">
        <v>2736.0454067973301</v>
      </c>
      <c r="P4083">
        <v>2736.1829539297901</v>
      </c>
      <c r="Q4083">
        <v>2733.8690095789302</v>
      </c>
      <c r="R4083">
        <v>2737.1057587106302</v>
      </c>
      <c r="S4083">
        <v>2737.16967890869</v>
      </c>
      <c r="T4083">
        <v>2737.2914354823401</v>
      </c>
    </row>
    <row r="4084" spans="1:20" x14ac:dyDescent="0.25">
      <c r="A4084" s="2">
        <v>44449.03125</v>
      </c>
      <c r="B4084" s="1">
        <v>2721.4797536763599</v>
      </c>
      <c r="C4084" s="2">
        <v>44420.680555555555</v>
      </c>
      <c r="D4084">
        <v>2721.8067503044299</v>
      </c>
      <c r="E4084" s="1">
        <v>2721.8444120850299</v>
      </c>
      <c r="F4084">
        <v>2722.92607092861</v>
      </c>
      <c r="G4084">
        <v>2723.0509660272801</v>
      </c>
      <c r="H4084">
        <v>2723.1160066643902</v>
      </c>
      <c r="I4084">
        <v>2724.1604122428798</v>
      </c>
      <c r="J4084">
        <v>2724.1638439581202</v>
      </c>
      <c r="K4084">
        <v>2724.1919779793702</v>
      </c>
      <c r="L4084">
        <v>2732.9375583006199</v>
      </c>
      <c r="M4084">
        <v>2733.02106735909</v>
      </c>
      <c r="N4084">
        <v>2733.0375816854898</v>
      </c>
      <c r="O4084">
        <v>2736.0459899314601</v>
      </c>
      <c r="P4084">
        <v>2736.1817876615301</v>
      </c>
      <c r="Q4084">
        <v>2733.8725017193301</v>
      </c>
      <c r="R4084">
        <v>2737.1063418447602</v>
      </c>
      <c r="S4084">
        <v>2737.1720114452201</v>
      </c>
      <c r="T4084">
        <v>2737.2937680188702</v>
      </c>
    </row>
    <row r="4085" spans="1:20" x14ac:dyDescent="0.25">
      <c r="A4085" s="2">
        <v>44449.041666666664</v>
      </c>
      <c r="B4085" s="1">
        <v>2721.4785874080999</v>
      </c>
      <c r="C4085" s="2">
        <v>44420.684027777781</v>
      </c>
      <c r="D4085">
        <v>2721.8065537049201</v>
      </c>
      <c r="E4085" s="1">
        <v>2721.8414964143699</v>
      </c>
      <c r="F4085">
        <v>2722.92490466034</v>
      </c>
      <c r="G4085">
        <v>2723.0515491614101</v>
      </c>
      <c r="H4085">
        <v>2723.1165897985202</v>
      </c>
      <c r="I4085">
        <v>2724.1609953770098</v>
      </c>
      <c r="J4085">
        <v>2724.1644270922502</v>
      </c>
      <c r="K4085">
        <v>2724.1908117111102</v>
      </c>
      <c r="L4085">
        <v>2732.9346426299599</v>
      </c>
      <c r="M4085">
        <v>2733.0210706912899</v>
      </c>
      <c r="N4085">
        <v>2733.0381648196199</v>
      </c>
      <c r="O4085">
        <v>2736.0448236632001</v>
      </c>
      <c r="P4085">
        <v>2736.18062139327</v>
      </c>
      <c r="Q4085">
        <v>2733.8713354510701</v>
      </c>
      <c r="R4085">
        <v>2737.1086743812898</v>
      </c>
      <c r="S4085">
        <v>2737.1720047808299</v>
      </c>
      <c r="T4085">
        <v>2737.2943511530002</v>
      </c>
    </row>
    <row r="4086" spans="1:20" x14ac:dyDescent="0.25">
      <c r="A4086" s="2">
        <v>44449.052083333336</v>
      </c>
      <c r="B4086" s="1">
        <v>2721.4768380056998</v>
      </c>
      <c r="C4086" s="2">
        <v>44420.6875</v>
      </c>
      <c r="D4086">
        <v>2721.8069402395499</v>
      </c>
      <c r="E4086" s="1">
        <v>2721.84499521916</v>
      </c>
      <c r="F4086">
        <v>2722.9231552579499</v>
      </c>
      <c r="G4086">
        <v>2723.0532985638101</v>
      </c>
      <c r="H4086">
        <v>2723.1165897985202</v>
      </c>
      <c r="I4086">
        <v>2724.1592459746098</v>
      </c>
      <c r="J4086">
        <v>2724.1644270922502</v>
      </c>
      <c r="K4086">
        <v>2724.1908117111102</v>
      </c>
      <c r="L4086">
        <v>2732.9381414347599</v>
      </c>
      <c r="M4086">
        <v>2733.01990109083</v>
      </c>
      <c r="N4086">
        <v>2733.0381648196199</v>
      </c>
      <c r="O4086">
        <v>2736.0459832670699</v>
      </c>
      <c r="P4086">
        <v>2736.17887199087</v>
      </c>
      <c r="Q4086">
        <v>2733.8730848534601</v>
      </c>
      <c r="R4086">
        <v>2737.1069249788902</v>
      </c>
      <c r="S4086">
        <v>2737.16909577456</v>
      </c>
      <c r="T4086">
        <v>2737.2943511530002</v>
      </c>
    </row>
    <row r="4087" spans="1:20" x14ac:dyDescent="0.25">
      <c r="A4087" s="2">
        <v>44449.0625</v>
      </c>
      <c r="B4087" s="1">
        <v>2721.4774211398399</v>
      </c>
      <c r="C4087" s="2">
        <v>44420.690972222219</v>
      </c>
      <c r="D4087">
        <v>2721.8065537049201</v>
      </c>
      <c r="E4087" s="1">
        <v>2721.8438289508999</v>
      </c>
      <c r="F4087">
        <v>2722.92548779447</v>
      </c>
      <c r="G4087">
        <v>2723.0521322955401</v>
      </c>
      <c r="H4087">
        <v>2723.1171729326502</v>
      </c>
      <c r="I4087">
        <v>2724.1598291087398</v>
      </c>
      <c r="J4087">
        <v>2724.1667596287803</v>
      </c>
      <c r="K4087">
        <v>2724.1913948452402</v>
      </c>
      <c r="L4087">
        <v>2732.9369751664899</v>
      </c>
      <c r="M4087">
        <v>2733.02048422496</v>
      </c>
      <c r="N4087">
        <v>2733.0387479537499</v>
      </c>
      <c r="O4087">
        <v>2736.0436573949301</v>
      </c>
      <c r="P4087">
        <v>2736.1812045274</v>
      </c>
      <c r="Q4087">
        <v>2733.87483758805</v>
      </c>
      <c r="R4087">
        <v>2737.1075081130298</v>
      </c>
      <c r="S4087">
        <v>2737.1725879149599</v>
      </c>
      <c r="T4087">
        <v>2737.2931848847402</v>
      </c>
    </row>
    <row r="4088" spans="1:20" x14ac:dyDescent="0.25">
      <c r="A4088" s="2">
        <v>44449.072916666664</v>
      </c>
      <c r="B4088" s="1">
        <v>2721.4797536763599</v>
      </c>
      <c r="C4088" s="2">
        <v>44420.694444444445</v>
      </c>
      <c r="D4088">
        <v>2721.8061671702999</v>
      </c>
      <c r="E4088" s="1">
        <v>2721.84616148742</v>
      </c>
      <c r="F4088">
        <v>2722.92432152621</v>
      </c>
      <c r="G4088">
        <v>2723.0527154296801</v>
      </c>
      <c r="H4088">
        <v>2723.1195054691798</v>
      </c>
      <c r="I4088">
        <v>2724.1604122428798</v>
      </c>
      <c r="J4088">
        <v>2724.1638439581202</v>
      </c>
      <c r="K4088">
        <v>2724.1919779793702</v>
      </c>
      <c r="L4088">
        <v>2732.9375583006199</v>
      </c>
      <c r="M4088">
        <v>2733.0193179567</v>
      </c>
      <c r="N4088">
        <v>2733.0393310878799</v>
      </c>
      <c r="O4088">
        <v>2736.0459899314601</v>
      </c>
      <c r="P4088">
        <v>2736.1835370639301</v>
      </c>
      <c r="Q4088">
        <v>2733.8789195269701</v>
      </c>
      <c r="R4088">
        <v>2737.1063418447602</v>
      </c>
      <c r="S4088">
        <v>2737.1720114452201</v>
      </c>
      <c r="T4088">
        <v>2737.2955174212698</v>
      </c>
    </row>
    <row r="4089" spans="1:20" x14ac:dyDescent="0.25">
      <c r="A4089" s="2">
        <v>44449.083333333336</v>
      </c>
      <c r="B4089" s="1">
        <v>2721.4774211398399</v>
      </c>
      <c r="C4089" s="2">
        <v>44420.697916666664</v>
      </c>
      <c r="D4089">
        <v>2721.80539076885</v>
      </c>
      <c r="E4089" s="1">
        <v>2721.84557835329</v>
      </c>
      <c r="F4089">
        <v>2722.9237383920799</v>
      </c>
      <c r="G4089">
        <v>2723.0521322955401</v>
      </c>
      <c r="H4089">
        <v>2723.1171729326502</v>
      </c>
      <c r="I4089">
        <v>2724.1586595082899</v>
      </c>
      <c r="J4089">
        <v>2724.1650102263802</v>
      </c>
      <c r="K4089">
        <v>2724.1913948452402</v>
      </c>
      <c r="L4089">
        <v>2732.9358155626201</v>
      </c>
      <c r="M4089">
        <v>2733.01873482256</v>
      </c>
      <c r="N4089">
        <v>2733.0387479537499</v>
      </c>
      <c r="O4089">
        <v>2736.0454067973301</v>
      </c>
      <c r="P4089">
        <v>2736.1812045274</v>
      </c>
      <c r="Q4089">
        <v>2733.8771667923802</v>
      </c>
      <c r="R4089">
        <v>2737.1057587106302</v>
      </c>
      <c r="S4089">
        <v>2737.17142831109</v>
      </c>
      <c r="T4089">
        <v>2737.2949342871302</v>
      </c>
    </row>
    <row r="4090" spans="1:20" x14ac:dyDescent="0.25">
      <c r="A4090" s="2">
        <v>44449.09375</v>
      </c>
      <c r="B4090" s="1">
        <v>2721.4815030787599</v>
      </c>
      <c r="C4090" s="2">
        <v>44420.701388888891</v>
      </c>
      <c r="D4090">
        <v>2721.8059705707901</v>
      </c>
      <c r="E4090" s="1">
        <v>2721.8426626826299</v>
      </c>
      <c r="F4090">
        <v>2722.92432152621</v>
      </c>
      <c r="G4090">
        <v>2723.0527154296801</v>
      </c>
      <c r="H4090">
        <v>2723.11891567065</v>
      </c>
      <c r="I4090">
        <v>2724.1604122428798</v>
      </c>
      <c r="J4090">
        <v>2724.1673427629103</v>
      </c>
      <c r="K4090">
        <v>2724.1902285769702</v>
      </c>
      <c r="L4090">
        <v>2732.9358088982299</v>
      </c>
      <c r="M4090">
        <v>2733.0193179567</v>
      </c>
      <c r="N4090">
        <v>2733.0393310878799</v>
      </c>
      <c r="O4090">
        <v>2736.0471495353299</v>
      </c>
      <c r="P4090">
        <v>2736.1817876615301</v>
      </c>
      <c r="Q4090">
        <v>2733.8806689293701</v>
      </c>
      <c r="R4090">
        <v>2737.1063418447602</v>
      </c>
      <c r="S4090">
        <v>2737.1720114452201</v>
      </c>
      <c r="T4090">
        <v>2737.2937680188702</v>
      </c>
    </row>
    <row r="4091" spans="1:20" x14ac:dyDescent="0.25">
      <c r="A4091" s="2">
        <v>44449.104166666664</v>
      </c>
      <c r="B4091" s="1">
        <v>2721.4803368104899</v>
      </c>
      <c r="C4091" s="2">
        <v>44420.704861111109</v>
      </c>
      <c r="D4091">
        <v>2721.8065503727298</v>
      </c>
      <c r="E4091" s="1">
        <v>2721.84499521916</v>
      </c>
      <c r="F4091">
        <v>2722.9231552579499</v>
      </c>
      <c r="G4091">
        <v>2723.0515491614101</v>
      </c>
      <c r="H4091">
        <v>2723.1148403961201</v>
      </c>
      <c r="I4091">
        <v>2724.1592459746098</v>
      </c>
      <c r="J4091">
        <v>2724.1673460951001</v>
      </c>
      <c r="K4091">
        <v>2724.1908117111102</v>
      </c>
      <c r="L4091">
        <v>2732.9363920323599</v>
      </c>
      <c r="M4091">
        <v>2733.01815168843</v>
      </c>
      <c r="N4091">
        <v>2733.0381648196199</v>
      </c>
      <c r="O4091">
        <v>2736.0448236632001</v>
      </c>
      <c r="P4091">
        <v>2736.1823707956601</v>
      </c>
      <c r="Q4091">
        <v>2733.8795026611101</v>
      </c>
      <c r="R4091">
        <v>2737.1069249788902</v>
      </c>
      <c r="S4091">
        <v>2737.1720047808299</v>
      </c>
      <c r="T4091">
        <v>2737.2943511530002</v>
      </c>
    </row>
    <row r="4092" spans="1:20" x14ac:dyDescent="0.25">
      <c r="A4092" s="2">
        <v>44449.114583333336</v>
      </c>
      <c r="B4092" s="1">
        <v>2721.4803368104899</v>
      </c>
      <c r="C4092" s="2">
        <v>44420.708333333336</v>
      </c>
      <c r="D4092">
        <v>2721.8075200414801</v>
      </c>
      <c r="E4092" s="1">
        <v>2721.8432458167599</v>
      </c>
      <c r="F4092">
        <v>2722.92490466034</v>
      </c>
      <c r="G4092">
        <v>2723.0532985638101</v>
      </c>
      <c r="H4092">
        <v>2723.1165897985202</v>
      </c>
      <c r="I4092">
        <v>2724.1592459746098</v>
      </c>
      <c r="J4092">
        <v>2724.1690954975002</v>
      </c>
      <c r="K4092">
        <v>2724.1908117111102</v>
      </c>
      <c r="L4092">
        <v>2732.9346426299599</v>
      </c>
      <c r="M4092">
        <v>2733.01990109083</v>
      </c>
      <c r="N4092">
        <v>2733.0399142220099</v>
      </c>
      <c r="O4092">
        <v>2736.0459832670699</v>
      </c>
      <c r="P4092">
        <v>2736.1823707956601</v>
      </c>
      <c r="Q4092">
        <v>2733.8812520635001</v>
      </c>
      <c r="R4092">
        <v>2737.1069249788902</v>
      </c>
      <c r="S4092">
        <v>2737.16909577456</v>
      </c>
      <c r="T4092">
        <v>2737.2943511530002</v>
      </c>
    </row>
    <row r="4093" spans="1:20" x14ac:dyDescent="0.25">
      <c r="A4093" s="2">
        <v>44449.125</v>
      </c>
      <c r="B4093" s="1">
        <v>2721.4785874080999</v>
      </c>
      <c r="C4093" s="2">
        <v>44420.711805555555</v>
      </c>
      <c r="D4093">
        <v>2721.8075200414801</v>
      </c>
      <c r="E4093" s="1">
        <v>2721.84499521916</v>
      </c>
      <c r="F4093">
        <v>2722.92490466034</v>
      </c>
      <c r="G4093">
        <v>2723.0532985638101</v>
      </c>
      <c r="H4093">
        <v>2723.11774940239</v>
      </c>
      <c r="I4093">
        <v>2724.1580763741499</v>
      </c>
      <c r="J4093">
        <v>2724.1725943022902</v>
      </c>
      <c r="K4093">
        <v>2724.1908117111102</v>
      </c>
      <c r="L4093">
        <v>2732.9363920323599</v>
      </c>
      <c r="M4093">
        <v>2733.01990109083</v>
      </c>
      <c r="N4093">
        <v>2733.0381648196199</v>
      </c>
      <c r="O4093">
        <v>2736.0459832670699</v>
      </c>
      <c r="P4093">
        <v>2736.1823707956601</v>
      </c>
      <c r="Q4093">
        <v>2733.88242166396</v>
      </c>
      <c r="R4093">
        <v>2737.1069249788902</v>
      </c>
      <c r="S4093">
        <v>2737.17084517696</v>
      </c>
      <c r="T4093">
        <v>2737.2961005553998</v>
      </c>
    </row>
    <row r="4094" spans="1:20" x14ac:dyDescent="0.25">
      <c r="A4094" s="2">
        <v>44449.135416666664</v>
      </c>
      <c r="B4094" s="1">
        <v>2721.4803368104899</v>
      </c>
      <c r="C4094" s="2">
        <v>44420.715277777781</v>
      </c>
      <c r="D4094">
        <v>2721.8075200414801</v>
      </c>
      <c r="E4094" s="1">
        <v>2721.84499521916</v>
      </c>
      <c r="F4094">
        <v>2722.9231552579499</v>
      </c>
      <c r="G4094">
        <v>2723.0515491614101</v>
      </c>
      <c r="H4094">
        <v>2723.1165897985202</v>
      </c>
      <c r="I4094">
        <v>2724.1609953770098</v>
      </c>
      <c r="J4094">
        <v>2724.1708448998902</v>
      </c>
      <c r="K4094">
        <v>2724.1925611134998</v>
      </c>
      <c r="L4094">
        <v>2732.9381414347599</v>
      </c>
      <c r="M4094">
        <v>2733.0257290999498</v>
      </c>
      <c r="N4094">
        <v>2733.0399142220099</v>
      </c>
      <c r="O4094">
        <v>2736.04773266947</v>
      </c>
      <c r="P4094">
        <v>2736.1823707956601</v>
      </c>
      <c r="Q4094">
        <v>2733.8841710663601</v>
      </c>
      <c r="R4094">
        <v>2737.1069249788902</v>
      </c>
      <c r="S4094">
        <v>2737.1720047808299</v>
      </c>
      <c r="T4094">
        <v>2737.2961005553998</v>
      </c>
    </row>
    <row r="4095" spans="1:20" x14ac:dyDescent="0.25">
      <c r="A4095" s="2">
        <v>44449.145833333336</v>
      </c>
      <c r="B4095" s="1">
        <v>2721.4797536763599</v>
      </c>
      <c r="C4095" s="2">
        <v>44420.71875</v>
      </c>
      <c r="D4095">
        <v>2721.8079099083002</v>
      </c>
      <c r="E4095" s="1">
        <v>2721.84616148742</v>
      </c>
      <c r="F4095">
        <v>2722.92607092861</v>
      </c>
      <c r="G4095">
        <v>2723.0544648320702</v>
      </c>
      <c r="H4095">
        <v>2723.11891567065</v>
      </c>
      <c r="I4095">
        <v>2724.1621616452699</v>
      </c>
      <c r="J4095">
        <v>2724.1720111681602</v>
      </c>
      <c r="K4095">
        <v>2724.1937273817698</v>
      </c>
      <c r="L4095">
        <v>2732.9393077030199</v>
      </c>
      <c r="M4095">
        <v>2733.0268953682098</v>
      </c>
      <c r="N4095">
        <v>2733.0410804902799</v>
      </c>
      <c r="O4095">
        <v>2736.0471495353299</v>
      </c>
      <c r="P4095">
        <v>2736.1829572619899</v>
      </c>
      <c r="Q4095">
        <v>2733.8853373346201</v>
      </c>
      <c r="R4095">
        <v>2737.1080912471598</v>
      </c>
      <c r="S4095">
        <v>2737.1714216466999</v>
      </c>
      <c r="T4095">
        <v>2737.2955174212698</v>
      </c>
    </row>
    <row r="4096" spans="1:20" x14ac:dyDescent="0.25">
      <c r="A4096" s="2">
        <v>44449.15625</v>
      </c>
      <c r="B4096" s="1">
        <v>2721.4799469436798</v>
      </c>
      <c r="C4096" s="2">
        <v>44420.722222222219</v>
      </c>
      <c r="D4096">
        <v>2721.8077166409898</v>
      </c>
      <c r="E4096" s="1">
        <v>2721.8457749528002</v>
      </c>
      <c r="F4096">
        <v>2722.9245147935198</v>
      </c>
      <c r="G4096">
        <v>2723.05115929459</v>
      </c>
      <c r="H4096">
        <v>2723.1173595355699</v>
      </c>
      <c r="I4096">
        <v>2724.1606055101902</v>
      </c>
      <c r="J4096">
        <v>2724.1704550330701</v>
      </c>
      <c r="K4096">
        <v>2724.1921712466801</v>
      </c>
      <c r="L4096">
        <v>2732.9360021655398</v>
      </c>
      <c r="M4096">
        <v>2733.0241796292598</v>
      </c>
      <c r="N4096">
        <v>2733.0412737575898</v>
      </c>
      <c r="O4096">
        <v>2736.0455934002498</v>
      </c>
      <c r="P4096">
        <v>2736.1831505292998</v>
      </c>
      <c r="Q4096">
        <v>2733.8866902058098</v>
      </c>
      <c r="R4096">
        <v>2737.1065351120701</v>
      </c>
      <c r="S4096">
        <v>2737.1716149140102</v>
      </c>
      <c r="T4096">
        <v>2737.2957106885801</v>
      </c>
    </row>
    <row r="4097" spans="1:20" x14ac:dyDescent="0.25">
      <c r="A4097" s="2">
        <v>44449.166666666664</v>
      </c>
      <c r="B4097" s="1">
        <v>2721.47683467351</v>
      </c>
      <c r="C4097" s="2">
        <v>44420.725694444445</v>
      </c>
      <c r="D4097">
        <v>2721.8075233736799</v>
      </c>
      <c r="E4097" s="1">
        <v>2721.8444120850299</v>
      </c>
      <c r="F4097">
        <v>2722.9231519257501</v>
      </c>
      <c r="G4097">
        <v>2723.0515458292198</v>
      </c>
      <c r="H4097">
        <v>2723.1159966678001</v>
      </c>
      <c r="I4097">
        <v>2724.1574932400199</v>
      </c>
      <c r="J4097">
        <v>2724.1708415677003</v>
      </c>
      <c r="K4097">
        <v>2724.1890589765198</v>
      </c>
      <c r="L4097">
        <v>2732.93463929777</v>
      </c>
      <c r="M4097">
        <v>2733.0239763653599</v>
      </c>
      <c r="N4097">
        <v>2733.03991088982</v>
      </c>
      <c r="O4097">
        <v>2736.0454001329399</v>
      </c>
      <c r="P4097">
        <v>2736.1817876615301</v>
      </c>
      <c r="Q4097">
        <v>2733.8870767404301</v>
      </c>
      <c r="R4097">
        <v>2737.1034228419098</v>
      </c>
      <c r="S4097">
        <v>2737.17025204624</v>
      </c>
      <c r="T4097">
        <v>2737.2943478208099</v>
      </c>
    </row>
    <row r="4098" spans="1:20" x14ac:dyDescent="0.25">
      <c r="A4098" s="2">
        <v>44449.177083333336</v>
      </c>
      <c r="B4098" s="1">
        <v>2721.47975034417</v>
      </c>
      <c r="C4098" s="2">
        <v>44420.729166666664</v>
      </c>
      <c r="D4098">
        <v>2721.8069402395499</v>
      </c>
      <c r="E4098" s="1">
        <v>2721.84265935044</v>
      </c>
      <c r="F4098">
        <v>2722.9225687916201</v>
      </c>
      <c r="G4098">
        <v>2723.0509626950902</v>
      </c>
      <c r="H4098">
        <v>2723.1171629360601</v>
      </c>
      <c r="I4098">
        <v>2724.1586595082899</v>
      </c>
      <c r="J4098">
        <v>2724.1685090311703</v>
      </c>
      <c r="K4098">
        <v>2724.1931342510502</v>
      </c>
      <c r="L4098">
        <v>2732.93580556603</v>
      </c>
      <c r="M4098">
        <v>2733.0222336273496</v>
      </c>
      <c r="N4098">
        <v>2733.03932775569</v>
      </c>
      <c r="O4098">
        <v>2736.0448169988099</v>
      </c>
      <c r="P4098">
        <v>2736.179455125</v>
      </c>
      <c r="Q4098">
        <v>2733.8882430086901</v>
      </c>
      <c r="R4098">
        <v>2737.1080879149599</v>
      </c>
      <c r="S4098">
        <v>2737.1708385125698</v>
      </c>
      <c r="T4098">
        <v>2737.2937646866799</v>
      </c>
    </row>
    <row r="4099" spans="1:20" x14ac:dyDescent="0.25">
      <c r="A4099" s="2">
        <v>44449.1875</v>
      </c>
      <c r="B4099" s="1">
        <v>2721.47916721004</v>
      </c>
      <c r="C4099" s="2">
        <v>44420.732638888891</v>
      </c>
      <c r="D4099">
        <v>2721.8069402395499</v>
      </c>
      <c r="E4099" s="1">
        <v>2721.84499521916</v>
      </c>
      <c r="F4099">
        <v>2722.92198565749</v>
      </c>
      <c r="G4099">
        <v>2723.0521289633498</v>
      </c>
      <c r="H4099">
        <v>2723.1183292043302</v>
      </c>
      <c r="I4099">
        <v>2724.15982577655</v>
      </c>
      <c r="J4099">
        <v>2724.1696752994303</v>
      </c>
      <c r="K4099">
        <v>2724.1931409154399</v>
      </c>
      <c r="L4099">
        <v>2732.9369718343</v>
      </c>
      <c r="M4099">
        <v>2733.01990109083</v>
      </c>
      <c r="N4099">
        <v>2733.03874462155</v>
      </c>
      <c r="O4099">
        <v>2736.04773266947</v>
      </c>
      <c r="P4099">
        <v>2736.1823707956601</v>
      </c>
      <c r="Q4099">
        <v>2733.88882947502</v>
      </c>
      <c r="R4099">
        <v>2737.1075047808299</v>
      </c>
      <c r="S4099">
        <v>2737.17258458277</v>
      </c>
      <c r="T4099">
        <v>2737.2949309549399</v>
      </c>
    </row>
    <row r="4100" spans="1:20" x14ac:dyDescent="0.25">
      <c r="A4100" s="2">
        <v>44449.197916666664</v>
      </c>
      <c r="B4100" s="1">
        <v>2721.4820828807001</v>
      </c>
      <c r="C4100" s="2">
        <v>44420.736111111109</v>
      </c>
      <c r="D4100">
        <v>2721.8069402395499</v>
      </c>
      <c r="E4100" s="1">
        <v>2721.8432424845701</v>
      </c>
      <c r="F4100">
        <v>2722.92607092861</v>
      </c>
      <c r="G4100">
        <v>2723.0532952316098</v>
      </c>
      <c r="H4100">
        <v>2723.1206650730501</v>
      </c>
      <c r="I4100">
        <v>2724.16099204481</v>
      </c>
      <c r="J4100">
        <v>2724.1673427629103</v>
      </c>
      <c r="K4100">
        <v>2724.1925577813099</v>
      </c>
      <c r="L4100">
        <v>2732.9393077030199</v>
      </c>
      <c r="M4100">
        <v>2733.02106735909</v>
      </c>
      <c r="N4100">
        <v>2733.03991088982</v>
      </c>
      <c r="O4100">
        <v>2736.0471495353299</v>
      </c>
      <c r="P4100">
        <v>2736.1817876615301</v>
      </c>
      <c r="Q4100">
        <v>2733.8888261428301</v>
      </c>
      <c r="R4100">
        <v>2737.1086710490999</v>
      </c>
      <c r="S4100">
        <v>2737.17200144864</v>
      </c>
      <c r="T4100">
        <v>2737.2960972231999</v>
      </c>
    </row>
    <row r="4101" spans="1:20" x14ac:dyDescent="0.25">
      <c r="A4101" s="2">
        <v>44449.208333333336</v>
      </c>
      <c r="B4101" s="1">
        <v>2721.47975034417</v>
      </c>
      <c r="C4101" s="2">
        <v>44420.739583333336</v>
      </c>
      <c r="D4101">
        <v>2721.8075233736799</v>
      </c>
      <c r="E4101" s="1">
        <v>2721.8438289508999</v>
      </c>
      <c r="F4101">
        <v>2722.9225687916201</v>
      </c>
      <c r="G4101">
        <v>2723.0509626950902</v>
      </c>
      <c r="H4101">
        <v>2723.1154135336701</v>
      </c>
      <c r="I4101">
        <v>2724.1586595082899</v>
      </c>
      <c r="J4101">
        <v>2724.1650102263802</v>
      </c>
      <c r="K4101">
        <v>2724.1931342510502</v>
      </c>
      <c r="L4101">
        <v>2732.93580556603</v>
      </c>
      <c r="M4101">
        <v>2733.02048422496</v>
      </c>
      <c r="N4101">
        <v>2733.03932775569</v>
      </c>
      <c r="O4101">
        <v>2736.0465664011999</v>
      </c>
      <c r="P4101">
        <v>2736.1812045274</v>
      </c>
      <c r="Q4101">
        <v>2733.8899924110901</v>
      </c>
      <c r="R4101">
        <v>2737.1045891101699</v>
      </c>
      <c r="S4101">
        <v>2737.16966891211</v>
      </c>
      <c r="T4101">
        <v>2737.2955140890699</v>
      </c>
    </row>
    <row r="4102" spans="1:20" x14ac:dyDescent="0.25">
      <c r="A4102" s="2">
        <v>44449.21875</v>
      </c>
      <c r="B4102" s="1">
        <v>2721.4820828807001</v>
      </c>
      <c r="C4102" s="2">
        <v>44420.743055555555</v>
      </c>
      <c r="D4102">
        <v>2721.8075233736799</v>
      </c>
      <c r="E4102" s="1">
        <v>2721.8444120850299</v>
      </c>
      <c r="F4102">
        <v>2722.9249013281501</v>
      </c>
      <c r="G4102">
        <v>2723.0532952316098</v>
      </c>
      <c r="H4102">
        <v>2723.1159966678001</v>
      </c>
      <c r="I4102">
        <v>2724.16099204481</v>
      </c>
      <c r="J4102">
        <v>2724.1655933605102</v>
      </c>
      <c r="K4102">
        <v>2724.1925577813099</v>
      </c>
      <c r="L4102">
        <v>2732.93638870017</v>
      </c>
      <c r="M4102">
        <v>2733.0193179567</v>
      </c>
      <c r="N4102">
        <v>2733.0416602922101</v>
      </c>
      <c r="O4102">
        <v>2736.0471495353299</v>
      </c>
      <c r="P4102">
        <v>2736.1817876615301</v>
      </c>
      <c r="Q4102">
        <v>2733.88999574328</v>
      </c>
      <c r="R4102">
        <v>2737.1069216466999</v>
      </c>
      <c r="S4102">
        <v>2737.17025204624</v>
      </c>
      <c r="T4102">
        <v>2737.2925984184099</v>
      </c>
    </row>
    <row r="4103" spans="1:20" x14ac:dyDescent="0.25">
      <c r="A4103" s="2">
        <v>44449.229166666664</v>
      </c>
      <c r="B4103" s="1">
        <v>2721.4803334783001</v>
      </c>
      <c r="C4103" s="2">
        <v>44420.746527777781</v>
      </c>
      <c r="D4103">
        <v>2721.8075233736799</v>
      </c>
      <c r="E4103" s="1">
        <v>2721.8444120850299</v>
      </c>
      <c r="F4103">
        <v>2722.92432152621</v>
      </c>
      <c r="G4103">
        <v>2723.0497964268202</v>
      </c>
      <c r="H4103">
        <v>2723.1159966678001</v>
      </c>
      <c r="I4103">
        <v>2724.1574932400199</v>
      </c>
      <c r="J4103">
        <v>2724.1655933605102</v>
      </c>
      <c r="K4103">
        <v>2724.1919679827802</v>
      </c>
      <c r="L4103">
        <v>2732.93638870017</v>
      </c>
      <c r="M4103">
        <v>2733.0204775605698</v>
      </c>
      <c r="N4103">
        <v>2733.03991088982</v>
      </c>
      <c r="O4103">
        <v>2736.0454001329399</v>
      </c>
      <c r="P4103">
        <v>2736.1817876615301</v>
      </c>
      <c r="Q4103">
        <v>2733.88824634089</v>
      </c>
      <c r="R4103">
        <v>2737.1051722442999</v>
      </c>
      <c r="S4103">
        <v>2737.17025204624</v>
      </c>
      <c r="T4103">
        <v>2737.2925984184099</v>
      </c>
    </row>
    <row r="4104" spans="1:20" x14ac:dyDescent="0.25">
      <c r="A4104" s="2">
        <v>44449.239583333336</v>
      </c>
      <c r="B4104" s="1">
        <v>2721.4814997465601</v>
      </c>
      <c r="C4104" s="2">
        <v>44420.75</v>
      </c>
      <c r="D4104">
        <v>2721.8079099083002</v>
      </c>
      <c r="E4104" s="1">
        <v>2721.84557835329</v>
      </c>
      <c r="F4104">
        <v>2722.9225687916201</v>
      </c>
      <c r="G4104">
        <v>2723.0544614998798</v>
      </c>
      <c r="H4104">
        <v>2723.1171629360601</v>
      </c>
      <c r="I4104">
        <v>2724.1586595082899</v>
      </c>
      <c r="J4104">
        <v>2724.1650102263802</v>
      </c>
      <c r="K4104">
        <v>2724.1913848486502</v>
      </c>
      <c r="L4104">
        <v>2732.93580556603</v>
      </c>
      <c r="M4104">
        <v>2733.0198944264398</v>
      </c>
      <c r="N4104">
        <v>2733.03757835329</v>
      </c>
      <c r="O4104">
        <v>2736.0448169988099</v>
      </c>
      <c r="P4104">
        <v>2736.1812045274</v>
      </c>
      <c r="Q4104">
        <v>2733.88941260915</v>
      </c>
      <c r="R4104">
        <v>2737.1063385125699</v>
      </c>
      <c r="S4104">
        <v>2737.1708385125698</v>
      </c>
      <c r="T4104">
        <v>2737.2937646866799</v>
      </c>
    </row>
    <row r="4105" spans="1:20" x14ac:dyDescent="0.25">
      <c r="A4105" s="2">
        <v>44449.25</v>
      </c>
      <c r="B4105" s="1">
        <v>2721.4820828807001</v>
      </c>
      <c r="C4105" s="2">
        <v>44420.753472222219</v>
      </c>
      <c r="D4105">
        <v>2721.8073267741702</v>
      </c>
      <c r="E4105" s="1">
        <v>2721.8444120850299</v>
      </c>
      <c r="F4105">
        <v>2722.92607092861</v>
      </c>
      <c r="G4105">
        <v>2723.0550446340098</v>
      </c>
      <c r="H4105">
        <v>2723.1159966678001</v>
      </c>
      <c r="I4105">
        <v>2724.1621516486898</v>
      </c>
      <c r="J4105">
        <v>2724.1655933605102</v>
      </c>
      <c r="K4105">
        <v>2724.1919679827802</v>
      </c>
      <c r="L4105">
        <v>2732.9375583006199</v>
      </c>
      <c r="M4105">
        <v>2733.0222269629598</v>
      </c>
      <c r="N4105">
        <v>2733.03991088982</v>
      </c>
      <c r="O4105">
        <v>2736.0483191357898</v>
      </c>
      <c r="P4105">
        <v>2736.1846966677999</v>
      </c>
      <c r="Q4105">
        <v>2733.89174514568</v>
      </c>
      <c r="R4105">
        <v>2737.1069216466999</v>
      </c>
      <c r="S4105">
        <v>2737.1714216466999</v>
      </c>
      <c r="T4105">
        <v>2737.2978466256</v>
      </c>
    </row>
    <row r="4106" spans="1:20" x14ac:dyDescent="0.25">
      <c r="A4106" s="2">
        <v>44449.260416666664</v>
      </c>
      <c r="B4106" s="1">
        <v>2721.48052674561</v>
      </c>
      <c r="C4106" s="2">
        <v>44420.756944444445</v>
      </c>
      <c r="D4106">
        <v>2721.8067436400402</v>
      </c>
      <c r="E4106" s="1">
        <v>2721.8428559499398</v>
      </c>
      <c r="F4106">
        <v>2722.9245147935198</v>
      </c>
      <c r="G4106">
        <v>2723.0517390965301</v>
      </c>
      <c r="H4106">
        <v>2723.11618993511</v>
      </c>
      <c r="I4106">
        <v>2724.1594359097298</v>
      </c>
      <c r="J4106">
        <v>2724.1657866278201</v>
      </c>
      <c r="K4106">
        <v>2724.1921612501001</v>
      </c>
      <c r="L4106">
        <v>2732.9348325650799</v>
      </c>
      <c r="M4106">
        <v>2733.0206708278797</v>
      </c>
      <c r="N4106">
        <v>2733.0401041571299</v>
      </c>
      <c r="O4106">
        <v>2736.0485124031002</v>
      </c>
      <c r="P4106">
        <v>2736.1819809288399</v>
      </c>
      <c r="Q4106">
        <v>2733.8901890105999</v>
      </c>
      <c r="R4106">
        <v>2737.1071149140098</v>
      </c>
      <c r="S4106">
        <v>2737.1716149140102</v>
      </c>
      <c r="T4106">
        <v>2737.2927916857202</v>
      </c>
    </row>
    <row r="4107" spans="1:20" x14ac:dyDescent="0.25">
      <c r="A4107" s="2">
        <v>44449.270833333336</v>
      </c>
      <c r="B4107" s="1">
        <v>2721.4797470119702</v>
      </c>
      <c r="C4107" s="2">
        <v>44420.760416666664</v>
      </c>
      <c r="D4107">
        <v>2721.8057739712799</v>
      </c>
      <c r="E4107" s="1">
        <v>2721.8455750211001</v>
      </c>
      <c r="F4107">
        <v>2722.9237350598801</v>
      </c>
      <c r="G4107">
        <v>2723.0550379696201</v>
      </c>
      <c r="H4107">
        <v>2723.1165798019301</v>
      </c>
      <c r="I4107">
        <v>2724.1604055784901</v>
      </c>
      <c r="J4107">
        <v>2724.1667562965804</v>
      </c>
      <c r="K4107">
        <v>2724.1913815164598</v>
      </c>
      <c r="L4107">
        <v>2732.9352224319</v>
      </c>
      <c r="M4107">
        <v>2733.0245594994899</v>
      </c>
      <c r="N4107">
        <v>2733.0393244234901</v>
      </c>
      <c r="O4107">
        <v>2736.04773266947</v>
      </c>
      <c r="P4107">
        <v>2736.1812011952002</v>
      </c>
      <c r="Q4107">
        <v>2733.8911586793502</v>
      </c>
      <c r="R4107">
        <v>2737.10633518037</v>
      </c>
      <c r="S4107">
        <v>2737.17083518037</v>
      </c>
      <c r="T4107">
        <v>2737.29376135448</v>
      </c>
    </row>
    <row r="4108" spans="1:20" x14ac:dyDescent="0.25">
      <c r="A4108" s="2">
        <v>44449.28125</v>
      </c>
      <c r="B4108" s="1">
        <v>2721.4832458167598</v>
      </c>
      <c r="C4108" s="2">
        <v>44420.763888888891</v>
      </c>
      <c r="D4108">
        <v>2721.8057739712799</v>
      </c>
      <c r="E4108" s="1">
        <v>2721.8455750211001</v>
      </c>
      <c r="F4108">
        <v>2722.9254844622801</v>
      </c>
      <c r="G4108">
        <v>2723.0550379696201</v>
      </c>
      <c r="H4108">
        <v>2723.1183292043302</v>
      </c>
      <c r="I4108">
        <v>2724.1604055784901</v>
      </c>
      <c r="J4108">
        <v>2724.1667562965804</v>
      </c>
      <c r="K4108">
        <v>2724.1943005193102</v>
      </c>
      <c r="L4108">
        <v>2732.9387212366901</v>
      </c>
      <c r="M4108">
        <v>2733.0245594994899</v>
      </c>
      <c r="N4108">
        <v>2733.0393244234901</v>
      </c>
      <c r="O4108">
        <v>2736.0488922733398</v>
      </c>
      <c r="P4108">
        <v>2736.18236079908</v>
      </c>
      <c r="Q4108">
        <v>2733.8911586793502</v>
      </c>
      <c r="R4108">
        <v>2737.10633518037</v>
      </c>
      <c r="S4108">
        <v>2737.1737541832299</v>
      </c>
      <c r="T4108">
        <v>2737.29551075688</v>
      </c>
    </row>
    <row r="4109" spans="1:20" x14ac:dyDescent="0.25">
      <c r="A4109" s="2">
        <v>44449.291666666664</v>
      </c>
      <c r="B4109" s="1">
        <v>2721.4820795485002</v>
      </c>
      <c r="C4109" s="2">
        <v>44420.767361111109</v>
      </c>
      <c r="D4109">
        <v>2721.8057739712799</v>
      </c>
      <c r="E4109" s="1">
        <v>2721.84557835329</v>
      </c>
      <c r="F4109">
        <v>2722.9260675964101</v>
      </c>
      <c r="G4109">
        <v>2723.0538717013501</v>
      </c>
      <c r="H4109">
        <v>2723.1171629360601</v>
      </c>
      <c r="I4109">
        <v>2724.1603989140999</v>
      </c>
      <c r="J4109">
        <v>2724.1655900283204</v>
      </c>
      <c r="K4109">
        <v>2724.1948836534398</v>
      </c>
      <c r="L4109">
        <v>2732.93580556603</v>
      </c>
      <c r="M4109">
        <v>2733.0268920360199</v>
      </c>
      <c r="N4109">
        <v>2733.03932775569</v>
      </c>
      <c r="O4109">
        <v>2736.0494754074698</v>
      </c>
      <c r="P4109">
        <v>2736.18294393321</v>
      </c>
      <c r="Q4109">
        <v>2733.8917418134802</v>
      </c>
      <c r="R4109">
        <v>2737.1069183145</v>
      </c>
      <c r="S4109">
        <v>2737.1714183145</v>
      </c>
      <c r="T4109">
        <v>2737.29434448861</v>
      </c>
    </row>
    <row r="4110" spans="1:20" x14ac:dyDescent="0.25">
      <c r="A4110" s="2">
        <v>44449.302083333336</v>
      </c>
      <c r="B4110" s="1">
        <v>2721.4797470119702</v>
      </c>
      <c r="C4110" s="2">
        <v>44420.770833333336</v>
      </c>
      <c r="D4110">
        <v>2721.8046077030199</v>
      </c>
      <c r="E4110" s="1">
        <v>2721.84499521916</v>
      </c>
      <c r="F4110">
        <v>2722.9254844622801</v>
      </c>
      <c r="G4110">
        <v>2723.05153916483</v>
      </c>
      <c r="H4110">
        <v>2723.1148303995401</v>
      </c>
      <c r="I4110">
        <v>2724.1598157799599</v>
      </c>
      <c r="J4110">
        <v>2724.1632574917903</v>
      </c>
      <c r="K4110">
        <v>2724.1913815164598</v>
      </c>
      <c r="L4110">
        <v>2732.9352224319</v>
      </c>
      <c r="M4110">
        <v>2733.0257290999498</v>
      </c>
      <c r="N4110">
        <v>2733.03699521916</v>
      </c>
      <c r="O4110">
        <v>2736.0471428709402</v>
      </c>
      <c r="P4110">
        <v>2736.18236079908</v>
      </c>
      <c r="Q4110">
        <v>2733.8876598745601</v>
      </c>
      <c r="R4110">
        <v>2737.1069149823102</v>
      </c>
      <c r="S4110">
        <v>2737.1702553784398</v>
      </c>
      <c r="T4110">
        <v>2737.29376135448</v>
      </c>
    </row>
    <row r="4111" spans="1:20" x14ac:dyDescent="0.25">
      <c r="A4111" s="2">
        <v>44449.3125</v>
      </c>
      <c r="B4111" s="1">
        <v>2721.4793604773499</v>
      </c>
      <c r="C4111" s="2">
        <v>44420.774305555555</v>
      </c>
      <c r="D4111">
        <v>2721.8046077030199</v>
      </c>
      <c r="E4111" s="1">
        <v>2721.8434390840798</v>
      </c>
      <c r="F4111">
        <v>2722.9233485252598</v>
      </c>
      <c r="G4111">
        <v>2723.0511526301998</v>
      </c>
      <c r="H4111">
        <v>2723.1161932673099</v>
      </c>
      <c r="I4111">
        <v>2724.1594292453401</v>
      </c>
      <c r="J4111">
        <v>2724.16578996002</v>
      </c>
      <c r="K4111">
        <v>2724.19099498183</v>
      </c>
      <c r="L4111">
        <v>2732.9348358972802</v>
      </c>
      <c r="M4111">
        <v>2733.0241729648696</v>
      </c>
      <c r="N4111">
        <v>2733.0383580869302</v>
      </c>
      <c r="O4111">
        <v>2736.04850573871</v>
      </c>
      <c r="P4111">
        <v>2736.1837236668498</v>
      </c>
      <c r="Q4111">
        <v>2733.8872733399398</v>
      </c>
      <c r="R4111">
        <v>2737.1041992433502</v>
      </c>
      <c r="S4111">
        <v>2737.16986884381</v>
      </c>
      <c r="T4111">
        <v>2737.2933748198602</v>
      </c>
    </row>
    <row r="4112" spans="1:20" x14ac:dyDescent="0.25">
      <c r="A4112" s="2">
        <v>44449.322916666664</v>
      </c>
      <c r="B4112" s="1">
        <v>2721.4803368104899</v>
      </c>
      <c r="C4112" s="2">
        <v>44420.777777777781</v>
      </c>
      <c r="D4112">
        <v>2721.8046077030199</v>
      </c>
      <c r="E4112" s="1">
        <v>2721.8438356152901</v>
      </c>
      <c r="F4112">
        <v>2722.9260742607999</v>
      </c>
      <c r="G4112">
        <v>2723.0521289633498</v>
      </c>
      <c r="H4112">
        <v>2723.1154201980598</v>
      </c>
      <c r="I4112">
        <v>2724.1604055784901</v>
      </c>
      <c r="J4112">
        <v>2724.1632674883704</v>
      </c>
      <c r="K4112">
        <v>2724.19489031783</v>
      </c>
      <c r="L4112">
        <v>2732.9358122304202</v>
      </c>
      <c r="M4112">
        <v>2733.0245694960799</v>
      </c>
      <c r="N4112">
        <v>2733.0393344200802</v>
      </c>
      <c r="O4112">
        <v>2736.04773266947</v>
      </c>
      <c r="P4112">
        <v>2736.1829505976002</v>
      </c>
      <c r="Q4112">
        <v>2733.8830014659002</v>
      </c>
      <c r="R4112">
        <v>2737.1057553784399</v>
      </c>
      <c r="S4112">
        <v>2737.17084517696</v>
      </c>
      <c r="T4112">
        <v>2737.2926017506102</v>
      </c>
    </row>
    <row r="4113" spans="1:20" x14ac:dyDescent="0.25">
      <c r="A4113" s="2">
        <v>44449.333333333336</v>
      </c>
      <c r="B4113" s="1">
        <v>2721.48208621289</v>
      </c>
      <c r="C4113" s="2">
        <v>44420.78125</v>
      </c>
      <c r="D4113">
        <v>2721.8057739712799</v>
      </c>
      <c r="E4113" s="1">
        <v>2721.8455850176802</v>
      </c>
      <c r="F4113">
        <v>2722.9260742607999</v>
      </c>
      <c r="G4113">
        <v>2723.0556277681399</v>
      </c>
      <c r="H4113">
        <v>2723.1171696004499</v>
      </c>
      <c r="I4113">
        <v>2724.1604055784901</v>
      </c>
      <c r="J4113">
        <v>2724.1638472903101</v>
      </c>
      <c r="K4113">
        <v>2724.1913915130399</v>
      </c>
      <c r="L4113">
        <v>2732.9375616328198</v>
      </c>
      <c r="M4113">
        <v>2733.0245694960799</v>
      </c>
      <c r="N4113">
        <v>2733.0410838224698</v>
      </c>
      <c r="O4113">
        <v>2736.04773266947</v>
      </c>
      <c r="P4113">
        <v>2736.1829505976002</v>
      </c>
      <c r="Q4113">
        <v>2733.8800824630398</v>
      </c>
      <c r="R4113">
        <v>2737.1075047808299</v>
      </c>
      <c r="S4113">
        <v>2737.17084517696</v>
      </c>
      <c r="T4113">
        <v>2737.2943511530002</v>
      </c>
    </row>
    <row r="4114" spans="1:20" x14ac:dyDescent="0.25">
      <c r="A4114" s="2">
        <v>44449.34375</v>
      </c>
      <c r="B4114" s="1">
        <v>2721.48325248115</v>
      </c>
      <c r="C4114" s="2">
        <v>44420.784722222219</v>
      </c>
      <c r="D4114">
        <v>2721.8057739712799</v>
      </c>
      <c r="E4114" s="1">
        <v>2721.8467512859402</v>
      </c>
      <c r="F4114">
        <v>2722.9272405290599</v>
      </c>
      <c r="G4114">
        <v>2723.0550446340098</v>
      </c>
      <c r="H4114">
        <v>2723.1165864663199</v>
      </c>
      <c r="I4114">
        <v>2724.1615718467501</v>
      </c>
      <c r="J4114">
        <v>2724.1661831590304</v>
      </c>
      <c r="K4114">
        <v>2724.1925577813099</v>
      </c>
      <c r="L4114">
        <v>2732.9369784986902</v>
      </c>
      <c r="M4114">
        <v>2733.02573576434</v>
      </c>
      <c r="N4114">
        <v>2733.0422500907398</v>
      </c>
      <c r="O4114">
        <v>2736.0500685381899</v>
      </c>
      <c r="P4114">
        <v>2736.1835370639301</v>
      </c>
      <c r="Q4114">
        <v>2733.8748409202499</v>
      </c>
      <c r="R4114">
        <v>2737.1069216466999</v>
      </c>
      <c r="S4114">
        <v>2737.17026204283</v>
      </c>
      <c r="T4114">
        <v>2737.2955174212698</v>
      </c>
    </row>
    <row r="4115" spans="1:20" x14ac:dyDescent="0.25">
      <c r="A4115" s="2">
        <v>44449.354166666664</v>
      </c>
      <c r="B4115" s="1">
        <v>2721.4797536763599</v>
      </c>
      <c r="C4115" s="2">
        <v>44420.788194444445</v>
      </c>
      <c r="D4115">
        <v>2721.8057739712799</v>
      </c>
      <c r="E4115" s="1">
        <v>2721.8450018835501</v>
      </c>
      <c r="F4115">
        <v>2722.9284001329402</v>
      </c>
      <c r="G4115">
        <v>2723.0550446340098</v>
      </c>
      <c r="H4115">
        <v>2723.1177560667802</v>
      </c>
      <c r="I4115">
        <v>2724.16099204481</v>
      </c>
      <c r="J4115">
        <v>2724.1644337566404</v>
      </c>
      <c r="K4115">
        <v>2724.1925577813099</v>
      </c>
      <c r="L4115">
        <v>2732.9363986967501</v>
      </c>
      <c r="M4115">
        <v>2733.02573576434</v>
      </c>
      <c r="N4115">
        <v>2733.0422500907398</v>
      </c>
      <c r="O4115">
        <v>2736.0483191357898</v>
      </c>
      <c r="P4115">
        <v>2736.1835370639301</v>
      </c>
      <c r="Q4115">
        <v>2733.8701725149999</v>
      </c>
      <c r="R4115">
        <v>2737.1051722442999</v>
      </c>
      <c r="S4115">
        <v>2737.1714216466999</v>
      </c>
      <c r="T4115">
        <v>2737.2937680188702</v>
      </c>
    </row>
    <row r="4116" spans="1:20" x14ac:dyDescent="0.25">
      <c r="A4116" s="2">
        <v>44449.364583333336</v>
      </c>
      <c r="B4116" s="1">
        <v>2721.4785874080999</v>
      </c>
      <c r="C4116" s="2">
        <v>44420.791666666664</v>
      </c>
      <c r="D4116">
        <v>2721.8051908371499</v>
      </c>
      <c r="E4116" s="1">
        <v>2721.8455850176802</v>
      </c>
      <c r="F4116">
        <v>2722.9254844622801</v>
      </c>
      <c r="G4116">
        <v>2723.0538783657398</v>
      </c>
      <c r="H4116">
        <v>2723.1165897985202</v>
      </c>
      <c r="I4116">
        <v>2724.15982577655</v>
      </c>
      <c r="J4116">
        <v>2724.1632674883704</v>
      </c>
      <c r="K4116">
        <v>2724.1913915130399</v>
      </c>
      <c r="L4116">
        <v>2732.9369818308801</v>
      </c>
      <c r="M4116">
        <v>2733.0245694960799</v>
      </c>
      <c r="N4116">
        <v>2733.0393344200802</v>
      </c>
      <c r="O4116">
        <v>2736.0489022699198</v>
      </c>
      <c r="P4116">
        <v>2736.1794517928101</v>
      </c>
      <c r="Q4116">
        <v>2733.8649276400101</v>
      </c>
      <c r="R4116">
        <v>2737.1057553784399</v>
      </c>
      <c r="S4116">
        <v>2737.1685059760398</v>
      </c>
      <c r="T4116">
        <v>2737.2926017506102</v>
      </c>
    </row>
    <row r="4117" spans="1:20" x14ac:dyDescent="0.25">
      <c r="A4117" s="2">
        <v>44449.375</v>
      </c>
      <c r="B4117" s="1">
        <v>2721.4768380056998</v>
      </c>
      <c r="C4117" s="2">
        <v>44420.795138888891</v>
      </c>
      <c r="D4117">
        <v>2721.8057739712799</v>
      </c>
      <c r="E4117" s="1">
        <v>2721.8438356152901</v>
      </c>
      <c r="F4117">
        <v>2722.9225754560098</v>
      </c>
      <c r="G4117">
        <v>2723.0521289633498</v>
      </c>
      <c r="H4117">
        <v>2723.1154201980598</v>
      </c>
      <c r="I4117">
        <v>2724.1586561760901</v>
      </c>
      <c r="J4117">
        <v>2724.1650168907704</v>
      </c>
      <c r="K4117">
        <v>2724.1896421106499</v>
      </c>
      <c r="L4117">
        <v>2732.9352324284901</v>
      </c>
      <c r="M4117">
        <v>2733.0228200936799</v>
      </c>
      <c r="N4117">
        <v>2733.0375850176802</v>
      </c>
      <c r="O4117">
        <v>2736.0471528675298</v>
      </c>
      <c r="P4117">
        <v>2736.1777023904101</v>
      </c>
      <c r="Q4117">
        <v>2733.85151222278</v>
      </c>
      <c r="R4117">
        <v>2737.1057553784399</v>
      </c>
      <c r="S4117">
        <v>2737.1731743812902</v>
      </c>
      <c r="T4117">
        <v>2737.2908523482101</v>
      </c>
    </row>
    <row r="4118" spans="1:20" x14ac:dyDescent="0.25">
      <c r="A4118" s="2">
        <v>44449.385416666664</v>
      </c>
      <c r="B4118" s="1">
        <v>2721.4785874080999</v>
      </c>
      <c r="C4118" s="2">
        <v>44420.798611111109</v>
      </c>
      <c r="D4118">
        <v>2721.8063571054199</v>
      </c>
      <c r="E4118" s="1">
        <v>2721.8438356152901</v>
      </c>
      <c r="F4118">
        <v>2722.9243248584098</v>
      </c>
      <c r="G4118">
        <v>2723.0521289633498</v>
      </c>
      <c r="H4118">
        <v>2723.1165897985202</v>
      </c>
      <c r="I4118">
        <v>2724.15982577655</v>
      </c>
      <c r="J4118">
        <v>2724.1650168907704</v>
      </c>
      <c r="K4118">
        <v>2724.1913915130399</v>
      </c>
      <c r="L4118">
        <v>2732.9352324284901</v>
      </c>
      <c r="M4118">
        <v>2733.0210706912899</v>
      </c>
      <c r="N4118">
        <v>2733.0393344200802</v>
      </c>
      <c r="O4118">
        <v>2736.0483224679901</v>
      </c>
      <c r="P4118">
        <v>2736.18062139327</v>
      </c>
      <c r="Q4118">
        <v>2733.8415956103399</v>
      </c>
      <c r="R4118">
        <v>2737.1057553784399</v>
      </c>
      <c r="S4118">
        <v>2737.1685059760398</v>
      </c>
      <c r="T4118">
        <v>2737.2926017506102</v>
      </c>
    </row>
    <row r="4119" spans="1:20" x14ac:dyDescent="0.25">
      <c r="A4119" s="2">
        <v>44449.395833333336</v>
      </c>
      <c r="B4119" s="1">
        <v>2721.4762548715698</v>
      </c>
      <c r="C4119" s="2">
        <v>44420.802083333336</v>
      </c>
      <c r="D4119">
        <v>2721.8059705707901</v>
      </c>
      <c r="E4119" s="1">
        <v>2721.8415030787601</v>
      </c>
      <c r="F4119">
        <v>2722.9237417242698</v>
      </c>
      <c r="G4119">
        <v>2723.0515458292198</v>
      </c>
      <c r="H4119">
        <v>2723.1177560667802</v>
      </c>
      <c r="I4119">
        <v>2724.1598224443501</v>
      </c>
      <c r="J4119">
        <v>2724.1626843542404</v>
      </c>
      <c r="K4119">
        <v>2724.1908083789099</v>
      </c>
      <c r="L4119">
        <v>2732.9334796939002</v>
      </c>
      <c r="M4119">
        <v>2733.0222369595499</v>
      </c>
      <c r="N4119">
        <v>2733.0370018835501</v>
      </c>
      <c r="O4119">
        <v>2736.0465697333998</v>
      </c>
      <c r="P4119">
        <v>2736.1788686586801</v>
      </c>
      <c r="Q4119">
        <v>2733.8316856623001</v>
      </c>
      <c r="R4119">
        <v>2737.1034228419098</v>
      </c>
      <c r="S4119">
        <v>2737.1667632380299</v>
      </c>
      <c r="T4119">
        <v>2737.2902692140801</v>
      </c>
    </row>
    <row r="4120" spans="1:20" x14ac:dyDescent="0.25">
      <c r="A4120" s="2">
        <v>44449.40625</v>
      </c>
      <c r="B4120" s="1">
        <v>2721.4785874080999</v>
      </c>
      <c r="C4120" s="2">
        <v>44420.805555555555</v>
      </c>
      <c r="D4120">
        <v>2721.8059705707901</v>
      </c>
      <c r="E4120" s="1">
        <v>2721.8420862128901</v>
      </c>
      <c r="F4120">
        <v>2722.9237350598801</v>
      </c>
      <c r="G4120">
        <v>2723.0503795609502</v>
      </c>
      <c r="H4120">
        <v>2723.1148403961201</v>
      </c>
      <c r="I4120">
        <v>2724.1580763741499</v>
      </c>
      <c r="J4120">
        <v>2724.1615180859803</v>
      </c>
      <c r="K4120">
        <v>2724.1913915130399</v>
      </c>
      <c r="L4120">
        <v>2732.9323134256301</v>
      </c>
      <c r="M4120">
        <v>2733.0228200936799</v>
      </c>
      <c r="N4120">
        <v>2733.0358356152901</v>
      </c>
      <c r="O4120">
        <v>2736.0436540627402</v>
      </c>
      <c r="P4120">
        <v>2736.18062139327</v>
      </c>
      <c r="Q4120">
        <v>2733.8159443729301</v>
      </c>
      <c r="R4120">
        <v>2737.1022565736398</v>
      </c>
      <c r="S4120">
        <v>2737.1685059760398</v>
      </c>
      <c r="T4120">
        <v>2737.2891029458201</v>
      </c>
    </row>
    <row r="4121" spans="1:20" x14ac:dyDescent="0.25">
      <c r="A4121" s="2">
        <v>44449.416666666664</v>
      </c>
      <c r="B4121" s="1">
        <v>2721.4762548715698</v>
      </c>
      <c r="C4121" s="2">
        <v>44420.809027777781</v>
      </c>
      <c r="D4121">
        <v>2721.8059705707901</v>
      </c>
      <c r="E4121" s="1">
        <v>2721.8415030787601</v>
      </c>
      <c r="F4121">
        <v>2722.9231519257501</v>
      </c>
      <c r="G4121">
        <v>2723.0497964268202</v>
      </c>
      <c r="H4121">
        <v>2723.1177560667802</v>
      </c>
      <c r="I4121">
        <v>2724.15632363956</v>
      </c>
      <c r="J4121">
        <v>2724.1626843542404</v>
      </c>
      <c r="K4121">
        <v>2724.1890589765198</v>
      </c>
      <c r="L4121">
        <v>2732.9334796939002</v>
      </c>
      <c r="M4121">
        <v>2733.0204875571499</v>
      </c>
      <c r="N4121">
        <v>2733.0370018835501</v>
      </c>
      <c r="O4121">
        <v>2736.0430709286102</v>
      </c>
      <c r="P4121">
        <v>2736.1817876615301</v>
      </c>
      <c r="Q4121">
        <v>2733.80544462636</v>
      </c>
      <c r="R4121">
        <v>2737.1034228419098</v>
      </c>
      <c r="S4121">
        <v>2737.1679228419098</v>
      </c>
      <c r="T4121">
        <v>2737.2885198116801</v>
      </c>
    </row>
    <row r="4122" spans="1:20" x14ac:dyDescent="0.25">
      <c r="A4122" s="2">
        <v>44449.427083333336</v>
      </c>
      <c r="B4122" s="1">
        <v>2721.4768380056998</v>
      </c>
      <c r="C4122" s="2">
        <v>44420.8125</v>
      </c>
      <c r="D4122">
        <v>2721.8063571054199</v>
      </c>
      <c r="E4122" s="1">
        <v>2721.84033681049</v>
      </c>
      <c r="F4122">
        <v>2722.92198565749</v>
      </c>
      <c r="G4122">
        <v>2723.0503795609502</v>
      </c>
      <c r="H4122">
        <v>2723.1165897985202</v>
      </c>
      <c r="I4122">
        <v>2724.1569067737</v>
      </c>
      <c r="J4122">
        <v>2724.1597686835803</v>
      </c>
      <c r="K4122">
        <v>2724.1896421106499</v>
      </c>
      <c r="L4122">
        <v>2732.9317336237</v>
      </c>
      <c r="M4122">
        <v>2733.0210706912899</v>
      </c>
      <c r="N4122">
        <v>2733.0358356152901</v>
      </c>
      <c r="O4122">
        <v>2736.0436540627402</v>
      </c>
      <c r="P4122">
        <v>2736.17712258848</v>
      </c>
      <c r="Q4122">
        <v>2733.78153612696</v>
      </c>
      <c r="R4122">
        <v>2737.1022565736398</v>
      </c>
      <c r="S4122">
        <v>2737.1667565736402</v>
      </c>
      <c r="T4122">
        <v>2737.2891029458201</v>
      </c>
    </row>
    <row r="4123" spans="1:20" x14ac:dyDescent="0.25">
      <c r="A4123" s="2">
        <v>44449.4375</v>
      </c>
      <c r="B4123" s="1">
        <v>2721.4739223350398</v>
      </c>
      <c r="C4123" s="2">
        <v>44420.815972222219</v>
      </c>
      <c r="D4123">
        <v>2721.8069402395499</v>
      </c>
      <c r="E4123" s="1">
        <v>2721.83917054223</v>
      </c>
      <c r="F4123">
        <v>2722.9214091877502</v>
      </c>
      <c r="G4123">
        <v>2723.0492132926902</v>
      </c>
      <c r="H4123">
        <v>2723.1171729326502</v>
      </c>
      <c r="I4123">
        <v>2724.15574050543</v>
      </c>
      <c r="J4123">
        <v>2724.1638506225104</v>
      </c>
      <c r="K4123">
        <v>2724.1884758423798</v>
      </c>
      <c r="L4123">
        <v>2732.9311471573701</v>
      </c>
      <c r="M4123">
        <v>2733.0199044230199</v>
      </c>
      <c r="N4123">
        <v>2733.0364187494201</v>
      </c>
      <c r="O4123">
        <v>2736.0424877944702</v>
      </c>
      <c r="P4123">
        <v>2736.17770572261</v>
      </c>
      <c r="Q4123">
        <v>2733.7622960327999</v>
      </c>
      <c r="R4123">
        <v>2737.1028397077798</v>
      </c>
      <c r="S4123">
        <v>2737.1673397077798</v>
      </c>
      <c r="T4123">
        <v>2737.28443787276</v>
      </c>
    </row>
    <row r="4124" spans="1:20" x14ac:dyDescent="0.25">
      <c r="A4124" s="2">
        <v>44449.447916666664</v>
      </c>
      <c r="B4124" s="1">
        <v>2721.4785874080999</v>
      </c>
      <c r="C4124" s="2">
        <v>44420.819444444445</v>
      </c>
      <c r="D4124">
        <v>2721.8075233736799</v>
      </c>
      <c r="E4124" s="1">
        <v>2721.8420862128901</v>
      </c>
      <c r="F4124">
        <v>2722.9225754560098</v>
      </c>
      <c r="G4124">
        <v>2723.0521289633498</v>
      </c>
      <c r="H4124">
        <v>2723.1183392009102</v>
      </c>
      <c r="I4124">
        <v>2724.1551573713</v>
      </c>
      <c r="J4124">
        <v>2724.1615180859803</v>
      </c>
      <c r="K4124">
        <v>2724.1896421106499</v>
      </c>
      <c r="L4124">
        <v>2732.9323134256301</v>
      </c>
      <c r="M4124">
        <v>2733.0210706912899</v>
      </c>
      <c r="N4124">
        <v>2733.0358356152901</v>
      </c>
      <c r="O4124">
        <v>2736.0407350598798</v>
      </c>
      <c r="P4124">
        <v>2736.17887199087</v>
      </c>
      <c r="Q4124">
        <v>2733.7494670819001</v>
      </c>
      <c r="R4124">
        <v>2737.1057553784399</v>
      </c>
      <c r="S4124">
        <v>2737.16734637217</v>
      </c>
      <c r="T4124">
        <v>2737.28560414102</v>
      </c>
    </row>
    <row r="4125" spans="1:20" x14ac:dyDescent="0.25">
      <c r="A4125" s="2">
        <v>44449.458333333336</v>
      </c>
      <c r="B4125" s="1">
        <v>2721.4778076744601</v>
      </c>
      <c r="C4125" s="2">
        <v>44420.822916666664</v>
      </c>
      <c r="D4125">
        <v>2721.80868964194</v>
      </c>
      <c r="E4125" s="1">
        <v>2721.8430558816499</v>
      </c>
      <c r="F4125">
        <v>2722.92179572237</v>
      </c>
      <c r="G4125">
        <v>2723.05309863211</v>
      </c>
      <c r="H4125">
        <v>2723.1210582720601</v>
      </c>
      <c r="I4125">
        <v>2724.1561270400598</v>
      </c>
      <c r="J4125">
        <v>2724.1624877547401</v>
      </c>
      <c r="K4125">
        <v>2724.1923611818002</v>
      </c>
      <c r="L4125">
        <v>2732.9332830943899</v>
      </c>
      <c r="M4125">
        <v>2733.0220403600397</v>
      </c>
      <c r="N4125">
        <v>2733.03855468644</v>
      </c>
      <c r="O4125">
        <v>2736.0405451247698</v>
      </c>
      <c r="P4125">
        <v>2736.1786720591699</v>
      </c>
      <c r="Q4125">
        <v>2733.7387707358298</v>
      </c>
      <c r="R4125">
        <v>2737.1049756448001</v>
      </c>
      <c r="S4125">
        <v>2737.1694756448001</v>
      </c>
      <c r="T4125">
        <v>2737.2848244073898</v>
      </c>
    </row>
    <row r="4126" spans="1:20" x14ac:dyDescent="0.25">
      <c r="A4126" s="2">
        <v>44449.46875</v>
      </c>
      <c r="B4126" s="1">
        <v>2721.4779976095801</v>
      </c>
      <c r="C4126" s="2">
        <v>44420.826388888891</v>
      </c>
      <c r="D4126">
        <v>2721.80810650781</v>
      </c>
      <c r="E4126" s="1">
        <v>2721.8438256187001</v>
      </c>
      <c r="F4126">
        <v>2722.92198565749</v>
      </c>
      <c r="G4126">
        <v>2723.05153916483</v>
      </c>
      <c r="H4126">
        <v>2723.1229976095801</v>
      </c>
      <c r="I4126">
        <v>2724.1580663775699</v>
      </c>
      <c r="J4126">
        <v>2724.1644270922502</v>
      </c>
      <c r="K4126">
        <v>2724.1925511169202</v>
      </c>
      <c r="L4126">
        <v>2732.93347302951</v>
      </c>
      <c r="M4126">
        <v>2733.0210606946998</v>
      </c>
      <c r="N4126">
        <v>2733.03874462155</v>
      </c>
      <c r="O4126">
        <v>2736.0407350598798</v>
      </c>
      <c r="P4126">
        <v>2736.18236079908</v>
      </c>
      <c r="Q4126">
        <v>2733.73138325942</v>
      </c>
      <c r="R4126">
        <v>2737.1069149823102</v>
      </c>
      <c r="S4126">
        <v>2737.1702553784398</v>
      </c>
      <c r="T4126">
        <v>2737.2867637448999</v>
      </c>
    </row>
    <row r="4127" spans="1:20" x14ac:dyDescent="0.25">
      <c r="A4127" s="2">
        <v>44449.479166666664</v>
      </c>
      <c r="B4127" s="1">
        <v>2721.4746954042898</v>
      </c>
      <c r="C4127" s="2">
        <v>44420.829861111109</v>
      </c>
      <c r="D4127">
        <v>2721.8075233736799</v>
      </c>
      <c r="E4127" s="1">
        <v>2721.8440222182098</v>
      </c>
      <c r="F4127">
        <v>2722.9221822569998</v>
      </c>
      <c r="G4127">
        <v>2723.0499863619398</v>
      </c>
      <c r="H4127">
        <v>2723.1196954042898</v>
      </c>
      <c r="I4127">
        <v>2724.1582629770801</v>
      </c>
      <c r="J4127">
        <v>2724.1617046889</v>
      </c>
      <c r="K4127">
        <v>2724.1909983140299</v>
      </c>
      <c r="L4127">
        <v>2732.9319202266202</v>
      </c>
      <c r="M4127">
        <v>2733.01950789181</v>
      </c>
      <c r="N4127">
        <v>2733.0389412210602</v>
      </c>
      <c r="O4127">
        <v>2736.039182257</v>
      </c>
      <c r="P4127">
        <v>2736.1790585937902</v>
      </c>
      <c r="Q4127">
        <v>2733.72283284695</v>
      </c>
      <c r="R4127">
        <v>2737.1053621794199</v>
      </c>
      <c r="S4127">
        <v>2737.16870257555</v>
      </c>
      <c r="T4127">
        <v>2737.2869603444101</v>
      </c>
    </row>
    <row r="4128" spans="1:20" x14ac:dyDescent="0.25">
      <c r="A4128" s="2">
        <v>44449.489583333336</v>
      </c>
      <c r="B4128" s="1">
        <v>2721.4754751379301</v>
      </c>
      <c r="C4128" s="2">
        <v>44420.833333333336</v>
      </c>
      <c r="D4128">
        <v>2721.8059672385998</v>
      </c>
      <c r="E4128" s="1">
        <v>2721.84130314706</v>
      </c>
      <c r="F4128">
        <v>2722.91946318584</v>
      </c>
      <c r="G4128">
        <v>2723.05076609558</v>
      </c>
      <c r="H4128">
        <v>2723.1222245403301</v>
      </c>
      <c r="I4128">
        <v>2724.1555439059198</v>
      </c>
      <c r="J4128">
        <v>2724.1624844225403</v>
      </c>
      <c r="K4128">
        <v>2724.1888590448102</v>
      </c>
      <c r="L4128">
        <v>2732.9309505578599</v>
      </c>
      <c r="M4128">
        <v>2733.0202876254498</v>
      </c>
      <c r="N4128">
        <v>2733.03797155231</v>
      </c>
      <c r="O4128">
        <v>2736.0399619906302</v>
      </c>
      <c r="P4128">
        <v>2736.1798383274299</v>
      </c>
      <c r="Q4128">
        <v>2733.7154453705498</v>
      </c>
      <c r="R4128">
        <v>2737.1061419130601</v>
      </c>
      <c r="S4128">
        <v>2737.1694823091898</v>
      </c>
      <c r="T4128">
        <v>2737.2859906756498</v>
      </c>
    </row>
    <row r="4129" spans="1:20" x14ac:dyDescent="0.25">
      <c r="A4129" s="2">
        <v>44449.5</v>
      </c>
      <c r="B4129" s="1">
        <v>2721.4803301461002</v>
      </c>
      <c r="C4129" s="2">
        <v>44420.836805555555</v>
      </c>
      <c r="D4129">
        <v>2721.8067436400402</v>
      </c>
      <c r="E4129" s="1">
        <v>2721.84265935044</v>
      </c>
      <c r="F4129">
        <v>2722.92081938922</v>
      </c>
      <c r="G4129">
        <v>2723.05037289656</v>
      </c>
      <c r="H4129">
        <v>2723.1218313413101</v>
      </c>
      <c r="I4129">
        <v>2724.1569001093098</v>
      </c>
      <c r="J4129">
        <v>2724.1638406259203</v>
      </c>
      <c r="K4129">
        <v>2724.1919646505899</v>
      </c>
      <c r="L4129">
        <v>2732.9323067612399</v>
      </c>
      <c r="M4129">
        <v>2733.0198944264398</v>
      </c>
      <c r="N4129">
        <v>2733.0364087528301</v>
      </c>
      <c r="O4129">
        <v>2736.0401485935599</v>
      </c>
      <c r="P4129">
        <v>2736.17944512842</v>
      </c>
      <c r="Q4129">
        <v>2733.7203003787199</v>
      </c>
      <c r="R4129">
        <v>2737.1074981164402</v>
      </c>
      <c r="S4129">
        <v>2737.1708385125698</v>
      </c>
      <c r="T4129">
        <v>2737.2873468790299</v>
      </c>
    </row>
    <row r="4130" spans="1:20" x14ac:dyDescent="0.25">
      <c r="A4130" s="2">
        <v>44449.510416666664</v>
      </c>
      <c r="B4130" s="1">
        <v>2721.4772212081298</v>
      </c>
      <c r="C4130" s="2">
        <v>44420.840277777781</v>
      </c>
      <c r="D4130">
        <v>2721.8075200414801</v>
      </c>
      <c r="E4130" s="1">
        <v>2721.8412998148601</v>
      </c>
      <c r="F4130">
        <v>2722.9212092560401</v>
      </c>
      <c r="G4130">
        <v>2723.0507627633801</v>
      </c>
      <c r="H4130">
        <v>2723.1210516076699</v>
      </c>
      <c r="I4130">
        <v>2724.1561303722501</v>
      </c>
      <c r="J4130">
        <v>2724.1613114898901</v>
      </c>
      <c r="K4130">
        <v>2724.1888557126199</v>
      </c>
      <c r="L4130">
        <v>2732.9315270276002</v>
      </c>
      <c r="M4130">
        <v>2733.0208640951896</v>
      </c>
      <c r="N4130">
        <v>2733.0379682201101</v>
      </c>
      <c r="O4130">
        <v>2736.04053846038</v>
      </c>
      <c r="P4130">
        <v>2736.1815843976301</v>
      </c>
      <c r="Q4130">
        <v>2733.7300170594599</v>
      </c>
      <c r="R4130">
        <v>2737.1078879832598</v>
      </c>
      <c r="S4130">
        <v>2737.1700587789301</v>
      </c>
      <c r="T4130">
        <v>2737.2842379410599</v>
      </c>
    </row>
    <row r="4131" spans="1:20" x14ac:dyDescent="0.25">
      <c r="A4131" s="2">
        <v>44449.520833333336</v>
      </c>
      <c r="B4131" s="1">
        <v>2721.4787773432199</v>
      </c>
      <c r="C4131" s="2">
        <v>44420.84375</v>
      </c>
      <c r="D4131">
        <v>2721.8081031756201</v>
      </c>
      <c r="E4131" s="1">
        <v>2721.8416863494899</v>
      </c>
      <c r="F4131">
        <v>2722.9227653911298</v>
      </c>
      <c r="G4131">
        <v>2723.0523188984698</v>
      </c>
      <c r="H4131">
        <v>2723.12260774276</v>
      </c>
      <c r="I4131">
        <v>2724.1576865073298</v>
      </c>
      <c r="J4131">
        <v>2724.1628676249702</v>
      </c>
      <c r="K4131">
        <v>2724.1921612501001</v>
      </c>
      <c r="L4131">
        <v>2732.9342527631502</v>
      </c>
      <c r="M4131">
        <v>2733.0206708278797</v>
      </c>
      <c r="N4131">
        <v>2733.0401041571299</v>
      </c>
      <c r="O4131">
        <v>2736.0403451930601</v>
      </c>
      <c r="P4131">
        <v>2736.1813911303202</v>
      </c>
      <c r="Q4131">
        <v>2733.7321629930598</v>
      </c>
      <c r="R4131">
        <v>2737.1076947159499</v>
      </c>
      <c r="S4131">
        <v>2737.1698655116202</v>
      </c>
      <c r="T4131">
        <v>2737.2892928809301</v>
      </c>
    </row>
    <row r="4132" spans="1:20" x14ac:dyDescent="0.25">
      <c r="A4132" s="2">
        <v>44449.53125</v>
      </c>
      <c r="B4132" s="1">
        <v>2721.4801368787898</v>
      </c>
      <c r="C4132" s="2">
        <v>44420.847222222219</v>
      </c>
      <c r="D4132">
        <v>2721.8079099083002</v>
      </c>
      <c r="E4132" s="1">
        <v>2721.8412964826698</v>
      </c>
      <c r="F4132">
        <v>2722.9212059238498</v>
      </c>
      <c r="G4132">
        <v>2723.0519290316502</v>
      </c>
      <c r="H4132">
        <v>2723.1204684735399</v>
      </c>
      <c r="I4132">
        <v>2724.1572966405101</v>
      </c>
      <c r="J4132">
        <v>2724.1618979562104</v>
      </c>
      <c r="K4132">
        <v>2724.19177138328</v>
      </c>
      <c r="L4132">
        <v>2732.9326932958702</v>
      </c>
      <c r="M4132">
        <v>2733.01853155867</v>
      </c>
      <c r="N4132">
        <v>2733.0379648879202</v>
      </c>
      <c r="O4132">
        <v>2736.0387857257901</v>
      </c>
      <c r="P4132">
        <v>2736.1798416596298</v>
      </c>
      <c r="Q4132">
        <v>2733.74109994016</v>
      </c>
      <c r="R4132">
        <v>2737.1090542515199</v>
      </c>
      <c r="S4132">
        <v>2737.1694756448001</v>
      </c>
      <c r="T4132">
        <v>2737.2854042093199</v>
      </c>
    </row>
    <row r="4133" spans="1:20" x14ac:dyDescent="0.25">
      <c r="A4133" s="2">
        <v>44449.541666666664</v>
      </c>
      <c r="B4133" s="1">
        <v>2721.4801402109902</v>
      </c>
      <c r="C4133" s="2">
        <v>44420.850694444445</v>
      </c>
      <c r="D4133">
        <v>2721.8077166409898</v>
      </c>
      <c r="E4133" s="1">
        <v>2721.8430492172602</v>
      </c>
      <c r="F4133">
        <v>2722.9212092560401</v>
      </c>
      <c r="G4133">
        <v>2723.05193236384</v>
      </c>
      <c r="H4133">
        <v>2723.1204718057402</v>
      </c>
      <c r="I4133">
        <v>2724.1607987775001</v>
      </c>
      <c r="J4133">
        <v>2724.1624810903504</v>
      </c>
      <c r="K4133">
        <v>2724.1906151116</v>
      </c>
      <c r="L4133">
        <v>2732.9326966280601</v>
      </c>
      <c r="M4133">
        <v>2733.0202842932599</v>
      </c>
      <c r="N4133">
        <v>2733.0397176225101</v>
      </c>
      <c r="O4133">
        <v>2736.03878905798</v>
      </c>
      <c r="P4133">
        <v>2736.1815943942202</v>
      </c>
      <c r="Q4133">
        <v>2733.73352586083</v>
      </c>
      <c r="R4133">
        <v>2737.10672837939</v>
      </c>
      <c r="S4133">
        <v>2737.16830937653</v>
      </c>
      <c r="T4133">
        <v>2737.2871569439098</v>
      </c>
    </row>
    <row r="4134" spans="1:20" x14ac:dyDescent="0.25">
      <c r="A4134" s="2">
        <v>44449.552083333336</v>
      </c>
      <c r="B4134" s="1">
        <v>2721.4793638095398</v>
      </c>
      <c r="C4134" s="2">
        <v>44420.854166666664</v>
      </c>
      <c r="D4134">
        <v>2721.8082997751198</v>
      </c>
      <c r="E4134" s="1">
        <v>2721.8451918186702</v>
      </c>
      <c r="F4134">
        <v>2722.9221822569998</v>
      </c>
      <c r="G4134">
        <v>2723.0529053647901</v>
      </c>
      <c r="H4134">
        <v>2723.1214448066899</v>
      </c>
      <c r="I4134">
        <v>2724.1600223760602</v>
      </c>
      <c r="J4134">
        <v>2724.1646236917604</v>
      </c>
      <c r="K4134">
        <v>2724.1898387101501</v>
      </c>
      <c r="L4134">
        <v>2732.9319202266202</v>
      </c>
      <c r="M4134">
        <v>2733.0200976903297</v>
      </c>
      <c r="N4134">
        <v>2733.0406906234598</v>
      </c>
      <c r="O4134">
        <v>2736.0397620589301</v>
      </c>
      <c r="P4134">
        <v>2736.1825673951698</v>
      </c>
      <c r="Q4134">
        <v>2733.72283284695</v>
      </c>
      <c r="R4134">
        <v>2737.1077013803401</v>
      </c>
      <c r="S4134">
        <v>2737.17045197794</v>
      </c>
      <c r="T4134">
        <v>2737.28812994486</v>
      </c>
    </row>
    <row r="4135" spans="1:20" x14ac:dyDescent="0.25">
      <c r="A4135" s="2">
        <v>44449.5625</v>
      </c>
      <c r="B4135" s="1">
        <v>2721.4789739427201</v>
      </c>
      <c r="C4135" s="2">
        <v>44420.857638888891</v>
      </c>
      <c r="D4135">
        <v>2721.8084930424302</v>
      </c>
      <c r="E4135" s="1">
        <v>2721.8436323513902</v>
      </c>
      <c r="F4135">
        <v>2722.9200429877801</v>
      </c>
      <c r="G4135">
        <v>2723.05251549797</v>
      </c>
      <c r="H4135">
        <v>2723.1210549398702</v>
      </c>
      <c r="I4135">
        <v>2724.1596325092401</v>
      </c>
      <c r="J4135">
        <v>2724.1613148220804</v>
      </c>
      <c r="K4135">
        <v>2724.19119824573</v>
      </c>
      <c r="L4135">
        <v>2732.9332797621901</v>
      </c>
      <c r="M4135">
        <v>2733.0197078235196</v>
      </c>
      <c r="N4135">
        <v>2733.0385513542401</v>
      </c>
      <c r="O4135">
        <v>2736.0382125882402</v>
      </c>
      <c r="P4135">
        <v>2736.1804281259501</v>
      </c>
      <c r="Q4135">
        <v>2733.7148655686201</v>
      </c>
      <c r="R4135">
        <v>2737.10731151352</v>
      </c>
      <c r="S4135">
        <v>2737.1700621111199</v>
      </c>
      <c r="T4135">
        <v>2737.2842412732498</v>
      </c>
    </row>
    <row r="4136" spans="1:20" x14ac:dyDescent="0.25">
      <c r="A4136" s="2">
        <v>44449.572916666664</v>
      </c>
      <c r="B4136" s="1">
        <v>2721.4797536763599</v>
      </c>
      <c r="C4136" s="2">
        <v>44420.861111111109</v>
      </c>
      <c r="D4136">
        <v>2721.8086863097501</v>
      </c>
      <c r="E4136" s="1">
        <v>2721.84616148742</v>
      </c>
      <c r="F4136">
        <v>2722.9225721238099</v>
      </c>
      <c r="G4136">
        <v>2723.0550446340098</v>
      </c>
      <c r="H4136">
        <v>2723.1206650730501</v>
      </c>
      <c r="I4136">
        <v>2724.1586628404798</v>
      </c>
      <c r="J4136">
        <v>2724.1638439581202</v>
      </c>
      <c r="K4136">
        <v>2724.1919779793702</v>
      </c>
      <c r="L4136">
        <v>2732.9323100934398</v>
      </c>
      <c r="M4136">
        <v>2733.0222369595499</v>
      </c>
      <c r="N4136">
        <v>2733.0428298926699</v>
      </c>
      <c r="O4136">
        <v>2736.04074172427</v>
      </c>
      <c r="P4136">
        <v>2736.1829572619899</v>
      </c>
      <c r="Q4136">
        <v>2733.7138958998598</v>
      </c>
      <c r="R4136">
        <v>2737.1098406495498</v>
      </c>
      <c r="S4136">
        <v>2737.1725912471602</v>
      </c>
      <c r="T4136">
        <v>2737.2867704092901</v>
      </c>
    </row>
    <row r="4137" spans="1:20" x14ac:dyDescent="0.25">
      <c r="A4137" s="2">
        <v>44449.583333333336</v>
      </c>
      <c r="B4137" s="1">
        <v>2721.4780042739699</v>
      </c>
      <c r="C4137" s="2">
        <v>44420.864583333336</v>
      </c>
      <c r="D4137">
        <v>2721.8081031756201</v>
      </c>
      <c r="E4137" s="1">
        <v>2721.8426626826299</v>
      </c>
      <c r="F4137">
        <v>2722.9225721238099</v>
      </c>
      <c r="G4137">
        <v>2723.0515458292198</v>
      </c>
      <c r="H4137">
        <v>2723.1235840759</v>
      </c>
      <c r="I4137">
        <v>2724.1569134380902</v>
      </c>
      <c r="J4137">
        <v>2724.1620945557202</v>
      </c>
      <c r="K4137">
        <v>2724.1919779793702</v>
      </c>
      <c r="L4137">
        <v>2732.9323100934398</v>
      </c>
      <c r="M4137">
        <v>2733.0222369595499</v>
      </c>
      <c r="N4137">
        <v>2733.0375816854898</v>
      </c>
      <c r="O4137">
        <v>2736.03899232188</v>
      </c>
      <c r="P4137">
        <v>2736.1829572619899</v>
      </c>
      <c r="Q4137">
        <v>2733.7168049061302</v>
      </c>
      <c r="R4137">
        <v>2737.1080912471598</v>
      </c>
      <c r="S4137">
        <v>2737.1714216466999</v>
      </c>
      <c r="T4137">
        <v>2737.2867704092901</v>
      </c>
    </row>
    <row r="4138" spans="1:20" x14ac:dyDescent="0.25">
      <c r="A4138" s="2">
        <v>44449.59375</v>
      </c>
      <c r="B4138" s="1">
        <v>2721.4785874080999</v>
      </c>
      <c r="C4138" s="2">
        <v>44420.868055555555</v>
      </c>
      <c r="D4138">
        <v>2721.8084930424302</v>
      </c>
      <c r="E4138" s="1">
        <v>2721.84499521916</v>
      </c>
      <c r="F4138">
        <v>2722.9214058555499</v>
      </c>
      <c r="G4138">
        <v>2723.0538783657398</v>
      </c>
      <c r="H4138">
        <v>2723.1229976095801</v>
      </c>
      <c r="I4138">
        <v>2724.1609953770098</v>
      </c>
      <c r="J4138">
        <v>2724.1644270922502</v>
      </c>
      <c r="K4138">
        <v>2724.1925611134998</v>
      </c>
      <c r="L4138">
        <v>2732.93348302609</v>
      </c>
      <c r="M4138">
        <v>2733.0228200936799</v>
      </c>
      <c r="N4138">
        <v>2733.0399142220099</v>
      </c>
      <c r="O4138">
        <v>2736.0401552579501</v>
      </c>
      <c r="P4138">
        <v>2736.18062139327</v>
      </c>
      <c r="Q4138">
        <v>2733.7173880402602</v>
      </c>
      <c r="R4138">
        <v>2737.1086743812898</v>
      </c>
      <c r="S4138">
        <v>2737.1720047808299</v>
      </c>
      <c r="T4138">
        <v>2737.28560414102</v>
      </c>
    </row>
    <row r="4139" spans="1:20" x14ac:dyDescent="0.25">
      <c r="A4139" s="2">
        <v>44449.604166666664</v>
      </c>
      <c r="B4139" s="1">
        <v>2721.4795570768601</v>
      </c>
      <c r="C4139" s="2">
        <v>44420.871527777781</v>
      </c>
      <c r="D4139">
        <v>2721.8088829092499</v>
      </c>
      <c r="E4139" s="1">
        <v>2721.8442154855202</v>
      </c>
      <c r="F4139">
        <v>2722.9206261219101</v>
      </c>
      <c r="G4139">
        <v>2723.05309863211</v>
      </c>
      <c r="H4139">
        <v>2723.1239672783299</v>
      </c>
      <c r="I4139">
        <v>2724.15846624097</v>
      </c>
      <c r="J4139">
        <v>2724.1636473586104</v>
      </c>
      <c r="K4139">
        <v>2724.19178137986</v>
      </c>
      <c r="L4139">
        <v>2732.9327032924498</v>
      </c>
      <c r="M4139">
        <v>2733.0208707595798</v>
      </c>
      <c r="N4139">
        <v>2733.0391344883701</v>
      </c>
      <c r="O4139">
        <v>2736.0405451247698</v>
      </c>
      <c r="P4139">
        <v>2736.1827606624802</v>
      </c>
      <c r="Q4139">
        <v>2733.71194989796</v>
      </c>
      <c r="R4139">
        <v>2737.1096440500501</v>
      </c>
      <c r="S4139">
        <v>2737.1700654433198</v>
      </c>
      <c r="T4139">
        <v>2737.2865738097798</v>
      </c>
    </row>
    <row r="4140" spans="1:20" x14ac:dyDescent="0.25">
      <c r="A4140" s="2">
        <v>44449.614583333336</v>
      </c>
      <c r="B4140" s="1">
        <v>2721.4803301461002</v>
      </c>
      <c r="C4140" s="2">
        <v>44420.875</v>
      </c>
      <c r="D4140">
        <v>2721.8094693755802</v>
      </c>
      <c r="E4140" s="1">
        <v>2721.8467379571598</v>
      </c>
      <c r="F4140">
        <v>2722.9219789930999</v>
      </c>
      <c r="G4140">
        <v>2723.0538717013501</v>
      </c>
      <c r="H4140">
        <v>2723.1229909451899</v>
      </c>
      <c r="I4140">
        <v>2724.1598191121602</v>
      </c>
      <c r="J4140">
        <v>2724.1650102263802</v>
      </c>
      <c r="K4140">
        <v>2724.19255444911</v>
      </c>
      <c r="L4140">
        <v>2732.9334763616998</v>
      </c>
      <c r="M4140">
        <v>2733.0216438288298</v>
      </c>
      <c r="N4140">
        <v>2733.0381581552301</v>
      </c>
      <c r="O4140">
        <v>2736.0401485935599</v>
      </c>
      <c r="P4140">
        <v>2736.1823641312699</v>
      </c>
      <c r="Q4140">
        <v>2733.7115533667502</v>
      </c>
      <c r="R4140">
        <v>2737.1104171193001</v>
      </c>
      <c r="S4140">
        <v>2737.1754969212302</v>
      </c>
      <c r="T4140">
        <v>2737.2890962814299</v>
      </c>
    </row>
    <row r="4141" spans="1:20" x14ac:dyDescent="0.25">
      <c r="A4141" s="2">
        <v>44449.625</v>
      </c>
      <c r="B4141" s="1">
        <v>2721.4797470119702</v>
      </c>
      <c r="C4141" s="2">
        <v>44420.878472222219</v>
      </c>
      <c r="D4141">
        <v>2721.8088862414502</v>
      </c>
      <c r="E4141" s="1">
        <v>2721.84499521916</v>
      </c>
      <c r="F4141">
        <v>2722.9213958589698</v>
      </c>
      <c r="G4141">
        <v>2723.0532885672201</v>
      </c>
      <c r="H4141">
        <v>2723.12415721345</v>
      </c>
      <c r="I4141">
        <v>2724.1592359780302</v>
      </c>
      <c r="J4141">
        <v>2724.1644270922502</v>
      </c>
      <c r="K4141">
        <v>2724.1908017145201</v>
      </c>
      <c r="L4141">
        <v>2732.9346426299599</v>
      </c>
      <c r="M4141">
        <v>2733.0210606946998</v>
      </c>
      <c r="N4141">
        <v>2733.0381548230298</v>
      </c>
      <c r="O4141">
        <v>2736.04131486182</v>
      </c>
      <c r="P4141">
        <v>2736.1817809971399</v>
      </c>
      <c r="Q4141">
        <v>2733.7144690374098</v>
      </c>
      <c r="R4141">
        <v>2737.1098339851601</v>
      </c>
      <c r="S4141">
        <v>2737.1795821923502</v>
      </c>
      <c r="T4141">
        <v>2737.2885131472899</v>
      </c>
    </row>
    <row r="4142" spans="1:20" x14ac:dyDescent="0.25">
      <c r="A4142" s="2">
        <v>44449.635416666664</v>
      </c>
      <c r="B4142" s="1">
        <v>2721.4779976095801</v>
      </c>
      <c r="C4142" s="2">
        <v>44420.881944444445</v>
      </c>
      <c r="D4142">
        <v>2721.8083031073202</v>
      </c>
      <c r="E4142" s="1">
        <v>2721.84499521916</v>
      </c>
      <c r="F4142">
        <v>2722.9213958589698</v>
      </c>
      <c r="G4142">
        <v>2723.05153916483</v>
      </c>
      <c r="H4142">
        <v>2723.1224078110599</v>
      </c>
      <c r="I4142">
        <v>2724.1574865756302</v>
      </c>
      <c r="J4142">
        <v>2724.1626776898502</v>
      </c>
      <c r="K4142">
        <v>2724.1908017145201</v>
      </c>
      <c r="L4142">
        <v>2732.9311438251698</v>
      </c>
      <c r="M4142">
        <v>2733.0198910942399</v>
      </c>
      <c r="N4142">
        <v>2733.0393244234901</v>
      </c>
      <c r="O4142">
        <v>2736.0401452613601</v>
      </c>
      <c r="P4142">
        <v>2736.1800315947498</v>
      </c>
      <c r="Q4142">
        <v>2733.72029704653</v>
      </c>
      <c r="R4142">
        <v>2737.1098339851601</v>
      </c>
      <c r="S4142">
        <v>2737.1720047808299</v>
      </c>
      <c r="T4142">
        <v>2737.2867637448999</v>
      </c>
    </row>
    <row r="4143" spans="1:20" x14ac:dyDescent="0.25">
      <c r="A4143" s="2">
        <v>44449.645833333336</v>
      </c>
      <c r="B4143" s="1">
        <v>2721.4789706105298</v>
      </c>
      <c r="C4143" s="2">
        <v>44420.885416666664</v>
      </c>
      <c r="D4143">
        <v>2721.80810650781</v>
      </c>
      <c r="E4143" s="1">
        <v>2721.84246941532</v>
      </c>
      <c r="F4143">
        <v>2722.9171206527299</v>
      </c>
      <c r="G4143">
        <v>2723.0507627633801</v>
      </c>
      <c r="H4143">
        <v>2723.1222212081302</v>
      </c>
      <c r="I4143">
        <v>2724.1584595765798</v>
      </c>
      <c r="J4143">
        <v>2724.1589822855503</v>
      </c>
      <c r="K4143">
        <v>2724.1900253130798</v>
      </c>
      <c r="L4143">
        <v>2732.9321168261299</v>
      </c>
      <c r="M4143">
        <v>2733.02553250044</v>
      </c>
      <c r="N4143">
        <v>2733.0373784215899</v>
      </c>
      <c r="O4143">
        <v>2736.0411182623102</v>
      </c>
      <c r="P4143">
        <v>2736.1810045957</v>
      </c>
      <c r="Q4143">
        <v>2733.7195206450901</v>
      </c>
      <c r="R4143">
        <v>2737.1090575837202</v>
      </c>
      <c r="S4143">
        <v>2737.1700587789301</v>
      </c>
      <c r="T4143">
        <v>2737.28598734345</v>
      </c>
    </row>
    <row r="4144" spans="1:20" x14ac:dyDescent="0.25">
      <c r="A4144" s="2">
        <v>44449.65625</v>
      </c>
      <c r="B4144" s="1">
        <v>2721.47741780764</v>
      </c>
      <c r="C4144" s="2">
        <v>44420.888888888891</v>
      </c>
      <c r="D4144">
        <v>2721.8069402395499</v>
      </c>
      <c r="E4144" s="1">
        <v>2721.8426660148298</v>
      </c>
      <c r="F4144">
        <v>2722.9190666546301</v>
      </c>
      <c r="G4144">
        <v>2723.05445816768</v>
      </c>
      <c r="H4144">
        <v>2723.1206684052499</v>
      </c>
      <c r="I4144">
        <v>2724.1586561760901</v>
      </c>
      <c r="J4144">
        <v>2724.16209788792</v>
      </c>
      <c r="K4144">
        <v>2724.19197131498</v>
      </c>
      <c r="L4144">
        <v>2732.9311438251698</v>
      </c>
      <c r="M4144">
        <v>2733.0257290999498</v>
      </c>
      <c r="N4144">
        <v>2733.0375750211001</v>
      </c>
      <c r="O4144">
        <v>2736.0395654594199</v>
      </c>
      <c r="P4144">
        <v>2736.1829505976002</v>
      </c>
      <c r="Q4144">
        <v>2733.7214666469899</v>
      </c>
      <c r="R4144">
        <v>2737.10925418323</v>
      </c>
      <c r="S4144">
        <v>2737.1702553784398</v>
      </c>
      <c r="T4144">
        <v>2737.2879333453602</v>
      </c>
    </row>
    <row r="4145" spans="1:20" x14ac:dyDescent="0.25">
      <c r="A4145" s="2">
        <v>44449.666666666664</v>
      </c>
      <c r="B4145" s="1">
        <v>2721.47800094177</v>
      </c>
      <c r="C4145" s="2">
        <v>44420.892361111109</v>
      </c>
      <c r="D4145">
        <v>2721.8057739712799</v>
      </c>
      <c r="E4145" s="1">
        <v>2721.8432491489598</v>
      </c>
      <c r="F4145">
        <v>2722.9196497887701</v>
      </c>
      <c r="G4145">
        <v>2723.0515424970199</v>
      </c>
      <c r="H4145">
        <v>2723.12475034417</v>
      </c>
      <c r="I4145">
        <v>2724.1592393102201</v>
      </c>
      <c r="J4145">
        <v>2724.1615114215901</v>
      </c>
      <c r="K4145">
        <v>2724.19080504672</v>
      </c>
      <c r="L4145">
        <v>2732.9328965597601</v>
      </c>
      <c r="M4145">
        <v>2733.0263122340798</v>
      </c>
      <c r="N4145">
        <v>2733.0381581552301</v>
      </c>
      <c r="O4145">
        <v>2736.0389889896801</v>
      </c>
      <c r="P4145">
        <v>2736.1835337317302</v>
      </c>
      <c r="Q4145">
        <v>2733.72379918352</v>
      </c>
      <c r="R4145">
        <v>2737.10983731736</v>
      </c>
      <c r="S4145">
        <v>2737.1725879149599</v>
      </c>
      <c r="T4145">
        <v>2737.2867670770902</v>
      </c>
    </row>
    <row r="4146" spans="1:20" x14ac:dyDescent="0.25">
      <c r="A4146" s="2">
        <v>44449.677083333336</v>
      </c>
      <c r="B4146" s="1">
        <v>2721.47741780764</v>
      </c>
      <c r="C4146" s="2">
        <v>44420.895833333336</v>
      </c>
      <c r="D4146">
        <v>2721.8048009703298</v>
      </c>
      <c r="E4146" s="1">
        <v>2721.8414964143699</v>
      </c>
      <c r="F4146">
        <v>2722.9173172522401</v>
      </c>
      <c r="G4146">
        <v>2723.0521289633498</v>
      </c>
      <c r="H4146">
        <v>2723.12416721004</v>
      </c>
      <c r="I4146">
        <v>2724.1586561760901</v>
      </c>
      <c r="J4146">
        <v>2724.1626776898502</v>
      </c>
      <c r="K4146">
        <v>2724.19197131498</v>
      </c>
      <c r="L4146">
        <v>2732.9323134256301</v>
      </c>
      <c r="M4146">
        <v>2733.0257290999498</v>
      </c>
      <c r="N4146">
        <v>2733.0358256187001</v>
      </c>
      <c r="O4146">
        <v>2736.0401552579501</v>
      </c>
      <c r="P4146">
        <v>2736.1800315947498</v>
      </c>
      <c r="Q4146">
        <v>2733.7214666469899</v>
      </c>
      <c r="R4146">
        <v>2737.1069249788902</v>
      </c>
      <c r="S4146">
        <v>2737.1690857779799</v>
      </c>
      <c r="T4146">
        <v>2737.2844345405701</v>
      </c>
    </row>
    <row r="4147" spans="1:20" x14ac:dyDescent="0.25">
      <c r="A4147" s="2">
        <v>44449.6875</v>
      </c>
      <c r="B4147" s="1">
        <v>2721.4778076744601</v>
      </c>
      <c r="C4147" s="2">
        <v>44420.899305555555</v>
      </c>
      <c r="D4147">
        <v>2721.8061605059102</v>
      </c>
      <c r="E4147" s="1">
        <v>2721.84188628119</v>
      </c>
      <c r="F4147">
        <v>2722.9177071190602</v>
      </c>
      <c r="G4147">
        <v>2723.0507694277699</v>
      </c>
      <c r="H4147">
        <v>2723.1228076744601</v>
      </c>
      <c r="I4147">
        <v>2724.1590460429102</v>
      </c>
      <c r="J4147">
        <v>2724.1630675566703</v>
      </c>
      <c r="K4147">
        <v>2724.1906117794001</v>
      </c>
      <c r="L4147">
        <v>2732.9309538900602</v>
      </c>
      <c r="M4147">
        <v>2733.02494936631</v>
      </c>
      <c r="N4147">
        <v>2733.0362154855202</v>
      </c>
      <c r="O4147">
        <v>2736.0417047286401</v>
      </c>
      <c r="P4147">
        <v>2736.18217086396</v>
      </c>
      <c r="Q4147">
        <v>2733.7218565138101</v>
      </c>
      <c r="R4147">
        <v>2737.1096440500501</v>
      </c>
      <c r="S4147">
        <v>2737.1694756448001</v>
      </c>
      <c r="T4147">
        <v>2737.2830750049902</v>
      </c>
    </row>
    <row r="4148" spans="1:20" x14ac:dyDescent="0.25">
      <c r="A4148" s="2">
        <v>44449.697916666664</v>
      </c>
      <c r="B4148" s="1">
        <v>2721.4781975412802</v>
      </c>
      <c r="C4148" s="2">
        <v>44420.902777777781</v>
      </c>
      <c r="D4148">
        <v>2721.8075200414801</v>
      </c>
      <c r="E4148" s="1">
        <v>2721.8405267456101</v>
      </c>
      <c r="F4148">
        <v>2722.9180969858799</v>
      </c>
      <c r="G4148">
        <v>2723.0494098921999</v>
      </c>
      <c r="H4148">
        <v>2723.1214481388802</v>
      </c>
      <c r="I4148">
        <v>2724.1594359097298</v>
      </c>
      <c r="J4148">
        <v>2724.1617080211004</v>
      </c>
      <c r="K4148">
        <v>2724.1898320457599</v>
      </c>
      <c r="L4148">
        <v>2732.9313437568799</v>
      </c>
      <c r="M4148">
        <v>2733.0235898307396</v>
      </c>
      <c r="N4148">
        <v>2733.0348559499398</v>
      </c>
      <c r="O4148">
        <v>2736.0391855891899</v>
      </c>
      <c r="P4148">
        <v>2736.17906192599</v>
      </c>
      <c r="Q4148">
        <v>2733.7245855815399</v>
      </c>
      <c r="R4148">
        <v>2737.10770471253</v>
      </c>
      <c r="S4148">
        <v>2737.1681161092201</v>
      </c>
      <c r="T4148">
        <v>2737.2869636766</v>
      </c>
    </row>
    <row r="4149" spans="1:20" x14ac:dyDescent="0.25">
      <c r="A4149" s="2">
        <v>44449.708333333336</v>
      </c>
      <c r="B4149" s="1">
        <v>2721.4778076744601</v>
      </c>
      <c r="C4149" s="2">
        <v>44420.90625</v>
      </c>
      <c r="D4149">
        <v>2721.8081031756201</v>
      </c>
      <c r="E4149" s="1">
        <v>2721.84188628119</v>
      </c>
      <c r="F4149">
        <v>2722.9177071190602</v>
      </c>
      <c r="G4149">
        <v>2723.0490200253798</v>
      </c>
      <c r="H4149">
        <v>2723.1210582720601</v>
      </c>
      <c r="I4149">
        <v>2724.1578764424498</v>
      </c>
      <c r="J4149">
        <v>2724.1630675566703</v>
      </c>
      <c r="K4149">
        <v>2724.1894421789498</v>
      </c>
      <c r="L4149">
        <v>2732.9309538900602</v>
      </c>
      <c r="M4149">
        <v>2733.02494936631</v>
      </c>
      <c r="N4149">
        <v>2733.0362154855202</v>
      </c>
      <c r="O4149">
        <v>2736.0405451247698</v>
      </c>
      <c r="P4149">
        <v>2736.1804214615599</v>
      </c>
      <c r="Q4149">
        <v>2733.7329427267</v>
      </c>
      <c r="R4149">
        <v>2737.1073148457099</v>
      </c>
      <c r="S4149">
        <v>2737.1706452452599</v>
      </c>
      <c r="T4149">
        <v>2737.2865738097798</v>
      </c>
    </row>
    <row r="4150" spans="1:20" x14ac:dyDescent="0.25">
      <c r="A4150" s="2">
        <v>44449.71875</v>
      </c>
      <c r="B4150" s="1">
        <v>2721.4787806754098</v>
      </c>
      <c r="C4150" s="2">
        <v>44420.909722222219</v>
      </c>
      <c r="D4150">
        <v>2721.8069369073501</v>
      </c>
      <c r="E4150" s="1">
        <v>2721.8446086845302</v>
      </c>
      <c r="F4150">
        <v>2722.9186801200099</v>
      </c>
      <c r="G4150">
        <v>2723.05174242872</v>
      </c>
      <c r="H4150">
        <v>2723.1208616725598</v>
      </c>
      <c r="I4150">
        <v>2724.1588494434</v>
      </c>
      <c r="J4150">
        <v>2724.1622911552304</v>
      </c>
      <c r="K4150">
        <v>2724.1904151798999</v>
      </c>
      <c r="L4150">
        <v>2732.93250669294</v>
      </c>
      <c r="M4150">
        <v>2733.0259223672597</v>
      </c>
      <c r="N4150">
        <v>2733.0371884864699</v>
      </c>
      <c r="O4150">
        <v>2736.0397687233199</v>
      </c>
      <c r="P4150">
        <v>2736.1831438649101</v>
      </c>
      <c r="Q4150">
        <v>2733.7362449319899</v>
      </c>
      <c r="R4150">
        <v>2737.10828784667</v>
      </c>
      <c r="S4150">
        <v>2737.1716182462101</v>
      </c>
      <c r="T4150">
        <v>2737.28754681073</v>
      </c>
    </row>
    <row r="4151" spans="1:20" x14ac:dyDescent="0.25">
      <c r="A4151" s="2">
        <v>44449.729166666664</v>
      </c>
      <c r="B4151" s="1">
        <v>2721.4803334783001</v>
      </c>
      <c r="C4151" s="2">
        <v>44420.913194444445</v>
      </c>
      <c r="D4151">
        <v>2721.80577063909</v>
      </c>
      <c r="E4151" s="1">
        <v>2721.8444120850299</v>
      </c>
      <c r="F4151">
        <v>2722.9184835205001</v>
      </c>
      <c r="G4151">
        <v>2723.0521256311499</v>
      </c>
      <c r="H4151">
        <v>2723.1206650730501</v>
      </c>
      <c r="I4151">
        <v>2724.1586528439002</v>
      </c>
      <c r="J4151">
        <v>2724.1620945557202</v>
      </c>
      <c r="K4151">
        <v>2724.19138818085</v>
      </c>
      <c r="L4151">
        <v>2732.9334796939002</v>
      </c>
      <c r="M4151">
        <v>2733.0239763653599</v>
      </c>
      <c r="N4151">
        <v>2733.0369918869601</v>
      </c>
      <c r="O4151">
        <v>2736.0413215262101</v>
      </c>
      <c r="P4151">
        <v>2736.1811978630099</v>
      </c>
      <c r="Q4151">
        <v>2733.74537514639</v>
      </c>
      <c r="R4151">
        <v>2737.1080912471598</v>
      </c>
      <c r="S4151">
        <v>2737.1714216466999</v>
      </c>
      <c r="T4151">
        <v>2737.2873502112202</v>
      </c>
    </row>
    <row r="4152" spans="1:20" x14ac:dyDescent="0.25">
      <c r="A4152" s="2">
        <v>44449.739583333336</v>
      </c>
      <c r="B4152" s="1">
        <v>2721.4783908085901</v>
      </c>
      <c r="C4152" s="2">
        <v>44420.916666666664</v>
      </c>
      <c r="D4152">
        <v>2721.8069369073501</v>
      </c>
      <c r="E4152" s="1">
        <v>2721.84246941532</v>
      </c>
      <c r="F4152">
        <v>2722.9182902531902</v>
      </c>
      <c r="G4152">
        <v>2723.0513525619099</v>
      </c>
      <c r="H4152">
        <v>2723.1204718057402</v>
      </c>
      <c r="I4152">
        <v>2724.1567101741898</v>
      </c>
      <c r="J4152">
        <v>2724.1619012884103</v>
      </c>
      <c r="K4152">
        <v>2724.1882759106802</v>
      </c>
      <c r="L4152">
        <v>2732.9332864265798</v>
      </c>
      <c r="M4152">
        <v>2733.02553250044</v>
      </c>
      <c r="N4152">
        <v>2733.0350492172602</v>
      </c>
      <c r="O4152">
        <v>2736.0393788565002</v>
      </c>
      <c r="P4152">
        <v>2736.1810045957</v>
      </c>
      <c r="Q4152">
        <v>2733.7521794886602</v>
      </c>
      <c r="R4152">
        <v>2737.1078979798499</v>
      </c>
      <c r="S4152">
        <v>2737.1700587789301</v>
      </c>
      <c r="T4152">
        <v>2737.2871569439098</v>
      </c>
    </row>
    <row r="4153" spans="1:20" x14ac:dyDescent="0.25">
      <c r="A4153" s="2">
        <v>44449.75</v>
      </c>
      <c r="B4153" s="1">
        <v>2721.4799469436798</v>
      </c>
      <c r="C4153" s="2">
        <v>44420.920138888891</v>
      </c>
      <c r="D4153">
        <v>2721.8084930424302</v>
      </c>
      <c r="E4153" s="1">
        <v>2721.8440255504001</v>
      </c>
      <c r="F4153">
        <v>2722.9198463882699</v>
      </c>
      <c r="G4153">
        <v>2723.05115929459</v>
      </c>
      <c r="H4153">
        <v>2723.1220279408199</v>
      </c>
      <c r="I4153">
        <v>2724.16001571167</v>
      </c>
      <c r="J4153">
        <v>2724.1634574234904</v>
      </c>
      <c r="K4153">
        <v>2724.1927510486198</v>
      </c>
      <c r="L4153">
        <v>2732.9348425616699</v>
      </c>
      <c r="M4153">
        <v>2733.0253392331297</v>
      </c>
      <c r="N4153">
        <v>2733.0366053523398</v>
      </c>
      <c r="O4153">
        <v>2736.0426843939799</v>
      </c>
      <c r="P4153">
        <v>2736.1808113283801</v>
      </c>
      <c r="Q4153">
        <v>2733.76365223618</v>
      </c>
      <c r="R4153">
        <v>2737.10945411493</v>
      </c>
      <c r="S4153">
        <v>2737.1716149140102</v>
      </c>
      <c r="T4153">
        <v>2737.288713079</v>
      </c>
    </row>
    <row r="4154" spans="1:20" x14ac:dyDescent="0.25">
      <c r="A4154" s="2">
        <v>44449.760416666664</v>
      </c>
      <c r="B4154" s="1">
        <v>2721.4809166124301</v>
      </c>
      <c r="C4154" s="2">
        <v>44420.923611111109</v>
      </c>
      <c r="D4154">
        <v>2721.8100491775199</v>
      </c>
      <c r="E4154" s="1">
        <v>2721.8432458167599</v>
      </c>
      <c r="F4154">
        <v>2722.9190666546301</v>
      </c>
      <c r="G4154">
        <v>2723.0521289633498</v>
      </c>
      <c r="H4154">
        <v>2723.1212482071801</v>
      </c>
      <c r="I4154">
        <v>2724.1592359780302</v>
      </c>
      <c r="J4154">
        <v>2724.1644270922502</v>
      </c>
      <c r="K4154">
        <v>2724.19197131498</v>
      </c>
      <c r="L4154">
        <v>2732.9340628280302</v>
      </c>
      <c r="M4154">
        <v>2733.0263089018899</v>
      </c>
      <c r="N4154">
        <v>2733.0375750211001</v>
      </c>
      <c r="O4154">
        <v>2736.0436540627402</v>
      </c>
      <c r="P4154">
        <v>2736.1835303995399</v>
      </c>
      <c r="Q4154">
        <v>2733.77511831931</v>
      </c>
      <c r="R4154">
        <v>2737.1086743812898</v>
      </c>
      <c r="S4154">
        <v>2737.1720047808299</v>
      </c>
      <c r="T4154">
        <v>2737.2879333453602</v>
      </c>
    </row>
    <row r="4155" spans="1:20" x14ac:dyDescent="0.25">
      <c r="A4155" s="2">
        <v>44449.770833333336</v>
      </c>
      <c r="B4155" s="1">
        <v>2721.4803334783001</v>
      </c>
      <c r="C4155" s="2">
        <v>44420.927083333336</v>
      </c>
      <c r="D4155">
        <v>2721.80985591021</v>
      </c>
      <c r="E4155" s="1">
        <v>2721.8426626826299</v>
      </c>
      <c r="F4155">
        <v>2722.9184835205001</v>
      </c>
      <c r="G4155">
        <v>2723.0515458292198</v>
      </c>
      <c r="H4155">
        <v>2723.1206650730501</v>
      </c>
      <c r="I4155">
        <v>2724.1598224443501</v>
      </c>
      <c r="J4155">
        <v>2724.1650135585801</v>
      </c>
      <c r="K4155">
        <v>2724.19138818085</v>
      </c>
      <c r="L4155">
        <v>2732.9334796939002</v>
      </c>
      <c r="M4155">
        <v>2733.0268953682098</v>
      </c>
      <c r="N4155">
        <v>2733.0369918869601</v>
      </c>
      <c r="O4155">
        <v>2736.04248113008</v>
      </c>
      <c r="P4155">
        <v>2736.1846966677999</v>
      </c>
      <c r="Q4155">
        <v>2733.7856114014899</v>
      </c>
      <c r="R4155">
        <v>2737.1080912471598</v>
      </c>
      <c r="S4155">
        <v>2737.1714216466999</v>
      </c>
      <c r="T4155">
        <v>2737.2908490160198</v>
      </c>
    </row>
    <row r="4156" spans="1:20" x14ac:dyDescent="0.25">
      <c r="A4156" s="2">
        <v>44449.78125</v>
      </c>
      <c r="B4156" s="1">
        <v>2721.47800094177</v>
      </c>
      <c r="C4156" s="2">
        <v>44420.930555555555</v>
      </c>
      <c r="D4156">
        <v>2721.80927277607</v>
      </c>
      <c r="E4156" s="1">
        <v>2721.8438289508999</v>
      </c>
      <c r="F4156">
        <v>2722.9213991911602</v>
      </c>
      <c r="G4156">
        <v>2723.0509626950902</v>
      </c>
      <c r="H4156">
        <v>2723.11833253652</v>
      </c>
      <c r="I4156">
        <v>2724.1592393102201</v>
      </c>
      <c r="J4156">
        <v>2724.1632608239802</v>
      </c>
      <c r="K4156">
        <v>2724.19080504672</v>
      </c>
      <c r="L4156">
        <v>2732.9311471573701</v>
      </c>
      <c r="M4156">
        <v>2733.0251426336199</v>
      </c>
      <c r="N4156">
        <v>2733.0364087528301</v>
      </c>
      <c r="O4156">
        <v>2736.04189799595</v>
      </c>
      <c r="P4156">
        <v>2736.1806147288798</v>
      </c>
      <c r="Q4156">
        <v>2733.7943650778602</v>
      </c>
      <c r="R4156">
        <v>2737.1075081130298</v>
      </c>
      <c r="S4156">
        <v>2737.1708385125698</v>
      </c>
      <c r="T4156">
        <v>2737.2867670770902</v>
      </c>
    </row>
    <row r="4157" spans="1:20" x14ac:dyDescent="0.25">
      <c r="A4157" s="2">
        <v>44449.791666666664</v>
      </c>
      <c r="B4157" s="1">
        <v>2721.4803334783001</v>
      </c>
      <c r="C4157" s="2">
        <v>44420.934027777781</v>
      </c>
      <c r="D4157">
        <v>2721.80868964194</v>
      </c>
      <c r="E4157" s="1">
        <v>2721.8426626826299</v>
      </c>
      <c r="F4157">
        <v>2722.9202329229001</v>
      </c>
      <c r="G4157">
        <v>2723.0515458292198</v>
      </c>
      <c r="H4157">
        <v>2723.11891567065</v>
      </c>
      <c r="I4157">
        <v>2724.1586528439002</v>
      </c>
      <c r="J4157">
        <v>2724.1638439581202</v>
      </c>
      <c r="K4157">
        <v>2724.1902185803901</v>
      </c>
      <c r="L4157">
        <v>2732.9340594958298</v>
      </c>
      <c r="M4157">
        <v>2733.0268953682098</v>
      </c>
      <c r="N4157">
        <v>2733.0352424845701</v>
      </c>
      <c r="O4157">
        <v>2736.04248113008</v>
      </c>
      <c r="P4157">
        <v>2736.1811978630099</v>
      </c>
      <c r="Q4157">
        <v>2733.8001964191799</v>
      </c>
      <c r="R4157">
        <v>2737.11042045149</v>
      </c>
      <c r="S4157">
        <v>2737.1714216466999</v>
      </c>
      <c r="T4157">
        <v>2737.2890996136198</v>
      </c>
    </row>
    <row r="4158" spans="1:20" x14ac:dyDescent="0.25">
      <c r="A4158" s="2">
        <v>44449.802083333336</v>
      </c>
      <c r="B4158" s="1">
        <v>2721.4785840759</v>
      </c>
      <c r="C4158" s="2">
        <v>44420.9375</v>
      </c>
      <c r="D4158">
        <v>2721.80868964194</v>
      </c>
      <c r="E4158" s="1">
        <v>2721.8426626826299</v>
      </c>
      <c r="F4158">
        <v>2722.9184835205001</v>
      </c>
      <c r="G4158">
        <v>2723.0515458292198</v>
      </c>
      <c r="H4158">
        <v>2723.11891567065</v>
      </c>
      <c r="I4158">
        <v>2724.1569034415002</v>
      </c>
      <c r="J4158">
        <v>2724.1603451533301</v>
      </c>
      <c r="K4158">
        <v>2724.18963877845</v>
      </c>
      <c r="L4158">
        <v>2732.9317302915001</v>
      </c>
      <c r="M4158">
        <v>2733.0251459658198</v>
      </c>
      <c r="N4158">
        <v>2733.03349308217</v>
      </c>
      <c r="O4158">
        <v>2736.0413215262101</v>
      </c>
      <c r="P4158">
        <v>2736.1811978630099</v>
      </c>
      <c r="Q4158">
        <v>2733.8048548278398</v>
      </c>
      <c r="R4158">
        <v>2737.1063418447602</v>
      </c>
      <c r="S4158">
        <v>2737.1696722442998</v>
      </c>
      <c r="T4158">
        <v>2737.2890996136198</v>
      </c>
    </row>
    <row r="4159" spans="1:20" x14ac:dyDescent="0.25">
      <c r="A4159" s="2">
        <v>44449.8125</v>
      </c>
      <c r="B4159" s="1">
        <v>2721.4809166124301</v>
      </c>
      <c r="C4159" s="2">
        <v>44420.940972222219</v>
      </c>
      <c r="D4159">
        <v>2721.80868964194</v>
      </c>
      <c r="E4159" s="1">
        <v>2721.8426660148298</v>
      </c>
      <c r="F4159">
        <v>2722.9190666546301</v>
      </c>
      <c r="G4159">
        <v>2723.0486301585602</v>
      </c>
      <c r="H4159">
        <v>2723.11774940239</v>
      </c>
      <c r="I4159">
        <v>2724.1569067737</v>
      </c>
      <c r="J4159">
        <v>2724.1603484855204</v>
      </c>
      <c r="K4159">
        <v>2724.18847251019</v>
      </c>
      <c r="L4159">
        <v>2732.9305640232401</v>
      </c>
      <c r="M4159">
        <v>2733.0239796975598</v>
      </c>
      <c r="N4159">
        <v>2733.03407621631</v>
      </c>
      <c r="O4159">
        <v>2736.04131486182</v>
      </c>
      <c r="P4159">
        <v>2736.1782821923498</v>
      </c>
      <c r="Q4159">
        <v>2733.8083569648302</v>
      </c>
      <c r="R4159">
        <v>2737.1075047808299</v>
      </c>
      <c r="S4159">
        <v>2737.1702553784398</v>
      </c>
      <c r="T4159">
        <v>2737.2896827477498</v>
      </c>
    </row>
    <row r="4160" spans="1:20" x14ac:dyDescent="0.25">
      <c r="A4160" s="2">
        <v>44449.822916666664</v>
      </c>
      <c r="B4160" s="1">
        <v>2721.47916721004</v>
      </c>
      <c r="C4160" s="2">
        <v>44420.944444444445</v>
      </c>
      <c r="D4160">
        <v>2721.80868964194</v>
      </c>
      <c r="E4160" s="1">
        <v>2721.8414964143699</v>
      </c>
      <c r="F4160">
        <v>2722.9173172522401</v>
      </c>
      <c r="G4160">
        <v>2723.0486301585602</v>
      </c>
      <c r="H4160">
        <v>2723.11774940239</v>
      </c>
      <c r="I4160">
        <v>2724.1604055784901</v>
      </c>
      <c r="J4160">
        <v>2724.1609282874601</v>
      </c>
      <c r="K4160">
        <v>2724.1873029097301</v>
      </c>
      <c r="L4160">
        <v>2732.9340628280302</v>
      </c>
      <c r="M4160">
        <v>2733.0257290999498</v>
      </c>
      <c r="N4160">
        <v>2733.03407621631</v>
      </c>
      <c r="O4160">
        <v>2736.04131486182</v>
      </c>
      <c r="P4160">
        <v>2736.1817809971399</v>
      </c>
      <c r="Q4160">
        <v>2733.8130253700801</v>
      </c>
      <c r="R4160">
        <v>2737.10925418323</v>
      </c>
      <c r="S4160">
        <v>2737.1702553784398</v>
      </c>
      <c r="T4160">
        <v>2737.2896827477498</v>
      </c>
    </row>
    <row r="4161" spans="1:20" x14ac:dyDescent="0.25">
      <c r="A4161" s="2">
        <v>44449.833333333336</v>
      </c>
      <c r="B4161" s="1">
        <v>2721.4787773432199</v>
      </c>
      <c r="C4161" s="2">
        <v>44420.947916666664</v>
      </c>
      <c r="D4161">
        <v>2721.80927277607</v>
      </c>
      <c r="E4161" s="1">
        <v>2721.8422761480101</v>
      </c>
      <c r="F4161">
        <v>2722.91692738542</v>
      </c>
      <c r="G4161">
        <v>2723.0517390965301</v>
      </c>
      <c r="H4161">
        <v>2723.1173595355699</v>
      </c>
      <c r="I4161">
        <v>2724.1582663092699</v>
      </c>
      <c r="J4161">
        <v>2724.1652068258904</v>
      </c>
      <c r="K4161">
        <v>2724.1898320457599</v>
      </c>
      <c r="L4161">
        <v>2732.93192355881</v>
      </c>
      <c r="M4161">
        <v>2733.0253392331297</v>
      </c>
      <c r="N4161">
        <v>2733.03718515428</v>
      </c>
      <c r="O4161">
        <v>2736.0426743973999</v>
      </c>
      <c r="P4161">
        <v>2736.1825607307801</v>
      </c>
      <c r="Q4161">
        <v>2733.8161343080501</v>
      </c>
      <c r="R4161">
        <v>2737.1088643164098</v>
      </c>
      <c r="S4161">
        <v>2737.1681161092201</v>
      </c>
      <c r="T4161">
        <v>2737.2892928809301</v>
      </c>
    </row>
    <row r="4162" spans="1:20" x14ac:dyDescent="0.25">
      <c r="A4162" s="2">
        <v>44449.84375</v>
      </c>
      <c r="B4162" s="1">
        <v>2721.4779976095801</v>
      </c>
      <c r="C4162" s="2">
        <v>44420.951388888891</v>
      </c>
      <c r="D4162">
        <v>2721.8088829092499</v>
      </c>
      <c r="E4162" s="1">
        <v>2721.8432458167599</v>
      </c>
      <c r="F4162">
        <v>2722.9196464565698</v>
      </c>
      <c r="G4162">
        <v>2723.0509593628899</v>
      </c>
      <c r="H4162">
        <v>2723.1194988047901</v>
      </c>
      <c r="I4162">
        <v>2724.1609853804198</v>
      </c>
      <c r="J4162">
        <v>2724.1626776898502</v>
      </c>
      <c r="K4162">
        <v>2724.1890523121301</v>
      </c>
      <c r="L4162">
        <v>2732.9328932275698</v>
      </c>
      <c r="M4162">
        <v>2733.0274785023498</v>
      </c>
      <c r="N4162">
        <v>2733.0364054206402</v>
      </c>
      <c r="O4162">
        <v>2736.0418946637601</v>
      </c>
      <c r="P4162">
        <v>2736.18061139668</v>
      </c>
      <c r="Q4162">
        <v>2733.8200129830698</v>
      </c>
      <c r="R4162">
        <v>2737.10633518037</v>
      </c>
      <c r="S4162">
        <v>2737.17083518037</v>
      </c>
      <c r="T4162">
        <v>2737.2885131472899</v>
      </c>
    </row>
    <row r="4163" spans="1:20" x14ac:dyDescent="0.25">
      <c r="A4163" s="2">
        <v>44449.854166666664</v>
      </c>
      <c r="B4163" s="1">
        <v>2721.4791638778402</v>
      </c>
      <c r="C4163" s="2">
        <v>44420.954861111109</v>
      </c>
      <c r="D4163">
        <v>2721.8084930424302</v>
      </c>
      <c r="E4163" s="1">
        <v>2721.8409132802399</v>
      </c>
      <c r="F4163">
        <v>2722.9173139200402</v>
      </c>
      <c r="G4163">
        <v>2723.0503762287599</v>
      </c>
      <c r="H4163">
        <v>2723.1206650730501</v>
      </c>
      <c r="I4163">
        <v>2724.1586528439002</v>
      </c>
      <c r="J4163">
        <v>2724.1620945557202</v>
      </c>
      <c r="K4163">
        <v>2724.1902185803901</v>
      </c>
      <c r="L4163">
        <v>2732.9323100934398</v>
      </c>
      <c r="M4163">
        <v>2733.0257257677599</v>
      </c>
      <c r="N4163">
        <v>2733.0358222865102</v>
      </c>
      <c r="O4163">
        <v>2736.0413115296301</v>
      </c>
      <c r="P4163">
        <v>2736.18002826255</v>
      </c>
      <c r="Q4163">
        <v>2733.8252678546501</v>
      </c>
      <c r="R4163">
        <v>2737.1075014486401</v>
      </c>
      <c r="S4163">
        <v>2737.1714216466999</v>
      </c>
      <c r="T4163">
        <v>2737.2879300131599</v>
      </c>
    </row>
    <row r="4164" spans="1:20" x14ac:dyDescent="0.25">
      <c r="A4164" s="2">
        <v>44449.864583333336</v>
      </c>
      <c r="B4164" s="1">
        <v>2721.4791638778402</v>
      </c>
      <c r="C4164" s="2">
        <v>44420.958333333336</v>
      </c>
      <c r="D4164">
        <v>2721.8075200414801</v>
      </c>
      <c r="E4164" s="1">
        <v>2721.8426626826299</v>
      </c>
      <c r="F4164">
        <v>2722.9173139200402</v>
      </c>
      <c r="G4164">
        <v>2723.0486268263599</v>
      </c>
      <c r="H4164">
        <v>2723.11891567065</v>
      </c>
      <c r="I4164">
        <v>2724.1551540391001</v>
      </c>
      <c r="J4164">
        <v>2724.1638439581202</v>
      </c>
      <c r="K4164">
        <v>2724.1902185803901</v>
      </c>
      <c r="L4164">
        <v>2732.9323100934398</v>
      </c>
      <c r="M4164">
        <v>2733.0239763653599</v>
      </c>
      <c r="N4164">
        <v>2733.0340728841102</v>
      </c>
      <c r="O4164">
        <v>2736.04248113008</v>
      </c>
      <c r="P4164">
        <v>2736.1794484606098</v>
      </c>
      <c r="Q4164">
        <v>2733.8275970589798</v>
      </c>
      <c r="R4164">
        <v>2737.1075014486401</v>
      </c>
      <c r="S4164">
        <v>2737.1696722442998</v>
      </c>
      <c r="T4164">
        <v>2737.29142881795</v>
      </c>
    </row>
    <row r="4165" spans="1:20" x14ac:dyDescent="0.25">
      <c r="A4165" s="2">
        <v>44449.875</v>
      </c>
      <c r="B4165" s="1">
        <v>2721.48110987974</v>
      </c>
      <c r="C4165" s="2">
        <v>44420.961805555555</v>
      </c>
      <c r="D4165">
        <v>2721.8075200414801</v>
      </c>
      <c r="E4165" s="1">
        <v>2721.84401888601</v>
      </c>
      <c r="F4165">
        <v>2722.9186801200099</v>
      </c>
      <c r="G4165">
        <v>2723.0488234258701</v>
      </c>
      <c r="H4165">
        <v>2723.1173628677702</v>
      </c>
      <c r="I4165">
        <v>2724.1553506386099</v>
      </c>
      <c r="J4165">
        <v>2724.1634507591002</v>
      </c>
      <c r="K4165">
        <v>2724.1886657774999</v>
      </c>
      <c r="L4165">
        <v>2732.9342560953401</v>
      </c>
      <c r="M4165">
        <v>2733.02534256533</v>
      </c>
      <c r="N4165">
        <v>2733.0354390840798</v>
      </c>
      <c r="O4165">
        <v>2736.0409283272002</v>
      </c>
      <c r="P4165">
        <v>2736.1813944625201</v>
      </c>
      <c r="Q4165">
        <v>2733.8289632589499</v>
      </c>
      <c r="R4165">
        <v>2737.1059486457498</v>
      </c>
      <c r="S4165">
        <v>2737.16986884381</v>
      </c>
      <c r="T4165">
        <v>2737.2916254174602</v>
      </c>
    </row>
    <row r="4166" spans="1:20" x14ac:dyDescent="0.25">
      <c r="A4166" s="2">
        <v>44449.885416666664</v>
      </c>
      <c r="B4166" s="1">
        <v>2721.4774211398399</v>
      </c>
      <c r="C4166" s="2">
        <v>44420.965277777781</v>
      </c>
      <c r="D4166">
        <v>2721.8075200414801</v>
      </c>
      <c r="E4166" s="1">
        <v>2721.8420795484999</v>
      </c>
      <c r="F4166">
        <v>2722.9155711820399</v>
      </c>
      <c r="G4166">
        <v>2723.04863349075</v>
      </c>
      <c r="H4166">
        <v>2723.11833253652</v>
      </c>
      <c r="I4166">
        <v>2724.1586595082899</v>
      </c>
      <c r="J4166">
        <v>2724.1632608239802</v>
      </c>
      <c r="K4166">
        <v>2724.1884758423798</v>
      </c>
      <c r="L4166">
        <v>2732.93231675783</v>
      </c>
      <c r="M4166">
        <v>2733.02515263021</v>
      </c>
      <c r="N4166">
        <v>2733.0334997465602</v>
      </c>
      <c r="O4166">
        <v>2736.0407383920801</v>
      </c>
      <c r="P4166">
        <v>2736.1812045274</v>
      </c>
      <c r="Q4166">
        <v>2733.8322721286199</v>
      </c>
      <c r="R4166">
        <v>2737.1057587106302</v>
      </c>
      <c r="S4166">
        <v>2737.1708385125698</v>
      </c>
      <c r="T4166">
        <v>2737.2896860799501</v>
      </c>
    </row>
    <row r="4167" spans="1:20" x14ac:dyDescent="0.25">
      <c r="A4167" s="2">
        <v>44449.895833333336</v>
      </c>
      <c r="B4167" s="1">
        <v>2721.4785874080999</v>
      </c>
      <c r="C4167" s="2">
        <v>44420.96875</v>
      </c>
      <c r="D4167">
        <v>2721.8075200414801</v>
      </c>
      <c r="E4167" s="1">
        <v>2721.8414964143699</v>
      </c>
      <c r="F4167">
        <v>2722.9161576483598</v>
      </c>
      <c r="G4167">
        <v>2723.04805035662</v>
      </c>
      <c r="H4167">
        <v>2723.11774940239</v>
      </c>
      <c r="I4167">
        <v>2724.1574965722202</v>
      </c>
      <c r="J4167">
        <v>2724.1609282874601</v>
      </c>
      <c r="K4167">
        <v>2724.1873129063101</v>
      </c>
      <c r="L4167">
        <v>2732.9311438251698</v>
      </c>
      <c r="M4167">
        <v>2733.0228200936799</v>
      </c>
      <c r="N4167">
        <v>2733.0346660148298</v>
      </c>
      <c r="O4167">
        <v>2736.04132485841</v>
      </c>
      <c r="P4167">
        <v>2736.1800415913299</v>
      </c>
      <c r="Q4167">
        <v>2733.8328485983602</v>
      </c>
      <c r="R4167">
        <v>2737.1051755765002</v>
      </c>
      <c r="S4167">
        <v>2737.1685059760398</v>
      </c>
      <c r="T4167">
        <v>2737.2908523482101</v>
      </c>
    </row>
    <row r="4168" spans="1:20" x14ac:dyDescent="0.25">
      <c r="A4168" s="2">
        <v>44449.90625</v>
      </c>
      <c r="B4168" s="1">
        <v>2721.4768380056998</v>
      </c>
      <c r="C4168" s="2">
        <v>44420.972222222219</v>
      </c>
      <c r="D4168">
        <v>2721.8081031756201</v>
      </c>
      <c r="E4168" s="1">
        <v>2721.8414964143699</v>
      </c>
      <c r="F4168">
        <v>2722.9161576483598</v>
      </c>
      <c r="G4168">
        <v>2723.0468807561601</v>
      </c>
      <c r="H4168">
        <v>2723.11774940239</v>
      </c>
      <c r="I4168">
        <v>2724.1574965722202</v>
      </c>
      <c r="J4168">
        <v>2724.1626776898502</v>
      </c>
      <c r="K4168">
        <v>2724.1890623087102</v>
      </c>
      <c r="L4168">
        <v>2732.9317336237</v>
      </c>
      <c r="M4168">
        <v>2733.0239796975598</v>
      </c>
      <c r="N4168">
        <v>2733.0329166124302</v>
      </c>
      <c r="O4168">
        <v>2736.04132485841</v>
      </c>
      <c r="P4168">
        <v>2736.17887199087</v>
      </c>
      <c r="Q4168">
        <v>2733.8322687964301</v>
      </c>
      <c r="R4168">
        <v>2737.1069249788902</v>
      </c>
      <c r="S4168">
        <v>2737.1685059760398</v>
      </c>
      <c r="T4168">
        <v>2737.2891029458201</v>
      </c>
    </row>
    <row r="4169" spans="1:20" x14ac:dyDescent="0.25">
      <c r="A4169" s="2">
        <v>44449.916666666664</v>
      </c>
      <c r="B4169" s="1">
        <v>2721.4785874080999</v>
      </c>
      <c r="C4169" s="2">
        <v>44420.975694444445</v>
      </c>
      <c r="D4169">
        <v>2721.8086863097501</v>
      </c>
      <c r="E4169" s="1">
        <v>2721.8397470119698</v>
      </c>
      <c r="F4169">
        <v>2722.9161576483598</v>
      </c>
      <c r="G4169">
        <v>2723.04805035662</v>
      </c>
      <c r="H4169">
        <v>2723.116</v>
      </c>
      <c r="I4169">
        <v>2724.1563269717599</v>
      </c>
      <c r="J4169">
        <v>2724.1644270922502</v>
      </c>
      <c r="K4169">
        <v>2724.1873129063101</v>
      </c>
      <c r="L4169">
        <v>2732.9311438251698</v>
      </c>
      <c r="M4169">
        <v>2733.0228200936799</v>
      </c>
      <c r="N4169">
        <v>2733.0329166124302</v>
      </c>
      <c r="O4169">
        <v>2736.0424844622798</v>
      </c>
      <c r="P4169">
        <v>2736.17887199087</v>
      </c>
      <c r="Q4169">
        <v>2733.8357676012201</v>
      </c>
      <c r="R4169">
        <v>2737.1069249788902</v>
      </c>
      <c r="S4169">
        <v>2737.16734637217</v>
      </c>
      <c r="T4169">
        <v>2737.2891029458201</v>
      </c>
    </row>
    <row r="4170" spans="1:20" x14ac:dyDescent="0.25">
      <c r="A4170" s="2">
        <v>44449.927083333336</v>
      </c>
      <c r="B4170" s="1">
        <v>2721.4774211398399</v>
      </c>
      <c r="C4170" s="2">
        <v>44420.979166666664</v>
      </c>
      <c r="D4170">
        <v>2721.8086863097501</v>
      </c>
      <c r="E4170" s="1">
        <v>2721.8420795484999</v>
      </c>
      <c r="F4170">
        <v>2722.9167407824998</v>
      </c>
      <c r="G4170">
        <v>2723.04688408836</v>
      </c>
      <c r="H4170">
        <v>2723.1200819389201</v>
      </c>
      <c r="I4170">
        <v>2724.1569101058899</v>
      </c>
      <c r="J4170">
        <v>2724.1632608239802</v>
      </c>
      <c r="K4170">
        <v>2724.1896454428402</v>
      </c>
      <c r="L4170">
        <v>2732.9317269593098</v>
      </c>
      <c r="M4170">
        <v>2733.0245628316898</v>
      </c>
      <c r="N4170">
        <v>2733.0334997465602</v>
      </c>
      <c r="O4170">
        <v>2736.0430675964099</v>
      </c>
      <c r="P4170">
        <v>2736.179455125</v>
      </c>
      <c r="Q4170">
        <v>2733.8381001377502</v>
      </c>
      <c r="R4170">
        <v>2737.1057587106302</v>
      </c>
      <c r="S4170">
        <v>2737.1690891101698</v>
      </c>
      <c r="T4170">
        <v>2737.2914354823401</v>
      </c>
    </row>
    <row r="4171" spans="1:20" x14ac:dyDescent="0.25">
      <c r="A4171" s="2">
        <v>44449.9375</v>
      </c>
      <c r="B4171" s="1">
        <v>2721.4785874080999</v>
      </c>
      <c r="C4171" s="2">
        <v>44420.982638888891</v>
      </c>
      <c r="D4171">
        <v>2721.8090761765702</v>
      </c>
      <c r="E4171" s="1">
        <v>2721.8414964143699</v>
      </c>
      <c r="F4171">
        <v>2722.9161576483598</v>
      </c>
      <c r="G4171">
        <v>2723.0497997590201</v>
      </c>
      <c r="H4171">
        <v>2723.1194988047901</v>
      </c>
      <c r="I4171">
        <v>2724.1574965722202</v>
      </c>
      <c r="J4171">
        <v>2724.1661764946402</v>
      </c>
      <c r="K4171">
        <v>2724.1878927082498</v>
      </c>
      <c r="L4171">
        <v>2732.9317336237</v>
      </c>
      <c r="M4171">
        <v>2733.0257290999498</v>
      </c>
      <c r="N4171">
        <v>2733.0346660148298</v>
      </c>
      <c r="O4171">
        <v>2736.0430742608</v>
      </c>
      <c r="P4171">
        <v>2736.18062139327</v>
      </c>
      <c r="Q4171">
        <v>2733.8392664060102</v>
      </c>
      <c r="R4171">
        <v>2737.1051755765002</v>
      </c>
      <c r="S4171">
        <v>2737.16909577456</v>
      </c>
      <c r="T4171">
        <v>2737.2908523482101</v>
      </c>
    </row>
    <row r="4172" spans="1:20" x14ac:dyDescent="0.25">
      <c r="A4172" s="2">
        <v>44449.947916666664</v>
      </c>
      <c r="B4172" s="1">
        <v>2721.4803368104899</v>
      </c>
      <c r="C4172" s="2">
        <v>44420.986111111109</v>
      </c>
      <c r="D4172">
        <v>2721.8094660433899</v>
      </c>
      <c r="E4172" s="1">
        <v>2721.8414964143699</v>
      </c>
      <c r="F4172">
        <v>2722.9161576483598</v>
      </c>
      <c r="G4172">
        <v>2723.04805035662</v>
      </c>
      <c r="H4172">
        <v>2723.11774940239</v>
      </c>
      <c r="I4172">
        <v>2724.1574965722202</v>
      </c>
      <c r="J4172">
        <v>2724.1673460951001</v>
      </c>
      <c r="K4172">
        <v>2724.1878927082498</v>
      </c>
      <c r="L4172">
        <v>2732.9328932275698</v>
      </c>
      <c r="M4172">
        <v>2733.0257290999498</v>
      </c>
      <c r="N4172">
        <v>2733.0346660148298</v>
      </c>
      <c r="O4172">
        <v>2736.0430742608</v>
      </c>
      <c r="P4172">
        <v>2736.1817909937299</v>
      </c>
      <c r="Q4172">
        <v>2733.8375170036102</v>
      </c>
      <c r="R4172">
        <v>2737.1069249788902</v>
      </c>
      <c r="S4172">
        <v>2737.1702553784398</v>
      </c>
      <c r="T4172">
        <v>2737.2926017506102</v>
      </c>
    </row>
    <row r="4173" spans="1:20" x14ac:dyDescent="0.25">
      <c r="A4173" s="2">
        <v>44449.958333333336</v>
      </c>
      <c r="B4173" s="1">
        <v>2721.4780042739699</v>
      </c>
      <c r="C4173" s="2">
        <v>44420.989583333336</v>
      </c>
      <c r="D4173">
        <v>2721.81043904434</v>
      </c>
      <c r="E4173" s="1">
        <v>2721.8426626826299</v>
      </c>
      <c r="F4173">
        <v>2722.9173239166298</v>
      </c>
      <c r="G4173">
        <v>2723.04921662488</v>
      </c>
      <c r="H4173">
        <v>2723.11716626826</v>
      </c>
      <c r="I4173">
        <v>2724.1586628404798</v>
      </c>
      <c r="J4173">
        <v>2724.1655933605102</v>
      </c>
      <c r="K4173">
        <v>2724.1884791745802</v>
      </c>
      <c r="L4173">
        <v>2732.93115048956</v>
      </c>
      <c r="M4173">
        <v>2733.0251459658198</v>
      </c>
      <c r="N4173">
        <v>2733.0358322830898</v>
      </c>
      <c r="O4173">
        <v>2736.0436507305399</v>
      </c>
      <c r="P4173">
        <v>2736.1812078595899</v>
      </c>
      <c r="Q4173">
        <v>2733.8351844670901</v>
      </c>
      <c r="R4173">
        <v>2737.1063418447602</v>
      </c>
      <c r="S4173">
        <v>2737.1696722442998</v>
      </c>
      <c r="T4173">
        <v>2737.2920186164702</v>
      </c>
    </row>
    <row r="4174" spans="1:20" x14ac:dyDescent="0.25">
      <c r="A4174" s="2">
        <v>44449.96875</v>
      </c>
      <c r="B4174" s="1">
        <v>2721.4785874080999</v>
      </c>
      <c r="C4174" s="2">
        <v>44420.993055555555</v>
      </c>
      <c r="D4174">
        <v>2721.8100491775199</v>
      </c>
      <c r="E4174" s="1">
        <v>2721.8414964143699</v>
      </c>
      <c r="F4174">
        <v>2722.9161576483598</v>
      </c>
      <c r="G4174">
        <v>2723.04805035662</v>
      </c>
      <c r="H4174">
        <v>2723.1194988047901</v>
      </c>
      <c r="I4174">
        <v>2724.1574965722202</v>
      </c>
      <c r="J4174">
        <v>2724.1626776898502</v>
      </c>
      <c r="K4174">
        <v>2724.1873129063101</v>
      </c>
      <c r="L4174">
        <v>2732.9311438251698</v>
      </c>
      <c r="M4174">
        <v>2733.0257290999498</v>
      </c>
      <c r="N4174">
        <v>2733.0329166124302</v>
      </c>
      <c r="O4174">
        <v>2736.0442338646699</v>
      </c>
      <c r="P4174">
        <v>2736.1800415913299</v>
      </c>
      <c r="Q4174">
        <v>2733.8357676012201</v>
      </c>
      <c r="R4174">
        <v>2737.1051755765002</v>
      </c>
      <c r="S4174">
        <v>2737.1702553784398</v>
      </c>
      <c r="T4174">
        <v>2737.2891029458201</v>
      </c>
    </row>
    <row r="4175" spans="1:20" x14ac:dyDescent="0.25">
      <c r="A4175" s="2">
        <v>44449.979166666664</v>
      </c>
      <c r="B4175" s="1">
        <v>2721.4803368104899</v>
      </c>
      <c r="C4175" s="2">
        <v>44420.996527777781</v>
      </c>
      <c r="D4175">
        <v>2721.8096593107002</v>
      </c>
      <c r="E4175" s="1">
        <v>2721.8432458167599</v>
      </c>
      <c r="F4175">
        <v>2722.9161576483598</v>
      </c>
      <c r="G4175">
        <v>2723.04630095423</v>
      </c>
      <c r="H4175">
        <v>2723.1194988047901</v>
      </c>
      <c r="I4175">
        <v>2724.1574965722202</v>
      </c>
      <c r="J4175">
        <v>2724.1655966927101</v>
      </c>
      <c r="K4175">
        <v>2724.1890623087102</v>
      </c>
      <c r="L4175">
        <v>2732.9311438251698</v>
      </c>
      <c r="M4175">
        <v>2733.0239796975598</v>
      </c>
      <c r="N4175">
        <v>2733.0346660148298</v>
      </c>
      <c r="O4175">
        <v>2736.0442338646699</v>
      </c>
      <c r="P4175">
        <v>2736.1800415913299</v>
      </c>
      <c r="Q4175">
        <v>2733.8357676012201</v>
      </c>
      <c r="R4175">
        <v>2737.1069249788902</v>
      </c>
      <c r="S4175">
        <v>2737.16734637217</v>
      </c>
      <c r="T4175">
        <v>2737.2908523482101</v>
      </c>
    </row>
    <row r="4176" spans="1:20" x14ac:dyDescent="0.25">
      <c r="A4176" s="2">
        <v>44449.989583333336</v>
      </c>
      <c r="B4176" s="1">
        <v>2721.4785874080999</v>
      </c>
      <c r="C4176" s="2">
        <v>44421</v>
      </c>
      <c r="D4176">
        <v>2721.8086863097501</v>
      </c>
      <c r="E4176" s="1">
        <v>2721.8414964143699</v>
      </c>
      <c r="F4176">
        <v>2722.9161576483598</v>
      </c>
      <c r="G4176">
        <v>2723.04805035662</v>
      </c>
      <c r="H4176">
        <v>2723.1194988047901</v>
      </c>
      <c r="I4176">
        <v>2724.1574965722202</v>
      </c>
      <c r="J4176">
        <v>2724.1655966927101</v>
      </c>
      <c r="K4176">
        <v>2724.1861433058598</v>
      </c>
      <c r="L4176">
        <v>2732.9299842212999</v>
      </c>
      <c r="M4176">
        <v>2733.0239796975598</v>
      </c>
      <c r="N4176">
        <v>2733.0346660148298</v>
      </c>
      <c r="O4176">
        <v>2736.0424844622798</v>
      </c>
      <c r="P4176">
        <v>2736.1800415913299</v>
      </c>
      <c r="Q4176">
        <v>2733.8357676012201</v>
      </c>
      <c r="R4176">
        <v>2737.1069249788902</v>
      </c>
      <c r="S4176">
        <v>2737.1685059760398</v>
      </c>
      <c r="T4176">
        <v>2737.2891029458201</v>
      </c>
    </row>
    <row r="4177" spans="1:20" x14ac:dyDescent="0.25">
      <c r="A4177" s="2">
        <v>44450</v>
      </c>
      <c r="B4177" s="1">
        <v>2721.4768380056998</v>
      </c>
      <c r="C4177" s="2">
        <v>44421.003472222219</v>
      </c>
      <c r="D4177">
        <v>2721.8084930424302</v>
      </c>
      <c r="E4177" s="1">
        <v>2721.8414964143699</v>
      </c>
      <c r="F4177">
        <v>2722.9161576483598</v>
      </c>
      <c r="G4177">
        <v>2723.04630095423</v>
      </c>
      <c r="H4177">
        <v>2723.11774940239</v>
      </c>
      <c r="I4177">
        <v>2724.1592459746098</v>
      </c>
      <c r="J4177">
        <v>2724.1644270922502</v>
      </c>
      <c r="K4177">
        <v>2724.1890623087102</v>
      </c>
      <c r="L4177">
        <v>2732.9299842212999</v>
      </c>
      <c r="M4177">
        <v>2733.0239796975598</v>
      </c>
      <c r="N4177">
        <v>2733.0346660148298</v>
      </c>
      <c r="O4177">
        <v>2736.0424844622798</v>
      </c>
      <c r="P4177">
        <v>2736.1800415913299</v>
      </c>
      <c r="Q4177">
        <v>2733.8375170036102</v>
      </c>
      <c r="R4177">
        <v>2737.1034261741002</v>
      </c>
      <c r="S4177">
        <v>2737.1685059760398</v>
      </c>
      <c r="T4177">
        <v>2737.2891029458201</v>
      </c>
    </row>
    <row r="4178" spans="1:20" x14ac:dyDescent="0.25">
      <c r="A4178" s="2">
        <v>44450.010416666664</v>
      </c>
      <c r="B4178" s="1">
        <v>2721.4785874080999</v>
      </c>
      <c r="C4178" s="2">
        <v>44421.006944444445</v>
      </c>
      <c r="D4178">
        <v>2721.8082997751198</v>
      </c>
      <c r="E4178" s="1">
        <v>2721.8432458167599</v>
      </c>
      <c r="F4178">
        <v>2722.9161576483598</v>
      </c>
      <c r="G4178">
        <v>2723.04805035662</v>
      </c>
      <c r="H4178">
        <v>2723.11774940239</v>
      </c>
      <c r="I4178">
        <v>2724.1563269717599</v>
      </c>
      <c r="J4178">
        <v>2724.1609282874601</v>
      </c>
      <c r="K4178">
        <v>2724.1855635039201</v>
      </c>
      <c r="L4178">
        <v>2732.9299842212999</v>
      </c>
      <c r="M4178">
        <v>2733.0239796975598</v>
      </c>
      <c r="N4178">
        <v>2733.0329166124302</v>
      </c>
      <c r="O4178">
        <v>2736.0424844622798</v>
      </c>
      <c r="P4178">
        <v>2736.1817909937299</v>
      </c>
      <c r="Q4178">
        <v>2733.8392664060102</v>
      </c>
      <c r="R4178">
        <v>2737.1069249788902</v>
      </c>
      <c r="S4178">
        <v>2737.16734637217</v>
      </c>
      <c r="T4178">
        <v>2737.2908523482101</v>
      </c>
    </row>
    <row r="4179" spans="1:20" x14ac:dyDescent="0.25">
      <c r="A4179" s="2">
        <v>44450.020833333336</v>
      </c>
      <c r="B4179" s="1">
        <v>2721.4785874080999</v>
      </c>
      <c r="C4179" s="2">
        <v>44421.010416666664</v>
      </c>
      <c r="D4179">
        <v>2721.80927277607</v>
      </c>
      <c r="E4179" s="1">
        <v>2721.8414964143699</v>
      </c>
      <c r="F4179">
        <v>2722.9161576483598</v>
      </c>
      <c r="G4179">
        <v>2723.04805035662</v>
      </c>
      <c r="H4179">
        <v>2723.11774940239</v>
      </c>
      <c r="I4179">
        <v>2724.1563269717599</v>
      </c>
      <c r="J4179">
        <v>2724.1644270922502</v>
      </c>
      <c r="K4179">
        <v>2724.1890623087102</v>
      </c>
      <c r="L4179">
        <v>2732.9311438251698</v>
      </c>
      <c r="M4179">
        <v>2733.0239796975598</v>
      </c>
      <c r="N4179">
        <v>2733.0329166124302</v>
      </c>
      <c r="O4179">
        <v>2736.0442338646699</v>
      </c>
      <c r="P4179">
        <v>2736.1800415913299</v>
      </c>
      <c r="Q4179">
        <v>2733.8410158084098</v>
      </c>
      <c r="R4179">
        <v>2737.1051755765002</v>
      </c>
      <c r="S4179">
        <v>2737.1685059760398</v>
      </c>
      <c r="T4179">
        <v>2737.2926017506102</v>
      </c>
    </row>
    <row r="4180" spans="1:20" x14ac:dyDescent="0.25">
      <c r="A4180" s="2">
        <v>44450.03125</v>
      </c>
      <c r="B4180" s="1">
        <v>2721.4785874080999</v>
      </c>
      <c r="C4180" s="2">
        <v>44421.013888888891</v>
      </c>
      <c r="D4180">
        <v>2721.8088829092499</v>
      </c>
      <c r="E4180" s="1">
        <v>2721.8414964143699</v>
      </c>
      <c r="F4180">
        <v>2722.9161576483598</v>
      </c>
      <c r="G4180">
        <v>2723.0497997590201</v>
      </c>
      <c r="H4180">
        <v>2723.1194988047901</v>
      </c>
      <c r="I4180">
        <v>2724.1574965722202</v>
      </c>
      <c r="J4180">
        <v>2724.1626776898502</v>
      </c>
      <c r="K4180">
        <v>2724.1873129063101</v>
      </c>
      <c r="L4180">
        <v>2732.9328932275698</v>
      </c>
      <c r="M4180">
        <v>2733.0257290999498</v>
      </c>
      <c r="N4180">
        <v>2733.0364154172198</v>
      </c>
      <c r="O4180">
        <v>2736.0454034651302</v>
      </c>
      <c r="P4180">
        <v>2736.1800415913299</v>
      </c>
      <c r="Q4180">
        <v>2733.8439348112602</v>
      </c>
      <c r="R4180">
        <v>2737.1069249788902</v>
      </c>
      <c r="S4180">
        <v>2737.1702553784398</v>
      </c>
      <c r="T4180">
        <v>2737.2908523482101</v>
      </c>
    </row>
    <row r="4181" spans="1:20" x14ac:dyDescent="0.25">
      <c r="A4181" s="2">
        <v>44450.041666666664</v>
      </c>
      <c r="B4181" s="1">
        <v>2721.4803368104899</v>
      </c>
      <c r="C4181" s="2">
        <v>44421.017361111109</v>
      </c>
      <c r="D4181">
        <v>2721.8084930424302</v>
      </c>
      <c r="E4181" s="1">
        <v>2721.8432458167599</v>
      </c>
      <c r="F4181">
        <v>2722.9161576483598</v>
      </c>
      <c r="G4181">
        <v>2723.04630095423</v>
      </c>
      <c r="H4181">
        <v>2723.1194988047901</v>
      </c>
      <c r="I4181">
        <v>2724.1574965722202</v>
      </c>
      <c r="J4181">
        <v>2724.1626776898502</v>
      </c>
      <c r="K4181">
        <v>2724.1890623087102</v>
      </c>
      <c r="L4181">
        <v>2732.9328932275698</v>
      </c>
      <c r="M4181">
        <v>2733.0257290999498</v>
      </c>
      <c r="N4181">
        <v>2733.0346660148298</v>
      </c>
      <c r="O4181">
        <v>2736.0454034651302</v>
      </c>
      <c r="P4181">
        <v>2736.1800415913299</v>
      </c>
      <c r="Q4181">
        <v>2733.8485932199201</v>
      </c>
      <c r="R4181">
        <v>2737.1051755765002</v>
      </c>
      <c r="S4181">
        <v>2737.1685059760398</v>
      </c>
      <c r="T4181">
        <v>2737.2908523482101</v>
      </c>
    </row>
    <row r="4182" spans="1:20" x14ac:dyDescent="0.25">
      <c r="A4182" s="2">
        <v>44450.052083333336</v>
      </c>
      <c r="B4182" s="1">
        <v>2721.4785874080999</v>
      </c>
      <c r="C4182" s="2">
        <v>44421.020833333336</v>
      </c>
      <c r="D4182">
        <v>2721.8075200414801</v>
      </c>
      <c r="E4182" s="1">
        <v>2721.8414964143699</v>
      </c>
      <c r="F4182">
        <v>2722.9179070507598</v>
      </c>
      <c r="G4182">
        <v>2723.04630095423</v>
      </c>
      <c r="H4182">
        <v>2723.1194988047901</v>
      </c>
      <c r="I4182">
        <v>2724.1557471698202</v>
      </c>
      <c r="J4182">
        <v>2724.1609282874601</v>
      </c>
      <c r="K4182">
        <v>2724.1873129063101</v>
      </c>
      <c r="L4182">
        <v>2732.9311438251698</v>
      </c>
      <c r="M4182">
        <v>2733.0239796975598</v>
      </c>
      <c r="N4182">
        <v>2733.0346660148298</v>
      </c>
      <c r="O4182">
        <v>2736.04132485841</v>
      </c>
      <c r="P4182">
        <v>2736.17887199087</v>
      </c>
      <c r="Q4182">
        <v>2733.8503426223201</v>
      </c>
      <c r="R4182">
        <v>2737.1051755765002</v>
      </c>
      <c r="S4182">
        <v>2737.16734637217</v>
      </c>
      <c r="T4182">
        <v>2737.2908523482101</v>
      </c>
    </row>
    <row r="4183" spans="1:20" x14ac:dyDescent="0.25">
      <c r="A4183" s="2">
        <v>44450.0625</v>
      </c>
      <c r="B4183" s="1">
        <v>2721.4791705422299</v>
      </c>
      <c r="C4183" s="2">
        <v>44421.024305555555</v>
      </c>
      <c r="D4183">
        <v>2721.8084930424302</v>
      </c>
      <c r="E4183" s="1">
        <v>2721.8438289508999</v>
      </c>
      <c r="F4183">
        <v>2722.9149913801002</v>
      </c>
      <c r="G4183">
        <v>2723.04688408836</v>
      </c>
      <c r="H4183">
        <v>2723.1200819389201</v>
      </c>
      <c r="I4183">
        <v>2724.1563303039502</v>
      </c>
      <c r="J4183">
        <v>2724.1632608239802</v>
      </c>
      <c r="K4183">
        <v>2724.1878960404501</v>
      </c>
      <c r="L4183">
        <v>2732.9317269593098</v>
      </c>
      <c r="M4183">
        <v>2733.0245628316898</v>
      </c>
      <c r="N4183">
        <v>2733.0352491489598</v>
      </c>
      <c r="O4183">
        <v>2736.0448169988099</v>
      </c>
      <c r="P4183">
        <v>2736.1806247254599</v>
      </c>
      <c r="Q4183">
        <v>2733.8526751588502</v>
      </c>
      <c r="R4183">
        <v>2737.1075081130298</v>
      </c>
      <c r="S4183">
        <v>2737.1690891101698</v>
      </c>
      <c r="T4183">
        <v>2737.2914354823401</v>
      </c>
    </row>
    <row r="4184" spans="1:20" x14ac:dyDescent="0.25">
      <c r="A4184" s="2">
        <v>44450.072916666664</v>
      </c>
      <c r="B4184" s="1">
        <v>2721.4780042739699</v>
      </c>
      <c r="C4184" s="2">
        <v>44421.027777777781</v>
      </c>
      <c r="D4184">
        <v>2721.8094660433899</v>
      </c>
      <c r="E4184" s="1">
        <v>2721.8426626826299</v>
      </c>
      <c r="F4184">
        <v>2722.9155745142298</v>
      </c>
      <c r="G4184">
        <v>2723.04746722249</v>
      </c>
      <c r="H4184">
        <v>2723.11891567065</v>
      </c>
      <c r="I4184">
        <v>2724.1569134380902</v>
      </c>
      <c r="J4184">
        <v>2724.1655933605102</v>
      </c>
      <c r="K4184">
        <v>2724.1884791745802</v>
      </c>
      <c r="L4184">
        <v>2732.9323100934398</v>
      </c>
      <c r="M4184">
        <v>2733.0233965634197</v>
      </c>
      <c r="N4184">
        <v>2733.0358322830898</v>
      </c>
      <c r="O4184">
        <v>2736.04249112667</v>
      </c>
      <c r="P4184">
        <v>2736.1812078595899</v>
      </c>
      <c r="Q4184">
        <v>2733.8515088905801</v>
      </c>
      <c r="R4184">
        <v>2737.1045924423702</v>
      </c>
      <c r="S4184">
        <v>2737.16851264043</v>
      </c>
      <c r="T4184">
        <v>2737.2902692140801</v>
      </c>
    </row>
    <row r="4185" spans="1:20" x14ac:dyDescent="0.25">
      <c r="A4185" s="2">
        <v>44450.083333333336</v>
      </c>
      <c r="B4185" s="1">
        <v>2721.4774211398399</v>
      </c>
      <c r="C4185" s="2">
        <v>44421.03125</v>
      </c>
      <c r="D4185">
        <v>2721.80985591021</v>
      </c>
      <c r="E4185" s="1">
        <v>2721.8403301460999</v>
      </c>
      <c r="F4185">
        <v>2722.9149913801002</v>
      </c>
      <c r="G4185">
        <v>2723.04688408836</v>
      </c>
      <c r="H4185">
        <v>2723.11658313413</v>
      </c>
      <c r="I4185">
        <v>2724.1551607034999</v>
      </c>
      <c r="J4185">
        <v>2724.1632608239802</v>
      </c>
      <c r="K4185">
        <v>2724.1878960404501</v>
      </c>
      <c r="L4185">
        <v>2732.9299775569102</v>
      </c>
      <c r="M4185">
        <v>2733.0228134292897</v>
      </c>
      <c r="N4185">
        <v>2733.0352491489598</v>
      </c>
      <c r="O4185">
        <v>2736.04190799254</v>
      </c>
      <c r="P4185">
        <v>2736.179455125</v>
      </c>
      <c r="Q4185">
        <v>2733.8544245612402</v>
      </c>
      <c r="R4185">
        <v>2737.1040093082402</v>
      </c>
      <c r="S4185">
        <v>2737.1679295063</v>
      </c>
      <c r="T4185">
        <v>2737.2914354823401</v>
      </c>
    </row>
    <row r="4186" spans="1:20" x14ac:dyDescent="0.25">
      <c r="A4186" s="2">
        <v>44450.09375</v>
      </c>
      <c r="B4186" s="1">
        <v>2721.4785874080999</v>
      </c>
      <c r="C4186" s="2">
        <v>44421.034722222219</v>
      </c>
      <c r="D4186">
        <v>2721.80985591021</v>
      </c>
      <c r="E4186" s="1">
        <v>2721.84499521916</v>
      </c>
      <c r="F4186">
        <v>2722.9196564531599</v>
      </c>
      <c r="G4186">
        <v>2723.0497997590201</v>
      </c>
      <c r="H4186">
        <v>2723.1165897985202</v>
      </c>
      <c r="I4186">
        <v>2724.1580763741499</v>
      </c>
      <c r="J4186">
        <v>2724.1644270922502</v>
      </c>
      <c r="K4186">
        <v>2724.1908117111102</v>
      </c>
      <c r="L4186">
        <v>2732.9317336237</v>
      </c>
      <c r="M4186">
        <v>2733.0257290999498</v>
      </c>
      <c r="N4186">
        <v>2733.0364154172198</v>
      </c>
      <c r="O4186">
        <v>2736.0442338646699</v>
      </c>
      <c r="P4186">
        <v>2736.18062139327</v>
      </c>
      <c r="Q4186">
        <v>2733.8614288352101</v>
      </c>
      <c r="R4186">
        <v>2737.1051755765002</v>
      </c>
      <c r="S4186">
        <v>2737.1702553784398</v>
      </c>
      <c r="T4186">
        <v>2737.2908523482101</v>
      </c>
    </row>
    <row r="4187" spans="1:20" x14ac:dyDescent="0.25">
      <c r="A4187" s="2">
        <v>44450.104166666664</v>
      </c>
      <c r="B4187" s="1">
        <v>2721.4791705422299</v>
      </c>
      <c r="C4187" s="2">
        <v>44421.038194444445</v>
      </c>
      <c r="D4187">
        <v>2721.80985591021</v>
      </c>
      <c r="E4187" s="1">
        <v>2721.84557835329</v>
      </c>
      <c r="F4187">
        <v>2722.9184901848898</v>
      </c>
      <c r="G4187">
        <v>2723.04863349075</v>
      </c>
      <c r="H4187">
        <v>2723.11833253652</v>
      </c>
      <c r="I4187">
        <v>2724.1580797063498</v>
      </c>
      <c r="J4187">
        <v>2724.1667596287803</v>
      </c>
      <c r="K4187">
        <v>2724.1896454428402</v>
      </c>
      <c r="L4187">
        <v>2732.9317269593098</v>
      </c>
      <c r="M4187">
        <v>2733.0280616364798</v>
      </c>
      <c r="N4187">
        <v>2733.0387479537499</v>
      </c>
      <c r="O4187">
        <v>2736.0436573949301</v>
      </c>
      <c r="P4187">
        <v>2736.1812045274</v>
      </c>
      <c r="Q4187">
        <v>2733.8637613717401</v>
      </c>
      <c r="R4187">
        <v>2737.1075081130298</v>
      </c>
      <c r="S4187">
        <v>2737.1679295063</v>
      </c>
      <c r="T4187">
        <v>2737.2914354823401</v>
      </c>
    </row>
    <row r="4188" spans="1:20" x14ac:dyDescent="0.25">
      <c r="A4188" s="2">
        <v>44450.114583333336</v>
      </c>
      <c r="B4188" s="1">
        <v>2721.4785874080999</v>
      </c>
      <c r="C4188" s="2">
        <v>44421.041666666664</v>
      </c>
      <c r="D4188">
        <v>2721.81043904434</v>
      </c>
      <c r="E4188" s="1">
        <v>2721.8414964143699</v>
      </c>
      <c r="F4188">
        <v>2722.9167374502999</v>
      </c>
      <c r="G4188">
        <v>2723.0497997590201</v>
      </c>
      <c r="H4188">
        <v>2723.1165897985202</v>
      </c>
      <c r="I4188">
        <v>2724.15982577655</v>
      </c>
      <c r="J4188">
        <v>2724.1644270922502</v>
      </c>
      <c r="K4188">
        <v>2724.1890623087102</v>
      </c>
      <c r="L4188">
        <v>2732.9346426299599</v>
      </c>
      <c r="M4188">
        <v>2733.0292279047399</v>
      </c>
      <c r="N4188">
        <v>2733.0381648196199</v>
      </c>
      <c r="O4188">
        <v>2736.0448236632001</v>
      </c>
      <c r="P4188">
        <v>2736.1823707956601</v>
      </c>
      <c r="Q4188">
        <v>2733.86783664627</v>
      </c>
      <c r="R4188">
        <v>2737.1051755765002</v>
      </c>
      <c r="S4188">
        <v>2737.17084517696</v>
      </c>
      <c r="T4188">
        <v>2737.2926017506102</v>
      </c>
    </row>
    <row r="4189" spans="1:20" x14ac:dyDescent="0.25">
      <c r="A4189" s="2">
        <v>44450.125</v>
      </c>
      <c r="B4189" s="1">
        <v>2721.4803368104899</v>
      </c>
      <c r="C4189" s="2">
        <v>44421.045138888891</v>
      </c>
      <c r="D4189">
        <v>2721.80985591021</v>
      </c>
      <c r="E4189" s="1">
        <v>2721.8432458167599</v>
      </c>
      <c r="F4189">
        <v>2722.9167374502999</v>
      </c>
      <c r="G4189">
        <v>2723.0515491614101</v>
      </c>
      <c r="H4189">
        <v>2723.1165897985202</v>
      </c>
      <c r="I4189">
        <v>2724.1592459746098</v>
      </c>
      <c r="J4189">
        <v>2724.1679258970403</v>
      </c>
      <c r="K4189">
        <v>2724.1890623087102</v>
      </c>
      <c r="L4189">
        <v>2732.9328932275698</v>
      </c>
      <c r="M4189">
        <v>2733.0292279047399</v>
      </c>
      <c r="N4189">
        <v>2733.0364154172198</v>
      </c>
      <c r="O4189">
        <v>2736.0448236632001</v>
      </c>
      <c r="P4189">
        <v>2736.18062139327</v>
      </c>
      <c r="Q4189">
        <v>2733.86958604867</v>
      </c>
      <c r="R4189">
        <v>2737.1051755765002</v>
      </c>
      <c r="S4189">
        <v>2737.16909577456</v>
      </c>
      <c r="T4189">
        <v>2737.2943511530002</v>
      </c>
    </row>
    <row r="4190" spans="1:20" x14ac:dyDescent="0.25">
      <c r="A4190" s="2">
        <v>44450.135416666664</v>
      </c>
      <c r="B4190" s="1">
        <v>2721.4774211398399</v>
      </c>
      <c r="C4190" s="2">
        <v>44421.048611111109</v>
      </c>
      <c r="D4190">
        <v>2721.80927277607</v>
      </c>
      <c r="E4190" s="1">
        <v>2721.8420795484999</v>
      </c>
      <c r="F4190">
        <v>2722.9184901848898</v>
      </c>
      <c r="G4190">
        <v>2723.0503828931501</v>
      </c>
      <c r="H4190">
        <v>2723.11833253652</v>
      </c>
      <c r="I4190">
        <v>2724.1598291087398</v>
      </c>
      <c r="J4190">
        <v>2724.1650102263802</v>
      </c>
      <c r="K4190">
        <v>2724.1896454428402</v>
      </c>
      <c r="L4190">
        <v>2732.9317269593098</v>
      </c>
      <c r="M4190">
        <v>2733.0280616364798</v>
      </c>
      <c r="N4190">
        <v>2733.0387479537499</v>
      </c>
      <c r="O4190">
        <v>2736.0465664011999</v>
      </c>
      <c r="P4190">
        <v>2736.1829539297901</v>
      </c>
      <c r="Q4190">
        <v>2733.8719185852001</v>
      </c>
      <c r="R4190">
        <v>2737.1057587106302</v>
      </c>
      <c r="S4190">
        <v>2737.1679295063</v>
      </c>
      <c r="T4190">
        <v>2737.2914354823401</v>
      </c>
    </row>
    <row r="4191" spans="1:20" x14ac:dyDescent="0.25">
      <c r="A4191" s="2">
        <v>44450.145833333336</v>
      </c>
      <c r="B4191" s="1">
        <v>2721.4803368104899</v>
      </c>
      <c r="C4191" s="2">
        <v>44421.052083333336</v>
      </c>
      <c r="D4191">
        <v>2721.80927277607</v>
      </c>
      <c r="E4191" s="1">
        <v>2721.84499521916</v>
      </c>
      <c r="F4191">
        <v>2722.9179070507598</v>
      </c>
      <c r="G4191">
        <v>2723.04805035662</v>
      </c>
      <c r="H4191">
        <v>2723.1183392009102</v>
      </c>
      <c r="I4191">
        <v>2724.15982577655</v>
      </c>
      <c r="J4191">
        <v>2724.1679258970403</v>
      </c>
      <c r="K4191">
        <v>2724.1908117111102</v>
      </c>
      <c r="L4191">
        <v>2732.9317336237</v>
      </c>
      <c r="M4191">
        <v>2733.0274785023498</v>
      </c>
      <c r="N4191">
        <v>2733.0364154172198</v>
      </c>
      <c r="O4191">
        <v>2736.0465730655901</v>
      </c>
      <c r="P4191">
        <v>2736.18062139327</v>
      </c>
      <c r="Q4191">
        <v>2733.8719252495898</v>
      </c>
      <c r="R4191">
        <v>2737.1069249788902</v>
      </c>
      <c r="S4191">
        <v>2737.17084517696</v>
      </c>
      <c r="T4191">
        <v>2737.2926017506102</v>
      </c>
    </row>
    <row r="4192" spans="1:20" x14ac:dyDescent="0.25">
      <c r="A4192" s="2">
        <v>44450.15625</v>
      </c>
      <c r="B4192" s="1">
        <v>2721.4824727475102</v>
      </c>
      <c r="C4192" s="2">
        <v>44421.055555555555</v>
      </c>
      <c r="D4192">
        <v>2721.80927277607</v>
      </c>
      <c r="E4192" s="1">
        <v>2721.8453817537802</v>
      </c>
      <c r="F4192">
        <v>2722.9200429877801</v>
      </c>
      <c r="G4192">
        <v>2723.0501862936399</v>
      </c>
      <c r="H4192">
        <v>2723.11872573554</v>
      </c>
      <c r="I4192">
        <v>2724.1602123111702</v>
      </c>
      <c r="J4192">
        <v>2724.1694820321204</v>
      </c>
      <c r="K4192">
        <v>2724.19294764813</v>
      </c>
      <c r="L4192">
        <v>2732.9332797621901</v>
      </c>
      <c r="M4192">
        <v>2733.0278650369696</v>
      </c>
      <c r="N4192">
        <v>2733.0368019518501</v>
      </c>
      <c r="O4192">
        <v>2736.0481192040902</v>
      </c>
      <c r="P4192">
        <v>2736.1845067326799</v>
      </c>
      <c r="Q4192">
        <v>2733.8763903909398</v>
      </c>
      <c r="R4192">
        <v>2737.10731151352</v>
      </c>
      <c r="S4192">
        <v>2737.1694823091898</v>
      </c>
      <c r="T4192">
        <v>2737.29473768763</v>
      </c>
    </row>
    <row r="4193" spans="1:20" x14ac:dyDescent="0.25">
      <c r="A4193" s="2">
        <v>44450.166666666664</v>
      </c>
      <c r="B4193" s="1">
        <v>2721.4787773432199</v>
      </c>
      <c r="C4193" s="2">
        <v>44421.059027777781</v>
      </c>
      <c r="D4193">
        <v>2721.80927277607</v>
      </c>
      <c r="E4193" s="1">
        <v>2721.84518515428</v>
      </c>
      <c r="F4193">
        <v>2722.9198463882699</v>
      </c>
      <c r="G4193">
        <v>2723.0499896941301</v>
      </c>
      <c r="H4193">
        <v>2723.1167797336302</v>
      </c>
      <c r="I4193">
        <v>2724.1611853121299</v>
      </c>
      <c r="J4193">
        <v>2724.1681158321603</v>
      </c>
      <c r="K4193">
        <v>2724.1927510486198</v>
      </c>
      <c r="L4193">
        <v>2732.9348325650799</v>
      </c>
      <c r="M4193">
        <v>2733.0294178398599</v>
      </c>
      <c r="N4193">
        <v>2733.0383547547399</v>
      </c>
      <c r="O4193">
        <v>2736.0450135983101</v>
      </c>
      <c r="P4193">
        <v>2736.1843101331801</v>
      </c>
      <c r="Q4193">
        <v>2733.8767735933702</v>
      </c>
      <c r="R4193">
        <v>2737.1071149140098</v>
      </c>
      <c r="S4193">
        <v>2737.1710351120701</v>
      </c>
      <c r="T4193">
        <v>2737.2927916857202</v>
      </c>
    </row>
    <row r="4194" spans="1:20" x14ac:dyDescent="0.25">
      <c r="A4194" s="2">
        <v>44450.177083333336</v>
      </c>
      <c r="B4194" s="1">
        <v>2721.4791705422299</v>
      </c>
      <c r="C4194" s="2">
        <v>44421.0625</v>
      </c>
      <c r="D4194">
        <v>2721.80810650781</v>
      </c>
      <c r="E4194" s="1">
        <v>2721.8438289508999</v>
      </c>
      <c r="F4194">
        <v>2722.9184901848898</v>
      </c>
      <c r="G4194">
        <v>2723.0503828931501</v>
      </c>
      <c r="H4194">
        <v>2723.11833253652</v>
      </c>
      <c r="I4194">
        <v>2724.1598291087398</v>
      </c>
      <c r="J4194">
        <v>2724.1679292292301</v>
      </c>
      <c r="K4194">
        <v>2724.1896454428402</v>
      </c>
      <c r="L4194">
        <v>2732.9352257640999</v>
      </c>
      <c r="M4194">
        <v>2733.0263122340798</v>
      </c>
      <c r="N4194">
        <v>2733.0369985513498</v>
      </c>
      <c r="O4194">
        <v>2736.0454067973301</v>
      </c>
      <c r="P4194">
        <v>2736.1812045274</v>
      </c>
      <c r="Q4194">
        <v>2733.8777565909099</v>
      </c>
      <c r="R4194">
        <v>2737.1040093082402</v>
      </c>
      <c r="S4194">
        <v>2737.16967890869</v>
      </c>
      <c r="T4194">
        <v>2737.2896860799501</v>
      </c>
    </row>
    <row r="4195" spans="1:20" x14ac:dyDescent="0.25">
      <c r="A4195" s="2">
        <v>44450.1875</v>
      </c>
      <c r="B4195" s="1">
        <v>2721.4803368104899</v>
      </c>
      <c r="C4195" s="2">
        <v>44421.065972222219</v>
      </c>
      <c r="D4195">
        <v>2721.80810650781</v>
      </c>
      <c r="E4195" s="1">
        <v>2721.84499521916</v>
      </c>
      <c r="F4195">
        <v>2722.9196564531599</v>
      </c>
      <c r="G4195">
        <v>2723.0497997590201</v>
      </c>
      <c r="H4195">
        <v>2723.1183392009102</v>
      </c>
      <c r="I4195">
        <v>2724.1609953770098</v>
      </c>
      <c r="J4195">
        <v>2724.1679258970403</v>
      </c>
      <c r="K4195">
        <v>2724.1908117111102</v>
      </c>
      <c r="L4195">
        <v>2732.9346426299599</v>
      </c>
      <c r="M4195">
        <v>2733.02631889847</v>
      </c>
      <c r="N4195">
        <v>2733.0381648196199</v>
      </c>
      <c r="O4195">
        <v>2736.0465730655901</v>
      </c>
      <c r="P4195">
        <v>2736.1841201980601</v>
      </c>
      <c r="Q4195">
        <v>2733.8800824630398</v>
      </c>
      <c r="R4195">
        <v>2737.1069249788902</v>
      </c>
      <c r="S4195">
        <v>2737.17084517696</v>
      </c>
      <c r="T4195">
        <v>2737.2926017506102</v>
      </c>
    </row>
    <row r="4196" spans="1:20" x14ac:dyDescent="0.25">
      <c r="A4196" s="2">
        <v>44450.197916666664</v>
      </c>
      <c r="B4196" s="1">
        <v>2721.48383561529</v>
      </c>
      <c r="C4196" s="2">
        <v>44421.069444444445</v>
      </c>
      <c r="D4196">
        <v>2721.80810650781</v>
      </c>
      <c r="E4196" s="1">
        <v>2721.84499521916</v>
      </c>
      <c r="F4196">
        <v>2722.9214058555499</v>
      </c>
      <c r="G4196">
        <v>2723.0515491614101</v>
      </c>
      <c r="H4196">
        <v>2723.1183392009102</v>
      </c>
      <c r="I4196">
        <v>2724.15982577655</v>
      </c>
      <c r="J4196">
        <v>2724.1679258970403</v>
      </c>
      <c r="K4196">
        <v>2724.1908117111102</v>
      </c>
      <c r="L4196">
        <v>2732.9346426299599</v>
      </c>
      <c r="M4196">
        <v>2733.0274785023498</v>
      </c>
      <c r="N4196">
        <v>2733.0399142220099</v>
      </c>
      <c r="O4196">
        <v>2736.04773266947</v>
      </c>
      <c r="P4196">
        <v>2736.1841201980601</v>
      </c>
      <c r="Q4196">
        <v>2733.8800824630398</v>
      </c>
      <c r="R4196">
        <v>2737.1086743812898</v>
      </c>
      <c r="S4196">
        <v>2737.16909577456</v>
      </c>
      <c r="T4196">
        <v>2737.2926017506102</v>
      </c>
    </row>
    <row r="4197" spans="1:20" x14ac:dyDescent="0.25">
      <c r="A4197" s="2">
        <v>44450.208333333336</v>
      </c>
      <c r="B4197" s="1">
        <v>2721.48208621289</v>
      </c>
      <c r="C4197" s="2">
        <v>44421.072916666664</v>
      </c>
      <c r="D4197">
        <v>2721.8082997751198</v>
      </c>
      <c r="E4197" s="1">
        <v>2721.8432458167599</v>
      </c>
      <c r="F4197">
        <v>2722.9184868527</v>
      </c>
      <c r="G4197">
        <v>2723.0497997590201</v>
      </c>
      <c r="H4197">
        <v>2723.1183392009102</v>
      </c>
      <c r="I4197">
        <v>2724.1609953770098</v>
      </c>
      <c r="J4197">
        <v>2724.1679258970403</v>
      </c>
      <c r="K4197">
        <v>2724.1908117111102</v>
      </c>
      <c r="L4197">
        <v>2732.9363920323599</v>
      </c>
      <c r="M4197">
        <v>2733.0292279047399</v>
      </c>
      <c r="N4197">
        <v>2733.0381648196199</v>
      </c>
      <c r="O4197">
        <v>2736.0465730655901</v>
      </c>
      <c r="P4197">
        <v>2736.18528979852</v>
      </c>
      <c r="Q4197">
        <v>2733.8812520635001</v>
      </c>
      <c r="R4197">
        <v>2737.1086743812898</v>
      </c>
      <c r="S4197">
        <v>2737.17084517696</v>
      </c>
      <c r="T4197">
        <v>2737.2943511530002</v>
      </c>
    </row>
    <row r="4198" spans="1:20" x14ac:dyDescent="0.25">
      <c r="A4198" s="2">
        <v>44450.21875</v>
      </c>
      <c r="B4198" s="1">
        <v>2721.4797536763599</v>
      </c>
      <c r="C4198" s="2">
        <v>44421.076388888891</v>
      </c>
      <c r="D4198">
        <v>2721.8079099083002</v>
      </c>
      <c r="E4198" s="1">
        <v>2721.84791088982</v>
      </c>
      <c r="F4198">
        <v>2722.9190733190198</v>
      </c>
      <c r="G4198">
        <v>2723.0527154296801</v>
      </c>
      <c r="H4198">
        <v>2723.1177560667802</v>
      </c>
      <c r="I4198">
        <v>2724.1604122428798</v>
      </c>
      <c r="J4198">
        <v>2724.1690921653003</v>
      </c>
      <c r="K4198">
        <v>2724.1919779793702</v>
      </c>
      <c r="L4198">
        <v>2732.9340594958298</v>
      </c>
      <c r="M4198">
        <v>2733.0268953682098</v>
      </c>
      <c r="N4198">
        <v>2733.0375816854898</v>
      </c>
      <c r="O4198">
        <v>2736.0471495353299</v>
      </c>
      <c r="P4198">
        <v>2736.1835370639301</v>
      </c>
      <c r="Q4198">
        <v>2733.8841677341602</v>
      </c>
      <c r="R4198">
        <v>2737.1063418447602</v>
      </c>
      <c r="S4198">
        <v>2737.17026204283</v>
      </c>
      <c r="T4198">
        <v>2737.2955174212698</v>
      </c>
    </row>
    <row r="4199" spans="1:20" x14ac:dyDescent="0.25">
      <c r="A4199" s="2">
        <v>44450.229166666664</v>
      </c>
      <c r="B4199" s="1">
        <v>2721.4797536763599</v>
      </c>
      <c r="C4199" s="2">
        <v>44421.079861111109</v>
      </c>
      <c r="D4199">
        <v>2721.8075200414801</v>
      </c>
      <c r="E4199" s="1">
        <v>2721.84616148742</v>
      </c>
      <c r="F4199">
        <v>2722.9208227214199</v>
      </c>
      <c r="G4199">
        <v>2723.0527154296801</v>
      </c>
      <c r="H4199">
        <v>2723.1160066643902</v>
      </c>
      <c r="I4199">
        <v>2724.1574932400199</v>
      </c>
      <c r="J4199">
        <v>2724.1655933605102</v>
      </c>
      <c r="K4199">
        <v>2724.1919779793702</v>
      </c>
      <c r="L4199">
        <v>2732.9340594958298</v>
      </c>
      <c r="M4199">
        <v>2733.0268953682098</v>
      </c>
      <c r="N4199">
        <v>2733.0393310878799</v>
      </c>
      <c r="O4199">
        <v>2736.0454001329399</v>
      </c>
      <c r="P4199">
        <v>2736.1817876615301</v>
      </c>
      <c r="Q4199">
        <v>2733.88183852983</v>
      </c>
      <c r="R4199">
        <v>2737.1063418447602</v>
      </c>
      <c r="S4199">
        <v>2737.17026204283</v>
      </c>
      <c r="T4199">
        <v>2737.2937680188702</v>
      </c>
    </row>
    <row r="4200" spans="1:20" x14ac:dyDescent="0.25">
      <c r="A4200" s="2">
        <v>44450.239583333336</v>
      </c>
      <c r="B4200" s="1">
        <v>2721.4785874080999</v>
      </c>
      <c r="C4200" s="2">
        <v>44421.083333333336</v>
      </c>
      <c r="D4200">
        <v>2721.8081031756201</v>
      </c>
      <c r="E4200" s="1">
        <v>2721.84499521916</v>
      </c>
      <c r="F4200">
        <v>2722.9196564531599</v>
      </c>
      <c r="G4200">
        <v>2723.0515491614101</v>
      </c>
      <c r="H4200">
        <v>2723.116</v>
      </c>
      <c r="I4200">
        <v>2724.1609953770098</v>
      </c>
      <c r="J4200">
        <v>2724.1673460951001</v>
      </c>
      <c r="K4200">
        <v>2724.1925611134998</v>
      </c>
      <c r="L4200">
        <v>2732.9328932275698</v>
      </c>
      <c r="M4200">
        <v>2733.0274785023498</v>
      </c>
      <c r="N4200">
        <v>2733.0399142220099</v>
      </c>
      <c r="O4200">
        <v>2736.0459832670699</v>
      </c>
      <c r="P4200">
        <v>2736.1817909937299</v>
      </c>
      <c r="Q4200">
        <v>2733.8847508682902</v>
      </c>
      <c r="R4200">
        <v>2737.1069249788902</v>
      </c>
      <c r="S4200">
        <v>2737.16909577456</v>
      </c>
      <c r="T4200">
        <v>2737.2926017506102</v>
      </c>
    </row>
    <row r="4201" spans="1:20" x14ac:dyDescent="0.25">
      <c r="A4201" s="2">
        <v>44450.25</v>
      </c>
      <c r="B4201" s="1">
        <v>2721.4809199446299</v>
      </c>
      <c r="C4201" s="2">
        <v>44421.086805555555</v>
      </c>
      <c r="D4201">
        <v>2721.8092694438801</v>
      </c>
      <c r="E4201" s="1">
        <v>2721.84557835329</v>
      </c>
      <c r="F4201">
        <v>2722.9184901848898</v>
      </c>
      <c r="G4201">
        <v>2723.0521322955401</v>
      </c>
      <c r="H4201">
        <v>2723.11833253652</v>
      </c>
      <c r="I4201">
        <v>2724.1598291087398</v>
      </c>
      <c r="J4201">
        <v>2724.1696786316302</v>
      </c>
      <c r="K4201">
        <v>2724.1931442476298</v>
      </c>
      <c r="L4201">
        <v>2732.9334763616998</v>
      </c>
      <c r="M4201">
        <v>2733.0263122340798</v>
      </c>
      <c r="N4201">
        <v>2733.0387479537499</v>
      </c>
      <c r="O4201">
        <v>2736.0477360016598</v>
      </c>
      <c r="P4201">
        <v>2736.1823741278599</v>
      </c>
      <c r="Q4201">
        <v>2733.88766320676</v>
      </c>
      <c r="R4201">
        <v>2737.1057587106302</v>
      </c>
      <c r="S4201">
        <v>2737.16967890869</v>
      </c>
      <c r="T4201">
        <v>2737.2914354823401</v>
      </c>
    </row>
    <row r="4202" spans="1:20" x14ac:dyDescent="0.25">
      <c r="A4202" s="2">
        <v>44450.260416666664</v>
      </c>
      <c r="B4202" s="1">
        <v>2721.48208621289</v>
      </c>
      <c r="C4202" s="2">
        <v>44421.090277777781</v>
      </c>
      <c r="D4202">
        <v>2721.8104357121401</v>
      </c>
      <c r="E4202" s="1">
        <v>2721.84674462155</v>
      </c>
      <c r="F4202">
        <v>2722.9214058555499</v>
      </c>
      <c r="G4202">
        <v>2723.0532985638101</v>
      </c>
      <c r="H4202">
        <v>2723.1165897985202</v>
      </c>
      <c r="I4202">
        <v>2724.1609953770098</v>
      </c>
      <c r="J4202">
        <v>2724.1690954975002</v>
      </c>
      <c r="K4202">
        <v>2724.1925611134998</v>
      </c>
      <c r="L4202">
        <v>2732.9346426299599</v>
      </c>
      <c r="M4202">
        <v>2733.0257290999498</v>
      </c>
      <c r="N4202">
        <v>2733.0399142220099</v>
      </c>
      <c r="O4202">
        <v>2736.04773266947</v>
      </c>
      <c r="P4202">
        <v>2736.1823707956601</v>
      </c>
      <c r="Q4202">
        <v>2733.88882947502</v>
      </c>
      <c r="R4202">
        <v>2737.1086743812898</v>
      </c>
      <c r="S4202">
        <v>2737.16909577456</v>
      </c>
      <c r="T4202">
        <v>2737.2943511530002</v>
      </c>
    </row>
    <row r="4203" spans="1:20" x14ac:dyDescent="0.25">
      <c r="A4203" s="2">
        <v>44450.270833333336</v>
      </c>
      <c r="B4203" s="1">
        <v>2721.48208621289</v>
      </c>
      <c r="C4203" s="2">
        <v>44421.09375</v>
      </c>
      <c r="D4203">
        <v>2721.8110188462701</v>
      </c>
      <c r="E4203" s="1">
        <v>2721.84674462155</v>
      </c>
      <c r="F4203">
        <v>2722.9214058555499</v>
      </c>
      <c r="G4203">
        <v>2723.0532985638101</v>
      </c>
      <c r="H4203">
        <v>2723.11774940239</v>
      </c>
      <c r="I4203">
        <v>2724.1609953770098</v>
      </c>
      <c r="J4203">
        <v>2724.1690954975002</v>
      </c>
      <c r="K4203">
        <v>2724.1925611134998</v>
      </c>
      <c r="L4203">
        <v>2732.9363920323599</v>
      </c>
      <c r="M4203">
        <v>2733.02631889847</v>
      </c>
      <c r="N4203">
        <v>2733.0399142220099</v>
      </c>
      <c r="O4203">
        <v>2736.04773266947</v>
      </c>
      <c r="P4203">
        <v>2736.18354039612</v>
      </c>
      <c r="Q4203">
        <v>2733.89232827981</v>
      </c>
      <c r="R4203">
        <v>2737.1051755765002</v>
      </c>
      <c r="S4203">
        <v>2737.16909577456</v>
      </c>
      <c r="T4203">
        <v>2737.2943511530002</v>
      </c>
    </row>
    <row r="4204" spans="1:20" x14ac:dyDescent="0.25">
      <c r="A4204" s="2">
        <v>44450.28125</v>
      </c>
      <c r="B4204" s="1">
        <v>2721.4815030787599</v>
      </c>
      <c r="C4204" s="2">
        <v>44421.097222222219</v>
      </c>
      <c r="D4204">
        <v>2721.8110188462701</v>
      </c>
      <c r="E4204" s="1">
        <v>2721.8473310878799</v>
      </c>
      <c r="F4204">
        <v>2722.9208227214199</v>
      </c>
      <c r="G4204">
        <v>2723.0544648320702</v>
      </c>
      <c r="H4204">
        <v>2723.11716626826</v>
      </c>
      <c r="I4204">
        <v>2724.1604122428798</v>
      </c>
      <c r="J4204">
        <v>2724.1702617657602</v>
      </c>
      <c r="K4204">
        <v>2724.1902285769702</v>
      </c>
      <c r="L4204">
        <v>2732.9340594958298</v>
      </c>
      <c r="M4204">
        <v>2733.0239863619499</v>
      </c>
      <c r="N4204">
        <v>2733.0375816854898</v>
      </c>
      <c r="O4204">
        <v>2736.0454001329399</v>
      </c>
      <c r="P4204">
        <v>2736.1817876615301</v>
      </c>
      <c r="Q4204">
        <v>2733.8923349441998</v>
      </c>
      <c r="R4204">
        <v>2737.1080912471598</v>
      </c>
      <c r="S4204">
        <v>2737.17026204283</v>
      </c>
      <c r="T4204">
        <v>2737.2937680188702</v>
      </c>
    </row>
    <row r="4205" spans="1:20" x14ac:dyDescent="0.25">
      <c r="A4205" s="2">
        <v>44450.291666666664</v>
      </c>
      <c r="B4205" s="1">
        <v>2721.4803368104899</v>
      </c>
      <c r="C4205" s="2">
        <v>44421.100694444445</v>
      </c>
      <c r="D4205">
        <v>2721.8110188462701</v>
      </c>
      <c r="E4205" s="1">
        <v>2721.84499521916</v>
      </c>
      <c r="F4205">
        <v>2722.9196564531599</v>
      </c>
      <c r="G4205">
        <v>2723.0515491614101</v>
      </c>
      <c r="H4205">
        <v>2723.11774940239</v>
      </c>
      <c r="I4205">
        <v>2724.1609953770098</v>
      </c>
      <c r="J4205">
        <v>2724.1673460951001</v>
      </c>
      <c r="K4205">
        <v>2724.1925611134998</v>
      </c>
      <c r="L4205">
        <v>2732.9328932275698</v>
      </c>
      <c r="M4205">
        <v>2733.0239796975598</v>
      </c>
      <c r="N4205">
        <v>2733.0381648196199</v>
      </c>
      <c r="O4205">
        <v>2736.0459832670699</v>
      </c>
      <c r="P4205">
        <v>2736.1817909937299</v>
      </c>
      <c r="Q4205">
        <v>2733.89057887742</v>
      </c>
      <c r="R4205">
        <v>2737.1069249788902</v>
      </c>
      <c r="S4205">
        <v>2737.1702553784398</v>
      </c>
      <c r="T4205">
        <v>2737.2943511530002</v>
      </c>
    </row>
    <row r="4206" spans="1:20" x14ac:dyDescent="0.25">
      <c r="A4206" s="2">
        <v>44450.302083333336</v>
      </c>
      <c r="B4206" s="1">
        <v>2721.4803368104899</v>
      </c>
      <c r="C4206" s="2">
        <v>44421.104166666664</v>
      </c>
      <c r="D4206">
        <v>2721.8114087130898</v>
      </c>
      <c r="E4206" s="1">
        <v>2721.84499521916</v>
      </c>
      <c r="F4206">
        <v>2722.9214058555499</v>
      </c>
      <c r="G4206">
        <v>2723.0532985638101</v>
      </c>
      <c r="H4206">
        <v>2723.116</v>
      </c>
      <c r="I4206">
        <v>2724.1609953770098</v>
      </c>
      <c r="J4206">
        <v>2724.1673460951001</v>
      </c>
      <c r="K4206">
        <v>2724.1908117111102</v>
      </c>
      <c r="L4206">
        <v>2732.9346426299599</v>
      </c>
      <c r="M4206">
        <v>2733.0245694960799</v>
      </c>
      <c r="N4206">
        <v>2733.0381648196199</v>
      </c>
      <c r="O4206">
        <v>2736.0459832670699</v>
      </c>
      <c r="P4206">
        <v>2736.1817909937299</v>
      </c>
      <c r="Q4206">
        <v>2733.89057887742</v>
      </c>
      <c r="R4206">
        <v>2737.1051755765002</v>
      </c>
      <c r="S4206">
        <v>2737.1702553784398</v>
      </c>
      <c r="T4206">
        <v>2737.2943511530002</v>
      </c>
    </row>
    <row r="4207" spans="1:20" x14ac:dyDescent="0.25">
      <c r="A4207" s="2">
        <v>44450.3125</v>
      </c>
      <c r="B4207" s="1">
        <v>2721.4781975412802</v>
      </c>
      <c r="C4207" s="2">
        <v>44421.107638888891</v>
      </c>
      <c r="D4207">
        <v>2721.8112154457799</v>
      </c>
      <c r="E4207" s="1">
        <v>2721.8475243551902</v>
      </c>
      <c r="F4207">
        <v>2722.9210159887298</v>
      </c>
      <c r="G4207">
        <v>2723.05290869699</v>
      </c>
      <c r="H4207">
        <v>2723.1173595355699</v>
      </c>
      <c r="I4207">
        <v>2724.1606055101902</v>
      </c>
      <c r="J4207">
        <v>2724.16695622828</v>
      </c>
      <c r="K4207">
        <v>2724.1904218442901</v>
      </c>
      <c r="L4207">
        <v>2732.9360021655398</v>
      </c>
      <c r="M4207">
        <v>2733.0253392331297</v>
      </c>
      <c r="N4207">
        <v>2733.0377749528002</v>
      </c>
      <c r="O4207">
        <v>2736.0467630007101</v>
      </c>
      <c r="P4207">
        <v>2736.1831505292998</v>
      </c>
      <c r="Q4207">
        <v>2733.8878598062602</v>
      </c>
      <c r="R4207">
        <v>2737.1065351120701</v>
      </c>
      <c r="S4207">
        <v>2737.1698655116202</v>
      </c>
      <c r="T4207">
        <v>2737.2939612861801</v>
      </c>
    </row>
    <row r="4208" spans="1:20" x14ac:dyDescent="0.25">
      <c r="A4208" s="2">
        <v>44450.322916666664</v>
      </c>
      <c r="B4208" s="1">
        <v>2721.4809166124301</v>
      </c>
      <c r="C4208" s="2">
        <v>44421.111111111109</v>
      </c>
      <c r="D4208">
        <v>2721.81102217847</v>
      </c>
      <c r="E4208" s="1">
        <v>2721.84674462155</v>
      </c>
      <c r="F4208">
        <v>2722.92023625509</v>
      </c>
      <c r="G4208">
        <v>2723.0538783657398</v>
      </c>
      <c r="H4208">
        <v>2723.1165798019301</v>
      </c>
      <c r="I4208">
        <v>2724.16157517895</v>
      </c>
      <c r="J4208">
        <v>2724.1696752994303</v>
      </c>
      <c r="K4208">
        <v>2724.1931409154399</v>
      </c>
      <c r="L4208">
        <v>2732.9317236271099</v>
      </c>
      <c r="M4208">
        <v>2733.02805830428</v>
      </c>
      <c r="N4208">
        <v>2733.04049402395</v>
      </c>
      <c r="O4208">
        <v>2736.04481366661</v>
      </c>
      <c r="P4208">
        <v>2736.1823707956601</v>
      </c>
      <c r="Q4208">
        <v>2733.8830014659002</v>
      </c>
      <c r="R4208">
        <v>2737.1075047808299</v>
      </c>
      <c r="S4208">
        <v>2737.17083518037</v>
      </c>
      <c r="T4208">
        <v>2737.2949309549399</v>
      </c>
    </row>
    <row r="4209" spans="1:20" x14ac:dyDescent="0.25">
      <c r="A4209" s="2">
        <v>44450.333333333336</v>
      </c>
      <c r="B4209" s="1">
        <v>2721.4820828807001</v>
      </c>
      <c r="C4209" s="2">
        <v>44421.114583333336</v>
      </c>
      <c r="D4209">
        <v>2721.81102217847</v>
      </c>
      <c r="E4209" s="1">
        <v>2721.84616148742</v>
      </c>
      <c r="F4209">
        <v>2722.91965312096</v>
      </c>
      <c r="G4209">
        <v>2723.0532952316098</v>
      </c>
      <c r="H4209">
        <v>2723.1177460702002</v>
      </c>
      <c r="I4209">
        <v>2724.16099204481</v>
      </c>
      <c r="J4209">
        <v>2724.1690921653003</v>
      </c>
      <c r="K4209">
        <v>2724.1925577813099</v>
      </c>
      <c r="L4209">
        <v>2732.93288989537</v>
      </c>
      <c r="M4209">
        <v>2733.02747517015</v>
      </c>
      <c r="N4209">
        <v>2733.0416602922101</v>
      </c>
      <c r="O4209">
        <v>2736.04889893773</v>
      </c>
      <c r="P4209">
        <v>2736.1817876615301</v>
      </c>
      <c r="Q4209">
        <v>2733.8794993289098</v>
      </c>
      <c r="R4209">
        <v>2737.1069216466999</v>
      </c>
      <c r="S4209">
        <v>2737.17025204624</v>
      </c>
      <c r="T4209">
        <v>2737.2943478208099</v>
      </c>
    </row>
    <row r="4210" spans="1:20" x14ac:dyDescent="0.25">
      <c r="A4210" s="2">
        <v>44450.34375</v>
      </c>
      <c r="B4210" s="1">
        <v>2721.4803334783001</v>
      </c>
      <c r="C4210" s="2">
        <v>44421.118055555555</v>
      </c>
      <c r="D4210">
        <v>2721.81102217847</v>
      </c>
      <c r="E4210" s="1">
        <v>2721.8444120850299</v>
      </c>
      <c r="F4210">
        <v>2722.91965312096</v>
      </c>
      <c r="G4210">
        <v>2723.0521256311499</v>
      </c>
      <c r="H4210">
        <v>2723.1177460702002</v>
      </c>
      <c r="I4210">
        <v>2724.1592426424199</v>
      </c>
      <c r="J4210">
        <v>2724.1673427629103</v>
      </c>
      <c r="K4210">
        <v>2724.1919679827802</v>
      </c>
      <c r="L4210">
        <v>2732.93288989537</v>
      </c>
      <c r="M4210">
        <v>2733.0303941730099</v>
      </c>
      <c r="N4210">
        <v>2733.03816148742</v>
      </c>
      <c r="O4210">
        <v>2736.0454001329399</v>
      </c>
      <c r="P4210">
        <v>2736.1817876615301</v>
      </c>
      <c r="Q4210">
        <v>2733.8730815212698</v>
      </c>
      <c r="R4210">
        <v>2737.1051722442999</v>
      </c>
      <c r="S4210">
        <v>2737.17025204624</v>
      </c>
      <c r="T4210">
        <v>2737.2925984184099</v>
      </c>
    </row>
    <row r="4211" spans="1:20" x14ac:dyDescent="0.25">
      <c r="A4211" s="2">
        <v>44450.354166666664</v>
      </c>
      <c r="B4211" s="1">
        <v>2721.47916721004</v>
      </c>
      <c r="C4211" s="2">
        <v>44421.121527777781</v>
      </c>
      <c r="D4211">
        <v>2721.81102217847</v>
      </c>
      <c r="E4211" s="1">
        <v>2721.84499521916</v>
      </c>
      <c r="F4211">
        <v>2722.92023625509</v>
      </c>
      <c r="G4211">
        <v>2723.0521289633498</v>
      </c>
      <c r="H4211">
        <v>2723.1148303995401</v>
      </c>
      <c r="I4211">
        <v>2724.1580763741499</v>
      </c>
      <c r="J4211">
        <v>2724.1679258970403</v>
      </c>
      <c r="K4211">
        <v>2724.1908017145201</v>
      </c>
      <c r="L4211">
        <v>2732.93347302951</v>
      </c>
      <c r="M4211">
        <v>2733.0292279047399</v>
      </c>
      <c r="N4211">
        <v>2733.03874462155</v>
      </c>
      <c r="O4211">
        <v>2736.0459832670699</v>
      </c>
      <c r="P4211">
        <v>2736.18062139327</v>
      </c>
      <c r="Q4211">
        <v>2733.8666670458201</v>
      </c>
      <c r="R4211">
        <v>2737.1057553784399</v>
      </c>
      <c r="S4211">
        <v>2737.1702553784398</v>
      </c>
      <c r="T4211">
        <v>2737.2914321501498</v>
      </c>
    </row>
    <row r="4212" spans="1:20" x14ac:dyDescent="0.25">
      <c r="A4212" s="2">
        <v>44450.364583333336</v>
      </c>
      <c r="B4212" s="1">
        <v>2721.4785840759</v>
      </c>
      <c r="C4212" s="2">
        <v>44421.125</v>
      </c>
      <c r="D4212">
        <v>2721.81043904434</v>
      </c>
      <c r="E4212" s="1">
        <v>2721.84616148742</v>
      </c>
      <c r="F4212">
        <v>2722.9208227214199</v>
      </c>
      <c r="G4212">
        <v>2723.0521256311499</v>
      </c>
      <c r="H4212">
        <v>2723.11716626826</v>
      </c>
      <c r="I4212">
        <v>2724.1592426424199</v>
      </c>
      <c r="J4212">
        <v>2724.1702617657602</v>
      </c>
      <c r="K4212">
        <v>2724.1937173851802</v>
      </c>
      <c r="L4212">
        <v>2732.93463929777</v>
      </c>
      <c r="M4212">
        <v>2733.0286447706098</v>
      </c>
      <c r="N4212">
        <v>2733.0410804902799</v>
      </c>
      <c r="O4212">
        <v>2736.0465697333998</v>
      </c>
      <c r="P4212">
        <v>2736.18003825914</v>
      </c>
      <c r="Q4212">
        <v>2733.8602559025599</v>
      </c>
      <c r="R4212">
        <v>2737.1051722442999</v>
      </c>
      <c r="S4212">
        <v>2737.1696722442998</v>
      </c>
      <c r="T4212">
        <v>2737.2925984184099</v>
      </c>
    </row>
    <row r="4213" spans="1:20" x14ac:dyDescent="0.25">
      <c r="A4213" s="2">
        <v>44450.375</v>
      </c>
      <c r="B4213" s="1">
        <v>2721.47741780764</v>
      </c>
      <c r="C4213" s="2">
        <v>44421.128472222219</v>
      </c>
      <c r="D4213">
        <v>2721.81102217847</v>
      </c>
      <c r="E4213" s="1">
        <v>2721.84499521916</v>
      </c>
      <c r="F4213">
        <v>2722.9214058555499</v>
      </c>
      <c r="G4213">
        <v>2723.0521289633498</v>
      </c>
      <c r="H4213">
        <v>2723.1165798019301</v>
      </c>
      <c r="I4213">
        <v>2724.1580763741499</v>
      </c>
      <c r="J4213">
        <v>2724.1673460951001</v>
      </c>
      <c r="K4213">
        <v>2724.1925511169202</v>
      </c>
      <c r="L4213">
        <v>2732.93347302951</v>
      </c>
      <c r="M4213">
        <v>2733.0286481028097</v>
      </c>
      <c r="N4213">
        <v>2733.0399142220099</v>
      </c>
      <c r="O4213">
        <v>2736.0442338646699</v>
      </c>
      <c r="P4213">
        <v>2736.18062139327</v>
      </c>
      <c r="Q4213">
        <v>2733.8491730218602</v>
      </c>
      <c r="R4213">
        <v>2737.1040059760398</v>
      </c>
      <c r="S4213">
        <v>2737.1685059760398</v>
      </c>
      <c r="T4213">
        <v>2737.2896827477498</v>
      </c>
    </row>
    <row r="4214" spans="1:20" x14ac:dyDescent="0.25">
      <c r="A4214" s="2">
        <v>44450.385416666664</v>
      </c>
      <c r="B4214" s="1">
        <v>2721.4809166124301</v>
      </c>
      <c r="C4214" s="2">
        <v>44421.131944444445</v>
      </c>
      <c r="D4214">
        <v>2721.8116053126</v>
      </c>
      <c r="E4214" s="1">
        <v>2721.84674462155</v>
      </c>
      <c r="F4214">
        <v>2722.9196564531599</v>
      </c>
      <c r="G4214">
        <v>2723.0521289633498</v>
      </c>
      <c r="H4214">
        <v>2723.1148303995401</v>
      </c>
      <c r="I4214">
        <v>2724.1580763741499</v>
      </c>
      <c r="J4214">
        <v>2724.1661764946402</v>
      </c>
      <c r="K4214">
        <v>2724.1925511169202</v>
      </c>
      <c r="L4214">
        <v>2732.93347302951</v>
      </c>
      <c r="M4214">
        <v>2733.0303975051997</v>
      </c>
      <c r="N4214">
        <v>2733.0399142220099</v>
      </c>
      <c r="O4214">
        <v>2736.0442338646699</v>
      </c>
      <c r="P4214">
        <v>2736.18062139327</v>
      </c>
      <c r="Q4214">
        <v>2733.8345980007598</v>
      </c>
      <c r="R4214">
        <v>2737.1057553784399</v>
      </c>
      <c r="S4214">
        <v>2737.1685059760398</v>
      </c>
      <c r="T4214">
        <v>2737.2914321501498</v>
      </c>
    </row>
    <row r="4215" spans="1:20" x14ac:dyDescent="0.25">
      <c r="A4215" s="2">
        <v>44450.395833333336</v>
      </c>
      <c r="B4215" s="1">
        <v>2721.4809166124301</v>
      </c>
      <c r="C4215" s="2">
        <v>44421.135416666664</v>
      </c>
      <c r="D4215">
        <v>2721.81218844673</v>
      </c>
      <c r="E4215" s="1">
        <v>2721.84499521916</v>
      </c>
      <c r="F4215">
        <v>2722.9214058555499</v>
      </c>
      <c r="G4215">
        <v>2723.05445816768</v>
      </c>
      <c r="H4215">
        <v>2723.1165798019301</v>
      </c>
      <c r="I4215">
        <v>2724.1580763741499</v>
      </c>
      <c r="J4215">
        <v>2724.1679258970403</v>
      </c>
      <c r="K4215">
        <v>2724.1925511169202</v>
      </c>
      <c r="L4215">
        <v>2732.93347302951</v>
      </c>
      <c r="M4215">
        <v>2733.0286481028097</v>
      </c>
      <c r="N4215">
        <v>2733.0399142220099</v>
      </c>
      <c r="O4215">
        <v>2736.0442338646699</v>
      </c>
      <c r="P4215">
        <v>2736.1835303995399</v>
      </c>
      <c r="Q4215">
        <v>2733.8217723820499</v>
      </c>
      <c r="R4215">
        <v>2737.1057553784399</v>
      </c>
      <c r="S4215">
        <v>2737.1702553784398</v>
      </c>
      <c r="T4215">
        <v>2737.2914321501498</v>
      </c>
    </row>
    <row r="4216" spans="1:20" x14ac:dyDescent="0.25">
      <c r="A4216" s="2">
        <v>44450.40625</v>
      </c>
      <c r="B4216" s="1">
        <v>2721.48052674561</v>
      </c>
      <c r="C4216" s="2">
        <v>44421.138888888891</v>
      </c>
      <c r="D4216">
        <v>2721.8116053126</v>
      </c>
      <c r="E4216" s="1">
        <v>2721.8463547547399</v>
      </c>
      <c r="F4216">
        <v>2722.9210159887298</v>
      </c>
      <c r="G4216">
        <v>2723.0523188984698</v>
      </c>
      <c r="H4216">
        <v>2723.1191089379699</v>
      </c>
      <c r="I4216">
        <v>2724.1605955136001</v>
      </c>
      <c r="J4216">
        <v>2724.16695622828</v>
      </c>
      <c r="K4216">
        <v>2724.1939106524901</v>
      </c>
      <c r="L4216">
        <v>2732.9342527631502</v>
      </c>
      <c r="M4216">
        <v>2733.0300076383796</v>
      </c>
      <c r="N4216">
        <v>2733.0412737575898</v>
      </c>
      <c r="O4216">
        <v>2736.0450135983101</v>
      </c>
      <c r="P4216">
        <v>2736.1831405327198</v>
      </c>
      <c r="Q4216">
        <v>2733.8114659028001</v>
      </c>
      <c r="R4216">
        <v>2737.1053655116202</v>
      </c>
      <c r="S4216">
        <v>2737.1681161092201</v>
      </c>
      <c r="T4216">
        <v>2737.2892928809301</v>
      </c>
    </row>
    <row r="4217" spans="1:20" x14ac:dyDescent="0.25">
      <c r="A4217" s="2">
        <v>44450.416666666664</v>
      </c>
      <c r="B4217" s="1">
        <v>2721.4791638778402</v>
      </c>
      <c r="C4217" s="2">
        <v>44421.142361111109</v>
      </c>
      <c r="D4217">
        <v>2721.81102217847</v>
      </c>
      <c r="E4217" s="1">
        <v>2721.8449918869601</v>
      </c>
      <c r="F4217">
        <v>2722.9184835205001</v>
      </c>
      <c r="G4217">
        <v>2723.0527054330901</v>
      </c>
      <c r="H4217">
        <v>2723.1177460702002</v>
      </c>
      <c r="I4217">
        <v>2724.1592326458299</v>
      </c>
      <c r="J4217">
        <v>2724.1673427629103</v>
      </c>
      <c r="K4217">
        <v>2724.1907983823298</v>
      </c>
      <c r="L4217">
        <v>2732.93288989537</v>
      </c>
      <c r="M4217">
        <v>2733.0286447706098</v>
      </c>
      <c r="N4217">
        <v>2733.03991088982</v>
      </c>
      <c r="O4217">
        <v>2736.04248113008</v>
      </c>
      <c r="P4217">
        <v>2736.18177766495</v>
      </c>
      <c r="Q4217">
        <v>2733.80077622111</v>
      </c>
      <c r="R4217">
        <v>2737.10575204624</v>
      </c>
      <c r="S4217">
        <v>2737.1667532414499</v>
      </c>
      <c r="T4217">
        <v>2737.2896794155599</v>
      </c>
    </row>
    <row r="4218" spans="1:20" x14ac:dyDescent="0.25">
      <c r="A4218" s="2">
        <v>44450.427083333336</v>
      </c>
      <c r="B4218" s="1">
        <v>2721.4779976095801</v>
      </c>
      <c r="C4218" s="2">
        <v>44421.145833333336</v>
      </c>
      <c r="D4218">
        <v>2721.81043904434</v>
      </c>
      <c r="E4218" s="1">
        <v>2721.8438256187001</v>
      </c>
      <c r="F4218">
        <v>2722.9184868527</v>
      </c>
      <c r="G4218">
        <v>2723.0532885672201</v>
      </c>
      <c r="H4218">
        <v>2723.1165798019301</v>
      </c>
      <c r="I4218">
        <v>2724.1580663775699</v>
      </c>
      <c r="J4218">
        <v>2724.1667562965804</v>
      </c>
      <c r="K4218">
        <v>2724.1913815164598</v>
      </c>
      <c r="L4218">
        <v>2732.9317236271099</v>
      </c>
      <c r="M4218">
        <v>2733.0292279047399</v>
      </c>
      <c r="N4218">
        <v>2733.03699521916</v>
      </c>
      <c r="O4218">
        <v>2736.04131486182</v>
      </c>
      <c r="P4218">
        <v>2736.1788619942899</v>
      </c>
      <c r="Q4218">
        <v>2733.7739487188501</v>
      </c>
      <c r="R4218">
        <v>2737.10458577798</v>
      </c>
      <c r="S4218">
        <v>2737.1673363755799</v>
      </c>
      <c r="T4218">
        <v>2737.2902625496899</v>
      </c>
    </row>
    <row r="4219" spans="1:20" x14ac:dyDescent="0.25">
      <c r="A4219" s="2">
        <v>44450.4375</v>
      </c>
      <c r="B4219" s="1">
        <v>2721.4768313413101</v>
      </c>
      <c r="C4219" s="2">
        <v>44421.149305555555</v>
      </c>
      <c r="D4219">
        <v>2721.81043904434</v>
      </c>
      <c r="E4219" s="1">
        <v>2721.84265935044</v>
      </c>
      <c r="F4219">
        <v>2722.9179003863701</v>
      </c>
      <c r="G4219">
        <v>2723.0521222989601</v>
      </c>
      <c r="H4219">
        <v>2723.1189123384602</v>
      </c>
      <c r="I4219">
        <v>2724.1586495116999</v>
      </c>
      <c r="J4219">
        <v>2724.1650102263802</v>
      </c>
      <c r="K4219">
        <v>2724.1902152481898</v>
      </c>
      <c r="L4219">
        <v>2732.9323067612399</v>
      </c>
      <c r="M4219">
        <v>2733.0280616364798</v>
      </c>
      <c r="N4219">
        <v>2733.03932775569</v>
      </c>
      <c r="O4219">
        <v>2736.0413181940198</v>
      </c>
      <c r="P4219">
        <v>2736.17944512842</v>
      </c>
      <c r="Q4219">
        <v>2733.7582074294901</v>
      </c>
      <c r="R4219">
        <v>2737.1039993116501</v>
      </c>
      <c r="S4219">
        <v>2737.1679195097099</v>
      </c>
      <c r="T4219">
        <v>2737.2873468790299</v>
      </c>
    </row>
    <row r="4220" spans="1:20" x14ac:dyDescent="0.25">
      <c r="A4220" s="2">
        <v>44450.447916666664</v>
      </c>
      <c r="B4220" s="1">
        <v>2721.4768313413101</v>
      </c>
      <c r="C4220" s="2">
        <v>44421.152777777781</v>
      </c>
      <c r="D4220">
        <v>2721.81043904434</v>
      </c>
      <c r="E4220" s="1">
        <v>2721.84090994804</v>
      </c>
      <c r="F4220">
        <v>2722.9161509839701</v>
      </c>
      <c r="G4220">
        <v>2723.05037289656</v>
      </c>
      <c r="H4220">
        <v>2723.11833253652</v>
      </c>
      <c r="I4220">
        <v>2724.15574050543</v>
      </c>
      <c r="J4220">
        <v>2724.1650102263802</v>
      </c>
      <c r="K4220">
        <v>2724.1884658457998</v>
      </c>
      <c r="L4220">
        <v>2732.9305573588499</v>
      </c>
      <c r="M4220">
        <v>2733.0263122340798</v>
      </c>
      <c r="N4220">
        <v>2733.0358289508999</v>
      </c>
      <c r="O4220">
        <v>2736.0383991911599</v>
      </c>
      <c r="P4220">
        <v>2736.1776957260199</v>
      </c>
      <c r="Q4220">
        <v>2733.7442122103298</v>
      </c>
      <c r="R4220">
        <v>2737.1022499092501</v>
      </c>
      <c r="S4220">
        <v>2737.1673397077798</v>
      </c>
      <c r="T4220">
        <v>2737.2873468790299</v>
      </c>
    </row>
    <row r="4221" spans="1:20" x14ac:dyDescent="0.25">
      <c r="A4221" s="2">
        <v>44450.458333333336</v>
      </c>
      <c r="B4221" s="1">
        <v>2721.4768313413101</v>
      </c>
      <c r="C4221" s="2">
        <v>44421.15625</v>
      </c>
      <c r="D4221">
        <v>2721.81043904434</v>
      </c>
      <c r="E4221" s="1">
        <v>2721.84265935044</v>
      </c>
      <c r="F4221">
        <v>2722.9161509839701</v>
      </c>
      <c r="G4221">
        <v>2723.05037289656</v>
      </c>
      <c r="H4221">
        <v>2723.1200819389201</v>
      </c>
      <c r="I4221">
        <v>2724.1586495116999</v>
      </c>
      <c r="J4221">
        <v>2724.1667596287803</v>
      </c>
      <c r="K4221">
        <v>2724.1902152481898</v>
      </c>
      <c r="L4221">
        <v>2732.9323067612399</v>
      </c>
      <c r="M4221">
        <v>2733.0280616364798</v>
      </c>
      <c r="N4221">
        <v>2733.03932775569</v>
      </c>
      <c r="O4221">
        <v>2736.0383991911599</v>
      </c>
      <c r="P4221">
        <v>2736.18119453081</v>
      </c>
      <c r="Q4221">
        <v>2733.7313765950298</v>
      </c>
      <c r="R4221">
        <v>2737.1039993116501</v>
      </c>
      <c r="S4221">
        <v>2737.1679195097099</v>
      </c>
      <c r="T4221">
        <v>2737.2855974766298</v>
      </c>
    </row>
    <row r="4222" spans="1:20" x14ac:dyDescent="0.25">
      <c r="A4222" s="2">
        <v>44450.46875</v>
      </c>
      <c r="B4222" s="1">
        <v>2721.4779976095801</v>
      </c>
      <c r="C4222" s="2">
        <v>44421.159722222219</v>
      </c>
      <c r="D4222">
        <v>2721.8116053126</v>
      </c>
      <c r="E4222" s="1">
        <v>2721.8438256187001</v>
      </c>
      <c r="F4222">
        <v>2722.91556784984</v>
      </c>
      <c r="G4222">
        <v>2723.05153916483</v>
      </c>
      <c r="H4222">
        <v>2723.1212482071801</v>
      </c>
      <c r="I4222">
        <v>2724.1598157799599</v>
      </c>
      <c r="J4222">
        <v>2724.1650068941804</v>
      </c>
      <c r="K4222">
        <v>2724.1913815164598</v>
      </c>
      <c r="L4222">
        <v>2732.93347302951</v>
      </c>
      <c r="M4222">
        <v>2733.0274785023498</v>
      </c>
      <c r="N4222">
        <v>2733.03874462155</v>
      </c>
      <c r="O4222">
        <v>2736.0395654594199</v>
      </c>
      <c r="P4222">
        <v>2736.18236079908</v>
      </c>
      <c r="Q4222">
        <v>2733.7243856498399</v>
      </c>
      <c r="R4222">
        <v>2737.1051655799101</v>
      </c>
      <c r="S4222">
        <v>2737.1690857779799</v>
      </c>
      <c r="T4222">
        <v>2737.2885131472899</v>
      </c>
    </row>
    <row r="4223" spans="1:20" x14ac:dyDescent="0.25">
      <c r="A4223" s="2">
        <v>44450.479166666664</v>
      </c>
      <c r="B4223" s="1">
        <v>2721.4783874763998</v>
      </c>
      <c r="C4223" s="2">
        <v>44421.163194444445</v>
      </c>
      <c r="D4223">
        <v>2721.81277158087</v>
      </c>
      <c r="E4223" s="1">
        <v>2721.8442154855202</v>
      </c>
      <c r="F4223">
        <v>2722.9177071190602</v>
      </c>
      <c r="G4223">
        <v>2723.0519290316502</v>
      </c>
      <c r="H4223">
        <v>2723.1222178759399</v>
      </c>
      <c r="I4223">
        <v>2724.15845624439</v>
      </c>
      <c r="J4223">
        <v>2724.1636473586104</v>
      </c>
      <c r="K4223">
        <v>2724.1900219808799</v>
      </c>
      <c r="L4223">
        <v>2732.93211349393</v>
      </c>
      <c r="M4223">
        <v>2733.02961777156</v>
      </c>
      <c r="N4223">
        <v>2733.0391344883701</v>
      </c>
      <c r="O4223">
        <v>2736.03995532624</v>
      </c>
      <c r="P4223">
        <v>2736.1792518611101</v>
      </c>
      <c r="Q4223">
        <v>2733.7195273094799</v>
      </c>
      <c r="R4223">
        <v>2737.1055554467298</v>
      </c>
      <c r="S4223">
        <v>2737.1706452452599</v>
      </c>
      <c r="T4223">
        <v>2737.2836548069299</v>
      </c>
    </row>
    <row r="4224" spans="1:20" x14ac:dyDescent="0.25">
      <c r="A4224" s="2">
        <v>44450.489583333336</v>
      </c>
      <c r="B4224" s="1">
        <v>2721.4793604773499</v>
      </c>
      <c r="C4224" s="2">
        <v>44421.166666666664</v>
      </c>
      <c r="D4224">
        <v>2721.8139378491301</v>
      </c>
      <c r="E4224" s="1">
        <v>2721.8451884864699</v>
      </c>
      <c r="F4224">
        <v>2722.9169307176098</v>
      </c>
      <c r="G4224">
        <v>2723.0546514349899</v>
      </c>
      <c r="H4224">
        <v>2723.12319087689</v>
      </c>
      <c r="I4224">
        <v>2724.1594292453401</v>
      </c>
      <c r="J4224">
        <v>2724.1663697619601</v>
      </c>
      <c r="K4224">
        <v>2724.18924557944</v>
      </c>
      <c r="L4224">
        <v>2732.9330864948802</v>
      </c>
      <c r="M4224">
        <v>2733.02709196772</v>
      </c>
      <c r="N4224">
        <v>2733.0401074893298</v>
      </c>
      <c r="O4224">
        <v>2736.0391789248001</v>
      </c>
      <c r="P4224">
        <v>2736.1802248620602</v>
      </c>
      <c r="Q4224">
        <v>2733.71408250278</v>
      </c>
      <c r="R4224">
        <v>2737.10827785008</v>
      </c>
      <c r="S4224">
        <v>2737.1686992433501</v>
      </c>
      <c r="T4224">
        <v>2737.2881266126701</v>
      </c>
    </row>
    <row r="4225" spans="1:20" x14ac:dyDescent="0.25">
      <c r="A4225" s="2">
        <v>44450.5</v>
      </c>
      <c r="B4225" s="1">
        <v>2721.4779976095801</v>
      </c>
      <c r="C4225" s="2">
        <v>44421.170138888891</v>
      </c>
      <c r="D4225">
        <v>2721.8133547150001</v>
      </c>
      <c r="E4225" s="1">
        <v>2721.8438256187001</v>
      </c>
      <c r="F4225">
        <v>2722.9173172522401</v>
      </c>
      <c r="G4225">
        <v>2723.0532885672201</v>
      </c>
      <c r="H4225">
        <v>2723.1229976095801</v>
      </c>
      <c r="I4225">
        <v>2724.1586561760901</v>
      </c>
      <c r="J4225">
        <v>2724.1632574917903</v>
      </c>
      <c r="K4225">
        <v>2724.1896321140598</v>
      </c>
      <c r="L4225">
        <v>2732.9323034290501</v>
      </c>
      <c r="M4225">
        <v>2733.0263089018899</v>
      </c>
      <c r="N4225">
        <v>2733.03874462155</v>
      </c>
      <c r="O4225">
        <v>2736.03664645657</v>
      </c>
      <c r="P4225">
        <v>2736.18061139668</v>
      </c>
      <c r="Q4225">
        <v>2733.7115500345499</v>
      </c>
      <c r="R4225">
        <v>2737.10458577798</v>
      </c>
      <c r="S4225">
        <v>2737.1813315947502</v>
      </c>
      <c r="T4225">
        <v>2737.2850143424998</v>
      </c>
    </row>
    <row r="4226" spans="1:20" x14ac:dyDescent="0.25">
      <c r="A4226" s="2">
        <v>44450.510416666664</v>
      </c>
      <c r="B4226" s="1">
        <v>2721.4789706105298</v>
      </c>
      <c r="C4226" s="2">
        <v>44421.173611111109</v>
      </c>
      <c r="D4226">
        <v>2721.81277158087</v>
      </c>
      <c r="E4226" s="1">
        <v>2721.8465480220498</v>
      </c>
      <c r="F4226">
        <v>2722.9182902531902</v>
      </c>
      <c r="G4226">
        <v>2723.0525121657802</v>
      </c>
      <c r="H4226">
        <v>2723.1245504124699</v>
      </c>
      <c r="I4226">
        <v>2724.1596291770402</v>
      </c>
      <c r="J4226">
        <v>2724.1642304927404</v>
      </c>
      <c r="K4226">
        <v>2724.1906051150099</v>
      </c>
      <c r="L4226">
        <v>2732.9344460304601</v>
      </c>
      <c r="M4226">
        <v>2733.0272819028396</v>
      </c>
      <c r="N4226">
        <v>2733.0402974244398</v>
      </c>
      <c r="O4226">
        <v>2736.0376194575201</v>
      </c>
      <c r="P4226">
        <v>2736.1804247937598</v>
      </c>
      <c r="Q4226">
        <v>2733.7142724379</v>
      </c>
      <c r="R4226">
        <v>2737.1078879832598</v>
      </c>
      <c r="S4226">
        <v>2737.17297778178</v>
      </c>
      <c r="T4226">
        <v>2737.28598734345</v>
      </c>
    </row>
    <row r="4227" spans="1:20" x14ac:dyDescent="0.25">
      <c r="A4227" s="2">
        <v>44450.520833333336</v>
      </c>
      <c r="B4227" s="1">
        <v>2721.4795570768601</v>
      </c>
      <c r="C4227" s="2">
        <v>44421.177083333336</v>
      </c>
      <c r="D4227">
        <v>2721.81218844673</v>
      </c>
      <c r="E4227" s="1">
        <v>2721.8442154855202</v>
      </c>
      <c r="F4227">
        <v>2722.9188767195201</v>
      </c>
      <c r="G4227">
        <v>2723.05309863211</v>
      </c>
      <c r="H4227">
        <v>2723.1233874763998</v>
      </c>
      <c r="I4227">
        <v>2724.15846624097</v>
      </c>
      <c r="J4227">
        <v>2724.1665663614604</v>
      </c>
      <c r="K4227">
        <v>2724.1929409837398</v>
      </c>
      <c r="L4227">
        <v>2732.93211349393</v>
      </c>
      <c r="M4227">
        <v>2733.0278683691699</v>
      </c>
      <c r="N4227">
        <v>2733.0391344883701</v>
      </c>
      <c r="O4227">
        <v>2736.03995532624</v>
      </c>
      <c r="P4227">
        <v>2736.1810112600901</v>
      </c>
      <c r="Q4227">
        <v>2733.71835770902</v>
      </c>
      <c r="R4227">
        <v>2737.10789464765</v>
      </c>
      <c r="S4227">
        <v>2737.17239464765</v>
      </c>
      <c r="T4227">
        <v>2737.2865738097798</v>
      </c>
    </row>
    <row r="4228" spans="1:20" x14ac:dyDescent="0.25">
      <c r="A4228" s="2">
        <v>44450.53125</v>
      </c>
      <c r="B4228" s="1">
        <v>2721.4791705422299</v>
      </c>
      <c r="C4228" s="2">
        <v>44421.180555555555</v>
      </c>
      <c r="D4228">
        <v>2721.81218844673</v>
      </c>
      <c r="E4228" s="1">
        <v>2721.84557835329</v>
      </c>
      <c r="F4228">
        <v>2722.9202395872899</v>
      </c>
      <c r="G4228">
        <v>2723.0544614998798</v>
      </c>
      <c r="H4228">
        <v>2723.12300094177</v>
      </c>
      <c r="I4228">
        <v>2724.1580797063498</v>
      </c>
      <c r="J4228">
        <v>2724.1650102263802</v>
      </c>
      <c r="K4228">
        <v>2724.1913948452402</v>
      </c>
      <c r="L4228">
        <v>2732.9317269593098</v>
      </c>
      <c r="M4228">
        <v>2733.0274818345397</v>
      </c>
      <c r="N4228">
        <v>2733.0387479537499</v>
      </c>
      <c r="O4228">
        <v>2736.0384091877499</v>
      </c>
      <c r="P4228">
        <v>2736.1806247254599</v>
      </c>
      <c r="Q4228">
        <v>2733.7208901772501</v>
      </c>
      <c r="R4228">
        <v>2737.1057587106302</v>
      </c>
      <c r="S4228">
        <v>2737.1708385125698</v>
      </c>
      <c r="T4228">
        <v>2737.28443787276</v>
      </c>
    </row>
    <row r="4229" spans="1:20" x14ac:dyDescent="0.25">
      <c r="A4229" s="2">
        <v>44450.541666666664</v>
      </c>
      <c r="B4229" s="1">
        <v>2721.4793638095398</v>
      </c>
      <c r="C4229" s="2">
        <v>44421.184027777781</v>
      </c>
      <c r="D4229">
        <v>2721.81218844673</v>
      </c>
      <c r="E4229" s="1">
        <v>2721.8422728158098</v>
      </c>
      <c r="F4229">
        <v>2722.9169340498102</v>
      </c>
      <c r="G4229">
        <v>2723.0529053647901</v>
      </c>
      <c r="H4229">
        <v>2723.1231942090799</v>
      </c>
      <c r="I4229">
        <v>2724.1582729736601</v>
      </c>
      <c r="J4229">
        <v>2724.1652034936901</v>
      </c>
      <c r="K4229">
        <v>2724.1915881125501</v>
      </c>
      <c r="L4229">
        <v>2732.9319202266202</v>
      </c>
      <c r="M4229">
        <v>2733.0247560989997</v>
      </c>
      <c r="N4229">
        <v>2733.0389412210602</v>
      </c>
      <c r="O4229">
        <v>2736.0386024550598</v>
      </c>
      <c r="P4229">
        <v>2736.1808179927698</v>
      </c>
      <c r="Q4229">
        <v>2733.71466563691</v>
      </c>
      <c r="R4229">
        <v>2737.1077013803401</v>
      </c>
      <c r="S4229">
        <v>2737.1692823774802</v>
      </c>
      <c r="T4229">
        <v>2737.2846311400699</v>
      </c>
    </row>
    <row r="4230" spans="1:20" x14ac:dyDescent="0.25">
      <c r="A4230" s="2">
        <v>44450.552083333336</v>
      </c>
      <c r="B4230" s="1">
        <v>2721.4783908085901</v>
      </c>
      <c r="C4230" s="2">
        <v>44421.1875</v>
      </c>
      <c r="D4230">
        <v>2721.81218844673</v>
      </c>
      <c r="E4230" s="1">
        <v>2721.8412998148601</v>
      </c>
      <c r="F4230">
        <v>2722.9147914484001</v>
      </c>
      <c r="G4230">
        <v>2723.05193236384</v>
      </c>
      <c r="H4230">
        <v>2723.1204718057402</v>
      </c>
      <c r="I4230">
        <v>2724.15729997271</v>
      </c>
      <c r="J4230">
        <v>2724.1624810903504</v>
      </c>
      <c r="K4230">
        <v>2724.1888657091999</v>
      </c>
      <c r="L4230">
        <v>2732.93094722567</v>
      </c>
      <c r="M4230">
        <v>2733.02378309805</v>
      </c>
      <c r="N4230">
        <v>2733.0362188177201</v>
      </c>
      <c r="O4230">
        <v>2736.0358800517101</v>
      </c>
      <c r="P4230">
        <v>2736.1798449918201</v>
      </c>
      <c r="Q4230">
        <v>2733.7061152244401</v>
      </c>
      <c r="R4230">
        <v>2737.10497897699</v>
      </c>
      <c r="S4230">
        <v>2737.1700587789301</v>
      </c>
      <c r="T4230">
        <v>2737.2836581391198</v>
      </c>
    </row>
    <row r="4231" spans="1:20" x14ac:dyDescent="0.25">
      <c r="A4231" s="2">
        <v>44450.5625</v>
      </c>
      <c r="B4231" s="1">
        <v>2721.4809199446299</v>
      </c>
      <c r="C4231" s="2">
        <v>44421.190972222219</v>
      </c>
      <c r="D4231">
        <v>2721.8116053126</v>
      </c>
      <c r="E4231" s="1">
        <v>2721.8438289508999</v>
      </c>
      <c r="F4231">
        <v>2722.9173205844299</v>
      </c>
      <c r="G4231">
        <v>2723.0544614998798</v>
      </c>
      <c r="H4231">
        <v>2723.1218313413101</v>
      </c>
      <c r="I4231">
        <v>2724.1598291087398</v>
      </c>
      <c r="J4231">
        <v>2724.1650102263802</v>
      </c>
      <c r="K4231">
        <v>2724.1913948452402</v>
      </c>
      <c r="L4231">
        <v>2732.9317269593098</v>
      </c>
      <c r="M4231">
        <v>2733.0245628316898</v>
      </c>
      <c r="N4231">
        <v>2733.0387479537499</v>
      </c>
      <c r="O4231">
        <v>2736.0384091877499</v>
      </c>
      <c r="P4231">
        <v>2736.1812045274</v>
      </c>
      <c r="Q4231">
        <v>2733.7080645585402</v>
      </c>
      <c r="R4231">
        <v>2737.1057587106302</v>
      </c>
      <c r="S4231">
        <v>2737.1708385125698</v>
      </c>
      <c r="T4231">
        <v>2737.28618727516</v>
      </c>
    </row>
    <row r="4232" spans="1:20" x14ac:dyDescent="0.25">
      <c r="A4232" s="2">
        <v>44450.572916666664</v>
      </c>
      <c r="B4232" s="1">
        <v>2721.4789739427201</v>
      </c>
      <c r="C4232" s="2">
        <v>44421.194444444445</v>
      </c>
      <c r="D4232">
        <v>2721.81102217847</v>
      </c>
      <c r="E4232" s="1">
        <v>2721.8436323513902</v>
      </c>
      <c r="F4232">
        <v>2722.9171239849302</v>
      </c>
      <c r="G4232">
        <v>2723.0542649003701</v>
      </c>
      <c r="H4232">
        <v>2723.1245537446598</v>
      </c>
      <c r="I4232">
        <v>2724.1596325092401</v>
      </c>
      <c r="J4232">
        <v>2724.16656302927</v>
      </c>
      <c r="K4232">
        <v>2724.1900286452701</v>
      </c>
      <c r="L4232">
        <v>2732.9321201583198</v>
      </c>
      <c r="M4232">
        <v>2733.0249560306997</v>
      </c>
      <c r="N4232">
        <v>2733.0385513542401</v>
      </c>
      <c r="O4232">
        <v>2736.0387923901799</v>
      </c>
      <c r="P4232">
        <v>2736.1792585254998</v>
      </c>
      <c r="Q4232">
        <v>2733.7084477609701</v>
      </c>
      <c r="R4232">
        <v>2737.10906091591</v>
      </c>
      <c r="S4232">
        <v>2737.1863865346199</v>
      </c>
      <c r="T4232">
        <v>2737.2859906756498</v>
      </c>
    </row>
    <row r="4233" spans="1:20" x14ac:dyDescent="0.25">
      <c r="A4233" s="2">
        <v>44450.583333333336</v>
      </c>
      <c r="B4233" s="1">
        <v>2721.4779976095801</v>
      </c>
      <c r="C4233" s="2">
        <v>44421.197916666664</v>
      </c>
      <c r="D4233">
        <v>2721.8108289111601</v>
      </c>
      <c r="E4233" s="1">
        <v>2721.8432458167599</v>
      </c>
      <c r="F4233">
        <v>2722.9143982493802</v>
      </c>
      <c r="G4233">
        <v>2723.0532885672201</v>
      </c>
      <c r="H4233">
        <v>2723.1189090062599</v>
      </c>
      <c r="I4233">
        <v>2724.1574865756302</v>
      </c>
      <c r="J4233">
        <v>2724.1644270922502</v>
      </c>
      <c r="K4233">
        <v>2724.19022191258</v>
      </c>
      <c r="L4233">
        <v>2732.9311438251698</v>
      </c>
      <c r="M4233">
        <v>2733.0239796975598</v>
      </c>
      <c r="N4233">
        <v>2733.0375750211001</v>
      </c>
      <c r="O4233">
        <v>2736.03664645657</v>
      </c>
      <c r="P4233">
        <v>2736.1800315947498</v>
      </c>
      <c r="Q4233">
        <v>2733.71039043068</v>
      </c>
      <c r="R4233">
        <v>2737.1080845827701</v>
      </c>
      <c r="S4233">
        <v>2737.18715960387</v>
      </c>
      <c r="T4233">
        <v>2737.2832649401098</v>
      </c>
    </row>
    <row r="4234" spans="1:20" x14ac:dyDescent="0.25">
      <c r="A4234" s="2">
        <v>44450.59375</v>
      </c>
      <c r="B4234" s="1">
        <v>2721.4774144754501</v>
      </c>
      <c r="C4234" s="2">
        <v>44421.201388888891</v>
      </c>
      <c r="D4234">
        <v>2721.8112187779798</v>
      </c>
      <c r="E4234" s="1">
        <v>2721.8409132802399</v>
      </c>
      <c r="F4234">
        <v>2722.9138151152501</v>
      </c>
      <c r="G4234">
        <v>2723.0544548354901</v>
      </c>
      <c r="H4234">
        <v>2723.1200752745299</v>
      </c>
      <c r="I4234">
        <v>2724.1586528439002</v>
      </c>
      <c r="J4234">
        <v>2724.1638439581202</v>
      </c>
      <c r="K4234">
        <v>2724.1902185803901</v>
      </c>
      <c r="L4234">
        <v>2732.9288112886502</v>
      </c>
      <c r="M4234">
        <v>2733.0233965634197</v>
      </c>
      <c r="N4234">
        <v>2733.0358222865102</v>
      </c>
      <c r="O4234">
        <v>2736.03606332244</v>
      </c>
      <c r="P4234">
        <v>2736.1811978630099</v>
      </c>
      <c r="Q4234">
        <v>2733.7121365008802</v>
      </c>
      <c r="R4234">
        <v>2737.1075014486401</v>
      </c>
      <c r="S4234">
        <v>2737.1772496558201</v>
      </c>
      <c r="T4234">
        <v>2737.2861806107699</v>
      </c>
    </row>
    <row r="4235" spans="1:20" x14ac:dyDescent="0.25">
      <c r="A4235" s="2">
        <v>44450.604166666664</v>
      </c>
      <c r="B4235" s="1">
        <v>2721.4783874763998</v>
      </c>
      <c r="C4235" s="2">
        <v>44421.204861111109</v>
      </c>
      <c r="D4235">
        <v>2721.8116086447999</v>
      </c>
      <c r="E4235" s="1">
        <v>2721.84363568358</v>
      </c>
      <c r="F4235">
        <v>2722.9147881161998</v>
      </c>
      <c r="G4235">
        <v>2723.0519290316502</v>
      </c>
      <c r="H4235">
        <v>2723.1216380740002</v>
      </c>
      <c r="I4235">
        <v>2724.1613752472399</v>
      </c>
      <c r="J4235">
        <v>2724.1665663614604</v>
      </c>
      <c r="K4235">
        <v>2724.1894421789498</v>
      </c>
      <c r="L4235">
        <v>2732.9297842895999</v>
      </c>
      <c r="M4235">
        <v>2733.02319996392</v>
      </c>
      <c r="N4235">
        <v>2733.0350458850598</v>
      </c>
      <c r="O4235">
        <v>2736.0370363233901</v>
      </c>
      <c r="P4235">
        <v>2736.18217086396</v>
      </c>
      <c r="Q4235">
        <v>2733.7125296998902</v>
      </c>
      <c r="R4235">
        <v>2737.1067250471901</v>
      </c>
      <c r="S4235">
        <v>2737.1910482754802</v>
      </c>
      <c r="T4235">
        <v>2737.2854042093199</v>
      </c>
    </row>
    <row r="4236" spans="1:20" x14ac:dyDescent="0.25">
      <c r="A4236" s="2">
        <v>44450.614583333336</v>
      </c>
      <c r="B4236" s="1">
        <v>2721.47800094177</v>
      </c>
      <c r="C4236" s="2">
        <v>44421.208333333336</v>
      </c>
      <c r="D4236">
        <v>2721.8112187779798</v>
      </c>
      <c r="E4236" s="1">
        <v>2721.8432491489598</v>
      </c>
      <c r="F4236">
        <v>2722.91440158158</v>
      </c>
      <c r="G4236">
        <v>2723.0532918994199</v>
      </c>
      <c r="H4236">
        <v>2723.12125153938</v>
      </c>
      <c r="I4236">
        <v>2724.1609887126201</v>
      </c>
      <c r="J4236">
        <v>2724.1644304244401</v>
      </c>
      <c r="K4236">
        <v>2724.19080504672</v>
      </c>
      <c r="L4236">
        <v>2732.9328965597601</v>
      </c>
      <c r="M4236">
        <v>2733.0216438288298</v>
      </c>
      <c r="N4236">
        <v>2733.0346593504401</v>
      </c>
      <c r="O4236">
        <v>2736.03549018489</v>
      </c>
      <c r="P4236">
        <v>2736.1806147288798</v>
      </c>
      <c r="Q4236">
        <v>2733.7144723696001</v>
      </c>
      <c r="R4236">
        <v>2737.1080879149599</v>
      </c>
      <c r="S4236">
        <v>2737.18600333219</v>
      </c>
      <c r="T4236">
        <v>2737.2850176747002</v>
      </c>
    </row>
    <row r="4237" spans="1:20" x14ac:dyDescent="0.25">
      <c r="A4237" s="2">
        <v>44450.625</v>
      </c>
      <c r="B4237" s="1">
        <v>2721.47566840525</v>
      </c>
      <c r="C4237" s="2">
        <v>44421.211805555555</v>
      </c>
      <c r="D4237">
        <v>2721.8114120452901</v>
      </c>
      <c r="E4237" s="1">
        <v>2721.8426660148298</v>
      </c>
      <c r="F4237">
        <v>2722.91556784984</v>
      </c>
      <c r="G4237">
        <v>2723.0527087652899</v>
      </c>
      <c r="H4237">
        <v>2723.12416721004</v>
      </c>
      <c r="I4237">
        <v>2724.1592359780302</v>
      </c>
      <c r="J4237">
        <v>2724.1638472903101</v>
      </c>
      <c r="K4237">
        <v>2724.19022191258</v>
      </c>
      <c r="L4237">
        <v>2732.9323134256301</v>
      </c>
      <c r="M4237">
        <v>2733.0210606946998</v>
      </c>
      <c r="N4237">
        <v>2733.0375750211001</v>
      </c>
      <c r="O4237">
        <v>2736.0384058555501</v>
      </c>
      <c r="P4237">
        <v>2736.1800315947498</v>
      </c>
      <c r="Q4237">
        <v>2733.7138892354701</v>
      </c>
      <c r="R4237">
        <v>2737.11100358562</v>
      </c>
      <c r="S4237">
        <v>2737.1825011952001</v>
      </c>
      <c r="T4237">
        <v>2737.2844345405701</v>
      </c>
    </row>
    <row r="4238" spans="1:20" x14ac:dyDescent="0.25">
      <c r="A4238" s="2">
        <v>44450.635416666664</v>
      </c>
      <c r="B4238" s="1">
        <v>2721.47566840525</v>
      </c>
      <c r="C4238" s="2">
        <v>44421.215277777781</v>
      </c>
      <c r="D4238">
        <v>2721.8116053126</v>
      </c>
      <c r="E4238" s="1">
        <v>2721.8414964143699</v>
      </c>
      <c r="F4238">
        <v>2722.91556784984</v>
      </c>
      <c r="G4238">
        <v>2723.0527087652899</v>
      </c>
      <c r="H4238">
        <v>2723.1206684052499</v>
      </c>
      <c r="I4238">
        <v>2724.1569067737</v>
      </c>
      <c r="J4238">
        <v>2724.1626776898502</v>
      </c>
      <c r="K4238">
        <v>2724.1873029097301</v>
      </c>
      <c r="L4238">
        <v>2732.9305640232401</v>
      </c>
      <c r="M4238">
        <v>2733.0210606946998</v>
      </c>
      <c r="N4238">
        <v>2733.0358256187001</v>
      </c>
      <c r="O4238">
        <v>2736.0354868527002</v>
      </c>
      <c r="P4238">
        <v>2736.1800315947498</v>
      </c>
      <c r="Q4238">
        <v>2733.71680823832</v>
      </c>
      <c r="R4238">
        <v>2737.1075047808299</v>
      </c>
      <c r="S4238">
        <v>2737.1825011952001</v>
      </c>
      <c r="T4238">
        <v>2737.2844345405701</v>
      </c>
    </row>
    <row r="4239" spans="1:20" x14ac:dyDescent="0.25">
      <c r="A4239" s="2">
        <v>44450.645833333336</v>
      </c>
      <c r="B4239" s="1">
        <v>2721.47625153938</v>
      </c>
      <c r="C4239" s="2">
        <v>44421.21875</v>
      </c>
      <c r="D4239">
        <v>2721.81218844673</v>
      </c>
      <c r="E4239" s="1">
        <v>2721.8403301460999</v>
      </c>
      <c r="F4239">
        <v>2722.91440158158</v>
      </c>
      <c r="G4239">
        <v>2723.0497930946299</v>
      </c>
      <c r="H4239">
        <v>2723.1195021369799</v>
      </c>
      <c r="I4239">
        <v>2724.1580697097602</v>
      </c>
      <c r="J4239">
        <v>2724.1644304244401</v>
      </c>
      <c r="K4239">
        <v>2724.1896354462601</v>
      </c>
      <c r="L4239">
        <v>2732.9311471573701</v>
      </c>
      <c r="M4239">
        <v>2733.0245628316898</v>
      </c>
      <c r="N4239">
        <v>2733.0364087528301</v>
      </c>
      <c r="O4239">
        <v>2736.0360699868302</v>
      </c>
      <c r="P4239">
        <v>2736.1806147288798</v>
      </c>
      <c r="Q4239">
        <v>2733.7191407748501</v>
      </c>
      <c r="R4239">
        <v>2737.1080879149599</v>
      </c>
      <c r="S4239">
        <v>2737.1690891101698</v>
      </c>
      <c r="T4239">
        <v>2737.2850176747002</v>
      </c>
    </row>
    <row r="4240" spans="1:20" x14ac:dyDescent="0.25">
      <c r="A4240" s="2">
        <v>44450.65625</v>
      </c>
      <c r="B4240" s="1">
        <v>2721.47683467351</v>
      </c>
      <c r="C4240" s="2">
        <v>44421.222222222219</v>
      </c>
      <c r="D4240">
        <v>2721.8116053126</v>
      </c>
      <c r="E4240" s="1">
        <v>2721.8391638778398</v>
      </c>
      <c r="F4240">
        <v>2722.9138251118402</v>
      </c>
      <c r="G4240">
        <v>2723.0503762287599</v>
      </c>
      <c r="H4240">
        <v>2723.1200852711099</v>
      </c>
      <c r="I4240">
        <v>2724.1580730419601</v>
      </c>
      <c r="J4240">
        <v>2724.1638439581202</v>
      </c>
      <c r="K4240">
        <v>2724.1867197756001</v>
      </c>
      <c r="L4240">
        <v>2732.9299808891101</v>
      </c>
      <c r="M4240">
        <v>2733.0193179567</v>
      </c>
      <c r="N4240">
        <v>2733.0352424845701</v>
      </c>
      <c r="O4240">
        <v>2736.0349037185601</v>
      </c>
      <c r="P4240">
        <v>2736.1811978630099</v>
      </c>
      <c r="Q4240">
        <v>2733.7208835128599</v>
      </c>
      <c r="R4240">
        <v>2737.1063418447602</v>
      </c>
      <c r="S4240">
        <v>2737.1685026438499</v>
      </c>
      <c r="T4240">
        <v>2737.2838514064301</v>
      </c>
    </row>
    <row r="4241" spans="1:20" x14ac:dyDescent="0.25">
      <c r="A4241" s="2">
        <v>44450.666666666664</v>
      </c>
      <c r="B4241" s="1">
        <v>2721.4772245403301</v>
      </c>
      <c r="C4241" s="2">
        <v>44421.225694444445</v>
      </c>
      <c r="D4241">
        <v>2721.81102217847</v>
      </c>
      <c r="E4241" s="1">
        <v>2721.83955374466</v>
      </c>
      <c r="F4241">
        <v>2722.9142149786599</v>
      </c>
      <c r="G4241">
        <v>2723.05251549797</v>
      </c>
      <c r="H4241">
        <v>2723.12047513793</v>
      </c>
      <c r="I4241">
        <v>2724.1572933083198</v>
      </c>
      <c r="J4241">
        <v>2724.1642338249403</v>
      </c>
      <c r="K4241">
        <v>2724.1888590448102</v>
      </c>
      <c r="L4241">
        <v>2732.9303707559202</v>
      </c>
      <c r="M4241">
        <v>2733.02261682978</v>
      </c>
      <c r="N4241">
        <v>2733.0356323513902</v>
      </c>
      <c r="O4241">
        <v>2736.0382125882402</v>
      </c>
      <c r="P4241">
        <v>2736.1798383274299</v>
      </c>
      <c r="Q4241">
        <v>2733.7253619829899</v>
      </c>
      <c r="R4241">
        <v>2737.1067317115799</v>
      </c>
      <c r="S4241">
        <v>2737.16889251066</v>
      </c>
      <c r="T4241">
        <v>2737.2859906756498</v>
      </c>
    </row>
    <row r="4242" spans="1:20" x14ac:dyDescent="0.25">
      <c r="A4242" s="2">
        <v>44450.677083333336</v>
      </c>
      <c r="B4242" s="1">
        <v>2721.4793638095398</v>
      </c>
      <c r="C4242" s="2">
        <v>44421.229166666664</v>
      </c>
      <c r="D4242">
        <v>2721.8108289111601</v>
      </c>
      <c r="E4242" s="1">
        <v>2721.8416930138801</v>
      </c>
      <c r="F4242">
        <v>2722.91460484548</v>
      </c>
      <c r="G4242">
        <v>2723.05057616046</v>
      </c>
      <c r="H4242">
        <v>2723.1214448066899</v>
      </c>
      <c r="I4242">
        <v>2724.1606021779899</v>
      </c>
      <c r="J4242">
        <v>2724.1657932922103</v>
      </c>
      <c r="K4242">
        <v>2724.1909983140299</v>
      </c>
      <c r="L4242">
        <v>2732.9325100251399</v>
      </c>
      <c r="M4242">
        <v>2733.0218470927298</v>
      </c>
      <c r="N4242">
        <v>2733.0360222182098</v>
      </c>
      <c r="O4242">
        <v>2736.0374328546</v>
      </c>
      <c r="P4242">
        <v>2736.1819775966501</v>
      </c>
      <c r="Q4242">
        <v>2733.7315798589302</v>
      </c>
      <c r="R4242">
        <v>2737.1071215784</v>
      </c>
      <c r="S4242">
        <v>2737.1710317798802</v>
      </c>
      <c r="T4242">
        <v>2737.2863805424699</v>
      </c>
    </row>
    <row r="4243" spans="1:20" x14ac:dyDescent="0.25">
      <c r="A4243" s="2">
        <v>44450.6875</v>
      </c>
      <c r="B4243" s="1">
        <v>2721.4760582720601</v>
      </c>
      <c r="C4243" s="2">
        <v>44421.232638888891</v>
      </c>
      <c r="D4243">
        <v>2721.8112187779798</v>
      </c>
      <c r="E4243" s="1">
        <v>2721.84188628119</v>
      </c>
      <c r="F4243">
        <v>2722.9130487103898</v>
      </c>
      <c r="G4243">
        <v>2723.0490200253798</v>
      </c>
      <c r="H4243">
        <v>2723.1210582720601</v>
      </c>
      <c r="I4243">
        <v>2724.1578764424498</v>
      </c>
      <c r="J4243">
        <v>2724.1630675566703</v>
      </c>
      <c r="K4243">
        <v>2724.1876927765502</v>
      </c>
      <c r="L4243">
        <v>2732.9309538900602</v>
      </c>
      <c r="M4243">
        <v>2733.0202909576496</v>
      </c>
      <c r="N4243">
        <v>2733.0344660831202</v>
      </c>
      <c r="O4243">
        <v>2736.0376261219099</v>
      </c>
      <c r="P4243">
        <v>2736.1786720591699</v>
      </c>
      <c r="Q4243">
        <v>2733.7335225286402</v>
      </c>
      <c r="R4243">
        <v>2737.1055654433198</v>
      </c>
      <c r="S4243">
        <v>2737.1677262424</v>
      </c>
      <c r="T4243">
        <v>2737.2848244073898</v>
      </c>
    </row>
    <row r="4244" spans="1:20" x14ac:dyDescent="0.25">
      <c r="A4244" s="2">
        <v>44450.697916666664</v>
      </c>
      <c r="B4244" s="1">
        <v>2721.4768380056998</v>
      </c>
      <c r="C4244" s="2">
        <v>44421.236111111109</v>
      </c>
      <c r="D4244">
        <v>2721.8116086447999</v>
      </c>
      <c r="E4244" s="1">
        <v>2721.8409166124302</v>
      </c>
      <c r="F4244">
        <v>2722.9138284440301</v>
      </c>
      <c r="G4244">
        <v>2723.0497997590201</v>
      </c>
      <c r="H4244">
        <v>2723.1206684052499</v>
      </c>
      <c r="I4244">
        <v>2724.1586561760901</v>
      </c>
      <c r="J4244">
        <v>2724.1650168907704</v>
      </c>
      <c r="K4244">
        <v>2724.18847251019</v>
      </c>
      <c r="L4244">
        <v>2732.9305640232401</v>
      </c>
      <c r="M4244">
        <v>2733.0210706912899</v>
      </c>
      <c r="N4244">
        <v>2733.0352458167599</v>
      </c>
      <c r="O4244">
        <v>2736.03665645316</v>
      </c>
      <c r="P4244">
        <v>2736.1812011952002</v>
      </c>
      <c r="Q4244">
        <v>2733.7372212651298</v>
      </c>
      <c r="R4244">
        <v>2737.1063451769601</v>
      </c>
      <c r="S4244">
        <v>2737.1702553784398</v>
      </c>
      <c r="T4244">
        <v>2737.28385473863</v>
      </c>
    </row>
    <row r="4245" spans="1:20" x14ac:dyDescent="0.25">
      <c r="A4245" s="2">
        <v>44450.708333333336</v>
      </c>
      <c r="B4245" s="1">
        <v>2721.4774211398399</v>
      </c>
      <c r="C4245" s="2">
        <v>44421.239583333336</v>
      </c>
      <c r="D4245">
        <v>2721.8112187779798</v>
      </c>
      <c r="E4245" s="1">
        <v>2721.8432491489598</v>
      </c>
      <c r="F4245">
        <v>2722.91091277337</v>
      </c>
      <c r="G4245">
        <v>2723.0503828931501</v>
      </c>
      <c r="H4245">
        <v>2723.12125153938</v>
      </c>
      <c r="I4245">
        <v>2724.15748990783</v>
      </c>
      <c r="J4245">
        <v>2724.16093161965</v>
      </c>
      <c r="K4245">
        <v>2724.1873062419299</v>
      </c>
      <c r="L4245">
        <v>2732.9311471573701</v>
      </c>
      <c r="M4245">
        <v>2733.0228134292897</v>
      </c>
      <c r="N4245">
        <v>2733.0340795484999</v>
      </c>
      <c r="O4245">
        <v>2736.03549018489</v>
      </c>
      <c r="P4245">
        <v>2736.1800349269402</v>
      </c>
      <c r="Q4245">
        <v>2733.7378043992599</v>
      </c>
      <c r="R4245">
        <v>2737.10517890869</v>
      </c>
      <c r="S4245">
        <v>2737.1690891101698</v>
      </c>
      <c r="T4245">
        <v>2737.28443787276</v>
      </c>
    </row>
    <row r="4246" spans="1:20" x14ac:dyDescent="0.25">
      <c r="A4246" s="2">
        <v>44450.71875</v>
      </c>
      <c r="B4246" s="1">
        <v>2721.4762482071801</v>
      </c>
      <c r="C4246" s="2">
        <v>44421.243055555555</v>
      </c>
      <c r="D4246">
        <v>2721.8108289111601</v>
      </c>
      <c r="E4246" s="1">
        <v>2721.8426660148298</v>
      </c>
      <c r="F4246">
        <v>2722.9155778464301</v>
      </c>
      <c r="G4246">
        <v>2723.0497997590201</v>
      </c>
      <c r="H4246">
        <v>2723.1206684052499</v>
      </c>
      <c r="I4246">
        <v>2724.1586561760901</v>
      </c>
      <c r="J4246">
        <v>2724.1638472903101</v>
      </c>
      <c r="K4246">
        <v>2724.1867231077899</v>
      </c>
      <c r="L4246">
        <v>2732.93348302609</v>
      </c>
      <c r="M4246">
        <v>2733.0210706912899</v>
      </c>
      <c r="N4246">
        <v>2733.0352458167599</v>
      </c>
      <c r="O4246">
        <v>2736.0401552579501</v>
      </c>
      <c r="P4246">
        <v>2736.1800415913299</v>
      </c>
      <c r="Q4246">
        <v>2733.7418796738002</v>
      </c>
      <c r="R4246">
        <v>2737.1063451769601</v>
      </c>
      <c r="S4246">
        <v>2737.1702553784398</v>
      </c>
      <c r="T4246">
        <v>2737.28560414102</v>
      </c>
    </row>
    <row r="4247" spans="1:20" x14ac:dyDescent="0.25">
      <c r="A4247" s="2">
        <v>44450.729166666664</v>
      </c>
      <c r="B4247" s="1">
        <v>2721.4750819389201</v>
      </c>
      <c r="C4247" s="2">
        <v>44421.246527777781</v>
      </c>
      <c r="D4247">
        <v>2721.81043904434</v>
      </c>
      <c r="E4247" s="1">
        <v>2721.8414997465602</v>
      </c>
      <c r="F4247">
        <v>2722.9144115781601</v>
      </c>
      <c r="G4247">
        <v>2723.0503828931501</v>
      </c>
      <c r="H4247">
        <v>2723.1177527345899</v>
      </c>
      <c r="I4247">
        <v>2724.15748990783</v>
      </c>
      <c r="J4247">
        <v>2724.16093161965</v>
      </c>
      <c r="K4247">
        <v>2724.1873062419299</v>
      </c>
      <c r="L4247">
        <v>2732.9328965597601</v>
      </c>
      <c r="M4247">
        <v>2733.0234032278099</v>
      </c>
      <c r="N4247">
        <v>2733.0340795484999</v>
      </c>
      <c r="O4247">
        <v>2736.0372395872901</v>
      </c>
      <c r="P4247">
        <v>2736.1788753230699</v>
      </c>
      <c r="Q4247">
        <v>2733.7477110151199</v>
      </c>
      <c r="R4247">
        <v>2737.1069283110901</v>
      </c>
      <c r="S4247">
        <v>2737.1819247254598</v>
      </c>
      <c r="T4247">
        <v>2737.2879366775501</v>
      </c>
    </row>
    <row r="4248" spans="1:20" x14ac:dyDescent="0.25">
      <c r="A4248" s="2">
        <v>44450.739583333336</v>
      </c>
      <c r="B4248" s="1">
        <v>2721.4779976095801</v>
      </c>
      <c r="C4248" s="2">
        <v>44421.25</v>
      </c>
      <c r="D4248">
        <v>2721.81043904434</v>
      </c>
      <c r="E4248" s="1">
        <v>2721.8426660148298</v>
      </c>
      <c r="F4248">
        <v>2722.9155778464301</v>
      </c>
      <c r="G4248">
        <v>2723.0532985638101</v>
      </c>
      <c r="H4248">
        <v>2723.1206684052499</v>
      </c>
      <c r="I4248">
        <v>2724.1569067737</v>
      </c>
      <c r="J4248">
        <v>2724.1638472903101</v>
      </c>
      <c r="K4248">
        <v>2724.19022191258</v>
      </c>
      <c r="L4248">
        <v>2732.9340628280302</v>
      </c>
      <c r="M4248">
        <v>2733.0228200936799</v>
      </c>
      <c r="N4248">
        <v>2733.03699521916</v>
      </c>
      <c r="O4248">
        <v>2736.0401552579501</v>
      </c>
      <c r="P4248">
        <v>2736.1817909937299</v>
      </c>
      <c r="Q4248">
        <v>2733.75587489296</v>
      </c>
      <c r="R4248">
        <v>2737.1098439817501</v>
      </c>
      <c r="S4248">
        <v>2737.2419808766499</v>
      </c>
      <c r="T4248">
        <v>2737.2891029458201</v>
      </c>
    </row>
    <row r="4249" spans="1:20" x14ac:dyDescent="0.25">
      <c r="A4249" s="2">
        <v>44450.75</v>
      </c>
      <c r="B4249" s="1">
        <v>2721.4803368104899</v>
      </c>
      <c r="C4249" s="2">
        <v>44421.253472222219</v>
      </c>
      <c r="D4249">
        <v>2721.81102217847</v>
      </c>
      <c r="E4249" s="1">
        <v>2721.8426660148298</v>
      </c>
      <c r="F4249">
        <v>2722.9138284440301</v>
      </c>
      <c r="G4249">
        <v>2723.0515491614101</v>
      </c>
      <c r="H4249">
        <v>2723.1206684052499</v>
      </c>
      <c r="I4249">
        <v>2724.1604055784901</v>
      </c>
      <c r="J4249">
        <v>2724.16209788792</v>
      </c>
      <c r="K4249">
        <v>2724.1873129063101</v>
      </c>
      <c r="L4249">
        <v>2732.9340628280302</v>
      </c>
      <c r="M4249">
        <v>2733.0245694960799</v>
      </c>
      <c r="N4249">
        <v>2733.0352458167599</v>
      </c>
      <c r="O4249">
        <v>2736.0384058555501</v>
      </c>
      <c r="P4249">
        <v>2736.1817909937299</v>
      </c>
      <c r="Q4249">
        <v>2733.7646219049402</v>
      </c>
      <c r="R4249">
        <v>2737.10459577456</v>
      </c>
      <c r="S4249">
        <v>2737.2250766512202</v>
      </c>
      <c r="T4249">
        <v>2737.28560414102</v>
      </c>
    </row>
    <row r="4250" spans="1:20" x14ac:dyDescent="0.25">
      <c r="A4250" s="2">
        <v>44450.760416666664</v>
      </c>
      <c r="B4250" s="1">
        <v>2721.4756650730501</v>
      </c>
      <c r="C4250" s="2">
        <v>44421.256944444445</v>
      </c>
      <c r="D4250">
        <v>2721.8116053126</v>
      </c>
      <c r="E4250" s="1">
        <v>2721.8420828806902</v>
      </c>
      <c r="F4250">
        <v>2722.9149947123001</v>
      </c>
      <c r="G4250">
        <v>2723.0509660272801</v>
      </c>
      <c r="H4250">
        <v>2723.1200852711099</v>
      </c>
      <c r="I4250">
        <v>2724.1598224443501</v>
      </c>
      <c r="J4250">
        <v>2724.16326415618</v>
      </c>
      <c r="K4250">
        <v>2724.18963877845</v>
      </c>
      <c r="L4250">
        <v>2732.9334796939002</v>
      </c>
      <c r="M4250">
        <v>2733.0222369595499</v>
      </c>
      <c r="N4250">
        <v>2733.03641208503</v>
      </c>
      <c r="O4250">
        <v>2736.0395721238101</v>
      </c>
      <c r="P4250">
        <v>2736.1812078595899</v>
      </c>
      <c r="Q4250">
        <v>2733.77453518518</v>
      </c>
      <c r="R4250">
        <v>2737.1057620428301</v>
      </c>
      <c r="S4250">
        <v>2737.22565312096</v>
      </c>
      <c r="T4250">
        <v>2737.2867704092901</v>
      </c>
    </row>
    <row r="4251" spans="1:20" x14ac:dyDescent="0.25">
      <c r="A4251" s="2">
        <v>44450.770833333336</v>
      </c>
      <c r="B4251" s="1">
        <v>2721.4744988047901</v>
      </c>
      <c r="C4251" s="2">
        <v>44421.260416666664</v>
      </c>
      <c r="D4251">
        <v>2721.81218844673</v>
      </c>
      <c r="E4251" s="1">
        <v>2721.8409166124302</v>
      </c>
      <c r="F4251">
        <v>2722.9138284440301</v>
      </c>
      <c r="G4251">
        <v>2723.04805035662</v>
      </c>
      <c r="H4251">
        <v>2723.1171696004499</v>
      </c>
      <c r="I4251">
        <v>2724.1569067737</v>
      </c>
      <c r="J4251">
        <v>2724.16209788792</v>
      </c>
      <c r="K4251">
        <v>2724.1867231077899</v>
      </c>
      <c r="L4251">
        <v>2732.9323134256301</v>
      </c>
      <c r="M4251">
        <v>2733.0239796975598</v>
      </c>
      <c r="N4251">
        <v>2733.0334964143699</v>
      </c>
      <c r="O4251">
        <v>2736.0384058555501</v>
      </c>
      <c r="P4251">
        <v>2736.1800415913299</v>
      </c>
      <c r="Q4251">
        <v>2733.7838653312901</v>
      </c>
      <c r="R4251">
        <v>2737.10459577456</v>
      </c>
      <c r="S4251">
        <v>2737.2122410359302</v>
      </c>
      <c r="T4251">
        <v>2737.2873535434201</v>
      </c>
    </row>
    <row r="4252" spans="1:20" x14ac:dyDescent="0.25">
      <c r="A4252" s="2">
        <v>44450.78125</v>
      </c>
      <c r="B4252" s="1">
        <v>2721.4762482071801</v>
      </c>
      <c r="C4252" s="2">
        <v>44421.263888888891</v>
      </c>
      <c r="D4252">
        <v>2721.81277158087</v>
      </c>
      <c r="E4252" s="1">
        <v>2721.8426660148298</v>
      </c>
      <c r="F4252">
        <v>2722.91207904164</v>
      </c>
      <c r="G4252">
        <v>2723.04805035662</v>
      </c>
      <c r="H4252">
        <v>2723.1189190028499</v>
      </c>
      <c r="I4252">
        <v>2724.1551573713</v>
      </c>
      <c r="J4252">
        <v>2724.1603484855204</v>
      </c>
      <c r="K4252">
        <v>2724.18847251019</v>
      </c>
      <c r="L4252">
        <v>2732.9323134256301</v>
      </c>
      <c r="M4252">
        <v>2733.0210706912899</v>
      </c>
      <c r="N4252">
        <v>2733.0317470119699</v>
      </c>
      <c r="O4252">
        <v>2736.0401552579501</v>
      </c>
      <c r="P4252">
        <v>2736.1800415913299</v>
      </c>
      <c r="Q4252">
        <v>2733.7932021417901</v>
      </c>
      <c r="R4252">
        <v>2737.10459577456</v>
      </c>
      <c r="S4252">
        <v>2737.2029142220099</v>
      </c>
      <c r="T4252">
        <v>2737.2873535434201</v>
      </c>
    </row>
    <row r="4253" spans="1:20" x14ac:dyDescent="0.25">
      <c r="A4253" s="2">
        <v>44450.791666666664</v>
      </c>
      <c r="B4253" s="1">
        <v>2721.4762482071801</v>
      </c>
      <c r="C4253" s="2">
        <v>44421.267361111109</v>
      </c>
      <c r="D4253">
        <v>2721.8133547150001</v>
      </c>
      <c r="E4253" s="1">
        <v>2721.8391672100402</v>
      </c>
      <c r="F4253">
        <v>2722.91207904164</v>
      </c>
      <c r="G4253">
        <v>2723.04805035662</v>
      </c>
      <c r="H4253">
        <v>2723.116</v>
      </c>
      <c r="I4253">
        <v>2724.1569067737</v>
      </c>
      <c r="J4253">
        <v>2724.1603484855204</v>
      </c>
      <c r="K4253">
        <v>2724.1867231077899</v>
      </c>
      <c r="L4253">
        <v>2732.9323134256301</v>
      </c>
      <c r="M4253">
        <v>2733.0239796975598</v>
      </c>
      <c r="N4253">
        <v>2733.0334964143699</v>
      </c>
      <c r="O4253">
        <v>2736.0401552579501</v>
      </c>
      <c r="P4253">
        <v>2736.1800415913299</v>
      </c>
      <c r="Q4253">
        <v>2733.80135935524</v>
      </c>
      <c r="R4253">
        <v>2737.10459577456</v>
      </c>
      <c r="S4253">
        <v>2737.2075826272599</v>
      </c>
      <c r="T4253">
        <v>2737.2873535434201</v>
      </c>
    </row>
    <row r="4254" spans="1:20" x14ac:dyDescent="0.25">
      <c r="A4254" s="2">
        <v>44450.802083333336</v>
      </c>
      <c r="B4254" s="1">
        <v>2721.4785874080999</v>
      </c>
      <c r="C4254" s="2">
        <v>44421.270833333336</v>
      </c>
      <c r="D4254">
        <v>2721.8133547150001</v>
      </c>
      <c r="E4254" s="1">
        <v>2721.8409166124302</v>
      </c>
      <c r="F4254">
        <v>2722.9138284440301</v>
      </c>
      <c r="G4254">
        <v>2723.0497997590201</v>
      </c>
      <c r="H4254">
        <v>2723.1171696004499</v>
      </c>
      <c r="I4254">
        <v>2724.1569067737</v>
      </c>
      <c r="J4254">
        <v>2724.1585990831204</v>
      </c>
      <c r="K4254">
        <v>2724.1867231077899</v>
      </c>
      <c r="L4254">
        <v>2732.9305640232401</v>
      </c>
      <c r="M4254">
        <v>2733.0228200936799</v>
      </c>
      <c r="N4254">
        <v>2733.0334964143699</v>
      </c>
      <c r="O4254">
        <v>2736.0384058555501</v>
      </c>
      <c r="P4254">
        <v>2736.1800415913299</v>
      </c>
      <c r="Q4254">
        <v>2733.8083569648302</v>
      </c>
      <c r="R4254">
        <v>2737.1063451769601</v>
      </c>
      <c r="S4254">
        <v>2737.2075826272599</v>
      </c>
      <c r="T4254">
        <v>2737.2873535434201</v>
      </c>
    </row>
    <row r="4255" spans="1:20" x14ac:dyDescent="0.25">
      <c r="A4255" s="2">
        <v>44450.8125</v>
      </c>
      <c r="B4255" s="1">
        <v>2721.4762482071801</v>
      </c>
      <c r="C4255" s="2">
        <v>44421.274305555555</v>
      </c>
      <c r="D4255">
        <v>2721.8131614476802</v>
      </c>
      <c r="E4255" s="1">
        <v>2721.8444154172198</v>
      </c>
      <c r="F4255">
        <v>2722.9138284440301</v>
      </c>
      <c r="G4255">
        <v>2723.0497997590201</v>
      </c>
      <c r="H4255">
        <v>2723.1171696004499</v>
      </c>
      <c r="I4255">
        <v>2724.1569067737</v>
      </c>
      <c r="J4255">
        <v>2724.1603484855204</v>
      </c>
      <c r="K4255">
        <v>2724.1867231077899</v>
      </c>
      <c r="L4255">
        <v>2732.9323134256301</v>
      </c>
      <c r="M4255">
        <v>2733.0222302951597</v>
      </c>
      <c r="N4255">
        <v>2733.0352458167599</v>
      </c>
      <c r="O4255">
        <v>2736.0401552579501</v>
      </c>
      <c r="P4255">
        <v>2736.1812011952002</v>
      </c>
      <c r="Q4255">
        <v>2733.8159443729301</v>
      </c>
      <c r="R4255">
        <v>2737.1063451769601</v>
      </c>
      <c r="S4255">
        <v>2737.2029142220099</v>
      </c>
      <c r="T4255">
        <v>2737.2873535434201</v>
      </c>
    </row>
    <row r="4256" spans="1:20" x14ac:dyDescent="0.25">
      <c r="A4256" s="2">
        <v>44450.822916666664</v>
      </c>
      <c r="B4256" s="1">
        <v>2721.4803368104899</v>
      </c>
      <c r="C4256" s="2">
        <v>44421.277777777781</v>
      </c>
      <c r="D4256">
        <v>2721.8129681803698</v>
      </c>
      <c r="E4256" s="1">
        <v>2721.8444154172198</v>
      </c>
      <c r="F4256">
        <v>2722.9138284440301</v>
      </c>
      <c r="G4256">
        <v>2723.0497997590201</v>
      </c>
      <c r="H4256">
        <v>2723.1189190028499</v>
      </c>
      <c r="I4256">
        <v>2724.15982577655</v>
      </c>
      <c r="J4256">
        <v>2724.16209788792</v>
      </c>
      <c r="K4256">
        <v>2724.18847251019</v>
      </c>
      <c r="L4256">
        <v>2732.9352324284901</v>
      </c>
      <c r="M4256">
        <v>2733.0222302951597</v>
      </c>
      <c r="N4256">
        <v>2733.0352458167599</v>
      </c>
      <c r="O4256">
        <v>2736.0401552579501</v>
      </c>
      <c r="P4256">
        <v>2736.1800415913299</v>
      </c>
      <c r="Q4256">
        <v>2733.8206027816</v>
      </c>
      <c r="R4256">
        <v>2737.1063451769601</v>
      </c>
      <c r="S4256">
        <v>2737.1964964143699</v>
      </c>
      <c r="T4256">
        <v>2737.2873535434201</v>
      </c>
    </row>
    <row r="4257" spans="1:20" x14ac:dyDescent="0.25">
      <c r="A4257" s="2">
        <v>44450.833333333336</v>
      </c>
      <c r="B4257" s="1">
        <v>2721.47760774276</v>
      </c>
      <c r="C4257" s="2">
        <v>44421.28125</v>
      </c>
      <c r="D4257">
        <v>2721.8118019121098</v>
      </c>
      <c r="E4257" s="1">
        <v>2721.8440255504001</v>
      </c>
      <c r="F4257">
        <v>2722.91518797961</v>
      </c>
      <c r="G4257">
        <v>2723.0494098921999</v>
      </c>
      <c r="H4257">
        <v>2723.1167797336302</v>
      </c>
      <c r="I4257">
        <v>2724.1582663092699</v>
      </c>
      <c r="J4257">
        <v>2724.1617080211004</v>
      </c>
      <c r="K4257">
        <v>2724.1880826433699</v>
      </c>
      <c r="L4257">
        <v>2732.9348425616699</v>
      </c>
      <c r="M4257">
        <v>2733.0253392331297</v>
      </c>
      <c r="N4257">
        <v>2733.0366053523398</v>
      </c>
      <c r="O4257">
        <v>2736.0409349915899</v>
      </c>
      <c r="P4257">
        <v>2736.1808113283801</v>
      </c>
      <c r="Q4257">
        <v>2733.8248813200298</v>
      </c>
      <c r="R4257">
        <v>2737.10770471253</v>
      </c>
      <c r="S4257">
        <v>2737.1867797336299</v>
      </c>
      <c r="T4257">
        <v>2737.29046248139</v>
      </c>
    </row>
    <row r="4258" spans="1:20" x14ac:dyDescent="0.25">
      <c r="A4258" s="2">
        <v>44450.84375</v>
      </c>
      <c r="B4258" s="1">
        <v>2721.4785840759</v>
      </c>
      <c r="C4258" s="2">
        <v>44421.284722222219</v>
      </c>
      <c r="D4258">
        <v>2721.8108289111601</v>
      </c>
      <c r="E4258" s="1">
        <v>2721.8438322830898</v>
      </c>
      <c r="F4258">
        <v>2722.9138251118402</v>
      </c>
      <c r="G4258">
        <v>2723.0515458292198</v>
      </c>
      <c r="H4258">
        <v>2723.11716626826</v>
      </c>
      <c r="I4258">
        <v>2724.1598224443501</v>
      </c>
      <c r="J4258">
        <v>2724.1620945557202</v>
      </c>
      <c r="K4258">
        <v>2724.18963877845</v>
      </c>
      <c r="L4258">
        <v>2732.9352290962902</v>
      </c>
      <c r="M4258">
        <v>2733.0239763653599</v>
      </c>
      <c r="N4258">
        <v>2733.0352424845701</v>
      </c>
      <c r="O4258">
        <v>2736.04248113008</v>
      </c>
      <c r="P4258">
        <v>2736.1811978630099</v>
      </c>
      <c r="Q4258">
        <v>2733.8287666594401</v>
      </c>
      <c r="R4258">
        <v>2737.1080912471598</v>
      </c>
      <c r="S4258">
        <v>2737.1824978630102</v>
      </c>
      <c r="T4258">
        <v>2737.2890996136198</v>
      </c>
    </row>
    <row r="4259" spans="1:20" x14ac:dyDescent="0.25">
      <c r="A4259" s="2">
        <v>44450.854166666664</v>
      </c>
      <c r="B4259" s="1">
        <v>2721.4781942090799</v>
      </c>
      <c r="C4259" s="2">
        <v>44421.288194444445</v>
      </c>
      <c r="D4259">
        <v>2721.80985591021</v>
      </c>
      <c r="E4259" s="1">
        <v>2721.8434424162701</v>
      </c>
      <c r="F4259">
        <v>2722.9145948488899</v>
      </c>
      <c r="G4259">
        <v>2723.0494065600001</v>
      </c>
      <c r="H4259">
        <v>2723.1196954042898</v>
      </c>
      <c r="I4259">
        <v>2724.15943257754</v>
      </c>
      <c r="J4259">
        <v>2724.1646236917604</v>
      </c>
      <c r="K4259">
        <v>2724.1892489116299</v>
      </c>
      <c r="L4259">
        <v>2732.9348392294701</v>
      </c>
      <c r="M4259">
        <v>2733.0230066965996</v>
      </c>
      <c r="N4259">
        <v>2733.03660202014</v>
      </c>
      <c r="O4259">
        <v>2736.04093165939</v>
      </c>
      <c r="P4259">
        <v>2736.1825573985898</v>
      </c>
      <c r="Q4259">
        <v>2733.8318755974101</v>
      </c>
      <c r="R4259">
        <v>2737.1059519779401</v>
      </c>
      <c r="S4259">
        <v>2737.1757001851302</v>
      </c>
      <c r="T4259">
        <v>2737.2922085515902</v>
      </c>
    </row>
    <row r="4260" spans="1:20" x14ac:dyDescent="0.25">
      <c r="A4260" s="2">
        <v>44450.864583333336</v>
      </c>
      <c r="B4260" s="1">
        <v>2721.4791638778402</v>
      </c>
      <c r="C4260" s="2">
        <v>44421.291666666664</v>
      </c>
      <c r="D4260">
        <v>2721.81043904434</v>
      </c>
      <c r="E4260" s="1">
        <v>2721.8444120850299</v>
      </c>
      <c r="F4260">
        <v>2722.9138151152501</v>
      </c>
      <c r="G4260">
        <v>2723.0503762287599</v>
      </c>
      <c r="H4260">
        <v>2723.11891567065</v>
      </c>
      <c r="I4260">
        <v>2724.1569034415002</v>
      </c>
      <c r="J4260">
        <v>2724.1620945557202</v>
      </c>
      <c r="K4260">
        <v>2724.1884691779901</v>
      </c>
      <c r="L4260">
        <v>2732.9340594958298</v>
      </c>
      <c r="M4260">
        <v>2733.02105736251</v>
      </c>
      <c r="N4260">
        <v>2733.0369918869601</v>
      </c>
      <c r="O4260">
        <v>2736.0413115296301</v>
      </c>
      <c r="P4260">
        <v>2736.1782788601499</v>
      </c>
      <c r="Q4260">
        <v>2733.8351744705001</v>
      </c>
      <c r="R4260">
        <v>2737.1075014486401</v>
      </c>
      <c r="S4260">
        <v>2737.1731710490999</v>
      </c>
      <c r="T4260">
        <v>2737.29142881795</v>
      </c>
    </row>
    <row r="4261" spans="1:20" x14ac:dyDescent="0.25">
      <c r="A4261" s="2">
        <v>44450.875</v>
      </c>
      <c r="B4261" s="1">
        <v>2721.4797470119702</v>
      </c>
      <c r="C4261" s="2">
        <v>44421.295138888891</v>
      </c>
      <c r="D4261">
        <v>2721.81102217847</v>
      </c>
      <c r="E4261" s="1">
        <v>2721.8432458167599</v>
      </c>
      <c r="F4261">
        <v>2722.9143982493802</v>
      </c>
      <c r="G4261">
        <v>2723.0509593628899</v>
      </c>
      <c r="H4261">
        <v>2723.11774940239</v>
      </c>
      <c r="I4261">
        <v>2724.1574865756302</v>
      </c>
      <c r="J4261">
        <v>2724.1609282874601</v>
      </c>
      <c r="K4261">
        <v>2724.1873029097301</v>
      </c>
      <c r="L4261">
        <v>2732.9328932275698</v>
      </c>
      <c r="M4261">
        <v>2733.0210606946998</v>
      </c>
      <c r="N4261">
        <v>2733.0358256187001</v>
      </c>
      <c r="O4261">
        <v>2736.0401452613601</v>
      </c>
      <c r="P4261">
        <v>2736.1800315947498</v>
      </c>
      <c r="Q4261">
        <v>2733.83867660749</v>
      </c>
      <c r="R4261">
        <v>2737.10633518037</v>
      </c>
      <c r="S4261">
        <v>2737.1655869731899</v>
      </c>
      <c r="T4261">
        <v>2737.2902625496899</v>
      </c>
    </row>
    <row r="4262" spans="1:20" x14ac:dyDescent="0.25">
      <c r="A4262" s="2">
        <v>44450.885416666664</v>
      </c>
      <c r="B4262" s="1">
        <v>2721.4779976095801</v>
      </c>
      <c r="C4262" s="2">
        <v>44421.298611111109</v>
      </c>
      <c r="D4262">
        <v>2721.8116053126</v>
      </c>
      <c r="E4262" s="1">
        <v>2721.8444054206402</v>
      </c>
      <c r="F4262">
        <v>2722.9143982493802</v>
      </c>
      <c r="G4262">
        <v>2723.0509593628899</v>
      </c>
      <c r="H4262">
        <v>2723.116</v>
      </c>
      <c r="I4262">
        <v>2724.1592359780302</v>
      </c>
      <c r="J4262">
        <v>2724.1626776898502</v>
      </c>
      <c r="K4262">
        <v>2724.1890523121301</v>
      </c>
      <c r="L4262">
        <v>2732.9346426299599</v>
      </c>
      <c r="M4262">
        <v>2733.0210606946998</v>
      </c>
      <c r="N4262">
        <v>2733.0375750211001</v>
      </c>
      <c r="O4262">
        <v>2736.04306426422</v>
      </c>
      <c r="P4262">
        <v>2736.1817809971399</v>
      </c>
      <c r="Q4262">
        <v>2733.8410058118202</v>
      </c>
      <c r="R4262">
        <v>2737.10633518037</v>
      </c>
      <c r="S4262">
        <v>2737.1702553784398</v>
      </c>
      <c r="T4262">
        <v>2737.29201195208</v>
      </c>
    </row>
    <row r="4263" spans="1:20" x14ac:dyDescent="0.25">
      <c r="A4263" s="2">
        <v>44450.895833333336</v>
      </c>
      <c r="B4263" s="1">
        <v>2721.4770279408199</v>
      </c>
      <c r="C4263" s="2">
        <v>44421.302083333336</v>
      </c>
      <c r="D4263">
        <v>2721.81218844673</v>
      </c>
      <c r="E4263" s="1">
        <v>2721.84343575188</v>
      </c>
      <c r="F4263">
        <v>2722.9134285806299</v>
      </c>
      <c r="G4263">
        <v>2723.0499896941301</v>
      </c>
      <c r="H4263">
        <v>2723.1167797336302</v>
      </c>
      <c r="I4263">
        <v>2724.1565169068799</v>
      </c>
      <c r="J4263">
        <v>2724.1646170273702</v>
      </c>
      <c r="K4263">
        <v>2724.1863332409698</v>
      </c>
      <c r="L4263">
        <v>2732.93367296121</v>
      </c>
      <c r="M4263">
        <v>2733.0218404283396</v>
      </c>
      <c r="N4263">
        <v>2733.03543575188</v>
      </c>
      <c r="O4263">
        <v>2736.0420945954602</v>
      </c>
      <c r="P4263">
        <v>2736.1808113283801</v>
      </c>
      <c r="Q4263">
        <v>2733.84353494785</v>
      </c>
      <c r="R4263">
        <v>2737.1053655116202</v>
      </c>
      <c r="S4263">
        <v>2737.16928570968</v>
      </c>
      <c r="T4263">
        <v>2737.2875434785401</v>
      </c>
    </row>
    <row r="4264" spans="1:20" x14ac:dyDescent="0.25">
      <c r="A4264" s="2">
        <v>44450.90625</v>
      </c>
      <c r="B4264" s="1">
        <v>2721.4754751379301</v>
      </c>
      <c r="C4264" s="2">
        <v>44421.305555555555</v>
      </c>
      <c r="D4264">
        <v>2721.8116053126</v>
      </c>
      <c r="E4264" s="1">
        <v>2721.8418829489901</v>
      </c>
      <c r="F4264">
        <v>2722.9136251801301</v>
      </c>
      <c r="G4264">
        <v>2723.0484368912498</v>
      </c>
      <c r="H4264">
        <v>2723.1152269307499</v>
      </c>
      <c r="I4264">
        <v>2724.1549641039901</v>
      </c>
      <c r="J4264">
        <v>2724.1619046206001</v>
      </c>
      <c r="K4264">
        <v>2724.18478043809</v>
      </c>
      <c r="L4264">
        <v>2732.9321201583198</v>
      </c>
      <c r="M4264">
        <v>2733.0202876254498</v>
      </c>
      <c r="N4264">
        <v>2733.0338829489901</v>
      </c>
      <c r="O4264">
        <v>2736.0405417925699</v>
      </c>
      <c r="P4264">
        <v>2736.1792585254998</v>
      </c>
      <c r="Q4264">
        <v>2733.8431517454201</v>
      </c>
      <c r="R4264">
        <v>2737.10556211112</v>
      </c>
      <c r="S4264">
        <v>2737.1712317115798</v>
      </c>
      <c r="T4264">
        <v>2737.2894894804399</v>
      </c>
    </row>
    <row r="4265" spans="1:20" x14ac:dyDescent="0.25">
      <c r="A4265" s="2">
        <v>44450.916666666664</v>
      </c>
      <c r="B4265" s="1">
        <v>2721.4779976095801</v>
      </c>
      <c r="C4265" s="2">
        <v>44421.309027777781</v>
      </c>
      <c r="D4265">
        <v>2721.81102217847</v>
      </c>
      <c r="E4265" s="1">
        <v>2721.8414964143699</v>
      </c>
      <c r="F4265">
        <v>2722.9126488469901</v>
      </c>
      <c r="G4265">
        <v>2723.0492099604999</v>
      </c>
      <c r="H4265">
        <v>2723.116</v>
      </c>
      <c r="I4265">
        <v>2724.1557371732401</v>
      </c>
      <c r="J4265">
        <v>2724.1620878913304</v>
      </c>
      <c r="K4265">
        <v>2724.1873029097301</v>
      </c>
      <c r="L4265">
        <v>2732.9323034290501</v>
      </c>
      <c r="M4265">
        <v>2733.0193112923098</v>
      </c>
      <c r="N4265">
        <v>2733.0358256187001</v>
      </c>
      <c r="O4265">
        <v>2736.0395654594199</v>
      </c>
      <c r="P4265">
        <v>2736.1800315947498</v>
      </c>
      <c r="Q4265">
        <v>2733.84509441513</v>
      </c>
      <c r="R4265">
        <v>2737.10458577798</v>
      </c>
      <c r="S4265">
        <v>2737.18715960387</v>
      </c>
      <c r="T4265">
        <v>2737.29201195208</v>
      </c>
    </row>
    <row r="4266" spans="1:20" x14ac:dyDescent="0.25">
      <c r="A4266" s="2">
        <v>44450.927083333336</v>
      </c>
      <c r="B4266" s="1">
        <v>2721.4785807437102</v>
      </c>
      <c r="C4266" s="2">
        <v>44421.3125</v>
      </c>
      <c r="D4266">
        <v>2721.81043904434</v>
      </c>
      <c r="E4266" s="1">
        <v>2721.8432391523702</v>
      </c>
      <c r="F4266">
        <v>2722.9132319811201</v>
      </c>
      <c r="G4266">
        <v>2723.0480436922298</v>
      </c>
      <c r="H4266">
        <v>2723.11658313413</v>
      </c>
      <c r="I4266">
        <v>2724.1563203073702</v>
      </c>
      <c r="J4266">
        <v>2724.1626710254604</v>
      </c>
      <c r="K4266">
        <v>2724.1861366414701</v>
      </c>
      <c r="L4266">
        <v>2732.9317269593098</v>
      </c>
      <c r="M4266">
        <v>2733.0187248259799</v>
      </c>
      <c r="N4266">
        <v>2733.0346593504401</v>
      </c>
      <c r="O4266">
        <v>2736.04189799595</v>
      </c>
      <c r="P4266">
        <v>2736.1788653264798</v>
      </c>
      <c r="Q4266">
        <v>2733.8474269516601</v>
      </c>
      <c r="R4266">
        <v>2737.10516891211</v>
      </c>
      <c r="S4266">
        <v>2737.1754969212302</v>
      </c>
      <c r="T4266">
        <v>2737.29084568382</v>
      </c>
    </row>
    <row r="4267" spans="1:20" x14ac:dyDescent="0.25">
      <c r="A4267" s="2">
        <v>44450.9375</v>
      </c>
      <c r="B4267" s="1">
        <v>2721.4779976095801</v>
      </c>
      <c r="C4267" s="2">
        <v>44421.315972222219</v>
      </c>
      <c r="D4267">
        <v>2721.81043904434</v>
      </c>
      <c r="E4267" s="1">
        <v>2721.8432458167599</v>
      </c>
      <c r="F4267">
        <v>2722.9143982493802</v>
      </c>
      <c r="G4267">
        <v>2723.0492099604999</v>
      </c>
      <c r="H4267">
        <v>2723.11774940239</v>
      </c>
      <c r="I4267">
        <v>2724.1574865756302</v>
      </c>
      <c r="J4267">
        <v>2724.1644270922502</v>
      </c>
      <c r="K4267">
        <v>2724.1873029097301</v>
      </c>
      <c r="L4267">
        <v>2732.9328932275698</v>
      </c>
      <c r="M4267">
        <v>2733.0198910942399</v>
      </c>
      <c r="N4267">
        <v>2733.0358256187001</v>
      </c>
      <c r="O4267">
        <v>2736.04306426422</v>
      </c>
      <c r="P4267">
        <v>2736.1817809971399</v>
      </c>
      <c r="Q4267">
        <v>2733.8520920247101</v>
      </c>
      <c r="R4267">
        <v>2737.1080845827701</v>
      </c>
      <c r="S4267">
        <v>2737.1720047808299</v>
      </c>
      <c r="T4267">
        <v>2737.2902625496899</v>
      </c>
    </row>
    <row r="4268" spans="1:20" x14ac:dyDescent="0.25">
      <c r="A4268" s="2">
        <v>44450.947916666664</v>
      </c>
      <c r="B4268" s="1">
        <v>2721.4797470119702</v>
      </c>
      <c r="C4268" s="2">
        <v>44421.319444444445</v>
      </c>
      <c r="D4268">
        <v>2721.81043904434</v>
      </c>
      <c r="E4268" s="1">
        <v>2721.8444054206402</v>
      </c>
      <c r="F4268">
        <v>2722.9143982493802</v>
      </c>
      <c r="G4268">
        <v>2723.0492099604999</v>
      </c>
      <c r="H4268">
        <v>2723.11774940239</v>
      </c>
      <c r="I4268">
        <v>2724.1574865756302</v>
      </c>
      <c r="J4268">
        <v>2724.1626776898502</v>
      </c>
      <c r="K4268">
        <v>2724.1890523121301</v>
      </c>
      <c r="L4268">
        <v>2732.9328932275698</v>
      </c>
      <c r="M4268">
        <v>2733.0210606946998</v>
      </c>
      <c r="N4268">
        <v>2733.0375750211001</v>
      </c>
      <c r="O4268">
        <v>2736.04306426422</v>
      </c>
      <c r="P4268">
        <v>2736.1817809971399</v>
      </c>
      <c r="Q4268">
        <v>2733.8509224242598</v>
      </c>
      <c r="R4268">
        <v>2737.10633518037</v>
      </c>
      <c r="S4268">
        <v>2737.1673363755799</v>
      </c>
      <c r="T4268">
        <v>2737.29201195208</v>
      </c>
    </row>
    <row r="4269" spans="1:20" x14ac:dyDescent="0.25">
      <c r="A4269" s="2">
        <v>44450.958333333336</v>
      </c>
      <c r="B4269" s="1">
        <v>2721.4797470119702</v>
      </c>
      <c r="C4269" s="2">
        <v>44421.322916666664</v>
      </c>
      <c r="D4269">
        <v>2721.81043904434</v>
      </c>
      <c r="E4269" s="1">
        <v>2721.8444054206402</v>
      </c>
      <c r="F4269">
        <v>2722.9126488469901</v>
      </c>
      <c r="G4269">
        <v>2723.0509593628899</v>
      </c>
      <c r="H4269">
        <v>2723.11774940239</v>
      </c>
      <c r="I4269">
        <v>2724.1574865756302</v>
      </c>
      <c r="J4269">
        <v>2724.1626776898502</v>
      </c>
      <c r="K4269">
        <v>2724.1890523121301</v>
      </c>
      <c r="L4269">
        <v>2732.9328932275698</v>
      </c>
      <c r="M4269">
        <v>2733.0193112923098</v>
      </c>
      <c r="N4269">
        <v>2733.0358256187001</v>
      </c>
      <c r="O4269">
        <v>2736.04131486182</v>
      </c>
      <c r="P4269">
        <v>2736.1817809971399</v>
      </c>
      <c r="Q4269">
        <v>2733.8544212290499</v>
      </c>
      <c r="R4269">
        <v>2737.10633518037</v>
      </c>
      <c r="S4269">
        <v>2737.1702553784398</v>
      </c>
      <c r="T4269">
        <v>2737.29201195208</v>
      </c>
    </row>
    <row r="4270" spans="1:20" x14ac:dyDescent="0.25">
      <c r="A4270" s="2">
        <v>44450.96875</v>
      </c>
      <c r="B4270" s="1">
        <v>2721.4779976095801</v>
      </c>
      <c r="C4270" s="2">
        <v>44421.326388888891</v>
      </c>
      <c r="D4270">
        <v>2721.81043904434</v>
      </c>
      <c r="E4270" s="1">
        <v>2721.8444054206402</v>
      </c>
      <c r="F4270">
        <v>2722.9126488469901</v>
      </c>
      <c r="G4270">
        <v>2723.0509593628899</v>
      </c>
      <c r="H4270">
        <v>2723.116</v>
      </c>
      <c r="I4270">
        <v>2724.1574865756302</v>
      </c>
      <c r="J4270">
        <v>2724.1626776898502</v>
      </c>
      <c r="K4270">
        <v>2724.1873029097301</v>
      </c>
      <c r="L4270">
        <v>2732.9328932275698</v>
      </c>
      <c r="M4270">
        <v>2733.0210606946998</v>
      </c>
      <c r="N4270">
        <v>2733.0375750211001</v>
      </c>
      <c r="O4270">
        <v>2736.0401452613601</v>
      </c>
      <c r="P4270">
        <v>2736.1800315947498</v>
      </c>
      <c r="Q4270">
        <v>2733.85325162859</v>
      </c>
      <c r="R4270">
        <v>2737.10458577798</v>
      </c>
      <c r="S4270">
        <v>2737.1690857779799</v>
      </c>
      <c r="T4270">
        <v>2737.29201195208</v>
      </c>
    </row>
    <row r="4271" spans="1:20" x14ac:dyDescent="0.25">
      <c r="A4271" s="2">
        <v>44450.979166666664</v>
      </c>
      <c r="B4271" s="1">
        <v>2721.4785807437102</v>
      </c>
      <c r="C4271" s="2">
        <v>44421.329861111109</v>
      </c>
      <c r="D4271">
        <v>2721.81043904434</v>
      </c>
      <c r="E4271" s="1">
        <v>2721.8438289508999</v>
      </c>
      <c r="F4271">
        <v>2722.9149813835202</v>
      </c>
      <c r="G4271">
        <v>2723.0497930946299</v>
      </c>
      <c r="H4271">
        <v>2723.1154135336701</v>
      </c>
      <c r="I4271">
        <v>2724.1563203073702</v>
      </c>
      <c r="J4271">
        <v>2724.1615114215901</v>
      </c>
      <c r="K4271">
        <v>2724.1896354462601</v>
      </c>
      <c r="L4271">
        <v>2732.9317269593098</v>
      </c>
      <c r="M4271">
        <v>2733.0198944264398</v>
      </c>
      <c r="N4271">
        <v>2733.0352391523702</v>
      </c>
      <c r="O4271">
        <v>2736.0407283954901</v>
      </c>
      <c r="P4271">
        <v>2736.1806147288798</v>
      </c>
      <c r="Q4271">
        <v>2733.8567537655699</v>
      </c>
      <c r="R4271">
        <v>2737.1045891101699</v>
      </c>
      <c r="S4271">
        <v>2737.16966891211</v>
      </c>
      <c r="T4271">
        <v>2737.29084568382</v>
      </c>
    </row>
    <row r="4272" spans="1:20" x14ac:dyDescent="0.25">
      <c r="A4272" s="2">
        <v>44450.989583333336</v>
      </c>
      <c r="B4272" s="1">
        <v>2721.4791638778402</v>
      </c>
      <c r="C4272" s="2">
        <v>44421.333333333336</v>
      </c>
      <c r="D4272">
        <v>2721.80985591021</v>
      </c>
      <c r="E4272" s="1">
        <v>2721.8426626826299</v>
      </c>
      <c r="F4272">
        <v>2722.9138151152501</v>
      </c>
      <c r="G4272">
        <v>2723.0503762287599</v>
      </c>
      <c r="H4272">
        <v>2723.1159966678001</v>
      </c>
      <c r="I4272">
        <v>2724.1569034415002</v>
      </c>
      <c r="J4272">
        <v>2724.1638439581202</v>
      </c>
      <c r="K4272">
        <v>2724.1884691779901</v>
      </c>
      <c r="L4272">
        <v>2732.9323100934398</v>
      </c>
      <c r="M4272">
        <v>2733.0204775605698</v>
      </c>
      <c r="N4272">
        <v>2733.0358222865102</v>
      </c>
      <c r="O4272">
        <v>2736.04248113008</v>
      </c>
      <c r="P4272">
        <v>2736.18002826255</v>
      </c>
      <c r="Q4272">
        <v>2733.8579167016401</v>
      </c>
      <c r="R4272">
        <v>2737.1075014486401</v>
      </c>
      <c r="S4272">
        <v>2737.17025204624</v>
      </c>
      <c r="T4272">
        <v>2737.29142881795</v>
      </c>
    </row>
    <row r="4273" spans="1:20" x14ac:dyDescent="0.25">
      <c r="A4273" s="2">
        <v>44451</v>
      </c>
      <c r="B4273" s="1">
        <v>2721.4785807437102</v>
      </c>
      <c r="C4273" s="2">
        <v>44421.336805555555</v>
      </c>
      <c r="D4273">
        <v>2721.80985591021</v>
      </c>
      <c r="E4273" s="1">
        <v>2721.8420795484999</v>
      </c>
      <c r="F4273">
        <v>2722.9132319811201</v>
      </c>
      <c r="G4273">
        <v>2723.0480436922298</v>
      </c>
      <c r="H4273">
        <v>2723.1154135336701</v>
      </c>
      <c r="I4273">
        <v>2724.1545709049701</v>
      </c>
      <c r="J4273">
        <v>2724.1580126168001</v>
      </c>
      <c r="K4273">
        <v>2724.1861366414701</v>
      </c>
      <c r="L4273">
        <v>2732.9317269593098</v>
      </c>
      <c r="M4273">
        <v>2733.0233932312299</v>
      </c>
      <c r="N4273">
        <v>2733.0334897499802</v>
      </c>
      <c r="O4273">
        <v>2736.0389789931</v>
      </c>
      <c r="P4273">
        <v>2736.17944512842</v>
      </c>
      <c r="Q4273">
        <v>2733.8573335675101</v>
      </c>
      <c r="R4273">
        <v>2737.1028397077798</v>
      </c>
      <c r="S4273">
        <v>2737.1661701073199</v>
      </c>
      <c r="T4273">
        <v>2737.29084568382</v>
      </c>
    </row>
    <row r="4274" spans="1:20" x14ac:dyDescent="0.25">
      <c r="A4274" s="2">
        <v>44451.010416666664</v>
      </c>
      <c r="B4274" s="1">
        <v>2721.4801368787898</v>
      </c>
      <c r="C4274" s="2">
        <v>44421.340277777781</v>
      </c>
      <c r="D4274">
        <v>2721.80985591021</v>
      </c>
      <c r="E4274" s="1">
        <v>2721.8453850859801</v>
      </c>
      <c r="F4274">
        <v>2722.9147881161998</v>
      </c>
      <c r="G4274">
        <v>2723.05134922971</v>
      </c>
      <c r="H4274">
        <v>2723.1169696687498</v>
      </c>
      <c r="I4274">
        <v>2724.1561270400598</v>
      </c>
      <c r="J4274">
        <v>2724.1613181542803</v>
      </c>
      <c r="K4274">
        <v>2724.1894421789498</v>
      </c>
      <c r="L4274">
        <v>2732.9332830943899</v>
      </c>
      <c r="M4274">
        <v>2733.0261189667699</v>
      </c>
      <c r="N4274">
        <v>2733.0367952874599</v>
      </c>
      <c r="O4274">
        <v>2736.0422845305802</v>
      </c>
      <c r="P4274">
        <v>2736.1810012635001</v>
      </c>
      <c r="Q4274">
        <v>2733.8623885073898</v>
      </c>
      <c r="R4274">
        <v>2737.10614524526</v>
      </c>
      <c r="S4274">
        <v>2737.1712250471901</v>
      </c>
      <c r="T4274">
        <v>2737.2924018189001</v>
      </c>
    </row>
    <row r="4275" spans="1:20" x14ac:dyDescent="0.25">
      <c r="A4275" s="2">
        <v>44451.020833333336</v>
      </c>
      <c r="B4275" s="1">
        <v>2721.48052674561</v>
      </c>
      <c r="C4275" s="2">
        <v>44421.34375</v>
      </c>
      <c r="D4275">
        <v>2721.8100525097102</v>
      </c>
      <c r="E4275" s="1">
        <v>2721.8440255504001</v>
      </c>
      <c r="F4275">
        <v>2722.9134285806299</v>
      </c>
      <c r="G4275">
        <v>2723.0482402917401</v>
      </c>
      <c r="H4275">
        <v>2723.1138607307798</v>
      </c>
      <c r="I4275">
        <v>2724.1565169068799</v>
      </c>
      <c r="J4275">
        <v>2724.1617080211004</v>
      </c>
      <c r="K4275">
        <v>2724.1898320457599</v>
      </c>
      <c r="L4275">
        <v>2732.93367296121</v>
      </c>
      <c r="M4275">
        <v>2733.0253392331297</v>
      </c>
      <c r="N4275">
        <v>2733.03718515428</v>
      </c>
      <c r="O4275">
        <v>2736.0426743973999</v>
      </c>
      <c r="P4275">
        <v>2736.1825607307801</v>
      </c>
      <c r="Q4275">
        <v>2733.8627783742099</v>
      </c>
      <c r="R4275">
        <v>2737.1047857096801</v>
      </c>
      <c r="S4275">
        <v>2737.1698655116202</v>
      </c>
      <c r="T4275">
        <v>2737.2910422833302</v>
      </c>
    </row>
    <row r="4276" spans="1:20" x14ac:dyDescent="0.25">
      <c r="A4276" s="2">
        <v>44451.03125</v>
      </c>
      <c r="B4276" s="1">
        <v>2721.4783874763998</v>
      </c>
      <c r="C4276" s="2">
        <v>44421.347222222219</v>
      </c>
      <c r="D4276">
        <v>2721.8100525097102</v>
      </c>
      <c r="E4276" s="1">
        <v>2721.84188628119</v>
      </c>
      <c r="F4276">
        <v>2722.9130387138098</v>
      </c>
      <c r="G4276">
        <v>2723.0478504249199</v>
      </c>
      <c r="H4276">
        <v>2723.1169696687498</v>
      </c>
      <c r="I4276">
        <v>2724.1578764424498</v>
      </c>
      <c r="J4276">
        <v>2724.1630675566703</v>
      </c>
      <c r="K4276">
        <v>2724.1876927765502</v>
      </c>
      <c r="L4276">
        <v>2732.9315336919899</v>
      </c>
      <c r="M4276">
        <v>2733.02494936631</v>
      </c>
      <c r="N4276">
        <v>2733.0367952874599</v>
      </c>
      <c r="O4276">
        <v>2736.0405351281802</v>
      </c>
      <c r="P4276">
        <v>2736.1792518611101</v>
      </c>
      <c r="Q4276">
        <v>2733.8623885073898</v>
      </c>
      <c r="R4276">
        <v>2737.10439584286</v>
      </c>
      <c r="S4276">
        <v>2737.1694756448001</v>
      </c>
      <c r="T4276">
        <v>2737.28890301411</v>
      </c>
    </row>
    <row r="4277" spans="1:20" x14ac:dyDescent="0.25">
      <c r="A4277" s="2">
        <v>44451.041666666664</v>
      </c>
      <c r="B4277" s="1">
        <v>2721.47916721004</v>
      </c>
      <c r="C4277" s="2">
        <v>44421.350694444445</v>
      </c>
      <c r="D4277">
        <v>2721.8100525097102</v>
      </c>
      <c r="E4277" s="1">
        <v>2721.8426660148298</v>
      </c>
      <c r="F4277">
        <v>2722.91556784984</v>
      </c>
      <c r="G4277">
        <v>2723.0503795609502</v>
      </c>
      <c r="H4277">
        <v>2723.11774940239</v>
      </c>
      <c r="I4277">
        <v>2724.1569067737</v>
      </c>
      <c r="J4277">
        <v>2724.1638472903101</v>
      </c>
      <c r="K4277">
        <v>2724.18847251019</v>
      </c>
      <c r="L4277">
        <v>2732.9323134256301</v>
      </c>
      <c r="M4277">
        <v>2733.0268987004097</v>
      </c>
      <c r="N4277">
        <v>2733.0358256187001</v>
      </c>
      <c r="O4277">
        <v>2736.04131486182</v>
      </c>
      <c r="P4277">
        <v>2736.1817809971399</v>
      </c>
      <c r="Q4277">
        <v>2733.8643378414799</v>
      </c>
      <c r="R4277">
        <v>2737.1051755765002</v>
      </c>
      <c r="S4277">
        <v>2737.1702553784398</v>
      </c>
      <c r="T4277">
        <v>2737.2914321501498</v>
      </c>
    </row>
    <row r="4278" spans="1:20" x14ac:dyDescent="0.25">
      <c r="A4278" s="2">
        <v>44451.052083333336</v>
      </c>
      <c r="B4278" s="1">
        <v>2721.4832491489601</v>
      </c>
      <c r="C4278" s="2">
        <v>44421.354166666664</v>
      </c>
      <c r="D4278">
        <v>2721.81043904434</v>
      </c>
      <c r="E4278" s="1">
        <v>2721.8449985513498</v>
      </c>
      <c r="F4278">
        <v>2722.9161509839701</v>
      </c>
      <c r="G4278">
        <v>2723.0509626950902</v>
      </c>
      <c r="H4278">
        <v>2723.11833253652</v>
      </c>
      <c r="I4278">
        <v>2724.15748990783</v>
      </c>
      <c r="J4278">
        <v>2724.1644304244401</v>
      </c>
      <c r="K4278">
        <v>2724.18905564432</v>
      </c>
      <c r="L4278">
        <v>2732.9311471573701</v>
      </c>
      <c r="M4278">
        <v>2733.0263122340798</v>
      </c>
      <c r="N4278">
        <v>2733.0381581552301</v>
      </c>
      <c r="O4278">
        <v>2736.04189799595</v>
      </c>
      <c r="P4278">
        <v>2736.1806147288798</v>
      </c>
      <c r="Q4278">
        <v>2733.86667037801</v>
      </c>
      <c r="R4278">
        <v>2737.1075081130298</v>
      </c>
      <c r="S4278">
        <v>2737.1690891101698</v>
      </c>
      <c r="T4278">
        <v>2737.2920152842798</v>
      </c>
    </row>
    <row r="4279" spans="1:20" x14ac:dyDescent="0.25">
      <c r="A4279" s="2">
        <v>44451.0625</v>
      </c>
      <c r="B4279" s="1">
        <v>2721.4803334783001</v>
      </c>
      <c r="C4279" s="2">
        <v>44421.357638888891</v>
      </c>
      <c r="D4279">
        <v>2721.8106356438402</v>
      </c>
      <c r="E4279" s="1">
        <v>2721.8438322830898</v>
      </c>
      <c r="F4279">
        <v>2722.91498471571</v>
      </c>
      <c r="G4279">
        <v>2723.0515458292198</v>
      </c>
      <c r="H4279">
        <v>2723.11891567065</v>
      </c>
      <c r="I4279">
        <v>2724.1580730419601</v>
      </c>
      <c r="J4279">
        <v>2724.16326415618</v>
      </c>
      <c r="K4279">
        <v>2724.18963877845</v>
      </c>
      <c r="L4279">
        <v>2732.9352290962902</v>
      </c>
      <c r="M4279">
        <v>2733.0268953682098</v>
      </c>
      <c r="N4279">
        <v>2733.0369918869601</v>
      </c>
      <c r="O4279">
        <v>2736.04423053248</v>
      </c>
      <c r="P4279">
        <v>2736.1829472653999</v>
      </c>
      <c r="Q4279">
        <v>2733.86900291454</v>
      </c>
      <c r="R4279">
        <v>2737.1063418447602</v>
      </c>
      <c r="S4279">
        <v>2737.1714216466999</v>
      </c>
      <c r="T4279">
        <v>2737.2925984184099</v>
      </c>
    </row>
    <row r="4280" spans="1:20" x14ac:dyDescent="0.25">
      <c r="A4280" s="2">
        <v>44451.072916666664</v>
      </c>
      <c r="B4280" s="1">
        <v>2721.4814997465601</v>
      </c>
      <c r="C4280" s="2">
        <v>44421.361111111109</v>
      </c>
      <c r="D4280">
        <v>2721.81083224335</v>
      </c>
      <c r="E4280" s="1">
        <v>2721.8432491489598</v>
      </c>
      <c r="F4280">
        <v>2722.9161509839701</v>
      </c>
      <c r="G4280">
        <v>2723.0509626950902</v>
      </c>
      <c r="H4280">
        <v>2723.11833253652</v>
      </c>
      <c r="I4280">
        <v>2724.15748990783</v>
      </c>
      <c r="J4280">
        <v>2724.1644304244401</v>
      </c>
      <c r="K4280">
        <v>2724.18905564432</v>
      </c>
      <c r="L4280">
        <v>2732.9346459621602</v>
      </c>
      <c r="M4280">
        <v>2733.0263122340798</v>
      </c>
      <c r="N4280">
        <v>2733.0364087528301</v>
      </c>
      <c r="O4280">
        <v>2736.04189799595</v>
      </c>
      <c r="P4280">
        <v>2736.1806147288798</v>
      </c>
      <c r="Q4280">
        <v>2733.8701691828001</v>
      </c>
      <c r="R4280">
        <v>2737.1057587106302</v>
      </c>
      <c r="S4280">
        <v>2737.1690891101698</v>
      </c>
      <c r="T4280">
        <v>2737.2937646866799</v>
      </c>
    </row>
    <row r="4281" spans="1:20" x14ac:dyDescent="0.25">
      <c r="A4281" s="2">
        <v>44451.083333333336</v>
      </c>
      <c r="B4281" s="1">
        <v>2721.4809166124301</v>
      </c>
      <c r="C4281" s="2">
        <v>44421.364583333336</v>
      </c>
      <c r="D4281">
        <v>2721.8104457087302</v>
      </c>
      <c r="E4281" s="1">
        <v>2721.8444154172198</v>
      </c>
      <c r="F4281">
        <v>2722.91381844745</v>
      </c>
      <c r="G4281">
        <v>2723.0521289633498</v>
      </c>
      <c r="H4281">
        <v>2723.11774940239</v>
      </c>
      <c r="I4281">
        <v>2724.1586561760901</v>
      </c>
      <c r="J4281">
        <v>2724.1638472903101</v>
      </c>
      <c r="K4281">
        <v>2724.19022191258</v>
      </c>
      <c r="L4281">
        <v>2732.9323134256301</v>
      </c>
      <c r="M4281">
        <v>2733.0274785023498</v>
      </c>
      <c r="N4281">
        <v>2733.0375750211001</v>
      </c>
      <c r="O4281">
        <v>2736.04131486182</v>
      </c>
      <c r="P4281">
        <v>2736.1817809971399</v>
      </c>
      <c r="Q4281">
        <v>2733.87425445392</v>
      </c>
      <c r="R4281">
        <v>2737.1069249788902</v>
      </c>
      <c r="S4281">
        <v>2737.1795821923502</v>
      </c>
      <c r="T4281">
        <v>2737.2931815525399</v>
      </c>
    </row>
    <row r="4282" spans="1:20" x14ac:dyDescent="0.25">
      <c r="A4282" s="2">
        <v>44451.09375</v>
      </c>
      <c r="B4282" s="1">
        <v>2721.4785774115098</v>
      </c>
      <c r="C4282" s="2">
        <v>44421.368055555555</v>
      </c>
      <c r="D4282">
        <v>2721.80966597509</v>
      </c>
      <c r="E4282" s="1">
        <v>2721.8444154172198</v>
      </c>
      <c r="F4282">
        <v>2722.91381844745</v>
      </c>
      <c r="G4282">
        <v>2723.0503795609502</v>
      </c>
      <c r="H4282">
        <v>2723.116</v>
      </c>
      <c r="I4282">
        <v>2724.1574865756302</v>
      </c>
      <c r="J4282">
        <v>2724.1655966927101</v>
      </c>
      <c r="K4282">
        <v>2724.18847251019</v>
      </c>
      <c r="L4282">
        <v>2732.9340628280302</v>
      </c>
      <c r="M4282">
        <v>2733.0257290999498</v>
      </c>
      <c r="N4282">
        <v>2733.0375750211001</v>
      </c>
      <c r="O4282">
        <v>2736.04306426422</v>
      </c>
      <c r="P4282">
        <v>2736.1817809971399</v>
      </c>
      <c r="Q4282">
        <v>2733.8765836582502</v>
      </c>
      <c r="R4282">
        <v>2737.1069249788902</v>
      </c>
      <c r="S4282">
        <v>2737.1720047808299</v>
      </c>
      <c r="T4282">
        <v>2737.2931815525399</v>
      </c>
    </row>
    <row r="4283" spans="1:20" x14ac:dyDescent="0.25">
      <c r="A4283" s="2">
        <v>44451.104166666664</v>
      </c>
      <c r="B4283" s="1">
        <v>2721.4809166124301</v>
      </c>
      <c r="C4283" s="2">
        <v>44421.371527777781</v>
      </c>
      <c r="D4283">
        <v>2721.8088862414502</v>
      </c>
      <c r="E4283" s="1">
        <v>2721.8444154172198</v>
      </c>
      <c r="F4283">
        <v>2722.9173172522401</v>
      </c>
      <c r="G4283">
        <v>2723.0538783657398</v>
      </c>
      <c r="H4283">
        <v>2723.116</v>
      </c>
      <c r="I4283">
        <v>2724.1569067737</v>
      </c>
      <c r="J4283">
        <v>2724.1655966927101</v>
      </c>
      <c r="K4283">
        <v>2724.19022191258</v>
      </c>
      <c r="L4283">
        <v>2732.9340628280302</v>
      </c>
      <c r="M4283">
        <v>2733.0274785023498</v>
      </c>
      <c r="N4283">
        <v>2733.03874462155</v>
      </c>
      <c r="O4283">
        <v>2736.04131486182</v>
      </c>
      <c r="P4283">
        <v>2736.1817809971399</v>
      </c>
      <c r="Q4283">
        <v>2733.8771634601899</v>
      </c>
      <c r="R4283">
        <v>2737.1051755765002</v>
      </c>
      <c r="S4283">
        <v>2737.1784225884799</v>
      </c>
      <c r="T4283">
        <v>2737.2931815525399</v>
      </c>
    </row>
    <row r="4284" spans="1:20" x14ac:dyDescent="0.25">
      <c r="A4284" s="2">
        <v>44451.114583333336</v>
      </c>
      <c r="B4284" s="1">
        <v>2721.4809166124301</v>
      </c>
      <c r="C4284" s="2">
        <v>44421.375</v>
      </c>
      <c r="D4284">
        <v>2721.80868964194</v>
      </c>
      <c r="E4284" s="1">
        <v>2721.8444154172198</v>
      </c>
      <c r="F4284">
        <v>2722.91556784984</v>
      </c>
      <c r="G4284">
        <v>2723.0503795609502</v>
      </c>
      <c r="H4284">
        <v>2723.1194988047901</v>
      </c>
      <c r="I4284">
        <v>2724.1586561760901</v>
      </c>
      <c r="J4284">
        <v>2724.16209788792</v>
      </c>
      <c r="K4284">
        <v>2724.19022191258</v>
      </c>
      <c r="L4284">
        <v>2732.9340628280302</v>
      </c>
      <c r="M4284">
        <v>2733.0286481028097</v>
      </c>
      <c r="N4284">
        <v>2733.04049402395</v>
      </c>
      <c r="O4284">
        <v>2736.04306426422</v>
      </c>
      <c r="P4284">
        <v>2736.1817809971399</v>
      </c>
      <c r="Q4284">
        <v>2733.8771634601899</v>
      </c>
      <c r="R4284">
        <v>2737.1051755765002</v>
      </c>
      <c r="S4284">
        <v>2737.1737541832299</v>
      </c>
      <c r="T4284">
        <v>2737.2949309549399</v>
      </c>
    </row>
    <row r="4285" spans="1:20" x14ac:dyDescent="0.25">
      <c r="A4285" s="2">
        <v>44451.125</v>
      </c>
      <c r="B4285" s="1">
        <v>2721.4791605456498</v>
      </c>
      <c r="C4285" s="2">
        <v>44421.378472222219</v>
      </c>
      <c r="D4285">
        <v>2721.80985591021</v>
      </c>
      <c r="E4285" s="1">
        <v>2721.8449985513498</v>
      </c>
      <c r="F4285">
        <v>2722.9161509839701</v>
      </c>
      <c r="G4285">
        <v>2723.0527120974798</v>
      </c>
      <c r="H4285">
        <v>2723.11833253652</v>
      </c>
      <c r="I4285">
        <v>2724.1592393102201</v>
      </c>
      <c r="J4285">
        <v>2724.1644304244401</v>
      </c>
      <c r="K4285">
        <v>2724.18905564432</v>
      </c>
      <c r="L4285">
        <v>2732.9363953645602</v>
      </c>
      <c r="M4285">
        <v>2733.0280616364798</v>
      </c>
      <c r="N4285">
        <v>2733.0364087528301</v>
      </c>
      <c r="O4285">
        <v>2736.04539680074</v>
      </c>
      <c r="P4285">
        <v>2736.1823641312699</v>
      </c>
      <c r="Q4285">
        <v>2733.8806655971798</v>
      </c>
      <c r="R4285">
        <v>2737.1075081130298</v>
      </c>
      <c r="S4285">
        <v>2737.1708385125698</v>
      </c>
      <c r="T4285">
        <v>2737.2972634914699</v>
      </c>
    </row>
    <row r="4286" spans="1:20" x14ac:dyDescent="0.25">
      <c r="A4286" s="2">
        <v>44451.135416666664</v>
      </c>
      <c r="B4286" s="1">
        <v>2721.4820828807001</v>
      </c>
      <c r="C4286" s="2">
        <v>44421.381944444445</v>
      </c>
      <c r="D4286">
        <v>2721.81102217847</v>
      </c>
      <c r="E4286" s="1">
        <v>2721.8455816854898</v>
      </c>
      <c r="F4286">
        <v>2722.91498471571</v>
      </c>
      <c r="G4286">
        <v>2723.0515458292198</v>
      </c>
      <c r="H4286">
        <v>2723.11891567065</v>
      </c>
      <c r="I4286">
        <v>2724.1569034415002</v>
      </c>
      <c r="J4286">
        <v>2724.1650135585801</v>
      </c>
      <c r="K4286">
        <v>2724.18963877845</v>
      </c>
      <c r="L4286">
        <v>2732.9334796939002</v>
      </c>
      <c r="M4286">
        <v>2733.0251459658198</v>
      </c>
      <c r="N4286">
        <v>2733.0387412893601</v>
      </c>
      <c r="O4286">
        <v>2736.04248113008</v>
      </c>
      <c r="P4286">
        <v>2736.1794484606098</v>
      </c>
      <c r="Q4286">
        <v>2733.8812487313098</v>
      </c>
      <c r="R4286">
        <v>2737.1063418447602</v>
      </c>
      <c r="S4286">
        <v>2737.1714216466999</v>
      </c>
      <c r="T4286">
        <v>2737.2943478208099</v>
      </c>
    </row>
    <row r="4287" spans="1:20" x14ac:dyDescent="0.25">
      <c r="A4287" s="2">
        <v>44451.145833333336</v>
      </c>
      <c r="B4287" s="1">
        <v>2721.47916721004</v>
      </c>
      <c r="C4287" s="2">
        <v>44421.385416666664</v>
      </c>
      <c r="D4287">
        <v>2721.8112154457799</v>
      </c>
      <c r="E4287" s="1">
        <v>2721.8444154172198</v>
      </c>
      <c r="F4287">
        <v>2722.91381844745</v>
      </c>
      <c r="G4287">
        <v>2723.0503795609502</v>
      </c>
      <c r="H4287">
        <v>2723.116</v>
      </c>
      <c r="I4287">
        <v>2724.1557371732401</v>
      </c>
      <c r="J4287">
        <v>2724.1638472903101</v>
      </c>
      <c r="K4287">
        <v>2724.18847251019</v>
      </c>
      <c r="L4287">
        <v>2732.9340628280302</v>
      </c>
      <c r="M4287">
        <v>2733.0274785023498</v>
      </c>
      <c r="N4287">
        <v>2733.0393244234901</v>
      </c>
      <c r="O4287">
        <v>2736.0401552579501</v>
      </c>
      <c r="P4287">
        <v>2736.1817809971399</v>
      </c>
      <c r="Q4287">
        <v>2733.8818318654398</v>
      </c>
      <c r="R4287">
        <v>2737.1051755765002</v>
      </c>
      <c r="S4287">
        <v>2737.1702553784398</v>
      </c>
      <c r="T4287">
        <v>2737.2931815525399</v>
      </c>
    </row>
    <row r="4288" spans="1:20" x14ac:dyDescent="0.25">
      <c r="A4288" s="2">
        <v>44451.15625</v>
      </c>
      <c r="B4288" s="1">
        <v>2721.4814997465601</v>
      </c>
      <c r="C4288" s="2">
        <v>44421.388888888891</v>
      </c>
      <c r="D4288">
        <v>2721.8102424448298</v>
      </c>
      <c r="E4288" s="1">
        <v>2721.8449985513498</v>
      </c>
      <c r="F4288">
        <v>2722.9161509839701</v>
      </c>
      <c r="G4288">
        <v>2723.0527120974798</v>
      </c>
      <c r="H4288">
        <v>2723.11833253652</v>
      </c>
      <c r="I4288">
        <v>2724.1592393102201</v>
      </c>
      <c r="J4288">
        <v>2724.1644304244401</v>
      </c>
      <c r="K4288">
        <v>2724.18905564432</v>
      </c>
      <c r="L4288">
        <v>2732.9363953645602</v>
      </c>
      <c r="M4288">
        <v>2733.0263122340798</v>
      </c>
      <c r="N4288">
        <v>2733.0381581552301</v>
      </c>
      <c r="O4288">
        <v>2736.04364739835</v>
      </c>
      <c r="P4288">
        <v>2736.1823641312699</v>
      </c>
      <c r="Q4288">
        <v>2733.8841644019699</v>
      </c>
      <c r="R4288">
        <v>2737.1075081130298</v>
      </c>
      <c r="S4288">
        <v>2737.1725879149599</v>
      </c>
      <c r="T4288">
        <v>2737.2937646866799</v>
      </c>
    </row>
    <row r="4289" spans="1:20" x14ac:dyDescent="0.25">
      <c r="A4289" s="2">
        <v>44451.166666666664</v>
      </c>
      <c r="B4289" s="1">
        <v>2721.4803334783001</v>
      </c>
      <c r="C4289" s="2">
        <v>44421.392361111109</v>
      </c>
      <c r="D4289">
        <v>2721.8092694438801</v>
      </c>
      <c r="E4289" s="1">
        <v>2721.8455816854898</v>
      </c>
      <c r="F4289">
        <v>2722.91498471571</v>
      </c>
      <c r="G4289">
        <v>2723.0550446340098</v>
      </c>
      <c r="H4289">
        <v>2723.11716626826</v>
      </c>
      <c r="I4289">
        <v>2724.1580730419601</v>
      </c>
      <c r="J4289">
        <v>2724.1650135585801</v>
      </c>
      <c r="K4289">
        <v>2724.1931375832401</v>
      </c>
      <c r="L4289">
        <v>2732.9352290962902</v>
      </c>
      <c r="M4289">
        <v>2733.0286447706098</v>
      </c>
      <c r="N4289">
        <v>2733.0387412893601</v>
      </c>
      <c r="O4289">
        <v>2736.04248113008</v>
      </c>
      <c r="P4289">
        <v>2736.1829472653999</v>
      </c>
      <c r="Q4289">
        <v>2733.8864969384899</v>
      </c>
      <c r="R4289">
        <v>2737.1063418447602</v>
      </c>
      <c r="S4289">
        <v>2737.19299427738</v>
      </c>
      <c r="T4289">
        <v>2737.2943478208099</v>
      </c>
    </row>
    <row r="4290" spans="1:20" x14ac:dyDescent="0.25">
      <c r="A4290" s="2">
        <v>44451.177083333336</v>
      </c>
      <c r="B4290" s="1">
        <v>2721.4785774115098</v>
      </c>
      <c r="C4290" s="2">
        <v>44421.395833333336</v>
      </c>
      <c r="D4290">
        <v>2721.8096593107002</v>
      </c>
      <c r="E4290" s="1">
        <v>2721.8444154172198</v>
      </c>
      <c r="F4290">
        <v>2722.91206904505</v>
      </c>
      <c r="G4290">
        <v>2723.0521289633498</v>
      </c>
      <c r="H4290">
        <v>2723.116</v>
      </c>
      <c r="I4290">
        <v>2724.1574865756302</v>
      </c>
      <c r="J4290">
        <v>2724.1655966927101</v>
      </c>
      <c r="K4290">
        <v>2724.19022191258</v>
      </c>
      <c r="L4290">
        <v>2732.9340628280302</v>
      </c>
      <c r="M4290">
        <v>2733.0274785023498</v>
      </c>
      <c r="N4290">
        <v>2733.0375750211001</v>
      </c>
      <c r="O4290">
        <v>2736.04306426422</v>
      </c>
      <c r="P4290">
        <v>2736.1800315947498</v>
      </c>
      <c r="Q4290">
        <v>2733.8870800726299</v>
      </c>
      <c r="R4290">
        <v>2737.1069249788902</v>
      </c>
      <c r="S4290">
        <v>2737.1813315947502</v>
      </c>
      <c r="T4290">
        <v>2737.2949309549399</v>
      </c>
    </row>
    <row r="4291" spans="1:20" x14ac:dyDescent="0.25">
      <c r="A4291" s="2">
        <v>44451.1875</v>
      </c>
      <c r="B4291" s="1">
        <v>2721.47975034417</v>
      </c>
      <c r="C4291" s="2">
        <v>44421.399305555555</v>
      </c>
      <c r="D4291">
        <v>2721.8094660433899</v>
      </c>
      <c r="E4291" s="1">
        <v>2721.8432491489598</v>
      </c>
      <c r="F4291">
        <v>2722.91440158158</v>
      </c>
      <c r="G4291">
        <v>2723.0527120974798</v>
      </c>
      <c r="H4291">
        <v>2723.11658313413</v>
      </c>
      <c r="I4291">
        <v>2724.1609887126201</v>
      </c>
      <c r="J4291">
        <v>2724.1644304244401</v>
      </c>
      <c r="K4291">
        <v>2724.19080504672</v>
      </c>
      <c r="L4291">
        <v>2732.9346459621602</v>
      </c>
      <c r="M4291">
        <v>2733.0280616364798</v>
      </c>
      <c r="N4291">
        <v>2733.0381581552301</v>
      </c>
      <c r="O4291">
        <v>2736.04189799595</v>
      </c>
      <c r="P4291">
        <v>2736.1823641312699</v>
      </c>
      <c r="Q4291">
        <v>2733.88766320676</v>
      </c>
      <c r="R4291">
        <v>2737.1075081130298</v>
      </c>
      <c r="S4291">
        <v>2737.16966891211</v>
      </c>
      <c r="T4291">
        <v>2737.2937646866799</v>
      </c>
    </row>
    <row r="4292" spans="1:20" x14ac:dyDescent="0.25">
      <c r="A4292" s="2">
        <v>44451.197916666664</v>
      </c>
      <c r="B4292" s="1">
        <v>2721.4820762163099</v>
      </c>
      <c r="C4292" s="2">
        <v>44421.402777777781</v>
      </c>
      <c r="D4292">
        <v>2721.80927277607</v>
      </c>
      <c r="E4292" s="1">
        <v>2721.8479142220099</v>
      </c>
      <c r="F4292">
        <v>2722.9173172522401</v>
      </c>
      <c r="G4292">
        <v>2723.0521289633498</v>
      </c>
      <c r="H4292">
        <v>2723.11774940239</v>
      </c>
      <c r="I4292">
        <v>2724.1604055784901</v>
      </c>
      <c r="J4292">
        <v>2724.1673460951001</v>
      </c>
      <c r="K4292">
        <v>2724.19197131498</v>
      </c>
      <c r="L4292">
        <v>2732.9358122304202</v>
      </c>
      <c r="M4292">
        <v>2733.0274785023498</v>
      </c>
      <c r="N4292">
        <v>2733.0393244234901</v>
      </c>
      <c r="O4292">
        <v>2736.04481366661</v>
      </c>
      <c r="P4292">
        <v>2736.1835303995399</v>
      </c>
      <c r="Q4292">
        <v>2733.8899990754799</v>
      </c>
      <c r="R4292">
        <v>2737.1086743812898</v>
      </c>
      <c r="S4292">
        <v>2737.1720047808299</v>
      </c>
      <c r="T4292">
        <v>2737.2949309549399</v>
      </c>
    </row>
    <row r="4293" spans="1:20" x14ac:dyDescent="0.25">
      <c r="A4293" s="2">
        <v>44451.208333333336</v>
      </c>
      <c r="B4293" s="1">
        <v>2721.4779942773798</v>
      </c>
      <c r="C4293" s="2">
        <v>44421.40625</v>
      </c>
      <c r="D4293">
        <v>2721.8082997751198</v>
      </c>
      <c r="E4293" s="1">
        <v>2721.8438322830898</v>
      </c>
      <c r="F4293">
        <v>2722.91498471571</v>
      </c>
      <c r="G4293">
        <v>2723.0515458292198</v>
      </c>
      <c r="H4293">
        <v>2723.11891567065</v>
      </c>
      <c r="I4293">
        <v>2724.1598224443501</v>
      </c>
      <c r="J4293">
        <v>2724.16326415618</v>
      </c>
      <c r="K4293">
        <v>2724.18963877845</v>
      </c>
      <c r="L4293">
        <v>2732.9352290962902</v>
      </c>
      <c r="M4293">
        <v>2733.0268953682098</v>
      </c>
      <c r="N4293">
        <v>2733.0369918869601</v>
      </c>
      <c r="O4293">
        <v>2736.04423053248</v>
      </c>
      <c r="P4293">
        <v>2736.1811978630099</v>
      </c>
      <c r="Q4293">
        <v>2733.88999574328</v>
      </c>
      <c r="R4293">
        <v>2737.1063418447602</v>
      </c>
      <c r="S4293">
        <v>2737.1714216466999</v>
      </c>
      <c r="T4293">
        <v>2737.2943478208099</v>
      </c>
    </row>
    <row r="4294" spans="1:20" x14ac:dyDescent="0.25">
      <c r="A4294" s="2">
        <v>44451.21875</v>
      </c>
      <c r="B4294" s="1">
        <v>2721.4785774115098</v>
      </c>
      <c r="C4294" s="2">
        <v>44421.409722222219</v>
      </c>
      <c r="D4294">
        <v>2721.8079099083002</v>
      </c>
      <c r="E4294" s="1">
        <v>2721.8426660148298</v>
      </c>
      <c r="F4294">
        <v>2722.91556784984</v>
      </c>
      <c r="G4294">
        <v>2723.0521289633498</v>
      </c>
      <c r="H4294">
        <v>2723.116</v>
      </c>
      <c r="I4294">
        <v>2724.1586561760901</v>
      </c>
      <c r="J4294">
        <v>2724.1638472903101</v>
      </c>
      <c r="K4294">
        <v>2724.18847251019</v>
      </c>
      <c r="L4294">
        <v>2732.9323134256301</v>
      </c>
      <c r="M4294">
        <v>2733.0274785023498</v>
      </c>
      <c r="N4294">
        <v>2733.0375750211001</v>
      </c>
      <c r="O4294">
        <v>2736.04306426422</v>
      </c>
      <c r="P4294">
        <v>2736.1800315947498</v>
      </c>
      <c r="Q4294">
        <v>2733.8911586793502</v>
      </c>
      <c r="R4294">
        <v>2737.1051755765002</v>
      </c>
      <c r="S4294">
        <v>2737.1720047808299</v>
      </c>
      <c r="T4294">
        <v>2737.2931815525399</v>
      </c>
    </row>
    <row r="4295" spans="1:20" x14ac:dyDescent="0.25">
      <c r="A4295" s="2">
        <v>44451.229166666664</v>
      </c>
      <c r="B4295" s="1">
        <v>2721.4774111432498</v>
      </c>
      <c r="C4295" s="2">
        <v>44421.413194444445</v>
      </c>
      <c r="D4295">
        <v>2721.8075200414801</v>
      </c>
      <c r="E4295" s="1">
        <v>2721.8449985513498</v>
      </c>
      <c r="F4295">
        <v>2722.91440158158</v>
      </c>
      <c r="G4295">
        <v>2723.0527120974798</v>
      </c>
      <c r="H4295">
        <v>2723.11483373173</v>
      </c>
      <c r="I4295">
        <v>2724.1592393102201</v>
      </c>
      <c r="J4295">
        <v>2724.16268102205</v>
      </c>
      <c r="K4295">
        <v>2724.1878860438601</v>
      </c>
      <c r="L4295">
        <v>2732.9328965597601</v>
      </c>
      <c r="M4295">
        <v>2733.0263122340798</v>
      </c>
      <c r="N4295">
        <v>2733.0364087528301</v>
      </c>
      <c r="O4295">
        <v>2736.04189799595</v>
      </c>
      <c r="P4295">
        <v>2736.1806147288798</v>
      </c>
      <c r="Q4295">
        <v>2733.8923316120099</v>
      </c>
      <c r="R4295">
        <v>2737.1057587106302</v>
      </c>
      <c r="S4295">
        <v>2737.1708385125698</v>
      </c>
      <c r="T4295">
        <v>2737.2955140890699</v>
      </c>
    </row>
    <row r="4296" spans="1:20" x14ac:dyDescent="0.25">
      <c r="A4296" s="2">
        <v>44451.239583333336</v>
      </c>
      <c r="B4296" s="1">
        <v>2721.4803268139099</v>
      </c>
      <c r="C4296" s="2">
        <v>44421.416666666664</v>
      </c>
      <c r="D4296">
        <v>2721.8075200414801</v>
      </c>
      <c r="E4296" s="1">
        <v>2721.8461648196198</v>
      </c>
      <c r="F4296">
        <v>2722.91556784984</v>
      </c>
      <c r="G4296">
        <v>2723.0521289633498</v>
      </c>
      <c r="H4296">
        <v>2723.116</v>
      </c>
      <c r="I4296">
        <v>2724.1586561760901</v>
      </c>
      <c r="J4296">
        <v>2724.1673460951001</v>
      </c>
      <c r="K4296">
        <v>2724.19022191258</v>
      </c>
      <c r="L4296">
        <v>2732.9340628280302</v>
      </c>
      <c r="M4296">
        <v>2733.0257290999498</v>
      </c>
      <c r="N4296">
        <v>2733.0375750211001</v>
      </c>
      <c r="O4296">
        <v>2736.04306426422</v>
      </c>
      <c r="P4296">
        <v>2736.1835303995399</v>
      </c>
      <c r="Q4296">
        <v>2733.8917484778799</v>
      </c>
      <c r="R4296">
        <v>2737.1051755765002</v>
      </c>
      <c r="S4296">
        <v>2737.17083518037</v>
      </c>
      <c r="T4296">
        <v>2737.2949309549399</v>
      </c>
    </row>
    <row r="4297" spans="1:20" x14ac:dyDescent="0.25">
      <c r="A4297" s="2">
        <v>44451.25</v>
      </c>
      <c r="B4297" s="1">
        <v>2721.4813064792502</v>
      </c>
      <c r="C4297" s="2">
        <v>44421.420138888891</v>
      </c>
      <c r="D4297">
        <v>2721.8075200414801</v>
      </c>
      <c r="E4297" s="1">
        <v>2721.84655468644</v>
      </c>
      <c r="F4297">
        <v>2722.9177071190602</v>
      </c>
      <c r="G4297">
        <v>2723.0542682325599</v>
      </c>
      <c r="H4297">
        <v>2723.1181392692101</v>
      </c>
      <c r="I4297">
        <v>2724.1590460429102</v>
      </c>
      <c r="J4297">
        <v>2724.1659865595302</v>
      </c>
      <c r="K4297">
        <v>2724.1894421789498</v>
      </c>
      <c r="L4297">
        <v>2732.9344526948498</v>
      </c>
      <c r="M4297">
        <v>2733.0278683691699</v>
      </c>
      <c r="N4297">
        <v>2733.0379648879202</v>
      </c>
      <c r="O4297">
        <v>2736.0452035334301</v>
      </c>
      <c r="P4297">
        <v>2736.18392026636</v>
      </c>
      <c r="Q4297">
        <v>2733.8944675490302</v>
      </c>
      <c r="R4297">
        <v>2737.1073148457099</v>
      </c>
      <c r="S4297">
        <v>2737.1712250471901</v>
      </c>
      <c r="T4297">
        <v>2737.29357141936</v>
      </c>
    </row>
    <row r="4298" spans="1:20" x14ac:dyDescent="0.25">
      <c r="A4298" s="2">
        <v>44451.260416666664</v>
      </c>
      <c r="B4298" s="1">
        <v>2721.4783841441999</v>
      </c>
      <c r="C4298" s="2">
        <v>44421.423611111109</v>
      </c>
      <c r="D4298">
        <v>2721.8075200414801</v>
      </c>
      <c r="E4298" s="1">
        <v>2721.8477209547</v>
      </c>
      <c r="F4298">
        <v>2722.9171239849302</v>
      </c>
      <c r="G4298">
        <v>2723.0536850984299</v>
      </c>
      <c r="H4298">
        <v>2723.1158067326801</v>
      </c>
      <c r="I4298">
        <v>2724.1584629087802</v>
      </c>
      <c r="J4298">
        <v>2724.1654034253902</v>
      </c>
      <c r="K4298">
        <v>2724.1935274500602</v>
      </c>
      <c r="L4298">
        <v>2732.9338695607198</v>
      </c>
      <c r="M4298">
        <v>2733.0255358326399</v>
      </c>
      <c r="N4298">
        <v>2733.0373817537802</v>
      </c>
      <c r="O4298">
        <v>2736.0428709969001</v>
      </c>
      <c r="P4298">
        <v>2736.18333713222</v>
      </c>
      <c r="Q4298">
        <v>2733.89330461296</v>
      </c>
      <c r="R4298">
        <v>2737.1067317115799</v>
      </c>
      <c r="S4298">
        <v>2737.17181151352</v>
      </c>
      <c r="T4298">
        <v>2737.29298828523</v>
      </c>
    </row>
    <row r="4299" spans="1:20" x14ac:dyDescent="0.25">
      <c r="A4299" s="2">
        <v>44451.270833333336</v>
      </c>
      <c r="B4299" s="1">
        <v>2721.4783874763998</v>
      </c>
      <c r="C4299" s="2">
        <v>44421.427083333336</v>
      </c>
      <c r="D4299">
        <v>2721.8075200414801</v>
      </c>
      <c r="E4299" s="1">
        <v>2721.8453850859801</v>
      </c>
      <c r="F4299">
        <v>2722.9147881161998</v>
      </c>
      <c r="G4299">
        <v>2723.04959982731</v>
      </c>
      <c r="H4299">
        <v>2723.1169696687498</v>
      </c>
      <c r="I4299">
        <v>2724.1561270400598</v>
      </c>
      <c r="J4299">
        <v>2724.1630675566703</v>
      </c>
      <c r="K4299">
        <v>2724.1876927765502</v>
      </c>
      <c r="L4299">
        <v>2732.9332830943899</v>
      </c>
      <c r="M4299">
        <v>2733.02494936631</v>
      </c>
      <c r="N4299">
        <v>2733.0367952874599</v>
      </c>
      <c r="O4299">
        <v>2736.0422845305802</v>
      </c>
      <c r="P4299">
        <v>2736.1810012635001</v>
      </c>
      <c r="Q4299">
        <v>2733.8944675490302</v>
      </c>
      <c r="R4299">
        <v>2737.10614524526</v>
      </c>
      <c r="S4299">
        <v>2737.1694756448001</v>
      </c>
      <c r="T4299">
        <v>2737.2924018189001</v>
      </c>
    </row>
    <row r="4300" spans="1:20" x14ac:dyDescent="0.25">
      <c r="A4300" s="2">
        <v>44451.28125</v>
      </c>
      <c r="B4300" s="1">
        <v>2721.4785774115098</v>
      </c>
      <c r="C4300" s="2">
        <v>44421.430555555555</v>
      </c>
      <c r="D4300">
        <v>2721.8075200414801</v>
      </c>
      <c r="E4300" s="1">
        <v>2721.8444154172198</v>
      </c>
      <c r="F4300">
        <v>2722.9173172522401</v>
      </c>
      <c r="G4300">
        <v>2723.0538783657398</v>
      </c>
      <c r="H4300">
        <v>2723.116</v>
      </c>
      <c r="I4300">
        <v>2724.1604055784901</v>
      </c>
      <c r="J4300">
        <v>2724.1655966927101</v>
      </c>
      <c r="K4300">
        <v>2724.19197131498</v>
      </c>
      <c r="L4300">
        <v>2732.9323134256301</v>
      </c>
      <c r="M4300">
        <v>2733.0274785023498</v>
      </c>
      <c r="N4300">
        <v>2733.0375750211001</v>
      </c>
      <c r="O4300">
        <v>2736.04481366661</v>
      </c>
      <c r="P4300">
        <v>2736.1817809971399</v>
      </c>
      <c r="Q4300">
        <v>2733.8964068865398</v>
      </c>
      <c r="R4300">
        <v>2737.1051755765002</v>
      </c>
      <c r="S4300">
        <v>2737.1720047808299</v>
      </c>
      <c r="T4300">
        <v>2737.2949309549399</v>
      </c>
    </row>
    <row r="4301" spans="1:20" x14ac:dyDescent="0.25">
      <c r="A4301" s="2">
        <v>44451.291666666664</v>
      </c>
      <c r="B4301" s="1">
        <v>2721.48052674561</v>
      </c>
      <c r="C4301" s="2">
        <v>44421.434027777781</v>
      </c>
      <c r="D4301">
        <v>2721.8075200414801</v>
      </c>
      <c r="E4301" s="1">
        <v>2721.8457749528002</v>
      </c>
      <c r="F4301">
        <v>2722.91692738542</v>
      </c>
      <c r="G4301">
        <v>2723.0534884989202</v>
      </c>
      <c r="H4301">
        <v>2723.1156101331799</v>
      </c>
      <c r="I4301">
        <v>2724.16176511406</v>
      </c>
      <c r="J4301">
        <v>2724.1663664297603</v>
      </c>
      <c r="K4301">
        <v>2724.19333085056</v>
      </c>
      <c r="L4301">
        <v>2732.9354223636001</v>
      </c>
      <c r="M4301">
        <v>2733.0270886355297</v>
      </c>
      <c r="N4301">
        <v>2733.03893455667</v>
      </c>
      <c r="O4301">
        <v>2736.0444237997899</v>
      </c>
      <c r="P4301">
        <v>2736.1831405327198</v>
      </c>
      <c r="Q4301">
        <v>2733.8977664221202</v>
      </c>
      <c r="R4301">
        <v>2737.1082845144701</v>
      </c>
      <c r="S4301">
        <v>2737.1698655116202</v>
      </c>
      <c r="T4301">
        <v>2737.2945410881198</v>
      </c>
    </row>
    <row r="4302" spans="1:20" x14ac:dyDescent="0.25">
      <c r="A4302" s="2">
        <v>44451.302083333336</v>
      </c>
      <c r="B4302" s="1">
        <v>2721.4814964143702</v>
      </c>
      <c r="C4302" s="2">
        <v>44421.4375</v>
      </c>
      <c r="D4302">
        <v>2721.8073267741702</v>
      </c>
      <c r="E4302" s="1">
        <v>2721.84674462155</v>
      </c>
      <c r="F4302">
        <v>2722.9161476517802</v>
      </c>
      <c r="G4302">
        <v>2723.05445816768</v>
      </c>
      <c r="H4302">
        <v>2723.1165798019301</v>
      </c>
      <c r="I4302">
        <v>2724.1609853804198</v>
      </c>
      <c r="J4302">
        <v>2724.1673360985201</v>
      </c>
      <c r="K4302">
        <v>2724.1925511169202</v>
      </c>
      <c r="L4302">
        <v>2732.9346426299599</v>
      </c>
      <c r="M4302">
        <v>2733.0263089018899</v>
      </c>
      <c r="N4302">
        <v>2733.0393244234901</v>
      </c>
      <c r="O4302">
        <v>2736.04481366661</v>
      </c>
      <c r="P4302">
        <v>2736.1835303995399</v>
      </c>
      <c r="Q4302">
        <v>2733.8958270846001</v>
      </c>
      <c r="R4302">
        <v>2737.1057553784399</v>
      </c>
      <c r="S4302">
        <v>2737.17083518037</v>
      </c>
      <c r="T4302">
        <v>2737.29551075688</v>
      </c>
    </row>
    <row r="4303" spans="1:20" x14ac:dyDescent="0.25">
      <c r="A4303" s="2">
        <v>44451.3125</v>
      </c>
      <c r="B4303" s="1">
        <v>2721.4809132802402</v>
      </c>
      <c r="C4303" s="2">
        <v>44421.440972222219</v>
      </c>
      <c r="D4303">
        <v>2721.80674697223</v>
      </c>
      <c r="E4303" s="1">
        <v>2721.8473210912998</v>
      </c>
      <c r="F4303">
        <v>2722.9173139200402</v>
      </c>
      <c r="G4303">
        <v>2723.05387503355</v>
      </c>
      <c r="H4303">
        <v>2723.11891567065</v>
      </c>
      <c r="I4303">
        <v>2724.1604022462898</v>
      </c>
      <c r="J4303">
        <v>2724.1685023667801</v>
      </c>
      <c r="K4303">
        <v>2724.1937173851802</v>
      </c>
      <c r="L4303">
        <v>2732.9340594958298</v>
      </c>
      <c r="M4303">
        <v>2733.0303941730099</v>
      </c>
      <c r="N4303">
        <v>2733.0404906917602</v>
      </c>
      <c r="O4303">
        <v>2736.0471495353299</v>
      </c>
      <c r="P4303">
        <v>2736.1829472653999</v>
      </c>
      <c r="Q4303">
        <v>2733.8946541519499</v>
      </c>
      <c r="R4303">
        <v>2737.1069216466999</v>
      </c>
      <c r="S4303">
        <v>2737.17200144864</v>
      </c>
      <c r="T4303">
        <v>2737.29492762274</v>
      </c>
    </row>
    <row r="4304" spans="1:20" x14ac:dyDescent="0.25">
      <c r="A4304" s="2">
        <v>44451.322916666664</v>
      </c>
      <c r="B4304" s="1">
        <v>2721.4809132802402</v>
      </c>
      <c r="C4304" s="2">
        <v>44421.444444444445</v>
      </c>
      <c r="D4304">
        <v>2721.8061671702999</v>
      </c>
      <c r="E4304" s="1">
        <v>2721.8455716888998</v>
      </c>
      <c r="F4304">
        <v>2722.9155645176502</v>
      </c>
      <c r="G4304">
        <v>2723.05387503355</v>
      </c>
      <c r="H4304">
        <v>2723.1159966678001</v>
      </c>
      <c r="I4304">
        <v>2724.1604022462898</v>
      </c>
      <c r="J4304">
        <v>2724.1638439581202</v>
      </c>
      <c r="K4304">
        <v>2724.1931375832401</v>
      </c>
      <c r="L4304">
        <v>2732.9334696973101</v>
      </c>
      <c r="M4304">
        <v>2733.0268953682098</v>
      </c>
      <c r="N4304">
        <v>2733.0387412893601</v>
      </c>
      <c r="O4304">
        <v>2736.0454001329399</v>
      </c>
      <c r="P4304">
        <v>2736.18002826255</v>
      </c>
      <c r="Q4304">
        <v>2733.88824634089</v>
      </c>
      <c r="R4304">
        <v>2737.1075014486401</v>
      </c>
      <c r="S4304">
        <v>2737.17025204624</v>
      </c>
      <c r="T4304">
        <v>2737.29492762274</v>
      </c>
    </row>
    <row r="4305" spans="1:20" x14ac:dyDescent="0.25">
      <c r="A4305" s="2">
        <v>44451.333333333336</v>
      </c>
      <c r="B4305" s="1">
        <v>2721.4793604773499</v>
      </c>
      <c r="C4305" s="2">
        <v>44421.447916666664</v>
      </c>
      <c r="D4305">
        <v>2721.80539076885</v>
      </c>
      <c r="E4305" s="1">
        <v>2721.84576828841</v>
      </c>
      <c r="F4305">
        <v>2722.9157611171499</v>
      </c>
      <c r="G4305">
        <v>2723.0540716330602</v>
      </c>
      <c r="H4305">
        <v>2723.1173628677702</v>
      </c>
      <c r="I4305">
        <v>2724.1588494434</v>
      </c>
      <c r="J4305">
        <v>2724.1634507591002</v>
      </c>
      <c r="K4305">
        <v>2724.1915847803598</v>
      </c>
      <c r="L4305">
        <v>2732.93250669294</v>
      </c>
      <c r="M4305">
        <v>2733.02709196772</v>
      </c>
      <c r="N4305">
        <v>2733.0371884864699</v>
      </c>
      <c r="O4305">
        <v>2736.0438473300501</v>
      </c>
      <c r="P4305">
        <v>2736.1813944625201</v>
      </c>
      <c r="Q4305">
        <v>2733.8831947332101</v>
      </c>
      <c r="R4305">
        <v>2737.1059486457498</v>
      </c>
      <c r="S4305">
        <v>2737.16986884381</v>
      </c>
      <c r="T4305">
        <v>2737.2933748198602</v>
      </c>
    </row>
    <row r="4306" spans="1:20" x14ac:dyDescent="0.25">
      <c r="A4306" s="2">
        <v>44451.34375</v>
      </c>
      <c r="B4306" s="1">
        <v>2721.4785874080999</v>
      </c>
      <c r="C4306" s="2">
        <v>44421.451388888891</v>
      </c>
      <c r="D4306">
        <v>2721.8050009020299</v>
      </c>
      <c r="E4306" s="1">
        <v>2721.84499521916</v>
      </c>
      <c r="F4306">
        <v>2722.9167374502999</v>
      </c>
      <c r="G4306">
        <v>2723.0532985638101</v>
      </c>
      <c r="H4306">
        <v>2723.1148403961201</v>
      </c>
      <c r="I4306">
        <v>2724.1592459746098</v>
      </c>
      <c r="J4306">
        <v>2724.1644270922502</v>
      </c>
      <c r="K4306">
        <v>2724.1908117111102</v>
      </c>
      <c r="L4306">
        <v>2732.9328932275698</v>
      </c>
      <c r="M4306">
        <v>2733.0292279047399</v>
      </c>
      <c r="N4306">
        <v>2733.0381648196199</v>
      </c>
      <c r="O4306">
        <v>2736.0430742608</v>
      </c>
      <c r="P4306">
        <v>2736.18062139327</v>
      </c>
      <c r="Q4306">
        <v>2733.88242166396</v>
      </c>
      <c r="R4306">
        <v>2737.1051755765002</v>
      </c>
      <c r="S4306">
        <v>2737.17084517696</v>
      </c>
      <c r="T4306">
        <v>2737.2943511530002</v>
      </c>
    </row>
    <row r="4307" spans="1:20" x14ac:dyDescent="0.25">
      <c r="A4307" s="2">
        <v>44451.354166666664</v>
      </c>
      <c r="B4307" s="1">
        <v>2721.4801402109902</v>
      </c>
      <c r="C4307" s="2">
        <v>44421.454861111109</v>
      </c>
      <c r="D4307">
        <v>2721.8046110352102</v>
      </c>
      <c r="E4307" s="1">
        <v>2721.8465480220498</v>
      </c>
      <c r="F4307">
        <v>2722.9165408507902</v>
      </c>
      <c r="G4307">
        <v>2723.0531019642999</v>
      </c>
      <c r="H4307">
        <v>2723.11814260141</v>
      </c>
      <c r="I4307">
        <v>2724.1607987775001</v>
      </c>
      <c r="J4307">
        <v>2724.16597989514</v>
      </c>
      <c r="K4307">
        <v>2724.1906151116</v>
      </c>
      <c r="L4307">
        <v>2732.9344460304601</v>
      </c>
      <c r="M4307">
        <v>2733.0290313052296</v>
      </c>
      <c r="N4307">
        <v>2733.0397176225101</v>
      </c>
      <c r="O4307">
        <v>2736.0463764660799</v>
      </c>
      <c r="P4307">
        <v>2736.1839235985499</v>
      </c>
      <c r="Q4307">
        <v>2733.8775566591999</v>
      </c>
      <c r="R4307">
        <v>2737.10497897699</v>
      </c>
      <c r="S4307">
        <v>2737.1723979798498</v>
      </c>
      <c r="T4307">
        <v>2737.29590395589</v>
      </c>
    </row>
    <row r="4308" spans="1:20" x14ac:dyDescent="0.25">
      <c r="A4308" s="2">
        <v>44451.364583333336</v>
      </c>
      <c r="B4308" s="1">
        <v>2721.4814964143702</v>
      </c>
      <c r="C4308" s="2">
        <v>44421.458333333336</v>
      </c>
      <c r="D4308">
        <v>2721.8046110352102</v>
      </c>
      <c r="E4308" s="1">
        <v>2721.8444054206402</v>
      </c>
      <c r="F4308">
        <v>2722.9161476517802</v>
      </c>
      <c r="G4308">
        <v>2723.05445816768</v>
      </c>
      <c r="H4308">
        <v>2723.116</v>
      </c>
      <c r="I4308">
        <v>2724.1586561760901</v>
      </c>
      <c r="J4308">
        <v>2724.16558669612</v>
      </c>
      <c r="K4308">
        <v>2724.19022191258</v>
      </c>
      <c r="L4308">
        <v>2732.9323034290501</v>
      </c>
      <c r="M4308">
        <v>2733.0268887038196</v>
      </c>
      <c r="N4308">
        <v>2733.0375750211001</v>
      </c>
      <c r="O4308">
        <v>2736.0442338646699</v>
      </c>
      <c r="P4308">
        <v>2736.1817809971399</v>
      </c>
      <c r="Q4308">
        <v>2733.86783664627</v>
      </c>
      <c r="R4308">
        <v>2737.10458577798</v>
      </c>
      <c r="S4308">
        <v>2737.1720047808299</v>
      </c>
      <c r="T4308">
        <v>2737.29376135448</v>
      </c>
    </row>
    <row r="4309" spans="1:20" x14ac:dyDescent="0.25">
      <c r="A4309" s="2">
        <v>44451.375</v>
      </c>
      <c r="B4309" s="1">
        <v>2721.4797470119702</v>
      </c>
      <c r="C4309" s="2">
        <v>44421.461805555555</v>
      </c>
      <c r="D4309">
        <v>2721.8051941693502</v>
      </c>
      <c r="E4309" s="1">
        <v>2721.8426560182402</v>
      </c>
      <c r="F4309">
        <v>2722.9161476517802</v>
      </c>
      <c r="G4309">
        <v>2723.0527087652899</v>
      </c>
      <c r="H4309">
        <v>2723.116</v>
      </c>
      <c r="I4309">
        <v>2724.1586561760901</v>
      </c>
      <c r="J4309">
        <v>2724.1673360985201</v>
      </c>
      <c r="K4309">
        <v>2724.1890523121301</v>
      </c>
      <c r="L4309">
        <v>2732.9323034290501</v>
      </c>
      <c r="M4309">
        <v>2733.0257290999498</v>
      </c>
      <c r="N4309">
        <v>2733.0375750211001</v>
      </c>
      <c r="O4309">
        <v>2736.04306426422</v>
      </c>
      <c r="P4309">
        <v>2736.1835303995399</v>
      </c>
      <c r="Q4309">
        <v>2733.85966943623</v>
      </c>
      <c r="R4309">
        <v>2737.10633518037</v>
      </c>
      <c r="S4309">
        <v>2737.1702553784398</v>
      </c>
      <c r="T4309">
        <v>2737.29376135448</v>
      </c>
    </row>
    <row r="4310" spans="1:20" x14ac:dyDescent="0.25">
      <c r="A4310" s="2">
        <v>44451.385416666664</v>
      </c>
      <c r="B4310" s="1">
        <v>2721.4787773432199</v>
      </c>
      <c r="C4310" s="2">
        <v>44421.465277777781</v>
      </c>
      <c r="D4310">
        <v>2721.8057773034802</v>
      </c>
      <c r="E4310" s="1">
        <v>2721.84343575188</v>
      </c>
      <c r="F4310">
        <v>2722.9163475834798</v>
      </c>
      <c r="G4310">
        <v>2723.0534884989202</v>
      </c>
      <c r="H4310">
        <v>2723.1167797336302</v>
      </c>
      <c r="I4310">
        <v>2724.1582663092699</v>
      </c>
      <c r="J4310">
        <v>2724.1646170273702</v>
      </c>
      <c r="K4310">
        <v>2724.1910016462198</v>
      </c>
      <c r="L4310">
        <v>2732.9313337602898</v>
      </c>
      <c r="M4310">
        <v>2733.0276684374599</v>
      </c>
      <c r="N4310">
        <v>2733.0383547547399</v>
      </c>
      <c r="O4310">
        <v>2736.0432641959201</v>
      </c>
      <c r="P4310">
        <v>2736.1808113283801</v>
      </c>
      <c r="Q4310">
        <v>2733.8447045483099</v>
      </c>
      <c r="R4310">
        <v>2737.1036161092202</v>
      </c>
      <c r="S4310">
        <v>2737.1710351120701</v>
      </c>
      <c r="T4310">
        <v>2737.2927916857202</v>
      </c>
    </row>
    <row r="4311" spans="1:20" x14ac:dyDescent="0.25">
      <c r="A4311" s="2">
        <v>44451.395833333336</v>
      </c>
      <c r="B4311" s="1">
        <v>2721.4785874080999</v>
      </c>
      <c r="C4311" s="2">
        <v>44421.46875</v>
      </c>
      <c r="D4311">
        <v>2721.8063604376098</v>
      </c>
      <c r="E4311" s="1">
        <v>2721.84499521916</v>
      </c>
      <c r="F4311">
        <v>2722.9144082459702</v>
      </c>
      <c r="G4311">
        <v>2723.0515491614101</v>
      </c>
      <c r="H4311">
        <v>2723.11774940239</v>
      </c>
      <c r="I4311">
        <v>2724.1563269717599</v>
      </c>
      <c r="J4311">
        <v>2724.1626776898502</v>
      </c>
      <c r="K4311">
        <v>2724.1908117111102</v>
      </c>
      <c r="L4311">
        <v>2732.9311438251698</v>
      </c>
      <c r="M4311">
        <v>2733.0257290999498</v>
      </c>
      <c r="N4311">
        <v>2733.0381648196199</v>
      </c>
      <c r="O4311">
        <v>2736.0430742608</v>
      </c>
      <c r="P4311">
        <v>2736.18062139327</v>
      </c>
      <c r="Q4311">
        <v>2733.83343839689</v>
      </c>
      <c r="R4311">
        <v>2737.1051755765002</v>
      </c>
      <c r="S4311">
        <v>2737.16909577456</v>
      </c>
      <c r="T4311">
        <v>2737.2926017506102</v>
      </c>
    </row>
    <row r="4312" spans="1:20" x14ac:dyDescent="0.25">
      <c r="A4312" s="2">
        <v>44451.40625</v>
      </c>
      <c r="B4312" s="1">
        <v>2721.4768380056998</v>
      </c>
      <c r="C4312" s="2">
        <v>44421.472222222219</v>
      </c>
      <c r="D4312">
        <v>2721.8057773034802</v>
      </c>
      <c r="E4312" s="1">
        <v>2721.8432458167599</v>
      </c>
      <c r="F4312">
        <v>2722.9144082459702</v>
      </c>
      <c r="G4312">
        <v>2723.0515491614101</v>
      </c>
      <c r="H4312">
        <v>2723.11774940239</v>
      </c>
      <c r="I4312">
        <v>2724.1574965722202</v>
      </c>
      <c r="J4312">
        <v>2724.1644270922502</v>
      </c>
      <c r="K4312">
        <v>2724.1908117111102</v>
      </c>
      <c r="L4312">
        <v>2732.9293944227802</v>
      </c>
      <c r="M4312">
        <v>2733.0245694960799</v>
      </c>
      <c r="N4312">
        <v>2733.0364154172198</v>
      </c>
      <c r="O4312">
        <v>2736.0430742608</v>
      </c>
      <c r="P4312">
        <v>2736.17887199087</v>
      </c>
      <c r="Q4312">
        <v>2733.8252711868499</v>
      </c>
      <c r="R4312">
        <v>2737.1034261741002</v>
      </c>
      <c r="S4312">
        <v>2737.1702553784398</v>
      </c>
      <c r="T4312">
        <v>2737.2908523482101</v>
      </c>
    </row>
    <row r="4313" spans="1:20" x14ac:dyDescent="0.25">
      <c r="A4313" s="2">
        <v>44451.416666666664</v>
      </c>
      <c r="B4313" s="1">
        <v>2721.4785874080999</v>
      </c>
      <c r="C4313" s="2">
        <v>44421.475694444445</v>
      </c>
      <c r="D4313">
        <v>2721.8051941693502</v>
      </c>
      <c r="E4313" s="1">
        <v>2721.84499521916</v>
      </c>
      <c r="F4313">
        <v>2722.9161576483598</v>
      </c>
      <c r="G4313">
        <v>2723.0515491614101</v>
      </c>
      <c r="H4313">
        <v>2723.11774940239</v>
      </c>
      <c r="I4313">
        <v>2724.1574965722202</v>
      </c>
      <c r="J4313">
        <v>2724.1644270922502</v>
      </c>
      <c r="K4313">
        <v>2724.1890623087102</v>
      </c>
      <c r="L4313">
        <v>2732.9311438251698</v>
      </c>
      <c r="M4313">
        <v>2733.0257290999498</v>
      </c>
      <c r="N4313">
        <v>2733.0364154172198</v>
      </c>
      <c r="O4313">
        <v>2736.0430742608</v>
      </c>
      <c r="P4313">
        <v>2736.18062139327</v>
      </c>
      <c r="Q4313">
        <v>2733.8136051720098</v>
      </c>
      <c r="R4313">
        <v>2737.1051755765002</v>
      </c>
      <c r="S4313">
        <v>2737.1702553784398</v>
      </c>
      <c r="T4313">
        <v>2737.2926017506102</v>
      </c>
    </row>
    <row r="4314" spans="1:20" x14ac:dyDescent="0.25">
      <c r="A4314" s="2">
        <v>44451.427083333336</v>
      </c>
      <c r="B4314" s="1">
        <v>2721.4762548715698</v>
      </c>
      <c r="C4314" s="2">
        <v>44421.479166666664</v>
      </c>
      <c r="D4314">
        <v>2721.8040279010802</v>
      </c>
      <c r="E4314" s="1">
        <v>2721.8444120850299</v>
      </c>
      <c r="F4314">
        <v>2722.9144049137699</v>
      </c>
      <c r="G4314">
        <v>2723.0527154296801</v>
      </c>
      <c r="H4314">
        <v>2723.11716626826</v>
      </c>
      <c r="I4314">
        <v>2724.1569134380902</v>
      </c>
      <c r="J4314">
        <v>2724.1620945557202</v>
      </c>
      <c r="K4314">
        <v>2724.1902285769702</v>
      </c>
      <c r="L4314">
        <v>2732.9323100934398</v>
      </c>
      <c r="M4314">
        <v>2733.0251459658198</v>
      </c>
      <c r="N4314">
        <v>2733.0375816854898</v>
      </c>
      <c r="O4314">
        <v>2736.04074172427</v>
      </c>
      <c r="P4314">
        <v>2736.18003825914</v>
      </c>
      <c r="Q4314">
        <v>2733.7862012000101</v>
      </c>
      <c r="R4314">
        <v>2737.1063418447602</v>
      </c>
      <c r="S4314">
        <v>2737.1696722442998</v>
      </c>
      <c r="T4314">
        <v>2737.2902692140801</v>
      </c>
    </row>
    <row r="4315" spans="1:20" x14ac:dyDescent="0.25">
      <c r="A4315" s="2">
        <v>44451.4375</v>
      </c>
      <c r="B4315" s="1">
        <v>2721.4780042739699</v>
      </c>
      <c r="C4315" s="2">
        <v>44421.482638888891</v>
      </c>
      <c r="D4315">
        <v>2721.8034447669502</v>
      </c>
      <c r="E4315" s="1">
        <v>2721.8426626826299</v>
      </c>
      <c r="F4315">
        <v>2722.9126555113799</v>
      </c>
      <c r="G4315">
        <v>2723.0532952316098</v>
      </c>
      <c r="H4315">
        <v>2723.1206650730501</v>
      </c>
      <c r="I4315">
        <v>2724.1569134380902</v>
      </c>
      <c r="J4315">
        <v>2724.1603451533301</v>
      </c>
      <c r="K4315">
        <v>2724.1902285769702</v>
      </c>
      <c r="L4315">
        <v>2732.9288112886502</v>
      </c>
      <c r="M4315">
        <v>2733.0251459658198</v>
      </c>
      <c r="N4315">
        <v>2733.0340828807002</v>
      </c>
      <c r="O4315">
        <v>2736.03899232188</v>
      </c>
      <c r="P4315">
        <v>2736.17828885674</v>
      </c>
      <c r="Q4315">
        <v>2733.7646285693299</v>
      </c>
      <c r="R4315">
        <v>2737.1063418447602</v>
      </c>
      <c r="S4315">
        <v>2737.1667632380299</v>
      </c>
      <c r="T4315">
        <v>2737.2885198116801</v>
      </c>
    </row>
    <row r="4316" spans="1:20" x14ac:dyDescent="0.25">
      <c r="A4316" s="2">
        <v>44451.447916666664</v>
      </c>
      <c r="B4316" s="1">
        <v>2721.4768380056998</v>
      </c>
      <c r="C4316" s="2">
        <v>44421.486111111109</v>
      </c>
      <c r="D4316">
        <v>2721.8028616328202</v>
      </c>
      <c r="E4316" s="1">
        <v>2721.8414964143699</v>
      </c>
      <c r="F4316">
        <v>2722.9114892431098</v>
      </c>
      <c r="G4316">
        <v>2723.0503795609502</v>
      </c>
      <c r="H4316">
        <v>2723.1194988047901</v>
      </c>
      <c r="I4316">
        <v>2724.1539977674302</v>
      </c>
      <c r="J4316">
        <v>2724.1591788850601</v>
      </c>
      <c r="K4316">
        <v>2724.1873129063101</v>
      </c>
      <c r="L4316">
        <v>2732.9276450203802</v>
      </c>
      <c r="M4316">
        <v>2733.0222302951597</v>
      </c>
      <c r="N4316">
        <v>2733.0346660148298</v>
      </c>
      <c r="O4316">
        <v>2736.0378260536099</v>
      </c>
      <c r="P4316">
        <v>2736.1800415913299</v>
      </c>
      <c r="Q4316">
        <v>2733.7512164843001</v>
      </c>
      <c r="R4316">
        <v>2737.1034261741002</v>
      </c>
      <c r="S4316">
        <v>2737.1685059760398</v>
      </c>
      <c r="T4316">
        <v>2737.28385473863</v>
      </c>
    </row>
    <row r="4317" spans="1:20" x14ac:dyDescent="0.25">
      <c r="A4317" s="2">
        <v>44451.458333333336</v>
      </c>
      <c r="B4317" s="1">
        <v>2721.4756717374398</v>
      </c>
      <c r="C4317" s="2">
        <v>44421.489583333336</v>
      </c>
      <c r="D4317">
        <v>2721.8038346337698</v>
      </c>
      <c r="E4317" s="1">
        <v>2721.8420795484999</v>
      </c>
      <c r="F4317">
        <v>2722.9120723772498</v>
      </c>
      <c r="G4317">
        <v>2723.0509626950902</v>
      </c>
      <c r="H4317">
        <v>2723.1200819389201</v>
      </c>
      <c r="I4317">
        <v>2724.1534113010998</v>
      </c>
      <c r="J4317">
        <v>2724.1615114215901</v>
      </c>
      <c r="K4317">
        <v>2724.1878960404501</v>
      </c>
      <c r="L4317">
        <v>2732.9264787521201</v>
      </c>
      <c r="M4317">
        <v>2733.0228134292897</v>
      </c>
      <c r="N4317">
        <v>2733.0352491489598</v>
      </c>
      <c r="O4317">
        <v>2736.03549018489</v>
      </c>
      <c r="P4317">
        <v>2736.1806247254599</v>
      </c>
      <c r="Q4317">
        <v>2733.7389640031402</v>
      </c>
      <c r="R4317">
        <v>2737.1022599058401</v>
      </c>
      <c r="S4317">
        <v>2737.1673397077798</v>
      </c>
      <c r="T4317">
        <v>2737.28443787276</v>
      </c>
    </row>
    <row r="4318" spans="1:20" x14ac:dyDescent="0.25">
      <c r="A4318" s="2">
        <v>44451.46875</v>
      </c>
      <c r="B4318" s="1">
        <v>2721.4774211398399</v>
      </c>
      <c r="C4318" s="2">
        <v>44421.493055555555</v>
      </c>
      <c r="D4318">
        <v>2721.80480763472</v>
      </c>
      <c r="E4318" s="1">
        <v>2721.8438289508999</v>
      </c>
      <c r="F4318">
        <v>2722.9138217796399</v>
      </c>
      <c r="G4318">
        <v>2723.0527120974798</v>
      </c>
      <c r="H4318">
        <v>2723.1218313413101</v>
      </c>
      <c r="I4318">
        <v>2724.1563303039502</v>
      </c>
      <c r="J4318">
        <v>2724.1597620191901</v>
      </c>
      <c r="K4318">
        <v>2724.1913948452402</v>
      </c>
      <c r="L4318">
        <v>2732.9299775569102</v>
      </c>
      <c r="M4318">
        <v>2733.0245628316898</v>
      </c>
      <c r="N4318">
        <v>2733.0387479537499</v>
      </c>
      <c r="O4318">
        <v>2736.0372395872901</v>
      </c>
      <c r="P4318">
        <v>2736.1823741278599</v>
      </c>
      <c r="Q4318">
        <v>2733.7290573872901</v>
      </c>
      <c r="R4318">
        <v>2737.1057587106302</v>
      </c>
      <c r="S4318">
        <v>2737.1708385125698</v>
      </c>
      <c r="T4318">
        <v>2737.28618727516</v>
      </c>
    </row>
    <row r="4319" spans="1:20" x14ac:dyDescent="0.25">
      <c r="A4319" s="2">
        <v>44451.479166666664</v>
      </c>
      <c r="B4319" s="1">
        <v>2721.4780042739699</v>
      </c>
      <c r="C4319" s="2">
        <v>44421.496527777781</v>
      </c>
      <c r="D4319">
        <v>2721.8057806356701</v>
      </c>
      <c r="E4319" s="1">
        <v>2721.8444120850299</v>
      </c>
      <c r="F4319">
        <v>2722.9144049137699</v>
      </c>
      <c r="G4319">
        <v>2723.0532952316098</v>
      </c>
      <c r="H4319">
        <v>2723.1224144754501</v>
      </c>
      <c r="I4319">
        <v>2724.1569134380902</v>
      </c>
      <c r="J4319">
        <v>2724.1591855494503</v>
      </c>
      <c r="K4319">
        <v>2724.1902285769702</v>
      </c>
      <c r="L4319">
        <v>2732.9288112886502</v>
      </c>
      <c r="M4319">
        <v>2733.0268953682098</v>
      </c>
      <c r="N4319">
        <v>2733.0358322830898</v>
      </c>
      <c r="O4319">
        <v>2736.03899232188</v>
      </c>
      <c r="P4319">
        <v>2736.1812078595899</v>
      </c>
      <c r="Q4319">
        <v>2733.7232227137702</v>
      </c>
      <c r="R4319">
        <v>2737.1080912471598</v>
      </c>
      <c r="S4319">
        <v>2737.1696722442998</v>
      </c>
      <c r="T4319">
        <v>2737.2867704092901</v>
      </c>
    </row>
    <row r="4320" spans="1:20" x14ac:dyDescent="0.25">
      <c r="A4320" s="2">
        <v>44451.489583333336</v>
      </c>
      <c r="B4320" s="1">
        <v>2721.4795570768601</v>
      </c>
      <c r="C4320" s="2">
        <v>44421.5</v>
      </c>
      <c r="D4320">
        <v>2721.8057806356701</v>
      </c>
      <c r="E4320" s="1">
        <v>2721.8424660831201</v>
      </c>
      <c r="F4320">
        <v>2722.9107095094801</v>
      </c>
      <c r="G4320">
        <v>2723.05309863211</v>
      </c>
      <c r="H4320">
        <v>2723.1239672783299</v>
      </c>
      <c r="I4320">
        <v>2724.1555472381201</v>
      </c>
      <c r="J4320">
        <v>2724.1601485538204</v>
      </c>
      <c r="K4320">
        <v>2724.1882825750699</v>
      </c>
      <c r="L4320">
        <v>2732.92861468914</v>
      </c>
      <c r="M4320">
        <v>2733.02494936631</v>
      </c>
      <c r="N4320">
        <v>2733.0373850859801</v>
      </c>
      <c r="O4320">
        <v>2736.0358767195198</v>
      </c>
      <c r="P4320">
        <v>2736.1798416596298</v>
      </c>
      <c r="Q4320">
        <v>2733.71835770902</v>
      </c>
      <c r="R4320">
        <v>2737.10439584286</v>
      </c>
      <c r="S4320">
        <v>2737.1963064792499</v>
      </c>
      <c r="T4320">
        <v>2737.2865738097798</v>
      </c>
    </row>
    <row r="4321" spans="1:20" x14ac:dyDescent="0.25">
      <c r="A4321" s="2">
        <v>44451.5</v>
      </c>
      <c r="B4321" s="1">
        <v>2721.4799436114799</v>
      </c>
      <c r="C4321" s="2">
        <v>44421.503472222219</v>
      </c>
      <c r="D4321">
        <v>2721.80480763472</v>
      </c>
      <c r="E4321" s="1">
        <v>2721.8434424162701</v>
      </c>
      <c r="F4321">
        <v>2722.9110960440998</v>
      </c>
      <c r="G4321">
        <v>2723.0534851667298</v>
      </c>
      <c r="H4321">
        <v>2723.1226044105601</v>
      </c>
      <c r="I4321">
        <v>2724.1576831751399</v>
      </c>
      <c r="J4321">
        <v>2724.1622844908402</v>
      </c>
      <c r="K4321">
        <v>2724.1904185120902</v>
      </c>
      <c r="L4321">
        <v>2732.9307506261598</v>
      </c>
      <c r="M4321">
        <v>2733.02417629706</v>
      </c>
      <c r="N4321">
        <v>2733.0360222182098</v>
      </c>
      <c r="O4321">
        <v>2736.0350936536802</v>
      </c>
      <c r="P4321">
        <v>2736.1819775966501</v>
      </c>
      <c r="Q4321">
        <v>2733.7216632465002</v>
      </c>
      <c r="R4321">
        <v>2737.1082811822798</v>
      </c>
      <c r="S4321">
        <v>2737.2200150469498</v>
      </c>
      <c r="T4321">
        <v>2737.2852109420101</v>
      </c>
    </row>
    <row r="4322" spans="1:20" x14ac:dyDescent="0.25">
      <c r="A4322" s="2">
        <v>44451.510416666664</v>
      </c>
      <c r="B4322" s="1">
        <v>2721.4783908085901</v>
      </c>
      <c r="C4322" s="2">
        <v>44421.506944444445</v>
      </c>
      <c r="D4322">
        <v>2721.8038346337698</v>
      </c>
      <c r="E4322" s="1">
        <v>2721.8401402109898</v>
      </c>
      <c r="F4322">
        <v>2722.9112926436101</v>
      </c>
      <c r="G4322">
        <v>2723.05193236384</v>
      </c>
      <c r="H4322">
        <v>2723.1228010100699</v>
      </c>
      <c r="I4322">
        <v>2724.1561303722501</v>
      </c>
      <c r="J4322">
        <v>2724.1595720840801</v>
      </c>
      <c r="K4322">
        <v>2724.1876961087401</v>
      </c>
      <c r="L4322">
        <v>2732.9280382194002</v>
      </c>
      <c r="M4322">
        <v>2733.0243728965697</v>
      </c>
      <c r="N4322">
        <v>2733.0362188177201</v>
      </c>
      <c r="O4322">
        <v>2736.03703965559</v>
      </c>
      <c r="P4322">
        <v>2736.1786753913598</v>
      </c>
      <c r="Q4322">
        <v>2733.7241890503301</v>
      </c>
      <c r="R4322">
        <v>2737.10672837939</v>
      </c>
      <c r="S4322">
        <v>2737.2062164273002</v>
      </c>
      <c r="T4322">
        <v>2737.2836581391198</v>
      </c>
    </row>
    <row r="4323" spans="1:20" x14ac:dyDescent="0.25">
      <c r="A4323" s="2">
        <v>44451.520833333336</v>
      </c>
      <c r="B4323" s="1">
        <v>2721.4756650730501</v>
      </c>
      <c r="C4323" s="2">
        <v>44421.510416666664</v>
      </c>
      <c r="D4323">
        <v>2721.8034447669502</v>
      </c>
      <c r="E4323" s="1">
        <v>2721.8426626826299</v>
      </c>
      <c r="F4323">
        <v>2722.9103163104601</v>
      </c>
      <c r="G4323">
        <v>2723.0509560307</v>
      </c>
      <c r="H4323">
        <v>2723.1218246769199</v>
      </c>
      <c r="I4323">
        <v>2724.1580730419601</v>
      </c>
      <c r="J4323">
        <v>2724.1585957509301</v>
      </c>
      <c r="K4323">
        <v>2724.1884691779901</v>
      </c>
      <c r="L4323">
        <v>2732.9270618862502</v>
      </c>
      <c r="M4323">
        <v>2733.0222269629598</v>
      </c>
      <c r="N4323">
        <v>2733.0369918869601</v>
      </c>
      <c r="O4323">
        <v>2736.03781272483</v>
      </c>
      <c r="P4323">
        <v>2736.1794484606098</v>
      </c>
      <c r="Q4323">
        <v>2733.7249621195801</v>
      </c>
      <c r="R4323">
        <v>2737.1092508510301</v>
      </c>
      <c r="S4323">
        <v>2737.2040704936899</v>
      </c>
      <c r="T4323">
        <v>2737.2861806107699</v>
      </c>
    </row>
    <row r="4324" spans="1:20" x14ac:dyDescent="0.25">
      <c r="A4324" s="2">
        <v>44451.53125</v>
      </c>
      <c r="B4324" s="1">
        <v>2721.4779976095801</v>
      </c>
      <c r="C4324" s="2">
        <v>44421.513888888891</v>
      </c>
      <c r="D4324">
        <v>2721.8046110352102</v>
      </c>
      <c r="E4324" s="1">
        <v>2721.8432458167599</v>
      </c>
      <c r="F4324">
        <v>2722.9126488469901</v>
      </c>
      <c r="G4324">
        <v>2723.0532885672201</v>
      </c>
      <c r="H4324">
        <v>2723.12415721345</v>
      </c>
      <c r="I4324">
        <v>2724.1574865756302</v>
      </c>
      <c r="J4324">
        <v>2724.1609282874601</v>
      </c>
      <c r="K4324">
        <v>2724.1908017145201</v>
      </c>
      <c r="L4324">
        <v>2732.9311438251698</v>
      </c>
      <c r="M4324">
        <v>2733.0257290999498</v>
      </c>
      <c r="N4324">
        <v>2733.0375750211001</v>
      </c>
      <c r="O4324">
        <v>2736.03664645657</v>
      </c>
      <c r="P4324">
        <v>2736.1800315947498</v>
      </c>
      <c r="Q4324">
        <v>2733.7255452537202</v>
      </c>
      <c r="R4324">
        <v>2737.1080845827701</v>
      </c>
      <c r="S4324">
        <v>2737.19532681391</v>
      </c>
      <c r="T4324">
        <v>2737.2850143424998</v>
      </c>
    </row>
    <row r="4325" spans="1:20" x14ac:dyDescent="0.25">
      <c r="A4325" s="2">
        <v>44451.541666666664</v>
      </c>
      <c r="B4325" s="1">
        <v>2721.4789706105298</v>
      </c>
      <c r="C4325" s="2">
        <v>44421.517361111109</v>
      </c>
      <c r="D4325">
        <v>2721.8057773034802</v>
      </c>
      <c r="E4325" s="1">
        <v>2721.8459682201101</v>
      </c>
      <c r="F4325">
        <v>2722.9136218479398</v>
      </c>
      <c r="G4325">
        <v>2723.0525121657802</v>
      </c>
      <c r="H4325">
        <v>2723.1222212081302</v>
      </c>
      <c r="I4325">
        <v>2724.1584595765798</v>
      </c>
      <c r="J4325">
        <v>2724.1636506908003</v>
      </c>
      <c r="K4325">
        <v>2724.1900253130798</v>
      </c>
      <c r="L4325">
        <v>2732.9286180213298</v>
      </c>
      <c r="M4325">
        <v>2733.02553250044</v>
      </c>
      <c r="N4325">
        <v>2733.0373784215899</v>
      </c>
      <c r="O4325">
        <v>2736.0364598536498</v>
      </c>
      <c r="P4325">
        <v>2736.18275399809</v>
      </c>
      <c r="Q4325">
        <v>2733.7166116388198</v>
      </c>
      <c r="R4325">
        <v>2737.1090575837202</v>
      </c>
      <c r="S4325">
        <v>2737.20387722638</v>
      </c>
      <c r="T4325">
        <v>2737.2842379410599</v>
      </c>
    </row>
    <row r="4326" spans="1:20" x14ac:dyDescent="0.25">
      <c r="A4326" s="2">
        <v>44451.552083333336</v>
      </c>
      <c r="B4326" s="1">
        <v>2721.4785840759</v>
      </c>
      <c r="C4326" s="2">
        <v>44421.520833333336</v>
      </c>
      <c r="D4326">
        <v>2721.8063604376098</v>
      </c>
      <c r="E4326" s="1">
        <v>2721.8455816854898</v>
      </c>
      <c r="F4326">
        <v>2722.91148591092</v>
      </c>
      <c r="G4326">
        <v>2723.0532952316098</v>
      </c>
      <c r="H4326">
        <v>2723.1235840759</v>
      </c>
      <c r="I4326">
        <v>2724.1598224443501</v>
      </c>
      <c r="J4326">
        <v>2724.16326415618</v>
      </c>
      <c r="K4326">
        <v>2724.19138818085</v>
      </c>
      <c r="L4326">
        <v>2732.92823148671</v>
      </c>
      <c r="M4326">
        <v>2733.0251459658198</v>
      </c>
      <c r="N4326">
        <v>2733.0369918869601</v>
      </c>
      <c r="O4326">
        <v>2736.03607331902</v>
      </c>
      <c r="P4326">
        <v>2736.1823674634702</v>
      </c>
      <c r="Q4326">
        <v>2733.7109768970099</v>
      </c>
      <c r="R4326">
        <v>2737.1086710490999</v>
      </c>
      <c r="S4326">
        <v>2737.1900852711101</v>
      </c>
      <c r="T4326">
        <v>2737.2873502112202</v>
      </c>
    </row>
    <row r="4327" spans="1:20" x14ac:dyDescent="0.25">
      <c r="A4327" s="2">
        <v>44451.5625</v>
      </c>
      <c r="B4327" s="1">
        <v>2721.47566840525</v>
      </c>
      <c r="C4327" s="2">
        <v>44421.524305555555</v>
      </c>
      <c r="D4327">
        <v>2721.8057773034802</v>
      </c>
      <c r="E4327" s="1">
        <v>2721.8426660148298</v>
      </c>
      <c r="F4327">
        <v>2722.9091600387801</v>
      </c>
      <c r="G4327">
        <v>2723.0509593628899</v>
      </c>
      <c r="H4327">
        <v>2723.1206684052499</v>
      </c>
      <c r="I4327">
        <v>2724.1586561760901</v>
      </c>
      <c r="J4327">
        <v>2724.1603484855204</v>
      </c>
      <c r="K4327">
        <v>2724.18847251019</v>
      </c>
      <c r="L4327">
        <v>2732.92706521845</v>
      </c>
      <c r="M4327">
        <v>2733.0257290999498</v>
      </c>
      <c r="N4327">
        <v>2733.0358256187001</v>
      </c>
      <c r="O4327">
        <v>2736.03490705076</v>
      </c>
      <c r="P4327">
        <v>2736.1782821923498</v>
      </c>
      <c r="Q4327">
        <v>2733.7098106287399</v>
      </c>
      <c r="R4327">
        <v>2737.1057553784399</v>
      </c>
      <c r="S4327">
        <v>2737.2040738258902</v>
      </c>
      <c r="T4327">
        <v>2737.2844345405701</v>
      </c>
    </row>
    <row r="4328" spans="1:20" x14ac:dyDescent="0.25">
      <c r="A4328" s="2">
        <v>44451.572916666664</v>
      </c>
      <c r="B4328" s="1">
        <v>2721.47683467351</v>
      </c>
      <c r="C4328" s="2">
        <v>44421.527777777781</v>
      </c>
      <c r="D4328">
        <v>2721.8051941693502</v>
      </c>
      <c r="E4328" s="1">
        <v>2721.8420828806902</v>
      </c>
      <c r="F4328">
        <v>2722.9085769046501</v>
      </c>
      <c r="G4328">
        <v>2723.0515458292198</v>
      </c>
      <c r="H4328">
        <v>2723.1200852711099</v>
      </c>
      <c r="I4328">
        <v>2724.15632363956</v>
      </c>
      <c r="J4328">
        <v>2724.1603451533301</v>
      </c>
      <c r="K4328">
        <v>2724.18963877845</v>
      </c>
      <c r="L4328">
        <v>2732.92648208431</v>
      </c>
      <c r="M4328">
        <v>2733.0233965634197</v>
      </c>
      <c r="N4328">
        <v>2733.0352424845701</v>
      </c>
      <c r="O4328">
        <v>2736.0331543161701</v>
      </c>
      <c r="P4328">
        <v>2736.1794484606098</v>
      </c>
      <c r="Q4328">
        <v>2733.7109768970099</v>
      </c>
      <c r="R4328">
        <v>2737.1069216466999</v>
      </c>
      <c r="S4328">
        <v>2737.1819180610701</v>
      </c>
      <c r="T4328">
        <v>2737.2838514064301</v>
      </c>
    </row>
    <row r="4329" spans="1:20" x14ac:dyDescent="0.25">
      <c r="A4329" s="2">
        <v>44451.583333333336</v>
      </c>
      <c r="B4329" s="1">
        <v>2721.4801402109902</v>
      </c>
      <c r="C4329" s="2">
        <v>44421.53125</v>
      </c>
      <c r="D4329">
        <v>2721.8051941693502</v>
      </c>
      <c r="E4329" s="1">
        <v>2721.84421881771</v>
      </c>
      <c r="F4329">
        <v>2722.9101330397302</v>
      </c>
      <c r="G4329">
        <v>2723.05193236384</v>
      </c>
      <c r="H4329">
        <v>2723.1204718057402</v>
      </c>
      <c r="I4329">
        <v>2724.1567101741898</v>
      </c>
      <c r="J4329">
        <v>2724.1601518860102</v>
      </c>
      <c r="K4329">
        <v>2724.1900253130798</v>
      </c>
      <c r="L4329">
        <v>2732.9251192165402</v>
      </c>
      <c r="M4329">
        <v>2733.02553250044</v>
      </c>
      <c r="N4329">
        <v>2733.0350492172602</v>
      </c>
      <c r="O4329">
        <v>2736.0364598536498</v>
      </c>
      <c r="P4329">
        <v>2736.1792551932999</v>
      </c>
      <c r="Q4329">
        <v>2733.7160318368801</v>
      </c>
      <c r="R4329">
        <v>2737.1078979798499</v>
      </c>
      <c r="S4329">
        <v>2737.1805551932998</v>
      </c>
      <c r="T4329">
        <v>2737.2836581391198</v>
      </c>
    </row>
    <row r="4330" spans="1:20" x14ac:dyDescent="0.25">
      <c r="A4330" s="2">
        <v>44451.59375</v>
      </c>
      <c r="B4330" s="1">
        <v>2721.4793638095398</v>
      </c>
      <c r="C4330" s="2">
        <v>44421.534722222219</v>
      </c>
      <c r="D4330">
        <v>2721.8057773034802</v>
      </c>
      <c r="E4330" s="1">
        <v>2721.8434424162701</v>
      </c>
      <c r="F4330">
        <v>2722.9111060406899</v>
      </c>
      <c r="G4330">
        <v>2723.0529053647901</v>
      </c>
      <c r="H4330">
        <v>2723.1196954042898</v>
      </c>
      <c r="I4330">
        <v>2724.1559337727399</v>
      </c>
      <c r="J4330">
        <v>2724.1593754845703</v>
      </c>
      <c r="K4330">
        <v>2724.1874995092398</v>
      </c>
      <c r="L4330">
        <v>2732.9278416198899</v>
      </c>
      <c r="M4330">
        <v>2733.0230066965996</v>
      </c>
      <c r="N4330">
        <v>2733.0342728158098</v>
      </c>
      <c r="O4330">
        <v>2736.0356834521999</v>
      </c>
      <c r="P4330">
        <v>2736.18022819425</v>
      </c>
      <c r="Q4330">
        <v>2733.7152554354402</v>
      </c>
      <c r="R4330">
        <v>2737.1071215784</v>
      </c>
      <c r="S4330">
        <v>2737.1803685903801</v>
      </c>
      <c r="T4330">
        <v>2737.2846311400699</v>
      </c>
    </row>
    <row r="4331" spans="1:20" x14ac:dyDescent="0.25">
      <c r="A4331" s="2">
        <v>44451.604166666664</v>
      </c>
      <c r="B4331" s="1">
        <v>2721.4754751379301</v>
      </c>
      <c r="C4331" s="2">
        <v>44421.538194444445</v>
      </c>
      <c r="D4331">
        <v>2721.8063604376098</v>
      </c>
      <c r="E4331" s="1">
        <v>2721.84130314706</v>
      </c>
      <c r="F4331">
        <v>2722.9089667714702</v>
      </c>
      <c r="G4331">
        <v>2723.04901669318</v>
      </c>
      <c r="H4331">
        <v>2723.1175561350801</v>
      </c>
      <c r="I4331">
        <v>2724.1537945035302</v>
      </c>
      <c r="J4331">
        <v>2724.1589856177502</v>
      </c>
      <c r="K4331">
        <v>2724.1871096424202</v>
      </c>
      <c r="L4331">
        <v>2732.9257023506798</v>
      </c>
      <c r="M4331">
        <v>2733.02261682978</v>
      </c>
      <c r="N4331">
        <v>2733.0338829489901</v>
      </c>
      <c r="O4331">
        <v>2736.0323745825299</v>
      </c>
      <c r="P4331">
        <v>2736.1786787235601</v>
      </c>
      <c r="Q4331">
        <v>2733.7072781605102</v>
      </c>
      <c r="R4331">
        <v>2737.1049823091898</v>
      </c>
      <c r="S4331">
        <v>2737.17997872356</v>
      </c>
      <c r="T4331">
        <v>2737.2824918708602</v>
      </c>
    </row>
    <row r="4332" spans="1:20" x14ac:dyDescent="0.25">
      <c r="A4332" s="2">
        <v>44451.614583333336</v>
      </c>
      <c r="B4332" s="1">
        <v>2721.4785807437102</v>
      </c>
      <c r="C4332" s="2">
        <v>44421.541666666664</v>
      </c>
      <c r="D4332">
        <v>2721.80674697223</v>
      </c>
      <c r="E4332" s="1">
        <v>2721.8420795484999</v>
      </c>
      <c r="F4332">
        <v>2722.91091277337</v>
      </c>
      <c r="G4332">
        <v>2723.0521322955401</v>
      </c>
      <c r="H4332">
        <v>2723.12300094177</v>
      </c>
      <c r="I4332">
        <v>2724.15748990783</v>
      </c>
      <c r="J4332">
        <v>2724.1597620191901</v>
      </c>
      <c r="K4332">
        <v>2724.18905564432</v>
      </c>
      <c r="L4332">
        <v>2732.92764835258</v>
      </c>
      <c r="M4332">
        <v>2733.0263122340798</v>
      </c>
      <c r="N4332">
        <v>2733.0358289508999</v>
      </c>
      <c r="O4332">
        <v>2736.0360699868302</v>
      </c>
      <c r="P4332">
        <v>2736.1806247254599</v>
      </c>
      <c r="Q4332">
        <v>2733.71097356481</v>
      </c>
      <c r="R4332">
        <v>2737.1069283110901</v>
      </c>
      <c r="S4332">
        <v>2737.1708385125698</v>
      </c>
      <c r="T4332">
        <v>2737.28618727516</v>
      </c>
    </row>
    <row r="4333" spans="1:20" x14ac:dyDescent="0.25">
      <c r="A4333" s="2">
        <v>44451.625</v>
      </c>
      <c r="B4333" s="1">
        <v>2721.4779976095801</v>
      </c>
      <c r="C4333" s="2">
        <v>44421.545138888891</v>
      </c>
      <c r="D4333">
        <v>2721.8065503727298</v>
      </c>
      <c r="E4333" s="1">
        <v>2721.8432458167599</v>
      </c>
      <c r="F4333">
        <v>2722.91032963924</v>
      </c>
      <c r="G4333">
        <v>2723.0515491614101</v>
      </c>
      <c r="H4333">
        <v>2723.12241780764</v>
      </c>
      <c r="I4333">
        <v>2724.1569067737</v>
      </c>
      <c r="J4333">
        <v>2724.1609282874601</v>
      </c>
      <c r="K4333">
        <v>2724.1873129063101</v>
      </c>
      <c r="L4333">
        <v>2732.92706521845</v>
      </c>
      <c r="M4333">
        <v>2733.02631889847</v>
      </c>
      <c r="N4333">
        <v>2733.0352458167599</v>
      </c>
      <c r="O4333">
        <v>2736.0360766512199</v>
      </c>
      <c r="P4333">
        <v>2736.1800415913299</v>
      </c>
      <c r="Q4333">
        <v>2733.7138892354701</v>
      </c>
      <c r="R4333">
        <v>2737.1063451769601</v>
      </c>
      <c r="S4333">
        <v>2737.17084517696</v>
      </c>
      <c r="T4333">
        <v>2737.28560414102</v>
      </c>
    </row>
    <row r="4334" spans="1:20" x14ac:dyDescent="0.25">
      <c r="A4334" s="2">
        <v>44451.635416666664</v>
      </c>
      <c r="B4334" s="1">
        <v>2721.4772178759399</v>
      </c>
      <c r="C4334" s="2">
        <v>44421.548611111109</v>
      </c>
      <c r="D4334">
        <v>2721.8063537732201</v>
      </c>
      <c r="E4334" s="1">
        <v>2721.8424660831201</v>
      </c>
      <c r="F4334">
        <v>2722.9101297075399</v>
      </c>
      <c r="G4334">
        <v>2723.0507694277699</v>
      </c>
      <c r="H4334">
        <v>2723.1204684735399</v>
      </c>
      <c r="I4334">
        <v>2724.1561270400598</v>
      </c>
      <c r="J4334">
        <v>2724.1601485538204</v>
      </c>
      <c r="K4334">
        <v>2724.1865331726799</v>
      </c>
      <c r="L4334">
        <v>2732.9280348871998</v>
      </c>
      <c r="M4334">
        <v>2733.0237897624397</v>
      </c>
      <c r="N4334">
        <v>2733.0333064792499</v>
      </c>
      <c r="O4334">
        <v>2736.0335475151801</v>
      </c>
      <c r="P4334">
        <v>2736.1810112600901</v>
      </c>
      <c r="Q4334">
        <v>2733.7142791022902</v>
      </c>
      <c r="R4334">
        <v>2737.1090642481099</v>
      </c>
      <c r="S4334">
        <v>2737.1700654433198</v>
      </c>
      <c r="T4334">
        <v>2737.2848244073898</v>
      </c>
    </row>
    <row r="4335" spans="1:20" x14ac:dyDescent="0.25">
      <c r="A4335" s="2">
        <v>44451.645833333336</v>
      </c>
      <c r="B4335" s="1">
        <v>2721.47857407932</v>
      </c>
      <c r="C4335" s="2">
        <v>44421.552083333336</v>
      </c>
      <c r="D4335">
        <v>2721.8053841044598</v>
      </c>
      <c r="E4335" s="1">
        <v>2721.8420728841102</v>
      </c>
      <c r="F4335">
        <v>2722.9097365085199</v>
      </c>
      <c r="G4335">
        <v>2723.0503762287599</v>
      </c>
      <c r="H4335">
        <v>2723.1218246769199</v>
      </c>
      <c r="I4335">
        <v>2724.1574832434399</v>
      </c>
      <c r="J4335">
        <v>2724.16325415959</v>
      </c>
      <c r="K4335">
        <v>2724.1861399736599</v>
      </c>
      <c r="L4335">
        <v>2732.92822149012</v>
      </c>
      <c r="M4335">
        <v>2733.0239763653599</v>
      </c>
      <c r="N4335">
        <v>2733.0329132802399</v>
      </c>
      <c r="O4335">
        <v>2736.0349037185601</v>
      </c>
      <c r="P4335">
        <v>2736.1794484606098</v>
      </c>
      <c r="Q4335">
        <v>2733.7208835128599</v>
      </c>
      <c r="R4335">
        <v>2737.1086710490999</v>
      </c>
      <c r="S4335">
        <v>2737.1714216466999</v>
      </c>
      <c r="T4335">
        <v>2737.2844312083698</v>
      </c>
    </row>
    <row r="4336" spans="1:20" x14ac:dyDescent="0.25">
      <c r="A4336" s="2">
        <v>44451.65625</v>
      </c>
      <c r="B4336" s="1">
        <v>2721.47663140961</v>
      </c>
      <c r="C4336" s="2">
        <v>44421.555555555555</v>
      </c>
      <c r="D4336">
        <v>2721.80499756984</v>
      </c>
      <c r="E4336" s="1">
        <v>2721.8418796167998</v>
      </c>
      <c r="F4336">
        <v>2722.90954324121</v>
      </c>
      <c r="G4336">
        <v>2723.05018296145</v>
      </c>
      <c r="H4336">
        <v>2723.11988200722</v>
      </c>
      <c r="I4336">
        <v>2724.1561303722501</v>
      </c>
      <c r="J4336">
        <v>2724.1578126851</v>
      </c>
      <c r="K4336">
        <v>2724.1876961087401</v>
      </c>
      <c r="L4336">
        <v>2732.9280282228101</v>
      </c>
      <c r="M4336">
        <v>2733.02203369565</v>
      </c>
      <c r="N4336">
        <v>2733.03272001292</v>
      </c>
      <c r="O4336">
        <v>2736.0347104512498</v>
      </c>
      <c r="P4336">
        <v>2736.1775057909099</v>
      </c>
      <c r="Q4336">
        <v>2733.72069024554</v>
      </c>
      <c r="R4336">
        <v>2737.10672837939</v>
      </c>
      <c r="S4336">
        <v>2737.1694789769899</v>
      </c>
      <c r="T4336">
        <v>2737.2842379410599</v>
      </c>
    </row>
    <row r="4337" spans="1:20" x14ac:dyDescent="0.25">
      <c r="A4337" s="2">
        <v>44451.666666666664</v>
      </c>
      <c r="B4337" s="1">
        <v>2721.4768280091198</v>
      </c>
      <c r="C4337" s="2">
        <v>44421.559027777781</v>
      </c>
      <c r="D4337">
        <v>2721.8046110352102</v>
      </c>
      <c r="E4337" s="1">
        <v>2721.84032681391</v>
      </c>
      <c r="F4337">
        <v>2722.9097398407198</v>
      </c>
      <c r="G4337">
        <v>2723.0503795609502</v>
      </c>
      <c r="H4337">
        <v>2723.1218280091198</v>
      </c>
      <c r="I4337">
        <v>2724.1545775693598</v>
      </c>
      <c r="J4337">
        <v>2724.1597586870002</v>
      </c>
      <c r="K4337">
        <v>2724.1896421106499</v>
      </c>
      <c r="L4337">
        <v>2732.9264754199198</v>
      </c>
      <c r="M4337">
        <v>2733.0222302951597</v>
      </c>
      <c r="N4337">
        <v>2733.0329166124302</v>
      </c>
      <c r="O4337">
        <v>2736.0337374503001</v>
      </c>
      <c r="P4337">
        <v>2736.1794517928101</v>
      </c>
      <c r="Q4337">
        <v>2733.7255552503002</v>
      </c>
      <c r="R4337">
        <v>2737.1086743812898</v>
      </c>
      <c r="S4337">
        <v>2737.1702553784398</v>
      </c>
      <c r="T4337">
        <v>2737.2832649401098</v>
      </c>
    </row>
    <row r="4338" spans="1:20" x14ac:dyDescent="0.25">
      <c r="A4338" s="2">
        <v>44451.677083333336</v>
      </c>
      <c r="B4338" s="1">
        <v>2721.4750786067202</v>
      </c>
      <c r="C4338" s="2">
        <v>44421.5625</v>
      </c>
      <c r="D4338">
        <v>2721.80499756984</v>
      </c>
      <c r="E4338" s="1">
        <v>2721.8391672100402</v>
      </c>
      <c r="F4338">
        <v>2722.9062410359302</v>
      </c>
      <c r="G4338">
        <v>2723.0486301585602</v>
      </c>
      <c r="H4338">
        <v>2723.1171696004499</v>
      </c>
      <c r="I4338">
        <v>2724.1545775693598</v>
      </c>
      <c r="J4338">
        <v>2724.1551002783303</v>
      </c>
      <c r="K4338">
        <v>2724.1849737053999</v>
      </c>
      <c r="L4338">
        <v>2732.9247260175298</v>
      </c>
      <c r="M4338">
        <v>2733.0222302951597</v>
      </c>
      <c r="N4338">
        <v>2733.0294178076401</v>
      </c>
      <c r="O4338">
        <v>2736.0325678498398</v>
      </c>
      <c r="P4338">
        <v>2736.1747833875602</v>
      </c>
      <c r="Q4338">
        <v>2733.7255552503002</v>
      </c>
      <c r="R4338">
        <v>2737.10283637558</v>
      </c>
      <c r="S4338">
        <v>2737.1685059760398</v>
      </c>
      <c r="T4338">
        <v>2737.2832649401098</v>
      </c>
    </row>
    <row r="4339" spans="1:20" x14ac:dyDescent="0.25">
      <c r="A4339" s="2">
        <v>44451.6875</v>
      </c>
      <c r="B4339" s="1">
        <v>2721.4762448749898</v>
      </c>
      <c r="C4339" s="2">
        <v>44421.565972222219</v>
      </c>
      <c r="D4339">
        <v>2721.8053841044598</v>
      </c>
      <c r="E4339" s="1">
        <v>2721.84149308217</v>
      </c>
      <c r="F4339">
        <v>2722.9109061089798</v>
      </c>
      <c r="G4339">
        <v>2723.0497964268202</v>
      </c>
      <c r="H4339">
        <v>2723.1194954725902</v>
      </c>
      <c r="I4339">
        <v>2724.1574932400199</v>
      </c>
      <c r="J4339">
        <v>2724.1580159489904</v>
      </c>
      <c r="K4339">
        <v>2724.1861399736599</v>
      </c>
      <c r="L4339">
        <v>2732.9276416881899</v>
      </c>
      <c r="M4339">
        <v>2733.0216471610297</v>
      </c>
      <c r="N4339">
        <v>2733.0323334783002</v>
      </c>
      <c r="O4339">
        <v>2736.0349037185601</v>
      </c>
      <c r="P4339">
        <v>2736.1771192562801</v>
      </c>
      <c r="Q4339">
        <v>2733.7319697257499</v>
      </c>
      <c r="R4339">
        <v>2737.10575204624</v>
      </c>
      <c r="S4339">
        <v>2737.1679228419098</v>
      </c>
      <c r="T4339">
        <v>2737.2844312083698</v>
      </c>
    </row>
    <row r="4340" spans="1:20" x14ac:dyDescent="0.25">
      <c r="A4340" s="2">
        <v>44451.697916666664</v>
      </c>
      <c r="B4340" s="1">
        <v>2721.4774111432498</v>
      </c>
      <c r="C4340" s="2">
        <v>44421.569444444445</v>
      </c>
      <c r="D4340">
        <v>2721.80577063909</v>
      </c>
      <c r="E4340" s="1">
        <v>2721.8397503441702</v>
      </c>
      <c r="F4340">
        <v>2722.9085735724602</v>
      </c>
      <c r="G4340">
        <v>2723.0492132926902</v>
      </c>
      <c r="H4340">
        <v>2723.1195021369799</v>
      </c>
      <c r="I4340">
        <v>2724.1569101058899</v>
      </c>
      <c r="J4340">
        <v>2724.1591822172604</v>
      </c>
      <c r="K4340">
        <v>2724.1873062419299</v>
      </c>
      <c r="L4340">
        <v>2732.9270585540598</v>
      </c>
      <c r="M4340">
        <v>2733.0245628316898</v>
      </c>
      <c r="N4340">
        <v>2733.0334997465602</v>
      </c>
      <c r="O4340">
        <v>2736.0349003863698</v>
      </c>
      <c r="P4340">
        <v>2736.1782855245401</v>
      </c>
      <c r="Q4340">
        <v>2733.7325461954902</v>
      </c>
      <c r="R4340">
        <v>2737.1069183145</v>
      </c>
      <c r="S4340">
        <v>2737.1708385125698</v>
      </c>
      <c r="T4340">
        <v>2737.2838480742398</v>
      </c>
    </row>
    <row r="4341" spans="1:20" x14ac:dyDescent="0.25">
      <c r="A4341" s="2">
        <v>44451.708333333336</v>
      </c>
      <c r="B4341" s="1">
        <v>2721.4756617408598</v>
      </c>
      <c r="C4341" s="2">
        <v>44421.572916666664</v>
      </c>
      <c r="D4341">
        <v>2721.8063537732201</v>
      </c>
      <c r="E4341" s="1">
        <v>2721.8397503441702</v>
      </c>
      <c r="F4341">
        <v>2722.9068241700602</v>
      </c>
      <c r="G4341">
        <v>2723.0492132926902</v>
      </c>
      <c r="H4341">
        <v>2723.1177527345899</v>
      </c>
      <c r="I4341">
        <v>2724.1569101058899</v>
      </c>
      <c r="J4341">
        <v>2724.1574328148604</v>
      </c>
      <c r="K4341">
        <v>2724.1838074371299</v>
      </c>
      <c r="L4341">
        <v>2732.9253091516598</v>
      </c>
      <c r="M4341">
        <v>2733.0210640268997</v>
      </c>
      <c r="N4341">
        <v>2733.0300009417701</v>
      </c>
      <c r="O4341">
        <v>2736.0343205844301</v>
      </c>
      <c r="P4341">
        <v>2736.1782855245401</v>
      </c>
      <c r="Q4341">
        <v>2733.7372146007401</v>
      </c>
      <c r="R4341">
        <v>2737.10516891211</v>
      </c>
      <c r="S4341">
        <v>2737.1690891101698</v>
      </c>
      <c r="T4341">
        <v>2737.2820986718398</v>
      </c>
    </row>
    <row r="4342" spans="1:20" x14ac:dyDescent="0.25">
      <c r="A4342" s="2">
        <v>44451.71875</v>
      </c>
      <c r="B4342" s="1">
        <v>2721.4746887399001</v>
      </c>
      <c r="C4342" s="2">
        <v>44421.576388888891</v>
      </c>
      <c r="D4342">
        <v>2721.8065470405299</v>
      </c>
      <c r="E4342" s="1">
        <v>2721.8405267456101</v>
      </c>
      <c r="F4342">
        <v>2722.9093499739001</v>
      </c>
      <c r="G4342">
        <v>2723.0482402917401</v>
      </c>
      <c r="H4342">
        <v>2723.1196887399001</v>
      </c>
      <c r="I4342">
        <v>2724.1559371049402</v>
      </c>
      <c r="J4342">
        <v>2724.1582092163103</v>
      </c>
      <c r="K4342">
        <v>2724.1845838385798</v>
      </c>
      <c r="L4342">
        <v>2732.9260855531002</v>
      </c>
      <c r="M4342">
        <v>2733.0218404283396</v>
      </c>
      <c r="N4342">
        <v>2733.0325267456101</v>
      </c>
      <c r="O4342">
        <v>2736.0339273854202</v>
      </c>
      <c r="P4342">
        <v>2736.17906192599</v>
      </c>
      <c r="Q4342">
        <v>2733.7449886117702</v>
      </c>
      <c r="R4342">
        <v>2737.1059453135499</v>
      </c>
      <c r="S4342">
        <v>2737.1698655116202</v>
      </c>
      <c r="T4342">
        <v>2737.2828750732901</v>
      </c>
    </row>
    <row r="4343" spans="1:20" x14ac:dyDescent="0.25">
      <c r="A4343" s="2">
        <v>44451.729166666664</v>
      </c>
      <c r="B4343" s="1">
        <v>2721.4774078110599</v>
      </c>
      <c r="C4343" s="2">
        <v>44421.579861111109</v>
      </c>
      <c r="D4343">
        <v>2721.8067403078398</v>
      </c>
      <c r="E4343" s="1">
        <v>2721.8397470119698</v>
      </c>
      <c r="F4343">
        <v>2722.9068208378599</v>
      </c>
      <c r="G4343">
        <v>2723.0474605580998</v>
      </c>
      <c r="H4343">
        <v>2723.1189090062599</v>
      </c>
      <c r="I4343">
        <v>2724.1569067737</v>
      </c>
      <c r="J4343">
        <v>2724.1574294826701</v>
      </c>
      <c r="K4343">
        <v>2724.1849737053999</v>
      </c>
      <c r="L4343">
        <v>2732.92705522186</v>
      </c>
      <c r="M4343">
        <v>2733.0210606946998</v>
      </c>
      <c r="N4343">
        <v>2733.0334964143699</v>
      </c>
      <c r="O4343">
        <v>2736.0360666546298</v>
      </c>
      <c r="P4343">
        <v>2736.1765327899502</v>
      </c>
      <c r="Q4343">
        <v>2733.7517862896502</v>
      </c>
      <c r="R4343">
        <v>2737.1051655799101</v>
      </c>
      <c r="S4343">
        <v>2737.1673363755799</v>
      </c>
      <c r="T4343">
        <v>2737.28559414444</v>
      </c>
    </row>
    <row r="4344" spans="1:20" x14ac:dyDescent="0.25">
      <c r="A4344" s="2">
        <v>44451.739583333336</v>
      </c>
      <c r="B4344" s="1">
        <v>2721.4733258721299</v>
      </c>
      <c r="C4344" s="2">
        <v>44421.583333333336</v>
      </c>
      <c r="D4344">
        <v>2721.8057673068902</v>
      </c>
      <c r="E4344" s="1">
        <v>2721.8374144754498</v>
      </c>
      <c r="F4344">
        <v>2722.9079871061299</v>
      </c>
      <c r="G4344">
        <v>2723.0486268263599</v>
      </c>
      <c r="H4344">
        <v>2723.1183258721298</v>
      </c>
      <c r="I4344">
        <v>2724.15632363956</v>
      </c>
      <c r="J4344">
        <v>2724.1568463485301</v>
      </c>
      <c r="K4344">
        <v>2724.1843905712699</v>
      </c>
      <c r="L4344">
        <v>2732.92647208773</v>
      </c>
      <c r="M4344">
        <v>2733.0204775605698</v>
      </c>
      <c r="N4344">
        <v>2733.0294144754498</v>
      </c>
      <c r="O4344">
        <v>2736.0337341181098</v>
      </c>
      <c r="P4344">
        <v>2736.1776990582198</v>
      </c>
      <c r="Q4344">
        <v>2733.7570411612301</v>
      </c>
      <c r="R4344">
        <v>2737.1045824457801</v>
      </c>
      <c r="S4344">
        <v>2737.1685026438499</v>
      </c>
      <c r="T4344">
        <v>2737.28501101031</v>
      </c>
    </row>
    <row r="4345" spans="1:20" x14ac:dyDescent="0.25">
      <c r="A4345" s="2">
        <v>44451.75</v>
      </c>
      <c r="B4345" s="1">
        <v>2721.47488200722</v>
      </c>
      <c r="C4345" s="2">
        <v>44421.586805555555</v>
      </c>
      <c r="D4345">
        <v>2721.8051841727602</v>
      </c>
      <c r="E4345" s="1">
        <v>2721.8372212081299</v>
      </c>
      <c r="F4345">
        <v>2722.90779383882</v>
      </c>
      <c r="G4345">
        <v>2723.0466841566599</v>
      </c>
      <c r="H4345">
        <v>2723.1181326048199</v>
      </c>
      <c r="I4345">
        <v>2724.1543809698601</v>
      </c>
      <c r="J4345">
        <v>2724.1560632827004</v>
      </c>
      <c r="K4345">
        <v>2724.18419730395</v>
      </c>
      <c r="L4345">
        <v>2732.9262788204201</v>
      </c>
      <c r="M4345">
        <v>2733.02203369565</v>
      </c>
      <c r="N4345">
        <v>2733.0309706105299</v>
      </c>
      <c r="O4345">
        <v>2736.0352902531899</v>
      </c>
      <c r="P4345">
        <v>2736.1757563885099</v>
      </c>
      <c r="Q4345">
        <v>2733.7638455034999</v>
      </c>
      <c r="R4345">
        <v>2737.1043891784698</v>
      </c>
      <c r="S4345">
        <v>2737.16830937653</v>
      </c>
      <c r="T4345">
        <v>2737.2848177430001</v>
      </c>
    </row>
    <row r="4346" spans="1:20" x14ac:dyDescent="0.25">
      <c r="A4346" s="2">
        <v>44451.760416666664</v>
      </c>
      <c r="B4346" s="1">
        <v>2721.4768280091198</v>
      </c>
      <c r="C4346" s="2">
        <v>44421.590277777781</v>
      </c>
      <c r="D4346">
        <v>2721.8046010386302</v>
      </c>
      <c r="E4346" s="1">
        <v>2721.8409166124302</v>
      </c>
      <c r="F4346">
        <v>2722.9097398407198</v>
      </c>
      <c r="G4346">
        <v>2723.0503795609502</v>
      </c>
      <c r="H4346">
        <v>2723.1171696004499</v>
      </c>
      <c r="I4346">
        <v>2724.1563269717599</v>
      </c>
      <c r="J4346">
        <v>2724.1597586870002</v>
      </c>
      <c r="K4346">
        <v>2724.1849737053999</v>
      </c>
      <c r="L4346">
        <v>2732.9282248223199</v>
      </c>
      <c r="M4346">
        <v>2733.0257290999498</v>
      </c>
      <c r="N4346">
        <v>2733.0329166124302</v>
      </c>
      <c r="O4346">
        <v>2736.0372362550902</v>
      </c>
      <c r="P4346">
        <v>2736.1777023904101</v>
      </c>
      <c r="Q4346">
        <v>2733.77686772171</v>
      </c>
      <c r="R4346">
        <v>2737.1086743812898</v>
      </c>
      <c r="S4346">
        <v>2737.1702553784398</v>
      </c>
      <c r="T4346">
        <v>2737.2879333453602</v>
      </c>
    </row>
    <row r="4347" spans="1:20" x14ac:dyDescent="0.25">
      <c r="A4347" s="2">
        <v>44451.770833333336</v>
      </c>
      <c r="B4347" s="1">
        <v>2721.4768280091198</v>
      </c>
      <c r="C4347" s="2">
        <v>44421.59375</v>
      </c>
      <c r="D4347">
        <v>2721.8051841727602</v>
      </c>
      <c r="E4347" s="1">
        <v>2721.8391672100402</v>
      </c>
      <c r="F4347">
        <v>2722.9097398407198</v>
      </c>
      <c r="G4347">
        <v>2723.0503795609502</v>
      </c>
      <c r="H4347">
        <v>2723.1200786067202</v>
      </c>
      <c r="I4347">
        <v>2724.1563269717599</v>
      </c>
      <c r="J4347">
        <v>2724.1615080893903</v>
      </c>
      <c r="K4347">
        <v>2724.1849737053999</v>
      </c>
      <c r="L4347">
        <v>2732.9282248223199</v>
      </c>
      <c r="M4347">
        <v>2733.0222302951597</v>
      </c>
      <c r="N4347">
        <v>2733.0329166124302</v>
      </c>
      <c r="O4347">
        <v>2736.0372362550902</v>
      </c>
      <c r="P4347">
        <v>2736.1812011952002</v>
      </c>
      <c r="Q4347">
        <v>2733.7885337365401</v>
      </c>
      <c r="R4347">
        <v>2737.10458577798</v>
      </c>
      <c r="S4347">
        <v>2737.1685059760398</v>
      </c>
      <c r="T4347">
        <v>2737.2867637448999</v>
      </c>
    </row>
    <row r="4348" spans="1:20" x14ac:dyDescent="0.25">
      <c r="A4348" s="2">
        <v>44451.78125</v>
      </c>
      <c r="B4348" s="1">
        <v>2721.4774111432498</v>
      </c>
      <c r="C4348" s="2">
        <v>44421.597222222219</v>
      </c>
      <c r="D4348">
        <v>2721.8055740395798</v>
      </c>
      <c r="E4348" s="1">
        <v>2721.8397503441702</v>
      </c>
      <c r="F4348">
        <v>2722.9120723772498</v>
      </c>
      <c r="G4348">
        <v>2723.0509626950902</v>
      </c>
      <c r="H4348">
        <v>2723.1195021369799</v>
      </c>
      <c r="I4348">
        <v>2724.1569101058899</v>
      </c>
      <c r="J4348">
        <v>2724.1603418211303</v>
      </c>
      <c r="K4348">
        <v>2724.1867264399898</v>
      </c>
      <c r="L4348">
        <v>2732.9288079564499</v>
      </c>
      <c r="M4348">
        <v>2733.0228134292897</v>
      </c>
      <c r="N4348">
        <v>2733.0334997465602</v>
      </c>
      <c r="O4348">
        <v>2736.0378193892202</v>
      </c>
      <c r="P4348">
        <v>2736.1800349269402</v>
      </c>
      <c r="Q4348">
        <v>2733.79844368459</v>
      </c>
      <c r="R4348">
        <v>2737.1069183145</v>
      </c>
      <c r="S4348">
        <v>2737.1725879149599</v>
      </c>
      <c r="T4348">
        <v>2737.2885164794902</v>
      </c>
    </row>
    <row r="4349" spans="1:20" x14ac:dyDescent="0.25">
      <c r="A4349" s="2">
        <v>44451.791666666664</v>
      </c>
      <c r="B4349" s="1">
        <v>2721.4797436797799</v>
      </c>
      <c r="C4349" s="2">
        <v>44421.600694444445</v>
      </c>
      <c r="D4349">
        <v>2721.8059639063999</v>
      </c>
      <c r="E4349" s="1">
        <v>2721.84149308217</v>
      </c>
      <c r="F4349">
        <v>2722.9109061089798</v>
      </c>
      <c r="G4349">
        <v>2723.0497964268202</v>
      </c>
      <c r="H4349">
        <v>2723.1165864663199</v>
      </c>
      <c r="I4349">
        <v>2724.1557438376299</v>
      </c>
      <c r="J4349">
        <v>2724.1609249552603</v>
      </c>
      <c r="K4349">
        <v>2724.1861399736599</v>
      </c>
      <c r="L4349">
        <v>2732.9276416881899</v>
      </c>
      <c r="M4349">
        <v>2733.0222269629598</v>
      </c>
      <c r="N4349">
        <v>2733.0323334783002</v>
      </c>
      <c r="O4349">
        <v>2736.0384025233602</v>
      </c>
      <c r="P4349">
        <v>2736.1806180610702</v>
      </c>
      <c r="Q4349">
        <v>2733.8066042302398</v>
      </c>
      <c r="R4349">
        <v>2737.1075014486401</v>
      </c>
      <c r="S4349">
        <v>2737.1714216466999</v>
      </c>
      <c r="T4349">
        <v>2737.2890996136198</v>
      </c>
    </row>
    <row r="4350" spans="1:20" x14ac:dyDescent="0.25">
      <c r="A4350" s="2">
        <v>44451.802083333336</v>
      </c>
      <c r="B4350" s="1">
        <v>2721.4791605456498</v>
      </c>
      <c r="C4350" s="2">
        <v>44421.604166666664</v>
      </c>
      <c r="D4350">
        <v>2721.8063537732201</v>
      </c>
      <c r="E4350" s="1">
        <v>2721.8397503441702</v>
      </c>
      <c r="F4350">
        <v>2722.9103229748498</v>
      </c>
      <c r="G4350">
        <v>2723.0492132926902</v>
      </c>
      <c r="H4350">
        <v>2723.1195021369799</v>
      </c>
      <c r="I4350">
        <v>2724.1569101058899</v>
      </c>
      <c r="J4350">
        <v>2724.1603418211303</v>
      </c>
      <c r="K4350">
        <v>2724.1855568395299</v>
      </c>
      <c r="L4350">
        <v>2732.9288079564499</v>
      </c>
      <c r="M4350">
        <v>2733.0245628316898</v>
      </c>
      <c r="N4350">
        <v>2733.0334997465602</v>
      </c>
      <c r="O4350">
        <v>2736.0378193892202</v>
      </c>
      <c r="P4350">
        <v>2736.1817843293402</v>
      </c>
      <c r="Q4350">
        <v>2733.8112693032899</v>
      </c>
      <c r="R4350">
        <v>2737.10516891211</v>
      </c>
      <c r="S4350">
        <v>2737.1708385125698</v>
      </c>
      <c r="T4350">
        <v>2737.2885164794902</v>
      </c>
    </row>
    <row r="4351" spans="1:20" x14ac:dyDescent="0.25">
      <c r="A4351" s="2">
        <v>44451.8125</v>
      </c>
      <c r="B4351" s="1">
        <v>2721.4779942773798</v>
      </c>
      <c r="C4351" s="2">
        <v>44421.607638888891</v>
      </c>
      <c r="D4351">
        <v>2721.80713017466</v>
      </c>
      <c r="E4351" s="1">
        <v>2721.84149308217</v>
      </c>
      <c r="F4351">
        <v>2722.9109061089798</v>
      </c>
      <c r="G4351">
        <v>2723.0497964268202</v>
      </c>
      <c r="H4351">
        <v>2723.1165864663199</v>
      </c>
      <c r="I4351">
        <v>2724.1574932400199</v>
      </c>
      <c r="J4351">
        <v>2724.1626743576603</v>
      </c>
      <c r="K4351">
        <v>2724.1873095741198</v>
      </c>
      <c r="L4351">
        <v>2732.9276416881899</v>
      </c>
      <c r="M4351">
        <v>2733.0251459658198</v>
      </c>
      <c r="N4351">
        <v>2733.0340828807002</v>
      </c>
      <c r="O4351">
        <v>2736.0395721238101</v>
      </c>
      <c r="P4351">
        <v>2736.1788686586801</v>
      </c>
      <c r="Q4351">
        <v>2733.8165208426699</v>
      </c>
      <c r="R4351">
        <v>2737.1075014486401</v>
      </c>
      <c r="S4351">
        <v>2737.1714216466999</v>
      </c>
      <c r="T4351">
        <v>2737.2890996136198</v>
      </c>
    </row>
    <row r="4352" spans="1:20" x14ac:dyDescent="0.25">
      <c r="A4352" s="2">
        <v>44451.822916666664</v>
      </c>
      <c r="B4352" s="1">
        <v>2721.4768280091198</v>
      </c>
      <c r="C4352" s="2">
        <v>44421.611111111109</v>
      </c>
      <c r="D4352">
        <v>2721.8079065761099</v>
      </c>
      <c r="E4352" s="1">
        <v>2721.8420762163</v>
      </c>
      <c r="F4352">
        <v>2722.9097398407198</v>
      </c>
      <c r="G4352">
        <v>2723.0503795609502</v>
      </c>
      <c r="H4352">
        <v>2723.1171696004499</v>
      </c>
      <c r="I4352">
        <v>2724.1563269717599</v>
      </c>
      <c r="J4352">
        <v>2724.1615080893903</v>
      </c>
      <c r="K4352">
        <v>2724.1849737053999</v>
      </c>
      <c r="L4352">
        <v>2732.9282248223199</v>
      </c>
      <c r="M4352">
        <v>2733.0257290999498</v>
      </c>
      <c r="N4352">
        <v>2733.0311672100402</v>
      </c>
      <c r="O4352">
        <v>2736.0384058555501</v>
      </c>
      <c r="P4352">
        <v>2736.1794517928101</v>
      </c>
      <c r="Q4352">
        <v>2733.8206027816</v>
      </c>
      <c r="R4352">
        <v>2737.10633518037</v>
      </c>
      <c r="S4352">
        <v>2737.1720047808299</v>
      </c>
      <c r="T4352">
        <v>2737.2879333453602</v>
      </c>
    </row>
    <row r="4353" spans="1:20" x14ac:dyDescent="0.25">
      <c r="A4353" s="2">
        <v>44451.833333333336</v>
      </c>
      <c r="B4353" s="1">
        <v>2721.4799369470902</v>
      </c>
      <c r="C4353" s="2">
        <v>44421.614583333336</v>
      </c>
      <c r="D4353">
        <v>2721.8075167092902</v>
      </c>
      <c r="E4353" s="1">
        <v>2721.83877734322</v>
      </c>
      <c r="F4353">
        <v>2722.9093499739001</v>
      </c>
      <c r="G4353">
        <v>2723.0499896941301</v>
      </c>
      <c r="H4353">
        <v>2723.1167797336302</v>
      </c>
      <c r="I4353">
        <v>2724.1541877025402</v>
      </c>
      <c r="J4353">
        <v>2724.1628676249702</v>
      </c>
      <c r="K4353">
        <v>2724.1857534390401</v>
      </c>
      <c r="L4353">
        <v>2732.9278349555002</v>
      </c>
      <c r="M4353">
        <v>2733.0253392331297</v>
      </c>
      <c r="N4353">
        <v>2733.0325267456101</v>
      </c>
      <c r="O4353">
        <v>2736.03801598873</v>
      </c>
      <c r="P4353">
        <v>2736.17731252359</v>
      </c>
      <c r="Q4353">
        <v>2733.8248813200298</v>
      </c>
      <c r="R4353">
        <v>2737.1082845144701</v>
      </c>
      <c r="S4353">
        <v>2737.1698655116202</v>
      </c>
      <c r="T4353">
        <v>2737.2875434785401</v>
      </c>
    </row>
    <row r="4354" spans="1:20" x14ac:dyDescent="0.25">
      <c r="A4354" s="2">
        <v>44451.84375</v>
      </c>
      <c r="B4354" s="1">
        <v>2721.47915721345</v>
      </c>
      <c r="C4354" s="2">
        <v>44421.618055555555</v>
      </c>
      <c r="D4354">
        <v>2721.8067403078398</v>
      </c>
      <c r="E4354" s="1">
        <v>2721.8409066158501</v>
      </c>
      <c r="F4354">
        <v>2722.9103196426599</v>
      </c>
      <c r="G4354">
        <v>2723.0492099604999</v>
      </c>
      <c r="H4354">
        <v>2723.11774940239</v>
      </c>
      <c r="I4354">
        <v>2724.1569067737</v>
      </c>
      <c r="J4354">
        <v>2724.16383729373</v>
      </c>
      <c r="K4354">
        <v>2724.1867231077899</v>
      </c>
      <c r="L4354">
        <v>2732.92705522186</v>
      </c>
      <c r="M4354">
        <v>2733.0245594994899</v>
      </c>
      <c r="N4354">
        <v>2733.0334964143699</v>
      </c>
      <c r="O4354">
        <v>2736.0407350598798</v>
      </c>
      <c r="P4354">
        <v>2736.1800315947498</v>
      </c>
      <c r="Q4354">
        <v>2733.8293497935701</v>
      </c>
      <c r="R4354">
        <v>2737.1051655799101</v>
      </c>
      <c r="S4354">
        <v>2737.1690857779799</v>
      </c>
      <c r="T4354">
        <v>2737.2885131472899</v>
      </c>
    </row>
    <row r="4355" spans="1:20" x14ac:dyDescent="0.25">
      <c r="A4355" s="2">
        <v>44451.854166666664</v>
      </c>
      <c r="B4355" s="1">
        <v>2721.47857407932</v>
      </c>
      <c r="C4355" s="2">
        <v>44421.621527777781</v>
      </c>
      <c r="D4355">
        <v>2721.8059639063999</v>
      </c>
      <c r="E4355" s="1">
        <v>2721.8420728841102</v>
      </c>
      <c r="F4355">
        <v>2722.91148591092</v>
      </c>
      <c r="G4355">
        <v>2723.0503762287599</v>
      </c>
      <c r="H4355">
        <v>2723.11541686586</v>
      </c>
      <c r="I4355">
        <v>2724.15632363956</v>
      </c>
      <c r="J4355">
        <v>2724.1615047572004</v>
      </c>
      <c r="K4355">
        <v>2724.1861399736599</v>
      </c>
      <c r="L4355">
        <v>2732.92822149012</v>
      </c>
      <c r="M4355">
        <v>2733.0251459658198</v>
      </c>
      <c r="N4355">
        <v>2733.0346626826299</v>
      </c>
      <c r="O4355">
        <v>2736.0401519257498</v>
      </c>
      <c r="P4355">
        <v>2736.1811978630099</v>
      </c>
      <c r="Q4355">
        <v>2733.8345946685599</v>
      </c>
      <c r="R4355">
        <v>2737.1086710490999</v>
      </c>
      <c r="S4355">
        <v>2737.1714216466999</v>
      </c>
      <c r="T4355">
        <v>2737.2896794155599</v>
      </c>
    </row>
    <row r="4356" spans="1:20" x14ac:dyDescent="0.25">
      <c r="A4356" s="2">
        <v>44451.864583333336</v>
      </c>
      <c r="B4356" s="1">
        <v>2721.4768246769199</v>
      </c>
      <c r="C4356" s="2">
        <v>44421.625</v>
      </c>
      <c r="D4356">
        <v>2721.8063537732201</v>
      </c>
      <c r="E4356" s="1">
        <v>2721.8403234817101</v>
      </c>
      <c r="F4356">
        <v>2722.9109061089798</v>
      </c>
      <c r="G4356">
        <v>2723.0486268263599</v>
      </c>
      <c r="H4356">
        <v>2723.1183258721298</v>
      </c>
      <c r="I4356">
        <v>2724.1574832434399</v>
      </c>
      <c r="J4356">
        <v>2724.1615047572004</v>
      </c>
      <c r="K4356">
        <v>2724.18788937606</v>
      </c>
      <c r="L4356">
        <v>2732.92822149012</v>
      </c>
      <c r="M4356">
        <v>2733.0251459658198</v>
      </c>
      <c r="N4356">
        <v>2733.0329132802399</v>
      </c>
      <c r="O4356">
        <v>2736.0366531209602</v>
      </c>
      <c r="P4356">
        <v>2736.1794484606098</v>
      </c>
      <c r="Q4356">
        <v>2733.8375136714199</v>
      </c>
      <c r="R4356">
        <v>2737.1069216466999</v>
      </c>
      <c r="S4356">
        <v>2737.1685026438499</v>
      </c>
      <c r="T4356">
        <v>2737.2896794155599</v>
      </c>
    </row>
    <row r="4357" spans="1:20" x14ac:dyDescent="0.25">
      <c r="A4357" s="2">
        <v>44451.875</v>
      </c>
      <c r="B4357" s="1">
        <v>2721.4756584086599</v>
      </c>
      <c r="C4357" s="2">
        <v>44421.628472222219</v>
      </c>
      <c r="D4357">
        <v>2721.8065470405299</v>
      </c>
      <c r="E4357" s="1">
        <v>2721.8426560182402</v>
      </c>
      <c r="F4357">
        <v>2722.9085702402599</v>
      </c>
      <c r="G4357">
        <v>2723.0492099604999</v>
      </c>
      <c r="H4357">
        <v>2723.1154102014698</v>
      </c>
      <c r="I4357">
        <v>2724.1563169751698</v>
      </c>
      <c r="J4357">
        <v>2724.1585890865404</v>
      </c>
      <c r="K4357">
        <v>2724.1867231077899</v>
      </c>
      <c r="L4357">
        <v>2732.92705522186</v>
      </c>
      <c r="M4357">
        <v>2733.0239796975598</v>
      </c>
      <c r="N4357">
        <v>2733.0317470119699</v>
      </c>
      <c r="O4357">
        <v>2736.03839585897</v>
      </c>
      <c r="P4357">
        <v>2736.1794517928101</v>
      </c>
      <c r="Q4357">
        <v>2733.83692720509</v>
      </c>
      <c r="R4357">
        <v>2737.1075047808299</v>
      </c>
      <c r="S4357">
        <v>2737.1685059760398</v>
      </c>
      <c r="T4357">
        <v>2737.2885131472899</v>
      </c>
    </row>
    <row r="4358" spans="1:20" x14ac:dyDescent="0.25">
      <c r="A4358" s="2">
        <v>44451.885416666664</v>
      </c>
      <c r="B4358" s="1">
        <v>2721.47915721345</v>
      </c>
      <c r="C4358" s="2">
        <v>44421.631944444445</v>
      </c>
      <c r="D4358">
        <v>2721.8067403078398</v>
      </c>
      <c r="E4358" s="1">
        <v>2721.8426560182402</v>
      </c>
      <c r="F4358">
        <v>2722.9114892431098</v>
      </c>
      <c r="G4358">
        <v>2723.0509593628899</v>
      </c>
      <c r="H4358">
        <v>2723.1171596038698</v>
      </c>
      <c r="I4358">
        <v>2724.1563169751698</v>
      </c>
      <c r="J4358">
        <v>2724.1603384889404</v>
      </c>
      <c r="K4358">
        <v>2724.1867231077899</v>
      </c>
      <c r="L4358">
        <v>2732.92705522186</v>
      </c>
      <c r="M4358">
        <v>2733.0239796975598</v>
      </c>
      <c r="N4358">
        <v>2733.0334964143699</v>
      </c>
      <c r="O4358">
        <v>2736.03839585897</v>
      </c>
      <c r="P4358">
        <v>2736.1812011952002</v>
      </c>
      <c r="Q4358">
        <v>2733.8421754122801</v>
      </c>
      <c r="R4358">
        <v>2737.1075047808299</v>
      </c>
      <c r="S4358">
        <v>2737.1720047808299</v>
      </c>
      <c r="T4358">
        <v>2737.2885131472899</v>
      </c>
    </row>
    <row r="4359" spans="1:20" x14ac:dyDescent="0.25">
      <c r="A4359" s="2">
        <v>44451.895833333336</v>
      </c>
      <c r="B4359" s="1">
        <v>2721.4805200812202</v>
      </c>
      <c r="C4359" s="2">
        <v>44421.635416666664</v>
      </c>
      <c r="D4359">
        <v>2721.8069335751602</v>
      </c>
      <c r="E4359" s="1">
        <v>2721.8416896816798</v>
      </c>
      <c r="F4359">
        <v>2722.91110270849</v>
      </c>
      <c r="G4359">
        <v>2723.0523222306601</v>
      </c>
      <c r="H4359">
        <v>2723.11677306924</v>
      </c>
      <c r="I4359">
        <v>2724.15593044055</v>
      </c>
      <c r="J4359">
        <v>2724.16112155477</v>
      </c>
      <c r="K4359">
        <v>2724.18924557944</v>
      </c>
      <c r="L4359">
        <v>2732.9295876900901</v>
      </c>
      <c r="M4359">
        <v>2733.0265021691998</v>
      </c>
      <c r="N4359">
        <v>2733.0342694836199</v>
      </c>
      <c r="O4359">
        <v>2736.0397587267398</v>
      </c>
      <c r="P4359">
        <v>2736.1808146605799</v>
      </c>
      <c r="Q4359">
        <v>2733.8458674843801</v>
      </c>
      <c r="R4359">
        <v>2737.1071182462101</v>
      </c>
      <c r="S4359">
        <v>2737.1716182462101</v>
      </c>
      <c r="T4359">
        <v>2737.2898760150601</v>
      </c>
    </row>
    <row r="4360" spans="1:20" x14ac:dyDescent="0.25">
      <c r="A4360" s="2">
        <v>44451.90625</v>
      </c>
      <c r="B4360" s="1">
        <v>2721.4783841441999</v>
      </c>
      <c r="C4360" s="2">
        <v>44421.638888888891</v>
      </c>
      <c r="D4360">
        <v>2721.8059639063999</v>
      </c>
      <c r="E4360" s="1">
        <v>2721.8418829489901</v>
      </c>
      <c r="F4360">
        <v>2722.9107161738698</v>
      </c>
      <c r="G4360">
        <v>2723.0519356960399</v>
      </c>
      <c r="H4360">
        <v>2723.1181359370198</v>
      </c>
      <c r="I4360">
        <v>2724.1555439059198</v>
      </c>
      <c r="J4360">
        <v>2724.1589856177502</v>
      </c>
      <c r="K4360">
        <v>2724.1871096424202</v>
      </c>
      <c r="L4360">
        <v>2732.9274517530698</v>
      </c>
      <c r="M4360">
        <v>2733.0261156345796</v>
      </c>
      <c r="N4360">
        <v>2733.0338829489901</v>
      </c>
      <c r="O4360">
        <v>2736.03937219211</v>
      </c>
      <c r="P4360">
        <v>2736.1804281259501</v>
      </c>
      <c r="Q4360">
        <v>2733.8489797545499</v>
      </c>
      <c r="R4360">
        <v>2737.1049823091898</v>
      </c>
      <c r="S4360">
        <v>2737.1694823091898</v>
      </c>
      <c r="T4360">
        <v>2737.2912388828399</v>
      </c>
    </row>
    <row r="4361" spans="1:20" x14ac:dyDescent="0.25">
      <c r="A4361" s="2">
        <v>44451.916666666664</v>
      </c>
      <c r="B4361" s="1">
        <v>2721.48090661585</v>
      </c>
      <c r="C4361" s="2">
        <v>44421.642361111109</v>
      </c>
      <c r="D4361">
        <v>2721.8049942376401</v>
      </c>
      <c r="E4361" s="1">
        <v>2721.8420762163</v>
      </c>
      <c r="F4361">
        <v>2722.9114892431098</v>
      </c>
      <c r="G4361">
        <v>2723.0492099604999</v>
      </c>
      <c r="H4361">
        <v>2723.1171596038698</v>
      </c>
      <c r="I4361">
        <v>2724.1580663775699</v>
      </c>
      <c r="J4361">
        <v>2724.1615080893903</v>
      </c>
      <c r="K4361">
        <v>2724.1867231077899</v>
      </c>
      <c r="L4361">
        <v>2732.92705522186</v>
      </c>
      <c r="M4361">
        <v>2733.0257290999498</v>
      </c>
      <c r="N4361">
        <v>2733.0334964143699</v>
      </c>
      <c r="O4361">
        <v>2736.0401452613601</v>
      </c>
      <c r="P4361">
        <v>2736.1812011952002</v>
      </c>
      <c r="Q4361">
        <v>2733.8520920247101</v>
      </c>
      <c r="R4361">
        <v>2737.1057553784399</v>
      </c>
      <c r="S4361">
        <v>2737.1702553784398</v>
      </c>
      <c r="T4361">
        <v>2737.2902625496899</v>
      </c>
    </row>
    <row r="4362" spans="1:20" x14ac:dyDescent="0.25">
      <c r="A4362" s="2">
        <v>44451.927083333336</v>
      </c>
      <c r="B4362" s="1">
        <v>2721.47915721345</v>
      </c>
      <c r="C4362" s="2">
        <v>44421.645833333336</v>
      </c>
      <c r="D4362">
        <v>2721.8034414347599</v>
      </c>
      <c r="E4362" s="1">
        <v>2721.8426560182402</v>
      </c>
      <c r="F4362">
        <v>2722.9114892431098</v>
      </c>
      <c r="G4362">
        <v>2723.0474605580998</v>
      </c>
      <c r="H4362">
        <v>2723.1171596038698</v>
      </c>
      <c r="I4362">
        <v>2724.1563169751698</v>
      </c>
      <c r="J4362">
        <v>2724.1615080893903</v>
      </c>
      <c r="K4362">
        <v>2724.1867231077899</v>
      </c>
      <c r="L4362">
        <v>2732.92705522186</v>
      </c>
      <c r="M4362">
        <v>2733.0239796975598</v>
      </c>
      <c r="N4362">
        <v>2733.0334964143699</v>
      </c>
      <c r="O4362">
        <v>2736.0401452613601</v>
      </c>
      <c r="P4362">
        <v>2736.1794517928101</v>
      </c>
      <c r="Q4362">
        <v>2733.8538414271102</v>
      </c>
      <c r="R4362">
        <v>2737.1075047808299</v>
      </c>
      <c r="S4362">
        <v>2737.1702553784398</v>
      </c>
      <c r="T4362">
        <v>2737.2902625496899</v>
      </c>
    </row>
    <row r="4363" spans="1:20" x14ac:dyDescent="0.25">
      <c r="A4363" s="2">
        <v>44451.9375</v>
      </c>
      <c r="B4363" s="1">
        <v>2721.4774078110599</v>
      </c>
      <c r="C4363" s="2">
        <v>44421.649305555555</v>
      </c>
      <c r="D4363">
        <v>2721.8034414347599</v>
      </c>
      <c r="E4363" s="1">
        <v>2721.8409066158501</v>
      </c>
      <c r="F4363">
        <v>2722.9114892431098</v>
      </c>
      <c r="G4363">
        <v>2723.0492099604999</v>
      </c>
      <c r="H4363">
        <v>2723.1171596038698</v>
      </c>
      <c r="I4363">
        <v>2724.1551573713</v>
      </c>
      <c r="J4363">
        <v>2724.1603384889404</v>
      </c>
      <c r="K4363">
        <v>2724.1867231077899</v>
      </c>
      <c r="L4363">
        <v>2732.92705522186</v>
      </c>
      <c r="M4363">
        <v>2733.0257290999498</v>
      </c>
      <c r="N4363">
        <v>2733.0334964143699</v>
      </c>
      <c r="O4363">
        <v>2736.0401452613601</v>
      </c>
      <c r="P4363">
        <v>2736.1794517928101</v>
      </c>
      <c r="Q4363">
        <v>2733.8555908295102</v>
      </c>
      <c r="R4363">
        <v>2737.1057553784399</v>
      </c>
      <c r="S4363">
        <v>2737.1702553784398</v>
      </c>
      <c r="T4363">
        <v>2737.29201195208</v>
      </c>
    </row>
    <row r="4364" spans="1:20" x14ac:dyDescent="0.25">
      <c r="A4364" s="2">
        <v>44451.947916666664</v>
      </c>
      <c r="B4364" s="1">
        <v>2721.4774078110599</v>
      </c>
      <c r="C4364" s="2">
        <v>44421.652777777781</v>
      </c>
      <c r="D4364">
        <v>2721.8034414347599</v>
      </c>
      <c r="E4364" s="1">
        <v>2721.8420762163</v>
      </c>
      <c r="F4364">
        <v>2722.9097398407198</v>
      </c>
      <c r="G4364">
        <v>2723.0474605580998</v>
      </c>
      <c r="H4364">
        <v>2723.1154102014698</v>
      </c>
      <c r="I4364">
        <v>2724.1563169751698</v>
      </c>
      <c r="J4364">
        <v>2724.1615080893903</v>
      </c>
      <c r="K4364">
        <v>2724.1878827116702</v>
      </c>
      <c r="L4364">
        <v>2732.9264754199198</v>
      </c>
      <c r="M4364">
        <v>2733.0257290999498</v>
      </c>
      <c r="N4364">
        <v>2733.0317470119699</v>
      </c>
      <c r="O4364">
        <v>2736.03839585897</v>
      </c>
      <c r="P4364">
        <v>2736.1794517928101</v>
      </c>
      <c r="Q4364">
        <v>2733.8590896342998</v>
      </c>
      <c r="R4364">
        <v>2737.1016667751201</v>
      </c>
      <c r="S4364">
        <v>2737.1685059760398</v>
      </c>
      <c r="T4364">
        <v>2737.2885131472899</v>
      </c>
    </row>
    <row r="4365" spans="1:20" x14ac:dyDescent="0.25">
      <c r="A4365" s="2">
        <v>44451.958333333336</v>
      </c>
      <c r="B4365" s="1">
        <v>2721.47915721345</v>
      </c>
      <c r="C4365" s="2">
        <v>44421.65625</v>
      </c>
      <c r="D4365">
        <v>2721.80383130158</v>
      </c>
      <c r="E4365" s="1">
        <v>2721.8409066158501</v>
      </c>
      <c r="F4365">
        <v>2722.9097398407198</v>
      </c>
      <c r="G4365">
        <v>2723.0509593628899</v>
      </c>
      <c r="H4365">
        <v>2723.1171596038698</v>
      </c>
      <c r="I4365">
        <v>2724.1563169751698</v>
      </c>
      <c r="J4365">
        <v>2724.1615080893903</v>
      </c>
      <c r="K4365">
        <v>2724.1867231077899</v>
      </c>
      <c r="L4365">
        <v>2732.9264754199198</v>
      </c>
      <c r="M4365">
        <v>2733.0239796975598</v>
      </c>
      <c r="N4365">
        <v>2733.0334964143699</v>
      </c>
      <c r="O4365">
        <v>2736.0401452613601</v>
      </c>
      <c r="P4365">
        <v>2736.1812011952002</v>
      </c>
      <c r="Q4365">
        <v>2733.8602492381701</v>
      </c>
      <c r="R4365">
        <v>2737.1075047808299</v>
      </c>
      <c r="S4365">
        <v>2737.1685059760398</v>
      </c>
      <c r="T4365">
        <v>2737.2902625496899</v>
      </c>
    </row>
    <row r="4366" spans="1:20" x14ac:dyDescent="0.25">
      <c r="A4366" s="2">
        <v>44451.96875</v>
      </c>
      <c r="B4366" s="1">
        <v>2721.47799094519</v>
      </c>
      <c r="C4366" s="2">
        <v>44421.659722222219</v>
      </c>
      <c r="D4366">
        <v>2721.8042211683901</v>
      </c>
      <c r="E4366" s="1">
        <v>2721.84265935044</v>
      </c>
      <c r="F4366">
        <v>2722.9103229748498</v>
      </c>
      <c r="G4366">
        <v>2723.0497930946299</v>
      </c>
      <c r="H4366">
        <v>2723.1177427379998</v>
      </c>
      <c r="I4366">
        <v>2724.1569001093098</v>
      </c>
      <c r="J4366">
        <v>2724.1620912235303</v>
      </c>
      <c r="K4366">
        <v>2724.1884658457998</v>
      </c>
      <c r="L4366">
        <v>2732.92763835599</v>
      </c>
      <c r="M4366">
        <v>2733.0245628316898</v>
      </c>
      <c r="N4366">
        <v>2733.0340795484999</v>
      </c>
      <c r="O4366">
        <v>2736.0407283954901</v>
      </c>
      <c r="P4366">
        <v>2736.1800349269402</v>
      </c>
      <c r="Q4366">
        <v>2733.86492097562</v>
      </c>
      <c r="R4366">
        <v>2737.1063385125699</v>
      </c>
      <c r="S4366">
        <v>2737.1679195097099</v>
      </c>
      <c r="T4366">
        <v>2737.29084568382</v>
      </c>
    </row>
    <row r="4367" spans="1:20" x14ac:dyDescent="0.25">
      <c r="A4367" s="2">
        <v>44451.979166666664</v>
      </c>
      <c r="B4367" s="1">
        <v>2721.48032348171</v>
      </c>
      <c r="C4367" s="2">
        <v>44421.663194444445</v>
      </c>
      <c r="D4367">
        <v>2721.8046110352102</v>
      </c>
      <c r="E4367" s="1">
        <v>2721.8432424845701</v>
      </c>
      <c r="F4367">
        <v>2722.9109061089798</v>
      </c>
      <c r="G4367">
        <v>2723.0486268263599</v>
      </c>
      <c r="H4367">
        <v>2723.11541686586</v>
      </c>
      <c r="I4367">
        <v>2724.15632363956</v>
      </c>
      <c r="J4367">
        <v>2724.1609249552603</v>
      </c>
      <c r="K4367">
        <v>2724.18788937606</v>
      </c>
      <c r="L4367">
        <v>2732.92822149012</v>
      </c>
      <c r="M4367">
        <v>2733.0251459658198</v>
      </c>
      <c r="N4367">
        <v>2733.0346626826299</v>
      </c>
      <c r="O4367">
        <v>2736.0395621272301</v>
      </c>
      <c r="P4367">
        <v>2736.1806180610702</v>
      </c>
      <c r="Q4367">
        <v>2733.8666637136198</v>
      </c>
      <c r="R4367">
        <v>2737.1086710490999</v>
      </c>
      <c r="S4367">
        <v>2737.1696722442998</v>
      </c>
      <c r="T4367">
        <v>2737.29142881795</v>
      </c>
    </row>
    <row r="4368" spans="1:20" x14ac:dyDescent="0.25">
      <c r="A4368" s="2">
        <v>44451.989583333336</v>
      </c>
      <c r="B4368" s="1">
        <v>2721.47915721345</v>
      </c>
      <c r="C4368" s="2">
        <v>44421.666666666664</v>
      </c>
      <c r="D4368">
        <v>2721.8046110352102</v>
      </c>
      <c r="E4368" s="1">
        <v>2721.8409066158501</v>
      </c>
      <c r="F4368">
        <v>2722.9114892431098</v>
      </c>
      <c r="G4368">
        <v>2723.0492099604999</v>
      </c>
      <c r="H4368">
        <v>2723.1154102014698</v>
      </c>
      <c r="I4368">
        <v>2724.1563169751698</v>
      </c>
      <c r="J4368">
        <v>2724.1597586870002</v>
      </c>
      <c r="K4368">
        <v>2724.1878827116702</v>
      </c>
      <c r="L4368">
        <v>2732.92705522186</v>
      </c>
      <c r="M4368">
        <v>2733.0257290999498</v>
      </c>
      <c r="N4368">
        <v>2733.0334964143699</v>
      </c>
      <c r="O4368">
        <v>2736.03839585897</v>
      </c>
      <c r="P4368">
        <v>2736.1794517928101</v>
      </c>
      <c r="Q4368">
        <v>2733.8672468477498</v>
      </c>
      <c r="R4368">
        <v>2737.1075047808299</v>
      </c>
      <c r="S4368">
        <v>2737.1685059760398</v>
      </c>
      <c r="T4368">
        <v>2737.2885131472899</v>
      </c>
    </row>
    <row r="4369" spans="1:20" x14ac:dyDescent="0.25">
      <c r="A4369" s="2">
        <v>44452</v>
      </c>
      <c r="B4369" s="1">
        <v>2721.47915721345</v>
      </c>
      <c r="C4369" s="2">
        <v>44421.670138888891</v>
      </c>
      <c r="D4369">
        <v>2721.80441443571</v>
      </c>
      <c r="E4369" s="1">
        <v>2721.8409066158501</v>
      </c>
      <c r="F4369">
        <v>2722.9114892431098</v>
      </c>
      <c r="G4369">
        <v>2723.0492099604999</v>
      </c>
      <c r="H4369">
        <v>2723.1142505975999</v>
      </c>
      <c r="I4369">
        <v>2724.1580663775699</v>
      </c>
      <c r="J4369">
        <v>2724.1597586870002</v>
      </c>
      <c r="K4369">
        <v>2724.1867231077899</v>
      </c>
      <c r="L4369">
        <v>2732.9264754199198</v>
      </c>
      <c r="M4369">
        <v>2733.0257290999498</v>
      </c>
      <c r="N4369">
        <v>2733.0334964143699</v>
      </c>
      <c r="O4369">
        <v>2736.04131486182</v>
      </c>
      <c r="P4369">
        <v>2736.1794517928101</v>
      </c>
      <c r="Q4369">
        <v>2733.8684164482102</v>
      </c>
      <c r="R4369">
        <v>2737.1075047808299</v>
      </c>
      <c r="S4369">
        <v>2737.1702553784398</v>
      </c>
      <c r="T4369">
        <v>2737.2902625496899</v>
      </c>
    </row>
    <row r="4370" spans="1:20" x14ac:dyDescent="0.25">
      <c r="A4370" s="2">
        <v>44452.010416666664</v>
      </c>
      <c r="B4370" s="1">
        <v>2721.47857407932</v>
      </c>
      <c r="C4370" s="2">
        <v>44421.673611111109</v>
      </c>
      <c r="D4370">
        <v>2721.8042178362002</v>
      </c>
      <c r="E4370" s="1">
        <v>2721.8420728841102</v>
      </c>
      <c r="F4370">
        <v>2722.9126555113799</v>
      </c>
      <c r="G4370">
        <v>2723.0486268263599</v>
      </c>
      <c r="H4370">
        <v>2723.11541686586</v>
      </c>
      <c r="I4370">
        <v>2724.1557338410398</v>
      </c>
      <c r="J4370">
        <v>2724.1597553548004</v>
      </c>
      <c r="K4370">
        <v>2724.1890489799298</v>
      </c>
      <c r="L4370">
        <v>2732.9276416881899</v>
      </c>
      <c r="M4370">
        <v>2733.0233965634197</v>
      </c>
      <c r="N4370">
        <v>2733.0346626826299</v>
      </c>
      <c r="O4370">
        <v>2736.0413115296301</v>
      </c>
      <c r="P4370">
        <v>2736.1794484606098</v>
      </c>
      <c r="Q4370">
        <v>2733.8684131160198</v>
      </c>
      <c r="R4370">
        <v>2737.1051722442999</v>
      </c>
      <c r="S4370">
        <v>2737.1685026438499</v>
      </c>
      <c r="T4370">
        <v>2737.29142881795</v>
      </c>
    </row>
    <row r="4371" spans="1:20" x14ac:dyDescent="0.25">
      <c r="A4371" s="2">
        <v>44452.020833333336</v>
      </c>
      <c r="B4371" s="1">
        <v>2721.48148974998</v>
      </c>
      <c r="C4371" s="2">
        <v>44421.677083333336</v>
      </c>
      <c r="D4371">
        <v>2721.80518750496</v>
      </c>
      <c r="E4371" s="1">
        <v>2721.8444087528301</v>
      </c>
      <c r="F4371">
        <v>2722.9103229748498</v>
      </c>
      <c r="G4371">
        <v>2723.0497930946299</v>
      </c>
      <c r="H4371">
        <v>2723.1177427379998</v>
      </c>
      <c r="I4371">
        <v>2724.1586495116999</v>
      </c>
      <c r="J4371">
        <v>2724.1620912235303</v>
      </c>
      <c r="K4371">
        <v>2724.18905564432</v>
      </c>
      <c r="L4371">
        <v>2732.92938775839</v>
      </c>
      <c r="M4371">
        <v>2733.0263122340798</v>
      </c>
      <c r="N4371">
        <v>2733.0358289508999</v>
      </c>
      <c r="O4371">
        <v>2736.0424777978901</v>
      </c>
      <c r="P4371">
        <v>2736.1806147288798</v>
      </c>
      <c r="Q4371">
        <v>2733.8713287866799</v>
      </c>
      <c r="R4371">
        <v>2737.10983731736</v>
      </c>
      <c r="S4371">
        <v>2737.1708385125698</v>
      </c>
      <c r="T4371">
        <v>2737.29259508622</v>
      </c>
    </row>
    <row r="4372" spans="1:20" x14ac:dyDescent="0.25">
      <c r="A4372" s="2">
        <v>44452.03125</v>
      </c>
      <c r="B4372" s="1">
        <v>2721.47974034758</v>
      </c>
      <c r="C4372" s="2">
        <v>44421.680555555555</v>
      </c>
      <c r="D4372">
        <v>2721.8069369073501</v>
      </c>
      <c r="E4372" s="1">
        <v>2721.8414897499802</v>
      </c>
      <c r="F4372">
        <v>2722.9138217796399</v>
      </c>
      <c r="G4372">
        <v>2723.0497930946299</v>
      </c>
      <c r="H4372">
        <v>2723.11483373173</v>
      </c>
      <c r="I4372">
        <v>2724.1551507069098</v>
      </c>
      <c r="J4372">
        <v>2724.1620912235303</v>
      </c>
      <c r="K4372">
        <v>2724.1873062419299</v>
      </c>
      <c r="L4372">
        <v>2732.9270585540598</v>
      </c>
      <c r="M4372">
        <v>2733.0263122340798</v>
      </c>
      <c r="N4372">
        <v>2733.0340795484999</v>
      </c>
      <c r="O4372">
        <v>2736.0407283954901</v>
      </c>
      <c r="P4372">
        <v>2736.1788653264798</v>
      </c>
      <c r="Q4372">
        <v>2733.8713287866799</v>
      </c>
      <c r="R4372">
        <v>2737.1063385125699</v>
      </c>
      <c r="S4372">
        <v>2737.1690891101698</v>
      </c>
      <c r="T4372">
        <v>2737.29259508622</v>
      </c>
    </row>
    <row r="4373" spans="1:20" x14ac:dyDescent="0.25">
      <c r="A4373" s="2">
        <v>44452.041666666664</v>
      </c>
      <c r="B4373" s="1">
        <v>2721.47857407932</v>
      </c>
      <c r="C4373" s="2">
        <v>44421.684027777781</v>
      </c>
      <c r="D4373">
        <v>2721.8086863097501</v>
      </c>
      <c r="E4373" s="1">
        <v>2721.8420728841102</v>
      </c>
      <c r="F4373">
        <v>2722.9126555113799</v>
      </c>
      <c r="G4373">
        <v>2723.0503762287599</v>
      </c>
      <c r="H4373">
        <v>2723.1165764697398</v>
      </c>
      <c r="I4373">
        <v>2724.1557338410398</v>
      </c>
      <c r="J4373">
        <v>2724.1597553548004</v>
      </c>
      <c r="K4373">
        <v>2724.1890489799298</v>
      </c>
      <c r="L4373">
        <v>2732.92647208773</v>
      </c>
      <c r="M4373">
        <v>2733.0251459658198</v>
      </c>
      <c r="N4373">
        <v>2733.0358222865102</v>
      </c>
      <c r="O4373">
        <v>2736.0395621272301</v>
      </c>
      <c r="P4373">
        <v>2736.1806180610702</v>
      </c>
      <c r="Q4373">
        <v>2733.8748309236598</v>
      </c>
      <c r="R4373">
        <v>2737.1045824457801</v>
      </c>
      <c r="S4373">
        <v>2737.1714216466999</v>
      </c>
      <c r="T4373">
        <v>2737.29142881795</v>
      </c>
    </row>
    <row r="4374" spans="1:20" x14ac:dyDescent="0.25">
      <c r="A4374" s="2">
        <v>44452.052083333336</v>
      </c>
      <c r="B4374" s="1">
        <v>2721.4774078110599</v>
      </c>
      <c r="C4374" s="2">
        <v>44421.6875</v>
      </c>
      <c r="D4374">
        <v>2721.8081031756201</v>
      </c>
      <c r="E4374" s="1">
        <v>2721.8409066158501</v>
      </c>
      <c r="F4374">
        <v>2722.9097398407198</v>
      </c>
      <c r="G4374">
        <v>2723.0474605580998</v>
      </c>
      <c r="H4374">
        <v>2723.1142505975999</v>
      </c>
      <c r="I4374">
        <v>2724.1563169751698</v>
      </c>
      <c r="J4374">
        <v>2724.1597586870002</v>
      </c>
      <c r="K4374">
        <v>2724.1867231077899</v>
      </c>
      <c r="L4374">
        <v>2732.9264754199198</v>
      </c>
      <c r="M4374">
        <v>2733.0239796975598</v>
      </c>
      <c r="N4374">
        <v>2733.0346560182402</v>
      </c>
      <c r="O4374">
        <v>2736.0401452613601</v>
      </c>
      <c r="P4374">
        <v>2736.1782821923498</v>
      </c>
      <c r="Q4374">
        <v>2733.8754140577898</v>
      </c>
      <c r="R4374">
        <v>2737.1034161775201</v>
      </c>
      <c r="S4374">
        <v>2737.1685059760398</v>
      </c>
      <c r="T4374">
        <v>2737.2885131472899</v>
      </c>
    </row>
    <row r="4375" spans="1:20" x14ac:dyDescent="0.25">
      <c r="A4375" s="2">
        <v>44452.0625</v>
      </c>
      <c r="B4375" s="1">
        <v>2721.4762415427899</v>
      </c>
      <c r="C4375" s="2">
        <v>44421.690972222219</v>
      </c>
      <c r="D4375">
        <v>2721.8075200414801</v>
      </c>
      <c r="E4375" s="1">
        <v>2721.8414897499802</v>
      </c>
      <c r="F4375">
        <v>2722.9120723772498</v>
      </c>
      <c r="G4375">
        <v>2723.0497930946299</v>
      </c>
      <c r="H4375">
        <v>2723.1159933356098</v>
      </c>
      <c r="I4375">
        <v>2724.1569001093098</v>
      </c>
      <c r="J4375">
        <v>2724.1585924187302</v>
      </c>
      <c r="K4375">
        <v>2724.1855568395299</v>
      </c>
      <c r="L4375">
        <v>2732.9270585540598</v>
      </c>
      <c r="M4375">
        <v>2733.0245628316898</v>
      </c>
      <c r="N4375">
        <v>2733.0352391523702</v>
      </c>
      <c r="O4375">
        <v>2736.0389789931</v>
      </c>
      <c r="P4375">
        <v>2736.1800349269402</v>
      </c>
      <c r="Q4375">
        <v>2733.8771667923802</v>
      </c>
      <c r="R4375">
        <v>2737.1063385125699</v>
      </c>
      <c r="S4375">
        <v>2737.1690891101698</v>
      </c>
      <c r="T4375">
        <v>2737.2890962814299</v>
      </c>
    </row>
    <row r="4376" spans="1:20" x14ac:dyDescent="0.25">
      <c r="A4376" s="2">
        <v>44452.072916666664</v>
      </c>
      <c r="B4376" s="1">
        <v>2721.47915721345</v>
      </c>
      <c r="C4376" s="2">
        <v>44421.694444444445</v>
      </c>
      <c r="D4376">
        <v>2721.8069369073501</v>
      </c>
      <c r="E4376" s="1">
        <v>2721.8426560182402</v>
      </c>
      <c r="F4376">
        <v>2722.9114892431098</v>
      </c>
      <c r="G4376">
        <v>2723.0509593628899</v>
      </c>
      <c r="H4376">
        <v>2723.1142505975999</v>
      </c>
      <c r="I4376">
        <v>2724.1580663775699</v>
      </c>
      <c r="J4376">
        <v>2724.1585890865404</v>
      </c>
      <c r="K4376">
        <v>2724.1867231077899</v>
      </c>
      <c r="L4376">
        <v>2732.9264754199198</v>
      </c>
      <c r="M4376">
        <v>2733.0239796975598</v>
      </c>
      <c r="N4376">
        <v>2733.0317470119699</v>
      </c>
      <c r="O4376">
        <v>2736.0418946637601</v>
      </c>
      <c r="P4376">
        <v>2736.1800315947498</v>
      </c>
      <c r="Q4376">
        <v>2733.8765836582502</v>
      </c>
      <c r="R4376">
        <v>2737.1057553784399</v>
      </c>
      <c r="S4376">
        <v>2737.1690857779799</v>
      </c>
      <c r="T4376">
        <v>2737.2902625496899</v>
      </c>
    </row>
    <row r="4377" spans="1:20" x14ac:dyDescent="0.25">
      <c r="A4377" s="2">
        <v>44452.083333333336</v>
      </c>
      <c r="B4377" s="1">
        <v>2721.4774078110599</v>
      </c>
      <c r="C4377" s="2">
        <v>44421.697916666664</v>
      </c>
      <c r="D4377">
        <v>2721.8065470405299</v>
      </c>
      <c r="E4377" s="1">
        <v>2721.8426560182402</v>
      </c>
      <c r="F4377">
        <v>2722.9132386455099</v>
      </c>
      <c r="G4377">
        <v>2723.0492099604999</v>
      </c>
      <c r="H4377">
        <v>2723.116</v>
      </c>
      <c r="I4377">
        <v>2724.1563169751698</v>
      </c>
      <c r="J4377">
        <v>2724.1603384889404</v>
      </c>
      <c r="K4377">
        <v>2724.1867231077899</v>
      </c>
      <c r="L4377">
        <v>2732.92705522186</v>
      </c>
      <c r="M4377">
        <v>2733.0257290999498</v>
      </c>
      <c r="N4377">
        <v>2733.0334964143699</v>
      </c>
      <c r="O4377">
        <v>2736.0401452613601</v>
      </c>
      <c r="P4377">
        <v>2736.1800315947498</v>
      </c>
      <c r="Q4377">
        <v>2733.8789128625799</v>
      </c>
      <c r="R4377">
        <v>2737.1051655799101</v>
      </c>
      <c r="S4377">
        <v>2737.1690857779799</v>
      </c>
      <c r="T4377">
        <v>2737.29201195208</v>
      </c>
    </row>
    <row r="4378" spans="1:20" x14ac:dyDescent="0.25">
      <c r="A4378" s="2">
        <v>44452.09375</v>
      </c>
      <c r="B4378" s="1">
        <v>2721.47799094519</v>
      </c>
      <c r="C4378" s="2">
        <v>44421.701388888891</v>
      </c>
      <c r="D4378">
        <v>2721.8065470405299</v>
      </c>
      <c r="E4378" s="1">
        <v>2721.8432391523702</v>
      </c>
      <c r="F4378">
        <v>2722.9138217796399</v>
      </c>
      <c r="G4378">
        <v>2723.0515424970199</v>
      </c>
      <c r="H4378">
        <v>2723.11658313413</v>
      </c>
      <c r="I4378">
        <v>2724.1569001093098</v>
      </c>
      <c r="J4378">
        <v>2724.1620912235303</v>
      </c>
      <c r="K4378">
        <v>2724.1873062419299</v>
      </c>
      <c r="L4378">
        <v>2732.9258889536</v>
      </c>
      <c r="M4378">
        <v>2733.0263122340798</v>
      </c>
      <c r="N4378">
        <v>2733.0369885547698</v>
      </c>
      <c r="O4378">
        <v>2736.0407283954901</v>
      </c>
      <c r="P4378">
        <v>2736.1817843293402</v>
      </c>
      <c r="Q4378">
        <v>2733.8824149995698</v>
      </c>
      <c r="R4378">
        <v>2737.1063385125699</v>
      </c>
      <c r="S4378">
        <v>2737.1708385125698</v>
      </c>
      <c r="T4378">
        <v>2737.29259508622</v>
      </c>
    </row>
    <row r="4379" spans="1:20" x14ac:dyDescent="0.25">
      <c r="A4379" s="2">
        <v>44452.104166666664</v>
      </c>
      <c r="B4379" s="1">
        <v>2721.47915721345</v>
      </c>
      <c r="C4379" s="2">
        <v>44421.704861111109</v>
      </c>
      <c r="D4379">
        <v>2721.8065470405299</v>
      </c>
      <c r="E4379" s="1">
        <v>2721.8444054206402</v>
      </c>
      <c r="F4379">
        <v>2722.9132386455099</v>
      </c>
      <c r="G4379">
        <v>2723.0527087652899</v>
      </c>
      <c r="H4379">
        <v>2723.116</v>
      </c>
      <c r="I4379">
        <v>2724.1569067737</v>
      </c>
      <c r="J4379">
        <v>2724.1620878913304</v>
      </c>
      <c r="K4379">
        <v>2724.18847251019</v>
      </c>
      <c r="L4379">
        <v>2732.92705522186</v>
      </c>
      <c r="M4379">
        <v>2733.0245594994899</v>
      </c>
      <c r="N4379">
        <v>2733.0352458167599</v>
      </c>
      <c r="O4379">
        <v>2736.0418946637601</v>
      </c>
      <c r="P4379">
        <v>2736.1817809971399</v>
      </c>
      <c r="Q4379">
        <v>2733.8835812678299</v>
      </c>
      <c r="R4379">
        <v>2737.1051655799101</v>
      </c>
      <c r="S4379">
        <v>2737.17083518037</v>
      </c>
      <c r="T4379">
        <v>2737.2902625496899</v>
      </c>
    </row>
    <row r="4380" spans="1:20" x14ac:dyDescent="0.25">
      <c r="A4380" s="2">
        <v>44452.114583333336</v>
      </c>
      <c r="B4380" s="1">
        <v>2721.4777976778701</v>
      </c>
      <c r="C4380" s="2">
        <v>44421.708333333336</v>
      </c>
      <c r="D4380">
        <v>2721.8075200414801</v>
      </c>
      <c r="E4380" s="1">
        <v>2721.8430458850598</v>
      </c>
      <c r="F4380">
        <v>2722.9107095094801</v>
      </c>
      <c r="G4380">
        <v>2723.04959982731</v>
      </c>
      <c r="H4380">
        <v>2723.1146404644201</v>
      </c>
      <c r="I4380">
        <v>2724.1549574395999</v>
      </c>
      <c r="J4380">
        <v>2724.1607283557601</v>
      </c>
      <c r="K4380">
        <v>2724.18711297461</v>
      </c>
      <c r="L4380">
        <v>2732.9256956862801</v>
      </c>
      <c r="M4380">
        <v>2733.02494936631</v>
      </c>
      <c r="N4380">
        <v>2733.03388628119</v>
      </c>
      <c r="O4380">
        <v>2736.0422845305802</v>
      </c>
      <c r="P4380">
        <v>2736.18217086396</v>
      </c>
      <c r="Q4380">
        <v>2733.88397113465</v>
      </c>
      <c r="R4380">
        <v>2737.1038060443402</v>
      </c>
      <c r="S4380">
        <v>2737.1712250471901</v>
      </c>
      <c r="T4380">
        <v>2737.28890301411</v>
      </c>
    </row>
    <row r="4381" spans="1:20" x14ac:dyDescent="0.25">
      <c r="A4381" s="2">
        <v>44452.125</v>
      </c>
      <c r="B4381" s="1">
        <v>2721.4768280091198</v>
      </c>
      <c r="C4381" s="2">
        <v>44421.711805555555</v>
      </c>
      <c r="D4381">
        <v>2721.8065470405299</v>
      </c>
      <c r="E4381" s="1">
        <v>2721.8438256187001</v>
      </c>
      <c r="F4381">
        <v>2722.9097398407198</v>
      </c>
      <c r="G4381">
        <v>2723.05153916483</v>
      </c>
      <c r="H4381">
        <v>2723.1154201980598</v>
      </c>
      <c r="I4381">
        <v>2724.1563269717599</v>
      </c>
      <c r="J4381">
        <v>2724.1597586870002</v>
      </c>
      <c r="K4381">
        <v>2724.1878927082498</v>
      </c>
      <c r="L4381">
        <v>2732.9247260175298</v>
      </c>
      <c r="M4381">
        <v>2733.0257290999498</v>
      </c>
      <c r="N4381">
        <v>2733.0346660148298</v>
      </c>
      <c r="O4381">
        <v>2736.0419046603402</v>
      </c>
      <c r="P4381">
        <v>2736.1812011952002</v>
      </c>
      <c r="Q4381">
        <v>2733.8812520635001</v>
      </c>
      <c r="R4381">
        <v>2737.10283637558</v>
      </c>
      <c r="S4381">
        <v>2737.1685059760398</v>
      </c>
      <c r="T4381">
        <v>2737.2896827477498</v>
      </c>
    </row>
    <row r="4382" spans="1:20" x14ac:dyDescent="0.25">
      <c r="A4382" s="2">
        <v>44452.135416666664</v>
      </c>
      <c r="B4382" s="1">
        <v>2721.4768280091198</v>
      </c>
      <c r="C4382" s="2">
        <v>44421.715277777781</v>
      </c>
      <c r="D4382">
        <v>2721.8055740395798</v>
      </c>
      <c r="E4382" s="1">
        <v>2721.8420762163</v>
      </c>
      <c r="F4382">
        <v>2722.9126588435702</v>
      </c>
      <c r="G4382">
        <v>2723.0503795609502</v>
      </c>
      <c r="H4382">
        <v>2723.1154201980598</v>
      </c>
      <c r="I4382">
        <v>2724.1563269717599</v>
      </c>
      <c r="J4382">
        <v>2724.1597586870002</v>
      </c>
      <c r="K4382">
        <v>2724.1878927082498</v>
      </c>
      <c r="L4382">
        <v>2732.9264754199198</v>
      </c>
      <c r="M4382">
        <v>2733.0257290999498</v>
      </c>
      <c r="N4382">
        <v>2733.0346660148298</v>
      </c>
      <c r="O4382">
        <v>2736.0419046603402</v>
      </c>
      <c r="P4382">
        <v>2736.1812011952002</v>
      </c>
      <c r="Q4382">
        <v>2733.8847508682902</v>
      </c>
      <c r="R4382">
        <v>2737.10633518037</v>
      </c>
      <c r="S4382">
        <v>2737.1673363755799</v>
      </c>
      <c r="T4382">
        <v>2737.2931815525399</v>
      </c>
    </row>
    <row r="4383" spans="1:20" x14ac:dyDescent="0.25">
      <c r="A4383" s="2">
        <v>44452.145833333336</v>
      </c>
      <c r="B4383" s="1">
        <v>2721.4768280091198</v>
      </c>
      <c r="C4383" s="2">
        <v>44421.71875</v>
      </c>
      <c r="D4383">
        <v>2721.8046010386302</v>
      </c>
      <c r="E4383" s="1">
        <v>2721.8420762163</v>
      </c>
      <c r="F4383">
        <v>2722.9097398407198</v>
      </c>
      <c r="G4383">
        <v>2723.0503795609502</v>
      </c>
      <c r="H4383">
        <v>2723.1136707956598</v>
      </c>
      <c r="I4383">
        <v>2724.1545775693598</v>
      </c>
      <c r="J4383">
        <v>2724.1615080893903</v>
      </c>
      <c r="K4383">
        <v>2724.1861433058598</v>
      </c>
      <c r="L4383">
        <v>2732.9247260175298</v>
      </c>
      <c r="M4383">
        <v>2733.0239796975598</v>
      </c>
      <c r="N4383">
        <v>2733.0346660148298</v>
      </c>
      <c r="O4383">
        <v>2736.0401552579501</v>
      </c>
      <c r="P4383">
        <v>2736.1812011952002</v>
      </c>
      <c r="Q4383">
        <v>2733.8859104721701</v>
      </c>
      <c r="R4383">
        <v>2737.10283637558</v>
      </c>
      <c r="S4383">
        <v>2737.1685059760398</v>
      </c>
      <c r="T4383">
        <v>2737.2914321501498</v>
      </c>
    </row>
    <row r="4384" spans="1:20" x14ac:dyDescent="0.25">
      <c r="A4384" s="2">
        <v>44452.15625</v>
      </c>
      <c r="B4384" s="1">
        <v>2721.4779942773798</v>
      </c>
      <c r="C4384" s="2">
        <v>44421.722222222219</v>
      </c>
      <c r="D4384">
        <v>2721.8046010386302</v>
      </c>
      <c r="E4384" s="1">
        <v>2721.8432424845701</v>
      </c>
      <c r="F4384">
        <v>2722.9138251118402</v>
      </c>
      <c r="G4384">
        <v>2723.0480470244302</v>
      </c>
      <c r="H4384">
        <v>2723.1148370639298</v>
      </c>
      <c r="I4384">
        <v>2724.1574932400199</v>
      </c>
      <c r="J4384">
        <v>2724.1626743576603</v>
      </c>
      <c r="K4384">
        <v>2724.1873095741198</v>
      </c>
      <c r="L4384">
        <v>2732.9276416881899</v>
      </c>
      <c r="M4384">
        <v>2733.0251459658198</v>
      </c>
      <c r="N4384">
        <v>2733.0358322830898</v>
      </c>
      <c r="O4384">
        <v>2736.0413215262101</v>
      </c>
      <c r="P4384">
        <v>2736.1806180610702</v>
      </c>
      <c r="Q4384">
        <v>2733.8870767404301</v>
      </c>
      <c r="R4384">
        <v>2737.1075014486401</v>
      </c>
      <c r="S4384">
        <v>2737.1696722442998</v>
      </c>
      <c r="T4384">
        <v>2737.2925984184099</v>
      </c>
    </row>
    <row r="4385" spans="1:20" x14ac:dyDescent="0.25">
      <c r="A4385" s="2">
        <v>44452.166666666664</v>
      </c>
      <c r="B4385" s="1">
        <v>2721.4803268139099</v>
      </c>
      <c r="C4385" s="2">
        <v>44421.725694444445</v>
      </c>
      <c r="D4385">
        <v>2721.8046010386302</v>
      </c>
      <c r="E4385" s="1">
        <v>2721.8455750211001</v>
      </c>
      <c r="F4385">
        <v>2722.9161576483598</v>
      </c>
      <c r="G4385">
        <v>2723.0538783657398</v>
      </c>
      <c r="H4385">
        <v>2723.1189190028499</v>
      </c>
      <c r="I4385">
        <v>2724.1580763741499</v>
      </c>
      <c r="J4385">
        <v>2724.1632574917903</v>
      </c>
      <c r="K4385">
        <v>2724.1896421106499</v>
      </c>
      <c r="L4385">
        <v>2732.9299742247199</v>
      </c>
      <c r="M4385">
        <v>2733.0274785023498</v>
      </c>
      <c r="N4385">
        <v>2733.0364154172198</v>
      </c>
      <c r="O4385">
        <v>2736.0436540627402</v>
      </c>
      <c r="P4385">
        <v>2736.1812011952002</v>
      </c>
      <c r="Q4385">
        <v>2733.8917484778799</v>
      </c>
      <c r="R4385">
        <v>2737.1080845827701</v>
      </c>
      <c r="S4385">
        <v>2737.17083518037</v>
      </c>
      <c r="T4385">
        <v>2737.2949309549399</v>
      </c>
    </row>
    <row r="4386" spans="1:20" x14ac:dyDescent="0.25">
      <c r="A4386" s="2">
        <v>44452.177083333336</v>
      </c>
      <c r="B4386" s="1">
        <v>2721.4797436797799</v>
      </c>
      <c r="C4386" s="2">
        <v>44421.729166666664</v>
      </c>
      <c r="D4386">
        <v>2721.8046010386302</v>
      </c>
      <c r="E4386" s="1">
        <v>2721.8432424845701</v>
      </c>
      <c r="F4386">
        <v>2722.9144049137699</v>
      </c>
      <c r="G4386">
        <v>2723.0527054330901</v>
      </c>
      <c r="H4386">
        <v>2723.11541686586</v>
      </c>
      <c r="I4386">
        <v>2724.1574932400199</v>
      </c>
      <c r="J4386">
        <v>2724.1609249552603</v>
      </c>
      <c r="K4386">
        <v>2724.1890589765198</v>
      </c>
      <c r="L4386">
        <v>2732.9293910905799</v>
      </c>
      <c r="M4386">
        <v>2733.0251459658198</v>
      </c>
      <c r="N4386">
        <v>2733.0340828807002</v>
      </c>
      <c r="O4386">
        <v>2736.0413215262101</v>
      </c>
      <c r="P4386">
        <v>2736.1823674634702</v>
      </c>
      <c r="Q4386">
        <v>2733.8952439504701</v>
      </c>
      <c r="R4386">
        <v>2737.10575204624</v>
      </c>
      <c r="S4386">
        <v>2737.17025204624</v>
      </c>
      <c r="T4386">
        <v>2737.2925984184099</v>
      </c>
    </row>
    <row r="4387" spans="1:20" x14ac:dyDescent="0.25">
      <c r="A4387" s="2">
        <v>44452.1875</v>
      </c>
      <c r="B4387" s="1">
        <v>2721.4791605456498</v>
      </c>
      <c r="C4387" s="2">
        <v>44421.732638888891</v>
      </c>
      <c r="D4387">
        <v>2721.8051841727602</v>
      </c>
      <c r="E4387" s="1">
        <v>2721.84265935044</v>
      </c>
      <c r="F4387">
        <v>2722.9138217796399</v>
      </c>
      <c r="G4387">
        <v>2723.05037289656</v>
      </c>
      <c r="H4387">
        <v>2723.11483373173</v>
      </c>
      <c r="I4387">
        <v>2724.1569101058899</v>
      </c>
      <c r="J4387">
        <v>2724.1603418211303</v>
      </c>
      <c r="K4387">
        <v>2724.1884758423798</v>
      </c>
      <c r="L4387">
        <v>2732.9253091516598</v>
      </c>
      <c r="M4387">
        <v>2733.0245628316898</v>
      </c>
      <c r="N4387">
        <v>2733.0334997465602</v>
      </c>
      <c r="O4387">
        <v>2736.0424877944702</v>
      </c>
      <c r="P4387">
        <v>2736.1788653264798</v>
      </c>
      <c r="Q4387">
        <v>2733.8934912158802</v>
      </c>
      <c r="R4387">
        <v>2737.10516891211</v>
      </c>
      <c r="S4387">
        <v>2737.16966891211</v>
      </c>
      <c r="T4387">
        <v>2737.2920152842798</v>
      </c>
    </row>
    <row r="4388" spans="1:20" x14ac:dyDescent="0.25">
      <c r="A4388" s="2">
        <v>44452.197916666664</v>
      </c>
      <c r="B4388" s="1">
        <v>2721.4772178759399</v>
      </c>
      <c r="C4388" s="2">
        <v>44421.736111111109</v>
      </c>
      <c r="D4388">
        <v>2721.8057673068902</v>
      </c>
      <c r="E4388" s="1">
        <v>2721.8442154855202</v>
      </c>
      <c r="F4388">
        <v>2722.91362851233</v>
      </c>
      <c r="G4388">
        <v>2723.0519290316502</v>
      </c>
      <c r="H4388">
        <v>2723.1163898668101</v>
      </c>
      <c r="I4388">
        <v>2724.15846624097</v>
      </c>
      <c r="J4388">
        <v>2724.1618979562104</v>
      </c>
      <c r="K4388">
        <v>2724.18711297461</v>
      </c>
      <c r="L4388">
        <v>2732.92861468914</v>
      </c>
      <c r="M4388">
        <v>2733.0261189667699</v>
      </c>
      <c r="N4388">
        <v>2733.0350558816499</v>
      </c>
      <c r="O4388">
        <v>2736.0440439295598</v>
      </c>
      <c r="P4388">
        <v>2736.1786720591699</v>
      </c>
      <c r="Q4388">
        <v>2733.8950473509599</v>
      </c>
      <c r="R4388">
        <v>2737.1049756448001</v>
      </c>
      <c r="S4388">
        <v>2737.1677262424</v>
      </c>
      <c r="T4388">
        <v>2737.2906524165101</v>
      </c>
    </row>
    <row r="4389" spans="1:20" x14ac:dyDescent="0.25">
      <c r="A4389" s="2">
        <v>44452.208333333336</v>
      </c>
      <c r="B4389" s="1">
        <v>2721.47760774276</v>
      </c>
      <c r="C4389" s="2">
        <v>44421.739583333336</v>
      </c>
      <c r="D4389">
        <v>2721.8057673068902</v>
      </c>
      <c r="E4389" s="1">
        <v>2721.84344574847</v>
      </c>
      <c r="F4389">
        <v>2722.9140183791501</v>
      </c>
      <c r="G4389">
        <v>2723.0505694960698</v>
      </c>
      <c r="H4389">
        <v>2723.1167797336302</v>
      </c>
      <c r="I4389">
        <v>2724.1571067054001</v>
      </c>
      <c r="J4389">
        <v>2724.16053842064</v>
      </c>
      <c r="K4389">
        <v>2724.18867244189</v>
      </c>
      <c r="L4389">
        <v>2732.9272551535601</v>
      </c>
      <c r="M4389">
        <v>2733.0253392331297</v>
      </c>
      <c r="N4389">
        <v>2733.03544574847</v>
      </c>
      <c r="O4389">
        <v>2736.04151479352</v>
      </c>
      <c r="P4389">
        <v>2736.1808113283801</v>
      </c>
      <c r="Q4389">
        <v>2733.89543721778</v>
      </c>
      <c r="R4389">
        <v>2737.1053655116202</v>
      </c>
      <c r="S4389">
        <v>2737.1698655116202</v>
      </c>
      <c r="T4389">
        <v>2737.2910422833302</v>
      </c>
    </row>
    <row r="4390" spans="1:20" x14ac:dyDescent="0.25">
      <c r="A4390" s="2">
        <v>44452.21875</v>
      </c>
      <c r="B4390" s="1">
        <v>2721.4803268139099</v>
      </c>
      <c r="C4390" s="2">
        <v>44421.743055555555</v>
      </c>
      <c r="D4390">
        <v>2721.8051841727602</v>
      </c>
      <c r="E4390" s="1">
        <v>2721.8409166124302</v>
      </c>
      <c r="F4390">
        <v>2722.9132386455099</v>
      </c>
      <c r="G4390">
        <v>2723.04804036004</v>
      </c>
      <c r="H4390">
        <v>2723.116</v>
      </c>
      <c r="I4390">
        <v>2724.1563269717599</v>
      </c>
      <c r="J4390">
        <v>2724.1615080893903</v>
      </c>
      <c r="K4390">
        <v>2724.1867231077899</v>
      </c>
      <c r="L4390">
        <v>2732.9264754199198</v>
      </c>
      <c r="M4390">
        <v>2733.0257290999498</v>
      </c>
      <c r="N4390">
        <v>2733.0329166124302</v>
      </c>
      <c r="O4390">
        <v>2736.0419046603402</v>
      </c>
      <c r="P4390">
        <v>2736.1800315947498</v>
      </c>
      <c r="Q4390">
        <v>2733.8946574841402</v>
      </c>
      <c r="R4390">
        <v>2737.10283637558</v>
      </c>
      <c r="S4390">
        <v>2737.1673363755799</v>
      </c>
      <c r="T4390">
        <v>2737.2914321501498</v>
      </c>
    </row>
    <row r="4391" spans="1:20" x14ac:dyDescent="0.25">
      <c r="A4391" s="2">
        <v>44452.229166666664</v>
      </c>
      <c r="B4391" s="1">
        <v>2721.4789672783299</v>
      </c>
      <c r="C4391" s="2">
        <v>44421.746527777781</v>
      </c>
      <c r="D4391">
        <v>2721.8046010386302</v>
      </c>
      <c r="E4391" s="1">
        <v>2721.8430558816499</v>
      </c>
      <c r="F4391">
        <v>2722.91362851233</v>
      </c>
      <c r="G4391">
        <v>2723.0519290316502</v>
      </c>
      <c r="H4391">
        <v>2723.1163898668101</v>
      </c>
      <c r="I4391">
        <v>2724.15671683858</v>
      </c>
      <c r="J4391">
        <v>2724.1636473586104</v>
      </c>
      <c r="K4391">
        <v>2724.18711297461</v>
      </c>
      <c r="L4391">
        <v>2732.9268652867399</v>
      </c>
      <c r="M4391">
        <v>2733.0261189667699</v>
      </c>
      <c r="N4391">
        <v>2733.0368052840399</v>
      </c>
      <c r="O4391">
        <v>2736.0411249266999</v>
      </c>
      <c r="P4391">
        <v>2736.1804214615599</v>
      </c>
      <c r="Q4391">
        <v>2733.8962169514198</v>
      </c>
      <c r="R4391">
        <v>2737.1049756448001</v>
      </c>
      <c r="S4391">
        <v>2737.1694756448001</v>
      </c>
      <c r="T4391">
        <v>2737.2918220169699</v>
      </c>
    </row>
    <row r="4392" spans="1:20" x14ac:dyDescent="0.25">
      <c r="A4392" s="2">
        <v>44452.239583333336</v>
      </c>
      <c r="B4392" s="1">
        <v>2721.4797470119702</v>
      </c>
      <c r="C4392" s="2">
        <v>44421.75</v>
      </c>
      <c r="D4392">
        <v>2721.8046010386302</v>
      </c>
      <c r="E4392" s="1">
        <v>2721.8438356152901</v>
      </c>
      <c r="F4392">
        <v>2722.9144082459702</v>
      </c>
      <c r="G4392">
        <v>2723.0492099604999</v>
      </c>
      <c r="H4392">
        <v>2723.1154201980598</v>
      </c>
      <c r="I4392">
        <v>2724.1574965722202</v>
      </c>
      <c r="J4392">
        <v>2724.1644270922502</v>
      </c>
      <c r="K4392">
        <v>2724.1896421106499</v>
      </c>
      <c r="L4392">
        <v>2732.9276450203802</v>
      </c>
      <c r="M4392">
        <v>2733.0268987004097</v>
      </c>
      <c r="N4392">
        <v>2733.0375850176802</v>
      </c>
      <c r="O4392">
        <v>2736.0430742608</v>
      </c>
      <c r="P4392">
        <v>2736.1794517928101</v>
      </c>
      <c r="Q4392">
        <v>2733.8981662855199</v>
      </c>
      <c r="R4392">
        <v>2737.1075047808299</v>
      </c>
      <c r="S4392">
        <v>2737.1685059760398</v>
      </c>
      <c r="T4392">
        <v>2737.2943511530002</v>
      </c>
    </row>
    <row r="4393" spans="1:20" x14ac:dyDescent="0.25">
      <c r="A4393" s="2">
        <v>44452.25</v>
      </c>
      <c r="B4393" s="1">
        <v>2721.47760774276</v>
      </c>
      <c r="C4393" s="2">
        <v>44421.753472222219</v>
      </c>
      <c r="D4393">
        <v>2721.8049909054498</v>
      </c>
      <c r="E4393" s="1">
        <v>2721.84344574847</v>
      </c>
      <c r="F4393">
        <v>2722.9140183791501</v>
      </c>
      <c r="G4393">
        <v>2723.0505694960698</v>
      </c>
      <c r="H4393">
        <v>2723.1167797336302</v>
      </c>
      <c r="I4393">
        <v>2724.1588561077901</v>
      </c>
      <c r="J4393">
        <v>2724.1640372254301</v>
      </c>
      <c r="K4393">
        <v>2724.1892522438302</v>
      </c>
      <c r="L4393">
        <v>2732.9272551535601</v>
      </c>
      <c r="M4393">
        <v>2733.02650883359</v>
      </c>
      <c r="N4393">
        <v>2733.03719515086</v>
      </c>
      <c r="O4393">
        <v>2736.04151479352</v>
      </c>
      <c r="P4393">
        <v>2736.1808113283801</v>
      </c>
      <c r="Q4393">
        <v>2733.8966068182399</v>
      </c>
      <c r="R4393">
        <v>2737.1053655116202</v>
      </c>
      <c r="S4393">
        <v>2737.1681161092201</v>
      </c>
      <c r="T4393">
        <v>2737.2922118837901</v>
      </c>
    </row>
    <row r="4394" spans="1:20" x14ac:dyDescent="0.25">
      <c r="A4394" s="2">
        <v>44452.260416666664</v>
      </c>
      <c r="B4394" s="1">
        <v>2721.4785774115098</v>
      </c>
      <c r="C4394" s="2">
        <v>44421.756944444445</v>
      </c>
      <c r="D4394">
        <v>2721.8053807722699</v>
      </c>
      <c r="E4394" s="1">
        <v>2721.8426660148298</v>
      </c>
      <c r="F4394">
        <v>2722.9149880479099</v>
      </c>
      <c r="G4394">
        <v>2723.04978976243</v>
      </c>
      <c r="H4394">
        <v>2723.1142505975999</v>
      </c>
      <c r="I4394">
        <v>2724.1563269717599</v>
      </c>
      <c r="J4394">
        <v>2724.1615080893903</v>
      </c>
      <c r="K4394">
        <v>2724.1896421106499</v>
      </c>
      <c r="L4394">
        <v>2732.9264754199198</v>
      </c>
      <c r="M4394">
        <v>2733.0274785023498</v>
      </c>
      <c r="N4394">
        <v>2733.0364154172198</v>
      </c>
      <c r="O4394">
        <v>2736.0419046603402</v>
      </c>
      <c r="P4394">
        <v>2736.1800315947498</v>
      </c>
      <c r="Q4394">
        <v>2733.8975764870002</v>
      </c>
      <c r="R4394">
        <v>2737.10458577798</v>
      </c>
      <c r="S4394">
        <v>2737.1673363755799</v>
      </c>
      <c r="T4394">
        <v>2737.2914321501498</v>
      </c>
    </row>
    <row r="4395" spans="1:20" x14ac:dyDescent="0.25">
      <c r="A4395" s="2">
        <v>44452.270833333336</v>
      </c>
      <c r="B4395" s="1">
        <v>2721.4785774115098</v>
      </c>
      <c r="C4395" s="2">
        <v>44421.760416666664</v>
      </c>
      <c r="D4395">
        <v>2721.80577063909</v>
      </c>
      <c r="E4395" s="1">
        <v>2721.8455750211001</v>
      </c>
      <c r="F4395">
        <v>2722.9179070507598</v>
      </c>
      <c r="G4395">
        <v>2723.05153916483</v>
      </c>
      <c r="H4395">
        <v>2723.116</v>
      </c>
      <c r="I4395">
        <v>2724.1580763741499</v>
      </c>
      <c r="J4395">
        <v>2724.1650068941804</v>
      </c>
      <c r="K4395">
        <v>2724.1913915130399</v>
      </c>
      <c r="L4395">
        <v>2732.9282248223199</v>
      </c>
      <c r="M4395">
        <v>2733.0257290999498</v>
      </c>
      <c r="N4395">
        <v>2733.0381648196199</v>
      </c>
      <c r="O4395">
        <v>2736.0436540627402</v>
      </c>
      <c r="P4395">
        <v>2736.1812011952002</v>
      </c>
      <c r="Q4395">
        <v>2733.8993258893902</v>
      </c>
      <c r="R4395">
        <v>2737.10633518037</v>
      </c>
      <c r="S4395">
        <v>2737.17083518037</v>
      </c>
      <c r="T4395">
        <v>2737.2949309549399</v>
      </c>
    </row>
    <row r="4396" spans="1:20" x14ac:dyDescent="0.25">
      <c r="A4396" s="2">
        <v>44452.28125</v>
      </c>
      <c r="B4396" s="1">
        <v>2721.4768280091198</v>
      </c>
      <c r="C4396" s="2">
        <v>44421.763888888891</v>
      </c>
      <c r="D4396">
        <v>2721.8053807722699</v>
      </c>
      <c r="E4396" s="1">
        <v>2721.8438256187001</v>
      </c>
      <c r="F4396">
        <v>2722.9132386455099</v>
      </c>
      <c r="G4396">
        <v>2723.04978976243</v>
      </c>
      <c r="H4396">
        <v>2723.1189190028499</v>
      </c>
      <c r="I4396">
        <v>2724.15982577655</v>
      </c>
      <c r="J4396">
        <v>2724.1650068941804</v>
      </c>
      <c r="K4396">
        <v>2724.18847251019</v>
      </c>
      <c r="L4396">
        <v>2732.9282248223199</v>
      </c>
      <c r="M4396">
        <v>2733.0274785023498</v>
      </c>
      <c r="N4396">
        <v>2733.0381648196199</v>
      </c>
      <c r="O4396">
        <v>2736.0436540627402</v>
      </c>
      <c r="P4396">
        <v>2736.1812011952002</v>
      </c>
      <c r="Q4396">
        <v>2733.9004954898501</v>
      </c>
      <c r="R4396">
        <v>2737.10458577798</v>
      </c>
      <c r="S4396">
        <v>2737.17083518037</v>
      </c>
      <c r="T4396">
        <v>2737.2931815525399</v>
      </c>
    </row>
    <row r="4397" spans="1:20" x14ac:dyDescent="0.25">
      <c r="A4397" s="2">
        <v>44452.291666666664</v>
      </c>
      <c r="B4397" s="1">
        <v>2721.4774111432498</v>
      </c>
      <c r="C4397" s="2">
        <v>44421.767361111109</v>
      </c>
      <c r="D4397">
        <v>2721.8049909054498</v>
      </c>
      <c r="E4397" s="1">
        <v>2721.84265935044</v>
      </c>
      <c r="F4397">
        <v>2722.9138217796399</v>
      </c>
      <c r="G4397">
        <v>2723.05037289656</v>
      </c>
      <c r="H4397">
        <v>2723.1195021369799</v>
      </c>
      <c r="I4397">
        <v>2724.1580697097602</v>
      </c>
      <c r="J4397">
        <v>2724.1638406259203</v>
      </c>
      <c r="K4397">
        <v>2724.1902252447799</v>
      </c>
      <c r="L4397">
        <v>2732.9270585540598</v>
      </c>
      <c r="M4397">
        <v>2733.0263122340798</v>
      </c>
      <c r="N4397">
        <v>2733.0352491489598</v>
      </c>
      <c r="O4397">
        <v>2736.0424877944702</v>
      </c>
      <c r="P4397">
        <v>2736.1800349269402</v>
      </c>
      <c r="Q4397">
        <v>2733.8981596211302</v>
      </c>
      <c r="R4397">
        <v>2737.10516891211</v>
      </c>
      <c r="S4397">
        <v>2737.16966891211</v>
      </c>
      <c r="T4397">
        <v>2737.2920152842798</v>
      </c>
    </row>
    <row r="4398" spans="1:20" x14ac:dyDescent="0.25">
      <c r="A4398" s="2">
        <v>44452.302083333336</v>
      </c>
      <c r="B4398" s="1">
        <v>2721.4768280091198</v>
      </c>
      <c r="C4398" s="2">
        <v>44421.770833333336</v>
      </c>
      <c r="D4398">
        <v>2721.8046010386302</v>
      </c>
      <c r="E4398" s="1">
        <v>2721.8438256187001</v>
      </c>
      <c r="F4398">
        <v>2722.9126588435702</v>
      </c>
      <c r="G4398">
        <v>2723.04804036004</v>
      </c>
      <c r="H4398">
        <v>2723.1154201980598</v>
      </c>
      <c r="I4398">
        <v>2724.1545775693598</v>
      </c>
      <c r="J4398">
        <v>2724.1626776898502</v>
      </c>
      <c r="K4398">
        <v>2724.1861433058598</v>
      </c>
      <c r="L4398">
        <v>2732.9276450203802</v>
      </c>
      <c r="M4398">
        <v>2733.0239796975598</v>
      </c>
      <c r="N4398">
        <v>2733.0346660148298</v>
      </c>
      <c r="O4398">
        <v>2736.0401552579501</v>
      </c>
      <c r="P4398">
        <v>2736.1794517928101</v>
      </c>
      <c r="Q4398">
        <v>2733.8975764870002</v>
      </c>
      <c r="R4398">
        <v>2737.10458577798</v>
      </c>
      <c r="S4398">
        <v>2737.1685059760398</v>
      </c>
      <c r="T4398">
        <v>2737.2896827477498</v>
      </c>
    </row>
    <row r="4399" spans="1:20" x14ac:dyDescent="0.25">
      <c r="A4399" s="2">
        <v>44452.3125</v>
      </c>
      <c r="B4399" s="1">
        <v>2721.4799369470902</v>
      </c>
      <c r="C4399" s="2">
        <v>44421.774305555555</v>
      </c>
      <c r="D4399">
        <v>2721.8044077713198</v>
      </c>
      <c r="E4399" s="1">
        <v>2721.84518515428</v>
      </c>
      <c r="F4399">
        <v>2722.9122689767501</v>
      </c>
      <c r="G4399">
        <v>2723.0493998956099</v>
      </c>
      <c r="H4399">
        <v>2723.1132809288401</v>
      </c>
      <c r="I4399">
        <v>2724.1570967088101</v>
      </c>
      <c r="J4399">
        <v>2724.1640372254301</v>
      </c>
      <c r="K4399">
        <v>2724.1875028414302</v>
      </c>
      <c r="L4399">
        <v>2732.9260855531002</v>
      </c>
      <c r="M4399">
        <v>2733.02650883359</v>
      </c>
      <c r="N4399">
        <v>2733.0342761480101</v>
      </c>
      <c r="O4399">
        <v>2736.04151479352</v>
      </c>
      <c r="P4399">
        <v>2736.17906192599</v>
      </c>
      <c r="Q4399">
        <v>2733.8948574158499</v>
      </c>
      <c r="R4399">
        <v>2737.1041959111599</v>
      </c>
      <c r="S4399">
        <v>2737.1681161092201</v>
      </c>
      <c r="T4399">
        <v>2737.2910422833302</v>
      </c>
    </row>
    <row r="4400" spans="1:20" x14ac:dyDescent="0.25">
      <c r="A4400" s="2">
        <v>44452.322916666664</v>
      </c>
      <c r="B4400" s="1">
        <v>2721.4774078110599</v>
      </c>
      <c r="C4400" s="2">
        <v>44421.777777777781</v>
      </c>
      <c r="D4400">
        <v>2721.8042145039999</v>
      </c>
      <c r="E4400" s="1">
        <v>2721.8426560182402</v>
      </c>
      <c r="F4400">
        <v>2722.9132386455099</v>
      </c>
      <c r="G4400">
        <v>2723.0509593628899</v>
      </c>
      <c r="H4400">
        <v>2723.1125011951999</v>
      </c>
      <c r="I4400">
        <v>2724.1569067737</v>
      </c>
      <c r="J4400">
        <v>2724.1650068941804</v>
      </c>
      <c r="K4400">
        <v>2724.18847251019</v>
      </c>
      <c r="L4400">
        <v>2732.9253058194699</v>
      </c>
      <c r="M4400">
        <v>2733.0257290999498</v>
      </c>
      <c r="N4400">
        <v>2733.0352458167599</v>
      </c>
      <c r="O4400">
        <v>2736.0418946637601</v>
      </c>
      <c r="P4400">
        <v>2736.1800315947498</v>
      </c>
      <c r="Q4400">
        <v>2733.88882947502</v>
      </c>
      <c r="R4400">
        <v>2737.1051655799101</v>
      </c>
      <c r="S4400">
        <v>2737.1690857779799</v>
      </c>
      <c r="T4400">
        <v>2737.29201195208</v>
      </c>
    </row>
    <row r="4401" spans="1:20" x14ac:dyDescent="0.25">
      <c r="A4401" s="2">
        <v>44452.333333333336</v>
      </c>
      <c r="B4401" s="1">
        <v>2721.4756584086599</v>
      </c>
      <c r="C4401" s="2">
        <v>44421.78125</v>
      </c>
      <c r="D4401">
        <v>2721.8036347020702</v>
      </c>
      <c r="E4401" s="1">
        <v>2721.8444054206402</v>
      </c>
      <c r="F4401">
        <v>2722.9132386455099</v>
      </c>
      <c r="G4401">
        <v>2723.0492099604999</v>
      </c>
      <c r="H4401">
        <v>2723.1142505975999</v>
      </c>
      <c r="I4401">
        <v>2724.1569067737</v>
      </c>
      <c r="J4401">
        <v>2724.1632574917903</v>
      </c>
      <c r="K4401">
        <v>2724.19022191258</v>
      </c>
      <c r="L4401">
        <v>2732.92705522186</v>
      </c>
      <c r="M4401">
        <v>2733.0245594994899</v>
      </c>
      <c r="N4401">
        <v>2733.0352458167599</v>
      </c>
      <c r="O4401">
        <v>2736.0407350598798</v>
      </c>
      <c r="P4401">
        <v>2736.1800315947498</v>
      </c>
      <c r="Q4401">
        <v>2733.8847408717102</v>
      </c>
      <c r="R4401">
        <v>2737.1034161775201</v>
      </c>
      <c r="S4401">
        <v>2737.17083518037</v>
      </c>
      <c r="T4401">
        <v>2737.29201195208</v>
      </c>
    </row>
    <row r="4402" spans="1:20" x14ac:dyDescent="0.25">
      <c r="A4402" s="2">
        <v>44452.34375</v>
      </c>
      <c r="B4402" s="1">
        <v>2721.47915721345</v>
      </c>
      <c r="C4402" s="2">
        <v>44421.784722222219</v>
      </c>
      <c r="D4402">
        <v>2721.80383130158</v>
      </c>
      <c r="E4402" s="1">
        <v>2721.8426560182402</v>
      </c>
      <c r="F4402">
        <v>2722.9132386455099</v>
      </c>
      <c r="G4402">
        <v>2723.0509593628899</v>
      </c>
      <c r="H4402">
        <v>2723.116</v>
      </c>
      <c r="I4402">
        <v>2724.1551573713</v>
      </c>
      <c r="J4402">
        <v>2724.1632574917903</v>
      </c>
      <c r="K4402">
        <v>2724.18847251019</v>
      </c>
      <c r="L4402">
        <v>2732.9253058194699</v>
      </c>
      <c r="M4402">
        <v>2733.0245594994899</v>
      </c>
      <c r="N4402">
        <v>2733.03699521916</v>
      </c>
      <c r="O4402">
        <v>2736.0436440661501</v>
      </c>
      <c r="P4402">
        <v>2736.1800315947498</v>
      </c>
      <c r="Q4402">
        <v>2733.8789128625799</v>
      </c>
      <c r="R4402">
        <v>2737.1051655799101</v>
      </c>
      <c r="S4402">
        <v>2737.1673363755799</v>
      </c>
      <c r="T4402">
        <v>2737.2902625496899</v>
      </c>
    </row>
    <row r="4403" spans="1:20" x14ac:dyDescent="0.25">
      <c r="A4403" s="2">
        <v>44452.354166666664</v>
      </c>
      <c r="B4403" s="1">
        <v>2721.47915721345</v>
      </c>
      <c r="C4403" s="2">
        <v>44421.788194444445</v>
      </c>
      <c r="D4403">
        <v>2721.8040279010802</v>
      </c>
      <c r="E4403" s="1">
        <v>2721.8426560182402</v>
      </c>
      <c r="F4403">
        <v>2722.9132386455099</v>
      </c>
      <c r="G4403">
        <v>2723.0509593628899</v>
      </c>
      <c r="H4403">
        <v>2723.1142505975999</v>
      </c>
      <c r="I4403">
        <v>2724.1569067737</v>
      </c>
      <c r="J4403">
        <v>2724.1632574917903</v>
      </c>
      <c r="K4403">
        <v>2724.19022191258</v>
      </c>
      <c r="L4403">
        <v>2732.9253058194699</v>
      </c>
      <c r="M4403">
        <v>2733.0257290999498</v>
      </c>
      <c r="N4403">
        <v>2733.0352458167599</v>
      </c>
      <c r="O4403">
        <v>2736.0418946637601</v>
      </c>
      <c r="P4403">
        <v>2736.1800315947498</v>
      </c>
      <c r="Q4403">
        <v>2733.8736646553998</v>
      </c>
      <c r="R4403">
        <v>2737.1034161775201</v>
      </c>
      <c r="S4403">
        <v>2737.1690857779799</v>
      </c>
      <c r="T4403">
        <v>2737.2902625496899</v>
      </c>
    </row>
    <row r="4404" spans="1:20" x14ac:dyDescent="0.25">
      <c r="A4404" s="2">
        <v>44452.364583333336</v>
      </c>
      <c r="B4404" s="1">
        <v>2721.4777976778701</v>
      </c>
      <c r="C4404" s="2">
        <v>44421.791666666664</v>
      </c>
      <c r="D4404">
        <v>2721.8040279010802</v>
      </c>
      <c r="E4404" s="1">
        <v>2721.8430458850598</v>
      </c>
      <c r="F4404">
        <v>2722.9118791099299</v>
      </c>
      <c r="G4404">
        <v>2723.05134922971</v>
      </c>
      <c r="H4404">
        <v>2723.1146404644201</v>
      </c>
      <c r="I4404">
        <v>2724.1572966405101</v>
      </c>
      <c r="J4404">
        <v>2724.1636473586104</v>
      </c>
      <c r="K4404">
        <v>2724.1906117794001</v>
      </c>
      <c r="L4404">
        <v>2732.9256956862801</v>
      </c>
      <c r="M4404">
        <v>2733.02494936631</v>
      </c>
      <c r="N4404">
        <v>2733.0373850859801</v>
      </c>
      <c r="O4404">
        <v>2736.0405351281802</v>
      </c>
      <c r="P4404">
        <v>2736.1804214615599</v>
      </c>
      <c r="Q4404">
        <v>2733.86938611697</v>
      </c>
      <c r="R4404">
        <v>2737.1038060443402</v>
      </c>
      <c r="S4404">
        <v>2737.1694756448001</v>
      </c>
      <c r="T4404">
        <v>2737.2906524165101</v>
      </c>
    </row>
    <row r="4405" spans="1:20" x14ac:dyDescent="0.25">
      <c r="A4405" s="2">
        <v>44452.375</v>
      </c>
      <c r="B4405" s="1">
        <v>2721.4776044105602</v>
      </c>
      <c r="C4405" s="2">
        <v>44421.795138888891</v>
      </c>
      <c r="D4405">
        <v>2721.8046110352102</v>
      </c>
      <c r="E4405" s="1">
        <v>2721.8428526177499</v>
      </c>
      <c r="F4405">
        <v>2722.9134352450201</v>
      </c>
      <c r="G4405">
        <v>2723.0511559624001</v>
      </c>
      <c r="H4405">
        <v>2723.1126977947101</v>
      </c>
      <c r="I4405">
        <v>2724.1571033731998</v>
      </c>
      <c r="J4405">
        <v>2724.1634540913001</v>
      </c>
      <c r="K4405">
        <v>2724.1886691097002</v>
      </c>
      <c r="L4405">
        <v>2732.9255024189702</v>
      </c>
      <c r="M4405">
        <v>2733.0247560989997</v>
      </c>
      <c r="N4405">
        <v>2733.0371918186702</v>
      </c>
      <c r="O4405">
        <v>2736.0420912632599</v>
      </c>
      <c r="P4405">
        <v>2736.17847879186</v>
      </c>
      <c r="Q4405">
        <v>2733.8592862338</v>
      </c>
      <c r="R4405">
        <v>2737.1036127770299</v>
      </c>
      <c r="S4405">
        <v>2737.1675329750901</v>
      </c>
      <c r="T4405">
        <v>2737.2887097468001</v>
      </c>
    </row>
    <row r="4406" spans="1:20" x14ac:dyDescent="0.25">
      <c r="A4406" s="2">
        <v>44452.385416666664</v>
      </c>
      <c r="B4406" s="1">
        <v>2721.47799094519</v>
      </c>
      <c r="C4406" s="2">
        <v>44421.798611111109</v>
      </c>
      <c r="D4406">
        <v>2721.8051941693502</v>
      </c>
      <c r="E4406" s="1">
        <v>2721.8432391523702</v>
      </c>
      <c r="F4406">
        <v>2722.9120723772498</v>
      </c>
      <c r="G4406">
        <v>2723.0480436922298</v>
      </c>
      <c r="H4406">
        <v>2723.1130843293399</v>
      </c>
      <c r="I4406">
        <v>2724.15574050543</v>
      </c>
      <c r="J4406">
        <v>2724.1620912235303</v>
      </c>
      <c r="K4406">
        <v>2724.1873062419299</v>
      </c>
      <c r="L4406">
        <v>2732.9258889536</v>
      </c>
      <c r="M4406">
        <v>2733.0216438288298</v>
      </c>
      <c r="N4406">
        <v>2733.0340795484999</v>
      </c>
      <c r="O4406">
        <v>2736.0395687916198</v>
      </c>
      <c r="P4406">
        <v>2736.1788653264798</v>
      </c>
      <c r="Q4406">
        <v>2733.8468371531399</v>
      </c>
      <c r="R4406">
        <v>2737.1022499092501</v>
      </c>
      <c r="S4406">
        <v>2737.1661701073199</v>
      </c>
      <c r="T4406">
        <v>2737.2873468790299</v>
      </c>
    </row>
    <row r="4407" spans="1:20" x14ac:dyDescent="0.25">
      <c r="A4407" s="2">
        <v>44452.395833333336</v>
      </c>
      <c r="B4407" s="1">
        <v>2721.47857407932</v>
      </c>
      <c r="C4407" s="2">
        <v>44421.802083333336</v>
      </c>
      <c r="D4407">
        <v>2721.8057773034802</v>
      </c>
      <c r="E4407" s="1">
        <v>2721.8420728841102</v>
      </c>
      <c r="F4407">
        <v>2722.9144049137699</v>
      </c>
      <c r="G4407">
        <v>2723.0503762287599</v>
      </c>
      <c r="H4407">
        <v>2723.11541686586</v>
      </c>
      <c r="I4407">
        <v>2724.15632363956</v>
      </c>
      <c r="J4407">
        <v>2724.1644237600503</v>
      </c>
      <c r="K4407">
        <v>2724.18963877845</v>
      </c>
      <c r="L4407">
        <v>2732.92647208773</v>
      </c>
      <c r="M4407">
        <v>2733.0239763653599</v>
      </c>
      <c r="N4407">
        <v>2733.03641208503</v>
      </c>
      <c r="O4407">
        <v>2736.0395621272301</v>
      </c>
      <c r="P4407">
        <v>2736.1811978630099</v>
      </c>
      <c r="Q4407">
        <v>2733.83342506811</v>
      </c>
      <c r="R4407">
        <v>2737.1045824457801</v>
      </c>
      <c r="S4407">
        <v>2737.17025204624</v>
      </c>
      <c r="T4407">
        <v>2737.2896794155599</v>
      </c>
    </row>
    <row r="4408" spans="1:20" x14ac:dyDescent="0.25">
      <c r="A4408" s="2">
        <v>44452.40625</v>
      </c>
      <c r="B4408" s="1">
        <v>2721.47915721345</v>
      </c>
      <c r="C4408" s="2">
        <v>44421.805555555555</v>
      </c>
      <c r="D4408">
        <v>2721.8051941693502</v>
      </c>
      <c r="E4408" s="1">
        <v>2721.8426560182402</v>
      </c>
      <c r="F4408">
        <v>2722.9149880479099</v>
      </c>
      <c r="G4408">
        <v>2723.0509593628899</v>
      </c>
      <c r="H4408">
        <v>2723.116</v>
      </c>
      <c r="I4408">
        <v>2724.1551573713</v>
      </c>
      <c r="J4408">
        <v>2724.1650068941804</v>
      </c>
      <c r="K4408">
        <v>2724.18847251019</v>
      </c>
      <c r="L4408">
        <v>2732.92705522186</v>
      </c>
      <c r="M4408">
        <v>2733.0239796975598</v>
      </c>
      <c r="N4408">
        <v>2733.0364054206402</v>
      </c>
      <c r="O4408">
        <v>2736.0401452613601</v>
      </c>
      <c r="P4408">
        <v>2736.1812011952002</v>
      </c>
      <c r="Q4408">
        <v>2733.8211825835301</v>
      </c>
      <c r="R4408">
        <v>2737.1034161775201</v>
      </c>
      <c r="S4408">
        <v>2737.1690857779799</v>
      </c>
      <c r="T4408">
        <v>2737.2885131472899</v>
      </c>
    </row>
    <row r="4409" spans="1:20" x14ac:dyDescent="0.25">
      <c r="A4409" s="2">
        <v>44452.416666666664</v>
      </c>
      <c r="B4409" s="1">
        <v>2721.4774078110599</v>
      </c>
      <c r="C4409" s="2">
        <v>44421.809027777781</v>
      </c>
      <c r="D4409">
        <v>2721.8046110352102</v>
      </c>
      <c r="E4409" s="1">
        <v>2721.8426560182402</v>
      </c>
      <c r="F4409">
        <v>2722.9114892431098</v>
      </c>
      <c r="G4409">
        <v>2723.0492099604999</v>
      </c>
      <c r="H4409">
        <v>2723.1142505975999</v>
      </c>
      <c r="I4409">
        <v>2724.1563169751698</v>
      </c>
      <c r="J4409">
        <v>2724.1632574917903</v>
      </c>
      <c r="K4409">
        <v>2724.1867231077899</v>
      </c>
      <c r="L4409">
        <v>2732.9264754199198</v>
      </c>
      <c r="M4409">
        <v>2733.0228100970999</v>
      </c>
      <c r="N4409">
        <v>2733.0352458167599</v>
      </c>
      <c r="O4409">
        <v>2736.03839585897</v>
      </c>
      <c r="P4409">
        <v>2736.1782821923498</v>
      </c>
      <c r="Q4409">
        <v>2733.8048581600401</v>
      </c>
      <c r="R4409">
        <v>2737.1016667751201</v>
      </c>
      <c r="S4409">
        <v>2737.1690857779799</v>
      </c>
      <c r="T4409">
        <v>2737.2867637448999</v>
      </c>
    </row>
    <row r="4410" spans="1:20" x14ac:dyDescent="0.25">
      <c r="A4410" s="2">
        <v>44452.427083333336</v>
      </c>
      <c r="B4410" s="1">
        <v>2721.4756584086599</v>
      </c>
      <c r="C4410" s="2">
        <v>44421.8125</v>
      </c>
      <c r="D4410">
        <v>2721.8046110352102</v>
      </c>
      <c r="E4410" s="1">
        <v>2721.8426560182402</v>
      </c>
      <c r="F4410">
        <v>2722.9114892431098</v>
      </c>
      <c r="G4410">
        <v>2723.0492099604999</v>
      </c>
      <c r="H4410">
        <v>2723.116</v>
      </c>
      <c r="I4410">
        <v>2724.1563169751698</v>
      </c>
      <c r="J4410">
        <v>2724.1650068941804</v>
      </c>
      <c r="K4410">
        <v>2724.18847251019</v>
      </c>
      <c r="L4410">
        <v>2732.9253058194699</v>
      </c>
      <c r="M4410">
        <v>2733.0239796975598</v>
      </c>
      <c r="N4410">
        <v>2733.0364054206402</v>
      </c>
      <c r="O4410">
        <v>2736.03839585897</v>
      </c>
      <c r="P4410">
        <v>2736.1782821923498</v>
      </c>
      <c r="Q4410">
        <v>2733.7832755327699</v>
      </c>
      <c r="R4410">
        <v>2737.1034161775201</v>
      </c>
      <c r="S4410">
        <v>2737.1673363755799</v>
      </c>
      <c r="T4410">
        <v>2737.2850143424998</v>
      </c>
    </row>
    <row r="4411" spans="1:20" x14ac:dyDescent="0.25">
      <c r="A4411" s="2">
        <v>44452.4375</v>
      </c>
      <c r="B4411" s="1">
        <v>2721.4774078110599</v>
      </c>
      <c r="C4411" s="2">
        <v>44421.815972222219</v>
      </c>
      <c r="D4411">
        <v>2721.8061671702999</v>
      </c>
      <c r="E4411" s="1">
        <v>2721.8426560182402</v>
      </c>
      <c r="F4411">
        <v>2722.9114892431098</v>
      </c>
      <c r="G4411">
        <v>2723.0492099604999</v>
      </c>
      <c r="H4411">
        <v>2723.1171596038698</v>
      </c>
      <c r="I4411">
        <v>2724.1528181703802</v>
      </c>
      <c r="J4411">
        <v>2724.1650068941804</v>
      </c>
      <c r="K4411">
        <v>2724.18847251019</v>
      </c>
      <c r="L4411">
        <v>2732.9253058194699</v>
      </c>
      <c r="M4411">
        <v>2733.0228100970999</v>
      </c>
      <c r="N4411">
        <v>2733.0352458167599</v>
      </c>
      <c r="O4411">
        <v>2736.03839585897</v>
      </c>
      <c r="P4411">
        <v>2736.1782821923498</v>
      </c>
      <c r="Q4411">
        <v>2733.7617029020898</v>
      </c>
      <c r="R4411">
        <v>2737.1034161775201</v>
      </c>
      <c r="S4411">
        <v>2737.1673363755799</v>
      </c>
      <c r="T4411">
        <v>2737.2850143424998</v>
      </c>
    </row>
    <row r="4412" spans="1:20" x14ac:dyDescent="0.25">
      <c r="A4412" s="2">
        <v>44452.447916666664</v>
      </c>
      <c r="B4412" s="1">
        <v>2721.4783808120101</v>
      </c>
      <c r="C4412" s="2">
        <v>44421.819444444445</v>
      </c>
      <c r="D4412">
        <v>2721.80772330538</v>
      </c>
      <c r="E4412" s="1">
        <v>2721.8418796167998</v>
      </c>
      <c r="F4412">
        <v>2722.91246224407</v>
      </c>
      <c r="G4412">
        <v>2723.05018296145</v>
      </c>
      <c r="H4412">
        <v>2723.1181326048199</v>
      </c>
      <c r="I4412">
        <v>2724.1555405737299</v>
      </c>
      <c r="J4412">
        <v>2724.1642304927404</v>
      </c>
      <c r="K4412">
        <v>2724.1876961087401</v>
      </c>
      <c r="L4412">
        <v>2732.92452941802</v>
      </c>
      <c r="M4412">
        <v>2733.02378309805</v>
      </c>
      <c r="N4412">
        <v>2733.03446941532</v>
      </c>
      <c r="O4412">
        <v>2736.0364598536498</v>
      </c>
      <c r="P4412">
        <v>2736.1792551932999</v>
      </c>
      <c r="Q4412">
        <v>2733.74343247669</v>
      </c>
      <c r="R4412">
        <v>2737.1061385808698</v>
      </c>
      <c r="S4412">
        <v>2737.16830937653</v>
      </c>
      <c r="T4412">
        <v>2737.28598734345</v>
      </c>
    </row>
    <row r="4413" spans="1:20" x14ac:dyDescent="0.25">
      <c r="A4413" s="2">
        <v>44452.458333333336</v>
      </c>
      <c r="B4413" s="1">
        <v>2721.4809099480399</v>
      </c>
      <c r="C4413" s="2">
        <v>44421.822916666664</v>
      </c>
      <c r="D4413">
        <v>2721.80830643951</v>
      </c>
      <c r="E4413" s="1">
        <v>2721.8444087528301</v>
      </c>
      <c r="F4413">
        <v>2722.9120723772498</v>
      </c>
      <c r="G4413">
        <v>2723.0509626950902</v>
      </c>
      <c r="H4413">
        <v>2723.1206617408502</v>
      </c>
      <c r="I4413">
        <v>2724.1569101058899</v>
      </c>
      <c r="J4413">
        <v>2724.1650102263802</v>
      </c>
      <c r="K4413">
        <v>2724.1902252447799</v>
      </c>
      <c r="L4413">
        <v>2732.9253091516598</v>
      </c>
      <c r="M4413">
        <v>2733.0228134292897</v>
      </c>
      <c r="N4413">
        <v>2733.0369985513498</v>
      </c>
      <c r="O4413">
        <v>2736.0378193892202</v>
      </c>
      <c r="P4413">
        <v>2736.1800349269402</v>
      </c>
      <c r="Q4413">
        <v>2733.7342955978902</v>
      </c>
      <c r="R4413">
        <v>2737.10516891211</v>
      </c>
      <c r="S4413">
        <v>2737.1708385125698</v>
      </c>
      <c r="T4413">
        <v>2737.2855974766298</v>
      </c>
    </row>
    <row r="4414" spans="1:20" x14ac:dyDescent="0.25">
      <c r="A4414" s="2">
        <v>44452.46875</v>
      </c>
      <c r="B4414" s="1">
        <v>2721.4797436797799</v>
      </c>
      <c r="C4414" s="2">
        <v>44421.826388888891</v>
      </c>
      <c r="D4414">
        <v>2721.8073334385599</v>
      </c>
      <c r="E4414" s="1">
        <v>2721.8432424845701</v>
      </c>
      <c r="F4414">
        <v>2722.9126555113799</v>
      </c>
      <c r="G4414">
        <v>2723.0515458292198</v>
      </c>
      <c r="H4414">
        <v>2723.1200852711099</v>
      </c>
      <c r="I4414">
        <v>2724.1557438376299</v>
      </c>
      <c r="J4414">
        <v>2724.1644237600503</v>
      </c>
      <c r="K4414">
        <v>2724.1873095741198</v>
      </c>
      <c r="L4414">
        <v>2732.9258922857898</v>
      </c>
      <c r="M4414">
        <v>2733.0251459658198</v>
      </c>
      <c r="N4414">
        <v>2733.0375816854898</v>
      </c>
      <c r="O4414">
        <v>2736.0366531209602</v>
      </c>
      <c r="P4414">
        <v>2736.1788686586801</v>
      </c>
      <c r="Q4414">
        <v>2733.7255519181099</v>
      </c>
      <c r="R4414">
        <v>2737.1075014486401</v>
      </c>
      <c r="S4414">
        <v>2737.1696722442998</v>
      </c>
      <c r="T4414">
        <v>2737.2879300131599</v>
      </c>
    </row>
    <row r="4415" spans="1:20" x14ac:dyDescent="0.25">
      <c r="A4415" s="2">
        <v>44452.479166666664</v>
      </c>
      <c r="B4415" s="1">
        <v>2721.4774111432498</v>
      </c>
      <c r="C4415" s="2">
        <v>44421.829861111109</v>
      </c>
      <c r="D4415">
        <v>2721.8063604376098</v>
      </c>
      <c r="E4415" s="1">
        <v>2721.8414997465602</v>
      </c>
      <c r="F4415">
        <v>2722.9120723772498</v>
      </c>
      <c r="G4415">
        <v>2723.0492132926902</v>
      </c>
      <c r="H4415">
        <v>2723.1195021369799</v>
      </c>
      <c r="I4415">
        <v>2724.1551607034999</v>
      </c>
      <c r="J4415">
        <v>2724.1603418211303</v>
      </c>
      <c r="K4415">
        <v>2724.1884758423798</v>
      </c>
      <c r="L4415">
        <v>2732.9235597492602</v>
      </c>
      <c r="M4415">
        <v>2733.0245628316898</v>
      </c>
      <c r="N4415">
        <v>2733.0352491489598</v>
      </c>
      <c r="O4415">
        <v>2736.0343205844301</v>
      </c>
      <c r="P4415">
        <v>2736.1782855245401</v>
      </c>
      <c r="Q4415">
        <v>2733.7214699791798</v>
      </c>
      <c r="R4415">
        <v>2737.10341950971</v>
      </c>
      <c r="S4415">
        <v>2737.1690891101698</v>
      </c>
      <c r="T4415">
        <v>2737.2820986718398</v>
      </c>
    </row>
    <row r="4416" spans="1:20" x14ac:dyDescent="0.25">
      <c r="A4416" s="2">
        <v>44452.489583333336</v>
      </c>
      <c r="B4416" s="1">
        <v>2721.4774111432498</v>
      </c>
      <c r="C4416" s="2">
        <v>44421.833333333336</v>
      </c>
      <c r="D4416">
        <v>2721.8053874366601</v>
      </c>
      <c r="E4416" s="1">
        <v>2721.8432491489598</v>
      </c>
      <c r="F4416">
        <v>2722.9120723772498</v>
      </c>
      <c r="G4416">
        <v>2723.0509626950902</v>
      </c>
      <c r="H4416">
        <v>2723.12300094177</v>
      </c>
      <c r="I4416">
        <v>2724.1569101058899</v>
      </c>
      <c r="J4416">
        <v>2724.1620912235303</v>
      </c>
      <c r="K4416">
        <v>2724.1873062419299</v>
      </c>
      <c r="L4416">
        <v>2732.9253091516598</v>
      </c>
      <c r="M4416">
        <v>2733.0263122340798</v>
      </c>
      <c r="N4416">
        <v>2733.0369985513498</v>
      </c>
      <c r="O4416">
        <v>2736.0360699868302</v>
      </c>
      <c r="P4416">
        <v>2736.1800349269402</v>
      </c>
      <c r="Q4416">
        <v>2733.7191407748501</v>
      </c>
      <c r="R4416">
        <v>2737.10341950971</v>
      </c>
      <c r="S4416">
        <v>2737.1976593504401</v>
      </c>
      <c r="T4416">
        <v>2737.2855974766298</v>
      </c>
    </row>
    <row r="4417" spans="1:20" x14ac:dyDescent="0.25">
      <c r="A4417" s="2">
        <v>44452.5</v>
      </c>
      <c r="B4417" s="1">
        <v>2721.4785774115098</v>
      </c>
      <c r="C4417" s="2">
        <v>44421.836805555555</v>
      </c>
      <c r="D4417">
        <v>2721.8048009703298</v>
      </c>
      <c r="E4417" s="1">
        <v>2721.8426660148298</v>
      </c>
      <c r="F4417">
        <v>2722.9097398407198</v>
      </c>
      <c r="G4417">
        <v>2723.0486301585602</v>
      </c>
      <c r="H4417">
        <v>2723.12241780764</v>
      </c>
      <c r="I4417">
        <v>2724.1563269717599</v>
      </c>
      <c r="J4417">
        <v>2724.1615080893903</v>
      </c>
      <c r="K4417">
        <v>2724.18847251019</v>
      </c>
      <c r="L4417">
        <v>2732.9247260175298</v>
      </c>
      <c r="M4417">
        <v>2733.0257290999498</v>
      </c>
      <c r="N4417">
        <v>2733.0364154172198</v>
      </c>
      <c r="O4417">
        <v>2736.0360666546298</v>
      </c>
      <c r="P4417">
        <v>2736.1782821923498</v>
      </c>
      <c r="Q4417">
        <v>2733.7226362474498</v>
      </c>
      <c r="R4417">
        <v>2737.10458577798</v>
      </c>
      <c r="S4417">
        <v>2737.1661767717101</v>
      </c>
      <c r="T4417">
        <v>2737.2832649401098</v>
      </c>
    </row>
    <row r="4418" spans="1:20" x14ac:dyDescent="0.25">
      <c r="A4418" s="2">
        <v>44452.510416666664</v>
      </c>
      <c r="B4418" s="1">
        <v>2721.4789672783299</v>
      </c>
      <c r="C4418" s="2">
        <v>44421.840277777781</v>
      </c>
      <c r="D4418">
        <v>2721.8042145039999</v>
      </c>
      <c r="E4418" s="1">
        <v>2721.8395570768598</v>
      </c>
      <c r="F4418">
        <v>2722.91362851233</v>
      </c>
      <c r="G4418">
        <v>2723.0490200253798</v>
      </c>
      <c r="H4418">
        <v>2723.1210582720601</v>
      </c>
      <c r="I4418">
        <v>2724.15496743618</v>
      </c>
      <c r="J4418">
        <v>2724.1607383523401</v>
      </c>
      <c r="K4418">
        <v>2724.1888623770101</v>
      </c>
      <c r="L4418">
        <v>2732.9251158843499</v>
      </c>
      <c r="M4418">
        <v>2733.02319996392</v>
      </c>
      <c r="N4418">
        <v>2733.0350558816499</v>
      </c>
      <c r="O4418">
        <v>2736.0347071190599</v>
      </c>
      <c r="P4418">
        <v>2736.1786720591699</v>
      </c>
      <c r="Q4418">
        <v>2733.72010711141</v>
      </c>
      <c r="R4418">
        <v>2737.1049756448001</v>
      </c>
      <c r="S4418">
        <v>2737.1677262424</v>
      </c>
      <c r="T4418">
        <v>2737.2836548069299</v>
      </c>
    </row>
    <row r="4419" spans="1:20" x14ac:dyDescent="0.25">
      <c r="A4419" s="2">
        <v>44452.520833333336</v>
      </c>
      <c r="B4419" s="1">
        <v>2721.4779976095801</v>
      </c>
      <c r="C4419" s="2">
        <v>44421.84375</v>
      </c>
      <c r="D4419">
        <v>2721.8046010386302</v>
      </c>
      <c r="E4419" s="1">
        <v>2721.8420862128901</v>
      </c>
      <c r="F4419">
        <v>2722.9126588435702</v>
      </c>
      <c r="G4419">
        <v>2723.0497997590201</v>
      </c>
      <c r="H4419">
        <v>2723.1189190028499</v>
      </c>
      <c r="I4419">
        <v>2724.1557471698202</v>
      </c>
      <c r="J4419">
        <v>2724.1615180859803</v>
      </c>
      <c r="K4419">
        <v>2724.1878927082498</v>
      </c>
      <c r="L4419">
        <v>2732.9258956179901</v>
      </c>
      <c r="M4419">
        <v>2733.0239796975598</v>
      </c>
      <c r="N4419">
        <v>2733.0340862128901</v>
      </c>
      <c r="O4419">
        <v>2736.0372362550902</v>
      </c>
      <c r="P4419">
        <v>2736.1794517928101</v>
      </c>
      <c r="Q4419">
        <v>2733.7278844546299</v>
      </c>
      <c r="R4419">
        <v>2737.1057553784399</v>
      </c>
      <c r="S4419">
        <v>2737.1702553784398</v>
      </c>
      <c r="T4419">
        <v>2737.2844345405701</v>
      </c>
    </row>
    <row r="4420" spans="1:20" x14ac:dyDescent="0.25">
      <c r="A4420" s="2">
        <v>44452.53125</v>
      </c>
      <c r="B4420" s="1">
        <v>2721.4750819389201</v>
      </c>
      <c r="C4420" s="2">
        <v>44421.847222222219</v>
      </c>
      <c r="D4420">
        <v>2721.8046010386302</v>
      </c>
      <c r="E4420" s="1">
        <v>2721.8397503441702</v>
      </c>
      <c r="F4420">
        <v>2722.9097431729101</v>
      </c>
      <c r="G4420">
        <v>2723.04863349075</v>
      </c>
      <c r="H4420">
        <v>2723.1206717374398</v>
      </c>
      <c r="I4420">
        <v>2724.1563303039502</v>
      </c>
      <c r="J4420">
        <v>2724.1603518177203</v>
      </c>
      <c r="K4420">
        <v>2724.1849770375902</v>
      </c>
      <c r="L4420">
        <v>2732.9218203434498</v>
      </c>
      <c r="M4420">
        <v>2733.0228134292897</v>
      </c>
      <c r="N4420">
        <v>2733.0346693470201</v>
      </c>
      <c r="O4420">
        <v>2736.0349103829599</v>
      </c>
      <c r="P4420">
        <v>2736.1800349269402</v>
      </c>
      <c r="Q4420">
        <v>2733.7296371892198</v>
      </c>
      <c r="R4420">
        <v>2737.1045891101699</v>
      </c>
      <c r="S4420">
        <v>2737.1801753230702</v>
      </c>
      <c r="T4420">
        <v>2737.2850176747002</v>
      </c>
    </row>
    <row r="4421" spans="1:20" x14ac:dyDescent="0.25">
      <c r="A4421" s="2">
        <v>44452.541666666664</v>
      </c>
      <c r="B4421" s="1">
        <v>2721.4766347418099</v>
      </c>
      <c r="C4421" s="2">
        <v>44421.850694444445</v>
      </c>
      <c r="D4421">
        <v>2721.8046010386302</v>
      </c>
      <c r="E4421" s="1">
        <v>2721.84130314706</v>
      </c>
      <c r="F4421">
        <v>2722.9095465734099</v>
      </c>
      <c r="G4421">
        <v>2723.0501862936399</v>
      </c>
      <c r="H4421">
        <v>2723.1193055374702</v>
      </c>
      <c r="I4421">
        <v>2724.15613370445</v>
      </c>
      <c r="J4421">
        <v>2724.1584058158101</v>
      </c>
      <c r="K4421">
        <v>2724.18652984048</v>
      </c>
      <c r="L4421">
        <v>2732.9251225487401</v>
      </c>
      <c r="M4421">
        <v>2733.0232066283097</v>
      </c>
      <c r="N4421">
        <v>2733.0362221499099</v>
      </c>
      <c r="O4421">
        <v>2736.0347137834501</v>
      </c>
      <c r="P4421">
        <v>2736.1780889250399</v>
      </c>
      <c r="Q4421">
        <v>2733.7247721844701</v>
      </c>
      <c r="R4421">
        <v>2737.1061419130601</v>
      </c>
      <c r="S4421">
        <v>2737.1694823091898</v>
      </c>
      <c r="T4421">
        <v>2737.2848210751899</v>
      </c>
    </row>
    <row r="4422" spans="1:20" x14ac:dyDescent="0.25">
      <c r="A4422" s="2">
        <v>44452.552083333336</v>
      </c>
      <c r="B4422" s="1">
        <v>2721.47915721345</v>
      </c>
      <c r="C4422" s="2">
        <v>44421.854166666664</v>
      </c>
      <c r="D4422">
        <v>2721.8040179045001</v>
      </c>
      <c r="E4422" s="1">
        <v>2721.8432458167599</v>
      </c>
      <c r="F4422">
        <v>2722.9103196426599</v>
      </c>
      <c r="G4422">
        <v>2723.0492099604999</v>
      </c>
      <c r="H4422">
        <v>2723.1183292043302</v>
      </c>
      <c r="I4422">
        <v>2724.1551573713</v>
      </c>
      <c r="J4422">
        <v>2724.1591788850601</v>
      </c>
      <c r="K4422">
        <v>2724.1873029097301</v>
      </c>
      <c r="L4422">
        <v>2732.9223968132001</v>
      </c>
      <c r="M4422">
        <v>2733.0251393014296</v>
      </c>
      <c r="N4422">
        <v>2733.0334964143699</v>
      </c>
      <c r="O4422">
        <v>2736.0354868527002</v>
      </c>
      <c r="P4422">
        <v>2736.1788619942899</v>
      </c>
      <c r="Q4422">
        <v>2733.7208868450498</v>
      </c>
      <c r="R4422">
        <v>2737.1051655799101</v>
      </c>
      <c r="S4422">
        <v>2737.1667565736402</v>
      </c>
      <c r="T4422">
        <v>2737.2820953396499</v>
      </c>
    </row>
    <row r="4423" spans="1:20" x14ac:dyDescent="0.25">
      <c r="A4423" s="2">
        <v>44452.5625</v>
      </c>
      <c r="B4423" s="1">
        <v>2721.4768246769199</v>
      </c>
      <c r="C4423" s="2">
        <v>44421.857638888891</v>
      </c>
      <c r="D4423">
        <v>2721.8034347703701</v>
      </c>
      <c r="E4423" s="1">
        <v>2721.84149308217</v>
      </c>
      <c r="F4423">
        <v>2722.9103163104601</v>
      </c>
      <c r="G4423">
        <v>2723.0486268263599</v>
      </c>
      <c r="H4423">
        <v>2723.1177460702002</v>
      </c>
      <c r="I4423">
        <v>2724.15632363956</v>
      </c>
      <c r="J4423">
        <v>2724.1603451533301</v>
      </c>
      <c r="K4423">
        <v>2724.1867197756001</v>
      </c>
      <c r="L4423">
        <v>2732.9218136790601</v>
      </c>
      <c r="M4423">
        <v>2733.0233965634197</v>
      </c>
      <c r="N4423">
        <v>2733.0352424845701</v>
      </c>
      <c r="O4423">
        <v>2736.0337341181098</v>
      </c>
      <c r="P4423">
        <v>2736.18002826255</v>
      </c>
      <c r="Q4423">
        <v>2733.7203037109198</v>
      </c>
      <c r="R4423">
        <v>2737.1080812505702</v>
      </c>
      <c r="S4423">
        <v>2737.1679228419098</v>
      </c>
      <c r="T4423">
        <v>2737.2832616079099</v>
      </c>
    </row>
    <row r="4424" spans="1:20" x14ac:dyDescent="0.25">
      <c r="A4424" s="2">
        <v>44452.572916666664</v>
      </c>
      <c r="B4424" s="1">
        <v>2721.47915721345</v>
      </c>
      <c r="C4424" s="2">
        <v>44421.861111111109</v>
      </c>
      <c r="D4424">
        <v>2721.8028516362301</v>
      </c>
      <c r="E4424" s="1">
        <v>2721.84032681391</v>
      </c>
      <c r="F4424">
        <v>2722.9091500422001</v>
      </c>
      <c r="G4424">
        <v>2723.0509593628899</v>
      </c>
      <c r="H4424">
        <v>2723.1183292043302</v>
      </c>
      <c r="I4424">
        <v>2724.1557371732401</v>
      </c>
      <c r="J4424">
        <v>2724.1626776898502</v>
      </c>
      <c r="K4424">
        <v>2724.1861333092702</v>
      </c>
      <c r="L4424">
        <v>2732.9241462155901</v>
      </c>
      <c r="M4424">
        <v>2733.0257290999498</v>
      </c>
      <c r="N4424">
        <v>2733.03407621631</v>
      </c>
      <c r="O4424">
        <v>2736.0360666546298</v>
      </c>
      <c r="P4424">
        <v>2736.1794517928101</v>
      </c>
      <c r="Q4424">
        <v>2733.7226362474498</v>
      </c>
      <c r="R4424">
        <v>2737.1069149823102</v>
      </c>
      <c r="S4424">
        <v>2737.1673363755799</v>
      </c>
      <c r="T4424">
        <v>2737.28559414444</v>
      </c>
    </row>
    <row r="4425" spans="1:20" x14ac:dyDescent="0.25">
      <c r="A4425" s="2">
        <v>44452.583333333336</v>
      </c>
      <c r="B4425" s="1">
        <v>2721.47429887308</v>
      </c>
      <c r="C4425" s="2">
        <v>44421.864583333336</v>
      </c>
      <c r="D4425">
        <v>2721.8024651016099</v>
      </c>
      <c r="E4425" s="1">
        <v>2721.8389672783301</v>
      </c>
      <c r="F4425">
        <v>2722.9095399090202</v>
      </c>
      <c r="G4425">
        <v>2723.0472606264002</v>
      </c>
      <c r="H4425">
        <v>2723.1187190711498</v>
      </c>
      <c r="I4425">
        <v>2724.1543776376602</v>
      </c>
      <c r="J4425">
        <v>2724.1601485538204</v>
      </c>
      <c r="K4425">
        <v>2724.1847737736998</v>
      </c>
      <c r="L4425">
        <v>2732.9227866800202</v>
      </c>
      <c r="M4425">
        <v>2733.02319996392</v>
      </c>
      <c r="N4425">
        <v>2733.0309672783301</v>
      </c>
      <c r="O4425">
        <v>2736.0335375186</v>
      </c>
      <c r="P4425">
        <v>2736.1780922572302</v>
      </c>
      <c r="Q4425">
        <v>2733.7236059162001</v>
      </c>
      <c r="R4425">
        <v>2737.1049756448001</v>
      </c>
      <c r="S4425">
        <v>2737.1677262424</v>
      </c>
      <c r="T4425">
        <v>2737.2842346088601</v>
      </c>
    </row>
    <row r="4426" spans="1:20" x14ac:dyDescent="0.25">
      <c r="A4426" s="2">
        <v>44452.59375</v>
      </c>
      <c r="B4426" s="1">
        <v>2721.4756617408598</v>
      </c>
      <c r="C4426" s="2">
        <v>44421.868055555555</v>
      </c>
      <c r="D4426">
        <v>2721.8038279693801</v>
      </c>
      <c r="E4426" s="1">
        <v>2721.8420795484999</v>
      </c>
      <c r="F4426">
        <v>2722.91090277679</v>
      </c>
      <c r="G4426">
        <v>2723.04862349417</v>
      </c>
      <c r="H4426">
        <v>2723.1200819389201</v>
      </c>
      <c r="I4426">
        <v>2724.15399110304</v>
      </c>
      <c r="J4426">
        <v>2724.1597620191901</v>
      </c>
      <c r="K4426">
        <v>2724.1878860438601</v>
      </c>
      <c r="L4426">
        <v>2732.9247293497201</v>
      </c>
      <c r="M4426">
        <v>2733.0228134292897</v>
      </c>
      <c r="N4426">
        <v>2733.0340795484999</v>
      </c>
      <c r="O4426">
        <v>2736.0331509839698</v>
      </c>
      <c r="P4426">
        <v>2736.17770572261</v>
      </c>
      <c r="Q4426">
        <v>2733.7272979883101</v>
      </c>
      <c r="R4426">
        <v>2737.1063385125699</v>
      </c>
      <c r="S4426">
        <v>2737.1708385125698</v>
      </c>
      <c r="T4426">
        <v>2737.2820986718398</v>
      </c>
    </row>
    <row r="4427" spans="1:20" x14ac:dyDescent="0.25">
      <c r="A4427" s="2">
        <v>44452.604166666664</v>
      </c>
      <c r="B4427" s="1">
        <v>2721.4779942773798</v>
      </c>
      <c r="C4427" s="2">
        <v>44421.871527777781</v>
      </c>
      <c r="D4427">
        <v>2721.8051908371499</v>
      </c>
      <c r="E4427" s="1">
        <v>2721.84149308217</v>
      </c>
      <c r="F4427">
        <v>2722.9079871061299</v>
      </c>
      <c r="G4427">
        <v>2723.0497964268202</v>
      </c>
      <c r="H4427">
        <v>2723.1194954725902</v>
      </c>
      <c r="I4427">
        <v>2724.15632363956</v>
      </c>
      <c r="J4427">
        <v>2724.1591755528702</v>
      </c>
      <c r="K4427">
        <v>2724.1867197756001</v>
      </c>
      <c r="L4427">
        <v>2732.9235630814601</v>
      </c>
      <c r="M4427">
        <v>2733.0233965634197</v>
      </c>
      <c r="N4427">
        <v>2733.0329132802399</v>
      </c>
      <c r="O4427">
        <v>2736.0337341181098</v>
      </c>
      <c r="P4427">
        <v>2736.1771192562801</v>
      </c>
      <c r="Q4427">
        <v>2733.7249721161702</v>
      </c>
      <c r="R4427">
        <v>2737.1051722442999</v>
      </c>
      <c r="S4427">
        <v>2737.1696722442998</v>
      </c>
      <c r="T4427">
        <v>2737.2826818059798</v>
      </c>
    </row>
    <row r="4428" spans="1:20" x14ac:dyDescent="0.25">
      <c r="A4428" s="2">
        <v>44452.614583333336</v>
      </c>
      <c r="B4428" s="1">
        <v>2721.4768280091198</v>
      </c>
      <c r="C4428" s="2">
        <v>44421.875</v>
      </c>
      <c r="D4428">
        <v>2721.8057739712799</v>
      </c>
      <c r="E4428" s="1">
        <v>2721.8420762163</v>
      </c>
      <c r="F4428">
        <v>2722.9103196426599</v>
      </c>
      <c r="G4428">
        <v>2723.04978976243</v>
      </c>
      <c r="H4428">
        <v>2723.1200786067202</v>
      </c>
      <c r="I4428">
        <v>2724.1539877708401</v>
      </c>
      <c r="J4428">
        <v>2724.1615080893903</v>
      </c>
      <c r="K4428">
        <v>2724.1878927082498</v>
      </c>
      <c r="L4428">
        <v>2732.9241462155901</v>
      </c>
      <c r="M4428">
        <v>2733.0257290999498</v>
      </c>
      <c r="N4428">
        <v>2733.0352458167599</v>
      </c>
      <c r="O4428">
        <v>2736.03490705076</v>
      </c>
      <c r="P4428">
        <v>2736.1794517928101</v>
      </c>
      <c r="Q4428">
        <v>2733.7208868450498</v>
      </c>
      <c r="R4428">
        <v>2737.1075047808299</v>
      </c>
      <c r="S4428">
        <v>2737.1720047808299</v>
      </c>
      <c r="T4428">
        <v>2737.2850143424998</v>
      </c>
    </row>
    <row r="4429" spans="1:20" x14ac:dyDescent="0.25">
      <c r="A4429" s="2">
        <v>44452.625</v>
      </c>
      <c r="B4429" s="1">
        <v>2721.4768280091198</v>
      </c>
      <c r="C4429" s="2">
        <v>44421.878472222219</v>
      </c>
      <c r="D4429">
        <v>2721.8061638381</v>
      </c>
      <c r="E4429" s="1">
        <v>2721.84032681391</v>
      </c>
      <c r="F4429">
        <v>2722.9103196426599</v>
      </c>
      <c r="G4429">
        <v>2723.04978976243</v>
      </c>
      <c r="H4429">
        <v>2723.1200786067202</v>
      </c>
      <c r="I4429">
        <v>2724.1557371732401</v>
      </c>
      <c r="J4429">
        <v>2724.1609282874601</v>
      </c>
      <c r="K4429">
        <v>2724.1861433058598</v>
      </c>
      <c r="L4429">
        <v>2732.9241462155901</v>
      </c>
      <c r="M4429">
        <v>2733.0245594994899</v>
      </c>
      <c r="N4429">
        <v>2733.0317470119699</v>
      </c>
      <c r="O4429">
        <v>2736.03315764836</v>
      </c>
      <c r="P4429">
        <v>2736.1777023904101</v>
      </c>
      <c r="Q4429">
        <v>2733.7243856498399</v>
      </c>
      <c r="R4429">
        <v>2737.1075047808299</v>
      </c>
      <c r="S4429">
        <v>2737.1720047808299</v>
      </c>
      <c r="T4429">
        <v>2737.2832649401098</v>
      </c>
    </row>
    <row r="4430" spans="1:20" x14ac:dyDescent="0.25">
      <c r="A4430" s="2">
        <v>44452.635416666664</v>
      </c>
      <c r="B4430" s="1">
        <v>2721.4772178759399</v>
      </c>
      <c r="C4430" s="2">
        <v>44421.881944444445</v>
      </c>
      <c r="D4430">
        <v>2721.8065537049201</v>
      </c>
      <c r="E4430" s="1">
        <v>2721.8389672783301</v>
      </c>
      <c r="F4430">
        <v>2722.9078005032102</v>
      </c>
      <c r="G4430">
        <v>2723.0501796292501</v>
      </c>
      <c r="H4430">
        <v>2723.1187190711498</v>
      </c>
      <c r="I4430">
        <v>2724.1526282352702</v>
      </c>
      <c r="J4430">
        <v>2724.1601485538204</v>
      </c>
      <c r="K4430">
        <v>2724.1847837702799</v>
      </c>
      <c r="L4430">
        <v>2732.9210372776201</v>
      </c>
      <c r="M4430">
        <v>2733.02319996392</v>
      </c>
      <c r="N4430">
        <v>2733.0303874763999</v>
      </c>
      <c r="O4430">
        <v>2736.0323779147302</v>
      </c>
      <c r="P4430">
        <v>2736.1780922572302</v>
      </c>
      <c r="Q4430">
        <v>2733.7241957147298</v>
      </c>
      <c r="R4430">
        <v>2737.10439584286</v>
      </c>
      <c r="S4430">
        <v>2737.1677262424</v>
      </c>
      <c r="T4430">
        <v>2737.2836548069299</v>
      </c>
    </row>
    <row r="4431" spans="1:20" x14ac:dyDescent="0.25">
      <c r="A4431" s="2">
        <v>44452.645833333336</v>
      </c>
      <c r="B4431" s="1">
        <v>2721.47683467351</v>
      </c>
      <c r="C4431" s="2">
        <v>44421.885416666664</v>
      </c>
      <c r="D4431">
        <v>2721.8071368390501</v>
      </c>
      <c r="E4431" s="1">
        <v>2721.83975367636</v>
      </c>
      <c r="F4431">
        <v>2722.90974650511</v>
      </c>
      <c r="G4431">
        <v>2723.0486268263599</v>
      </c>
      <c r="H4431">
        <v>2723.1195054691798</v>
      </c>
      <c r="I4431">
        <v>2724.15457423717</v>
      </c>
      <c r="J4431">
        <v>2724.1585957509301</v>
      </c>
      <c r="K4431">
        <v>2724.1849803697901</v>
      </c>
      <c r="L4431">
        <v>2732.9229832795199</v>
      </c>
      <c r="M4431">
        <v>2733.0222369595499</v>
      </c>
      <c r="N4431">
        <v>2733.0311638778398</v>
      </c>
      <c r="O4431">
        <v>2736.03257451423</v>
      </c>
      <c r="P4431">
        <v>2736.18003825914</v>
      </c>
      <c r="Q4431">
        <v>2733.73080012529</v>
      </c>
      <c r="R4431">
        <v>2737.1080912471598</v>
      </c>
      <c r="S4431">
        <v>2737.1696722442998</v>
      </c>
      <c r="T4431">
        <v>2737.2838514064301</v>
      </c>
    </row>
    <row r="4432" spans="1:20" x14ac:dyDescent="0.25">
      <c r="A4432" s="2">
        <v>44452.65625</v>
      </c>
      <c r="B4432" s="1">
        <v>2721.4754718057402</v>
      </c>
      <c r="C4432" s="2">
        <v>44421.888888888891</v>
      </c>
      <c r="D4432">
        <v>2721.8071368390501</v>
      </c>
      <c r="E4432" s="1">
        <v>2721.8418896133799</v>
      </c>
      <c r="F4432">
        <v>2722.9083836373402</v>
      </c>
      <c r="G4432">
        <v>2723.0525121657802</v>
      </c>
      <c r="H4432">
        <v>2723.1198920038</v>
      </c>
      <c r="I4432">
        <v>2724.1549607717898</v>
      </c>
      <c r="J4432">
        <v>2724.1607316879504</v>
      </c>
      <c r="K4432">
        <v>2724.1871163068099</v>
      </c>
      <c r="L4432">
        <v>2732.9239496160799</v>
      </c>
      <c r="M4432">
        <v>2733.0243728965697</v>
      </c>
      <c r="N4432">
        <v>2733.0315504124701</v>
      </c>
      <c r="O4432">
        <v>2736.0329610488602</v>
      </c>
      <c r="P4432">
        <v>2736.1792551932999</v>
      </c>
      <c r="Q4432">
        <v>2733.7346854647099</v>
      </c>
      <c r="R4432">
        <v>2737.10672837939</v>
      </c>
      <c r="S4432">
        <v>2737.1688991750598</v>
      </c>
      <c r="T4432">
        <v>2737.2830683406</v>
      </c>
    </row>
    <row r="4433" spans="1:20" x14ac:dyDescent="0.25">
      <c r="A4433" s="2">
        <v>44452.666666666664</v>
      </c>
      <c r="B4433" s="1">
        <v>2721.4785774115098</v>
      </c>
      <c r="C4433" s="2">
        <v>44421.892361111109</v>
      </c>
      <c r="D4433">
        <v>2721.8071368390501</v>
      </c>
      <c r="E4433" s="1">
        <v>2721.8414964143699</v>
      </c>
      <c r="F4433">
        <v>2722.9097398407198</v>
      </c>
      <c r="G4433">
        <v>2723.0503695643702</v>
      </c>
      <c r="H4433">
        <v>2723.1212482071801</v>
      </c>
      <c r="I4433">
        <v>2724.1563169751698</v>
      </c>
      <c r="J4433">
        <v>2724.1620878913304</v>
      </c>
      <c r="K4433">
        <v>2724.1849737053999</v>
      </c>
      <c r="L4433">
        <v>2732.9247260175298</v>
      </c>
      <c r="M4433">
        <v>2733.0239796975598</v>
      </c>
      <c r="N4433">
        <v>2733.03232681391</v>
      </c>
      <c r="O4433">
        <v>2736.0343172522398</v>
      </c>
      <c r="P4433">
        <v>2736.1800315947498</v>
      </c>
      <c r="Q4433">
        <v>2733.7342922656899</v>
      </c>
      <c r="R4433">
        <v>2737.1080845827701</v>
      </c>
      <c r="S4433">
        <v>2737.1702553784398</v>
      </c>
      <c r="T4433">
        <v>2737.28559414444</v>
      </c>
    </row>
    <row r="4434" spans="1:20" x14ac:dyDescent="0.25">
      <c r="A4434" s="2">
        <v>44452.677083333336</v>
      </c>
      <c r="B4434" s="1">
        <v>2721.4739123384602</v>
      </c>
      <c r="C4434" s="2">
        <v>44421.895833333336</v>
      </c>
      <c r="D4434">
        <v>2721.8081098400098</v>
      </c>
      <c r="E4434" s="1">
        <v>2721.8403301460999</v>
      </c>
      <c r="F4434">
        <v>2722.9068241700602</v>
      </c>
      <c r="G4434">
        <v>2723.0474538937101</v>
      </c>
      <c r="H4434">
        <v>2723.11833253652</v>
      </c>
      <c r="I4434">
        <v>2724.15399110304</v>
      </c>
      <c r="J4434">
        <v>2724.1609216230704</v>
      </c>
      <c r="K4434">
        <v>2724.18438723907</v>
      </c>
      <c r="L4434">
        <v>2732.9235597492602</v>
      </c>
      <c r="M4434">
        <v>2733.0245628316898</v>
      </c>
      <c r="N4434">
        <v>2733.0317403475801</v>
      </c>
      <c r="O4434">
        <v>2736.0319813835199</v>
      </c>
      <c r="P4434">
        <v>2736.1776957260199</v>
      </c>
      <c r="Q4434">
        <v>2733.7360450002798</v>
      </c>
      <c r="R4434">
        <v>2737.10341950971</v>
      </c>
      <c r="S4434">
        <v>2737.1679195097099</v>
      </c>
      <c r="T4434">
        <v>2737.28150887332</v>
      </c>
    </row>
    <row r="4435" spans="1:20" x14ac:dyDescent="0.25">
      <c r="A4435" s="2">
        <v>44452.6875</v>
      </c>
      <c r="B4435" s="1">
        <v>2721.4774111432498</v>
      </c>
      <c r="C4435" s="2">
        <v>44421.899305555555</v>
      </c>
      <c r="D4435">
        <v>2721.8086929741398</v>
      </c>
      <c r="E4435" s="1">
        <v>2721.8420795484999</v>
      </c>
      <c r="F4435">
        <v>2722.9103229748498</v>
      </c>
      <c r="G4435">
        <v>2723.0492032961001</v>
      </c>
      <c r="H4435">
        <v>2723.11833253652</v>
      </c>
      <c r="I4435">
        <v>2724.1551507069098</v>
      </c>
      <c r="J4435">
        <v>2724.1626710254604</v>
      </c>
      <c r="K4435">
        <v>2724.1861366414701</v>
      </c>
      <c r="L4435">
        <v>2732.9241395511999</v>
      </c>
      <c r="M4435">
        <v>2733.0263122340798</v>
      </c>
      <c r="N4435">
        <v>2733.0334897499802</v>
      </c>
      <c r="O4435">
        <v>2736.0349003863698</v>
      </c>
      <c r="P4435">
        <v>2736.17944512842</v>
      </c>
      <c r="Q4435">
        <v>2733.73837420462</v>
      </c>
      <c r="R4435">
        <v>2737.1069183145</v>
      </c>
      <c r="S4435">
        <v>2737.16966891211</v>
      </c>
      <c r="T4435">
        <v>2737.2832582757201</v>
      </c>
    </row>
    <row r="4436" spans="1:20" x14ac:dyDescent="0.25">
      <c r="A4436" s="2">
        <v>44452.697916666664</v>
      </c>
      <c r="B4436" s="1">
        <v>2721.4768280091198</v>
      </c>
      <c r="C4436" s="2">
        <v>44421.902777777781</v>
      </c>
      <c r="D4436">
        <v>2721.8092761082698</v>
      </c>
      <c r="E4436" s="1">
        <v>2721.8414964143699</v>
      </c>
      <c r="F4436">
        <v>2722.9097398407198</v>
      </c>
      <c r="G4436">
        <v>2723.0486201619701</v>
      </c>
      <c r="H4436">
        <v>2723.1194988047901</v>
      </c>
      <c r="I4436">
        <v>2724.1563169751698</v>
      </c>
      <c r="J4436">
        <v>2724.1620878913304</v>
      </c>
      <c r="K4436">
        <v>2724.1873029097301</v>
      </c>
      <c r="L4436">
        <v>2732.9235564170699</v>
      </c>
      <c r="M4436">
        <v>2733.0257290999498</v>
      </c>
      <c r="N4436">
        <v>2733.0346560182402</v>
      </c>
      <c r="O4436">
        <v>2736.03489705417</v>
      </c>
      <c r="P4436">
        <v>2736.1788619942899</v>
      </c>
      <c r="Q4436">
        <v>2733.7424594757299</v>
      </c>
      <c r="R4436">
        <v>2737.10633518037</v>
      </c>
      <c r="S4436">
        <v>2737.1690857779799</v>
      </c>
      <c r="T4436">
        <v>2737.2826751415901</v>
      </c>
    </row>
    <row r="4437" spans="1:20" x14ac:dyDescent="0.25">
      <c r="A4437" s="2">
        <v>44452.708333333336</v>
      </c>
      <c r="B4437" s="1">
        <v>2721.4768280091198</v>
      </c>
      <c r="C4437" s="2">
        <v>44421.90625</v>
      </c>
      <c r="D4437">
        <v>2721.8088862414502</v>
      </c>
      <c r="E4437" s="1">
        <v>2721.8432458167599</v>
      </c>
      <c r="F4437">
        <v>2722.9114892431098</v>
      </c>
      <c r="G4437">
        <v>2723.0503695643702</v>
      </c>
      <c r="H4437">
        <v>2723.1194988047901</v>
      </c>
      <c r="I4437">
        <v>2724.1569067737</v>
      </c>
      <c r="J4437">
        <v>2724.16558669612</v>
      </c>
      <c r="K4437">
        <v>2724.1873029097301</v>
      </c>
      <c r="L4437">
        <v>2732.9253058194699</v>
      </c>
      <c r="M4437">
        <v>2733.0274785023498</v>
      </c>
      <c r="N4437">
        <v>2733.0358256187001</v>
      </c>
      <c r="O4437">
        <v>2736.03489705417</v>
      </c>
      <c r="P4437">
        <v>2736.1788619942899</v>
      </c>
      <c r="Q4437">
        <v>2733.7471278809799</v>
      </c>
      <c r="R4437">
        <v>2737.1080845827701</v>
      </c>
      <c r="S4437">
        <v>2737.1690857779799</v>
      </c>
      <c r="T4437">
        <v>2737.2879233487702</v>
      </c>
    </row>
    <row r="4438" spans="1:20" x14ac:dyDescent="0.25">
      <c r="A4438" s="2">
        <v>44452.71875</v>
      </c>
      <c r="B4438" s="1">
        <v>2721.4750786067202</v>
      </c>
      <c r="C4438" s="2">
        <v>44421.909722222219</v>
      </c>
      <c r="D4438">
        <v>2721.8079132405001</v>
      </c>
      <c r="E4438" s="1">
        <v>2721.8432458167599</v>
      </c>
      <c r="F4438">
        <v>2722.9114892431098</v>
      </c>
      <c r="G4438">
        <v>2723.0503695643702</v>
      </c>
      <c r="H4438">
        <v>2723.1183292043302</v>
      </c>
      <c r="I4438">
        <v>2724.1551573713</v>
      </c>
      <c r="J4438">
        <v>2724.1620878913304</v>
      </c>
      <c r="K4438">
        <v>2724.1873029097301</v>
      </c>
      <c r="L4438">
        <v>2732.9235564170699</v>
      </c>
      <c r="M4438">
        <v>2733.0239796975598</v>
      </c>
      <c r="N4438">
        <v>2733.0358256187001</v>
      </c>
      <c r="O4438">
        <v>2736.03489705417</v>
      </c>
      <c r="P4438">
        <v>2736.1788619942899</v>
      </c>
      <c r="Q4438">
        <v>2733.75237608817</v>
      </c>
      <c r="R4438">
        <v>2737.10633518037</v>
      </c>
      <c r="S4438">
        <v>2737.17083518037</v>
      </c>
      <c r="T4438">
        <v>2737.2844245439801</v>
      </c>
    </row>
    <row r="4439" spans="1:20" x14ac:dyDescent="0.25">
      <c r="A4439" s="2">
        <v>44452.729166666664</v>
      </c>
      <c r="B4439" s="1">
        <v>2721.4744954725902</v>
      </c>
      <c r="C4439" s="2">
        <v>44421.913194444445</v>
      </c>
      <c r="D4439">
        <v>2721.8069402395499</v>
      </c>
      <c r="E4439" s="1">
        <v>2721.8391638778398</v>
      </c>
      <c r="F4439">
        <v>2722.9091567065898</v>
      </c>
      <c r="G4439">
        <v>2723.0497864302401</v>
      </c>
      <c r="H4439">
        <v>2723.11891567065</v>
      </c>
      <c r="I4439">
        <v>2724.15457423717</v>
      </c>
      <c r="J4439">
        <v>2724.1615047572004</v>
      </c>
      <c r="K4439">
        <v>2724.1867197756001</v>
      </c>
      <c r="L4439">
        <v>2732.9247226853299</v>
      </c>
      <c r="M4439">
        <v>2733.0251459658198</v>
      </c>
      <c r="N4439">
        <v>2733.0340728841102</v>
      </c>
      <c r="O4439">
        <v>2736.0354835204998</v>
      </c>
      <c r="P4439">
        <v>2736.18002826255</v>
      </c>
      <c r="Q4439">
        <v>2733.7611197679498</v>
      </c>
      <c r="R4439">
        <v>2737.1075014486401</v>
      </c>
      <c r="S4439">
        <v>2737.17025204624</v>
      </c>
      <c r="T4439">
        <v>2737.2855908122401</v>
      </c>
    </row>
    <row r="4440" spans="1:20" x14ac:dyDescent="0.25">
      <c r="A4440" s="2">
        <v>44452.739583333336</v>
      </c>
      <c r="B4440" s="1">
        <v>2721.4756617408598</v>
      </c>
      <c r="C4440" s="2">
        <v>44421.916666666664</v>
      </c>
      <c r="D4440">
        <v>2721.80733010637</v>
      </c>
      <c r="E4440" s="1">
        <v>2721.8420795484999</v>
      </c>
      <c r="F4440">
        <v>2722.9085735724602</v>
      </c>
      <c r="G4440">
        <v>2723.0492032961001</v>
      </c>
      <c r="H4440">
        <v>2723.11833253652</v>
      </c>
      <c r="I4440">
        <v>2724.1569001093098</v>
      </c>
      <c r="J4440">
        <v>2724.1626710254604</v>
      </c>
      <c r="K4440">
        <v>2724.1861366414701</v>
      </c>
      <c r="L4440">
        <v>2732.9241395511999</v>
      </c>
      <c r="M4440">
        <v>2733.0228134292897</v>
      </c>
      <c r="N4440">
        <v>2733.0346593504401</v>
      </c>
      <c r="O4440">
        <v>2736.0349003863698</v>
      </c>
      <c r="P4440">
        <v>2736.17944512842</v>
      </c>
      <c r="Q4440">
        <v>2733.7669544414698</v>
      </c>
      <c r="R4440">
        <v>2737.1069183145</v>
      </c>
      <c r="S4440">
        <v>2737.16966891211</v>
      </c>
      <c r="T4440">
        <v>2737.2850076781101</v>
      </c>
    </row>
    <row r="4441" spans="1:20" x14ac:dyDescent="0.25">
      <c r="A4441" s="2">
        <v>44452.75</v>
      </c>
      <c r="B4441" s="1">
        <v>2721.4768280091198</v>
      </c>
      <c r="C4441" s="2">
        <v>44421.920138888891</v>
      </c>
      <c r="D4441">
        <v>2721.80810650781</v>
      </c>
      <c r="E4441" s="1">
        <v>2721.8414964143699</v>
      </c>
      <c r="F4441">
        <v>2722.9097398407198</v>
      </c>
      <c r="G4441">
        <v>2723.0503695643702</v>
      </c>
      <c r="H4441">
        <v>2723.1183292043302</v>
      </c>
      <c r="I4441">
        <v>2724.1551573713</v>
      </c>
      <c r="J4441">
        <v>2724.1620878913304</v>
      </c>
      <c r="K4441">
        <v>2724.1873029097301</v>
      </c>
      <c r="L4441">
        <v>2732.9235564170699</v>
      </c>
      <c r="M4441">
        <v>2733.0257290999498</v>
      </c>
      <c r="N4441">
        <v>2733.0346560182402</v>
      </c>
      <c r="O4441">
        <v>2736.03489705417</v>
      </c>
      <c r="P4441">
        <v>2736.18236079908</v>
      </c>
      <c r="Q4441">
        <v>2733.7733689169199</v>
      </c>
      <c r="R4441">
        <v>2737.10633518037</v>
      </c>
      <c r="S4441">
        <v>2737.17083518037</v>
      </c>
      <c r="T4441">
        <v>2737.2861739463801</v>
      </c>
    </row>
    <row r="4442" spans="1:20" x14ac:dyDescent="0.25">
      <c r="A4442" s="2">
        <v>44452.760416666664</v>
      </c>
      <c r="B4442" s="1">
        <v>2721.4768280091198</v>
      </c>
      <c r="C4442" s="2">
        <v>44421.923611111109</v>
      </c>
      <c r="D4442">
        <v>2721.8088829092499</v>
      </c>
      <c r="E4442" s="1">
        <v>2721.8414964143699</v>
      </c>
      <c r="F4442">
        <v>2722.9114892431098</v>
      </c>
      <c r="G4442">
        <v>2723.0503695643702</v>
      </c>
      <c r="H4442">
        <v>2723.1183292043302</v>
      </c>
      <c r="I4442">
        <v>2724.1551573713</v>
      </c>
      <c r="J4442">
        <v>2724.16383729373</v>
      </c>
      <c r="K4442">
        <v>2724.18555350733</v>
      </c>
      <c r="L4442">
        <v>2732.9253058194699</v>
      </c>
      <c r="M4442">
        <v>2733.0239796975598</v>
      </c>
      <c r="N4442">
        <v>2733.0329066158502</v>
      </c>
      <c r="O4442">
        <v>2736.0360666546298</v>
      </c>
      <c r="P4442">
        <v>2736.18061139668</v>
      </c>
      <c r="Q4442">
        <v>2733.7826957308298</v>
      </c>
      <c r="R4442">
        <v>2737.10633518037</v>
      </c>
      <c r="S4442">
        <v>2737.17083518037</v>
      </c>
      <c r="T4442">
        <v>2737.2861739463801</v>
      </c>
    </row>
    <row r="4443" spans="1:20" x14ac:dyDescent="0.25">
      <c r="A4443" s="2">
        <v>44452.770833333336</v>
      </c>
      <c r="B4443" s="1">
        <v>2721.4768280091198</v>
      </c>
      <c r="C4443" s="2">
        <v>44421.927083333336</v>
      </c>
      <c r="D4443">
        <v>2721.80887957706</v>
      </c>
      <c r="E4443" s="1">
        <v>2721.8414964143699</v>
      </c>
      <c r="F4443">
        <v>2722.9097398407198</v>
      </c>
      <c r="G4443">
        <v>2723.0503695643702</v>
      </c>
      <c r="H4443">
        <v>2723.1183292043302</v>
      </c>
      <c r="I4443">
        <v>2724.1563169751698</v>
      </c>
      <c r="J4443">
        <v>2724.1620878913304</v>
      </c>
      <c r="K4443">
        <v>2724.1873029097301</v>
      </c>
      <c r="L4443">
        <v>2732.9253058194699</v>
      </c>
      <c r="M4443">
        <v>2733.0257290999498</v>
      </c>
      <c r="N4443">
        <v>2733.0346560182402</v>
      </c>
      <c r="O4443">
        <v>2736.0360666546298</v>
      </c>
      <c r="P4443">
        <v>2736.18061139668</v>
      </c>
      <c r="Q4443">
        <v>2733.7908629408698</v>
      </c>
      <c r="R4443">
        <v>2737.10633518037</v>
      </c>
      <c r="S4443">
        <v>2737.17083518037</v>
      </c>
      <c r="T4443">
        <v>2737.2861739463801</v>
      </c>
    </row>
    <row r="4444" spans="1:20" x14ac:dyDescent="0.25">
      <c r="A4444" s="2">
        <v>44452.78125</v>
      </c>
      <c r="B4444" s="1">
        <v>2721.4768280091198</v>
      </c>
      <c r="C4444" s="2">
        <v>44421.930555555555</v>
      </c>
      <c r="D4444">
        <v>2721.8075200414801</v>
      </c>
      <c r="E4444" s="1">
        <v>2721.8414964143699</v>
      </c>
      <c r="F4444">
        <v>2722.9114892431098</v>
      </c>
      <c r="G4444">
        <v>2723.0486201619701</v>
      </c>
      <c r="H4444">
        <v>2723.1183292043302</v>
      </c>
      <c r="I4444">
        <v>2724.1563169751698</v>
      </c>
      <c r="J4444">
        <v>2724.1620878913304</v>
      </c>
      <c r="K4444">
        <v>2724.18555350733</v>
      </c>
      <c r="L4444">
        <v>2732.9253058194699</v>
      </c>
      <c r="M4444">
        <v>2733.0239796975598</v>
      </c>
      <c r="N4444">
        <v>2733.0346560182402</v>
      </c>
      <c r="O4444">
        <v>2736.0360666546298</v>
      </c>
      <c r="P4444">
        <v>2736.18061139668</v>
      </c>
      <c r="Q4444">
        <v>2733.7990201543298</v>
      </c>
      <c r="R4444">
        <v>2737.10633518037</v>
      </c>
      <c r="S4444">
        <v>2737.17083518037</v>
      </c>
      <c r="T4444">
        <v>2737.2844245439801</v>
      </c>
    </row>
    <row r="4445" spans="1:20" x14ac:dyDescent="0.25">
      <c r="A4445" s="2">
        <v>44452.791666666664</v>
      </c>
      <c r="B4445" s="1">
        <v>2721.4774111432498</v>
      </c>
      <c r="C4445" s="2">
        <v>44421.934027777781</v>
      </c>
      <c r="D4445">
        <v>2721.8061605059102</v>
      </c>
      <c r="E4445" s="1">
        <v>2721.8403301460999</v>
      </c>
      <c r="F4445">
        <v>2722.9103229748498</v>
      </c>
      <c r="G4445">
        <v>2723.0492032961001</v>
      </c>
      <c r="H4445">
        <v>2723.1171629360601</v>
      </c>
      <c r="I4445">
        <v>2724.15574050543</v>
      </c>
      <c r="J4445">
        <v>2724.1597620191901</v>
      </c>
      <c r="K4445">
        <v>2724.1861366414701</v>
      </c>
      <c r="L4445">
        <v>2732.9258889536</v>
      </c>
      <c r="M4445">
        <v>2733.0245628316898</v>
      </c>
      <c r="N4445">
        <v>2733.0334897499802</v>
      </c>
      <c r="O4445">
        <v>2736.03548018831</v>
      </c>
      <c r="P4445">
        <v>2736.17944512842</v>
      </c>
      <c r="Q4445">
        <v>2733.8054412941701</v>
      </c>
      <c r="R4445">
        <v>2737.1069183145</v>
      </c>
      <c r="S4445">
        <v>2737.16966891211</v>
      </c>
      <c r="T4445">
        <v>2737.2867570805101</v>
      </c>
    </row>
    <row r="4446" spans="1:20" x14ac:dyDescent="0.25">
      <c r="A4446" s="2">
        <v>44452.802083333336</v>
      </c>
      <c r="B4446" s="1">
        <v>2721.4785774115098</v>
      </c>
      <c r="C4446" s="2">
        <v>44421.9375</v>
      </c>
      <c r="D4446">
        <v>2721.80558070397</v>
      </c>
      <c r="E4446" s="1">
        <v>2721.8414964143699</v>
      </c>
      <c r="F4446">
        <v>2722.9114892431098</v>
      </c>
      <c r="G4446">
        <v>2723.0486201619701</v>
      </c>
      <c r="H4446">
        <v>2723.1183292043302</v>
      </c>
      <c r="I4446">
        <v>2724.1551573713</v>
      </c>
      <c r="J4446">
        <v>2724.1609282874601</v>
      </c>
      <c r="K4446">
        <v>2724.1873029097301</v>
      </c>
      <c r="L4446">
        <v>2732.9253058194699</v>
      </c>
      <c r="M4446">
        <v>2733.0257290999498</v>
      </c>
      <c r="N4446">
        <v>2733.0364054206402</v>
      </c>
      <c r="O4446">
        <v>2736.03664645657</v>
      </c>
      <c r="P4446">
        <v>2736.1788619942899</v>
      </c>
      <c r="Q4446">
        <v>2733.8118557696198</v>
      </c>
      <c r="R4446">
        <v>2737.1057553784399</v>
      </c>
      <c r="S4446">
        <v>2737.17083518037</v>
      </c>
      <c r="T4446">
        <v>2737.2861739463801</v>
      </c>
    </row>
    <row r="4447" spans="1:20" x14ac:dyDescent="0.25">
      <c r="A4447" s="2">
        <v>44452.8125</v>
      </c>
      <c r="B4447" s="1">
        <v>2721.4754684735399</v>
      </c>
      <c r="C4447" s="2">
        <v>44421.940972222219</v>
      </c>
      <c r="D4447">
        <v>2721.8065537049201</v>
      </c>
      <c r="E4447" s="1">
        <v>2721.84188628119</v>
      </c>
      <c r="F4447">
        <v>2722.9118791099299</v>
      </c>
      <c r="G4447">
        <v>2723.0525088335799</v>
      </c>
      <c r="H4447">
        <v>2723.1152202663602</v>
      </c>
      <c r="I4447">
        <v>2724.1572966405101</v>
      </c>
      <c r="J4447">
        <v>2724.1624777581501</v>
      </c>
      <c r="K4447">
        <v>2724.1876927765502</v>
      </c>
      <c r="L4447">
        <v>2732.9256956862801</v>
      </c>
      <c r="M4447">
        <v>2733.02494936631</v>
      </c>
      <c r="N4447">
        <v>2733.0332964826698</v>
      </c>
      <c r="O4447">
        <v>2736.0370363233901</v>
      </c>
      <c r="P4447">
        <v>2736.1792518611101</v>
      </c>
      <c r="Q4447">
        <v>2733.8163242431701</v>
      </c>
      <c r="R4447">
        <v>2737.10614524526</v>
      </c>
      <c r="S4447">
        <v>2737.1712250471901</v>
      </c>
      <c r="T4447">
        <v>2737.2883132155898</v>
      </c>
    </row>
    <row r="4448" spans="1:20" x14ac:dyDescent="0.25">
      <c r="A4448" s="2">
        <v>44452.822916666664</v>
      </c>
      <c r="B4448" s="1">
        <v>2721.47760774276</v>
      </c>
      <c r="C4448" s="2">
        <v>44421.944444444445</v>
      </c>
      <c r="D4448">
        <v>2721.8075267058698</v>
      </c>
      <c r="E4448" s="1">
        <v>2721.8422761480101</v>
      </c>
      <c r="F4448">
        <v>2722.9122689767501</v>
      </c>
      <c r="G4448">
        <v>2723.0528987004</v>
      </c>
      <c r="H4448">
        <v>2723.1173595355699</v>
      </c>
      <c r="I4448">
        <v>2724.1588461112101</v>
      </c>
      <c r="J4448">
        <v>2724.1628676249702</v>
      </c>
      <c r="K4448">
        <v>2724.1880826433699</v>
      </c>
      <c r="L4448">
        <v>2732.9260855531002</v>
      </c>
      <c r="M4448">
        <v>2733.02650883359</v>
      </c>
      <c r="N4448">
        <v>2733.03543575188</v>
      </c>
      <c r="O4448">
        <v>2736.0374261902102</v>
      </c>
      <c r="P4448">
        <v>2736.1813911303202</v>
      </c>
      <c r="Q4448">
        <v>2733.8237117195699</v>
      </c>
      <c r="R4448">
        <v>2737.1088643164098</v>
      </c>
      <c r="S4448">
        <v>2737.1716149140102</v>
      </c>
      <c r="T4448">
        <v>2737.2887030824099</v>
      </c>
    </row>
    <row r="4449" spans="1:20" x14ac:dyDescent="0.25">
      <c r="A4449" s="2">
        <v>44452.833333333336</v>
      </c>
      <c r="B4449" s="1">
        <v>2721.4762448749898</v>
      </c>
      <c r="C4449" s="2">
        <v>44421.947916666664</v>
      </c>
      <c r="D4449">
        <v>2721.8077199731902</v>
      </c>
      <c r="E4449" s="1">
        <v>2721.8426626826299</v>
      </c>
      <c r="F4449">
        <v>2722.9109061089798</v>
      </c>
      <c r="G4449">
        <v>2723.0497864302401</v>
      </c>
      <c r="H4449">
        <v>2723.1159966678001</v>
      </c>
      <c r="I4449">
        <v>2724.15632363956</v>
      </c>
      <c r="J4449">
        <v>2724.1615047572004</v>
      </c>
      <c r="K4449">
        <v>2724.1867197756001</v>
      </c>
      <c r="L4449">
        <v>2732.92647208773</v>
      </c>
      <c r="M4449">
        <v>2733.0251459658198</v>
      </c>
      <c r="N4449">
        <v>2733.0340728841102</v>
      </c>
      <c r="O4449">
        <v>2736.0372329228999</v>
      </c>
      <c r="P4449">
        <v>2736.18002826255</v>
      </c>
      <c r="Q4449">
        <v>2733.8252678546501</v>
      </c>
      <c r="R4449">
        <v>2737.1075014486401</v>
      </c>
      <c r="S4449">
        <v>2737.17200144864</v>
      </c>
      <c r="T4449">
        <v>2737.2873402146402</v>
      </c>
    </row>
    <row r="4450" spans="1:20" x14ac:dyDescent="0.25">
      <c r="A4450" s="2">
        <v>44452.84375</v>
      </c>
      <c r="B4450" s="1">
        <v>2721.4750786067202</v>
      </c>
      <c r="C4450" s="2">
        <v>44421.951388888891</v>
      </c>
      <c r="D4450">
        <v>2721.80733010637</v>
      </c>
      <c r="E4450" s="1">
        <v>2721.8414964143699</v>
      </c>
      <c r="F4450">
        <v>2722.9114892431098</v>
      </c>
      <c r="G4450">
        <v>2723.0486201619701</v>
      </c>
      <c r="H4450">
        <v>2723.1183292043302</v>
      </c>
      <c r="I4450">
        <v>2724.1563169751698</v>
      </c>
      <c r="J4450">
        <v>2724.1620878913304</v>
      </c>
      <c r="K4450">
        <v>2724.1867231077899</v>
      </c>
      <c r="L4450">
        <v>2732.9264754199198</v>
      </c>
      <c r="M4450">
        <v>2733.0239796975598</v>
      </c>
      <c r="N4450">
        <v>2733.0346560182402</v>
      </c>
      <c r="O4450">
        <v>2736.0378160570299</v>
      </c>
      <c r="P4450">
        <v>2736.18061139668</v>
      </c>
      <c r="Q4450">
        <v>2733.8287599950499</v>
      </c>
      <c r="R4450">
        <v>2737.1080845827701</v>
      </c>
      <c r="S4450">
        <v>2737.17083518037</v>
      </c>
      <c r="T4450">
        <v>2737.2861739463801</v>
      </c>
    </row>
    <row r="4451" spans="1:20" x14ac:dyDescent="0.25">
      <c r="A4451" s="2">
        <v>44452.854166666664</v>
      </c>
      <c r="B4451" s="1">
        <v>2721.4762448749898</v>
      </c>
      <c r="C4451" s="2">
        <v>44421.954861111109</v>
      </c>
      <c r="D4451">
        <v>2721.8069402395499</v>
      </c>
      <c r="E4451" s="1">
        <v>2721.8426626826299</v>
      </c>
      <c r="F4451">
        <v>2722.9109061089798</v>
      </c>
      <c r="G4451">
        <v>2723.0480370278401</v>
      </c>
      <c r="H4451">
        <v>2723.1177460702002</v>
      </c>
      <c r="I4451">
        <v>2724.15457423717</v>
      </c>
      <c r="J4451">
        <v>2724.1615047572004</v>
      </c>
      <c r="K4451">
        <v>2724.1861399736599</v>
      </c>
      <c r="L4451">
        <v>2732.9258922857898</v>
      </c>
      <c r="M4451">
        <v>2733.0233965634197</v>
      </c>
      <c r="N4451">
        <v>2733.0340728841102</v>
      </c>
      <c r="O4451">
        <v>2736.0372329228999</v>
      </c>
      <c r="P4451">
        <v>2736.1782788601499</v>
      </c>
      <c r="Q4451">
        <v>2733.8340148666298</v>
      </c>
      <c r="R4451">
        <v>2737.1075014486401</v>
      </c>
      <c r="S4451">
        <v>2737.1714216466999</v>
      </c>
      <c r="T4451">
        <v>2737.2873402146402</v>
      </c>
    </row>
    <row r="4452" spans="1:20" x14ac:dyDescent="0.25">
      <c r="A4452" s="2">
        <v>44452.864583333336</v>
      </c>
      <c r="B4452" s="1">
        <v>2721.4768280091198</v>
      </c>
      <c r="C4452" s="2">
        <v>44421.958333333336</v>
      </c>
      <c r="D4452">
        <v>2721.80733010637</v>
      </c>
      <c r="E4452" s="1">
        <v>2721.8397470119698</v>
      </c>
      <c r="F4452">
        <v>2722.9114892431098</v>
      </c>
      <c r="G4452">
        <v>2723.0486201619701</v>
      </c>
      <c r="H4452">
        <v>2723.1130809971401</v>
      </c>
      <c r="I4452">
        <v>2724.1563169751698</v>
      </c>
      <c r="J4452">
        <v>2724.1603384889404</v>
      </c>
      <c r="K4452">
        <v>2724.1867231077899</v>
      </c>
      <c r="L4452">
        <v>2732.9264754199198</v>
      </c>
      <c r="M4452">
        <v>2733.0239796975598</v>
      </c>
      <c r="N4452">
        <v>2733.03407621631</v>
      </c>
      <c r="O4452">
        <v>2736.0360666546298</v>
      </c>
      <c r="P4452">
        <v>2736.1788619942899</v>
      </c>
      <c r="Q4452">
        <v>2733.8351778026999</v>
      </c>
      <c r="R4452">
        <v>2737.1080845827701</v>
      </c>
      <c r="S4452">
        <v>2737.1690857779799</v>
      </c>
      <c r="T4452">
        <v>2737.2861739463801</v>
      </c>
    </row>
    <row r="4453" spans="1:20" x14ac:dyDescent="0.25">
      <c r="A4453" s="2">
        <v>44452.875</v>
      </c>
      <c r="B4453" s="1">
        <v>2721.47760774276</v>
      </c>
      <c r="C4453" s="2">
        <v>44421.961805555555</v>
      </c>
      <c r="D4453">
        <v>2721.8071368390501</v>
      </c>
      <c r="E4453" s="1">
        <v>2721.8416863494899</v>
      </c>
      <c r="F4453">
        <v>2722.9116791782299</v>
      </c>
      <c r="G4453">
        <v>2723.0476504932199</v>
      </c>
      <c r="H4453">
        <v>2723.1138607307798</v>
      </c>
      <c r="I4453">
        <v>2724.15359790402</v>
      </c>
      <c r="J4453">
        <v>2724.1628676249702</v>
      </c>
      <c r="K4453">
        <v>2724.1845838385798</v>
      </c>
      <c r="L4453">
        <v>2732.92550575117</v>
      </c>
      <c r="M4453">
        <v>2733.02475943119</v>
      </c>
      <c r="N4453">
        <v>2733.0331065475498</v>
      </c>
      <c r="O4453">
        <v>2736.0368463882701</v>
      </c>
      <c r="P4453">
        <v>2736.1796417279302</v>
      </c>
      <c r="Q4453">
        <v>2733.8382867406699</v>
      </c>
      <c r="R4453">
        <v>2737.1088643164098</v>
      </c>
      <c r="S4453">
        <v>2737.16928570968</v>
      </c>
      <c r="T4453">
        <v>2737.2881232804698</v>
      </c>
    </row>
    <row r="4454" spans="1:20" x14ac:dyDescent="0.25">
      <c r="A4454" s="2">
        <v>44452.885416666664</v>
      </c>
      <c r="B4454" s="1">
        <v>2721.47566840525</v>
      </c>
      <c r="C4454" s="2">
        <v>44421.965277777781</v>
      </c>
      <c r="D4454">
        <v>2721.8069435717398</v>
      </c>
      <c r="E4454" s="1">
        <v>2721.8432458167599</v>
      </c>
      <c r="F4454">
        <v>2722.9097398407198</v>
      </c>
      <c r="G4454">
        <v>2723.0492099604999</v>
      </c>
      <c r="H4454">
        <v>2723.1148403961201</v>
      </c>
      <c r="I4454">
        <v>2724.1551573713</v>
      </c>
      <c r="J4454">
        <v>2724.16209788792</v>
      </c>
      <c r="K4454">
        <v>2724.1873129063101</v>
      </c>
      <c r="L4454">
        <v>2732.92531581605</v>
      </c>
      <c r="M4454">
        <v>2733.0239796975598</v>
      </c>
      <c r="N4454">
        <v>2733.0329166124302</v>
      </c>
      <c r="O4454">
        <v>2736.0389856574898</v>
      </c>
      <c r="P4454">
        <v>2736.17887199087</v>
      </c>
      <c r="Q4454">
        <v>2733.8404360064701</v>
      </c>
      <c r="R4454">
        <v>2737.1051755765002</v>
      </c>
      <c r="S4454">
        <v>2737.1702553784398</v>
      </c>
      <c r="T4454">
        <v>2737.2879333453602</v>
      </c>
    </row>
    <row r="4455" spans="1:20" x14ac:dyDescent="0.25">
      <c r="A4455" s="2">
        <v>44452.895833333336</v>
      </c>
      <c r="B4455" s="1">
        <v>2721.47741780764</v>
      </c>
      <c r="C4455" s="2">
        <v>44421.96875</v>
      </c>
      <c r="D4455">
        <v>2721.8059705707901</v>
      </c>
      <c r="E4455" s="1">
        <v>2721.8432458167599</v>
      </c>
      <c r="F4455">
        <v>2722.9114892431098</v>
      </c>
      <c r="G4455">
        <v>2723.0492099604999</v>
      </c>
      <c r="H4455">
        <v>2723.1165897985202</v>
      </c>
      <c r="I4455">
        <v>2724.1534079689</v>
      </c>
      <c r="J4455">
        <v>2724.1609282874601</v>
      </c>
      <c r="K4455">
        <v>2724.1890623087102</v>
      </c>
      <c r="L4455">
        <v>2732.92356641365</v>
      </c>
      <c r="M4455">
        <v>2733.0239796975598</v>
      </c>
      <c r="N4455">
        <v>2733.0329166124302</v>
      </c>
      <c r="O4455">
        <v>2736.0378260536099</v>
      </c>
      <c r="P4455">
        <v>2736.17887199087</v>
      </c>
      <c r="Q4455">
        <v>2733.8439348112602</v>
      </c>
      <c r="R4455">
        <v>2737.1069249788902</v>
      </c>
      <c r="S4455">
        <v>2737.16909577456</v>
      </c>
      <c r="T4455">
        <v>2737.2879333453602</v>
      </c>
    </row>
    <row r="4456" spans="1:20" x14ac:dyDescent="0.25">
      <c r="A4456" s="2">
        <v>44452.90625</v>
      </c>
      <c r="B4456" s="1">
        <v>2721.47741780764</v>
      </c>
      <c r="C4456" s="2">
        <v>44421.972222222219</v>
      </c>
      <c r="D4456">
        <v>2721.8061638381</v>
      </c>
      <c r="E4456" s="1">
        <v>2721.8414964143699</v>
      </c>
      <c r="F4456">
        <v>2722.9114892431098</v>
      </c>
      <c r="G4456">
        <v>2723.0492099604999</v>
      </c>
      <c r="H4456">
        <v>2723.1165897985202</v>
      </c>
      <c r="I4456">
        <v>2724.1551573713</v>
      </c>
      <c r="J4456">
        <v>2724.1626776898502</v>
      </c>
      <c r="K4456">
        <v>2724.1873129063101</v>
      </c>
      <c r="L4456">
        <v>2732.92531581605</v>
      </c>
      <c r="M4456">
        <v>2733.0274785023498</v>
      </c>
      <c r="N4456">
        <v>2733.0364154172198</v>
      </c>
      <c r="O4456">
        <v>2736.0378260536099</v>
      </c>
      <c r="P4456">
        <v>2736.18062139327</v>
      </c>
      <c r="Q4456">
        <v>2733.84684381753</v>
      </c>
      <c r="R4456">
        <v>2737.1051755765002</v>
      </c>
      <c r="S4456">
        <v>2737.1702553784398</v>
      </c>
      <c r="T4456">
        <v>2737.2896827477498</v>
      </c>
    </row>
    <row r="4457" spans="1:20" x14ac:dyDescent="0.25">
      <c r="A4457" s="2">
        <v>44452.916666666664</v>
      </c>
      <c r="B4457" s="1">
        <v>2721.47741780764</v>
      </c>
      <c r="C4457" s="2">
        <v>44421.975694444445</v>
      </c>
      <c r="D4457">
        <v>2721.8063571054199</v>
      </c>
      <c r="E4457" s="1">
        <v>2721.84499521916</v>
      </c>
      <c r="F4457">
        <v>2722.9132386455099</v>
      </c>
      <c r="G4457">
        <v>2723.0509593628899</v>
      </c>
      <c r="H4457">
        <v>2723.1165897985202</v>
      </c>
      <c r="I4457">
        <v>2724.1569067737</v>
      </c>
      <c r="J4457">
        <v>2724.1638472903101</v>
      </c>
      <c r="K4457">
        <v>2724.1890623087102</v>
      </c>
      <c r="L4457">
        <v>2732.92706521845</v>
      </c>
      <c r="M4457">
        <v>2733.0239796975598</v>
      </c>
      <c r="N4457">
        <v>2733.0364154172198</v>
      </c>
      <c r="O4457">
        <v>2736.0407350598798</v>
      </c>
      <c r="P4457">
        <v>2736.17887199087</v>
      </c>
      <c r="Q4457">
        <v>2733.8503426223201</v>
      </c>
      <c r="R4457">
        <v>2737.1069249788902</v>
      </c>
      <c r="S4457">
        <v>2737.1702553784398</v>
      </c>
      <c r="T4457">
        <v>2737.2896827477498</v>
      </c>
    </row>
    <row r="4458" spans="1:20" x14ac:dyDescent="0.25">
      <c r="A4458" s="2">
        <v>44452.927083333336</v>
      </c>
      <c r="B4458" s="1">
        <v>2721.47741780764</v>
      </c>
      <c r="C4458" s="2">
        <v>44421.979166666664</v>
      </c>
      <c r="D4458">
        <v>2721.8069402395499</v>
      </c>
      <c r="E4458" s="1">
        <v>2721.84499521916</v>
      </c>
      <c r="F4458">
        <v>2722.9114892431098</v>
      </c>
      <c r="G4458">
        <v>2723.0492099604999</v>
      </c>
      <c r="H4458">
        <v>2723.1165897985202</v>
      </c>
      <c r="I4458">
        <v>2724.1551573713</v>
      </c>
      <c r="J4458">
        <v>2724.16209788792</v>
      </c>
      <c r="K4458">
        <v>2724.1873129063101</v>
      </c>
      <c r="L4458">
        <v>2732.92531581605</v>
      </c>
      <c r="M4458">
        <v>2733.0239796975598</v>
      </c>
      <c r="N4458">
        <v>2733.0364154172198</v>
      </c>
      <c r="O4458">
        <v>2736.0378260536099</v>
      </c>
      <c r="P4458">
        <v>2736.18062139327</v>
      </c>
      <c r="Q4458">
        <v>2733.8509324208399</v>
      </c>
      <c r="R4458">
        <v>2737.1051755765002</v>
      </c>
      <c r="S4458">
        <v>2737.16909577456</v>
      </c>
      <c r="T4458">
        <v>2737.2879333453602</v>
      </c>
    </row>
    <row r="4459" spans="1:20" x14ac:dyDescent="0.25">
      <c r="A4459" s="2">
        <v>44452.9375</v>
      </c>
      <c r="B4459" s="1">
        <v>2721.47683467351</v>
      </c>
      <c r="C4459" s="2">
        <v>44421.982638888891</v>
      </c>
      <c r="D4459">
        <v>2721.8069402395499</v>
      </c>
      <c r="E4459" s="1">
        <v>2721.8409132802399</v>
      </c>
      <c r="F4459">
        <v>2722.9109061089798</v>
      </c>
      <c r="G4459">
        <v>2723.0486268263599</v>
      </c>
      <c r="H4459">
        <v>2723.1177560667802</v>
      </c>
      <c r="I4459">
        <v>2724.1574932400199</v>
      </c>
      <c r="J4459">
        <v>2724.16326415618</v>
      </c>
      <c r="K4459">
        <v>2724.1884791745802</v>
      </c>
      <c r="L4459">
        <v>2732.92648208431</v>
      </c>
      <c r="M4459">
        <v>2733.0251459658198</v>
      </c>
      <c r="N4459">
        <v>2733.0358322830898</v>
      </c>
      <c r="O4459">
        <v>2736.0384025233602</v>
      </c>
      <c r="P4459">
        <v>2736.18003825914</v>
      </c>
      <c r="Q4459">
        <v>2733.8532582929802</v>
      </c>
      <c r="R4459">
        <v>2737.1063418447602</v>
      </c>
      <c r="S4459">
        <v>2737.1714216466999</v>
      </c>
      <c r="T4459">
        <v>2737.2890996136198</v>
      </c>
    </row>
    <row r="4460" spans="1:20" x14ac:dyDescent="0.25">
      <c r="A4460" s="2">
        <v>44452.947916666664</v>
      </c>
      <c r="B4460" s="1">
        <v>2721.47741780764</v>
      </c>
      <c r="C4460" s="2">
        <v>44421.986111111109</v>
      </c>
      <c r="D4460">
        <v>2721.8069402395499</v>
      </c>
      <c r="E4460" s="1">
        <v>2721.8432458167599</v>
      </c>
      <c r="F4460">
        <v>2722.9114892431098</v>
      </c>
      <c r="G4460">
        <v>2723.0492099604999</v>
      </c>
      <c r="H4460">
        <v>2723.1130909937301</v>
      </c>
      <c r="I4460">
        <v>2724.1563269717599</v>
      </c>
      <c r="J4460">
        <v>2724.1609282874601</v>
      </c>
      <c r="K4460">
        <v>2724.18847251019</v>
      </c>
      <c r="L4460">
        <v>2732.9288146208401</v>
      </c>
      <c r="M4460">
        <v>2733.0257290999498</v>
      </c>
      <c r="N4460">
        <v>2733.0346660148298</v>
      </c>
      <c r="O4460">
        <v>2736.0372362550902</v>
      </c>
      <c r="P4460">
        <v>2736.17887199087</v>
      </c>
      <c r="Q4460">
        <v>2733.8550110275701</v>
      </c>
      <c r="R4460">
        <v>2737.1034261741002</v>
      </c>
      <c r="S4460">
        <v>2737.1702553784398</v>
      </c>
      <c r="T4460">
        <v>2737.2879333453602</v>
      </c>
    </row>
    <row r="4461" spans="1:20" x14ac:dyDescent="0.25">
      <c r="A4461" s="2">
        <v>44452.958333333336</v>
      </c>
      <c r="B4461" s="1">
        <v>2721.4770279408199</v>
      </c>
      <c r="C4461" s="2">
        <v>44421.989583333336</v>
      </c>
      <c r="D4461">
        <v>2721.8069402395499</v>
      </c>
      <c r="E4461" s="1">
        <v>2721.8428559499398</v>
      </c>
      <c r="F4461">
        <v>2722.9110993762902</v>
      </c>
      <c r="G4461">
        <v>2723.0470706912802</v>
      </c>
      <c r="H4461">
        <v>2723.1179493340901</v>
      </c>
      <c r="I4461">
        <v>2724.1559371049402</v>
      </c>
      <c r="J4461">
        <v>2724.1617080211004</v>
      </c>
      <c r="K4461">
        <v>2724.1869230395</v>
      </c>
      <c r="L4461">
        <v>2732.9266753516299</v>
      </c>
      <c r="M4461">
        <v>2733.0253392331297</v>
      </c>
      <c r="N4461">
        <v>2733.0360255504002</v>
      </c>
      <c r="O4461">
        <v>2736.0368463882701</v>
      </c>
      <c r="P4461">
        <v>2736.1784821240499</v>
      </c>
      <c r="Q4461">
        <v>2733.8569503650801</v>
      </c>
      <c r="R4461">
        <v>2737.1065351120701</v>
      </c>
      <c r="S4461">
        <v>2737.1681161092201</v>
      </c>
      <c r="T4461">
        <v>2737.2875434785401</v>
      </c>
    </row>
    <row r="4462" spans="1:20" x14ac:dyDescent="0.25">
      <c r="A4462" s="2">
        <v>44452.96875</v>
      </c>
      <c r="B4462" s="1">
        <v>2721.4766380740002</v>
      </c>
      <c r="C4462" s="2">
        <v>44421.993055555555</v>
      </c>
      <c r="D4462">
        <v>2721.8069402395499</v>
      </c>
      <c r="E4462" s="1">
        <v>2721.8424660831201</v>
      </c>
      <c r="F4462">
        <v>2722.9107095094801</v>
      </c>
      <c r="G4462">
        <v>2723.0501796292501</v>
      </c>
      <c r="H4462">
        <v>2723.11581006488</v>
      </c>
      <c r="I4462">
        <v>2724.1543776376602</v>
      </c>
      <c r="J4462">
        <v>2724.1613181542803</v>
      </c>
      <c r="K4462">
        <v>2724.1865331726799</v>
      </c>
      <c r="L4462">
        <v>2732.9245360824102</v>
      </c>
      <c r="M4462">
        <v>2733.02494936631</v>
      </c>
      <c r="N4462">
        <v>2733.03388628119</v>
      </c>
      <c r="O4462">
        <v>2736.03820592385</v>
      </c>
      <c r="P4462">
        <v>2736.1798416596298</v>
      </c>
      <c r="Q4462">
        <v>2733.8577300987199</v>
      </c>
      <c r="R4462">
        <v>2737.10614524526</v>
      </c>
      <c r="S4462">
        <v>2737.1694756448001</v>
      </c>
      <c r="T4462">
        <v>2737.2906524165101</v>
      </c>
    </row>
    <row r="4463" spans="1:20" x14ac:dyDescent="0.25">
      <c r="A4463" s="2">
        <v>44452.979166666664</v>
      </c>
      <c r="B4463" s="1">
        <v>2721.47741780764</v>
      </c>
      <c r="C4463" s="2">
        <v>44421.996527777781</v>
      </c>
      <c r="D4463">
        <v>2721.8069402395499</v>
      </c>
      <c r="E4463" s="1">
        <v>2721.8414964143699</v>
      </c>
      <c r="F4463">
        <v>2722.9114892431098</v>
      </c>
      <c r="G4463">
        <v>2723.0492099604999</v>
      </c>
      <c r="H4463">
        <v>2723.1165897985202</v>
      </c>
      <c r="I4463">
        <v>2724.1551573713</v>
      </c>
      <c r="J4463">
        <v>2724.16209788792</v>
      </c>
      <c r="K4463">
        <v>2724.1873129063101</v>
      </c>
      <c r="L4463">
        <v>2732.92706521845</v>
      </c>
      <c r="M4463">
        <v>2733.0268987004097</v>
      </c>
      <c r="N4463">
        <v>2733.0364154172198</v>
      </c>
      <c r="O4463">
        <v>2736.0372362550902</v>
      </c>
      <c r="P4463">
        <v>2736.17887199087</v>
      </c>
      <c r="Q4463">
        <v>2733.85967943282</v>
      </c>
      <c r="R4463">
        <v>2737.1069249788902</v>
      </c>
      <c r="S4463">
        <v>2737.1685059760398</v>
      </c>
      <c r="T4463">
        <v>2737.2896827477498</v>
      </c>
    </row>
    <row r="4464" spans="1:20" x14ac:dyDescent="0.25">
      <c r="A4464" s="2">
        <v>44452.989583333336</v>
      </c>
      <c r="B4464" s="1">
        <v>2721.47566840525</v>
      </c>
      <c r="C4464" s="2">
        <v>44422</v>
      </c>
      <c r="D4464">
        <v>2721.8063571054199</v>
      </c>
      <c r="E4464" s="1">
        <v>2721.8414964143699</v>
      </c>
      <c r="F4464">
        <v>2722.9114892431098</v>
      </c>
      <c r="G4464">
        <v>2723.0492099604999</v>
      </c>
      <c r="H4464">
        <v>2723.1148403961201</v>
      </c>
      <c r="I4464">
        <v>2724.1563269717599</v>
      </c>
      <c r="J4464">
        <v>2724.16209788792</v>
      </c>
      <c r="K4464">
        <v>2724.1855635039201</v>
      </c>
      <c r="L4464">
        <v>2732.92706521845</v>
      </c>
      <c r="M4464">
        <v>2733.0239796975598</v>
      </c>
      <c r="N4464">
        <v>2733.0346660148298</v>
      </c>
      <c r="O4464">
        <v>2736.0389856574898</v>
      </c>
      <c r="P4464">
        <v>2736.17887199087</v>
      </c>
      <c r="Q4464">
        <v>2733.8608390366899</v>
      </c>
      <c r="R4464">
        <v>2737.1051755765002</v>
      </c>
      <c r="S4464">
        <v>2737.1702553784398</v>
      </c>
      <c r="T4464">
        <v>2737.2896827477498</v>
      </c>
    </row>
    <row r="4465" spans="1:20" x14ac:dyDescent="0.25">
      <c r="A4465" s="2">
        <v>44453</v>
      </c>
      <c r="B4465" s="1">
        <v>2721.47566840525</v>
      </c>
      <c r="C4465" s="2">
        <v>44422.003472222219</v>
      </c>
      <c r="D4465">
        <v>2721.8057739712799</v>
      </c>
      <c r="E4465" s="1">
        <v>2721.8444154172198</v>
      </c>
      <c r="F4465">
        <v>2722.9114892431098</v>
      </c>
      <c r="G4465">
        <v>2723.0474605580998</v>
      </c>
      <c r="H4465">
        <v>2723.1148403961201</v>
      </c>
      <c r="I4465">
        <v>2724.1551573713</v>
      </c>
      <c r="J4465">
        <v>2724.1638472903101</v>
      </c>
      <c r="K4465">
        <v>2724.1873129063101</v>
      </c>
      <c r="L4465">
        <v>2732.92531581605</v>
      </c>
      <c r="M4465">
        <v>2733.0222302951597</v>
      </c>
      <c r="N4465">
        <v>2733.0346660148298</v>
      </c>
      <c r="O4465">
        <v>2736.0372362550902</v>
      </c>
      <c r="P4465">
        <v>2736.18062139327</v>
      </c>
      <c r="Q4465">
        <v>2733.8631782376101</v>
      </c>
      <c r="R4465">
        <v>2737.1051755765002</v>
      </c>
      <c r="S4465">
        <v>2737.1685059760398</v>
      </c>
      <c r="T4465">
        <v>2737.2896827477498</v>
      </c>
    </row>
    <row r="4466" spans="1:20" x14ac:dyDescent="0.25">
      <c r="A4466" s="2">
        <v>44453.010416666664</v>
      </c>
      <c r="B4466" s="1">
        <v>2721.47625153938</v>
      </c>
      <c r="C4466" s="2">
        <v>44422.006944444445</v>
      </c>
      <c r="D4466">
        <v>2721.8051908371499</v>
      </c>
      <c r="E4466" s="1">
        <v>2721.8420795484999</v>
      </c>
      <c r="F4466">
        <v>2722.9085735724602</v>
      </c>
      <c r="G4466">
        <v>2723.0480436922298</v>
      </c>
      <c r="H4466">
        <v>2723.1154235302502</v>
      </c>
      <c r="I4466">
        <v>2724.15574050543</v>
      </c>
      <c r="J4466">
        <v>2724.16268102205</v>
      </c>
      <c r="K4466">
        <v>2724.1878960404501</v>
      </c>
      <c r="L4466">
        <v>2732.92589895018</v>
      </c>
      <c r="M4466">
        <v>2733.0228134292897</v>
      </c>
      <c r="N4466">
        <v>2733.0352491489598</v>
      </c>
      <c r="O4466">
        <v>2736.0366597853499</v>
      </c>
      <c r="P4466">
        <v>2736.179455125</v>
      </c>
      <c r="Q4466">
        <v>2733.8637613717401</v>
      </c>
      <c r="R4466">
        <v>2737.1057587106302</v>
      </c>
      <c r="S4466">
        <v>2737.1679295063</v>
      </c>
      <c r="T4466">
        <v>2737.2885164794902</v>
      </c>
    </row>
    <row r="4467" spans="1:20" x14ac:dyDescent="0.25">
      <c r="A4467" s="2">
        <v>44453.020833333336</v>
      </c>
      <c r="B4467" s="1">
        <v>2721.47566840525</v>
      </c>
      <c r="C4467" s="2">
        <v>44422.010416666664</v>
      </c>
      <c r="D4467">
        <v>2721.8051908371499</v>
      </c>
      <c r="E4467" s="1">
        <v>2721.8414964143699</v>
      </c>
      <c r="F4467">
        <v>2722.9097398407198</v>
      </c>
      <c r="G4467">
        <v>2723.0492099604999</v>
      </c>
      <c r="H4467">
        <v>2723.1136707956598</v>
      </c>
      <c r="I4467">
        <v>2724.1569067737</v>
      </c>
      <c r="J4467">
        <v>2724.1609282874601</v>
      </c>
      <c r="K4467">
        <v>2724.1873129063101</v>
      </c>
      <c r="L4467">
        <v>2732.92706521845</v>
      </c>
      <c r="M4467">
        <v>2733.0239796975598</v>
      </c>
      <c r="N4467">
        <v>2733.0329166124302</v>
      </c>
      <c r="O4467">
        <v>2736.0389856574898</v>
      </c>
      <c r="P4467">
        <v>2736.1777023904101</v>
      </c>
      <c r="Q4467">
        <v>2733.8631782376101</v>
      </c>
      <c r="R4467">
        <v>2737.1051755765002</v>
      </c>
      <c r="S4467">
        <v>2737.16909577456</v>
      </c>
      <c r="T4467">
        <v>2737.2914321501498</v>
      </c>
    </row>
    <row r="4468" spans="1:20" x14ac:dyDescent="0.25">
      <c r="A4468" s="2">
        <v>44453.03125</v>
      </c>
      <c r="B4468" s="1">
        <v>2721.47625153938</v>
      </c>
      <c r="C4468" s="2">
        <v>44422.013888888891</v>
      </c>
      <c r="D4468">
        <v>2721.8051908371499</v>
      </c>
      <c r="E4468" s="1">
        <v>2721.84557835329</v>
      </c>
      <c r="F4468">
        <v>2722.9120723772498</v>
      </c>
      <c r="G4468">
        <v>2723.0497930946299</v>
      </c>
      <c r="H4468">
        <v>2723.1154235302502</v>
      </c>
      <c r="I4468">
        <v>2724.15574050543</v>
      </c>
      <c r="J4468">
        <v>2724.1615114215901</v>
      </c>
      <c r="K4468">
        <v>2724.1878960404501</v>
      </c>
      <c r="L4468">
        <v>2732.92589895018</v>
      </c>
      <c r="M4468">
        <v>2733.0263122340798</v>
      </c>
      <c r="N4468">
        <v>2733.0369985513498</v>
      </c>
      <c r="O4468">
        <v>2736.0384091877499</v>
      </c>
      <c r="P4468">
        <v>2736.179455125</v>
      </c>
      <c r="Q4468">
        <v>2733.86667037801</v>
      </c>
      <c r="R4468">
        <v>2737.1057587106302</v>
      </c>
      <c r="S4468">
        <v>2737.1679295063</v>
      </c>
      <c r="T4468">
        <v>2737.2885164794902</v>
      </c>
    </row>
    <row r="4469" spans="1:20" x14ac:dyDescent="0.25">
      <c r="A4469" s="2">
        <v>44453.041666666664</v>
      </c>
      <c r="B4469" s="1">
        <v>2721.47741780764</v>
      </c>
      <c r="C4469" s="2">
        <v>44422.017361111109</v>
      </c>
      <c r="D4469">
        <v>2721.8051908371499</v>
      </c>
      <c r="E4469" s="1">
        <v>2721.8414964143699</v>
      </c>
      <c r="F4469">
        <v>2722.9114892431098</v>
      </c>
      <c r="G4469">
        <v>2723.0492099604999</v>
      </c>
      <c r="H4469">
        <v>2723.1165897985202</v>
      </c>
      <c r="I4469">
        <v>2724.1569067737</v>
      </c>
      <c r="J4469">
        <v>2724.1638472903101</v>
      </c>
      <c r="K4469">
        <v>2724.1890623087102</v>
      </c>
      <c r="L4469">
        <v>2732.92706521845</v>
      </c>
      <c r="M4469">
        <v>2733.0257290999498</v>
      </c>
      <c r="N4469">
        <v>2733.0364154172198</v>
      </c>
      <c r="O4469">
        <v>2736.0407350598798</v>
      </c>
      <c r="P4469">
        <v>2736.18062139327</v>
      </c>
      <c r="Q4469">
        <v>2733.86783664627</v>
      </c>
      <c r="R4469">
        <v>2737.1069249788902</v>
      </c>
      <c r="S4469">
        <v>2737.1720047808299</v>
      </c>
      <c r="T4469">
        <v>2737.2914321501498</v>
      </c>
    </row>
    <row r="4470" spans="1:20" x14ac:dyDescent="0.25">
      <c r="A4470" s="2">
        <v>44453.052083333336</v>
      </c>
      <c r="B4470" s="1">
        <v>2721.47566840525</v>
      </c>
      <c r="C4470" s="2">
        <v>44422.020833333336</v>
      </c>
      <c r="D4470">
        <v>2721.8057739712799</v>
      </c>
      <c r="E4470" s="1">
        <v>2721.8432458167599</v>
      </c>
      <c r="F4470">
        <v>2722.9132386455099</v>
      </c>
      <c r="G4470">
        <v>2723.0492099604999</v>
      </c>
      <c r="H4470">
        <v>2723.1165897985202</v>
      </c>
      <c r="I4470">
        <v>2724.1569067737</v>
      </c>
      <c r="J4470">
        <v>2724.1638472903101</v>
      </c>
      <c r="K4470">
        <v>2724.1890623087102</v>
      </c>
      <c r="L4470">
        <v>2732.92531581605</v>
      </c>
      <c r="M4470">
        <v>2733.0245694960799</v>
      </c>
      <c r="N4470">
        <v>2733.0346660148298</v>
      </c>
      <c r="O4470">
        <v>2736.03957545601</v>
      </c>
      <c r="P4470">
        <v>2736.1794517928101</v>
      </c>
      <c r="Q4470">
        <v>2733.86958604867</v>
      </c>
      <c r="R4470">
        <v>2737.1051755765002</v>
      </c>
      <c r="S4470">
        <v>2737.16909577456</v>
      </c>
      <c r="T4470">
        <v>2737.2896827477498</v>
      </c>
    </row>
    <row r="4471" spans="1:20" x14ac:dyDescent="0.25">
      <c r="A4471" s="2">
        <v>44453.0625</v>
      </c>
      <c r="B4471" s="1">
        <v>2721.47566840525</v>
      </c>
      <c r="C4471" s="2">
        <v>44422.024305555555</v>
      </c>
      <c r="D4471">
        <v>2721.8067436400402</v>
      </c>
      <c r="E4471" s="1">
        <v>2721.8414964143699</v>
      </c>
      <c r="F4471">
        <v>2722.9132386455099</v>
      </c>
      <c r="G4471">
        <v>2723.0492099604999</v>
      </c>
      <c r="H4471">
        <v>2723.1165897985202</v>
      </c>
      <c r="I4471">
        <v>2724.1569067737</v>
      </c>
      <c r="J4471">
        <v>2724.1638472903101</v>
      </c>
      <c r="K4471">
        <v>2724.1855635039201</v>
      </c>
      <c r="L4471">
        <v>2732.92706521845</v>
      </c>
      <c r="M4471">
        <v>2733.0228200936799</v>
      </c>
      <c r="N4471">
        <v>2733.0364154172198</v>
      </c>
      <c r="O4471">
        <v>2736.03957545601</v>
      </c>
      <c r="P4471">
        <v>2736.18062139327</v>
      </c>
      <c r="Q4471">
        <v>2733.8707556491299</v>
      </c>
      <c r="R4471">
        <v>2737.1069249788902</v>
      </c>
      <c r="S4471">
        <v>2737.16909577456</v>
      </c>
      <c r="T4471">
        <v>2737.2879333453602</v>
      </c>
    </row>
    <row r="4472" spans="1:20" x14ac:dyDescent="0.25">
      <c r="A4472" s="2">
        <v>44453.072916666664</v>
      </c>
      <c r="B4472" s="1">
        <v>2721.47741780764</v>
      </c>
      <c r="C4472" s="2">
        <v>44422.027777777781</v>
      </c>
      <c r="D4472">
        <v>2721.8077133088</v>
      </c>
      <c r="E4472" s="1">
        <v>2721.8432458167599</v>
      </c>
      <c r="F4472">
        <v>2722.9132386455099</v>
      </c>
      <c r="G4472">
        <v>2723.0492099604999</v>
      </c>
      <c r="H4472">
        <v>2723.1165897985202</v>
      </c>
      <c r="I4472">
        <v>2724.1551573713</v>
      </c>
      <c r="J4472">
        <v>2724.1626776898502</v>
      </c>
      <c r="K4472">
        <v>2724.1873129063101</v>
      </c>
      <c r="L4472">
        <v>2732.92706521845</v>
      </c>
      <c r="M4472">
        <v>2733.0245694960799</v>
      </c>
      <c r="N4472">
        <v>2733.0364154172198</v>
      </c>
      <c r="O4472">
        <v>2736.03957545601</v>
      </c>
      <c r="P4472">
        <v>2736.1777023904101</v>
      </c>
      <c r="Q4472">
        <v>2733.87250505152</v>
      </c>
      <c r="R4472">
        <v>2737.1051755765002</v>
      </c>
      <c r="S4472">
        <v>2737.17084517696</v>
      </c>
      <c r="T4472">
        <v>2737.2914321501498</v>
      </c>
    </row>
    <row r="4473" spans="1:20" x14ac:dyDescent="0.25">
      <c r="A4473" s="2">
        <v>44453.083333333336</v>
      </c>
      <c r="B4473" s="1">
        <v>2721.47741780764</v>
      </c>
      <c r="C4473" s="2">
        <v>44422.03125</v>
      </c>
      <c r="D4473">
        <v>2721.8075167092902</v>
      </c>
      <c r="E4473" s="1">
        <v>2721.8432458167599</v>
      </c>
      <c r="F4473">
        <v>2722.9132386455099</v>
      </c>
      <c r="G4473">
        <v>2723.0492099604999</v>
      </c>
      <c r="H4473">
        <v>2723.1154201980598</v>
      </c>
      <c r="I4473">
        <v>2724.1551573713</v>
      </c>
      <c r="J4473">
        <v>2724.1609282874601</v>
      </c>
      <c r="K4473">
        <v>2724.1890623087102</v>
      </c>
      <c r="L4473">
        <v>2732.92531581605</v>
      </c>
      <c r="M4473">
        <v>2733.0245694960799</v>
      </c>
      <c r="N4473">
        <v>2733.0364154172198</v>
      </c>
      <c r="O4473">
        <v>2736.0407350598798</v>
      </c>
      <c r="P4473">
        <v>2736.18062139327</v>
      </c>
      <c r="Q4473">
        <v>2733.87425445392</v>
      </c>
      <c r="R4473">
        <v>2737.1051755765002</v>
      </c>
      <c r="S4473">
        <v>2737.16909577456</v>
      </c>
      <c r="T4473">
        <v>2737.2931815525399</v>
      </c>
    </row>
    <row r="4474" spans="1:20" x14ac:dyDescent="0.25">
      <c r="A4474" s="2">
        <v>44453.09375</v>
      </c>
      <c r="B4474" s="1">
        <v>2721.4760549398702</v>
      </c>
      <c r="C4474" s="2">
        <v>44422.034722222219</v>
      </c>
      <c r="D4474">
        <v>2721.8075167092902</v>
      </c>
      <c r="E4474" s="1">
        <v>2721.8418829489901</v>
      </c>
      <c r="F4474">
        <v>2722.9136251801301</v>
      </c>
      <c r="G4474">
        <v>2723.0495964951201</v>
      </c>
      <c r="H4474">
        <v>2723.1140573302901</v>
      </c>
      <c r="I4474">
        <v>2724.1572933083198</v>
      </c>
      <c r="J4474">
        <v>2724.1613148220804</v>
      </c>
      <c r="K4474">
        <v>2724.1876994409399</v>
      </c>
      <c r="L4474">
        <v>2732.9257023506798</v>
      </c>
      <c r="M4474">
        <v>2733.0232066283097</v>
      </c>
      <c r="N4474">
        <v>2733.0385513542401</v>
      </c>
      <c r="O4474">
        <v>2736.0382125882402</v>
      </c>
      <c r="P4474">
        <v>2736.1810079278898</v>
      </c>
      <c r="Q4474">
        <v>2733.8746409885398</v>
      </c>
      <c r="R4474">
        <v>2737.10556211112</v>
      </c>
      <c r="S4474">
        <v>2737.1683127087299</v>
      </c>
      <c r="T4474">
        <v>2737.2935680871701</v>
      </c>
    </row>
    <row r="4475" spans="1:20" x14ac:dyDescent="0.25">
      <c r="A4475" s="2">
        <v>44453.104166666664</v>
      </c>
      <c r="B4475" s="1">
        <v>2721.4768280091198</v>
      </c>
      <c r="C4475" s="2">
        <v>44422.038194444445</v>
      </c>
      <c r="D4475">
        <v>2721.8075167092902</v>
      </c>
      <c r="E4475" s="1">
        <v>2721.8426560182402</v>
      </c>
      <c r="F4475">
        <v>2722.9126488469901</v>
      </c>
      <c r="G4475">
        <v>2723.0503695643702</v>
      </c>
      <c r="H4475">
        <v>2723.1148303995401</v>
      </c>
      <c r="I4475">
        <v>2724.1580663775699</v>
      </c>
      <c r="J4475">
        <v>2724.1620878913304</v>
      </c>
      <c r="K4475">
        <v>2724.1867231077899</v>
      </c>
      <c r="L4475">
        <v>2732.9282248223199</v>
      </c>
      <c r="M4475">
        <v>2733.0239796975598</v>
      </c>
      <c r="N4475">
        <v>2733.0375750211001</v>
      </c>
      <c r="O4475">
        <v>2736.0407350598798</v>
      </c>
      <c r="P4475">
        <v>2736.18061139668</v>
      </c>
      <c r="Q4475">
        <v>2733.8771634601899</v>
      </c>
      <c r="R4475">
        <v>2737.10633518037</v>
      </c>
      <c r="S4475">
        <v>2737.1690857779799</v>
      </c>
      <c r="T4475">
        <v>2737.2925917540201</v>
      </c>
    </row>
    <row r="4476" spans="1:20" x14ac:dyDescent="0.25">
      <c r="A4476" s="2">
        <v>44453.114583333336</v>
      </c>
      <c r="B4476" s="1">
        <v>2721.4785774115098</v>
      </c>
      <c r="C4476" s="2">
        <v>44422.041666666664</v>
      </c>
      <c r="D4476">
        <v>2721.8086829775498</v>
      </c>
      <c r="E4476" s="1">
        <v>2721.8426560182402</v>
      </c>
      <c r="F4476">
        <v>2722.9126488469901</v>
      </c>
      <c r="G4476">
        <v>2723.0521189667602</v>
      </c>
      <c r="H4476">
        <v>2723.11774940239</v>
      </c>
      <c r="I4476">
        <v>2724.1580663775699</v>
      </c>
      <c r="J4476">
        <v>2724.16383729373</v>
      </c>
      <c r="K4476">
        <v>2724.18847251019</v>
      </c>
      <c r="L4476">
        <v>2732.9282248223199</v>
      </c>
      <c r="M4476">
        <v>2733.0257290999498</v>
      </c>
      <c r="N4476">
        <v>2733.03407621631</v>
      </c>
      <c r="O4476">
        <v>2736.0407350598798</v>
      </c>
      <c r="P4476">
        <v>2736.18061139668</v>
      </c>
      <c r="Q4476">
        <v>2733.8789128625799</v>
      </c>
      <c r="R4476">
        <v>2737.1080845827701</v>
      </c>
      <c r="S4476">
        <v>2737.1690857779799</v>
      </c>
      <c r="T4476">
        <v>2737.2908423516301</v>
      </c>
    </row>
    <row r="4477" spans="1:20" x14ac:dyDescent="0.25">
      <c r="A4477" s="2">
        <v>44453.125</v>
      </c>
      <c r="B4477" s="1">
        <v>2721.4750786067202</v>
      </c>
      <c r="C4477" s="2">
        <v>44422.045138888891</v>
      </c>
      <c r="D4477">
        <v>2721.8086829775498</v>
      </c>
      <c r="E4477" s="1">
        <v>2721.8426560182402</v>
      </c>
      <c r="F4477">
        <v>2722.9143982493802</v>
      </c>
      <c r="G4477">
        <v>2723.0503695643702</v>
      </c>
      <c r="H4477">
        <v>2723.1148303995401</v>
      </c>
      <c r="I4477">
        <v>2724.1580663775699</v>
      </c>
      <c r="J4477">
        <v>2724.1620878913304</v>
      </c>
      <c r="K4477">
        <v>2724.18847251019</v>
      </c>
      <c r="L4477">
        <v>2732.9264754199198</v>
      </c>
      <c r="M4477">
        <v>2733.0239796975598</v>
      </c>
      <c r="N4477">
        <v>2733.0358256187001</v>
      </c>
      <c r="O4477">
        <v>2736.0389856574898</v>
      </c>
      <c r="P4477">
        <v>2736.1771125918899</v>
      </c>
      <c r="Q4477">
        <v>2733.8800824630398</v>
      </c>
      <c r="R4477">
        <v>2737.10633518037</v>
      </c>
      <c r="S4477">
        <v>2737.1702553784398</v>
      </c>
      <c r="T4477">
        <v>2737.2908423516301</v>
      </c>
    </row>
    <row r="4478" spans="1:20" x14ac:dyDescent="0.25">
      <c r="A4478" s="2">
        <v>44453.135416666664</v>
      </c>
      <c r="B4478" s="1">
        <v>2721.4785774115098</v>
      </c>
      <c r="C4478" s="2">
        <v>44422.048611111109</v>
      </c>
      <c r="D4478">
        <v>2721.8086829775498</v>
      </c>
      <c r="E4478" s="1">
        <v>2721.8444054206402</v>
      </c>
      <c r="F4478">
        <v>2722.9108994445901</v>
      </c>
      <c r="G4478">
        <v>2723.0503695643702</v>
      </c>
      <c r="H4478">
        <v>2723.1130809971401</v>
      </c>
      <c r="I4478">
        <v>2724.1580663775699</v>
      </c>
      <c r="J4478">
        <v>2724.1603384889404</v>
      </c>
      <c r="K4478">
        <v>2724.18847251019</v>
      </c>
      <c r="L4478">
        <v>2732.9264754199198</v>
      </c>
      <c r="M4478">
        <v>2733.0239796975598</v>
      </c>
      <c r="N4478">
        <v>2733.0358256187001</v>
      </c>
      <c r="O4478">
        <v>2736.0389856574898</v>
      </c>
      <c r="P4478">
        <v>2736.1788619942899</v>
      </c>
      <c r="Q4478">
        <v>2733.8800824630398</v>
      </c>
      <c r="R4478">
        <v>2737.10633518037</v>
      </c>
      <c r="S4478">
        <v>2737.1702553784398</v>
      </c>
      <c r="T4478">
        <v>2737.2908423516301</v>
      </c>
    </row>
    <row r="4479" spans="1:20" x14ac:dyDescent="0.25">
      <c r="A4479" s="2">
        <v>44453.145833333336</v>
      </c>
      <c r="B4479" s="1">
        <v>2721.4785774115098</v>
      </c>
      <c r="C4479" s="2">
        <v>44422.052083333336</v>
      </c>
      <c r="D4479">
        <v>2721.8084897102399</v>
      </c>
      <c r="E4479" s="1">
        <v>2721.8426560182402</v>
      </c>
      <c r="F4479">
        <v>2722.9126488469901</v>
      </c>
      <c r="G4479">
        <v>2723.0503695643702</v>
      </c>
      <c r="H4479">
        <v>2723.1148303995401</v>
      </c>
      <c r="I4479">
        <v>2724.1580663775699</v>
      </c>
      <c r="J4479">
        <v>2724.1620878913304</v>
      </c>
      <c r="K4479">
        <v>2724.18847251019</v>
      </c>
      <c r="L4479">
        <v>2732.9264754199198</v>
      </c>
      <c r="M4479">
        <v>2733.0239796975598</v>
      </c>
      <c r="N4479">
        <v>2733.03407621631</v>
      </c>
      <c r="O4479">
        <v>2736.0407350598798</v>
      </c>
      <c r="P4479">
        <v>2736.1788619942899</v>
      </c>
      <c r="Q4479">
        <v>2733.8818318654398</v>
      </c>
      <c r="R4479">
        <v>2737.10633518037</v>
      </c>
      <c r="S4479">
        <v>2737.1702553784398</v>
      </c>
      <c r="T4479">
        <v>2737.2925917540201</v>
      </c>
    </row>
    <row r="4480" spans="1:20" x14ac:dyDescent="0.25">
      <c r="A4480" s="2">
        <v>44453.15625</v>
      </c>
      <c r="B4480" s="1">
        <v>2721.4768280091198</v>
      </c>
      <c r="C4480" s="2">
        <v>44422.055555555555</v>
      </c>
      <c r="D4480">
        <v>2721.8084930424302</v>
      </c>
      <c r="E4480" s="1">
        <v>2721.8444054206402</v>
      </c>
      <c r="F4480">
        <v>2722.9126488469901</v>
      </c>
      <c r="G4480">
        <v>2723.0503695643702</v>
      </c>
      <c r="H4480">
        <v>2723.1148303995401</v>
      </c>
      <c r="I4480">
        <v>2724.1563169751698</v>
      </c>
      <c r="J4480">
        <v>2724.1620878913304</v>
      </c>
      <c r="K4480">
        <v>2724.1867231077899</v>
      </c>
      <c r="L4480">
        <v>2732.9282248223199</v>
      </c>
      <c r="M4480">
        <v>2733.0239796975598</v>
      </c>
      <c r="N4480">
        <v>2733.0358256187001</v>
      </c>
      <c r="O4480">
        <v>2736.0389856574898</v>
      </c>
      <c r="P4480">
        <v>2736.1788619942899</v>
      </c>
      <c r="Q4480">
        <v>2733.88241166738</v>
      </c>
      <c r="R4480">
        <v>2737.10633518037</v>
      </c>
      <c r="S4480">
        <v>2737.1702553784398</v>
      </c>
      <c r="T4480">
        <v>2737.2908423516301</v>
      </c>
    </row>
    <row r="4481" spans="1:20" x14ac:dyDescent="0.25">
      <c r="A4481" s="2">
        <v>44453.166666666664</v>
      </c>
      <c r="B4481" s="1">
        <v>2721.4774111432498</v>
      </c>
      <c r="C4481" s="2">
        <v>44422.059027777781</v>
      </c>
      <c r="D4481">
        <v>2721.8084963746301</v>
      </c>
      <c r="E4481" s="1">
        <v>2721.8432391523702</v>
      </c>
      <c r="F4481">
        <v>2722.9120723772498</v>
      </c>
      <c r="G4481">
        <v>2723.0527021009002</v>
      </c>
      <c r="H4481">
        <v>2723.1171629360601</v>
      </c>
      <c r="I4481">
        <v>2724.1569001093098</v>
      </c>
      <c r="J4481">
        <v>2724.1638406259203</v>
      </c>
      <c r="K4481">
        <v>2724.1873062419299</v>
      </c>
      <c r="L4481">
        <v>2732.9270585540598</v>
      </c>
      <c r="M4481">
        <v>2733.0245628316898</v>
      </c>
      <c r="N4481">
        <v>2733.0364087528301</v>
      </c>
      <c r="O4481">
        <v>2736.0395687916198</v>
      </c>
      <c r="P4481">
        <v>2736.18119453081</v>
      </c>
      <c r="Q4481">
        <v>2733.8835746034401</v>
      </c>
      <c r="R4481">
        <v>2737.1069183145</v>
      </c>
      <c r="S4481">
        <v>2737.16966891211</v>
      </c>
      <c r="T4481">
        <v>2737.2902558853002</v>
      </c>
    </row>
    <row r="4482" spans="1:20" x14ac:dyDescent="0.25">
      <c r="A4482" s="2">
        <v>44453.177083333336</v>
      </c>
      <c r="B4482" s="1">
        <v>2721.4762448749898</v>
      </c>
      <c r="C4482" s="2">
        <v>44422.0625</v>
      </c>
      <c r="D4482">
        <v>2721.8081098400098</v>
      </c>
      <c r="E4482" s="1">
        <v>2721.8409132802399</v>
      </c>
      <c r="F4482">
        <v>2722.9120657128601</v>
      </c>
      <c r="G4482">
        <v>2723.0497864302401</v>
      </c>
      <c r="H4482">
        <v>2723.1159966678001</v>
      </c>
      <c r="I4482">
        <v>2724.1574832434399</v>
      </c>
      <c r="J4482">
        <v>2724.1615047572004</v>
      </c>
      <c r="K4482">
        <v>2724.18788937606</v>
      </c>
      <c r="L4482">
        <v>2732.9276416881899</v>
      </c>
      <c r="M4482">
        <v>2733.0251459658198</v>
      </c>
      <c r="N4482">
        <v>2733.0352424845701</v>
      </c>
      <c r="O4482">
        <v>2736.0419013281498</v>
      </c>
      <c r="P4482">
        <v>2736.18002826255</v>
      </c>
      <c r="Q4482">
        <v>2733.8829981336999</v>
      </c>
      <c r="R4482">
        <v>2737.10575204624</v>
      </c>
      <c r="S4482">
        <v>2737.17025204624</v>
      </c>
      <c r="T4482">
        <v>2737.2908390194302</v>
      </c>
    </row>
    <row r="4483" spans="1:20" x14ac:dyDescent="0.25">
      <c r="A4483" s="2">
        <v>44453.1875</v>
      </c>
      <c r="B4483" s="1">
        <v>2721.47644147449</v>
      </c>
      <c r="C4483" s="2">
        <v>44422.065972222219</v>
      </c>
      <c r="D4483">
        <v>2721.8075267058698</v>
      </c>
      <c r="E4483" s="1">
        <v>2721.84401888601</v>
      </c>
      <c r="F4483">
        <v>2722.91110270849</v>
      </c>
      <c r="G4483">
        <v>2723.0517324321399</v>
      </c>
      <c r="H4483">
        <v>2723.1126944625198</v>
      </c>
      <c r="I4483">
        <v>2724.15593044055</v>
      </c>
      <c r="J4483">
        <v>2724.1617013567102</v>
      </c>
      <c r="K4483">
        <v>2724.1880859755602</v>
      </c>
      <c r="L4483">
        <v>2732.9260888853</v>
      </c>
      <c r="M4483">
        <v>2733.02534256533</v>
      </c>
      <c r="N4483">
        <v>2733.0336896816798</v>
      </c>
      <c r="O4483">
        <v>2736.03859912286</v>
      </c>
      <c r="P4483">
        <v>2736.1784754596601</v>
      </c>
      <c r="Q4483">
        <v>2733.8831947332101</v>
      </c>
      <c r="R4483">
        <v>2737.1076980481398</v>
      </c>
      <c r="S4483">
        <v>2737.16986884381</v>
      </c>
      <c r="T4483">
        <v>2737.2904558169998</v>
      </c>
    </row>
    <row r="4484" spans="1:20" x14ac:dyDescent="0.25">
      <c r="A4484" s="2">
        <v>44453.197916666664</v>
      </c>
      <c r="B4484" s="1">
        <v>2721.4760549398702</v>
      </c>
      <c r="C4484" s="2">
        <v>44422.069444444445</v>
      </c>
      <c r="D4484">
        <v>2721.8069435717398</v>
      </c>
      <c r="E4484" s="1">
        <v>2721.8418829489901</v>
      </c>
      <c r="F4484">
        <v>2722.9118757777401</v>
      </c>
      <c r="G4484">
        <v>2723.0495964951201</v>
      </c>
      <c r="H4484">
        <v>2723.11230792789</v>
      </c>
      <c r="I4484">
        <v>2724.1555439059198</v>
      </c>
      <c r="J4484">
        <v>2724.1613148220804</v>
      </c>
      <c r="K4484">
        <v>2724.1859500385399</v>
      </c>
      <c r="L4484">
        <v>2732.9274517530698</v>
      </c>
      <c r="M4484">
        <v>2733.0232066283097</v>
      </c>
      <c r="N4484">
        <v>2733.03330314706</v>
      </c>
      <c r="O4484">
        <v>2736.0382125882402</v>
      </c>
      <c r="P4484">
        <v>2736.1780889250399</v>
      </c>
      <c r="Q4484">
        <v>2733.8845576009799</v>
      </c>
      <c r="R4484">
        <v>2737.10556211112</v>
      </c>
      <c r="S4484">
        <v>2737.1683127087299</v>
      </c>
      <c r="T4484">
        <v>2737.2918186847701</v>
      </c>
    </row>
    <row r="4485" spans="1:20" x14ac:dyDescent="0.25">
      <c r="A4485" s="2">
        <v>44453.208333333336</v>
      </c>
      <c r="B4485" s="1">
        <v>2721.4791605456498</v>
      </c>
      <c r="C4485" s="2">
        <v>44422.072916666664</v>
      </c>
      <c r="D4485">
        <v>2721.8075267058698</v>
      </c>
      <c r="E4485" s="1">
        <v>2721.8420795484999</v>
      </c>
      <c r="F4485">
        <v>2722.9132319811201</v>
      </c>
      <c r="G4485">
        <v>2723.0509526985002</v>
      </c>
      <c r="H4485">
        <v>2723.1136641312701</v>
      </c>
      <c r="I4485">
        <v>2724.1569001093098</v>
      </c>
      <c r="J4485">
        <v>2724.1638406259203</v>
      </c>
      <c r="K4485">
        <v>2724.1873062419299</v>
      </c>
      <c r="L4485">
        <v>2732.9270585540598</v>
      </c>
      <c r="M4485">
        <v>2733.0245628316898</v>
      </c>
      <c r="N4485">
        <v>2733.0364087528301</v>
      </c>
      <c r="O4485">
        <v>2736.0395687916198</v>
      </c>
      <c r="P4485">
        <v>2736.17944512842</v>
      </c>
      <c r="Q4485">
        <v>2733.8853240058402</v>
      </c>
      <c r="R4485">
        <v>2737.1069183145</v>
      </c>
      <c r="S4485">
        <v>2737.16966891211</v>
      </c>
      <c r="T4485">
        <v>2737.2931748881501</v>
      </c>
    </row>
    <row r="4486" spans="1:20" x14ac:dyDescent="0.25">
      <c r="A4486" s="2">
        <v>44453.21875</v>
      </c>
      <c r="B4486" s="1">
        <v>2721.4762448749898</v>
      </c>
      <c r="C4486" s="2">
        <v>44422.076388888891</v>
      </c>
      <c r="D4486">
        <v>2721.8086929741398</v>
      </c>
      <c r="E4486" s="1">
        <v>2721.8438222865102</v>
      </c>
      <c r="F4486">
        <v>2722.9138151152501</v>
      </c>
      <c r="G4486">
        <v>2723.0532852350302</v>
      </c>
      <c r="H4486">
        <v>2723.1177460702002</v>
      </c>
      <c r="I4486">
        <v>2724.1574832434399</v>
      </c>
      <c r="J4486">
        <v>2724.16500356199</v>
      </c>
      <c r="K4486">
        <v>2724.18963877845</v>
      </c>
      <c r="L4486">
        <v>2732.9276416881899</v>
      </c>
      <c r="M4486">
        <v>2733.0268953682098</v>
      </c>
      <c r="N4486">
        <v>2733.0369918869601</v>
      </c>
      <c r="O4486">
        <v>2736.0401519257498</v>
      </c>
      <c r="P4486">
        <v>2736.18002826255</v>
      </c>
      <c r="Q4486">
        <v>2733.8876565423702</v>
      </c>
      <c r="R4486">
        <v>2737.1075014486401</v>
      </c>
      <c r="S4486">
        <v>2737.1714216466999</v>
      </c>
      <c r="T4486">
        <v>2737.2920086198901</v>
      </c>
    </row>
    <row r="4487" spans="1:20" x14ac:dyDescent="0.25">
      <c r="A4487" s="2">
        <v>44453.229166666664</v>
      </c>
      <c r="B4487" s="1">
        <v>2721.4750786067202</v>
      </c>
      <c r="C4487" s="2">
        <v>44422.079861111109</v>
      </c>
      <c r="D4487">
        <v>2721.8098592423999</v>
      </c>
      <c r="E4487" s="1">
        <v>2721.8444054206402</v>
      </c>
      <c r="F4487">
        <v>2722.9126488469901</v>
      </c>
      <c r="G4487">
        <v>2723.0521189667602</v>
      </c>
      <c r="H4487">
        <v>2723.1165798019301</v>
      </c>
      <c r="I4487">
        <v>2724.1580663775699</v>
      </c>
      <c r="J4487">
        <v>2724.1650068941804</v>
      </c>
      <c r="K4487">
        <v>2724.18847251019</v>
      </c>
      <c r="L4487">
        <v>2732.9264754199198</v>
      </c>
      <c r="M4487">
        <v>2733.0257290999498</v>
      </c>
      <c r="N4487">
        <v>2733.0358256187001</v>
      </c>
      <c r="O4487">
        <v>2736.0389856574898</v>
      </c>
      <c r="P4487">
        <v>2736.1817809971399</v>
      </c>
      <c r="Q4487">
        <v>2733.8876598745601</v>
      </c>
      <c r="R4487">
        <v>2737.10633518037</v>
      </c>
      <c r="S4487">
        <v>2737.1702553784398</v>
      </c>
      <c r="T4487">
        <v>2737.2908423516301</v>
      </c>
    </row>
    <row r="4488" spans="1:20" x14ac:dyDescent="0.25">
      <c r="A4488" s="2">
        <v>44453.239583333336</v>
      </c>
      <c r="B4488" s="1">
        <v>2721.47819087689</v>
      </c>
      <c r="C4488" s="2">
        <v>44422.083333333336</v>
      </c>
      <c r="D4488">
        <v>2721.81024910922</v>
      </c>
      <c r="E4488" s="1">
        <v>2721.84401888601</v>
      </c>
      <c r="F4488">
        <v>2722.9122623123599</v>
      </c>
      <c r="G4488">
        <v>2723.0517324321399</v>
      </c>
      <c r="H4488">
        <v>2723.1173628677702</v>
      </c>
      <c r="I4488">
        <v>2724.1576798429401</v>
      </c>
      <c r="J4488">
        <v>2724.1646203595601</v>
      </c>
      <c r="K4488">
        <v>2724.1898353779602</v>
      </c>
      <c r="L4488">
        <v>2732.9278382876901</v>
      </c>
      <c r="M4488">
        <v>2733.0265021691998</v>
      </c>
      <c r="N4488">
        <v>2733.0371884864699</v>
      </c>
      <c r="O4488">
        <v>2736.0415081291299</v>
      </c>
      <c r="P4488">
        <v>2736.1802248620602</v>
      </c>
      <c r="Q4488">
        <v>2733.88960254427</v>
      </c>
      <c r="R4488">
        <v>2737.1076980481398</v>
      </c>
      <c r="S4488">
        <v>2737.16986884381</v>
      </c>
      <c r="T4488">
        <v>2737.2939546217899</v>
      </c>
    </row>
    <row r="4489" spans="1:20" x14ac:dyDescent="0.25">
      <c r="A4489" s="2">
        <v>44453.25</v>
      </c>
      <c r="B4489" s="1">
        <v>2721.47566840525</v>
      </c>
      <c r="C4489" s="2">
        <v>44422.086805555555</v>
      </c>
      <c r="D4489">
        <v>2721.8100558419101</v>
      </c>
      <c r="E4489" s="1">
        <v>2721.8432458167599</v>
      </c>
      <c r="F4489">
        <v>2722.9132386455099</v>
      </c>
      <c r="G4489">
        <v>2723.05445816768</v>
      </c>
      <c r="H4489">
        <v>2723.1183392009102</v>
      </c>
      <c r="I4489">
        <v>2724.15982577655</v>
      </c>
      <c r="J4489">
        <v>2724.1638472903101</v>
      </c>
      <c r="K4489">
        <v>2724.1908117111102</v>
      </c>
      <c r="L4489">
        <v>2732.9288146208401</v>
      </c>
      <c r="M4489">
        <v>2733.0274785023498</v>
      </c>
      <c r="N4489">
        <v>2733.0381648196199</v>
      </c>
      <c r="O4489">
        <v>2736.0407350598798</v>
      </c>
      <c r="P4489">
        <v>2736.1823707956601</v>
      </c>
      <c r="Q4489">
        <v>2733.89057887742</v>
      </c>
      <c r="R4489">
        <v>2737.1086743812898</v>
      </c>
      <c r="S4489">
        <v>2737.17084517696</v>
      </c>
      <c r="T4489">
        <v>2737.2931815525399</v>
      </c>
    </row>
    <row r="4490" spans="1:20" x14ac:dyDescent="0.25">
      <c r="A4490" s="2">
        <v>44453.260416666664</v>
      </c>
      <c r="B4490" s="1">
        <v>2721.47741780764</v>
      </c>
      <c r="C4490" s="2">
        <v>44422.090277777781</v>
      </c>
      <c r="D4490">
        <v>2721.8098625746002</v>
      </c>
      <c r="E4490" s="1">
        <v>2721.84674462155</v>
      </c>
      <c r="F4490">
        <v>2722.9132386455099</v>
      </c>
      <c r="G4490">
        <v>2723.0527087652899</v>
      </c>
      <c r="H4490">
        <v>2723.1165897985202</v>
      </c>
      <c r="I4490">
        <v>2724.15982577655</v>
      </c>
      <c r="J4490">
        <v>2724.1655966927101</v>
      </c>
      <c r="K4490">
        <v>2724.1890623087102</v>
      </c>
      <c r="L4490">
        <v>2732.9305640232401</v>
      </c>
      <c r="M4490">
        <v>2733.0274785023498</v>
      </c>
      <c r="N4490">
        <v>2733.0381648196199</v>
      </c>
      <c r="O4490">
        <v>2736.0424844622798</v>
      </c>
      <c r="P4490">
        <v>2736.1823707956601</v>
      </c>
      <c r="Q4490">
        <v>2733.89057887742</v>
      </c>
      <c r="R4490">
        <v>2737.1069249788902</v>
      </c>
      <c r="S4490">
        <v>2737.17084517696</v>
      </c>
      <c r="T4490">
        <v>2737.2931815525399</v>
      </c>
    </row>
    <row r="4491" spans="1:20" x14ac:dyDescent="0.25">
      <c r="A4491" s="2">
        <v>44453.270833333336</v>
      </c>
      <c r="B4491" s="1">
        <v>2721.4809166124301</v>
      </c>
      <c r="C4491" s="2">
        <v>44422.09375</v>
      </c>
      <c r="D4491">
        <v>2721.8098625746002</v>
      </c>
      <c r="E4491" s="1">
        <v>2721.8432458167599</v>
      </c>
      <c r="F4491">
        <v>2722.9149880479099</v>
      </c>
      <c r="G4491">
        <v>2723.05445816768</v>
      </c>
      <c r="H4491">
        <v>2723.1183392009102</v>
      </c>
      <c r="I4491">
        <v>2724.1586561760901</v>
      </c>
      <c r="J4491">
        <v>2724.1655966927101</v>
      </c>
      <c r="K4491">
        <v>2724.1908117111102</v>
      </c>
      <c r="L4491">
        <v>2732.9288146208401</v>
      </c>
      <c r="M4491">
        <v>2733.0292279047399</v>
      </c>
      <c r="N4491">
        <v>2733.0381648196199</v>
      </c>
      <c r="O4491">
        <v>2736.0424844622798</v>
      </c>
      <c r="P4491">
        <v>2736.1823707956601</v>
      </c>
      <c r="Q4491">
        <v>2733.8946674807298</v>
      </c>
      <c r="R4491">
        <v>2737.1086743812898</v>
      </c>
      <c r="S4491">
        <v>2737.1737541832299</v>
      </c>
      <c r="T4491">
        <v>2737.2914321501498</v>
      </c>
    </row>
    <row r="4492" spans="1:20" x14ac:dyDescent="0.25">
      <c r="A4492" s="2">
        <v>44453.28125</v>
      </c>
      <c r="B4492" s="1">
        <v>2721.4785840759</v>
      </c>
      <c r="C4492" s="2">
        <v>44422.097222222219</v>
      </c>
      <c r="D4492">
        <v>2721.8104457087302</v>
      </c>
      <c r="E4492" s="1">
        <v>2721.8444120850299</v>
      </c>
      <c r="F4492">
        <v>2722.9144049137699</v>
      </c>
      <c r="G4492">
        <v>2723.05387503355</v>
      </c>
      <c r="H4492">
        <v>2723.1177560667802</v>
      </c>
      <c r="I4492">
        <v>2724.16099204481</v>
      </c>
      <c r="J4492">
        <v>2724.1650135585801</v>
      </c>
      <c r="K4492">
        <v>2724.1902285769702</v>
      </c>
      <c r="L4492">
        <v>2732.9299808891101</v>
      </c>
      <c r="M4492">
        <v>2733.0268953682098</v>
      </c>
      <c r="N4492">
        <v>2733.0375816854898</v>
      </c>
      <c r="O4492">
        <v>2736.0419013281498</v>
      </c>
      <c r="P4492">
        <v>2736.1835370639301</v>
      </c>
      <c r="Q4492">
        <v>2733.8940843465998</v>
      </c>
      <c r="R4492">
        <v>2737.1098406495498</v>
      </c>
      <c r="S4492">
        <v>2737.1714216466999</v>
      </c>
      <c r="T4492">
        <v>2737.2925984184099</v>
      </c>
    </row>
    <row r="4493" spans="1:20" x14ac:dyDescent="0.25">
      <c r="A4493" s="2">
        <v>44453.291666666664</v>
      </c>
      <c r="B4493" s="1">
        <v>2721.4781942090799</v>
      </c>
      <c r="C4493" s="2">
        <v>44422.100694444445</v>
      </c>
      <c r="D4493">
        <v>2721.8110288428602</v>
      </c>
      <c r="E4493" s="1">
        <v>2721.8451918186702</v>
      </c>
      <c r="F4493">
        <v>2722.9140150469502</v>
      </c>
      <c r="G4493">
        <v>2723.0517357643298</v>
      </c>
      <c r="H4493">
        <v>2723.11386739517</v>
      </c>
      <c r="I4493">
        <v>2724.1571033731998</v>
      </c>
      <c r="J4493">
        <v>2724.1628742893604</v>
      </c>
      <c r="K4493">
        <v>2724.18808930776</v>
      </c>
      <c r="L4493">
        <v>2732.9278416198899</v>
      </c>
      <c r="M4493">
        <v>2733.0265055013897</v>
      </c>
      <c r="N4493">
        <v>2733.0371918186702</v>
      </c>
      <c r="O4493">
        <v>2736.0397620589301</v>
      </c>
      <c r="P4493">
        <v>2736.1796483923199</v>
      </c>
      <c r="Q4493">
        <v>2733.8936944797802</v>
      </c>
      <c r="R4493">
        <v>2737.1059519779401</v>
      </c>
      <c r="S4493">
        <v>2737.1681227736099</v>
      </c>
      <c r="T4493">
        <v>2737.2922085515902</v>
      </c>
    </row>
    <row r="4494" spans="1:20" x14ac:dyDescent="0.25">
      <c r="A4494" s="2">
        <v>44453.302083333336</v>
      </c>
      <c r="B4494" s="1">
        <v>2721.4762482071801</v>
      </c>
      <c r="C4494" s="2">
        <v>44422.104166666664</v>
      </c>
      <c r="D4494">
        <v>2721.8110288428602</v>
      </c>
      <c r="E4494" s="1">
        <v>2721.8420762163</v>
      </c>
      <c r="F4494">
        <v>2722.91206904505</v>
      </c>
      <c r="G4494">
        <v>2723.05153916483</v>
      </c>
      <c r="H4494">
        <v>2723.1154201980598</v>
      </c>
      <c r="I4494">
        <v>2724.1569067737</v>
      </c>
      <c r="J4494">
        <v>2724.1644270922502</v>
      </c>
      <c r="K4494">
        <v>2724.1890523121301</v>
      </c>
      <c r="L4494">
        <v>2732.9276450203802</v>
      </c>
      <c r="M4494">
        <v>2733.0257290999498</v>
      </c>
      <c r="N4494">
        <v>2733.03874462155</v>
      </c>
      <c r="O4494">
        <v>2736.0407350598798</v>
      </c>
      <c r="P4494">
        <v>2736.1812011952002</v>
      </c>
      <c r="Q4494">
        <v>2733.89057887742</v>
      </c>
      <c r="R4494">
        <v>2737.1057553784399</v>
      </c>
      <c r="S4494">
        <v>2737.1690857779799</v>
      </c>
      <c r="T4494">
        <v>2737.29201195208</v>
      </c>
    </row>
    <row r="4495" spans="1:20" x14ac:dyDescent="0.25">
      <c r="A4495" s="2">
        <v>44453.3125</v>
      </c>
      <c r="B4495" s="1">
        <v>2721.4797436797799</v>
      </c>
      <c r="C4495" s="2">
        <v>44422.107638888891</v>
      </c>
      <c r="D4495">
        <v>2721.8116119769902</v>
      </c>
      <c r="E4495" s="1">
        <v>2721.84616148742</v>
      </c>
      <c r="F4495">
        <v>2722.91323531332</v>
      </c>
      <c r="G4495">
        <v>2723.0527054330901</v>
      </c>
      <c r="H4495">
        <v>2723.1165864663199</v>
      </c>
      <c r="I4495">
        <v>2724.1598224443501</v>
      </c>
      <c r="J4495">
        <v>2724.1638439581202</v>
      </c>
      <c r="K4495">
        <v>2724.1902185803901</v>
      </c>
      <c r="L4495">
        <v>2732.9270618862502</v>
      </c>
      <c r="M4495">
        <v>2733.0251459658198</v>
      </c>
      <c r="N4495">
        <v>2733.03641208503</v>
      </c>
      <c r="O4495">
        <v>2736.0419013281498</v>
      </c>
      <c r="P4495">
        <v>2736.1806180610702</v>
      </c>
      <c r="Q4495">
        <v>2733.8894159413499</v>
      </c>
      <c r="R4495">
        <v>2737.1069216466999</v>
      </c>
      <c r="S4495">
        <v>2737.1685026438499</v>
      </c>
      <c r="T4495">
        <v>2737.29142881795</v>
      </c>
    </row>
    <row r="4496" spans="1:20" x14ac:dyDescent="0.25">
      <c r="A4496" s="2">
        <v>44453.322916666664</v>
      </c>
      <c r="B4496" s="1">
        <v>2721.4785774115098</v>
      </c>
      <c r="C4496" s="2">
        <v>44422.111111111109</v>
      </c>
      <c r="D4496">
        <v>2721.8121951111202</v>
      </c>
      <c r="E4496" s="1">
        <v>2721.8432458167599</v>
      </c>
      <c r="F4496">
        <v>2722.91381844745</v>
      </c>
      <c r="G4496">
        <v>2723.0532885672201</v>
      </c>
      <c r="H4496">
        <v>2723.1154201980598</v>
      </c>
      <c r="I4496">
        <v>2724.1586561760901</v>
      </c>
      <c r="J4496">
        <v>2724.1638472903101</v>
      </c>
      <c r="K4496">
        <v>2724.1890523121301</v>
      </c>
      <c r="L4496">
        <v>2732.9258956179901</v>
      </c>
      <c r="M4496">
        <v>2733.0239796975598</v>
      </c>
      <c r="N4496">
        <v>2733.03699521916</v>
      </c>
      <c r="O4496">
        <v>2736.0419046603402</v>
      </c>
      <c r="P4496">
        <v>2736.1794517928101</v>
      </c>
      <c r="Q4496">
        <v>2733.8870800726299</v>
      </c>
      <c r="R4496">
        <v>2737.1075047808299</v>
      </c>
      <c r="S4496">
        <v>2737.1690857779799</v>
      </c>
      <c r="T4496">
        <v>2737.2902625496899</v>
      </c>
    </row>
    <row r="4497" spans="1:20" x14ac:dyDescent="0.25">
      <c r="A4497" s="2">
        <v>44453.333333333336</v>
      </c>
      <c r="B4497" s="1">
        <v>2721.4785774115098</v>
      </c>
      <c r="C4497" s="2">
        <v>44422.114583333336</v>
      </c>
      <c r="D4497">
        <v>2721.8121951111202</v>
      </c>
      <c r="E4497" s="1">
        <v>2721.8432458167599</v>
      </c>
      <c r="F4497">
        <v>2722.91556784984</v>
      </c>
      <c r="G4497">
        <v>2723.0532885672201</v>
      </c>
      <c r="H4497">
        <v>2723.1165798019301</v>
      </c>
      <c r="I4497">
        <v>2724.1586561760901</v>
      </c>
      <c r="J4497">
        <v>2724.1638472903101</v>
      </c>
      <c r="K4497">
        <v>2724.1908017145201</v>
      </c>
      <c r="L4497">
        <v>2732.92706521845</v>
      </c>
      <c r="M4497">
        <v>2733.0274785023498</v>
      </c>
      <c r="N4497">
        <v>2733.03874462155</v>
      </c>
      <c r="O4497">
        <v>2736.0419046603402</v>
      </c>
      <c r="P4497">
        <v>2736.18062139327</v>
      </c>
      <c r="Q4497">
        <v>2733.8859104721701</v>
      </c>
      <c r="R4497">
        <v>2737.1057553784399</v>
      </c>
      <c r="S4497">
        <v>2737.1720047808299</v>
      </c>
      <c r="T4497">
        <v>2737.29201195208</v>
      </c>
    </row>
    <row r="4498" spans="1:20" x14ac:dyDescent="0.25">
      <c r="A4498" s="2">
        <v>44453.34375</v>
      </c>
      <c r="B4498" s="1">
        <v>2721.4779942773798</v>
      </c>
      <c r="C4498" s="2">
        <v>44422.118055555555</v>
      </c>
      <c r="D4498">
        <v>2721.8110288428602</v>
      </c>
      <c r="E4498" s="1">
        <v>2721.84616148742</v>
      </c>
      <c r="F4498">
        <v>2722.9161543161699</v>
      </c>
      <c r="G4498">
        <v>2723.0527054330901</v>
      </c>
      <c r="H4498">
        <v>2723.1177460702002</v>
      </c>
      <c r="I4498">
        <v>2724.1598224443501</v>
      </c>
      <c r="J4498">
        <v>2724.16326415618</v>
      </c>
      <c r="K4498">
        <v>2724.19138818085</v>
      </c>
      <c r="L4498">
        <v>2732.92823148671</v>
      </c>
      <c r="M4498">
        <v>2733.0268953682098</v>
      </c>
      <c r="N4498">
        <v>2733.03816148742</v>
      </c>
      <c r="O4498">
        <v>2736.0413215262101</v>
      </c>
      <c r="P4498">
        <v>2736.1817876615301</v>
      </c>
      <c r="Q4498">
        <v>2733.8783297284499</v>
      </c>
      <c r="R4498">
        <v>2737.1069216466999</v>
      </c>
      <c r="S4498">
        <v>2737.1714216466999</v>
      </c>
      <c r="T4498">
        <v>2737.29317822035</v>
      </c>
    </row>
    <row r="4499" spans="1:20" x14ac:dyDescent="0.25">
      <c r="A4499" s="2">
        <v>44453.354166666664</v>
      </c>
      <c r="B4499" s="1">
        <v>2721.4785774115098</v>
      </c>
      <c r="C4499" s="2">
        <v>44422.121527777781</v>
      </c>
      <c r="D4499">
        <v>2721.8098625746002</v>
      </c>
      <c r="E4499" s="1">
        <v>2721.84499521916</v>
      </c>
      <c r="F4499">
        <v>2722.91381844745</v>
      </c>
      <c r="G4499">
        <v>2723.0532885672201</v>
      </c>
      <c r="H4499">
        <v>2723.1148303995401</v>
      </c>
      <c r="I4499">
        <v>2724.1586561760901</v>
      </c>
      <c r="J4499">
        <v>2724.1638472903101</v>
      </c>
      <c r="K4499">
        <v>2724.1873029097301</v>
      </c>
      <c r="L4499">
        <v>2732.9288146208401</v>
      </c>
      <c r="M4499">
        <v>2733.0239796975598</v>
      </c>
      <c r="N4499">
        <v>2733.03699521916</v>
      </c>
      <c r="O4499">
        <v>2736.0401552579501</v>
      </c>
      <c r="P4499">
        <v>2736.1777023904101</v>
      </c>
      <c r="Q4499">
        <v>2733.8707556491299</v>
      </c>
      <c r="R4499">
        <v>2737.1057553784399</v>
      </c>
      <c r="S4499">
        <v>2737.1685059760398</v>
      </c>
      <c r="T4499">
        <v>2737.2902625496899</v>
      </c>
    </row>
    <row r="4500" spans="1:20" x14ac:dyDescent="0.25">
      <c r="A4500" s="2">
        <v>44453.364583333336</v>
      </c>
      <c r="B4500" s="1">
        <v>2721.4774111432498</v>
      </c>
      <c r="C4500" s="2">
        <v>44422.125</v>
      </c>
      <c r="D4500">
        <v>2721.8098625746002</v>
      </c>
      <c r="E4500" s="1">
        <v>2721.84557835329</v>
      </c>
      <c r="F4500">
        <v>2722.91440158158</v>
      </c>
      <c r="G4500">
        <v>2723.0538717013501</v>
      </c>
      <c r="H4500">
        <v>2723.1154135336701</v>
      </c>
      <c r="I4500">
        <v>2724.1592393102201</v>
      </c>
      <c r="J4500">
        <v>2724.1615114215901</v>
      </c>
      <c r="K4500">
        <v>2724.1896354462601</v>
      </c>
      <c r="L4500">
        <v>2732.92764835258</v>
      </c>
      <c r="M4500">
        <v>2733.0274818345397</v>
      </c>
      <c r="N4500">
        <v>2733.03757835329</v>
      </c>
      <c r="O4500">
        <v>2736.0407383920801</v>
      </c>
      <c r="P4500">
        <v>2736.179455125</v>
      </c>
      <c r="Q4500">
        <v>2733.8689995823402</v>
      </c>
      <c r="R4500">
        <v>2737.1063385125699</v>
      </c>
      <c r="S4500">
        <v>2737.1708385125698</v>
      </c>
      <c r="T4500">
        <v>2737.2890962814299</v>
      </c>
    </row>
    <row r="4501" spans="1:20" x14ac:dyDescent="0.25">
      <c r="A4501" s="2">
        <v>44453.375</v>
      </c>
      <c r="B4501" s="1">
        <v>2721.4756650730501</v>
      </c>
      <c r="C4501" s="2">
        <v>44422.128472222219</v>
      </c>
      <c r="D4501">
        <v>2721.8098625746002</v>
      </c>
      <c r="E4501" s="1">
        <v>2721.8426626826299</v>
      </c>
      <c r="F4501">
        <v>2722.91323531332</v>
      </c>
      <c r="G4501">
        <v>2723.0527054330901</v>
      </c>
      <c r="H4501">
        <v>2723.1159966678001</v>
      </c>
      <c r="I4501">
        <v>2724.1580730419601</v>
      </c>
      <c r="J4501">
        <v>2724.1603451533301</v>
      </c>
      <c r="K4501">
        <v>2724.1884691779901</v>
      </c>
      <c r="L4501">
        <v>2732.92823148671</v>
      </c>
      <c r="M4501">
        <v>2733.0268953682098</v>
      </c>
      <c r="N4501">
        <v>2733.03641208503</v>
      </c>
      <c r="O4501">
        <v>2736.0401519257498</v>
      </c>
      <c r="P4501">
        <v>2736.18003825914</v>
      </c>
      <c r="Q4501">
        <v>2733.8520886925198</v>
      </c>
      <c r="R4501">
        <v>2737.1069216466999</v>
      </c>
      <c r="S4501">
        <v>2737.1696722442998</v>
      </c>
      <c r="T4501">
        <v>2737.29142881795</v>
      </c>
    </row>
    <row r="4502" spans="1:20" x14ac:dyDescent="0.25">
      <c r="A4502" s="2">
        <v>44453.385416666664</v>
      </c>
      <c r="B4502" s="1">
        <v>2721.4781875446902</v>
      </c>
      <c r="C4502" s="2">
        <v>44422.131944444445</v>
      </c>
      <c r="D4502">
        <v>2721.8098625746002</v>
      </c>
      <c r="E4502" s="1">
        <v>2721.8428559499398</v>
      </c>
      <c r="F4502">
        <v>2722.9116791782299</v>
      </c>
      <c r="G4502">
        <v>2723.0528987004</v>
      </c>
      <c r="H4502">
        <v>2723.11444053272</v>
      </c>
      <c r="I4502">
        <v>2724.1582663092699</v>
      </c>
      <c r="J4502">
        <v>2724.16053842064</v>
      </c>
      <c r="K4502">
        <v>2724.18866244531</v>
      </c>
      <c r="L4502">
        <v>2732.9266753516299</v>
      </c>
      <c r="M4502">
        <v>2733.0235898307396</v>
      </c>
      <c r="N4502">
        <v>2733.0366053523398</v>
      </c>
      <c r="O4502">
        <v>2736.03976539113</v>
      </c>
      <c r="P4502">
        <v>2736.1802315264499</v>
      </c>
      <c r="Q4502">
        <v>2733.8423753439802</v>
      </c>
      <c r="R4502">
        <v>2737.1053655116202</v>
      </c>
      <c r="S4502">
        <v>2737.1698655116202</v>
      </c>
      <c r="T4502">
        <v>2737.2881232804698</v>
      </c>
    </row>
    <row r="4503" spans="1:20" x14ac:dyDescent="0.25">
      <c r="A4503" s="2">
        <v>44453.395833333336</v>
      </c>
      <c r="B4503" s="1">
        <v>2721.4750752745299</v>
      </c>
      <c r="C4503" s="2">
        <v>44422.135416666664</v>
      </c>
      <c r="D4503">
        <v>2721.8092794404602</v>
      </c>
      <c r="E4503" s="1">
        <v>2721.84149308217</v>
      </c>
      <c r="F4503">
        <v>2722.9103163104601</v>
      </c>
      <c r="G4503">
        <v>2723.0497864302401</v>
      </c>
      <c r="H4503">
        <v>2723.1148270673398</v>
      </c>
      <c r="I4503">
        <v>2724.1551540391001</v>
      </c>
      <c r="J4503">
        <v>2724.1591755528702</v>
      </c>
      <c r="K4503">
        <v>2724.1855501751402</v>
      </c>
      <c r="L4503">
        <v>2732.9235630814601</v>
      </c>
      <c r="M4503">
        <v>2733.0222269629598</v>
      </c>
      <c r="N4503">
        <v>2733.0352424845701</v>
      </c>
      <c r="O4503">
        <v>2736.0372329228999</v>
      </c>
      <c r="P4503">
        <v>2736.1771192562801</v>
      </c>
      <c r="Q4503">
        <v>2733.8293464613798</v>
      </c>
      <c r="R4503">
        <v>2737.1022532414499</v>
      </c>
      <c r="S4503">
        <v>2737.1667532414499</v>
      </c>
      <c r="T4503">
        <v>2737.2885098151</v>
      </c>
    </row>
    <row r="4504" spans="1:20" x14ac:dyDescent="0.25">
      <c r="A4504" s="2">
        <v>44453.40625</v>
      </c>
      <c r="B4504" s="1">
        <v>2721.4739090062599</v>
      </c>
      <c r="C4504" s="2">
        <v>44422.138888888891</v>
      </c>
      <c r="D4504">
        <v>2721.8092794404602</v>
      </c>
      <c r="E4504" s="1">
        <v>2721.84032681391</v>
      </c>
      <c r="F4504">
        <v>2722.9091500422001</v>
      </c>
      <c r="G4504">
        <v>2723.0486201619701</v>
      </c>
      <c r="H4504">
        <v>2723.1119113966802</v>
      </c>
      <c r="I4504">
        <v>2724.1557371732401</v>
      </c>
      <c r="J4504">
        <v>2724.1580092846002</v>
      </c>
      <c r="K4504">
        <v>2724.1843839068802</v>
      </c>
      <c r="L4504">
        <v>2732.9212272127402</v>
      </c>
      <c r="M4504">
        <v>2733.0210606946998</v>
      </c>
      <c r="N4504">
        <v>2733.0358256187001</v>
      </c>
      <c r="O4504">
        <v>2736.0360666546298</v>
      </c>
      <c r="P4504">
        <v>2736.1759529880201</v>
      </c>
      <c r="Q4504">
        <v>2733.8136051720098</v>
      </c>
      <c r="R4504">
        <v>2737.10283637558</v>
      </c>
      <c r="S4504">
        <v>2737.1673363755799</v>
      </c>
      <c r="T4504">
        <v>2737.28559414444</v>
      </c>
    </row>
    <row r="4505" spans="1:20" x14ac:dyDescent="0.25">
      <c r="A4505" s="2">
        <v>44453.416666666664</v>
      </c>
      <c r="B4505" s="1">
        <v>2721.4739090062599</v>
      </c>
      <c r="C4505" s="2">
        <v>44422.142361111109</v>
      </c>
      <c r="D4505">
        <v>2721.8092794404602</v>
      </c>
      <c r="E4505" s="1">
        <v>2721.8420762163</v>
      </c>
      <c r="F4505">
        <v>2722.9091500422001</v>
      </c>
      <c r="G4505">
        <v>2723.0486201619701</v>
      </c>
      <c r="H4505">
        <v>2723.1136607990802</v>
      </c>
      <c r="I4505">
        <v>2724.1539877708401</v>
      </c>
      <c r="J4505">
        <v>2724.1580092846002</v>
      </c>
      <c r="K4505">
        <v>2724.1843839068802</v>
      </c>
      <c r="L4505">
        <v>2732.9212272127402</v>
      </c>
      <c r="M4505">
        <v>2733.0228100970999</v>
      </c>
      <c r="N4505">
        <v>2733.03407621631</v>
      </c>
      <c r="O4505">
        <v>2736.0343172522398</v>
      </c>
      <c r="P4505">
        <v>2736.1794517928101</v>
      </c>
      <c r="Q4505">
        <v>2733.7990201543298</v>
      </c>
      <c r="R4505">
        <v>2737.1010869731899</v>
      </c>
      <c r="S4505">
        <v>2737.1655869731899</v>
      </c>
      <c r="T4505">
        <v>2737.28559414444</v>
      </c>
    </row>
    <row r="4506" spans="1:20" x14ac:dyDescent="0.25">
      <c r="A4506" s="2">
        <v>44453.427083333336</v>
      </c>
      <c r="B4506" s="1">
        <v>2721.47429887308</v>
      </c>
      <c r="C4506" s="2">
        <v>44422.145833333336</v>
      </c>
      <c r="D4506">
        <v>2721.8092794404602</v>
      </c>
      <c r="E4506" s="1">
        <v>2721.8407166807301</v>
      </c>
      <c r="F4506">
        <v>2722.9095399090202</v>
      </c>
      <c r="G4506">
        <v>2723.0490100287898</v>
      </c>
      <c r="H4506">
        <v>2723.1140506658999</v>
      </c>
      <c r="I4506">
        <v>2724.1561270400598</v>
      </c>
      <c r="J4506">
        <v>2724.1601485538204</v>
      </c>
      <c r="K4506">
        <v>2724.1865231760898</v>
      </c>
      <c r="L4506">
        <v>2732.9245360824102</v>
      </c>
      <c r="M4506">
        <v>2733.0214505615199</v>
      </c>
      <c r="N4506">
        <v>2733.0344660831202</v>
      </c>
      <c r="O4506">
        <v>2736.0347071190599</v>
      </c>
      <c r="P4506">
        <v>2736.1763428548402</v>
      </c>
      <c r="Q4506">
        <v>2733.7760879880698</v>
      </c>
      <c r="R4506">
        <v>2737.1032262424001</v>
      </c>
      <c r="S4506">
        <v>2737.1677262424</v>
      </c>
      <c r="T4506">
        <v>2737.2842346088601</v>
      </c>
    </row>
    <row r="4507" spans="1:20" x14ac:dyDescent="0.25">
      <c r="A4507" s="2">
        <v>44453.4375</v>
      </c>
      <c r="B4507" s="1">
        <v>2721.4768280091198</v>
      </c>
      <c r="C4507" s="2">
        <v>44422.149305555555</v>
      </c>
      <c r="D4507">
        <v>2721.8092794404602</v>
      </c>
      <c r="E4507" s="1">
        <v>2721.8414964143699</v>
      </c>
      <c r="F4507">
        <v>2722.9103196426599</v>
      </c>
      <c r="G4507">
        <v>2723.05153916483</v>
      </c>
      <c r="H4507">
        <v>2723.1183292043302</v>
      </c>
      <c r="I4507">
        <v>2724.1551573713</v>
      </c>
      <c r="J4507">
        <v>2724.1591788850601</v>
      </c>
      <c r="K4507">
        <v>2724.18847251019</v>
      </c>
      <c r="L4507">
        <v>2732.92356641365</v>
      </c>
      <c r="M4507">
        <v>2733.0239796975598</v>
      </c>
      <c r="N4507">
        <v>2733.0334964143699</v>
      </c>
      <c r="O4507">
        <v>2736.0354868527002</v>
      </c>
      <c r="P4507">
        <v>2736.17887199087</v>
      </c>
      <c r="Q4507">
        <v>2733.7552950910199</v>
      </c>
      <c r="R4507">
        <v>2737.1040059760398</v>
      </c>
      <c r="S4507">
        <v>2737.1685059760398</v>
      </c>
      <c r="T4507">
        <v>2737.2850143424998</v>
      </c>
    </row>
    <row r="4508" spans="1:20" x14ac:dyDescent="0.25">
      <c r="A4508" s="2">
        <v>44453.447916666664</v>
      </c>
      <c r="B4508" s="1">
        <v>2721.4774111432498</v>
      </c>
      <c r="C4508" s="2">
        <v>44422.152777777781</v>
      </c>
      <c r="D4508">
        <v>2721.8092794404602</v>
      </c>
      <c r="E4508" s="1">
        <v>2721.8420795484999</v>
      </c>
      <c r="F4508">
        <v>2722.91265217918</v>
      </c>
      <c r="G4508">
        <v>2723.0521222989601</v>
      </c>
      <c r="H4508">
        <v>2723.1189123384602</v>
      </c>
      <c r="I4508">
        <v>2724.15574050543</v>
      </c>
      <c r="J4508">
        <v>2724.1597620191901</v>
      </c>
      <c r="K4508">
        <v>2724.1861366414701</v>
      </c>
      <c r="L4508">
        <v>2732.92589895018</v>
      </c>
      <c r="M4508">
        <v>2733.0245628316898</v>
      </c>
      <c r="N4508">
        <v>2733.0358289508999</v>
      </c>
      <c r="O4508">
        <v>2736.0360699868302</v>
      </c>
      <c r="P4508">
        <v>2736.17770572261</v>
      </c>
      <c r="Q4508">
        <v>2733.7418830059901</v>
      </c>
      <c r="R4508">
        <v>2737.1045891101699</v>
      </c>
      <c r="S4508">
        <v>2737.1673397077798</v>
      </c>
      <c r="T4508">
        <v>2737.2838480742398</v>
      </c>
    </row>
    <row r="4509" spans="1:20" x14ac:dyDescent="0.25">
      <c r="A4509" s="2">
        <v>44453.458333333336</v>
      </c>
      <c r="B4509" s="1">
        <v>2721.4779942773798</v>
      </c>
      <c r="C4509" s="2">
        <v>44422.15625</v>
      </c>
      <c r="D4509">
        <v>2721.8098625746002</v>
      </c>
      <c r="E4509" s="1">
        <v>2721.8444120850299</v>
      </c>
      <c r="F4509">
        <v>2722.91323531332</v>
      </c>
      <c r="G4509">
        <v>2723.0509560307</v>
      </c>
      <c r="H4509">
        <v>2723.1206650730501</v>
      </c>
      <c r="I4509">
        <v>2724.15632363956</v>
      </c>
      <c r="J4509">
        <v>2724.1585957509301</v>
      </c>
      <c r="K4509">
        <v>2724.1884691779901</v>
      </c>
      <c r="L4509">
        <v>2732.9235630814601</v>
      </c>
      <c r="M4509">
        <v>2733.0233965634197</v>
      </c>
      <c r="N4509">
        <v>2733.0346626826299</v>
      </c>
      <c r="O4509">
        <v>2736.0354835204998</v>
      </c>
      <c r="P4509">
        <v>2736.18003825914</v>
      </c>
      <c r="Q4509">
        <v>2733.7313799272301</v>
      </c>
      <c r="R4509">
        <v>2737.1034228419098</v>
      </c>
      <c r="S4509">
        <v>2737.1696722442998</v>
      </c>
      <c r="T4509">
        <v>2737.2844312083698</v>
      </c>
    </row>
    <row r="4510" spans="1:20" x14ac:dyDescent="0.25">
      <c r="A4510" s="2">
        <v>44453.46875</v>
      </c>
      <c r="B4510" s="1">
        <v>2721.4770212764302</v>
      </c>
      <c r="C4510" s="2">
        <v>44422.159722222219</v>
      </c>
      <c r="D4510">
        <v>2721.8110288428602</v>
      </c>
      <c r="E4510" s="1">
        <v>2721.8399402792802</v>
      </c>
      <c r="F4510">
        <v>2722.9087635075698</v>
      </c>
      <c r="G4510">
        <v>2723.0482336273499</v>
      </c>
      <c r="H4510">
        <v>2723.1202718740401</v>
      </c>
      <c r="I4510">
        <v>2724.1553506386099</v>
      </c>
      <c r="J4510">
        <v>2724.15937215237</v>
      </c>
      <c r="K4510">
        <v>2724.18749617704</v>
      </c>
      <c r="L4510">
        <v>2732.9237596809699</v>
      </c>
      <c r="M4510">
        <v>2733.0241729648696</v>
      </c>
      <c r="N4510">
        <v>2733.0371884864699</v>
      </c>
      <c r="O4510">
        <v>2736.0327611171501</v>
      </c>
      <c r="P4510">
        <v>2736.1790652581799</v>
      </c>
      <c r="Q4510">
        <v>2733.7239991152201</v>
      </c>
      <c r="R4510">
        <v>2737.1041992433502</v>
      </c>
      <c r="S4510">
        <v>2737.1686992433501</v>
      </c>
      <c r="T4510">
        <v>2737.2852076098102</v>
      </c>
    </row>
    <row r="4511" spans="1:20" x14ac:dyDescent="0.25">
      <c r="A4511" s="2">
        <v>44453.479166666664</v>
      </c>
      <c r="B4511" s="1">
        <v>2721.4777976778701</v>
      </c>
      <c r="C4511" s="2">
        <v>44422.163194444445</v>
      </c>
      <c r="D4511">
        <v>2721.8121951111202</v>
      </c>
      <c r="E4511" s="1">
        <v>2721.8424660831201</v>
      </c>
      <c r="F4511">
        <v>2722.9095399090202</v>
      </c>
      <c r="G4511">
        <v>2723.0490100287898</v>
      </c>
      <c r="H4511">
        <v>2723.1204684735399</v>
      </c>
      <c r="I4511">
        <v>2724.1561270400598</v>
      </c>
      <c r="J4511">
        <v>2724.1601485538204</v>
      </c>
      <c r="K4511">
        <v>2724.1865231760898</v>
      </c>
      <c r="L4511">
        <v>2732.9245360824102</v>
      </c>
      <c r="M4511">
        <v>2733.02494936631</v>
      </c>
      <c r="N4511">
        <v>2733.0344660831202</v>
      </c>
      <c r="O4511">
        <v>2736.0335375186</v>
      </c>
      <c r="P4511">
        <v>2736.1780922572302</v>
      </c>
      <c r="Q4511">
        <v>2733.7230261142699</v>
      </c>
      <c r="R4511">
        <v>2737.1049756448001</v>
      </c>
      <c r="S4511">
        <v>2737.17239464765</v>
      </c>
      <c r="T4511">
        <v>2737.28248520647</v>
      </c>
    </row>
    <row r="4512" spans="1:20" x14ac:dyDescent="0.25">
      <c r="A4512" s="2">
        <v>44453.489583333336</v>
      </c>
      <c r="B4512" s="1">
        <v>2721.4791605456498</v>
      </c>
      <c r="C4512" s="2">
        <v>44422.166666666664</v>
      </c>
      <c r="D4512">
        <v>2721.8121951111202</v>
      </c>
      <c r="E4512" s="1">
        <v>2721.8420795484999</v>
      </c>
      <c r="F4512">
        <v>2722.91090277679</v>
      </c>
      <c r="G4512">
        <v>2723.0521222989601</v>
      </c>
      <c r="H4512">
        <v>2723.1206617408502</v>
      </c>
      <c r="I4512">
        <v>2724.15574050543</v>
      </c>
      <c r="J4512">
        <v>2724.1615114215901</v>
      </c>
      <c r="K4512">
        <v>2724.1878860438601</v>
      </c>
      <c r="L4512">
        <v>2732.9247293497201</v>
      </c>
      <c r="M4512">
        <v>2733.0245628316898</v>
      </c>
      <c r="N4512">
        <v>2733.03757835329</v>
      </c>
      <c r="O4512">
        <v>2736.0331509839698</v>
      </c>
      <c r="P4512">
        <v>2736.1812045274</v>
      </c>
      <c r="Q4512">
        <v>2733.7290473907001</v>
      </c>
      <c r="R4512">
        <v>2737.1045891101699</v>
      </c>
      <c r="S4512">
        <v>2737.1708385125698</v>
      </c>
      <c r="T4512">
        <v>2737.2838480742398</v>
      </c>
    </row>
    <row r="4513" spans="1:20" x14ac:dyDescent="0.25">
      <c r="A4513" s="2">
        <v>44453.5</v>
      </c>
      <c r="B4513" s="1">
        <v>2721.4762448749898</v>
      </c>
      <c r="C4513" s="2">
        <v>44422.170138888891</v>
      </c>
      <c r="D4513">
        <v>2721.8116119769902</v>
      </c>
      <c r="E4513" s="1">
        <v>2721.8426626826299</v>
      </c>
      <c r="F4513">
        <v>2722.9079871061299</v>
      </c>
      <c r="G4513">
        <v>2723.0532952316098</v>
      </c>
      <c r="H4513">
        <v>2723.1212448749902</v>
      </c>
      <c r="I4513">
        <v>2724.1551540391001</v>
      </c>
      <c r="J4513">
        <v>2724.1585957509301</v>
      </c>
      <c r="K4513">
        <v>2724.1884691779901</v>
      </c>
      <c r="L4513">
        <v>2732.92648208431</v>
      </c>
      <c r="M4513">
        <v>2733.0233965634197</v>
      </c>
      <c r="N4513">
        <v>2733.03991088982</v>
      </c>
      <c r="O4513">
        <v>2736.0337341181098</v>
      </c>
      <c r="P4513">
        <v>2736.18003825914</v>
      </c>
      <c r="Q4513">
        <v>2733.7249721161702</v>
      </c>
      <c r="R4513">
        <v>2737.1051722442999</v>
      </c>
      <c r="S4513">
        <v>2737.1714216466999</v>
      </c>
      <c r="T4513">
        <v>2737.2844312083698</v>
      </c>
    </row>
    <row r="4514" spans="1:20" x14ac:dyDescent="0.25">
      <c r="A4514" s="2">
        <v>44453.510416666664</v>
      </c>
      <c r="B4514" s="1">
        <v>2721.4756617408598</v>
      </c>
      <c r="C4514" s="2">
        <v>44422.173611111109</v>
      </c>
      <c r="D4514">
        <v>2721.8110288428602</v>
      </c>
      <c r="E4514" s="1">
        <v>2721.84090994804</v>
      </c>
      <c r="F4514">
        <v>2722.9074039719999</v>
      </c>
      <c r="G4514">
        <v>2723.05037289656</v>
      </c>
      <c r="H4514">
        <v>2723.1189123384602</v>
      </c>
      <c r="I4514">
        <v>2724.1522417006399</v>
      </c>
      <c r="J4514">
        <v>2724.1580126168001</v>
      </c>
      <c r="K4514">
        <v>2724.1861366414701</v>
      </c>
      <c r="L4514">
        <v>2732.9229799473301</v>
      </c>
      <c r="M4514">
        <v>2733.0228134292897</v>
      </c>
      <c r="N4514">
        <v>2733.0323301460999</v>
      </c>
      <c r="O4514">
        <v>2736.0319913801</v>
      </c>
      <c r="P4514">
        <v>2736.1765361221501</v>
      </c>
      <c r="Q4514">
        <v>2733.7261383844302</v>
      </c>
      <c r="R4514">
        <v>2737.1063385125699</v>
      </c>
      <c r="S4514">
        <v>2737.1690891101698</v>
      </c>
      <c r="T4514">
        <v>2737.2838480742398</v>
      </c>
    </row>
    <row r="4515" spans="1:20" x14ac:dyDescent="0.25">
      <c r="A4515" s="2">
        <v>44453.520833333336</v>
      </c>
      <c r="B4515" s="1">
        <v>2721.4768280091198</v>
      </c>
      <c r="C4515" s="2">
        <v>44422.177083333336</v>
      </c>
      <c r="D4515">
        <v>2721.8104457087302</v>
      </c>
      <c r="E4515" s="1">
        <v>2721.84032681391</v>
      </c>
      <c r="F4515">
        <v>2722.9085702402599</v>
      </c>
      <c r="G4515">
        <v>2723.04978976243</v>
      </c>
      <c r="H4515">
        <v>2723.1218280091198</v>
      </c>
      <c r="I4515">
        <v>2724.1551573713</v>
      </c>
      <c r="J4515">
        <v>2724.1609282874601</v>
      </c>
      <c r="K4515">
        <v>2724.1890523121301</v>
      </c>
      <c r="L4515">
        <v>2732.9241462155901</v>
      </c>
      <c r="M4515">
        <v>2733.0239796975598</v>
      </c>
      <c r="N4515">
        <v>2733.03699521916</v>
      </c>
      <c r="O4515">
        <v>2736.0314082459699</v>
      </c>
      <c r="P4515">
        <v>2736.1794517928101</v>
      </c>
      <c r="Q4515">
        <v>2733.7278844546299</v>
      </c>
      <c r="R4515">
        <v>2737.1057553784399</v>
      </c>
      <c r="S4515">
        <v>2737.1702553784398</v>
      </c>
      <c r="T4515">
        <v>2737.2832649401098</v>
      </c>
    </row>
    <row r="4516" spans="1:20" x14ac:dyDescent="0.25">
      <c r="A4516" s="2">
        <v>44453.53125</v>
      </c>
      <c r="B4516" s="1">
        <v>2721.4737224033402</v>
      </c>
      <c r="C4516" s="2">
        <v>44422.180555555555</v>
      </c>
      <c r="D4516">
        <v>2721.8098625746002</v>
      </c>
      <c r="E4516" s="1">
        <v>2721.8395504124701</v>
      </c>
      <c r="F4516">
        <v>2722.90604443642</v>
      </c>
      <c r="G4516">
        <v>2723.0490133609901</v>
      </c>
      <c r="H4516">
        <v>2723.1175528028798</v>
      </c>
      <c r="I4516">
        <v>2724.1578797746502</v>
      </c>
      <c r="J4516">
        <v>2724.1601518860102</v>
      </c>
      <c r="K4516">
        <v>2724.1882759106802</v>
      </c>
      <c r="L4516">
        <v>2732.9233698141502</v>
      </c>
      <c r="M4516">
        <v>2733.02378309805</v>
      </c>
      <c r="N4516">
        <v>2733.03446941532</v>
      </c>
      <c r="O4516">
        <v>2736.0312116464602</v>
      </c>
      <c r="P4516">
        <v>2736.1786753913598</v>
      </c>
      <c r="Q4516">
        <v>2733.7259384527301</v>
      </c>
      <c r="R4516">
        <v>2737.10497897699</v>
      </c>
      <c r="S4516">
        <v>2737.16830937653</v>
      </c>
      <c r="T4516">
        <v>2737.2824885386599</v>
      </c>
    </row>
    <row r="4517" spans="1:20" x14ac:dyDescent="0.25">
      <c r="A4517" s="2">
        <v>44453.541666666664</v>
      </c>
      <c r="B4517" s="1">
        <v>2721.47702460863</v>
      </c>
      <c r="C4517" s="2">
        <v>44422.184027777781</v>
      </c>
      <c r="D4517">
        <v>2721.8092794404602</v>
      </c>
      <c r="E4517" s="1">
        <v>2721.8405234134202</v>
      </c>
      <c r="F4517">
        <v>2722.9087668397701</v>
      </c>
      <c r="G4517">
        <v>2723.0517357643298</v>
      </c>
      <c r="H4517">
        <v>2723.1185258038299</v>
      </c>
      <c r="I4517">
        <v>2724.1553539708102</v>
      </c>
      <c r="J4517">
        <v>2724.15995528651</v>
      </c>
      <c r="K4517">
        <v>2724.1892489116299</v>
      </c>
      <c r="L4517">
        <v>2732.9225934126998</v>
      </c>
      <c r="M4517">
        <v>2733.0247560989997</v>
      </c>
      <c r="N4517">
        <v>2733.0354424162701</v>
      </c>
      <c r="O4517">
        <v>2736.0304352450198</v>
      </c>
      <c r="P4517">
        <v>2736.1796483923199</v>
      </c>
      <c r="Q4517">
        <v>2733.7181644417001</v>
      </c>
      <c r="R4517">
        <v>2737.1059519779401</v>
      </c>
      <c r="S4517">
        <v>2737.1692823774802</v>
      </c>
      <c r="T4517">
        <v>2737.2852109420101</v>
      </c>
    </row>
    <row r="4518" spans="1:20" x14ac:dyDescent="0.25">
      <c r="A4518" s="2">
        <v>44453.552083333336</v>
      </c>
      <c r="B4518" s="1">
        <v>2721.4725561350801</v>
      </c>
      <c r="C4518" s="2">
        <v>44422.1875</v>
      </c>
      <c r="D4518">
        <v>2721.8092794404602</v>
      </c>
      <c r="E4518" s="1">
        <v>2721.8401335466001</v>
      </c>
      <c r="F4518">
        <v>2722.90662757055</v>
      </c>
      <c r="G4518">
        <v>2723.0478470927201</v>
      </c>
      <c r="H4518">
        <v>2723.11697633314</v>
      </c>
      <c r="I4518">
        <v>2724.1537945035302</v>
      </c>
      <c r="J4518">
        <v>2724.1578160172903</v>
      </c>
      <c r="K4518">
        <v>2724.1859500385399</v>
      </c>
      <c r="L4518">
        <v>2732.9222035458802</v>
      </c>
      <c r="M4518">
        <v>2733.02261682978</v>
      </c>
      <c r="N4518">
        <v>2733.03330314706</v>
      </c>
      <c r="O4518">
        <v>2736.0300453782002</v>
      </c>
      <c r="P4518">
        <v>2736.1775091231002</v>
      </c>
      <c r="Q4518">
        <v>2733.7189441753399</v>
      </c>
      <c r="R4518">
        <v>2737.1038127087299</v>
      </c>
      <c r="S4518">
        <v>2737.16714310827</v>
      </c>
      <c r="T4518">
        <v>2737.2813222703999</v>
      </c>
    </row>
    <row r="4519" spans="1:20" x14ac:dyDescent="0.25">
      <c r="A4519" s="2">
        <v>44453.5625</v>
      </c>
      <c r="B4519" s="1">
        <v>2721.4778043422698</v>
      </c>
      <c r="C4519" s="2">
        <v>44422.190972222219</v>
      </c>
      <c r="D4519">
        <v>2721.8104457087302</v>
      </c>
      <c r="E4519" s="1">
        <v>2721.8407233451198</v>
      </c>
      <c r="F4519">
        <v>2722.91012637534</v>
      </c>
      <c r="G4519">
        <v>2723.0513458975101</v>
      </c>
      <c r="H4519">
        <v>2723.11872573554</v>
      </c>
      <c r="I4519">
        <v>2724.1537945035302</v>
      </c>
      <c r="J4519">
        <v>2724.1595654196904</v>
      </c>
      <c r="K4519">
        <v>2724.1876994409399</v>
      </c>
      <c r="L4519">
        <v>2732.9239529482802</v>
      </c>
      <c r="M4519">
        <v>2733.0261156345796</v>
      </c>
      <c r="N4519">
        <v>2733.0368019518501</v>
      </c>
      <c r="O4519">
        <v>2736.0317947805902</v>
      </c>
      <c r="P4519">
        <v>2736.1792585254998</v>
      </c>
      <c r="Q4519">
        <v>2733.7206935777399</v>
      </c>
      <c r="R4519">
        <v>2737.10906091591</v>
      </c>
      <c r="S4519">
        <v>2737.1770597207101</v>
      </c>
      <c r="T4519">
        <v>2737.2830716727899</v>
      </c>
    </row>
    <row r="4520" spans="1:20" x14ac:dyDescent="0.25">
      <c r="A4520" s="2">
        <v>44453.572916666664</v>
      </c>
      <c r="B4520" s="1">
        <v>2721.4750786067202</v>
      </c>
      <c r="C4520" s="2">
        <v>44422.194444444445</v>
      </c>
      <c r="D4520">
        <v>2721.8116119769902</v>
      </c>
      <c r="E4520" s="1">
        <v>2721.8414964143699</v>
      </c>
      <c r="F4520">
        <v>2722.9079904383202</v>
      </c>
      <c r="G4520">
        <v>2723.0503695643702</v>
      </c>
      <c r="H4520">
        <v>2723.1148303995401</v>
      </c>
      <c r="I4520">
        <v>2724.1528181703802</v>
      </c>
      <c r="J4520">
        <v>2724.1574294826701</v>
      </c>
      <c r="K4520">
        <v>2724.1867231077899</v>
      </c>
      <c r="L4520">
        <v>2732.9218070146699</v>
      </c>
      <c r="M4520">
        <v>2733.0222302951597</v>
      </c>
      <c r="N4520">
        <v>2733.0358256187001</v>
      </c>
      <c r="O4520">
        <v>2736.0296488469899</v>
      </c>
      <c r="P4520">
        <v>2736.1788619942899</v>
      </c>
      <c r="Q4520">
        <v>2733.7197172445899</v>
      </c>
      <c r="R4520">
        <v>2737.10458577798</v>
      </c>
      <c r="S4520">
        <v>2737.1714149823101</v>
      </c>
      <c r="T4520">
        <v>2737.2844245439801</v>
      </c>
    </row>
    <row r="4521" spans="1:20" x14ac:dyDescent="0.25">
      <c r="A4521" s="2">
        <v>44453.583333333336</v>
      </c>
      <c r="B4521" s="1">
        <v>2721.4756617408598</v>
      </c>
      <c r="C4521" s="2">
        <v>44422.197916666664</v>
      </c>
      <c r="D4521">
        <v>2721.8127782452598</v>
      </c>
      <c r="E4521" s="1">
        <v>2721.8420795484999</v>
      </c>
      <c r="F4521">
        <v>2722.9068241700602</v>
      </c>
      <c r="G4521">
        <v>2723.0509526985002</v>
      </c>
      <c r="H4521">
        <v>2723.11833253652</v>
      </c>
      <c r="I4521">
        <v>2724.1551507069098</v>
      </c>
      <c r="J4521">
        <v>2724.1574228182803</v>
      </c>
      <c r="K4521">
        <v>2724.1873062419299</v>
      </c>
      <c r="L4521">
        <v>2732.9223901488099</v>
      </c>
      <c r="M4521">
        <v>2733.0245628316898</v>
      </c>
      <c r="N4521">
        <v>2733.0346593504401</v>
      </c>
      <c r="O4521">
        <v>2736.0302319811199</v>
      </c>
      <c r="P4521">
        <v>2736.17944512842</v>
      </c>
      <c r="Q4521">
        <v>2733.71913077827</v>
      </c>
      <c r="R4521">
        <v>2737.1069183145</v>
      </c>
      <c r="S4521">
        <v>2737.1708385125698</v>
      </c>
      <c r="T4521">
        <v>2737.2832582757201</v>
      </c>
    </row>
    <row r="4522" spans="1:20" x14ac:dyDescent="0.25">
      <c r="A4522" s="2">
        <v>44453.59375</v>
      </c>
      <c r="B4522" s="1">
        <v>2721.4739123384602</v>
      </c>
      <c r="C4522" s="2">
        <v>44422.201388888891</v>
      </c>
      <c r="D4522">
        <v>2721.8121951111202</v>
      </c>
      <c r="E4522" s="1">
        <v>2721.8438289508999</v>
      </c>
      <c r="F4522">
        <v>2722.9103229748498</v>
      </c>
      <c r="G4522">
        <v>2723.0509526985002</v>
      </c>
      <c r="H4522">
        <v>2723.1200819389201</v>
      </c>
      <c r="I4522">
        <v>2724.1551507069098</v>
      </c>
      <c r="J4522">
        <v>2724.1580126168001</v>
      </c>
      <c r="K4522">
        <v>2724.1861366414701</v>
      </c>
      <c r="L4522">
        <v>2732.9223901488099</v>
      </c>
      <c r="M4522">
        <v>2733.0245628316898</v>
      </c>
      <c r="N4522">
        <v>2733.0364087528301</v>
      </c>
      <c r="O4522">
        <v>2736.0337307859099</v>
      </c>
      <c r="P4522">
        <v>2736.18119453081</v>
      </c>
      <c r="Q4522">
        <v>2733.71913077827</v>
      </c>
      <c r="R4522">
        <v>2737.1104171193001</v>
      </c>
      <c r="S4522">
        <v>2737.1708385125698</v>
      </c>
      <c r="T4522">
        <v>2737.2850076781101</v>
      </c>
    </row>
    <row r="4523" spans="1:20" x14ac:dyDescent="0.25">
      <c r="A4523" s="2">
        <v>44453.604166666664</v>
      </c>
      <c r="B4523" s="1">
        <v>2721.4750786067202</v>
      </c>
      <c r="C4523" s="2">
        <v>44422.204861111109</v>
      </c>
      <c r="D4523">
        <v>2721.8116119769902</v>
      </c>
      <c r="E4523" s="1">
        <v>2721.8397470119698</v>
      </c>
      <c r="F4523">
        <v>2722.9062410359302</v>
      </c>
      <c r="G4523">
        <v>2723.0503695643702</v>
      </c>
      <c r="H4523">
        <v>2723.1165798019301</v>
      </c>
      <c r="I4523">
        <v>2724.1551573713</v>
      </c>
      <c r="J4523">
        <v>2724.1574294826701</v>
      </c>
      <c r="K4523">
        <v>2724.18555350733</v>
      </c>
      <c r="L4523">
        <v>2732.9200576122798</v>
      </c>
      <c r="M4523">
        <v>2733.0239796975598</v>
      </c>
      <c r="N4523">
        <v>2733.0329066158502</v>
      </c>
      <c r="O4523">
        <v>2736.0302386455101</v>
      </c>
      <c r="P4523">
        <v>2736.1771125918899</v>
      </c>
      <c r="Q4523">
        <v>2733.7150488393399</v>
      </c>
      <c r="R4523">
        <v>2737.10633518037</v>
      </c>
      <c r="S4523">
        <v>2737.1673363755799</v>
      </c>
      <c r="T4523">
        <v>2737.2826751415901</v>
      </c>
    </row>
    <row r="4524" spans="1:20" x14ac:dyDescent="0.25">
      <c r="A4524" s="2">
        <v>44453.614583333336</v>
      </c>
      <c r="B4524" s="1">
        <v>2721.4756617408598</v>
      </c>
      <c r="C4524" s="2">
        <v>44422.208333333336</v>
      </c>
      <c r="D4524">
        <v>2721.8110288428602</v>
      </c>
      <c r="E4524" s="1">
        <v>2721.8420795484999</v>
      </c>
      <c r="F4524">
        <v>2722.9050747676602</v>
      </c>
      <c r="G4524">
        <v>2723.0509526985002</v>
      </c>
      <c r="H4524">
        <v>2723.1200819389201</v>
      </c>
      <c r="I4524">
        <v>2724.1551507069098</v>
      </c>
      <c r="J4524">
        <v>2724.1562632144</v>
      </c>
      <c r="K4524">
        <v>2724.1878860438601</v>
      </c>
      <c r="L4524">
        <v>2732.9206407464098</v>
      </c>
      <c r="M4524">
        <v>2733.0233932312299</v>
      </c>
      <c r="N4524">
        <v>2733.0317403475801</v>
      </c>
      <c r="O4524">
        <v>2736.02907237725</v>
      </c>
      <c r="P4524">
        <v>2736.1776957260199</v>
      </c>
      <c r="Q4524">
        <v>2733.7144723696001</v>
      </c>
      <c r="R4524">
        <v>2737.1086677169001</v>
      </c>
      <c r="S4524">
        <v>2737.1714183145</v>
      </c>
      <c r="T4524">
        <v>2737.28150887332</v>
      </c>
    </row>
    <row r="4525" spans="1:20" x14ac:dyDescent="0.25">
      <c r="A4525" s="2">
        <v>44453.625</v>
      </c>
      <c r="B4525" s="1">
        <v>2721.4762448749898</v>
      </c>
      <c r="C4525" s="2">
        <v>44422.211805555555</v>
      </c>
      <c r="D4525">
        <v>2721.8116119769902</v>
      </c>
      <c r="E4525" s="1">
        <v>2721.8409132802399</v>
      </c>
      <c r="F4525">
        <v>2722.9091567065898</v>
      </c>
      <c r="G4525">
        <v>2723.0515358326302</v>
      </c>
      <c r="H4525">
        <v>2723.1194954725902</v>
      </c>
      <c r="I4525">
        <v>2724.1557338410398</v>
      </c>
      <c r="J4525">
        <v>2724.1568463485301</v>
      </c>
      <c r="K4525">
        <v>2724.1867197756001</v>
      </c>
      <c r="L4525">
        <v>2732.9229732829399</v>
      </c>
      <c r="M4525">
        <v>2733.0251459658198</v>
      </c>
      <c r="N4525">
        <v>2733.0340728841102</v>
      </c>
      <c r="O4525">
        <v>2736.0314049137701</v>
      </c>
      <c r="P4525">
        <v>2736.18002826255</v>
      </c>
      <c r="Q4525">
        <v>2733.7214633147901</v>
      </c>
      <c r="R4525">
        <v>2737.1092508510301</v>
      </c>
      <c r="S4525">
        <v>2737.17200144864</v>
      </c>
      <c r="T4525">
        <v>2737.2838414098501</v>
      </c>
    </row>
    <row r="4526" spans="1:20" x14ac:dyDescent="0.25">
      <c r="A4526" s="2">
        <v>44453.635416666664</v>
      </c>
      <c r="B4526" s="1">
        <v>2721.4748853394099</v>
      </c>
      <c r="C4526" s="2">
        <v>44422.215277777781</v>
      </c>
      <c r="D4526">
        <v>2721.8121951111202</v>
      </c>
      <c r="E4526" s="1">
        <v>2721.83955374466</v>
      </c>
      <c r="F4526">
        <v>2722.9077971710099</v>
      </c>
      <c r="G4526">
        <v>2723.0519256994498</v>
      </c>
      <c r="H4526">
        <v>2723.1181359370198</v>
      </c>
      <c r="I4526">
        <v>2724.1549641039901</v>
      </c>
      <c r="J4526">
        <v>2724.1589856177502</v>
      </c>
      <c r="K4526">
        <v>2724.1853602400201</v>
      </c>
      <c r="L4526">
        <v>2732.92336314976</v>
      </c>
      <c r="M4526">
        <v>2733.02436623218</v>
      </c>
      <c r="N4526">
        <v>2733.0344627509298</v>
      </c>
      <c r="O4526">
        <v>2736.0300453782002</v>
      </c>
      <c r="P4526">
        <v>2736.1775091231002</v>
      </c>
      <c r="Q4526">
        <v>2733.7300203916502</v>
      </c>
      <c r="R4526">
        <v>2737.10556211112</v>
      </c>
      <c r="S4526">
        <v>2737.16889251066</v>
      </c>
      <c r="T4526">
        <v>2737.2842312766702</v>
      </c>
    </row>
    <row r="4527" spans="1:20" x14ac:dyDescent="0.25">
      <c r="A4527" s="2">
        <v>44453.645833333336</v>
      </c>
      <c r="B4527" s="1">
        <v>2721.4744988047901</v>
      </c>
      <c r="C4527" s="2">
        <v>44422.21875</v>
      </c>
      <c r="D4527">
        <v>2721.8127782452598</v>
      </c>
      <c r="E4527" s="1">
        <v>2721.8426660148298</v>
      </c>
      <c r="F4527">
        <v>2722.9091600387801</v>
      </c>
      <c r="G4527">
        <v>2723.05153916483</v>
      </c>
      <c r="H4527">
        <v>2723.1194988047901</v>
      </c>
      <c r="I4527">
        <v>2724.1563269717599</v>
      </c>
      <c r="J4527">
        <v>2724.1603484855204</v>
      </c>
      <c r="K4527">
        <v>2724.1867231077899</v>
      </c>
      <c r="L4527">
        <v>2732.9229766151302</v>
      </c>
      <c r="M4527">
        <v>2733.0239796975598</v>
      </c>
      <c r="N4527">
        <v>2733.03407621631</v>
      </c>
      <c r="O4527">
        <v>2736.0319880479101</v>
      </c>
      <c r="P4527">
        <v>2736.18062139327</v>
      </c>
      <c r="Q4527">
        <v>2733.7372112685498</v>
      </c>
      <c r="R4527">
        <v>2737.1086743812898</v>
      </c>
      <c r="S4527">
        <v>2737.17083518037</v>
      </c>
      <c r="T4527">
        <v>2737.2838447420399</v>
      </c>
    </row>
    <row r="4528" spans="1:20" x14ac:dyDescent="0.25">
      <c r="A4528" s="2">
        <v>44453.65625</v>
      </c>
      <c r="B4528" s="1">
        <v>2721.4750819389201</v>
      </c>
      <c r="C4528" s="2">
        <v>44422.222222222219</v>
      </c>
      <c r="D4528">
        <v>2721.81258164575</v>
      </c>
      <c r="E4528" s="1">
        <v>2721.8403301460999</v>
      </c>
      <c r="F4528">
        <v>2722.9079937705201</v>
      </c>
      <c r="G4528">
        <v>2723.0521222989601</v>
      </c>
      <c r="H4528">
        <v>2723.1200819389201</v>
      </c>
      <c r="I4528">
        <v>2724.1551607034999</v>
      </c>
      <c r="J4528">
        <v>2724.16268102205</v>
      </c>
      <c r="K4528">
        <v>2724.18438723907</v>
      </c>
      <c r="L4528">
        <v>2732.9235597492602</v>
      </c>
      <c r="M4528">
        <v>2733.0245628316898</v>
      </c>
      <c r="N4528">
        <v>2733.0346593504401</v>
      </c>
      <c r="O4528">
        <v>2736.0325711820401</v>
      </c>
      <c r="P4528">
        <v>2736.179455125</v>
      </c>
      <c r="Q4528">
        <v>2733.7459616127198</v>
      </c>
      <c r="R4528">
        <v>2737.1075081130298</v>
      </c>
      <c r="S4528">
        <v>2737.1714183145</v>
      </c>
      <c r="T4528">
        <v>2737.28442787618</v>
      </c>
    </row>
    <row r="4529" spans="1:20" x14ac:dyDescent="0.25">
      <c r="A4529" s="2">
        <v>44453.666666666664</v>
      </c>
      <c r="B4529" s="1">
        <v>2721.4760549398702</v>
      </c>
      <c r="C4529" s="2">
        <v>44422.225694444445</v>
      </c>
      <c r="D4529">
        <v>2721.8123850462398</v>
      </c>
      <c r="E4529" s="1">
        <v>2721.83955374466</v>
      </c>
      <c r="F4529">
        <v>2722.9077971710099</v>
      </c>
      <c r="G4529">
        <v>2723.0513458975101</v>
      </c>
      <c r="H4529">
        <v>2723.1181359370198</v>
      </c>
      <c r="I4529">
        <v>2724.15613370445</v>
      </c>
      <c r="J4529">
        <v>2724.1601552182101</v>
      </c>
      <c r="K4529">
        <v>2724.1853602400201</v>
      </c>
      <c r="L4529">
        <v>2732.9227833478199</v>
      </c>
      <c r="M4529">
        <v>2733.02436623218</v>
      </c>
      <c r="N4529">
        <v>2733.0321335466001</v>
      </c>
      <c r="O4529">
        <v>2736.0306251801298</v>
      </c>
      <c r="P4529">
        <v>2736.1786787235601</v>
      </c>
      <c r="Q4529">
        <v>2733.7475144156101</v>
      </c>
      <c r="R4529">
        <v>2737.1084811139799</v>
      </c>
      <c r="S4529">
        <v>2737.1706419130601</v>
      </c>
      <c r="T4529">
        <v>2737.28190207234</v>
      </c>
    </row>
    <row r="4530" spans="1:20" x14ac:dyDescent="0.25">
      <c r="A4530" s="2">
        <v>44453.677083333336</v>
      </c>
      <c r="B4530" s="1">
        <v>2721.4735291360298</v>
      </c>
      <c r="C4530" s="2">
        <v>44422.229166666664</v>
      </c>
      <c r="D4530">
        <v>2721.81277158087</v>
      </c>
      <c r="E4530" s="1">
        <v>2721.83877734322</v>
      </c>
      <c r="F4530">
        <v>2722.9052713671699</v>
      </c>
      <c r="G4530">
        <v>2723.0505694960698</v>
      </c>
      <c r="H4530">
        <v>2723.1173595355699</v>
      </c>
      <c r="I4530">
        <v>2724.15360790061</v>
      </c>
      <c r="J4530">
        <v>2724.1593788167602</v>
      </c>
      <c r="K4530">
        <v>2724.1828344361802</v>
      </c>
      <c r="L4530">
        <v>2732.9208473425001</v>
      </c>
      <c r="M4530">
        <v>2733.0218404283396</v>
      </c>
      <c r="N4530">
        <v>2733.0313571451502</v>
      </c>
      <c r="O4530">
        <v>2736.0298487786899</v>
      </c>
      <c r="P4530">
        <v>2736.1761529197202</v>
      </c>
      <c r="Q4530">
        <v>2733.7449886117702</v>
      </c>
      <c r="R4530">
        <v>2737.10595531014</v>
      </c>
      <c r="S4530">
        <v>2737.1698655116202</v>
      </c>
      <c r="T4530">
        <v>2737.2828750732901</v>
      </c>
    </row>
    <row r="4531" spans="1:20" x14ac:dyDescent="0.25">
      <c r="A4531" s="2">
        <v>44453.6875</v>
      </c>
      <c r="B4531" s="1">
        <v>2721.4744988047901</v>
      </c>
      <c r="C4531" s="2">
        <v>44422.232638888891</v>
      </c>
      <c r="D4531">
        <v>2721.8129681803698</v>
      </c>
      <c r="E4531" s="1">
        <v>2721.8414964143699</v>
      </c>
      <c r="F4531">
        <v>2722.9062410359302</v>
      </c>
      <c r="G4531">
        <v>2723.04978976243</v>
      </c>
      <c r="H4531">
        <v>2723.11774940239</v>
      </c>
      <c r="I4531">
        <v>2724.1545775693598</v>
      </c>
      <c r="J4531">
        <v>2724.1574294826701</v>
      </c>
      <c r="K4531">
        <v>2724.1867231077899</v>
      </c>
      <c r="L4531">
        <v>2732.9229766151302</v>
      </c>
      <c r="M4531">
        <v>2733.0228100970999</v>
      </c>
      <c r="N4531">
        <v>2733.03232681391</v>
      </c>
      <c r="O4531">
        <v>2736.0302386455101</v>
      </c>
      <c r="P4531">
        <v>2736.17887199087</v>
      </c>
      <c r="Q4531">
        <v>2733.7471278809799</v>
      </c>
      <c r="R4531">
        <v>2737.1051755765002</v>
      </c>
      <c r="S4531">
        <v>2737.17083518037</v>
      </c>
      <c r="T4531">
        <v>2737.2838447420399</v>
      </c>
    </row>
    <row r="4532" spans="1:20" x14ac:dyDescent="0.25">
      <c r="A4532" s="2">
        <v>44453.697916666664</v>
      </c>
      <c r="B4532" s="1">
        <v>2721.4762482071801</v>
      </c>
      <c r="C4532" s="2">
        <v>44422.236111111109</v>
      </c>
      <c r="D4532">
        <v>2721.81316477988</v>
      </c>
      <c r="E4532" s="1">
        <v>2721.8414964143699</v>
      </c>
      <c r="F4532">
        <v>2722.9074106363901</v>
      </c>
      <c r="G4532">
        <v>2723.04978976243</v>
      </c>
      <c r="H4532">
        <v>2723.11774940239</v>
      </c>
      <c r="I4532">
        <v>2724.1563269717599</v>
      </c>
      <c r="J4532">
        <v>2724.1585990831204</v>
      </c>
      <c r="K4532">
        <v>2724.1849737053999</v>
      </c>
      <c r="L4532">
        <v>2732.9229766151302</v>
      </c>
      <c r="M4532">
        <v>2733.0239796975598</v>
      </c>
      <c r="N4532">
        <v>2733.03232681391</v>
      </c>
      <c r="O4532">
        <v>2736.0319880479101</v>
      </c>
      <c r="P4532">
        <v>2736.17712258848</v>
      </c>
      <c r="Q4532">
        <v>2733.7506266857799</v>
      </c>
      <c r="R4532">
        <v>2737.1069249788902</v>
      </c>
      <c r="S4532">
        <v>2737.17083518037</v>
      </c>
      <c r="T4532">
        <v>2737.2838447420399</v>
      </c>
    </row>
    <row r="4533" spans="1:20" x14ac:dyDescent="0.25">
      <c r="A4533" s="2">
        <v>44453.708333333336</v>
      </c>
      <c r="B4533" s="1">
        <v>2721.4772212081298</v>
      </c>
      <c r="C4533" s="2">
        <v>44422.239583333336</v>
      </c>
      <c r="D4533">
        <v>2721.8118052443001</v>
      </c>
      <c r="E4533" s="1">
        <v>2721.84072001292</v>
      </c>
      <c r="F4533">
        <v>2722.9072140368799</v>
      </c>
      <c r="G4533">
        <v>2723.0507627633801</v>
      </c>
      <c r="H4533">
        <v>2723.1175528028798</v>
      </c>
      <c r="I4533">
        <v>2724.1538011679199</v>
      </c>
      <c r="J4533">
        <v>2724.1595720840801</v>
      </c>
      <c r="K4533">
        <v>2724.1830277034901</v>
      </c>
      <c r="L4533">
        <v>2732.9239496160799</v>
      </c>
      <c r="M4533">
        <v>2733.02378309805</v>
      </c>
      <c r="N4533">
        <v>2733.0332998148601</v>
      </c>
      <c r="O4533">
        <v>2736.0312116464602</v>
      </c>
      <c r="P4533">
        <v>2736.1780955894301</v>
      </c>
      <c r="Q4533">
        <v>2733.7580174943701</v>
      </c>
      <c r="R4533">
        <v>2737.1061485774499</v>
      </c>
      <c r="S4533">
        <v>2737.1700587789301</v>
      </c>
      <c r="T4533">
        <v>2737.2830683406</v>
      </c>
    </row>
    <row r="4534" spans="1:20" x14ac:dyDescent="0.25">
      <c r="A4534" s="2">
        <v>44453.71875</v>
      </c>
      <c r="B4534" s="1">
        <v>2721.47566840525</v>
      </c>
      <c r="C4534" s="2">
        <v>44422.243055555555</v>
      </c>
      <c r="D4534">
        <v>2721.81083224335</v>
      </c>
      <c r="E4534" s="1">
        <v>2721.8409166124302</v>
      </c>
      <c r="F4534">
        <v>2722.9074106363901</v>
      </c>
      <c r="G4534">
        <v>2723.0509593628899</v>
      </c>
      <c r="H4534">
        <v>2723.1194988047901</v>
      </c>
      <c r="I4534">
        <v>2724.1539977674302</v>
      </c>
      <c r="J4534">
        <v>2724.1585990831204</v>
      </c>
      <c r="K4534">
        <v>2724.1849737053999</v>
      </c>
      <c r="L4534">
        <v>2732.9229866117198</v>
      </c>
      <c r="M4534">
        <v>2733.0239796975598</v>
      </c>
      <c r="N4534">
        <v>2733.0334964143699</v>
      </c>
      <c r="O4534">
        <v>2736.0319880479101</v>
      </c>
      <c r="P4534">
        <v>2736.17712258848</v>
      </c>
      <c r="Q4534">
        <v>2733.7646219049402</v>
      </c>
      <c r="R4534">
        <v>2737.1063451769601</v>
      </c>
      <c r="S4534">
        <v>2737.1784225884799</v>
      </c>
      <c r="T4534">
        <v>2737.2832649401098</v>
      </c>
    </row>
    <row r="4535" spans="1:20" x14ac:dyDescent="0.25">
      <c r="A4535" s="2">
        <v>44453.729166666664</v>
      </c>
      <c r="B4535" s="1">
        <v>2721.4729460018998</v>
      </c>
      <c r="C4535" s="2">
        <v>44422.246527777781</v>
      </c>
      <c r="D4535">
        <v>2721.8098592423999</v>
      </c>
      <c r="E4535" s="1">
        <v>2721.8399436114801</v>
      </c>
      <c r="F4535">
        <v>2722.90818703783</v>
      </c>
      <c r="G4535">
        <v>2723.0499863619398</v>
      </c>
      <c r="H4535">
        <v>2723.1167764014399</v>
      </c>
      <c r="I4535">
        <v>2724.1565235712701</v>
      </c>
      <c r="J4535">
        <v>2724.1576260821703</v>
      </c>
      <c r="K4535">
        <v>2724.1840007044502</v>
      </c>
      <c r="L4535">
        <v>2732.92317321464</v>
      </c>
      <c r="M4535">
        <v>2733.0247560989997</v>
      </c>
      <c r="N4535">
        <v>2733.0325234134202</v>
      </c>
      <c r="O4535">
        <v>2736.03101504695</v>
      </c>
      <c r="P4535">
        <v>2736.1790685903802</v>
      </c>
      <c r="Q4535">
        <v>2733.76656790684</v>
      </c>
      <c r="R4535">
        <v>2737.1071215784</v>
      </c>
      <c r="S4535">
        <v>2737.1710317798802</v>
      </c>
      <c r="T4535">
        <v>2737.2840413415502</v>
      </c>
    </row>
    <row r="4536" spans="1:20" x14ac:dyDescent="0.25">
      <c r="A4536" s="2">
        <v>44453.739583333336</v>
      </c>
      <c r="B4536" s="1">
        <v>2721.4750819389201</v>
      </c>
      <c r="C4536" s="2">
        <v>44422.25</v>
      </c>
      <c r="D4536">
        <v>2721.81024910922</v>
      </c>
      <c r="E4536" s="1">
        <v>2721.8420795484999</v>
      </c>
      <c r="F4536">
        <v>2722.9068241700602</v>
      </c>
      <c r="G4536">
        <v>2723.04862349417</v>
      </c>
      <c r="H4536">
        <v>2723.11833253652</v>
      </c>
      <c r="I4536">
        <v>2724.1534113010998</v>
      </c>
      <c r="J4536">
        <v>2724.1591822172604</v>
      </c>
      <c r="K4536">
        <v>2724.18263783668</v>
      </c>
      <c r="L4536">
        <v>2732.9235597492602</v>
      </c>
      <c r="M4536">
        <v>2733.0216438288298</v>
      </c>
      <c r="N4536">
        <v>2733.03116054565</v>
      </c>
      <c r="O4536">
        <v>2736.0308217796401</v>
      </c>
      <c r="P4536">
        <v>2736.17770572261</v>
      </c>
      <c r="Q4536">
        <v>2733.7687038438598</v>
      </c>
      <c r="R4536">
        <v>2737.1057587106302</v>
      </c>
      <c r="S4536">
        <v>2737.16966891211</v>
      </c>
      <c r="T4536">
        <v>2737.28617727857</v>
      </c>
    </row>
    <row r="4537" spans="1:20" x14ac:dyDescent="0.25">
      <c r="A4537" s="2">
        <v>44453.75</v>
      </c>
      <c r="B4537" s="1">
        <v>2721.4779976095801</v>
      </c>
      <c r="C4537" s="2">
        <v>44422.253472222219</v>
      </c>
      <c r="D4537">
        <v>2721.8110255106599</v>
      </c>
      <c r="E4537" s="1">
        <v>2721.8414964143699</v>
      </c>
      <c r="F4537">
        <v>2722.9079904383202</v>
      </c>
      <c r="G4537">
        <v>2723.05153916483</v>
      </c>
      <c r="H4537">
        <v>2723.1194988047901</v>
      </c>
      <c r="I4537">
        <v>2724.1545775693598</v>
      </c>
      <c r="J4537">
        <v>2724.1591788850601</v>
      </c>
      <c r="K4537">
        <v>2724.18555350733</v>
      </c>
      <c r="L4537">
        <v>2732.9247260175298</v>
      </c>
      <c r="M4537">
        <v>2733.0245594994899</v>
      </c>
      <c r="N4537">
        <v>2733.0358256187001</v>
      </c>
      <c r="O4537">
        <v>2736.0337374503001</v>
      </c>
      <c r="P4537">
        <v>2736.1823707956601</v>
      </c>
      <c r="Q4537">
        <v>2733.7745385173798</v>
      </c>
      <c r="R4537">
        <v>2737.1069249788902</v>
      </c>
      <c r="S4537">
        <v>2737.17083518037</v>
      </c>
      <c r="T4537">
        <v>2737.28559414444</v>
      </c>
    </row>
    <row r="4538" spans="1:20" x14ac:dyDescent="0.25">
      <c r="A4538" s="2">
        <v>44453.760416666664</v>
      </c>
      <c r="B4538" s="1">
        <v>2721.4762482071801</v>
      </c>
      <c r="C4538" s="2">
        <v>44422.256944444445</v>
      </c>
      <c r="D4538">
        <v>2721.8118019121098</v>
      </c>
      <c r="E4538" s="1">
        <v>2721.8414964143699</v>
      </c>
      <c r="F4538">
        <v>2722.9062410359302</v>
      </c>
      <c r="G4538">
        <v>2723.04978976243</v>
      </c>
      <c r="H4538">
        <v>2723.1183292043302</v>
      </c>
      <c r="I4538">
        <v>2724.1580763741499</v>
      </c>
      <c r="J4538">
        <v>2724.1603484855204</v>
      </c>
      <c r="K4538">
        <v>2724.18555350733</v>
      </c>
      <c r="L4538">
        <v>2732.9247260175298</v>
      </c>
      <c r="M4538">
        <v>2733.0245594994899</v>
      </c>
      <c r="N4538">
        <v>2733.03232681391</v>
      </c>
      <c r="O4538">
        <v>2736.0337374503001</v>
      </c>
      <c r="P4538">
        <v>2736.17887199087</v>
      </c>
      <c r="Q4538">
        <v>2733.7844451332298</v>
      </c>
      <c r="R4538">
        <v>2737.1086743812898</v>
      </c>
      <c r="S4538">
        <v>2737.17083518037</v>
      </c>
      <c r="T4538">
        <v>2737.28734354683</v>
      </c>
    </row>
    <row r="4539" spans="1:20" x14ac:dyDescent="0.25">
      <c r="A4539" s="2">
        <v>44453.770833333336</v>
      </c>
      <c r="B4539" s="1">
        <v>2721.4762482071801</v>
      </c>
      <c r="C4539" s="2">
        <v>44422.260416666664</v>
      </c>
      <c r="D4539">
        <v>2721.81218844673</v>
      </c>
      <c r="E4539" s="1">
        <v>2721.8397470119698</v>
      </c>
      <c r="F4539">
        <v>2722.9044916335301</v>
      </c>
      <c r="G4539">
        <v>2723.05153916483</v>
      </c>
      <c r="H4539">
        <v>2723.1183292043302</v>
      </c>
      <c r="I4539">
        <v>2724.1545775693598</v>
      </c>
      <c r="J4539">
        <v>2724.1603484855204</v>
      </c>
      <c r="K4539">
        <v>2724.18555350733</v>
      </c>
      <c r="L4539">
        <v>2732.9247260175298</v>
      </c>
      <c r="M4539">
        <v>2733.0228100970999</v>
      </c>
      <c r="N4539">
        <v>2733.03407621631</v>
      </c>
      <c r="O4539">
        <v>2736.0337374503001</v>
      </c>
      <c r="P4539">
        <v>2736.1823707956601</v>
      </c>
      <c r="Q4539">
        <v>2733.7972807485198</v>
      </c>
      <c r="R4539">
        <v>2737.1069249788902</v>
      </c>
      <c r="S4539">
        <v>2737.1690857779799</v>
      </c>
      <c r="T4539">
        <v>2737.28559414444</v>
      </c>
    </row>
    <row r="4540" spans="1:20" x14ac:dyDescent="0.25">
      <c r="A4540" s="2">
        <v>44453.78125</v>
      </c>
      <c r="B4540" s="1">
        <v>2721.4779976095801</v>
      </c>
      <c r="C4540" s="2">
        <v>44422.263888888891</v>
      </c>
      <c r="D4540">
        <v>2721.81277158087</v>
      </c>
      <c r="E4540" s="1">
        <v>2721.8414964143699</v>
      </c>
      <c r="F4540">
        <v>2722.9062410359302</v>
      </c>
      <c r="G4540">
        <v>2723.05153916483</v>
      </c>
      <c r="H4540">
        <v>2723.1183292043302</v>
      </c>
      <c r="I4540">
        <v>2724.1545775693598</v>
      </c>
      <c r="J4540">
        <v>2724.1603484855204</v>
      </c>
      <c r="K4540">
        <v>2724.18380410494</v>
      </c>
      <c r="L4540">
        <v>2732.9247260175298</v>
      </c>
      <c r="M4540">
        <v>2733.0257290999498</v>
      </c>
      <c r="N4540">
        <v>2733.03407621631</v>
      </c>
      <c r="O4540">
        <v>2736.03490705076</v>
      </c>
      <c r="P4540">
        <v>2736.18062139327</v>
      </c>
      <c r="Q4540">
        <v>2733.8066075624301</v>
      </c>
      <c r="R4540">
        <v>2737.1051755765002</v>
      </c>
      <c r="S4540">
        <v>2737.17083518037</v>
      </c>
      <c r="T4540">
        <v>2737.28734354683</v>
      </c>
    </row>
    <row r="4541" spans="1:20" x14ac:dyDescent="0.25">
      <c r="A4541" s="2">
        <v>44453.791666666664</v>
      </c>
      <c r="B4541" s="1">
        <v>2721.4762482071801</v>
      </c>
      <c r="C4541" s="2">
        <v>44422.267361111109</v>
      </c>
      <c r="D4541">
        <v>2721.8133547150001</v>
      </c>
      <c r="E4541" s="1">
        <v>2721.8432458167599</v>
      </c>
      <c r="F4541">
        <v>2722.9062410359302</v>
      </c>
      <c r="G4541">
        <v>2723.05153916483</v>
      </c>
      <c r="H4541">
        <v>2723.1183292043302</v>
      </c>
      <c r="I4541">
        <v>2724.1580763741499</v>
      </c>
      <c r="J4541">
        <v>2724.16209788792</v>
      </c>
      <c r="K4541">
        <v>2724.18380410494</v>
      </c>
      <c r="L4541">
        <v>2732.9229766151302</v>
      </c>
      <c r="M4541">
        <v>2733.0257290999498</v>
      </c>
      <c r="N4541">
        <v>2733.03407621631</v>
      </c>
      <c r="O4541">
        <v>2736.03490705076</v>
      </c>
      <c r="P4541">
        <v>2736.18062139327</v>
      </c>
      <c r="Q4541">
        <v>2733.8130253700801</v>
      </c>
      <c r="R4541">
        <v>2737.1069249788902</v>
      </c>
      <c r="S4541">
        <v>2737.17083518037</v>
      </c>
      <c r="T4541">
        <v>2737.2890929492301</v>
      </c>
    </row>
    <row r="4542" spans="1:20" x14ac:dyDescent="0.25">
      <c r="A4542" s="2">
        <v>44453.802083333336</v>
      </c>
      <c r="B4542" s="1">
        <v>2721.4756650730501</v>
      </c>
      <c r="C4542" s="2">
        <v>44422.270833333336</v>
      </c>
      <c r="D4542">
        <v>2721.8129648481799</v>
      </c>
      <c r="E4542" s="1">
        <v>2721.8426626826299</v>
      </c>
      <c r="F4542">
        <v>2722.9074073041902</v>
      </c>
      <c r="G4542">
        <v>2723.0527054330901</v>
      </c>
      <c r="H4542">
        <v>2723.11891567065</v>
      </c>
      <c r="I4542">
        <v>2724.1557438376299</v>
      </c>
      <c r="J4542">
        <v>2724.16151475378</v>
      </c>
      <c r="K4542">
        <v>2724.1849703732</v>
      </c>
      <c r="L4542">
        <v>2732.9241428833998</v>
      </c>
      <c r="M4542">
        <v>2733.0251459658198</v>
      </c>
      <c r="N4542">
        <v>2733.03349308217</v>
      </c>
      <c r="O4542">
        <v>2736.03432391663</v>
      </c>
      <c r="P4542">
        <v>2736.17828885674</v>
      </c>
      <c r="Q4542">
        <v>2733.82176904986</v>
      </c>
      <c r="R4542">
        <v>2737.1045924423702</v>
      </c>
      <c r="S4542">
        <v>2737.17025204624</v>
      </c>
      <c r="T4542">
        <v>2737.2867604127</v>
      </c>
    </row>
    <row r="4543" spans="1:20" x14ac:dyDescent="0.25">
      <c r="A4543" s="2">
        <v>44453.8125</v>
      </c>
      <c r="B4543" s="1">
        <v>2721.4739156706501</v>
      </c>
      <c r="C4543" s="2">
        <v>44422.274305555555</v>
      </c>
      <c r="D4543">
        <v>2721.8114087130898</v>
      </c>
      <c r="E4543" s="1">
        <v>2721.8420828806902</v>
      </c>
      <c r="F4543">
        <v>2722.9056579018002</v>
      </c>
      <c r="G4543">
        <v>2723.0474572259</v>
      </c>
      <c r="H4543">
        <v>2723.11716626826</v>
      </c>
      <c r="I4543">
        <v>2724.1539944352298</v>
      </c>
      <c r="J4543">
        <v>2724.16151475378</v>
      </c>
      <c r="K4543">
        <v>2724.1826411688698</v>
      </c>
      <c r="L4543">
        <v>2732.9206440786102</v>
      </c>
      <c r="M4543">
        <v>2733.0233965634197</v>
      </c>
      <c r="N4543">
        <v>2733.03174367978</v>
      </c>
      <c r="O4543">
        <v>2736.03257451423</v>
      </c>
      <c r="P4543">
        <v>2736.18003825914</v>
      </c>
      <c r="Q4543">
        <v>2733.8270172570501</v>
      </c>
      <c r="R4543">
        <v>2737.1045924423702</v>
      </c>
      <c r="S4543">
        <v>2737.1685026438499</v>
      </c>
      <c r="T4543">
        <v>2737.28501101031</v>
      </c>
    </row>
    <row r="4544" spans="1:20" x14ac:dyDescent="0.25">
      <c r="A4544" s="2">
        <v>44453.822916666664</v>
      </c>
      <c r="B4544" s="1">
        <v>2721.47274940239</v>
      </c>
      <c r="C4544" s="2">
        <v>44422.277777777781</v>
      </c>
      <c r="D4544">
        <v>2721.8098525780101</v>
      </c>
      <c r="E4544" s="1">
        <v>2721.8426660148298</v>
      </c>
      <c r="F4544">
        <v>2722.90566123399</v>
      </c>
      <c r="G4544">
        <v>2723.04978976243</v>
      </c>
      <c r="H4544">
        <v>2723.1148303995401</v>
      </c>
      <c r="I4544">
        <v>2724.1528281669698</v>
      </c>
      <c r="J4544">
        <v>2724.16209788792</v>
      </c>
      <c r="K4544">
        <v>2724.1832243029999</v>
      </c>
      <c r="L4544">
        <v>2732.9212272127402</v>
      </c>
      <c r="M4544">
        <v>2733.0222302951597</v>
      </c>
      <c r="N4544">
        <v>2733.03232681391</v>
      </c>
      <c r="O4544">
        <v>2736.03315764836</v>
      </c>
      <c r="P4544">
        <v>2736.17712258848</v>
      </c>
      <c r="Q4544">
        <v>2733.8316789979099</v>
      </c>
      <c r="R4544">
        <v>2737.1051755765002</v>
      </c>
      <c r="S4544">
        <v>2737.1690857779799</v>
      </c>
      <c r="T4544">
        <v>2737.28559414444</v>
      </c>
    </row>
    <row r="4545" spans="1:20" x14ac:dyDescent="0.25">
      <c r="A4545" s="2">
        <v>44453.833333333336</v>
      </c>
      <c r="B4545" s="1">
        <v>2721.47585834036</v>
      </c>
      <c r="C4545" s="2">
        <v>44422.28125</v>
      </c>
      <c r="D4545">
        <v>2721.8102424448298</v>
      </c>
      <c r="E4545" s="1">
        <v>2721.8422761480101</v>
      </c>
      <c r="F4545">
        <v>2722.90702076957</v>
      </c>
      <c r="G4545">
        <v>2723.0511492980099</v>
      </c>
      <c r="H4545">
        <v>2723.1173595355699</v>
      </c>
      <c r="I4545">
        <v>2724.1559371049402</v>
      </c>
      <c r="J4545">
        <v>2724.1628676249702</v>
      </c>
      <c r="K4545">
        <v>2724.1845838385798</v>
      </c>
      <c r="L4545">
        <v>2732.9225867483101</v>
      </c>
      <c r="M4545">
        <v>2733.0235898307396</v>
      </c>
      <c r="N4545">
        <v>2733.0319369470899</v>
      </c>
      <c r="O4545">
        <v>2736.0345171839399</v>
      </c>
      <c r="P4545">
        <v>2736.1796417279302</v>
      </c>
      <c r="Q4545">
        <v>2733.8377069387302</v>
      </c>
      <c r="R4545">
        <v>2737.1047857096801</v>
      </c>
      <c r="S4545">
        <v>2737.1698655116202</v>
      </c>
      <c r="T4545">
        <v>2737.2869536800199</v>
      </c>
    </row>
    <row r="4546" spans="1:20" x14ac:dyDescent="0.25">
      <c r="A4546" s="2">
        <v>44453.84375</v>
      </c>
      <c r="B4546" s="1">
        <v>2721.4762448749898</v>
      </c>
      <c r="C4546" s="2">
        <v>44422.284722222219</v>
      </c>
      <c r="D4546">
        <v>2721.8114120452901</v>
      </c>
      <c r="E4546" s="1">
        <v>2721.8409132802399</v>
      </c>
      <c r="F4546">
        <v>2722.9056579018002</v>
      </c>
      <c r="G4546">
        <v>2723.0497864302401</v>
      </c>
      <c r="H4546">
        <v>2723.1142472654001</v>
      </c>
      <c r="I4546">
        <v>2724.1574832434399</v>
      </c>
      <c r="J4546">
        <v>2724.1615047572004</v>
      </c>
      <c r="K4546">
        <v>2724.1849703732</v>
      </c>
      <c r="L4546">
        <v>2732.9229732829399</v>
      </c>
      <c r="M4546">
        <v>2733.0239763653599</v>
      </c>
      <c r="N4546">
        <v>2733.0323234817101</v>
      </c>
      <c r="O4546">
        <v>2736.0343139200399</v>
      </c>
      <c r="P4546">
        <v>2736.1782788601499</v>
      </c>
      <c r="Q4546">
        <v>2733.8421720800802</v>
      </c>
      <c r="R4546">
        <v>2737.1051722442999</v>
      </c>
      <c r="S4546">
        <v>2737.1685026438499</v>
      </c>
      <c r="T4546">
        <v>2737.2890896170402</v>
      </c>
    </row>
    <row r="4547" spans="1:20" x14ac:dyDescent="0.25">
      <c r="A4547" s="2">
        <v>44453.854166666664</v>
      </c>
      <c r="B4547" s="1">
        <v>2721.4762448749898</v>
      </c>
      <c r="C4547" s="2">
        <v>44422.288194444445</v>
      </c>
      <c r="D4547">
        <v>2721.81258164575</v>
      </c>
      <c r="E4547" s="1">
        <v>2721.8426626826299</v>
      </c>
      <c r="F4547">
        <v>2722.9056579018002</v>
      </c>
      <c r="G4547">
        <v>2723.0497864302401</v>
      </c>
      <c r="H4547">
        <v>2723.1159966678001</v>
      </c>
      <c r="I4547">
        <v>2724.1557338410398</v>
      </c>
      <c r="J4547">
        <v>2724.1615047572004</v>
      </c>
      <c r="K4547">
        <v>2724.18322097081</v>
      </c>
      <c r="L4547">
        <v>2732.9247226853299</v>
      </c>
      <c r="M4547">
        <v>2733.0251459658198</v>
      </c>
      <c r="N4547">
        <v>2733.0340728841102</v>
      </c>
      <c r="O4547">
        <v>2736.0343139200399</v>
      </c>
      <c r="P4547">
        <v>2736.18002826255</v>
      </c>
      <c r="Q4547">
        <v>2733.8462606834</v>
      </c>
      <c r="R4547">
        <v>2737.10575204624</v>
      </c>
      <c r="S4547">
        <v>2737.1667532414499</v>
      </c>
      <c r="T4547">
        <v>2737.2890896170402</v>
      </c>
    </row>
    <row r="4548" spans="1:20" x14ac:dyDescent="0.25">
      <c r="A4548" s="2">
        <v>44453.864583333336</v>
      </c>
      <c r="B4548" s="1">
        <v>2721.4733292043302</v>
      </c>
      <c r="C4548" s="2">
        <v>44422.291666666664</v>
      </c>
      <c r="D4548">
        <v>2721.8112221101701</v>
      </c>
      <c r="E4548" s="1">
        <v>2721.8414964143699</v>
      </c>
      <c r="F4548">
        <v>2722.9062410359302</v>
      </c>
      <c r="G4548">
        <v>2723.0503695643702</v>
      </c>
      <c r="H4548">
        <v>2723.1165798019301</v>
      </c>
      <c r="I4548">
        <v>2724.1534079689</v>
      </c>
      <c r="J4548">
        <v>2724.1620878913304</v>
      </c>
      <c r="K4548">
        <v>2724.1849737053999</v>
      </c>
      <c r="L4548">
        <v>2732.9235564170699</v>
      </c>
      <c r="M4548">
        <v>2733.0222302951597</v>
      </c>
      <c r="N4548">
        <v>2733.0311572134501</v>
      </c>
      <c r="O4548">
        <v>2736.0343172522398</v>
      </c>
      <c r="P4548">
        <v>2736.1788619942899</v>
      </c>
      <c r="Q4548">
        <v>2733.8497528237999</v>
      </c>
      <c r="R4548">
        <v>2737.10633518037</v>
      </c>
      <c r="S4548">
        <v>2737.1690857779799</v>
      </c>
      <c r="T4548">
        <v>2737.2879233487702</v>
      </c>
    </row>
    <row r="4549" spans="1:20" x14ac:dyDescent="0.25">
      <c r="A4549" s="2">
        <v>44453.875</v>
      </c>
      <c r="B4549" s="1">
        <v>2721.47644147449</v>
      </c>
      <c r="C4549" s="2">
        <v>44422.295138888891</v>
      </c>
      <c r="D4549">
        <v>2721.8100525097102</v>
      </c>
      <c r="E4549" s="1">
        <v>2721.8422694836199</v>
      </c>
      <c r="F4549">
        <v>2722.9076039037</v>
      </c>
      <c r="G4549">
        <v>2723.0499830297399</v>
      </c>
      <c r="H4549">
        <v>2723.1161932673099</v>
      </c>
      <c r="I4549">
        <v>2724.15418103815</v>
      </c>
      <c r="J4549">
        <v>2724.1617013567102</v>
      </c>
      <c r="K4549">
        <v>2724.1851669727098</v>
      </c>
      <c r="L4549">
        <v>2732.9243394829</v>
      </c>
      <c r="M4549">
        <v>2733.0265021691998</v>
      </c>
      <c r="N4549">
        <v>2733.0336896816798</v>
      </c>
      <c r="O4549">
        <v>2736.0356801200101</v>
      </c>
      <c r="P4549">
        <v>2736.1802248620602</v>
      </c>
      <c r="Q4549">
        <v>2733.85228529203</v>
      </c>
      <c r="R4549">
        <v>2737.1076980481398</v>
      </c>
      <c r="S4549">
        <v>2737.1716182462101</v>
      </c>
      <c r="T4549">
        <v>2737.2875368141499</v>
      </c>
    </row>
    <row r="4550" spans="1:20" x14ac:dyDescent="0.25">
      <c r="A4550" s="2">
        <v>44453.885416666664</v>
      </c>
      <c r="B4550" s="1">
        <v>2721.4750852711099</v>
      </c>
      <c r="C4550" s="2">
        <v>44422.298611111109</v>
      </c>
      <c r="D4550">
        <v>2721.8088829092499</v>
      </c>
      <c r="E4550" s="1">
        <v>2721.8409132802399</v>
      </c>
      <c r="F4550">
        <v>2722.9062477003199</v>
      </c>
      <c r="G4550">
        <v>2723.0503762287599</v>
      </c>
      <c r="H4550">
        <v>2723.1148370639298</v>
      </c>
      <c r="I4550">
        <v>2724.1528248347699</v>
      </c>
      <c r="J4550">
        <v>2724.1620945557202</v>
      </c>
      <c r="K4550">
        <v>2724.1849803697901</v>
      </c>
      <c r="L4550">
        <v>2732.9218136790601</v>
      </c>
      <c r="M4550">
        <v>2733.0251459658198</v>
      </c>
      <c r="N4550">
        <v>2733.0323334783002</v>
      </c>
      <c r="O4550">
        <v>2736.03607331902</v>
      </c>
      <c r="P4550">
        <v>2736.1788686586801</v>
      </c>
      <c r="Q4550">
        <v>2733.8555974938999</v>
      </c>
      <c r="R4550">
        <v>2737.1063418447602</v>
      </c>
      <c r="S4550">
        <v>2737.16851264043</v>
      </c>
      <c r="T4550">
        <v>2737.2873502112202</v>
      </c>
    </row>
    <row r="4551" spans="1:20" x14ac:dyDescent="0.25">
      <c r="A4551" s="2">
        <v>44453.895833333336</v>
      </c>
      <c r="B4551" s="1">
        <v>2721.47625153938</v>
      </c>
      <c r="C4551" s="2">
        <v>44422.302083333336</v>
      </c>
      <c r="D4551">
        <v>2721.8092694438801</v>
      </c>
      <c r="E4551" s="1">
        <v>2721.8403301460999</v>
      </c>
      <c r="F4551">
        <v>2722.9074139685799</v>
      </c>
      <c r="G4551">
        <v>2723.0497930946299</v>
      </c>
      <c r="H4551">
        <v>2723.1171729326502</v>
      </c>
      <c r="I4551">
        <v>2724.15399110304</v>
      </c>
      <c r="J4551">
        <v>2724.16268102205</v>
      </c>
      <c r="K4551">
        <v>2724.18264783326</v>
      </c>
      <c r="L4551">
        <v>2732.92414954779</v>
      </c>
      <c r="M4551">
        <v>2733.0245628316898</v>
      </c>
      <c r="N4551">
        <v>2733.0317503441702</v>
      </c>
      <c r="O4551">
        <v>2736.03549018489</v>
      </c>
      <c r="P4551">
        <v>2736.1782855245401</v>
      </c>
      <c r="Q4551">
        <v>2733.8590929664902</v>
      </c>
      <c r="R4551">
        <v>2737.1057587106302</v>
      </c>
      <c r="S4551">
        <v>2737.1679295063</v>
      </c>
      <c r="T4551">
        <v>2737.2867670770902</v>
      </c>
    </row>
    <row r="4552" spans="1:20" x14ac:dyDescent="0.25">
      <c r="A4552" s="2">
        <v>44453.90625</v>
      </c>
      <c r="B4552" s="1">
        <v>2721.47566840525</v>
      </c>
      <c r="C4552" s="2">
        <v>44422.305555555555</v>
      </c>
      <c r="D4552">
        <v>2721.8102424448298</v>
      </c>
      <c r="E4552" s="1">
        <v>2721.8414964143699</v>
      </c>
      <c r="F4552">
        <v>2722.9068308344499</v>
      </c>
      <c r="G4552">
        <v>2723.0509593628899</v>
      </c>
      <c r="H4552">
        <v>2723.1165897985202</v>
      </c>
      <c r="I4552">
        <v>2724.1569067737</v>
      </c>
      <c r="J4552">
        <v>2724.1626776898502</v>
      </c>
      <c r="K4552">
        <v>2724.1855635039201</v>
      </c>
      <c r="L4552">
        <v>2732.92356641365</v>
      </c>
      <c r="M4552">
        <v>2733.0245694960799</v>
      </c>
      <c r="N4552">
        <v>2733.0329166124302</v>
      </c>
      <c r="O4552">
        <v>2736.03665645316</v>
      </c>
      <c r="P4552">
        <v>2736.1794517928101</v>
      </c>
      <c r="Q4552">
        <v>2733.8614288352101</v>
      </c>
      <c r="R4552">
        <v>2737.1086743812898</v>
      </c>
      <c r="S4552">
        <v>2737.16909577456</v>
      </c>
      <c r="T4552">
        <v>2737.2914321501498</v>
      </c>
    </row>
    <row r="4553" spans="1:20" x14ac:dyDescent="0.25">
      <c r="A4553" s="2">
        <v>44453.916666666664</v>
      </c>
      <c r="B4553" s="1">
        <v>2721.4750852711099</v>
      </c>
      <c r="C4553" s="2">
        <v>44422.309027777781</v>
      </c>
      <c r="D4553">
        <v>2721.8112154457799</v>
      </c>
      <c r="E4553" s="1">
        <v>2721.8426626826299</v>
      </c>
      <c r="F4553">
        <v>2722.9079971027099</v>
      </c>
      <c r="G4553">
        <v>2723.0503762287599</v>
      </c>
      <c r="H4553">
        <v>2723.1148370639298</v>
      </c>
      <c r="I4553">
        <v>2724.15457423717</v>
      </c>
      <c r="J4553">
        <v>2724.16326415618</v>
      </c>
      <c r="K4553">
        <v>2724.1849803697901</v>
      </c>
      <c r="L4553">
        <v>2732.9229832795199</v>
      </c>
      <c r="M4553">
        <v>2733.0239863619499</v>
      </c>
      <c r="N4553">
        <v>2733.0323334783002</v>
      </c>
      <c r="O4553">
        <v>2736.03607331902</v>
      </c>
      <c r="P4553">
        <v>2736.1788686586801</v>
      </c>
      <c r="Q4553">
        <v>2733.8637547073499</v>
      </c>
      <c r="R4553">
        <v>2737.1063418447602</v>
      </c>
      <c r="S4553">
        <v>2737.16851264043</v>
      </c>
      <c r="T4553">
        <v>2737.2890996136198</v>
      </c>
    </row>
    <row r="4554" spans="1:20" x14ac:dyDescent="0.25">
      <c r="A4554" s="2">
        <v>44453.927083333336</v>
      </c>
      <c r="B4554" s="1">
        <v>2721.4727527345899</v>
      </c>
      <c r="C4554" s="2">
        <v>44422.3125</v>
      </c>
      <c r="D4554">
        <v>2721.81218844673</v>
      </c>
      <c r="E4554" s="1">
        <v>2721.8420795484999</v>
      </c>
      <c r="F4554">
        <v>2722.9074139685799</v>
      </c>
      <c r="G4554">
        <v>2723.0480436922298</v>
      </c>
      <c r="H4554">
        <v>2723.1142539297898</v>
      </c>
      <c r="I4554">
        <v>2724.15399110304</v>
      </c>
      <c r="J4554">
        <v>2724.1597620191901</v>
      </c>
      <c r="K4554">
        <v>2724.18264783326</v>
      </c>
      <c r="L4554">
        <v>2732.92123054493</v>
      </c>
      <c r="M4554">
        <v>2733.0245628316898</v>
      </c>
      <c r="N4554">
        <v>2733.0334997465602</v>
      </c>
      <c r="O4554">
        <v>2736.03549018489</v>
      </c>
      <c r="P4554">
        <v>2736.1782855245401</v>
      </c>
      <c r="Q4554">
        <v>2733.8672601765302</v>
      </c>
      <c r="R4554">
        <v>2737.1057587106302</v>
      </c>
      <c r="S4554">
        <v>2737.1679295063</v>
      </c>
      <c r="T4554">
        <v>2737.2867670770902</v>
      </c>
    </row>
    <row r="4555" spans="1:20" x14ac:dyDescent="0.25">
      <c r="A4555" s="2">
        <v>44453.9375</v>
      </c>
      <c r="B4555" s="1">
        <v>2721.47741780764</v>
      </c>
      <c r="C4555" s="2">
        <v>44422.315972222219</v>
      </c>
      <c r="D4555">
        <v>2721.8117985799099</v>
      </c>
      <c r="E4555" s="1">
        <v>2721.8432458167599</v>
      </c>
      <c r="F4555">
        <v>2722.90858023685</v>
      </c>
      <c r="G4555">
        <v>2723.0509593628899</v>
      </c>
      <c r="H4555">
        <v>2723.1154201980598</v>
      </c>
      <c r="I4555">
        <v>2724.1569067737</v>
      </c>
      <c r="J4555">
        <v>2724.1626776898502</v>
      </c>
      <c r="K4555">
        <v>2724.1873129063101</v>
      </c>
      <c r="L4555">
        <v>2732.92356641365</v>
      </c>
      <c r="M4555">
        <v>2733.0274785023498</v>
      </c>
      <c r="N4555">
        <v>2733.0329166124302</v>
      </c>
      <c r="O4555">
        <v>2736.03665645316</v>
      </c>
      <c r="P4555">
        <v>2736.1794517928101</v>
      </c>
      <c r="Q4555">
        <v>2733.86958604867</v>
      </c>
      <c r="R4555">
        <v>2737.1069249788902</v>
      </c>
      <c r="S4555">
        <v>2737.16909577456</v>
      </c>
      <c r="T4555">
        <v>2737.2931815525399</v>
      </c>
    </row>
    <row r="4556" spans="1:20" x14ac:dyDescent="0.25">
      <c r="A4556" s="2">
        <v>44453.947916666664</v>
      </c>
      <c r="B4556" s="1">
        <v>2721.47741780764</v>
      </c>
      <c r="C4556" s="2">
        <v>44422.319444444445</v>
      </c>
      <c r="D4556">
        <v>2721.8114087130898</v>
      </c>
      <c r="E4556" s="1">
        <v>2721.8432458167599</v>
      </c>
      <c r="F4556">
        <v>2722.9068308344499</v>
      </c>
      <c r="G4556">
        <v>2723.0509593628899</v>
      </c>
      <c r="H4556">
        <v>2723.1165897985202</v>
      </c>
      <c r="I4556">
        <v>2724.1551573713</v>
      </c>
      <c r="J4556">
        <v>2724.1626776898502</v>
      </c>
      <c r="K4556">
        <v>2724.1843939034602</v>
      </c>
      <c r="L4556">
        <v>2732.92531581605</v>
      </c>
      <c r="M4556">
        <v>2733.0257290999498</v>
      </c>
      <c r="N4556">
        <v>2733.0346660148298</v>
      </c>
      <c r="O4556">
        <v>2736.03665645316</v>
      </c>
      <c r="P4556">
        <v>2736.18062139327</v>
      </c>
      <c r="Q4556">
        <v>2733.8730848534601</v>
      </c>
      <c r="R4556">
        <v>2737.1069249788902</v>
      </c>
      <c r="S4556">
        <v>2737.16909577456</v>
      </c>
      <c r="T4556">
        <v>2737.2914321501498</v>
      </c>
    </row>
    <row r="4557" spans="1:20" x14ac:dyDescent="0.25">
      <c r="A4557" s="2">
        <v>44453.958333333336</v>
      </c>
      <c r="B4557" s="1">
        <v>2721.4795537446598</v>
      </c>
      <c r="C4557" s="2">
        <v>44422.322916666664</v>
      </c>
      <c r="D4557">
        <v>2721.81062897945</v>
      </c>
      <c r="E4557" s="1">
        <v>2721.8436323513902</v>
      </c>
      <c r="F4557">
        <v>2722.9072173690702</v>
      </c>
      <c r="G4557">
        <v>2723.0530952999102</v>
      </c>
      <c r="H4557">
        <v>2723.1158067326801</v>
      </c>
      <c r="I4557">
        <v>2724.1572933083198</v>
      </c>
      <c r="J4557">
        <v>2724.1613148220804</v>
      </c>
      <c r="K4557">
        <v>2724.1859500385399</v>
      </c>
      <c r="L4557">
        <v>2732.9257023506798</v>
      </c>
      <c r="M4557">
        <v>2733.0261156345796</v>
      </c>
      <c r="N4557">
        <v>2733.03505254945</v>
      </c>
      <c r="O4557">
        <v>2736.0370429877798</v>
      </c>
      <c r="P4557">
        <v>2736.1827573302899</v>
      </c>
      <c r="Q4557">
        <v>2733.8734713880899</v>
      </c>
      <c r="R4557">
        <v>2737.10906091591</v>
      </c>
      <c r="S4557">
        <v>2737.1694823091898</v>
      </c>
      <c r="T4557">
        <v>2737.2935680871701</v>
      </c>
    </row>
    <row r="4558" spans="1:20" x14ac:dyDescent="0.25">
      <c r="A4558" s="2">
        <v>44453.96875</v>
      </c>
      <c r="B4558" s="1">
        <v>2721.47644147449</v>
      </c>
      <c r="C4558" s="2">
        <v>44422.326388888891</v>
      </c>
      <c r="D4558">
        <v>2721.8102391126399</v>
      </c>
      <c r="E4558" s="1">
        <v>2721.84401888601</v>
      </c>
      <c r="F4558">
        <v>2722.9076039037</v>
      </c>
      <c r="G4558">
        <v>2723.0517324321399</v>
      </c>
      <c r="H4558">
        <v>2723.1173628677702</v>
      </c>
      <c r="I4558">
        <v>2724.15593044055</v>
      </c>
      <c r="J4558">
        <v>2724.1634507591002</v>
      </c>
      <c r="K4558">
        <v>2724.1863365731701</v>
      </c>
      <c r="L4558">
        <v>2732.9231698824501</v>
      </c>
      <c r="M4558">
        <v>2733.02534256533</v>
      </c>
      <c r="N4558">
        <v>2733.0354390840798</v>
      </c>
      <c r="O4558">
        <v>2736.0374295224001</v>
      </c>
      <c r="P4558">
        <v>2736.1802248620602</v>
      </c>
      <c r="Q4558">
        <v>2733.8785263279601</v>
      </c>
      <c r="R4558">
        <v>2737.1076980481398</v>
      </c>
      <c r="S4558">
        <v>2737.1716182462101</v>
      </c>
      <c r="T4558">
        <v>2737.2904558169998</v>
      </c>
    </row>
    <row r="4559" spans="1:20" x14ac:dyDescent="0.25">
      <c r="A4559" s="2">
        <v>44453.979166666664</v>
      </c>
      <c r="B4559" s="1">
        <v>2721.47566840525</v>
      </c>
      <c r="C4559" s="2">
        <v>44422.329861111109</v>
      </c>
      <c r="D4559">
        <v>2721.8098492458198</v>
      </c>
      <c r="E4559" s="1">
        <v>2721.8414964143699</v>
      </c>
      <c r="F4559">
        <v>2722.90858023685</v>
      </c>
      <c r="G4559">
        <v>2723.0492099604999</v>
      </c>
      <c r="H4559">
        <v>2723.1165897985202</v>
      </c>
      <c r="I4559">
        <v>2724.1551573713</v>
      </c>
      <c r="J4559">
        <v>2724.1638472903101</v>
      </c>
      <c r="K4559">
        <v>2724.1838141015201</v>
      </c>
      <c r="L4559">
        <v>2732.92356641365</v>
      </c>
      <c r="M4559">
        <v>2733.0245694960799</v>
      </c>
      <c r="N4559">
        <v>2733.0346660148298</v>
      </c>
      <c r="O4559">
        <v>2736.03490705076</v>
      </c>
      <c r="P4559">
        <v>2736.1777023904101</v>
      </c>
      <c r="Q4559">
        <v>2733.8777532587101</v>
      </c>
      <c r="R4559">
        <v>2737.1051755765002</v>
      </c>
      <c r="S4559">
        <v>2737.17084517696</v>
      </c>
      <c r="T4559">
        <v>2737.2896827477498</v>
      </c>
    </row>
    <row r="4560" spans="1:20" x14ac:dyDescent="0.25">
      <c r="A4560" s="2">
        <v>44453.989583333336</v>
      </c>
      <c r="B4560" s="1">
        <v>2721.47741780764</v>
      </c>
      <c r="C4560" s="2">
        <v>44422.333333333336</v>
      </c>
      <c r="D4560">
        <v>2721.8092661116798</v>
      </c>
      <c r="E4560" s="1">
        <v>2721.8432458167599</v>
      </c>
      <c r="F4560">
        <v>2722.90858023685</v>
      </c>
      <c r="G4560">
        <v>2723.0509593628899</v>
      </c>
      <c r="H4560">
        <v>2723.1154201980598</v>
      </c>
      <c r="I4560">
        <v>2724.1569067737</v>
      </c>
      <c r="J4560">
        <v>2724.1626776898502</v>
      </c>
      <c r="K4560">
        <v>2724.1838141015201</v>
      </c>
      <c r="L4560">
        <v>2732.92531581605</v>
      </c>
      <c r="M4560">
        <v>2733.0245694960799</v>
      </c>
      <c r="N4560">
        <v>2733.0317470119699</v>
      </c>
      <c r="O4560">
        <v>2736.03665645316</v>
      </c>
      <c r="P4560">
        <v>2736.1794517928101</v>
      </c>
      <c r="Q4560">
        <v>2733.87892285917</v>
      </c>
      <c r="R4560">
        <v>2737.1051755765002</v>
      </c>
      <c r="S4560">
        <v>2737.16909577456</v>
      </c>
      <c r="T4560">
        <v>2737.2914321501498</v>
      </c>
    </row>
    <row r="4561" spans="1:20" x14ac:dyDescent="0.25">
      <c r="A4561" s="2">
        <v>44454</v>
      </c>
      <c r="B4561" s="1">
        <v>2721.47741780764</v>
      </c>
      <c r="C4561" s="2">
        <v>44422.336805555555</v>
      </c>
      <c r="D4561">
        <v>2721.8090728443699</v>
      </c>
      <c r="E4561" s="1">
        <v>2721.8432458167599</v>
      </c>
      <c r="F4561">
        <v>2722.90858023685</v>
      </c>
      <c r="G4561">
        <v>2723.0509593628899</v>
      </c>
      <c r="H4561">
        <v>2723.1165897985202</v>
      </c>
      <c r="I4561">
        <v>2724.1569067737</v>
      </c>
      <c r="J4561">
        <v>2724.1638472903101</v>
      </c>
      <c r="K4561">
        <v>2724.1855635039201</v>
      </c>
      <c r="L4561">
        <v>2732.92356641365</v>
      </c>
      <c r="M4561">
        <v>2733.0257290999498</v>
      </c>
      <c r="N4561">
        <v>2733.0364154172198</v>
      </c>
      <c r="O4561">
        <v>2736.03490705076</v>
      </c>
      <c r="P4561">
        <v>2736.18062139327</v>
      </c>
      <c r="Q4561">
        <v>2733.88067226157</v>
      </c>
      <c r="R4561">
        <v>2737.1069249788902</v>
      </c>
      <c r="S4561">
        <v>2737.17084517696</v>
      </c>
      <c r="T4561">
        <v>2737.2896827477498</v>
      </c>
    </row>
    <row r="4562" spans="1:20" x14ac:dyDescent="0.25">
      <c r="A4562" s="2">
        <v>44454.010416666664</v>
      </c>
      <c r="B4562" s="1">
        <v>2721.47916721004</v>
      </c>
      <c r="C4562" s="2">
        <v>44422.340277777781</v>
      </c>
      <c r="D4562">
        <v>2721.80887957706</v>
      </c>
      <c r="E4562" s="1">
        <v>2721.84499521916</v>
      </c>
      <c r="F4562">
        <v>2722.90858023685</v>
      </c>
      <c r="G4562">
        <v>2723.0527087652899</v>
      </c>
      <c r="H4562">
        <v>2723.1165897985202</v>
      </c>
      <c r="I4562">
        <v>2724.1569067737</v>
      </c>
      <c r="J4562">
        <v>2724.1638472903101</v>
      </c>
      <c r="K4562">
        <v>2724.1873129063101</v>
      </c>
      <c r="L4562">
        <v>2732.92531581605</v>
      </c>
      <c r="M4562">
        <v>2733.0257290999498</v>
      </c>
      <c r="N4562">
        <v>2733.0364154172198</v>
      </c>
      <c r="O4562">
        <v>2736.03665645316</v>
      </c>
      <c r="P4562">
        <v>2736.1794517928101</v>
      </c>
      <c r="Q4562">
        <v>2733.88242166396</v>
      </c>
      <c r="R4562">
        <v>2737.1069249788902</v>
      </c>
      <c r="S4562">
        <v>2737.17084517696</v>
      </c>
      <c r="T4562">
        <v>2737.2914321501498</v>
      </c>
    </row>
    <row r="4563" spans="1:20" x14ac:dyDescent="0.25">
      <c r="A4563" s="2">
        <v>44454.020833333336</v>
      </c>
      <c r="B4563" s="1">
        <v>2721.4803334783001</v>
      </c>
      <c r="C4563" s="2">
        <v>44422.34375</v>
      </c>
      <c r="D4563">
        <v>2721.8086863097501</v>
      </c>
      <c r="E4563" s="1">
        <v>2721.8444120850299</v>
      </c>
      <c r="F4563">
        <v>2722.9062477003199</v>
      </c>
      <c r="G4563">
        <v>2723.0503762287599</v>
      </c>
      <c r="H4563">
        <v>2723.1148370639298</v>
      </c>
      <c r="I4563">
        <v>2724.1574932400199</v>
      </c>
      <c r="J4563">
        <v>2724.16326415618</v>
      </c>
      <c r="K4563">
        <v>2724.1867297721801</v>
      </c>
      <c r="L4563">
        <v>2732.9229832795199</v>
      </c>
      <c r="M4563">
        <v>2733.0239863619499</v>
      </c>
      <c r="N4563">
        <v>2733.0340828807002</v>
      </c>
      <c r="O4563">
        <v>2736.03607331902</v>
      </c>
      <c r="P4563">
        <v>2736.18003825914</v>
      </c>
      <c r="Q4563">
        <v>2733.8835879322201</v>
      </c>
      <c r="R4563">
        <v>2737.1063418447602</v>
      </c>
      <c r="S4563">
        <v>2737.1714216466999</v>
      </c>
      <c r="T4563">
        <v>2737.2908490160198</v>
      </c>
    </row>
    <row r="4564" spans="1:20" x14ac:dyDescent="0.25">
      <c r="A4564" s="2">
        <v>44454.03125</v>
      </c>
      <c r="B4564" s="1">
        <v>2721.47975034417</v>
      </c>
      <c r="C4564" s="2">
        <v>44422.347222222219</v>
      </c>
      <c r="D4564">
        <v>2721.8086863097501</v>
      </c>
      <c r="E4564" s="1">
        <v>2721.8438289508999</v>
      </c>
      <c r="F4564">
        <v>2722.9074139685799</v>
      </c>
      <c r="G4564">
        <v>2723.0515424970199</v>
      </c>
      <c r="H4564">
        <v>2723.1154235302502</v>
      </c>
      <c r="I4564">
        <v>2724.15574050543</v>
      </c>
      <c r="J4564">
        <v>2724.1597620191901</v>
      </c>
      <c r="K4564">
        <v>2724.1861466380501</v>
      </c>
      <c r="L4564">
        <v>2732.92123054493</v>
      </c>
      <c r="M4564">
        <v>2733.0245628316898</v>
      </c>
      <c r="N4564">
        <v>2733.0352491489598</v>
      </c>
      <c r="O4564">
        <v>2736.0366597853499</v>
      </c>
      <c r="P4564">
        <v>2736.1782855245401</v>
      </c>
      <c r="Q4564">
        <v>2733.8818351976302</v>
      </c>
      <c r="R4564">
        <v>2737.1057587106302</v>
      </c>
      <c r="S4564">
        <v>2737.16967890869</v>
      </c>
      <c r="T4564">
        <v>2737.2902658818798</v>
      </c>
    </row>
    <row r="4565" spans="1:20" x14ac:dyDescent="0.25">
      <c r="A4565" s="2">
        <v>44454.041666666664</v>
      </c>
      <c r="B4565" s="1">
        <v>2721.47741780764</v>
      </c>
      <c r="C4565" s="2">
        <v>44422.350694444445</v>
      </c>
      <c r="D4565">
        <v>2721.8086863097501</v>
      </c>
      <c r="E4565" s="1">
        <v>2721.8432458167599</v>
      </c>
      <c r="F4565">
        <v>2722.9068308344499</v>
      </c>
      <c r="G4565">
        <v>2723.0527087652899</v>
      </c>
      <c r="H4565">
        <v>2723.1165897985202</v>
      </c>
      <c r="I4565">
        <v>2724.1569067737</v>
      </c>
      <c r="J4565">
        <v>2724.1609282874601</v>
      </c>
      <c r="K4565">
        <v>2724.1855635039201</v>
      </c>
      <c r="L4565">
        <v>2732.92356641365</v>
      </c>
      <c r="M4565">
        <v>2733.0245694960799</v>
      </c>
      <c r="N4565">
        <v>2733.0346660148298</v>
      </c>
      <c r="O4565">
        <v>2736.03665645316</v>
      </c>
      <c r="P4565">
        <v>2736.18062139327</v>
      </c>
      <c r="Q4565">
        <v>2733.8870800726299</v>
      </c>
      <c r="R4565">
        <v>2737.1051755765002</v>
      </c>
      <c r="S4565">
        <v>2737.17084517696</v>
      </c>
      <c r="T4565">
        <v>2737.2914321501498</v>
      </c>
    </row>
    <row r="4566" spans="1:20" x14ac:dyDescent="0.25">
      <c r="A4566" s="2">
        <v>44454.052083333336</v>
      </c>
      <c r="B4566" s="1">
        <v>2721.47741780764</v>
      </c>
      <c r="C4566" s="2">
        <v>44422.354166666664</v>
      </c>
      <c r="D4566">
        <v>2721.8088829092499</v>
      </c>
      <c r="E4566" s="1">
        <v>2721.8432458167599</v>
      </c>
      <c r="F4566">
        <v>2722.90858023685</v>
      </c>
      <c r="G4566">
        <v>2723.0492099604999</v>
      </c>
      <c r="H4566">
        <v>2723.1165897985202</v>
      </c>
      <c r="I4566">
        <v>2724.1551573713</v>
      </c>
      <c r="J4566">
        <v>2724.1591788850601</v>
      </c>
      <c r="K4566">
        <v>2724.1855635039201</v>
      </c>
      <c r="L4566">
        <v>2732.92531581605</v>
      </c>
      <c r="M4566">
        <v>2733.0245694960799</v>
      </c>
      <c r="N4566">
        <v>2733.0346660148298</v>
      </c>
      <c r="O4566">
        <v>2736.0378260536099</v>
      </c>
      <c r="P4566">
        <v>2736.1823707956601</v>
      </c>
      <c r="Q4566">
        <v>2733.8859204687501</v>
      </c>
      <c r="R4566">
        <v>2737.1051755765002</v>
      </c>
      <c r="S4566">
        <v>2737.17084517696</v>
      </c>
      <c r="T4566">
        <v>2737.2931815525399</v>
      </c>
    </row>
    <row r="4567" spans="1:20" x14ac:dyDescent="0.25">
      <c r="A4567" s="2">
        <v>44454.0625</v>
      </c>
      <c r="B4567" s="1">
        <v>2721.4750852711099</v>
      </c>
      <c r="C4567" s="2">
        <v>44422.357638888891</v>
      </c>
      <c r="D4567">
        <v>2721.8090795087601</v>
      </c>
      <c r="E4567" s="1">
        <v>2721.8426626826299</v>
      </c>
      <c r="F4567">
        <v>2722.9062477003199</v>
      </c>
      <c r="G4567">
        <v>2723.0468774239698</v>
      </c>
      <c r="H4567">
        <v>2723.1160066643902</v>
      </c>
      <c r="I4567">
        <v>2724.15632363956</v>
      </c>
      <c r="J4567">
        <v>2724.1603451533301</v>
      </c>
      <c r="K4567">
        <v>2724.1849803697901</v>
      </c>
      <c r="L4567">
        <v>2732.9218136790601</v>
      </c>
      <c r="M4567">
        <v>2733.0239863619499</v>
      </c>
      <c r="N4567">
        <v>2733.0323334783002</v>
      </c>
      <c r="O4567">
        <v>2736.03607331902</v>
      </c>
      <c r="P4567">
        <v>2736.1788686586801</v>
      </c>
      <c r="Q4567">
        <v>2733.8876665389498</v>
      </c>
      <c r="R4567">
        <v>2737.1045924423702</v>
      </c>
      <c r="S4567">
        <v>2737.1825078595898</v>
      </c>
      <c r="T4567">
        <v>2737.2908490160198</v>
      </c>
    </row>
    <row r="4568" spans="1:20" x14ac:dyDescent="0.25">
      <c r="A4568" s="2">
        <v>44454.072916666664</v>
      </c>
      <c r="B4568" s="1">
        <v>2721.4745021369799</v>
      </c>
      <c r="C4568" s="2">
        <v>44422.361111111109</v>
      </c>
      <c r="D4568">
        <v>2721.8092761082698</v>
      </c>
      <c r="E4568" s="1">
        <v>2721.8420795484999</v>
      </c>
      <c r="F4568">
        <v>2722.9074139685799</v>
      </c>
      <c r="G4568">
        <v>2723.0480436922298</v>
      </c>
      <c r="H4568">
        <v>2723.1154235302502</v>
      </c>
      <c r="I4568">
        <v>2724.15399110304</v>
      </c>
      <c r="J4568">
        <v>2724.1597620191901</v>
      </c>
      <c r="K4568">
        <v>2724.1861466380501</v>
      </c>
      <c r="L4568">
        <v>2732.92123054493</v>
      </c>
      <c r="M4568">
        <v>2733.0245628316898</v>
      </c>
      <c r="N4568">
        <v>2733.0317503441702</v>
      </c>
      <c r="O4568">
        <v>2736.03549018489</v>
      </c>
      <c r="P4568">
        <v>2736.1782855245401</v>
      </c>
      <c r="Q4568">
        <v>2733.8853340024202</v>
      </c>
      <c r="R4568">
        <v>2737.1040093082402</v>
      </c>
      <c r="S4568">
        <v>2737.1819247254598</v>
      </c>
      <c r="T4568">
        <v>2737.2902658818798</v>
      </c>
    </row>
    <row r="4569" spans="1:20" x14ac:dyDescent="0.25">
      <c r="A4569" s="2">
        <v>44454.083333333336</v>
      </c>
      <c r="B4569" s="1">
        <v>2721.47566840525</v>
      </c>
      <c r="C4569" s="2">
        <v>44422.364583333336</v>
      </c>
      <c r="D4569">
        <v>2721.8098592423999</v>
      </c>
      <c r="E4569" s="1">
        <v>2721.8432458167599</v>
      </c>
      <c r="F4569">
        <v>2722.9068308344499</v>
      </c>
      <c r="G4569">
        <v>2723.0492099604999</v>
      </c>
      <c r="H4569">
        <v>2723.1183392009102</v>
      </c>
      <c r="I4569">
        <v>2724.1551573713</v>
      </c>
      <c r="J4569">
        <v>2724.1574294826701</v>
      </c>
      <c r="K4569">
        <v>2724.1873129063101</v>
      </c>
      <c r="L4569">
        <v>2732.92356641365</v>
      </c>
      <c r="M4569">
        <v>2733.0228200936799</v>
      </c>
      <c r="N4569">
        <v>2733.0329166124302</v>
      </c>
      <c r="O4569">
        <v>2736.03490705076</v>
      </c>
      <c r="P4569">
        <v>2736.18062139327</v>
      </c>
      <c r="Q4569">
        <v>2733.8870800726299</v>
      </c>
      <c r="R4569">
        <v>2737.1034261741002</v>
      </c>
      <c r="S4569">
        <v>2737.1848403961199</v>
      </c>
      <c r="T4569">
        <v>2737.2914321501498</v>
      </c>
    </row>
    <row r="4570" spans="1:20" x14ac:dyDescent="0.25">
      <c r="A4570" s="2">
        <v>44454.09375</v>
      </c>
      <c r="B4570" s="1">
        <v>2721.47566840525</v>
      </c>
      <c r="C4570" s="2">
        <v>44422.368055555555</v>
      </c>
      <c r="D4570">
        <v>2721.8104423765299</v>
      </c>
      <c r="E4570" s="1">
        <v>2721.8414964143699</v>
      </c>
      <c r="F4570">
        <v>2722.9068308344499</v>
      </c>
      <c r="G4570">
        <v>2723.0492099604999</v>
      </c>
      <c r="H4570">
        <v>2723.1154201980598</v>
      </c>
      <c r="I4570">
        <v>2724.1534079689</v>
      </c>
      <c r="J4570">
        <v>2724.1591788850601</v>
      </c>
      <c r="K4570">
        <v>2724.1855635039201</v>
      </c>
      <c r="L4570">
        <v>2732.9206474108</v>
      </c>
      <c r="M4570">
        <v>2733.0257290999498</v>
      </c>
      <c r="N4570">
        <v>2733.0329166124302</v>
      </c>
      <c r="O4570">
        <v>2736.03315764836</v>
      </c>
      <c r="P4570">
        <v>2736.1794517928101</v>
      </c>
      <c r="Q4570">
        <v>2733.8859204687501</v>
      </c>
      <c r="R4570">
        <v>2737.1069249788902</v>
      </c>
      <c r="S4570">
        <v>2737.1737541832299</v>
      </c>
      <c r="T4570">
        <v>2737.2896827477498</v>
      </c>
    </row>
    <row r="4571" spans="1:20" x14ac:dyDescent="0.25">
      <c r="A4571" s="2">
        <v>44454.104166666664</v>
      </c>
      <c r="B4571" s="1">
        <v>2721.4766380740002</v>
      </c>
      <c r="C4571" s="2">
        <v>44422.371527777781</v>
      </c>
      <c r="D4571">
        <v>2721.8110255106599</v>
      </c>
      <c r="E4571" s="1">
        <v>2721.8424660831201</v>
      </c>
      <c r="F4571">
        <v>2722.9060511008101</v>
      </c>
      <c r="G4571">
        <v>2723.0501796292501</v>
      </c>
      <c r="H4571">
        <v>2723.1146404644201</v>
      </c>
      <c r="I4571">
        <v>2724.1543776376602</v>
      </c>
      <c r="J4571">
        <v>2724.1583991514203</v>
      </c>
      <c r="K4571">
        <v>2724.1865331726799</v>
      </c>
      <c r="L4571">
        <v>2732.9233664819499</v>
      </c>
      <c r="M4571">
        <v>2733.0237897624397</v>
      </c>
      <c r="N4571">
        <v>2733.03563568358</v>
      </c>
      <c r="O4571">
        <v>2736.0341273171198</v>
      </c>
      <c r="P4571">
        <v>2736.1804214615599</v>
      </c>
      <c r="Q4571">
        <v>2733.8886395398999</v>
      </c>
      <c r="R4571">
        <v>2737.10439584286</v>
      </c>
      <c r="S4571">
        <v>2737.1688958428599</v>
      </c>
      <c r="T4571">
        <v>2737.2906524165101</v>
      </c>
    </row>
    <row r="4572" spans="1:20" x14ac:dyDescent="0.25">
      <c r="A4572" s="2">
        <v>44454.114583333336</v>
      </c>
      <c r="B4572" s="1">
        <v>2721.4768280091198</v>
      </c>
      <c r="C4572" s="2">
        <v>44422.375</v>
      </c>
      <c r="D4572">
        <v>2721.8110255106599</v>
      </c>
      <c r="E4572" s="1">
        <v>2721.8432458167599</v>
      </c>
      <c r="F4572">
        <v>2722.9079904383202</v>
      </c>
      <c r="G4572">
        <v>2723.0503695643702</v>
      </c>
      <c r="H4572">
        <v>2723.1148303995401</v>
      </c>
      <c r="I4572">
        <v>2724.1563169751698</v>
      </c>
      <c r="J4572">
        <v>2724.1620878913304</v>
      </c>
      <c r="K4572">
        <v>2724.1867231077899</v>
      </c>
      <c r="L4572">
        <v>2732.9235564170699</v>
      </c>
      <c r="M4572">
        <v>2733.0274785023498</v>
      </c>
      <c r="N4572">
        <v>2733.0358256187001</v>
      </c>
      <c r="O4572">
        <v>2736.0360666546298</v>
      </c>
      <c r="P4572">
        <v>2736.18061139668</v>
      </c>
      <c r="Q4572">
        <v>2733.8899890788898</v>
      </c>
      <c r="R4572">
        <v>2737.10633518037</v>
      </c>
      <c r="S4572">
        <v>2737.17083518037</v>
      </c>
      <c r="T4572">
        <v>2737.2925917540201</v>
      </c>
    </row>
    <row r="4573" spans="1:20" x14ac:dyDescent="0.25">
      <c r="A4573" s="2">
        <v>44454.125</v>
      </c>
      <c r="B4573" s="1">
        <v>2721.4785774115098</v>
      </c>
      <c r="C4573" s="2">
        <v>44422.378472222219</v>
      </c>
      <c r="D4573">
        <v>2721.8104423765299</v>
      </c>
      <c r="E4573" s="1">
        <v>2721.8414964143699</v>
      </c>
      <c r="F4573">
        <v>2722.9097398407198</v>
      </c>
      <c r="G4573">
        <v>2723.0521189667602</v>
      </c>
      <c r="H4573">
        <v>2723.1183292043302</v>
      </c>
      <c r="I4573">
        <v>2724.1563169751698</v>
      </c>
      <c r="J4573">
        <v>2724.1620878913304</v>
      </c>
      <c r="K4573">
        <v>2724.1867231077899</v>
      </c>
      <c r="L4573">
        <v>2732.9235564170699</v>
      </c>
      <c r="M4573">
        <v>2733.0274785023498</v>
      </c>
      <c r="N4573">
        <v>2733.0358256187001</v>
      </c>
      <c r="O4573">
        <v>2736.0360666546298</v>
      </c>
      <c r="P4573">
        <v>2736.18061139668</v>
      </c>
      <c r="Q4573">
        <v>2733.8934878836899</v>
      </c>
      <c r="R4573">
        <v>2737.10633518037</v>
      </c>
      <c r="S4573">
        <v>2737.1690857779799</v>
      </c>
      <c r="T4573">
        <v>2737.2925917540201</v>
      </c>
    </row>
    <row r="4574" spans="1:20" x14ac:dyDescent="0.25">
      <c r="A4574" s="2">
        <v>44454.135416666664</v>
      </c>
      <c r="B4574" s="1">
        <v>2721.47760774276</v>
      </c>
      <c r="C4574" s="2">
        <v>44422.381944444445</v>
      </c>
      <c r="D4574">
        <v>2721.8098592423999</v>
      </c>
      <c r="E4574" s="1">
        <v>2721.84343575188</v>
      </c>
      <c r="F4574">
        <v>2722.90702076957</v>
      </c>
      <c r="G4574">
        <v>2723.0511492980099</v>
      </c>
      <c r="H4574">
        <v>2723.1173595355699</v>
      </c>
      <c r="I4574">
        <v>2724.1570967088101</v>
      </c>
      <c r="J4574">
        <v>2724.1611182225702</v>
      </c>
      <c r="K4574">
        <v>2724.1857534390401</v>
      </c>
      <c r="L4574">
        <v>2732.92375634877</v>
      </c>
      <c r="M4574">
        <v>2733.0276684374599</v>
      </c>
      <c r="N4574">
        <v>2733.0366053523398</v>
      </c>
      <c r="O4574">
        <v>2736.0385957906701</v>
      </c>
      <c r="P4574">
        <v>2736.1813911303202</v>
      </c>
      <c r="Q4574">
        <v>2733.8925182149301</v>
      </c>
      <c r="R4574">
        <v>2737.1053655116202</v>
      </c>
      <c r="S4574">
        <v>2737.1698655116202</v>
      </c>
      <c r="T4574">
        <v>2737.2933714876599</v>
      </c>
    </row>
    <row r="4575" spans="1:20" x14ac:dyDescent="0.25">
      <c r="A4575" s="2">
        <v>44454.145833333336</v>
      </c>
      <c r="B4575" s="1">
        <v>2721.4760549398702</v>
      </c>
      <c r="C4575" s="2">
        <v>44422.385416666664</v>
      </c>
      <c r="D4575">
        <v>2721.8104423765299</v>
      </c>
      <c r="E4575" s="1">
        <v>2721.8418829489901</v>
      </c>
      <c r="F4575">
        <v>2722.9072173690702</v>
      </c>
      <c r="G4575">
        <v>2723.0513458975101</v>
      </c>
      <c r="H4575">
        <v>2723.1140573302901</v>
      </c>
      <c r="I4575">
        <v>2724.1537945035302</v>
      </c>
      <c r="J4575">
        <v>2724.1595654196904</v>
      </c>
      <c r="K4575">
        <v>2724.1859500385399</v>
      </c>
      <c r="L4575">
        <v>2732.9227833478199</v>
      </c>
      <c r="M4575">
        <v>2733.0261156345796</v>
      </c>
      <c r="N4575">
        <v>2733.0368019518501</v>
      </c>
      <c r="O4575">
        <v>2736.0370429877798</v>
      </c>
      <c r="P4575">
        <v>2736.1798383274299</v>
      </c>
      <c r="Q4575">
        <v>2733.8938844148902</v>
      </c>
      <c r="R4575">
        <v>2737.10556211112</v>
      </c>
      <c r="S4575">
        <v>2737.1694823091898</v>
      </c>
      <c r="T4575">
        <v>2737.2888996819202</v>
      </c>
    </row>
    <row r="4576" spans="1:20" x14ac:dyDescent="0.25">
      <c r="A4576" s="2">
        <v>44454.15625</v>
      </c>
      <c r="B4576" s="1">
        <v>2721.4793571451501</v>
      </c>
      <c r="C4576" s="2">
        <v>44422.388888888891</v>
      </c>
      <c r="D4576">
        <v>2721.8104423765299</v>
      </c>
      <c r="E4576" s="1">
        <v>2721.84343575188</v>
      </c>
      <c r="F4576">
        <v>2722.9116791782299</v>
      </c>
      <c r="G4576">
        <v>2723.0546481028</v>
      </c>
      <c r="H4576">
        <v>2723.1167797336302</v>
      </c>
      <c r="I4576">
        <v>2724.1570967088101</v>
      </c>
      <c r="J4576">
        <v>2724.1611182225702</v>
      </c>
      <c r="K4576">
        <v>2724.1875028414302</v>
      </c>
      <c r="L4576">
        <v>2732.92375634877</v>
      </c>
      <c r="M4576">
        <v>2733.0276684374599</v>
      </c>
      <c r="N4576">
        <v>2733.0366053523398</v>
      </c>
      <c r="O4576">
        <v>2736.03976539113</v>
      </c>
      <c r="P4576">
        <v>2736.1808113283801</v>
      </c>
      <c r="Q4576">
        <v>2733.89718662018</v>
      </c>
      <c r="R4576">
        <v>2737.1053655116202</v>
      </c>
      <c r="S4576">
        <v>2737.1681161092201</v>
      </c>
      <c r="T4576">
        <v>2737.2933714876599</v>
      </c>
    </row>
    <row r="4577" spans="1:20" x14ac:dyDescent="0.25">
      <c r="A4577" s="2">
        <v>44454.166666666664</v>
      </c>
      <c r="B4577" s="1">
        <v>2721.47625153938</v>
      </c>
      <c r="C4577" s="2">
        <v>44422.392361111109</v>
      </c>
      <c r="D4577">
        <v>2721.8104423765299</v>
      </c>
      <c r="E4577" s="1">
        <v>2721.8438289508999</v>
      </c>
      <c r="F4577">
        <v>2722.9074139685799</v>
      </c>
      <c r="G4577">
        <v>2723.0532918994199</v>
      </c>
      <c r="H4577">
        <v>2723.1142539297898</v>
      </c>
      <c r="I4577">
        <v>2724.15574050543</v>
      </c>
      <c r="J4577">
        <v>2724.1597620191901</v>
      </c>
      <c r="K4577">
        <v>2724.1843972356601</v>
      </c>
      <c r="L4577">
        <v>2732.9224001453899</v>
      </c>
      <c r="M4577">
        <v>2733.0245628316898</v>
      </c>
      <c r="N4577">
        <v>2733.0352491489598</v>
      </c>
      <c r="O4577">
        <v>2736.03549018489</v>
      </c>
      <c r="P4577">
        <v>2736.1782855245401</v>
      </c>
      <c r="Q4577">
        <v>2733.89757981919</v>
      </c>
      <c r="R4577">
        <v>2737.1040093082402</v>
      </c>
      <c r="S4577">
        <v>2737.1819247254598</v>
      </c>
      <c r="T4577">
        <v>2737.2937646866799</v>
      </c>
    </row>
    <row r="4578" spans="1:20" x14ac:dyDescent="0.25">
      <c r="A4578" s="2">
        <v>44454.177083333336</v>
      </c>
      <c r="B4578" s="1">
        <v>2721.4785840759</v>
      </c>
      <c r="C4578" s="2">
        <v>44422.395833333336</v>
      </c>
      <c r="D4578">
        <v>2721.8098592423999</v>
      </c>
      <c r="E4578" s="1">
        <v>2721.8444120850299</v>
      </c>
      <c r="F4578">
        <v>2722.9091567065898</v>
      </c>
      <c r="G4578">
        <v>2723.05387503355</v>
      </c>
      <c r="H4578">
        <v>2723.1160066643902</v>
      </c>
      <c r="I4578">
        <v>2724.1574932400199</v>
      </c>
      <c r="J4578">
        <v>2724.16151475378</v>
      </c>
      <c r="K4578">
        <v>2724.1884791745802</v>
      </c>
      <c r="L4578">
        <v>2732.92648208431</v>
      </c>
      <c r="M4578">
        <v>2733.0286447706098</v>
      </c>
      <c r="N4578">
        <v>2733.0375816854898</v>
      </c>
      <c r="O4578">
        <v>2736.03899232188</v>
      </c>
      <c r="P4578">
        <v>2736.1817876615301</v>
      </c>
      <c r="Q4578">
        <v>2733.8993325537799</v>
      </c>
      <c r="R4578">
        <v>2737.1080912471598</v>
      </c>
      <c r="S4578">
        <v>2737.1749204514899</v>
      </c>
      <c r="T4578">
        <v>2737.2925984184099</v>
      </c>
    </row>
    <row r="4579" spans="1:20" x14ac:dyDescent="0.25">
      <c r="A4579" s="2">
        <v>44454.1875</v>
      </c>
      <c r="B4579" s="1">
        <v>2721.47800094177</v>
      </c>
      <c r="C4579" s="2">
        <v>44422.399305555555</v>
      </c>
      <c r="D4579">
        <v>2721.8098592423999</v>
      </c>
      <c r="E4579" s="1">
        <v>2721.84557835329</v>
      </c>
      <c r="F4579">
        <v>2722.9103229748498</v>
      </c>
      <c r="G4579">
        <v>2723.05504130181</v>
      </c>
      <c r="H4579">
        <v>2723.1171729326502</v>
      </c>
      <c r="I4579">
        <v>2724.15748990783</v>
      </c>
      <c r="J4579">
        <v>2724.1597620191901</v>
      </c>
      <c r="K4579">
        <v>2724.1861466380501</v>
      </c>
      <c r="L4579">
        <v>2732.92589895018</v>
      </c>
      <c r="M4579">
        <v>2733.0280616364798</v>
      </c>
      <c r="N4579">
        <v>2733.0387479537499</v>
      </c>
      <c r="O4579">
        <v>2736.0395687916198</v>
      </c>
      <c r="P4579">
        <v>2736.1829539297901</v>
      </c>
      <c r="Q4579">
        <v>2733.90224822444</v>
      </c>
      <c r="R4579">
        <v>2737.1057587106302</v>
      </c>
      <c r="S4579">
        <v>2737.1912515393801</v>
      </c>
      <c r="T4579">
        <v>2737.2920152842798</v>
      </c>
    </row>
    <row r="4580" spans="1:20" x14ac:dyDescent="0.25">
      <c r="A4580" s="2">
        <v>44454.197916666664</v>
      </c>
      <c r="B4580" s="1">
        <v>2721.47975034417</v>
      </c>
      <c r="C4580" s="2">
        <v>44422.402777777781</v>
      </c>
      <c r="D4580">
        <v>2721.8098592423999</v>
      </c>
      <c r="E4580" s="1">
        <v>2721.84557835329</v>
      </c>
      <c r="F4580">
        <v>2722.9103229748498</v>
      </c>
      <c r="G4580">
        <v>2723.0515424970199</v>
      </c>
      <c r="H4580">
        <v>2723.1154235302502</v>
      </c>
      <c r="I4580">
        <v>2724.15748990783</v>
      </c>
      <c r="J4580">
        <v>2724.16093161965</v>
      </c>
      <c r="K4580">
        <v>2724.18905564432</v>
      </c>
      <c r="L4580">
        <v>2732.92764835258</v>
      </c>
      <c r="M4580">
        <v>2733.0263122340798</v>
      </c>
      <c r="N4580">
        <v>2733.0387479537499</v>
      </c>
      <c r="O4580">
        <v>2736.0384091877499</v>
      </c>
      <c r="P4580">
        <v>2736.1812045274</v>
      </c>
      <c r="Q4580">
        <v>2733.90574702923</v>
      </c>
      <c r="R4580">
        <v>2737.1075081130298</v>
      </c>
      <c r="S4580">
        <v>2737.1848337317301</v>
      </c>
      <c r="T4580">
        <v>2737.2937646866799</v>
      </c>
    </row>
    <row r="4581" spans="1:20" x14ac:dyDescent="0.25">
      <c r="A4581" s="2">
        <v>44454.208333333336</v>
      </c>
      <c r="B4581" s="1">
        <v>2721.47625153938</v>
      </c>
      <c r="C4581" s="2">
        <v>44422.40625</v>
      </c>
      <c r="D4581">
        <v>2721.8096626428901</v>
      </c>
      <c r="E4581" s="1">
        <v>2721.8438289508999</v>
      </c>
      <c r="F4581">
        <v>2722.9085735724602</v>
      </c>
      <c r="G4581">
        <v>2723.0515424970199</v>
      </c>
      <c r="H4581">
        <v>2723.1154235302502</v>
      </c>
      <c r="I4581">
        <v>2724.1569101058899</v>
      </c>
      <c r="J4581">
        <v>2724.1591822172604</v>
      </c>
      <c r="K4581">
        <v>2724.1873062419299</v>
      </c>
      <c r="L4581">
        <v>2732.92414954779</v>
      </c>
      <c r="M4581">
        <v>2733.0263122340798</v>
      </c>
      <c r="N4581">
        <v>2733.0352491489598</v>
      </c>
      <c r="O4581">
        <v>2736.0378193892202</v>
      </c>
      <c r="P4581">
        <v>2736.179455125</v>
      </c>
      <c r="Q4581">
        <v>2733.9051572307098</v>
      </c>
      <c r="R4581">
        <v>2737.1057587106302</v>
      </c>
      <c r="S4581">
        <v>2737.1725879149599</v>
      </c>
      <c r="T4581">
        <v>2737.2920152842798</v>
      </c>
    </row>
    <row r="4582" spans="1:20" x14ac:dyDescent="0.25">
      <c r="A4582" s="2">
        <v>44454.21875</v>
      </c>
      <c r="B4582" s="1">
        <v>2721.47683467351</v>
      </c>
      <c r="C4582" s="2">
        <v>44422.409722222219</v>
      </c>
      <c r="D4582">
        <v>2721.8094660433899</v>
      </c>
      <c r="E4582" s="1">
        <v>2721.8444120850299</v>
      </c>
      <c r="F4582">
        <v>2722.9091567065898</v>
      </c>
      <c r="G4582">
        <v>2723.05387503355</v>
      </c>
      <c r="H4582">
        <v>2723.1177560667802</v>
      </c>
      <c r="I4582">
        <v>2724.1574932400199</v>
      </c>
      <c r="J4582">
        <v>2724.16151475378</v>
      </c>
      <c r="K4582">
        <v>2724.18963877845</v>
      </c>
      <c r="L4582">
        <v>2732.92473268192</v>
      </c>
      <c r="M4582">
        <v>2733.0268953682098</v>
      </c>
      <c r="N4582">
        <v>2733.0375816854898</v>
      </c>
      <c r="O4582">
        <v>2736.0384025233602</v>
      </c>
      <c r="P4582">
        <v>2736.18003825914</v>
      </c>
      <c r="Q4582">
        <v>2733.9057403648399</v>
      </c>
      <c r="R4582">
        <v>2737.1063418447602</v>
      </c>
      <c r="S4582">
        <v>2737.1696722442998</v>
      </c>
      <c r="T4582">
        <v>2737.2943478208099</v>
      </c>
    </row>
    <row r="4583" spans="1:20" x14ac:dyDescent="0.25">
      <c r="A4583" s="2">
        <v>44454.229166666664</v>
      </c>
      <c r="B4583" s="1">
        <v>2721.47916721004</v>
      </c>
      <c r="C4583" s="2">
        <v>44422.413194444445</v>
      </c>
      <c r="D4583">
        <v>2721.8092694438801</v>
      </c>
      <c r="E4583" s="1">
        <v>2721.8432458167599</v>
      </c>
      <c r="F4583">
        <v>2722.9097398407198</v>
      </c>
      <c r="G4583">
        <v>2723.05445816768</v>
      </c>
      <c r="H4583">
        <v>2723.1148403961201</v>
      </c>
      <c r="I4583">
        <v>2724.1563269717599</v>
      </c>
      <c r="J4583">
        <v>2724.1603484855204</v>
      </c>
      <c r="K4583">
        <v>2724.1873129063101</v>
      </c>
      <c r="L4583">
        <v>2732.9218170112599</v>
      </c>
      <c r="M4583">
        <v>2733.0268987004097</v>
      </c>
      <c r="N4583">
        <v>2733.0381648196199</v>
      </c>
      <c r="O4583">
        <v>2736.0372362550902</v>
      </c>
      <c r="P4583">
        <v>2736.18062139327</v>
      </c>
      <c r="Q4583">
        <v>2733.9080729013699</v>
      </c>
      <c r="R4583">
        <v>2737.1034261741002</v>
      </c>
      <c r="S4583">
        <v>2737.1889190028501</v>
      </c>
      <c r="T4583">
        <v>2737.2896827477498</v>
      </c>
    </row>
    <row r="4584" spans="1:20" x14ac:dyDescent="0.25">
      <c r="A4584" s="2">
        <v>44454.239583333336</v>
      </c>
      <c r="B4584" s="1">
        <v>2721.47741780764</v>
      </c>
      <c r="C4584" s="2">
        <v>44422.416666666664</v>
      </c>
      <c r="D4584">
        <v>2721.8092694438801</v>
      </c>
      <c r="E4584" s="1">
        <v>2721.8444154172198</v>
      </c>
      <c r="F4584">
        <v>2722.9079904383202</v>
      </c>
      <c r="G4584">
        <v>2723.0509593628899</v>
      </c>
      <c r="H4584">
        <v>2723.1148403961201</v>
      </c>
      <c r="I4584">
        <v>2724.1580763741499</v>
      </c>
      <c r="J4584">
        <v>2724.1603484855204</v>
      </c>
      <c r="K4584">
        <v>2724.18847251019</v>
      </c>
      <c r="L4584">
        <v>2732.92356641365</v>
      </c>
      <c r="M4584">
        <v>2733.0268987004097</v>
      </c>
      <c r="N4584">
        <v>2733.0346660148298</v>
      </c>
      <c r="O4584">
        <v>2736.0372362550902</v>
      </c>
      <c r="P4584">
        <v>2736.18062139327</v>
      </c>
      <c r="Q4584">
        <v>2733.9080729013699</v>
      </c>
      <c r="R4584">
        <v>2737.1034261741002</v>
      </c>
      <c r="S4584">
        <v>2737.1766731860798</v>
      </c>
      <c r="T4584">
        <v>2737.2914321501498</v>
      </c>
    </row>
    <row r="4585" spans="1:20" x14ac:dyDescent="0.25">
      <c r="A4585" s="2">
        <v>44454.25</v>
      </c>
      <c r="B4585" s="1">
        <v>2721.47916721004</v>
      </c>
      <c r="C4585" s="2">
        <v>44422.420138888891</v>
      </c>
      <c r="D4585">
        <v>2721.8086863097501</v>
      </c>
      <c r="E4585" s="1">
        <v>2721.8444154172198</v>
      </c>
      <c r="F4585">
        <v>2722.9097398407198</v>
      </c>
      <c r="G4585">
        <v>2723.0527087652899</v>
      </c>
      <c r="H4585">
        <v>2723.1165897985202</v>
      </c>
      <c r="I4585">
        <v>2724.15982577655</v>
      </c>
      <c r="J4585">
        <v>2724.1650168907704</v>
      </c>
      <c r="K4585">
        <v>2724.18847251019</v>
      </c>
      <c r="L4585">
        <v>2732.92706521845</v>
      </c>
      <c r="M4585">
        <v>2733.0286481028097</v>
      </c>
      <c r="N4585">
        <v>2733.0381648196199</v>
      </c>
      <c r="O4585">
        <v>2736.0389856574898</v>
      </c>
      <c r="P4585">
        <v>2736.1823707956601</v>
      </c>
      <c r="Q4585">
        <v>2733.9109919042298</v>
      </c>
      <c r="R4585">
        <v>2737.1069249788902</v>
      </c>
      <c r="S4585">
        <v>2737.1778427865402</v>
      </c>
      <c r="T4585">
        <v>2737.2949309549399</v>
      </c>
    </row>
    <row r="4586" spans="1:20" x14ac:dyDescent="0.25">
      <c r="A4586" s="2">
        <v>44454.260416666664</v>
      </c>
      <c r="B4586" s="1">
        <v>2721.47916721004</v>
      </c>
      <c r="C4586" s="2">
        <v>44422.423611111109</v>
      </c>
      <c r="D4586">
        <v>2721.8081031756201</v>
      </c>
      <c r="E4586" s="1">
        <v>2721.8444154172198</v>
      </c>
      <c r="F4586">
        <v>2722.9114892431098</v>
      </c>
      <c r="G4586">
        <v>2723.05445816768</v>
      </c>
      <c r="H4586">
        <v>2723.1183392009102</v>
      </c>
      <c r="I4586">
        <v>2724.1580763741499</v>
      </c>
      <c r="J4586">
        <v>2724.16209788792</v>
      </c>
      <c r="K4586">
        <v>2724.18847251019</v>
      </c>
      <c r="L4586">
        <v>2732.92706521845</v>
      </c>
      <c r="M4586">
        <v>2733.0303975051997</v>
      </c>
      <c r="N4586">
        <v>2733.0381648196199</v>
      </c>
      <c r="O4586">
        <v>2736.0389856574898</v>
      </c>
      <c r="P4586">
        <v>2736.18354039612</v>
      </c>
      <c r="Q4586">
        <v>2733.9144907090199</v>
      </c>
      <c r="R4586">
        <v>2737.1051755765002</v>
      </c>
      <c r="S4586">
        <v>2737.1720047808299</v>
      </c>
      <c r="T4586">
        <v>2737.2949309549399</v>
      </c>
    </row>
    <row r="4587" spans="1:20" x14ac:dyDescent="0.25">
      <c r="A4587" s="2">
        <v>44454.270833333336</v>
      </c>
      <c r="B4587" s="1">
        <v>2721.47916721004</v>
      </c>
      <c r="C4587" s="2">
        <v>44422.427083333336</v>
      </c>
      <c r="D4587">
        <v>2721.8071335068598</v>
      </c>
      <c r="E4587" s="1">
        <v>2721.8461648196198</v>
      </c>
      <c r="F4587">
        <v>2722.9097398407198</v>
      </c>
      <c r="G4587">
        <v>2723.05620757008</v>
      </c>
      <c r="H4587">
        <v>2723.1165897985202</v>
      </c>
      <c r="I4587">
        <v>2724.15982577655</v>
      </c>
      <c r="J4587">
        <v>2724.1638472903101</v>
      </c>
      <c r="K4587">
        <v>2724.19197131498</v>
      </c>
      <c r="L4587">
        <v>2732.92706521845</v>
      </c>
      <c r="M4587">
        <v>2733.0286481028097</v>
      </c>
      <c r="N4587">
        <v>2733.0381648196199</v>
      </c>
      <c r="O4587">
        <v>2736.0407350598798</v>
      </c>
      <c r="P4587">
        <v>2736.1823707956601</v>
      </c>
      <c r="Q4587">
        <v>2733.9156603094798</v>
      </c>
      <c r="R4587">
        <v>2737.1051755765002</v>
      </c>
      <c r="S4587">
        <v>2737.1702553784398</v>
      </c>
      <c r="T4587">
        <v>2737.2966803573299</v>
      </c>
    </row>
    <row r="4588" spans="1:20" x14ac:dyDescent="0.25">
      <c r="A4588" s="2">
        <v>44454.28125</v>
      </c>
      <c r="B4588" s="1">
        <v>2721.47916721004</v>
      </c>
      <c r="C4588" s="2">
        <v>44422.430555555555</v>
      </c>
      <c r="D4588">
        <v>2721.80674697223</v>
      </c>
      <c r="E4588" s="1">
        <v>2721.8461648196198</v>
      </c>
      <c r="F4588">
        <v>2722.9114892431098</v>
      </c>
      <c r="G4588">
        <v>2723.05795697247</v>
      </c>
      <c r="H4588">
        <v>2723.1183392009102</v>
      </c>
      <c r="I4588">
        <v>2724.16157517895</v>
      </c>
      <c r="J4588">
        <v>2724.1638472903101</v>
      </c>
      <c r="K4588">
        <v>2724.19022191258</v>
      </c>
      <c r="L4588">
        <v>2732.92706521845</v>
      </c>
      <c r="M4588">
        <v>2733.0303975051997</v>
      </c>
      <c r="N4588">
        <v>2733.0381648196199</v>
      </c>
      <c r="O4588">
        <v>2736.0419046603402</v>
      </c>
      <c r="P4588">
        <v>2736.18354039612</v>
      </c>
      <c r="Q4588">
        <v>2733.9156603094798</v>
      </c>
      <c r="R4588">
        <v>2737.1069249788902</v>
      </c>
      <c r="S4588">
        <v>2737.1731743812902</v>
      </c>
      <c r="T4588">
        <v>2737.2966803573299</v>
      </c>
    </row>
    <row r="4589" spans="1:20" x14ac:dyDescent="0.25">
      <c r="A4589" s="2">
        <v>44454.291666666664</v>
      </c>
      <c r="B4589" s="1">
        <v>2721.4828559499401</v>
      </c>
      <c r="C4589" s="2">
        <v>44422.434027777781</v>
      </c>
      <c r="D4589">
        <v>2721.8063604376098</v>
      </c>
      <c r="E4589" s="1">
        <v>2721.8457749528002</v>
      </c>
      <c r="F4589">
        <v>2722.9110993762902</v>
      </c>
      <c r="G4589">
        <v>2723.0540683008599</v>
      </c>
      <c r="H4589">
        <v>2723.1179493340901</v>
      </c>
      <c r="I4589">
        <v>2724.1611853121299</v>
      </c>
      <c r="J4589">
        <v>2724.1634574234904</v>
      </c>
      <c r="K4589">
        <v>2724.1915814481599</v>
      </c>
      <c r="L4589">
        <v>2732.9278449520898</v>
      </c>
      <c r="M4589">
        <v>2733.0300076383796</v>
      </c>
      <c r="N4589">
        <v>2733.0395243551902</v>
      </c>
      <c r="O4589">
        <v>2736.0403451930601</v>
      </c>
      <c r="P4589">
        <v>2736.1831505292998</v>
      </c>
      <c r="Q4589">
        <v>2733.9175996469899</v>
      </c>
      <c r="R4589">
        <v>2737.1082845144701</v>
      </c>
      <c r="S4589">
        <v>2737.1716149140102</v>
      </c>
      <c r="T4589">
        <v>2737.2962904905198</v>
      </c>
    </row>
    <row r="4590" spans="1:20" x14ac:dyDescent="0.25">
      <c r="A4590" s="2">
        <v>44454.302083333336</v>
      </c>
      <c r="B4590" s="1">
        <v>2721.4797436797799</v>
      </c>
      <c r="C4590" s="2">
        <v>44422.4375</v>
      </c>
      <c r="D4590">
        <v>2721.80674697223</v>
      </c>
      <c r="E4590" s="1">
        <v>2721.8444120850299</v>
      </c>
      <c r="F4590">
        <v>2722.91148591092</v>
      </c>
      <c r="G4590">
        <v>2723.0544548354901</v>
      </c>
      <c r="H4590">
        <v>2723.1165864663199</v>
      </c>
      <c r="I4590">
        <v>2724.1615718467501</v>
      </c>
      <c r="J4590">
        <v>2724.1638439581202</v>
      </c>
      <c r="K4590">
        <v>2724.1884691779901</v>
      </c>
      <c r="L4590">
        <v>2732.9253124838601</v>
      </c>
      <c r="M4590">
        <v>2733.0286447706098</v>
      </c>
      <c r="N4590">
        <v>2733.03641208503</v>
      </c>
      <c r="O4590">
        <v>2736.0419013281498</v>
      </c>
      <c r="P4590">
        <v>2736.1835370639301</v>
      </c>
      <c r="Q4590">
        <v>2733.91740637968</v>
      </c>
      <c r="R4590">
        <v>2737.1051722442999</v>
      </c>
      <c r="S4590">
        <v>2737.1714216466999</v>
      </c>
      <c r="T4590">
        <v>2737.29492762274</v>
      </c>
    </row>
    <row r="4591" spans="1:20" x14ac:dyDescent="0.25">
      <c r="A4591" s="2">
        <v>44454.3125</v>
      </c>
      <c r="B4591" s="1">
        <v>2721.4797436797799</v>
      </c>
      <c r="C4591" s="2">
        <v>44422.440972222219</v>
      </c>
      <c r="D4591">
        <v>2721.8073267741702</v>
      </c>
      <c r="E4591" s="1">
        <v>2721.8444120850299</v>
      </c>
      <c r="F4591">
        <v>2722.9079871061299</v>
      </c>
      <c r="G4591">
        <v>2723.0544548354901</v>
      </c>
      <c r="H4591">
        <v>2723.1159966678001</v>
      </c>
      <c r="I4591">
        <v>2724.1598224443501</v>
      </c>
      <c r="J4591">
        <v>2724.1603451533301</v>
      </c>
      <c r="K4591">
        <v>2724.1867197756001</v>
      </c>
      <c r="L4591">
        <v>2732.92473268192</v>
      </c>
      <c r="M4591">
        <v>2733.0268953682098</v>
      </c>
      <c r="N4591">
        <v>2733.03641208503</v>
      </c>
      <c r="O4591">
        <v>2736.0384025233602</v>
      </c>
      <c r="P4591">
        <v>2736.1817876615301</v>
      </c>
      <c r="Q4591">
        <v>2733.9121581724899</v>
      </c>
      <c r="R4591">
        <v>2737.1051722442999</v>
      </c>
      <c r="S4591">
        <v>2737.1696722442998</v>
      </c>
      <c r="T4591">
        <v>2737.29317822035</v>
      </c>
    </row>
    <row r="4592" spans="1:20" x14ac:dyDescent="0.25">
      <c r="A4592" s="2">
        <v>44454.322916666664</v>
      </c>
      <c r="B4592" s="1">
        <v>2721.4768280091198</v>
      </c>
      <c r="C4592" s="2">
        <v>44422.444444444445</v>
      </c>
      <c r="D4592">
        <v>2721.8079065761099</v>
      </c>
      <c r="E4592" s="1">
        <v>2721.84499521916</v>
      </c>
      <c r="F4592">
        <v>2722.9068208378599</v>
      </c>
      <c r="G4592">
        <v>2723.0532885672201</v>
      </c>
      <c r="H4592">
        <v>2723.1148303995401</v>
      </c>
      <c r="I4592">
        <v>2724.1569067737</v>
      </c>
      <c r="J4592">
        <v>2724.1609282874601</v>
      </c>
      <c r="K4592">
        <v>2724.1873029097301</v>
      </c>
      <c r="L4592">
        <v>2732.9241462155901</v>
      </c>
      <c r="M4592">
        <v>2733.0257290999498</v>
      </c>
      <c r="N4592">
        <v>2733.0352458167599</v>
      </c>
      <c r="O4592">
        <v>2736.0360666546298</v>
      </c>
      <c r="P4592">
        <v>2736.18062139327</v>
      </c>
      <c r="Q4592">
        <v>2733.9074930994302</v>
      </c>
      <c r="R4592">
        <v>2737.1022565736398</v>
      </c>
      <c r="S4592">
        <v>2737.1685059760398</v>
      </c>
      <c r="T4592">
        <v>2737.29376135448</v>
      </c>
    </row>
    <row r="4593" spans="1:20" x14ac:dyDescent="0.25">
      <c r="A4593" s="2">
        <v>44454.333333333336</v>
      </c>
      <c r="B4593" s="1">
        <v>2721.4764381423001</v>
      </c>
      <c r="C4593" s="2">
        <v>44422.447916666664</v>
      </c>
      <c r="D4593">
        <v>2721.8080998434202</v>
      </c>
      <c r="E4593" s="1">
        <v>2721.8446053523398</v>
      </c>
      <c r="F4593">
        <v>2722.9081803734398</v>
      </c>
      <c r="G4593">
        <v>2723.0546481028</v>
      </c>
      <c r="H4593">
        <v>2723.11444053272</v>
      </c>
      <c r="I4593">
        <v>2724.1594359097298</v>
      </c>
      <c r="J4593">
        <v>2724.1617080211004</v>
      </c>
      <c r="K4593">
        <v>2724.18691304291</v>
      </c>
      <c r="L4593">
        <v>2732.9266753516299</v>
      </c>
      <c r="M4593">
        <v>2733.02650883359</v>
      </c>
      <c r="N4593">
        <v>2733.0366053523398</v>
      </c>
      <c r="O4593">
        <v>2736.0385957906701</v>
      </c>
      <c r="P4593">
        <v>2736.1802315264499</v>
      </c>
      <c r="Q4593">
        <v>2733.9012652269098</v>
      </c>
      <c r="R4593">
        <v>2737.1036161092202</v>
      </c>
      <c r="S4593">
        <v>2737.1698655116202</v>
      </c>
      <c r="T4593">
        <v>2737.2933714876599</v>
      </c>
    </row>
    <row r="4594" spans="1:20" x14ac:dyDescent="0.25">
      <c r="A4594" s="2">
        <v>44454.34375</v>
      </c>
      <c r="B4594" s="1">
        <v>2721.4777976778701</v>
      </c>
      <c r="C4594" s="2">
        <v>44422.451388888891</v>
      </c>
      <c r="D4594">
        <v>2721.8084897102399</v>
      </c>
      <c r="E4594" s="1">
        <v>2721.8453850859801</v>
      </c>
      <c r="F4594">
        <v>2722.9077905066201</v>
      </c>
      <c r="G4594">
        <v>2723.0525088335799</v>
      </c>
      <c r="H4594">
        <v>2723.1158000682899</v>
      </c>
      <c r="I4594">
        <v>2724.1578764424498</v>
      </c>
      <c r="J4594">
        <v>2724.1613181542803</v>
      </c>
      <c r="K4594">
        <v>2724.1865231760898</v>
      </c>
      <c r="L4594">
        <v>2732.9245360824102</v>
      </c>
      <c r="M4594">
        <v>2733.0261189667699</v>
      </c>
      <c r="N4594">
        <v>2733.0362154855202</v>
      </c>
      <c r="O4594">
        <v>2736.03645652145</v>
      </c>
      <c r="P4594">
        <v>2736.1798416596298</v>
      </c>
      <c r="Q4594">
        <v>2733.8927181466302</v>
      </c>
      <c r="R4594">
        <v>2737.1032262424001</v>
      </c>
      <c r="S4594">
        <v>2737.1694756448001</v>
      </c>
      <c r="T4594">
        <v>2737.2912322184502</v>
      </c>
    </row>
    <row r="4595" spans="1:20" x14ac:dyDescent="0.25">
      <c r="A4595" s="2">
        <v>44454.354166666664</v>
      </c>
      <c r="B4595" s="1">
        <v>2721.4791605456498</v>
      </c>
      <c r="C4595" s="2">
        <v>44422.454861111109</v>
      </c>
      <c r="D4595">
        <v>2721.80887957706</v>
      </c>
      <c r="E4595" s="1">
        <v>2721.8467479537499</v>
      </c>
      <c r="F4595">
        <v>2722.9074039719999</v>
      </c>
      <c r="G4595">
        <v>2723.0538717013501</v>
      </c>
      <c r="H4595">
        <v>2723.1171629360601</v>
      </c>
      <c r="I4595">
        <v>2724.1592393102201</v>
      </c>
      <c r="J4595">
        <v>2724.1597620191901</v>
      </c>
      <c r="K4595">
        <v>2724.1861366414701</v>
      </c>
      <c r="L4595">
        <v>2732.92414954779</v>
      </c>
      <c r="M4595">
        <v>2733.0245628316898</v>
      </c>
      <c r="N4595">
        <v>2733.03757835329</v>
      </c>
      <c r="O4595">
        <v>2736.0378193892202</v>
      </c>
      <c r="P4595">
        <v>2736.1812045274</v>
      </c>
      <c r="Q4595">
        <v>2733.8859138043599</v>
      </c>
      <c r="R4595">
        <v>2737.1063385125699</v>
      </c>
      <c r="S4595">
        <v>2737.1708385125698</v>
      </c>
      <c r="T4595">
        <v>2737.29259508622</v>
      </c>
    </row>
    <row r="4596" spans="1:20" x14ac:dyDescent="0.25">
      <c r="A4596" s="2">
        <v>44454.364583333336</v>
      </c>
      <c r="B4596" s="1">
        <v>2721.4779942773798</v>
      </c>
      <c r="C4596" s="2">
        <v>44422.458333333336</v>
      </c>
      <c r="D4596">
        <v>2721.8092694438801</v>
      </c>
      <c r="E4596" s="1">
        <v>2721.8444120850299</v>
      </c>
      <c r="F4596">
        <v>2722.9097365085199</v>
      </c>
      <c r="G4596">
        <v>2723.0527054330901</v>
      </c>
      <c r="H4596">
        <v>2723.1159966678001</v>
      </c>
      <c r="I4596">
        <v>2724.1580730419601</v>
      </c>
      <c r="J4596">
        <v>2724.1620945557202</v>
      </c>
      <c r="K4596">
        <v>2724.1884691779901</v>
      </c>
      <c r="L4596">
        <v>2732.92473268192</v>
      </c>
      <c r="M4596">
        <v>2733.0268953682098</v>
      </c>
      <c r="N4596">
        <v>2733.0393310878799</v>
      </c>
      <c r="O4596">
        <v>2736.0372329228999</v>
      </c>
      <c r="P4596">
        <v>2736.18003825914</v>
      </c>
      <c r="Q4596">
        <v>2733.88357793564</v>
      </c>
      <c r="R4596">
        <v>2737.1051722442999</v>
      </c>
      <c r="S4596">
        <v>2737.1714216466999</v>
      </c>
      <c r="T4596">
        <v>2737.29317822035</v>
      </c>
    </row>
    <row r="4597" spans="1:20" x14ac:dyDescent="0.25">
      <c r="A4597" s="2">
        <v>44454.375</v>
      </c>
      <c r="B4597" s="1">
        <v>2721.4768280091198</v>
      </c>
      <c r="C4597" s="2">
        <v>44422.461805555555</v>
      </c>
      <c r="D4597">
        <v>2721.80887957706</v>
      </c>
      <c r="E4597" s="1">
        <v>2721.8432458167599</v>
      </c>
      <c r="F4597">
        <v>2722.9068208378599</v>
      </c>
      <c r="G4597">
        <v>2723.05153916483</v>
      </c>
      <c r="H4597">
        <v>2723.1148303995401</v>
      </c>
      <c r="I4597">
        <v>2724.1569067737</v>
      </c>
      <c r="J4597">
        <v>2724.1609282874601</v>
      </c>
      <c r="K4597">
        <v>2724.18555350733</v>
      </c>
      <c r="L4597">
        <v>2732.92356641365</v>
      </c>
      <c r="M4597">
        <v>2733.0239796975598</v>
      </c>
      <c r="N4597">
        <v>2733.03699521916</v>
      </c>
      <c r="O4597">
        <v>2736.0360666546298</v>
      </c>
      <c r="P4597">
        <v>2736.17887199087</v>
      </c>
      <c r="Q4597">
        <v>2733.8666670458201</v>
      </c>
      <c r="R4597">
        <v>2737.1022565736398</v>
      </c>
      <c r="S4597">
        <v>2737.1702553784398</v>
      </c>
      <c r="T4597">
        <v>2737.29376135448</v>
      </c>
    </row>
    <row r="4598" spans="1:20" x14ac:dyDescent="0.25">
      <c r="A4598" s="2">
        <v>44454.385416666664</v>
      </c>
      <c r="B4598" s="1">
        <v>2721.4768280091198</v>
      </c>
      <c r="C4598" s="2">
        <v>44422.465277777781</v>
      </c>
      <c r="D4598">
        <v>2721.8084897102399</v>
      </c>
      <c r="E4598" s="1">
        <v>2721.8432458167599</v>
      </c>
      <c r="F4598">
        <v>2722.9085702402599</v>
      </c>
      <c r="G4598">
        <v>2723.0532885672201</v>
      </c>
      <c r="H4598">
        <v>2723.1148303995401</v>
      </c>
      <c r="I4598">
        <v>2724.1551573713</v>
      </c>
      <c r="J4598">
        <v>2724.1609282874601</v>
      </c>
      <c r="K4598">
        <v>2724.1890523121301</v>
      </c>
      <c r="L4598">
        <v>2732.92356641365</v>
      </c>
      <c r="M4598">
        <v>2733.0257290999498</v>
      </c>
      <c r="N4598">
        <v>2733.03699521916</v>
      </c>
      <c r="O4598">
        <v>2736.0360666546298</v>
      </c>
      <c r="P4598">
        <v>2736.1777023904101</v>
      </c>
      <c r="Q4598">
        <v>2733.8550110275701</v>
      </c>
      <c r="R4598">
        <v>2737.1040059760398</v>
      </c>
      <c r="S4598">
        <v>2737.1702553784398</v>
      </c>
      <c r="T4598">
        <v>2737.2902625496899</v>
      </c>
    </row>
    <row r="4599" spans="1:20" x14ac:dyDescent="0.25">
      <c r="A4599" s="2">
        <v>44454.395833333336</v>
      </c>
      <c r="B4599" s="1">
        <v>2721.4781875446902</v>
      </c>
      <c r="C4599" s="2">
        <v>44422.46875</v>
      </c>
      <c r="D4599">
        <v>2721.8086829775498</v>
      </c>
      <c r="E4599" s="1">
        <v>2721.8428559499398</v>
      </c>
      <c r="F4599">
        <v>2722.9081803734398</v>
      </c>
      <c r="G4599">
        <v>2723.0528987004</v>
      </c>
      <c r="H4599">
        <v>2723.11618993511</v>
      </c>
      <c r="I4599">
        <v>2724.1582663092699</v>
      </c>
      <c r="J4599">
        <v>2724.1617080211004</v>
      </c>
      <c r="K4599">
        <v>2724.18866244531</v>
      </c>
      <c r="L4599">
        <v>2732.92200694638</v>
      </c>
      <c r="M4599">
        <v>2733.0235898307396</v>
      </c>
      <c r="N4599">
        <v>2733.0366053523398</v>
      </c>
      <c r="O4599">
        <v>2736.0356767878102</v>
      </c>
      <c r="P4599">
        <v>2736.1802315264499</v>
      </c>
      <c r="Q4599">
        <v>2733.8441247463802</v>
      </c>
      <c r="R4599">
        <v>2737.1018667068302</v>
      </c>
      <c r="S4599">
        <v>2737.1698655116202</v>
      </c>
      <c r="T4599">
        <v>2737.2916220852699</v>
      </c>
    </row>
    <row r="4600" spans="1:20" x14ac:dyDescent="0.25">
      <c r="A4600" s="2">
        <v>44454.40625</v>
      </c>
      <c r="B4600" s="1">
        <v>2721.4774078110599</v>
      </c>
      <c r="C4600" s="2">
        <v>44422.472222222219</v>
      </c>
      <c r="D4600">
        <v>2721.8086829775498</v>
      </c>
      <c r="E4600" s="1">
        <v>2721.8438256187001</v>
      </c>
      <c r="F4600">
        <v>2722.9074006398</v>
      </c>
      <c r="G4600">
        <v>2723.0521189667602</v>
      </c>
      <c r="H4600">
        <v>2723.1136607990802</v>
      </c>
      <c r="I4600">
        <v>2724.1574865756302</v>
      </c>
      <c r="J4600">
        <v>2724.1615080893903</v>
      </c>
      <c r="K4600">
        <v>2724.1861333092702</v>
      </c>
      <c r="L4600">
        <v>2732.9223968132001</v>
      </c>
      <c r="M4600">
        <v>2733.0245594994899</v>
      </c>
      <c r="N4600">
        <v>2733.03699521916</v>
      </c>
      <c r="O4600">
        <v>2736.03489705417</v>
      </c>
      <c r="P4600">
        <v>2736.1794517928101</v>
      </c>
      <c r="Q4600">
        <v>2733.8264307907202</v>
      </c>
      <c r="R4600">
        <v>2737.0993375707899</v>
      </c>
      <c r="S4600">
        <v>2737.1673363755799</v>
      </c>
      <c r="T4600">
        <v>2737.2890929492301</v>
      </c>
    </row>
    <row r="4601" spans="1:20" x14ac:dyDescent="0.25">
      <c r="A4601" s="2">
        <v>44454.416666666664</v>
      </c>
      <c r="B4601" s="1">
        <v>2721.47721454374</v>
      </c>
      <c r="C4601" s="2">
        <v>44422.475694444445</v>
      </c>
      <c r="D4601">
        <v>2721.8086829775498</v>
      </c>
      <c r="E4601" s="1">
        <v>2721.8436323513902</v>
      </c>
      <c r="F4601">
        <v>2722.9054579700901</v>
      </c>
      <c r="G4601">
        <v>2723.0536751018499</v>
      </c>
      <c r="H4601">
        <v>2723.1152169341599</v>
      </c>
      <c r="I4601">
        <v>2724.1555439059198</v>
      </c>
      <c r="J4601">
        <v>2724.1624844225403</v>
      </c>
      <c r="K4601">
        <v>2724.1876894443499</v>
      </c>
      <c r="L4601">
        <v>2732.9227833478199</v>
      </c>
      <c r="M4601">
        <v>2733.02261682978</v>
      </c>
      <c r="N4601">
        <v>2733.0356323513902</v>
      </c>
      <c r="O4601">
        <v>2736.0347037868601</v>
      </c>
      <c r="P4601">
        <v>2736.1792585254998</v>
      </c>
      <c r="Q4601">
        <v>2733.8151613071</v>
      </c>
      <c r="R4601">
        <v>2737.1026431082701</v>
      </c>
      <c r="S4601">
        <v>2737.16889251066</v>
      </c>
      <c r="T4601">
        <v>2737.2906490843102</v>
      </c>
    </row>
    <row r="4602" spans="1:20" x14ac:dyDescent="0.25">
      <c r="A4602" s="2">
        <v>44454.427083333336</v>
      </c>
      <c r="B4602" s="1">
        <v>2721.4785774115098</v>
      </c>
      <c r="C4602" s="2">
        <v>44422.479166666664</v>
      </c>
      <c r="D4602">
        <v>2721.8075167092902</v>
      </c>
      <c r="E4602" s="1">
        <v>2721.8432458167599</v>
      </c>
      <c r="F4602">
        <v>2722.9085702402599</v>
      </c>
      <c r="G4602">
        <v>2723.04978976243</v>
      </c>
      <c r="H4602">
        <v>2723.1148303995401</v>
      </c>
      <c r="I4602">
        <v>2724.1551573713</v>
      </c>
      <c r="J4602">
        <v>2724.1603484855204</v>
      </c>
      <c r="K4602">
        <v>2724.18555350733</v>
      </c>
      <c r="L4602">
        <v>2732.92531581605</v>
      </c>
      <c r="M4602">
        <v>2733.0222302951597</v>
      </c>
      <c r="N4602">
        <v>2733.03699521916</v>
      </c>
      <c r="O4602">
        <v>2736.0343172522398</v>
      </c>
      <c r="P4602">
        <v>2736.17887199087</v>
      </c>
      <c r="Q4602">
        <v>2733.7908629408698</v>
      </c>
      <c r="R4602">
        <v>2737.1040059760398</v>
      </c>
      <c r="S4602">
        <v>2737.1667565736402</v>
      </c>
      <c r="T4602">
        <v>2737.2867637448999</v>
      </c>
    </row>
    <row r="4603" spans="1:20" x14ac:dyDescent="0.25">
      <c r="A4603" s="2">
        <v>44454.4375</v>
      </c>
      <c r="B4603" s="1">
        <v>2721.4774111432498</v>
      </c>
      <c r="C4603" s="2">
        <v>44422.482638888891</v>
      </c>
      <c r="D4603">
        <v>2721.8069335751602</v>
      </c>
      <c r="E4603" s="1">
        <v>2721.84557835329</v>
      </c>
      <c r="F4603">
        <v>2722.9074039719999</v>
      </c>
      <c r="G4603">
        <v>2723.0521222989601</v>
      </c>
      <c r="H4603">
        <v>2723.1189123384602</v>
      </c>
      <c r="I4603">
        <v>2724.15574050543</v>
      </c>
      <c r="J4603">
        <v>2724.1615114215901</v>
      </c>
      <c r="K4603">
        <v>2724.1878860438601</v>
      </c>
      <c r="L4603">
        <v>2732.9229799473301</v>
      </c>
      <c r="M4603">
        <v>2733.0257324321497</v>
      </c>
      <c r="N4603">
        <v>2733.03757835329</v>
      </c>
      <c r="O4603">
        <v>2736.0331509839698</v>
      </c>
      <c r="P4603">
        <v>2736.179455125</v>
      </c>
      <c r="Q4603">
        <v>2733.7704532462599</v>
      </c>
      <c r="R4603">
        <v>2737.1028397077798</v>
      </c>
      <c r="S4603">
        <v>2737.1690891101698</v>
      </c>
      <c r="T4603">
        <v>2737.2873468790299</v>
      </c>
    </row>
    <row r="4604" spans="1:20" x14ac:dyDescent="0.25">
      <c r="A4604" s="2">
        <v>44454.447916666664</v>
      </c>
      <c r="B4604" s="1">
        <v>2721.4791605456498</v>
      </c>
      <c r="C4604" s="2">
        <v>44422.486111111109</v>
      </c>
      <c r="D4604">
        <v>2721.8063504410202</v>
      </c>
      <c r="E4604" s="1">
        <v>2721.8438289508999</v>
      </c>
      <c r="F4604">
        <v>2722.9091533743899</v>
      </c>
      <c r="G4604">
        <v>2723.0538717013501</v>
      </c>
      <c r="H4604">
        <v>2723.1206617408502</v>
      </c>
      <c r="I4604">
        <v>2724.15748990783</v>
      </c>
      <c r="J4604">
        <v>2724.1615114215901</v>
      </c>
      <c r="K4604">
        <v>2724.1896354462601</v>
      </c>
      <c r="L4604">
        <v>2732.92589895018</v>
      </c>
      <c r="M4604">
        <v>2733.0263122340798</v>
      </c>
      <c r="N4604">
        <v>2733.03932775569</v>
      </c>
      <c r="O4604">
        <v>2736.0349003863698</v>
      </c>
      <c r="P4604">
        <v>2736.1812045274</v>
      </c>
      <c r="Q4604">
        <v>2733.7547086247</v>
      </c>
      <c r="R4604">
        <v>2737.1063385125699</v>
      </c>
      <c r="S4604">
        <v>2737.1690891101698</v>
      </c>
      <c r="T4604">
        <v>2737.2855974766298</v>
      </c>
    </row>
    <row r="4605" spans="1:20" x14ac:dyDescent="0.25">
      <c r="A4605" s="2">
        <v>44454.458333333336</v>
      </c>
      <c r="B4605" s="1">
        <v>2721.4803268139099</v>
      </c>
      <c r="C4605" s="2">
        <v>44422.489583333336</v>
      </c>
      <c r="D4605">
        <v>2721.8069335751602</v>
      </c>
      <c r="E4605" s="1">
        <v>2721.84674462155</v>
      </c>
      <c r="F4605">
        <v>2722.9085702402599</v>
      </c>
      <c r="G4605">
        <v>2723.0532885672201</v>
      </c>
      <c r="H4605">
        <v>2723.1200786067202</v>
      </c>
      <c r="I4605">
        <v>2724.1569067737</v>
      </c>
      <c r="J4605">
        <v>2724.1638472903101</v>
      </c>
      <c r="K4605">
        <v>2724.1890523121301</v>
      </c>
      <c r="L4605">
        <v>2732.9258956179901</v>
      </c>
      <c r="M4605">
        <v>2733.0274785023498</v>
      </c>
      <c r="N4605">
        <v>2733.03699521916</v>
      </c>
      <c r="O4605">
        <v>2736.03315764836</v>
      </c>
      <c r="P4605">
        <v>2736.1823707956601</v>
      </c>
      <c r="Q4605">
        <v>2733.73780106707</v>
      </c>
      <c r="R4605">
        <v>2737.1057553784399</v>
      </c>
      <c r="S4605">
        <v>2737.1720047808299</v>
      </c>
      <c r="T4605">
        <v>2737.2850143424998</v>
      </c>
    </row>
    <row r="4606" spans="1:20" x14ac:dyDescent="0.25">
      <c r="A4606" s="2">
        <v>44454.46875</v>
      </c>
      <c r="B4606" s="1">
        <v>2721.4803268139099</v>
      </c>
      <c r="C4606" s="2">
        <v>44422.493055555555</v>
      </c>
      <c r="D4606">
        <v>2721.8075167092902</v>
      </c>
      <c r="E4606" s="1">
        <v>2721.8432458167599</v>
      </c>
      <c r="F4606">
        <v>2722.9085702402599</v>
      </c>
      <c r="G4606">
        <v>2723.0532885672201</v>
      </c>
      <c r="H4606">
        <v>2723.1229976095801</v>
      </c>
      <c r="I4606">
        <v>2724.1586561760901</v>
      </c>
      <c r="J4606">
        <v>2724.1644270922502</v>
      </c>
      <c r="K4606">
        <v>2724.1890523121301</v>
      </c>
      <c r="L4606">
        <v>2732.9258956179901</v>
      </c>
      <c r="M4606">
        <v>2733.0257290999498</v>
      </c>
      <c r="N4606">
        <v>2733.03699521916</v>
      </c>
      <c r="O4606">
        <v>2736.03315764836</v>
      </c>
      <c r="P4606">
        <v>2736.18062139327</v>
      </c>
      <c r="Q4606">
        <v>2733.73138325942</v>
      </c>
      <c r="R4606">
        <v>2737.1075047808299</v>
      </c>
      <c r="S4606">
        <v>2737.1720047808299</v>
      </c>
      <c r="T4606">
        <v>2737.2867637448999</v>
      </c>
    </row>
    <row r="4607" spans="1:20" x14ac:dyDescent="0.25">
      <c r="A4607" s="2">
        <v>44454.479166666664</v>
      </c>
      <c r="B4607" s="1">
        <v>2721.4779942773798</v>
      </c>
      <c r="C4607" s="2">
        <v>44422.496527777781</v>
      </c>
      <c r="D4607">
        <v>2721.8080998434202</v>
      </c>
      <c r="E4607" s="1">
        <v>2721.8444120850299</v>
      </c>
      <c r="F4607">
        <v>2722.9062377037299</v>
      </c>
      <c r="G4607">
        <v>2723.0509560307</v>
      </c>
      <c r="H4607">
        <v>2723.1212448749902</v>
      </c>
      <c r="I4607">
        <v>2724.1580730419601</v>
      </c>
      <c r="J4607">
        <v>2724.1603451533301</v>
      </c>
      <c r="K4607">
        <v>2724.1884691779901</v>
      </c>
      <c r="L4607">
        <v>2732.92473268192</v>
      </c>
      <c r="M4607">
        <v>2733.0251459658198</v>
      </c>
      <c r="N4607">
        <v>2733.03641208503</v>
      </c>
      <c r="O4607">
        <v>2736.03257451423</v>
      </c>
      <c r="P4607">
        <v>2736.18003825914</v>
      </c>
      <c r="Q4607">
        <v>2733.7249721161702</v>
      </c>
      <c r="R4607">
        <v>2737.1051722442999</v>
      </c>
      <c r="S4607">
        <v>2737.1696722442998</v>
      </c>
      <c r="T4607">
        <v>2737.2844312083698</v>
      </c>
    </row>
    <row r="4608" spans="1:20" x14ac:dyDescent="0.25">
      <c r="A4608" s="2">
        <v>44454.489583333336</v>
      </c>
      <c r="B4608" s="1">
        <v>2721.4774111432498</v>
      </c>
      <c r="C4608" s="2">
        <v>44422.5</v>
      </c>
      <c r="D4608">
        <v>2721.8075167092902</v>
      </c>
      <c r="E4608" s="1">
        <v>2721.84090994804</v>
      </c>
      <c r="F4608">
        <v>2722.9056545695998</v>
      </c>
      <c r="G4608">
        <v>2723.05037289656</v>
      </c>
      <c r="H4608">
        <v>2723.1218313413101</v>
      </c>
      <c r="I4608">
        <v>2724.15399110304</v>
      </c>
      <c r="J4608">
        <v>2724.1597620191901</v>
      </c>
      <c r="K4608">
        <v>2724.1878860438601</v>
      </c>
      <c r="L4608">
        <v>2732.9229799473301</v>
      </c>
      <c r="M4608">
        <v>2733.0245628316898</v>
      </c>
      <c r="N4608">
        <v>2733.0358289508999</v>
      </c>
      <c r="O4608">
        <v>2736.02907237725</v>
      </c>
      <c r="P4608">
        <v>2736.179455125</v>
      </c>
      <c r="Q4608">
        <v>2733.7226395796401</v>
      </c>
      <c r="R4608">
        <v>2737.1045891101699</v>
      </c>
      <c r="S4608">
        <v>2737.1690891101698</v>
      </c>
      <c r="T4608">
        <v>2737.2820986718398</v>
      </c>
    </row>
    <row r="4609" spans="1:20" x14ac:dyDescent="0.25">
      <c r="A4609" s="2">
        <v>44454.5</v>
      </c>
      <c r="B4609" s="1">
        <v>2721.47955041247</v>
      </c>
      <c r="C4609" s="2">
        <v>44422.503472222219</v>
      </c>
      <c r="D4609">
        <v>2721.8075167092902</v>
      </c>
      <c r="E4609" s="1">
        <v>2721.8430492172602</v>
      </c>
      <c r="F4609">
        <v>2722.9048848325501</v>
      </c>
      <c r="G4609">
        <v>2723.0542615681702</v>
      </c>
      <c r="H4609">
        <v>2723.1239706105298</v>
      </c>
      <c r="I4609">
        <v>2724.1561303722501</v>
      </c>
      <c r="J4609">
        <v>2724.1601518860102</v>
      </c>
      <c r="K4609">
        <v>2724.1900253130798</v>
      </c>
      <c r="L4609">
        <v>2732.9233698141502</v>
      </c>
      <c r="M4609">
        <v>2733.02378309805</v>
      </c>
      <c r="N4609">
        <v>2733.0379682201101</v>
      </c>
      <c r="O4609">
        <v>2736.0312116464602</v>
      </c>
      <c r="P4609">
        <v>2736.1786753913598</v>
      </c>
      <c r="Q4609">
        <v>2733.7265282512499</v>
      </c>
      <c r="R4609">
        <v>2737.10672837939</v>
      </c>
      <c r="S4609">
        <v>2737.1700587789301</v>
      </c>
      <c r="T4609">
        <v>2737.28773674585</v>
      </c>
    </row>
    <row r="4610" spans="1:20" x14ac:dyDescent="0.25">
      <c r="A4610" s="2">
        <v>44454.510416666664</v>
      </c>
      <c r="B4610" s="1">
        <v>2721.4797470119702</v>
      </c>
      <c r="C4610" s="2">
        <v>44422.506944444445</v>
      </c>
      <c r="D4610">
        <v>2721.8075167092902</v>
      </c>
      <c r="E4610" s="1">
        <v>2721.8414964143699</v>
      </c>
      <c r="F4610">
        <v>2722.9050814320499</v>
      </c>
      <c r="G4610">
        <v>2723.05445816768</v>
      </c>
      <c r="H4610">
        <v>2723.1229976095801</v>
      </c>
      <c r="I4610">
        <v>2724.1563269717599</v>
      </c>
      <c r="J4610">
        <v>2724.1603484855204</v>
      </c>
      <c r="K4610">
        <v>2724.1890623087102</v>
      </c>
      <c r="L4610">
        <v>2732.92531581605</v>
      </c>
      <c r="M4610">
        <v>2733.0257290999498</v>
      </c>
      <c r="N4610">
        <v>2733.0399142220099</v>
      </c>
      <c r="O4610">
        <v>2736.0314082459699</v>
      </c>
      <c r="P4610">
        <v>2736.18062139327</v>
      </c>
      <c r="Q4610">
        <v>2733.73138325942</v>
      </c>
      <c r="R4610">
        <v>2737.1086743812898</v>
      </c>
      <c r="S4610">
        <v>2737.1702553784398</v>
      </c>
      <c r="T4610">
        <v>2737.2844345405701</v>
      </c>
    </row>
    <row r="4611" spans="1:20" x14ac:dyDescent="0.25">
      <c r="A4611" s="2">
        <v>44454.520833333336</v>
      </c>
      <c r="B4611" s="1">
        <v>2721.48071668073</v>
      </c>
      <c r="C4611" s="2">
        <v>44422.510416666664</v>
      </c>
      <c r="D4611">
        <v>2721.8086829775498</v>
      </c>
      <c r="E4611" s="1">
        <v>2721.8442154855202</v>
      </c>
      <c r="F4611">
        <v>2722.9078005032102</v>
      </c>
      <c r="G4611">
        <v>2723.0536784340402</v>
      </c>
      <c r="H4611">
        <v>2723.1239672783299</v>
      </c>
      <c r="I4611">
        <v>2724.1572966405101</v>
      </c>
      <c r="J4611">
        <v>2724.1601485538204</v>
      </c>
      <c r="K4611">
        <v>2724.19003197747</v>
      </c>
      <c r="L4611">
        <v>2732.9245360824102</v>
      </c>
      <c r="M4611">
        <v>2733.0266987687096</v>
      </c>
      <c r="N4611">
        <v>2733.0373850859801</v>
      </c>
      <c r="O4611">
        <v>2736.0323779147302</v>
      </c>
      <c r="P4611">
        <v>2736.1815910620198</v>
      </c>
      <c r="Q4611">
        <v>2733.7387707358298</v>
      </c>
      <c r="R4611">
        <v>2737.10614524526</v>
      </c>
      <c r="S4611">
        <v>2737.1729744495901</v>
      </c>
      <c r="T4611">
        <v>2737.2854042093199</v>
      </c>
    </row>
    <row r="4612" spans="1:20" x14ac:dyDescent="0.25">
      <c r="A4612" s="2">
        <v>44454.53125</v>
      </c>
      <c r="B4612" s="1">
        <v>2721.4799402792801</v>
      </c>
      <c r="C4612" s="2">
        <v>44422.513888888891</v>
      </c>
      <c r="D4612">
        <v>2721.80829644293</v>
      </c>
      <c r="E4612" s="1">
        <v>2721.8422694836199</v>
      </c>
      <c r="F4612">
        <v>2722.90935330609</v>
      </c>
      <c r="G4612">
        <v>2723.05348183454</v>
      </c>
      <c r="H4612">
        <v>2723.1220212764301</v>
      </c>
      <c r="I4612">
        <v>2724.1588494434</v>
      </c>
      <c r="J4612">
        <v>2724.1599519543101</v>
      </c>
      <c r="K4612">
        <v>2724.1898353779602</v>
      </c>
      <c r="L4612">
        <v>2732.9243394829</v>
      </c>
      <c r="M4612">
        <v>2733.0265021691998</v>
      </c>
      <c r="N4612">
        <v>2733.0371884864699</v>
      </c>
      <c r="O4612">
        <v>2736.0310117147601</v>
      </c>
      <c r="P4612">
        <v>2736.1813944625201</v>
      </c>
      <c r="Q4612">
        <v>2733.74324254157</v>
      </c>
      <c r="R4612">
        <v>2737.1094474505398</v>
      </c>
      <c r="S4612">
        <v>2737.1727778500799</v>
      </c>
      <c r="T4612">
        <v>2737.2869570122102</v>
      </c>
    </row>
    <row r="4613" spans="1:20" x14ac:dyDescent="0.25">
      <c r="A4613" s="2">
        <v>44454.541666666664</v>
      </c>
      <c r="B4613" s="1">
        <v>2721.4743055374702</v>
      </c>
      <c r="C4613" s="2">
        <v>44422.517361111109</v>
      </c>
      <c r="D4613">
        <v>2721.8079099083002</v>
      </c>
      <c r="E4613" s="1">
        <v>2721.8389739427198</v>
      </c>
      <c r="F4613">
        <v>2722.9037185642801</v>
      </c>
      <c r="G4613">
        <v>2723.0513458975101</v>
      </c>
      <c r="H4613">
        <v>2723.11872573554</v>
      </c>
      <c r="I4613">
        <v>2724.1537945035302</v>
      </c>
      <c r="J4613">
        <v>2724.1595654196904</v>
      </c>
      <c r="K4613">
        <v>2724.1859500385399</v>
      </c>
      <c r="L4613">
        <v>2732.9222035458802</v>
      </c>
      <c r="M4613">
        <v>2733.0232066283097</v>
      </c>
      <c r="N4613">
        <v>2733.03505254945</v>
      </c>
      <c r="O4613">
        <v>2736.0288757777398</v>
      </c>
      <c r="P4613">
        <v>2736.1780889250399</v>
      </c>
      <c r="Q4613">
        <v>2733.7364381993002</v>
      </c>
      <c r="R4613">
        <v>2737.10556211112</v>
      </c>
      <c r="S4613">
        <v>2737.1694823091898</v>
      </c>
      <c r="T4613">
        <v>2737.28365147473</v>
      </c>
    </row>
    <row r="4614" spans="1:20" x14ac:dyDescent="0.25">
      <c r="A4614" s="2">
        <v>44454.552083333336</v>
      </c>
      <c r="B4614" s="1">
        <v>2721.4756617408598</v>
      </c>
      <c r="C4614" s="2">
        <v>44422.520833333336</v>
      </c>
      <c r="D4614">
        <v>2721.8079132405001</v>
      </c>
      <c r="E4614" s="1">
        <v>2721.8403301460999</v>
      </c>
      <c r="F4614">
        <v>2722.9033253652701</v>
      </c>
      <c r="G4614">
        <v>2723.0509526985002</v>
      </c>
      <c r="H4614">
        <v>2723.11658313413</v>
      </c>
      <c r="I4614">
        <v>2724.1534013045102</v>
      </c>
      <c r="J4614">
        <v>2724.1562632144</v>
      </c>
      <c r="K4614">
        <v>2724.1873062419299</v>
      </c>
      <c r="L4614">
        <v>2732.9206407464098</v>
      </c>
      <c r="M4614">
        <v>2733.0228134292897</v>
      </c>
      <c r="N4614">
        <v>2733.0346593504401</v>
      </c>
      <c r="O4614">
        <v>2736.02557357246</v>
      </c>
      <c r="P4614">
        <v>2736.17944512842</v>
      </c>
      <c r="Q4614">
        <v>2733.7267181863699</v>
      </c>
      <c r="R4614">
        <v>2737.10341950971</v>
      </c>
      <c r="S4614">
        <v>2737.1679195097099</v>
      </c>
      <c r="T4614">
        <v>2737.2832582757201</v>
      </c>
    </row>
    <row r="4615" spans="1:20" x14ac:dyDescent="0.25">
      <c r="A4615" s="2">
        <v>44454.5625</v>
      </c>
      <c r="B4615" s="1">
        <v>2721.4774111432498</v>
      </c>
      <c r="C4615" s="2">
        <v>44422.524305555555</v>
      </c>
      <c r="D4615">
        <v>2721.8088862414502</v>
      </c>
      <c r="E4615" s="1">
        <v>2721.8403301460999</v>
      </c>
      <c r="F4615">
        <v>2722.9033253652701</v>
      </c>
      <c r="G4615">
        <v>2723.0527021009002</v>
      </c>
      <c r="H4615">
        <v>2723.1171629360601</v>
      </c>
      <c r="I4615">
        <v>2724.1551507069098</v>
      </c>
      <c r="J4615">
        <v>2724.1580126168001</v>
      </c>
      <c r="K4615">
        <v>2724.1873062419299</v>
      </c>
      <c r="L4615">
        <v>2732.9188913440198</v>
      </c>
      <c r="M4615">
        <v>2733.0216438288298</v>
      </c>
      <c r="N4615">
        <v>2733.0364087528301</v>
      </c>
      <c r="O4615">
        <v>2736.02732297485</v>
      </c>
      <c r="P4615">
        <v>2736.1776957260199</v>
      </c>
      <c r="Q4615">
        <v>2733.72554858591</v>
      </c>
      <c r="R4615">
        <v>2737.1069183145</v>
      </c>
      <c r="S4615">
        <v>2737.1708385125698</v>
      </c>
      <c r="T4615">
        <v>2737.28150887332</v>
      </c>
    </row>
    <row r="4616" spans="1:20" x14ac:dyDescent="0.25">
      <c r="A4616" s="2">
        <v>44454.572916666664</v>
      </c>
      <c r="B4616" s="1">
        <v>2721.4778010100699</v>
      </c>
      <c r="C4616" s="2">
        <v>44422.527777777781</v>
      </c>
      <c r="D4616">
        <v>2721.8098592423999</v>
      </c>
      <c r="E4616" s="1">
        <v>2721.84072001292</v>
      </c>
      <c r="F4616">
        <v>2722.9072140368799</v>
      </c>
      <c r="G4616">
        <v>2723.0548413701099</v>
      </c>
      <c r="H4616">
        <v>2723.1193022052798</v>
      </c>
      <c r="I4616">
        <v>2724.1561303722501</v>
      </c>
      <c r="J4616">
        <v>2724.1566530812202</v>
      </c>
      <c r="K4616">
        <v>2724.1847771058901</v>
      </c>
      <c r="L4616">
        <v>2732.92103061323</v>
      </c>
      <c r="M4616">
        <v>2733.02378309805</v>
      </c>
      <c r="N4616">
        <v>2733.0385480220498</v>
      </c>
      <c r="O4616">
        <v>2736.0294622440701</v>
      </c>
      <c r="P4616">
        <v>2736.1798349952401</v>
      </c>
      <c r="Q4616">
        <v>2733.7306068579801</v>
      </c>
      <c r="R4616">
        <v>2737.1073081813201</v>
      </c>
      <c r="S4616">
        <v>2737.1700587789301</v>
      </c>
      <c r="T4616">
        <v>2737.2836481425402</v>
      </c>
    </row>
    <row r="4617" spans="1:20" x14ac:dyDescent="0.25">
      <c r="A4617" s="2">
        <v>44454.583333333336</v>
      </c>
      <c r="B4617" s="1">
        <v>2721.4768313413101</v>
      </c>
      <c r="C4617" s="2">
        <v>44422.53125</v>
      </c>
      <c r="D4617">
        <v>2721.8098592423999</v>
      </c>
      <c r="E4617" s="1">
        <v>2721.8414997465602</v>
      </c>
      <c r="F4617">
        <v>2722.9050747676602</v>
      </c>
      <c r="G4617">
        <v>2723.0521222989601</v>
      </c>
      <c r="H4617">
        <v>2723.11833253652</v>
      </c>
      <c r="I4617">
        <v>2724.1580697097602</v>
      </c>
      <c r="J4617">
        <v>2724.1574328148604</v>
      </c>
      <c r="K4617">
        <v>2724.1855568395299</v>
      </c>
      <c r="L4617">
        <v>2732.9218103468702</v>
      </c>
      <c r="M4617">
        <v>2733.0228134292897</v>
      </c>
      <c r="N4617">
        <v>2733.0381581552301</v>
      </c>
      <c r="O4617">
        <v>2736.0279027767901</v>
      </c>
      <c r="P4617">
        <v>2736.1806147288798</v>
      </c>
      <c r="Q4617">
        <v>2733.7348853964099</v>
      </c>
      <c r="R4617">
        <v>2737.1057587106302</v>
      </c>
      <c r="S4617">
        <v>2737.1725879149599</v>
      </c>
      <c r="T4617">
        <v>2737.2826784737799</v>
      </c>
    </row>
    <row r="4618" spans="1:20" x14ac:dyDescent="0.25">
      <c r="A4618" s="2">
        <v>44454.59375</v>
      </c>
      <c r="B4618" s="1">
        <v>2721.4762482071801</v>
      </c>
      <c r="C4618" s="2">
        <v>44422.534722222219</v>
      </c>
      <c r="D4618">
        <v>2721.8092761082698</v>
      </c>
      <c r="E4618" s="1">
        <v>2721.8426660148298</v>
      </c>
      <c r="F4618">
        <v>2722.9044916335301</v>
      </c>
      <c r="G4618">
        <v>2723.0550379696201</v>
      </c>
      <c r="H4618">
        <v>2723.1212482071801</v>
      </c>
      <c r="I4618">
        <v>2724.1574865756302</v>
      </c>
      <c r="J4618">
        <v>2724.1603484855204</v>
      </c>
      <c r="K4618">
        <v>2724.1867231077899</v>
      </c>
      <c r="L4618">
        <v>2732.9229766151302</v>
      </c>
      <c r="M4618">
        <v>2733.0239796975598</v>
      </c>
      <c r="N4618">
        <v>2733.0358256187001</v>
      </c>
      <c r="O4618">
        <v>2736.0290690450502</v>
      </c>
      <c r="P4618">
        <v>2736.18062139327</v>
      </c>
      <c r="Q4618">
        <v>2733.73313266182</v>
      </c>
      <c r="R4618">
        <v>2737.1069249788902</v>
      </c>
      <c r="S4618">
        <v>2737.1720047808299</v>
      </c>
      <c r="T4618">
        <v>2737.28559414444</v>
      </c>
    </row>
    <row r="4619" spans="1:20" x14ac:dyDescent="0.25">
      <c r="A4619" s="2">
        <v>44454.604166666664</v>
      </c>
      <c r="B4619" s="1">
        <v>2721.4760549398702</v>
      </c>
      <c r="C4619" s="2">
        <v>44422.538194444445</v>
      </c>
      <c r="D4619">
        <v>2721.8086929741398</v>
      </c>
      <c r="E4619" s="1">
        <v>2721.84130314706</v>
      </c>
      <c r="F4619">
        <v>2722.9025489638202</v>
      </c>
      <c r="G4619">
        <v>2723.0530952999102</v>
      </c>
      <c r="H4619">
        <v>2723.1181359370198</v>
      </c>
      <c r="I4619">
        <v>2724.15613370445</v>
      </c>
      <c r="J4619">
        <v>2724.1589856177502</v>
      </c>
      <c r="K4619">
        <v>2724.18652984048</v>
      </c>
      <c r="L4619">
        <v>2732.9227833478199</v>
      </c>
      <c r="M4619">
        <v>2733.02261682978</v>
      </c>
      <c r="N4619">
        <v>2733.0338829489901</v>
      </c>
      <c r="O4619">
        <v>2736.0271263753398</v>
      </c>
      <c r="P4619">
        <v>2736.1786787235601</v>
      </c>
      <c r="Q4619">
        <v>2733.7294405897201</v>
      </c>
      <c r="R4619">
        <v>2737.1084811139799</v>
      </c>
      <c r="S4619">
        <v>2737.1706419130601</v>
      </c>
      <c r="T4619">
        <v>2737.28365147473</v>
      </c>
    </row>
    <row r="4620" spans="1:20" x14ac:dyDescent="0.25">
      <c r="A4620" s="2">
        <v>44454.614583333336</v>
      </c>
      <c r="B4620" s="1">
        <v>2721.47975034417</v>
      </c>
      <c r="C4620" s="2">
        <v>44422.541666666664</v>
      </c>
      <c r="D4620">
        <v>2721.8081098400098</v>
      </c>
      <c r="E4620" s="1">
        <v>2721.8414997465602</v>
      </c>
      <c r="F4620">
        <v>2722.90624436812</v>
      </c>
      <c r="G4620">
        <v>2723.0532918994199</v>
      </c>
      <c r="H4620">
        <v>2723.1218313413101</v>
      </c>
      <c r="I4620">
        <v>2724.1563303039502</v>
      </c>
      <c r="J4620">
        <v>2724.1591822172604</v>
      </c>
      <c r="K4620">
        <v>2724.18905564432</v>
      </c>
      <c r="L4620">
        <v>2732.9235697458498</v>
      </c>
      <c r="M4620">
        <v>2733.0263122340798</v>
      </c>
      <c r="N4620">
        <v>2733.0358289508999</v>
      </c>
      <c r="O4620">
        <v>2736.0308217796401</v>
      </c>
      <c r="P4620">
        <v>2736.179455125</v>
      </c>
      <c r="Q4620">
        <v>2733.7313865916199</v>
      </c>
      <c r="R4620">
        <v>2737.1086777134801</v>
      </c>
      <c r="S4620">
        <v>2737.1743373173599</v>
      </c>
      <c r="T4620">
        <v>2737.2873468790299</v>
      </c>
    </row>
    <row r="4621" spans="1:20" x14ac:dyDescent="0.25">
      <c r="A4621" s="2">
        <v>44454.625</v>
      </c>
      <c r="B4621" s="1">
        <v>2721.4809166124301</v>
      </c>
      <c r="C4621" s="2">
        <v>44422.545138888891</v>
      </c>
      <c r="D4621">
        <v>2721.8086929741398</v>
      </c>
      <c r="E4621" s="1">
        <v>2721.8426660148298</v>
      </c>
      <c r="F4621">
        <v>2722.9039118316</v>
      </c>
      <c r="G4621">
        <v>2723.0527087652899</v>
      </c>
      <c r="H4621">
        <v>2723.1229976095801</v>
      </c>
      <c r="I4621">
        <v>2724.1574965722202</v>
      </c>
      <c r="J4621">
        <v>2724.1603484855204</v>
      </c>
      <c r="K4621">
        <v>2724.1867231077899</v>
      </c>
      <c r="L4621">
        <v>2732.9229866117198</v>
      </c>
      <c r="M4621">
        <v>2733.0257290999498</v>
      </c>
      <c r="N4621">
        <v>2733.0352458167599</v>
      </c>
      <c r="O4621">
        <v>2736.0290790416402</v>
      </c>
      <c r="P4621">
        <v>2736.18062139327</v>
      </c>
      <c r="Q4621">
        <v>2733.7325528598799</v>
      </c>
      <c r="R4621">
        <v>2737.1080945793501</v>
      </c>
      <c r="S4621">
        <v>2737.17084517696</v>
      </c>
      <c r="T4621">
        <v>2737.2850143424998</v>
      </c>
    </row>
    <row r="4622" spans="1:20" x14ac:dyDescent="0.25">
      <c r="A4622" s="2">
        <v>44454.635416666664</v>
      </c>
      <c r="B4622" s="1">
        <v>2721.4778043422698</v>
      </c>
      <c r="C4622" s="2">
        <v>44422.548611111109</v>
      </c>
      <c r="D4622">
        <v>2721.8092761082698</v>
      </c>
      <c r="E4622" s="1">
        <v>2721.8418829489901</v>
      </c>
      <c r="F4622">
        <v>2722.9025489638202</v>
      </c>
      <c r="G4622">
        <v>2723.0530952999102</v>
      </c>
      <c r="H4622">
        <v>2723.1216347418099</v>
      </c>
      <c r="I4622">
        <v>2724.15788310684</v>
      </c>
      <c r="J4622">
        <v>2724.1578160172903</v>
      </c>
      <c r="K4622">
        <v>2724.1871096424202</v>
      </c>
      <c r="L4622">
        <v>2732.92162374395</v>
      </c>
      <c r="M4622">
        <v>2733.0249560306997</v>
      </c>
      <c r="N4622">
        <v>2733.0338829489901</v>
      </c>
      <c r="O4622">
        <v>2736.02946557626</v>
      </c>
      <c r="P4622">
        <v>2736.1810079278898</v>
      </c>
      <c r="Q4622">
        <v>2733.7311899921101</v>
      </c>
      <c r="R4622">
        <v>2737.1084811139799</v>
      </c>
      <c r="S4622">
        <v>2737.1729811139799</v>
      </c>
      <c r="T4622">
        <v>2737.28365147473</v>
      </c>
    </row>
    <row r="4623" spans="1:20" x14ac:dyDescent="0.25">
      <c r="A4623" s="2">
        <v>44454.645833333336</v>
      </c>
      <c r="B4623" s="1">
        <v>2721.4785774115098</v>
      </c>
      <c r="C4623" s="2">
        <v>44422.552083333336</v>
      </c>
      <c r="D4623">
        <v>2721.8098592423999</v>
      </c>
      <c r="E4623" s="1">
        <v>2721.8409066158501</v>
      </c>
      <c r="F4623">
        <v>2722.9050714354698</v>
      </c>
      <c r="G4623">
        <v>2723.0521189667602</v>
      </c>
      <c r="H4623">
        <v>2723.1224078110599</v>
      </c>
      <c r="I4623">
        <v>2724.1569067737</v>
      </c>
      <c r="J4623">
        <v>2724.1568396841403</v>
      </c>
      <c r="K4623">
        <v>2724.1861333092702</v>
      </c>
      <c r="L4623">
        <v>2732.9223968132001</v>
      </c>
      <c r="M4623">
        <v>2733.0257290999498</v>
      </c>
      <c r="N4623">
        <v>2733.0346560182402</v>
      </c>
      <c r="O4623">
        <v>2736.0290690450502</v>
      </c>
      <c r="P4623">
        <v>2736.1800315947498</v>
      </c>
      <c r="Q4623">
        <v>2733.7354618661502</v>
      </c>
      <c r="R4623">
        <v>2737.10925418323</v>
      </c>
      <c r="S4623">
        <v>2737.1720047808299</v>
      </c>
      <c r="T4623">
        <v>2737.2844245439801</v>
      </c>
    </row>
    <row r="4624" spans="1:20" x14ac:dyDescent="0.25">
      <c r="A4624" s="2">
        <v>44454.65625</v>
      </c>
      <c r="B4624" s="1">
        <v>2721.4756617408598</v>
      </c>
      <c r="C4624" s="2">
        <v>44422.555555555555</v>
      </c>
      <c r="D4624">
        <v>2721.8088862414502</v>
      </c>
      <c r="E4624" s="1">
        <v>2721.8397403475801</v>
      </c>
      <c r="F4624">
        <v>2722.9039051672098</v>
      </c>
      <c r="G4624">
        <v>2723.0509526985002</v>
      </c>
      <c r="H4624">
        <v>2723.1194921403999</v>
      </c>
      <c r="I4624">
        <v>2724.15748990783</v>
      </c>
      <c r="J4624">
        <v>2724.1568430163402</v>
      </c>
      <c r="K4624">
        <v>2724.1849670410102</v>
      </c>
      <c r="L4624">
        <v>2732.91948114254</v>
      </c>
      <c r="M4624">
        <v>2733.0228134292897</v>
      </c>
      <c r="N4624">
        <v>2733.0323301460999</v>
      </c>
      <c r="O4624">
        <v>2736.0279027767901</v>
      </c>
      <c r="P4624">
        <v>2736.1771159240898</v>
      </c>
      <c r="Q4624">
        <v>2733.7342955978902</v>
      </c>
      <c r="R4624">
        <v>2737.1063385125699</v>
      </c>
      <c r="S4624">
        <v>2737.16966891211</v>
      </c>
      <c r="T4624">
        <v>2737.2832582757201</v>
      </c>
    </row>
    <row r="4625" spans="1:20" x14ac:dyDescent="0.25">
      <c r="A4625" s="2">
        <v>44454.666666666664</v>
      </c>
      <c r="B4625" s="1">
        <v>2721.4785774115098</v>
      </c>
      <c r="C4625" s="2">
        <v>44422.559027777781</v>
      </c>
      <c r="D4625">
        <v>2721.8079132405001</v>
      </c>
      <c r="E4625" s="1">
        <v>2721.8426560182402</v>
      </c>
      <c r="F4625">
        <v>2722.9050714354698</v>
      </c>
      <c r="G4625">
        <v>2723.0538683691602</v>
      </c>
      <c r="H4625">
        <v>2723.1224078110599</v>
      </c>
      <c r="I4625">
        <v>2724.1557371732401</v>
      </c>
      <c r="J4625">
        <v>2724.1597586870002</v>
      </c>
      <c r="K4625">
        <v>2724.1861333092702</v>
      </c>
      <c r="L4625">
        <v>2732.9241462155901</v>
      </c>
      <c r="M4625">
        <v>2733.0239796975598</v>
      </c>
      <c r="N4625">
        <v>2733.0352458167599</v>
      </c>
      <c r="O4625">
        <v>2736.0302386455101</v>
      </c>
      <c r="P4625">
        <v>2736.1800315947498</v>
      </c>
      <c r="Q4625">
        <v>2733.7389606709398</v>
      </c>
      <c r="R4625">
        <v>2737.10925418323</v>
      </c>
      <c r="S4625">
        <v>2737.1720047808299</v>
      </c>
      <c r="T4625">
        <v>2737.2861739463801</v>
      </c>
    </row>
    <row r="4626" spans="1:20" x14ac:dyDescent="0.25">
      <c r="A4626" s="2">
        <v>44454.677083333336</v>
      </c>
      <c r="B4626" s="1">
        <v>2721.4760516076699</v>
      </c>
      <c r="C4626" s="2">
        <v>44422.5625</v>
      </c>
      <c r="D4626">
        <v>2721.8075233736799</v>
      </c>
      <c r="E4626" s="1">
        <v>2721.8418796167998</v>
      </c>
      <c r="F4626">
        <v>2722.9042950340299</v>
      </c>
      <c r="G4626">
        <v>2723.0530919677199</v>
      </c>
      <c r="H4626">
        <v>2723.1233808120101</v>
      </c>
      <c r="I4626">
        <v>2724.1567101741898</v>
      </c>
      <c r="J4626">
        <v>2724.1560632827004</v>
      </c>
      <c r="K4626">
        <v>2724.18594670635</v>
      </c>
      <c r="L4626">
        <v>2732.9216204117502</v>
      </c>
      <c r="M4626">
        <v>2733.0249526985099</v>
      </c>
      <c r="N4626">
        <v>2733.03272001292</v>
      </c>
      <c r="O4626">
        <v>2736.0300420459998</v>
      </c>
      <c r="P4626">
        <v>2736.1792551932999</v>
      </c>
      <c r="Q4626">
        <v>2733.73993367189</v>
      </c>
      <c r="R4626">
        <v>2737.1061385808698</v>
      </c>
      <c r="S4626">
        <v>2737.1718081813201</v>
      </c>
      <c r="T4626">
        <v>2737.2836481425402</v>
      </c>
    </row>
    <row r="4627" spans="1:20" x14ac:dyDescent="0.25">
      <c r="A4627" s="2">
        <v>44454.6875</v>
      </c>
      <c r="B4627" s="1">
        <v>2721.4787740110201</v>
      </c>
      <c r="C4627" s="2">
        <v>44422.565972222219</v>
      </c>
      <c r="D4627">
        <v>2721.80810650781</v>
      </c>
      <c r="E4627" s="1">
        <v>2721.8411032153499</v>
      </c>
      <c r="F4627">
        <v>2722.9052680349801</v>
      </c>
      <c r="G4627">
        <v>2723.05406496867</v>
      </c>
      <c r="H4627">
        <v>2723.1226044105601</v>
      </c>
      <c r="I4627">
        <v>2724.1576831751399</v>
      </c>
      <c r="J4627">
        <v>2724.1587856860501</v>
      </c>
      <c r="K4627">
        <v>2724.1869197073001</v>
      </c>
      <c r="L4627">
        <v>2732.9225934126998</v>
      </c>
      <c r="M4627">
        <v>2733.0247560989997</v>
      </c>
      <c r="N4627">
        <v>2733.0354424162701</v>
      </c>
      <c r="O4627">
        <v>2736.03101504695</v>
      </c>
      <c r="P4627">
        <v>2736.18022819425</v>
      </c>
      <c r="Q4627">
        <v>2733.7438256757</v>
      </c>
      <c r="R4627">
        <v>2737.1094507827302</v>
      </c>
      <c r="S4627">
        <v>2737.1727811822798</v>
      </c>
      <c r="T4627">
        <v>2737.2846211434899</v>
      </c>
    </row>
    <row r="4628" spans="1:20" x14ac:dyDescent="0.25">
      <c r="A4628" s="2">
        <v>44454.697916666664</v>
      </c>
      <c r="B4628" s="1">
        <v>2721.4772178759399</v>
      </c>
      <c r="C4628" s="2">
        <v>44422.569444444445</v>
      </c>
      <c r="D4628">
        <v>2721.80868964194</v>
      </c>
      <c r="E4628" s="1">
        <v>2721.8412964826698</v>
      </c>
      <c r="F4628">
        <v>2722.9037118998899</v>
      </c>
      <c r="G4628">
        <v>2723.0525088335799</v>
      </c>
      <c r="H4628">
        <v>2723.1198886716102</v>
      </c>
      <c r="I4628">
        <v>2724.1561270400598</v>
      </c>
      <c r="J4628">
        <v>2724.15897895336</v>
      </c>
      <c r="K4628">
        <v>2724.18536357222</v>
      </c>
      <c r="L4628">
        <v>2732.9210372776201</v>
      </c>
      <c r="M4628">
        <v>2733.0243695643699</v>
      </c>
      <c r="N4628">
        <v>2733.03213687879</v>
      </c>
      <c r="O4628">
        <v>2736.0294589118698</v>
      </c>
      <c r="P4628">
        <v>2736.1786720591699</v>
      </c>
      <c r="Q4628">
        <v>2733.7469279492798</v>
      </c>
      <c r="R4628">
        <v>2737.1055554467298</v>
      </c>
      <c r="S4628">
        <v>2737.1694756448001</v>
      </c>
      <c r="T4628">
        <v>2737.2848144108002</v>
      </c>
    </row>
    <row r="4629" spans="1:20" x14ac:dyDescent="0.25">
      <c r="A4629" s="2">
        <v>44454.708333333336</v>
      </c>
      <c r="B4629" s="1">
        <v>2721.4762482071801</v>
      </c>
      <c r="C4629" s="2">
        <v>44422.572916666664</v>
      </c>
      <c r="D4629">
        <v>2721.80868964194</v>
      </c>
      <c r="E4629" s="1">
        <v>2721.8420762163</v>
      </c>
      <c r="F4629">
        <v>2722.9033220330698</v>
      </c>
      <c r="G4629">
        <v>2723.05153916483</v>
      </c>
      <c r="H4629">
        <v>2723.1206684052499</v>
      </c>
      <c r="I4629">
        <v>2724.1569067737</v>
      </c>
      <c r="J4629">
        <v>2724.1580092846002</v>
      </c>
      <c r="K4629">
        <v>2724.1873029097301</v>
      </c>
      <c r="L4629">
        <v>2732.9223968132001</v>
      </c>
      <c r="M4629">
        <v>2733.0239796975598</v>
      </c>
      <c r="N4629">
        <v>2733.0329166124302</v>
      </c>
      <c r="O4629">
        <v>2736.02848924311</v>
      </c>
      <c r="P4629">
        <v>2736.1794517928101</v>
      </c>
      <c r="Q4629">
        <v>2733.7547052925001</v>
      </c>
      <c r="R4629">
        <v>2737.10633518037</v>
      </c>
      <c r="S4629">
        <v>2737.1720047808299</v>
      </c>
      <c r="T4629">
        <v>2737.28559414444</v>
      </c>
    </row>
    <row r="4630" spans="1:20" x14ac:dyDescent="0.25">
      <c r="A4630" s="2">
        <v>44454.71875</v>
      </c>
      <c r="B4630" s="1">
        <v>2721.4779976095801</v>
      </c>
      <c r="C4630" s="2">
        <v>44422.576388888891</v>
      </c>
      <c r="D4630">
        <v>2721.8075233736799</v>
      </c>
      <c r="E4630" s="1">
        <v>2721.8420762163</v>
      </c>
      <c r="F4630">
        <v>2722.9033220330698</v>
      </c>
      <c r="G4630">
        <v>2723.0550379696201</v>
      </c>
      <c r="H4630">
        <v>2723.1206684052499</v>
      </c>
      <c r="I4630">
        <v>2724.1569067737</v>
      </c>
      <c r="J4630">
        <v>2724.1580092846002</v>
      </c>
      <c r="K4630">
        <v>2724.1861433058598</v>
      </c>
      <c r="L4630">
        <v>2732.9223968132001</v>
      </c>
      <c r="M4630">
        <v>2733.0251492980096</v>
      </c>
      <c r="N4630">
        <v>2733.0346660148298</v>
      </c>
      <c r="O4630">
        <v>2736.0302386455101</v>
      </c>
      <c r="P4630">
        <v>2736.1812011952002</v>
      </c>
      <c r="Q4630">
        <v>2733.7593736977501</v>
      </c>
      <c r="R4630">
        <v>2737.1086743812898</v>
      </c>
      <c r="S4630">
        <v>2737.1720047808299</v>
      </c>
      <c r="T4630">
        <v>2737.28559414444</v>
      </c>
    </row>
    <row r="4631" spans="1:20" x14ac:dyDescent="0.25">
      <c r="A4631" s="2">
        <v>44454.729166666664</v>
      </c>
      <c r="B4631" s="1">
        <v>2721.4793571451501</v>
      </c>
      <c r="C4631" s="2">
        <v>44422.579861111109</v>
      </c>
      <c r="D4631">
        <v>2721.8063571054199</v>
      </c>
      <c r="E4631" s="1">
        <v>2721.84343575188</v>
      </c>
      <c r="F4631">
        <v>2722.90410176671</v>
      </c>
      <c r="G4631">
        <v>2723.0528987004</v>
      </c>
      <c r="H4631">
        <v>2723.1202785384298</v>
      </c>
      <c r="I4631">
        <v>2724.1576865073298</v>
      </c>
      <c r="J4631">
        <v>2724.1576194177801</v>
      </c>
      <c r="K4631">
        <v>2724.1857534390401</v>
      </c>
      <c r="L4631">
        <v>2732.9214271444398</v>
      </c>
      <c r="M4631">
        <v>2733.02650883359</v>
      </c>
      <c r="N4631">
        <v>2733.0325267456101</v>
      </c>
      <c r="O4631">
        <v>2736.0298487786899</v>
      </c>
      <c r="P4631">
        <v>2736.17906192599</v>
      </c>
      <c r="Q4631">
        <v>2733.7665612424498</v>
      </c>
      <c r="R4631">
        <v>2737.1059453135499</v>
      </c>
      <c r="S4631">
        <v>2737.1681161092201</v>
      </c>
      <c r="T4631">
        <v>2737.2852042776199</v>
      </c>
    </row>
    <row r="4632" spans="1:20" x14ac:dyDescent="0.25">
      <c r="A4632" s="2">
        <v>44454.739583333336</v>
      </c>
      <c r="B4632" s="1">
        <v>2721.4785774115098</v>
      </c>
      <c r="C4632" s="2">
        <v>44422.583333333336</v>
      </c>
      <c r="D4632">
        <v>2721.8051908371499</v>
      </c>
      <c r="E4632" s="1">
        <v>2721.8409066158501</v>
      </c>
      <c r="F4632">
        <v>2722.9021524326199</v>
      </c>
      <c r="G4632">
        <v>2723.0521189667602</v>
      </c>
      <c r="H4632">
        <v>2723.1194988047901</v>
      </c>
      <c r="I4632">
        <v>2724.1586561760901</v>
      </c>
      <c r="J4632">
        <v>2724.1615080893903</v>
      </c>
      <c r="K4632">
        <v>2724.1849737053999</v>
      </c>
      <c r="L4632">
        <v>2732.9212272127402</v>
      </c>
      <c r="M4632">
        <v>2733.0239796975598</v>
      </c>
      <c r="N4632">
        <v>2733.0334964143699</v>
      </c>
      <c r="O4632">
        <v>2736.0290690450502</v>
      </c>
      <c r="P4632">
        <v>2736.1800315947498</v>
      </c>
      <c r="Q4632">
        <v>2733.7739487188501</v>
      </c>
      <c r="R4632">
        <v>2737.1075047808299</v>
      </c>
      <c r="S4632">
        <v>2737.17083518037</v>
      </c>
      <c r="T4632">
        <v>2737.2861739463801</v>
      </c>
    </row>
    <row r="4633" spans="1:20" x14ac:dyDescent="0.25">
      <c r="A4633" s="2">
        <v>44454.75</v>
      </c>
      <c r="B4633" s="1">
        <v>2721.4785774115098</v>
      </c>
      <c r="C4633" s="2">
        <v>44422.586805555555</v>
      </c>
      <c r="D4633">
        <v>2721.8051908371499</v>
      </c>
      <c r="E4633" s="1">
        <v>2721.8409066158501</v>
      </c>
      <c r="F4633">
        <v>2722.9033220330698</v>
      </c>
      <c r="G4633">
        <v>2723.0521189667602</v>
      </c>
      <c r="H4633">
        <v>2723.1194988047901</v>
      </c>
      <c r="I4633">
        <v>2724.1557371732401</v>
      </c>
      <c r="J4633">
        <v>2724.1632574917903</v>
      </c>
      <c r="K4633">
        <v>2724.1849737053999</v>
      </c>
      <c r="L4633">
        <v>2732.9223968132001</v>
      </c>
      <c r="M4633">
        <v>2733.0274785023498</v>
      </c>
      <c r="N4633">
        <v>2733.0334964143699</v>
      </c>
      <c r="O4633">
        <v>2736.0308184474502</v>
      </c>
      <c r="P4633">
        <v>2736.1782821923498</v>
      </c>
      <c r="Q4633">
        <v>2733.7832755327699</v>
      </c>
      <c r="R4633">
        <v>2737.10925418323</v>
      </c>
      <c r="S4633">
        <v>2737.17083518037</v>
      </c>
      <c r="T4633">
        <v>2737.2861739463801</v>
      </c>
    </row>
    <row r="4634" spans="1:20" x14ac:dyDescent="0.25">
      <c r="A4634" s="2">
        <v>44454.760416666664</v>
      </c>
      <c r="B4634" s="1">
        <v>2721.4785774115098</v>
      </c>
      <c r="C4634" s="2">
        <v>44422.590277777781</v>
      </c>
      <c r="D4634">
        <v>2721.8051908371499</v>
      </c>
      <c r="E4634" s="1">
        <v>2721.8426560182402</v>
      </c>
      <c r="F4634">
        <v>2722.9050714354698</v>
      </c>
      <c r="G4634">
        <v>2723.0538683691602</v>
      </c>
      <c r="H4634">
        <v>2723.1194988047901</v>
      </c>
      <c r="I4634">
        <v>2724.1574865756302</v>
      </c>
      <c r="J4634">
        <v>2724.1615080893903</v>
      </c>
      <c r="K4634">
        <v>2724.1849737053999</v>
      </c>
      <c r="L4634">
        <v>2732.9223968132001</v>
      </c>
      <c r="M4634">
        <v>2733.0274785023498</v>
      </c>
      <c r="N4634">
        <v>2733.0334964143699</v>
      </c>
      <c r="O4634">
        <v>2736.0308184474502</v>
      </c>
      <c r="P4634">
        <v>2736.1782821923498</v>
      </c>
      <c r="Q4634">
        <v>2733.7949415476</v>
      </c>
      <c r="R4634">
        <v>2737.1075047808299</v>
      </c>
      <c r="S4634">
        <v>2737.17083518037</v>
      </c>
      <c r="T4634">
        <v>2737.2879233487702</v>
      </c>
    </row>
    <row r="4635" spans="1:20" x14ac:dyDescent="0.25">
      <c r="A4635" s="2">
        <v>44454.770833333336</v>
      </c>
      <c r="B4635" s="1">
        <v>2721.4785774115098</v>
      </c>
      <c r="C4635" s="2">
        <v>44422.59375</v>
      </c>
      <c r="D4635">
        <v>2721.8051908371499</v>
      </c>
      <c r="E4635" s="1">
        <v>2721.8426560182402</v>
      </c>
      <c r="F4635">
        <v>2722.9050714354698</v>
      </c>
      <c r="G4635">
        <v>2723.0538683691602</v>
      </c>
      <c r="H4635">
        <v>2723.1206584086599</v>
      </c>
      <c r="I4635">
        <v>2724.1586561760901</v>
      </c>
      <c r="J4635">
        <v>2724.1632574917903</v>
      </c>
      <c r="K4635">
        <v>2724.1861333092702</v>
      </c>
      <c r="L4635">
        <v>2732.9241462155901</v>
      </c>
      <c r="M4635">
        <v>2733.0274785023498</v>
      </c>
      <c r="N4635">
        <v>2733.0352458167599</v>
      </c>
      <c r="O4635">
        <v>2736.0308184474502</v>
      </c>
      <c r="P4635">
        <v>2736.1800315947498</v>
      </c>
      <c r="Q4635">
        <v>2733.80776716631</v>
      </c>
      <c r="R4635">
        <v>2737.1075047808299</v>
      </c>
      <c r="S4635">
        <v>2737.17083518037</v>
      </c>
      <c r="T4635">
        <v>2737.2879233487702</v>
      </c>
    </row>
    <row r="4636" spans="1:20" x14ac:dyDescent="0.25">
      <c r="A4636" s="2">
        <v>44454.78125</v>
      </c>
      <c r="B4636" s="1">
        <v>2721.4797436797799</v>
      </c>
      <c r="C4636" s="2">
        <v>44422.597222222219</v>
      </c>
      <c r="D4636">
        <v>2721.8051908371499</v>
      </c>
      <c r="E4636" s="1">
        <v>2721.8420728841102</v>
      </c>
      <c r="F4636">
        <v>2722.9027388989398</v>
      </c>
      <c r="G4636">
        <v>2723.0532852350302</v>
      </c>
      <c r="H4636">
        <v>2723.11891567065</v>
      </c>
      <c r="I4636">
        <v>2724.15632363956</v>
      </c>
      <c r="J4636">
        <v>2724.1609249552603</v>
      </c>
      <c r="K4636">
        <v>2724.1855501751402</v>
      </c>
      <c r="L4636">
        <v>2732.9235630814601</v>
      </c>
      <c r="M4636">
        <v>2733.0268953682098</v>
      </c>
      <c r="N4636">
        <v>2733.0346626826299</v>
      </c>
      <c r="O4636">
        <v>2736.0302353133202</v>
      </c>
      <c r="P4636">
        <v>2736.1811978630099</v>
      </c>
      <c r="Q4636">
        <v>2733.81360183982</v>
      </c>
      <c r="R4636">
        <v>2737.1086710490999</v>
      </c>
      <c r="S4636">
        <v>2737.1795788601598</v>
      </c>
      <c r="T4636">
        <v>2737.2873402146402</v>
      </c>
    </row>
    <row r="4637" spans="1:20" x14ac:dyDescent="0.25">
      <c r="A4637" s="2">
        <v>44454.791666666664</v>
      </c>
      <c r="B4637" s="1">
        <v>2721.4785774115098</v>
      </c>
      <c r="C4637" s="2">
        <v>44422.600694444445</v>
      </c>
      <c r="D4637">
        <v>2721.8051908371499</v>
      </c>
      <c r="E4637" s="1">
        <v>2721.8409066158501</v>
      </c>
      <c r="F4637">
        <v>2722.9033220330698</v>
      </c>
      <c r="G4637">
        <v>2723.0521189667602</v>
      </c>
      <c r="H4637">
        <v>2723.11774940239</v>
      </c>
      <c r="I4637">
        <v>2724.1569067737</v>
      </c>
      <c r="J4637">
        <v>2724.1597586870002</v>
      </c>
      <c r="K4637">
        <v>2724.1832243029999</v>
      </c>
      <c r="L4637">
        <v>2732.9223968132001</v>
      </c>
      <c r="M4637">
        <v>2733.0239796975598</v>
      </c>
      <c r="N4637">
        <v>2733.0317470119699</v>
      </c>
      <c r="O4637">
        <v>2736.0302386455101</v>
      </c>
      <c r="P4637">
        <v>2736.1800315947498</v>
      </c>
      <c r="Q4637">
        <v>2733.81768377874</v>
      </c>
      <c r="R4637">
        <v>2737.1057553784399</v>
      </c>
      <c r="S4637">
        <v>2737.1737541832299</v>
      </c>
      <c r="T4637">
        <v>2737.2844245439801</v>
      </c>
    </row>
    <row r="4638" spans="1:20" x14ac:dyDescent="0.25">
      <c r="A4638" s="2">
        <v>44454.802083333336</v>
      </c>
      <c r="B4638" s="1">
        <v>2721.4785774115098</v>
      </c>
      <c r="C4638" s="2">
        <v>44422.604166666664</v>
      </c>
      <c r="D4638">
        <v>2721.80558070397</v>
      </c>
      <c r="E4638" s="1">
        <v>2721.8420762163</v>
      </c>
      <c r="F4638">
        <v>2722.9033220330698</v>
      </c>
      <c r="G4638">
        <v>2723.0521189667602</v>
      </c>
      <c r="H4638">
        <v>2723.11774940239</v>
      </c>
      <c r="I4638">
        <v>2724.1557371732401</v>
      </c>
      <c r="J4638">
        <v>2724.1597586870002</v>
      </c>
      <c r="K4638">
        <v>2724.1843839068802</v>
      </c>
      <c r="L4638">
        <v>2732.9223968132001</v>
      </c>
      <c r="M4638">
        <v>2733.0257290999498</v>
      </c>
      <c r="N4638">
        <v>2733.0317470119699</v>
      </c>
      <c r="O4638">
        <v>2736.0319880479101</v>
      </c>
      <c r="P4638">
        <v>2736.1817809971399</v>
      </c>
      <c r="Q4638">
        <v>2733.8252611902599</v>
      </c>
      <c r="R4638">
        <v>2737.1075047808299</v>
      </c>
      <c r="S4638">
        <v>2737.1737541832299</v>
      </c>
      <c r="T4638">
        <v>2737.2879233487702</v>
      </c>
    </row>
    <row r="4639" spans="1:20" x14ac:dyDescent="0.25">
      <c r="A4639" s="2">
        <v>44454.8125</v>
      </c>
      <c r="B4639" s="1">
        <v>2721.4799402792801</v>
      </c>
      <c r="C4639" s="2">
        <v>44422.607638888891</v>
      </c>
      <c r="D4639">
        <v>2721.8053874366601</v>
      </c>
      <c r="E4639" s="1">
        <v>2721.8416896816798</v>
      </c>
      <c r="F4639">
        <v>2722.90468490084</v>
      </c>
      <c r="G4639">
        <v>2723.0517324321399</v>
      </c>
      <c r="H4639">
        <v>2723.1173628677702</v>
      </c>
      <c r="I4639">
        <v>2724.1553506386099</v>
      </c>
      <c r="J4639">
        <v>2724.16112155477</v>
      </c>
      <c r="K4639">
        <v>2724.1839973722499</v>
      </c>
      <c r="L4639">
        <v>2732.9220102785698</v>
      </c>
      <c r="M4639">
        <v>2733.02534256533</v>
      </c>
      <c r="N4639">
        <v>2733.0331098797401</v>
      </c>
      <c r="O4639">
        <v>2736.0316015132798</v>
      </c>
      <c r="P4639">
        <v>2736.17964506012</v>
      </c>
      <c r="Q4639">
        <v>2733.8330418656801</v>
      </c>
      <c r="R4639">
        <v>2737.1071182462101</v>
      </c>
      <c r="S4639">
        <v>2737.17802605727</v>
      </c>
      <c r="T4639">
        <v>2737.2875368141499</v>
      </c>
    </row>
    <row r="4640" spans="1:20" x14ac:dyDescent="0.25">
      <c r="A4640" s="2">
        <v>44454.822916666664</v>
      </c>
      <c r="B4640" s="1">
        <v>2721.4785840759</v>
      </c>
      <c r="C4640" s="2">
        <v>44422.611111111109</v>
      </c>
      <c r="D4640">
        <v>2721.8051941693502</v>
      </c>
      <c r="E4640" s="1">
        <v>2721.8420828806902</v>
      </c>
      <c r="F4640">
        <v>2722.90332869746</v>
      </c>
      <c r="G4640">
        <v>2723.0521256311499</v>
      </c>
      <c r="H4640">
        <v>2723.1160066643902</v>
      </c>
      <c r="I4640">
        <v>2724.1551640356902</v>
      </c>
      <c r="J4640">
        <v>2724.1609349518503</v>
      </c>
      <c r="K4640">
        <v>2724.1843905712699</v>
      </c>
      <c r="L4640">
        <v>2732.9206540751902</v>
      </c>
      <c r="M4640">
        <v>2733.0239863619499</v>
      </c>
      <c r="N4640">
        <v>2733.0329132802399</v>
      </c>
      <c r="O4640">
        <v>2736.0314049137701</v>
      </c>
      <c r="P4640">
        <v>2736.17828885674</v>
      </c>
      <c r="Q4640">
        <v>2733.8351844670901</v>
      </c>
      <c r="R4640">
        <v>2737.1075114452201</v>
      </c>
      <c r="S4640">
        <v>2737.1842572619898</v>
      </c>
      <c r="T4640">
        <v>2737.2896794155599</v>
      </c>
    </row>
    <row r="4641" spans="1:20" x14ac:dyDescent="0.25">
      <c r="A4641" s="2">
        <v>44454.833333333336</v>
      </c>
      <c r="B4641" s="1">
        <v>2721.47566840525</v>
      </c>
      <c r="C4641" s="2">
        <v>44422.614583333336</v>
      </c>
      <c r="D4641">
        <v>2721.8051941693502</v>
      </c>
      <c r="E4641" s="1">
        <v>2721.8426660148298</v>
      </c>
      <c r="F4641">
        <v>2722.9074106363901</v>
      </c>
      <c r="G4641">
        <v>2723.05445816768</v>
      </c>
      <c r="H4641">
        <v>2723.11774940239</v>
      </c>
      <c r="I4641">
        <v>2724.1574965722202</v>
      </c>
      <c r="J4641">
        <v>2724.1615180859803</v>
      </c>
      <c r="K4641">
        <v>2724.1867231077899</v>
      </c>
      <c r="L4641">
        <v>2732.9229866117198</v>
      </c>
      <c r="M4641">
        <v>2733.0257290999498</v>
      </c>
      <c r="N4641">
        <v>2733.0334964143699</v>
      </c>
      <c r="O4641">
        <v>2736.0337374503001</v>
      </c>
      <c r="P4641">
        <v>2736.1817909937299</v>
      </c>
      <c r="Q4641">
        <v>2733.8415956103399</v>
      </c>
      <c r="R4641">
        <v>2737.1080945793501</v>
      </c>
      <c r="S4641">
        <v>2737.1906684052501</v>
      </c>
      <c r="T4641">
        <v>2737.2902625496899</v>
      </c>
    </row>
    <row r="4642" spans="1:20" x14ac:dyDescent="0.25">
      <c r="A4642" s="2">
        <v>44454.84375</v>
      </c>
      <c r="B4642" s="1">
        <v>2721.4803334783001</v>
      </c>
      <c r="C4642" s="2">
        <v>44422.618055555555</v>
      </c>
      <c r="D4642">
        <v>2721.8053874366601</v>
      </c>
      <c r="E4642" s="1">
        <v>2721.8438322830898</v>
      </c>
      <c r="F4642">
        <v>2722.9068275022501</v>
      </c>
      <c r="G4642">
        <v>2723.05387503355</v>
      </c>
      <c r="H4642">
        <v>2723.11891567065</v>
      </c>
      <c r="I4642">
        <v>2724.1569134380902</v>
      </c>
      <c r="J4642">
        <v>2724.1609349518503</v>
      </c>
      <c r="K4642">
        <v>2724.1843905712699</v>
      </c>
      <c r="L4642">
        <v>2732.9235630814601</v>
      </c>
      <c r="M4642">
        <v>2733.0268953682098</v>
      </c>
      <c r="N4642">
        <v>2733.0346626826299</v>
      </c>
      <c r="O4642">
        <v>2736.03432391663</v>
      </c>
      <c r="P4642">
        <v>2736.1812078595899</v>
      </c>
      <c r="Q4642">
        <v>2733.8456808814599</v>
      </c>
      <c r="R4642">
        <v>2737.1092608476201</v>
      </c>
      <c r="S4642">
        <v>2737.1900852711101</v>
      </c>
      <c r="T4642">
        <v>2737.2896794155599</v>
      </c>
    </row>
    <row r="4643" spans="1:20" x14ac:dyDescent="0.25">
      <c r="A4643" s="2">
        <v>44454.854166666664</v>
      </c>
      <c r="B4643" s="1">
        <v>2721.4787773432199</v>
      </c>
      <c r="C4643" s="2">
        <v>44422.621527777781</v>
      </c>
      <c r="D4643">
        <v>2721.80558070397</v>
      </c>
      <c r="E4643" s="1">
        <v>2721.8440255504001</v>
      </c>
      <c r="F4643">
        <v>2722.9052713671699</v>
      </c>
      <c r="G4643">
        <v>2723.0540683008599</v>
      </c>
      <c r="H4643">
        <v>2723.1191089379699</v>
      </c>
      <c r="I4643">
        <v>2724.1571067054001</v>
      </c>
      <c r="J4643">
        <v>2724.1593788167602</v>
      </c>
      <c r="K4643">
        <v>2724.1857534390401</v>
      </c>
      <c r="L4643">
        <v>2732.9208473425001</v>
      </c>
      <c r="M4643">
        <v>2733.02650883359</v>
      </c>
      <c r="N4643">
        <v>2733.0348559499398</v>
      </c>
      <c r="O4643">
        <v>2736.0327677815499</v>
      </c>
      <c r="P4643">
        <v>2736.1814011269098</v>
      </c>
      <c r="Q4643">
        <v>2733.8505425540202</v>
      </c>
      <c r="R4643">
        <v>2737.10595531014</v>
      </c>
      <c r="S4643">
        <v>2737.1809517245101</v>
      </c>
      <c r="T4643">
        <v>2737.2933714876599</v>
      </c>
    </row>
    <row r="4644" spans="1:20" x14ac:dyDescent="0.25">
      <c r="A4644" s="2">
        <v>44454.864583333336</v>
      </c>
      <c r="B4644" s="1">
        <v>2721.4791638778402</v>
      </c>
      <c r="C4644" s="2">
        <v>44422.625</v>
      </c>
      <c r="D4644">
        <v>2721.8057739712799</v>
      </c>
      <c r="E4644" s="1">
        <v>2721.8438322830898</v>
      </c>
      <c r="F4644">
        <v>2722.9056579018002</v>
      </c>
      <c r="G4644">
        <v>2723.0527054330901</v>
      </c>
      <c r="H4644">
        <v>2723.1177460702002</v>
      </c>
      <c r="I4644">
        <v>2724.1557438376299</v>
      </c>
      <c r="J4644">
        <v>2724.1580159489904</v>
      </c>
      <c r="K4644">
        <v>2724.1843905712699</v>
      </c>
      <c r="L4644">
        <v>2732.9241428833998</v>
      </c>
      <c r="M4644">
        <v>2733.0268953682098</v>
      </c>
      <c r="N4644">
        <v>2733.03349308217</v>
      </c>
      <c r="O4644">
        <v>2736.0331543161701</v>
      </c>
      <c r="P4644">
        <v>2736.18003825914</v>
      </c>
      <c r="Q4644">
        <v>2733.8538380949199</v>
      </c>
      <c r="R4644">
        <v>2737.1045924423702</v>
      </c>
      <c r="S4644">
        <v>2737.1778394543398</v>
      </c>
      <c r="T4644">
        <v>2737.2920086198901</v>
      </c>
    </row>
    <row r="4645" spans="1:20" x14ac:dyDescent="0.25">
      <c r="A4645" s="2">
        <v>44454.875</v>
      </c>
      <c r="B4645" s="1">
        <v>2721.4779976095801</v>
      </c>
      <c r="C4645" s="2">
        <v>44422.628472222219</v>
      </c>
      <c r="D4645">
        <v>2721.8061638381</v>
      </c>
      <c r="E4645" s="1">
        <v>2721.8426660148298</v>
      </c>
      <c r="F4645">
        <v>2722.90566123399</v>
      </c>
      <c r="G4645">
        <v>2723.04978976243</v>
      </c>
      <c r="H4645">
        <v>2723.1165798019301</v>
      </c>
      <c r="I4645">
        <v>2724.1563269717599</v>
      </c>
      <c r="J4645">
        <v>2724.1603484855204</v>
      </c>
      <c r="K4645">
        <v>2724.1849737053999</v>
      </c>
      <c r="L4645">
        <v>2732.9212272127402</v>
      </c>
      <c r="M4645">
        <v>2733.0239796975598</v>
      </c>
      <c r="N4645">
        <v>2733.03407621631</v>
      </c>
      <c r="O4645">
        <v>2736.03315764836</v>
      </c>
      <c r="P4645">
        <v>2736.18062139327</v>
      </c>
      <c r="Q4645">
        <v>2733.8561706314399</v>
      </c>
      <c r="R4645">
        <v>2737.1069249788902</v>
      </c>
      <c r="S4645">
        <v>2737.1766731860798</v>
      </c>
      <c r="T4645">
        <v>2737.2908423516301</v>
      </c>
    </row>
    <row r="4646" spans="1:20" x14ac:dyDescent="0.25">
      <c r="A4646" s="2">
        <v>44454.885416666664</v>
      </c>
      <c r="B4646" s="1">
        <v>2721.4774144754501</v>
      </c>
      <c r="C4646" s="2">
        <v>44422.631944444445</v>
      </c>
      <c r="D4646">
        <v>2721.8065537049201</v>
      </c>
      <c r="E4646" s="1">
        <v>2721.8420828806902</v>
      </c>
      <c r="F4646">
        <v>2722.90507809986</v>
      </c>
      <c r="G4646">
        <v>2723.0527054330901</v>
      </c>
      <c r="H4646">
        <v>2723.11716626826</v>
      </c>
      <c r="I4646">
        <v>2724.1569034415002</v>
      </c>
      <c r="J4646">
        <v>2724.16151475378</v>
      </c>
      <c r="K4646">
        <v>2724.1861399736599</v>
      </c>
      <c r="L4646">
        <v>2732.9223934810002</v>
      </c>
      <c r="M4646">
        <v>2733.0268953682098</v>
      </c>
      <c r="N4646">
        <v>2733.03174367978</v>
      </c>
      <c r="O4646">
        <v>2736.03432391663</v>
      </c>
      <c r="P4646">
        <v>2736.1811978630099</v>
      </c>
      <c r="Q4646">
        <v>2733.8608357045</v>
      </c>
      <c r="R4646">
        <v>2737.1080912471598</v>
      </c>
      <c r="S4646">
        <v>2737.1714216466999</v>
      </c>
      <c r="T4646">
        <v>2737.2902592174901</v>
      </c>
    </row>
    <row r="4647" spans="1:20" x14ac:dyDescent="0.25">
      <c r="A4647" s="2">
        <v>44454.895833333336</v>
      </c>
      <c r="B4647" s="1">
        <v>2721.4779976095801</v>
      </c>
      <c r="C4647" s="2">
        <v>44422.635416666664</v>
      </c>
      <c r="D4647">
        <v>2721.8069435717398</v>
      </c>
      <c r="E4647" s="1">
        <v>2721.8409166124302</v>
      </c>
      <c r="F4647">
        <v>2722.90566123399</v>
      </c>
      <c r="G4647">
        <v>2723.05153916483</v>
      </c>
      <c r="H4647">
        <v>2723.1148303995401</v>
      </c>
      <c r="I4647">
        <v>2724.1545775693598</v>
      </c>
      <c r="J4647">
        <v>2724.1603484855204</v>
      </c>
      <c r="K4647">
        <v>2724.1849737053999</v>
      </c>
      <c r="L4647">
        <v>2732.9229766151302</v>
      </c>
      <c r="M4647">
        <v>2733.0257290999498</v>
      </c>
      <c r="N4647">
        <v>2733.03232681391</v>
      </c>
      <c r="O4647">
        <v>2736.03315764836</v>
      </c>
      <c r="P4647">
        <v>2736.1817809971399</v>
      </c>
      <c r="Q4647">
        <v>2733.8625884390899</v>
      </c>
      <c r="R4647">
        <v>2737.1051755765002</v>
      </c>
      <c r="S4647">
        <v>2737.1673363755799</v>
      </c>
      <c r="T4647">
        <v>2737.2890929492301</v>
      </c>
    </row>
    <row r="4648" spans="1:20" x14ac:dyDescent="0.25">
      <c r="A4648" s="2">
        <v>44454.90625</v>
      </c>
      <c r="B4648" s="1">
        <v>2721.4797470119702</v>
      </c>
      <c r="C4648" s="2">
        <v>44422.638888888891</v>
      </c>
      <c r="D4648">
        <v>2721.8071368390501</v>
      </c>
      <c r="E4648" s="1">
        <v>2721.8426660148298</v>
      </c>
      <c r="F4648">
        <v>2722.9039118316</v>
      </c>
      <c r="G4648">
        <v>2723.05153916483</v>
      </c>
      <c r="H4648">
        <v>2723.1148303995401</v>
      </c>
      <c r="I4648">
        <v>2724.1545775693598</v>
      </c>
      <c r="J4648">
        <v>2724.1603484855204</v>
      </c>
      <c r="K4648">
        <v>2724.1832243029999</v>
      </c>
      <c r="L4648">
        <v>2732.9229766151302</v>
      </c>
      <c r="M4648">
        <v>2733.0257290999498</v>
      </c>
      <c r="N4648">
        <v>2733.03232681391</v>
      </c>
      <c r="O4648">
        <v>2736.03315764836</v>
      </c>
      <c r="P4648">
        <v>2736.1800315947498</v>
      </c>
      <c r="Q4648">
        <v>2733.8655074419398</v>
      </c>
      <c r="R4648">
        <v>2737.1069249788902</v>
      </c>
      <c r="S4648">
        <v>2737.1720047808299</v>
      </c>
      <c r="T4648">
        <v>2737.2925917540201</v>
      </c>
    </row>
    <row r="4649" spans="1:20" x14ac:dyDescent="0.25">
      <c r="A4649" s="2">
        <v>44454.916666666664</v>
      </c>
      <c r="B4649" s="1">
        <v>2721.4797470119702</v>
      </c>
      <c r="C4649" s="2">
        <v>44422.642361111109</v>
      </c>
      <c r="D4649">
        <v>2721.80733010637</v>
      </c>
      <c r="E4649" s="1">
        <v>2721.8426660148298</v>
      </c>
      <c r="F4649">
        <v>2722.90566123399</v>
      </c>
      <c r="G4649">
        <v>2723.0532885672201</v>
      </c>
      <c r="H4649">
        <v>2723.11774940239</v>
      </c>
      <c r="I4649">
        <v>2724.1563269717599</v>
      </c>
      <c r="J4649">
        <v>2724.1585990831204</v>
      </c>
      <c r="K4649">
        <v>2724.1849737053999</v>
      </c>
      <c r="L4649">
        <v>2732.9229766151302</v>
      </c>
      <c r="M4649">
        <v>2733.0239796975598</v>
      </c>
      <c r="N4649">
        <v>2733.03407621631</v>
      </c>
      <c r="O4649">
        <v>2736.03315764836</v>
      </c>
      <c r="P4649">
        <v>2736.17887199087</v>
      </c>
      <c r="Q4649">
        <v>2733.8690062467299</v>
      </c>
      <c r="R4649">
        <v>2737.1051755765002</v>
      </c>
      <c r="S4649">
        <v>2737.1690857779799</v>
      </c>
      <c r="T4649">
        <v>2737.2925917540201</v>
      </c>
    </row>
    <row r="4650" spans="1:20" x14ac:dyDescent="0.25">
      <c r="A4650" s="2">
        <v>44454.927083333336</v>
      </c>
      <c r="B4650" s="1">
        <v>2721.4779976095801</v>
      </c>
      <c r="C4650" s="2">
        <v>44422.645833333336</v>
      </c>
      <c r="D4650">
        <v>2721.8069402395499</v>
      </c>
      <c r="E4650" s="1">
        <v>2721.8426660148298</v>
      </c>
      <c r="F4650">
        <v>2722.9039118316</v>
      </c>
      <c r="G4650">
        <v>2723.05153916483</v>
      </c>
      <c r="H4650">
        <v>2723.11774940239</v>
      </c>
      <c r="I4650">
        <v>2724.1563269717599</v>
      </c>
      <c r="J4650">
        <v>2724.1603484855204</v>
      </c>
      <c r="K4650">
        <v>2724.1849737053999</v>
      </c>
      <c r="L4650">
        <v>2732.9212272127402</v>
      </c>
      <c r="M4650">
        <v>2733.0257290999498</v>
      </c>
      <c r="N4650">
        <v>2733.03232681391</v>
      </c>
      <c r="O4650">
        <v>2736.03490705076</v>
      </c>
      <c r="P4650">
        <v>2736.1800315947498</v>
      </c>
      <c r="Q4650">
        <v>2733.8690062467299</v>
      </c>
      <c r="R4650">
        <v>2737.1051755765002</v>
      </c>
      <c r="S4650">
        <v>2737.1690857779799</v>
      </c>
      <c r="T4650">
        <v>2737.2925917540201</v>
      </c>
    </row>
    <row r="4651" spans="1:20" x14ac:dyDescent="0.25">
      <c r="A4651" s="2">
        <v>44454.9375</v>
      </c>
      <c r="B4651" s="1">
        <v>2721.4803301461002</v>
      </c>
      <c r="C4651" s="2">
        <v>44422.649305555555</v>
      </c>
      <c r="D4651">
        <v>2721.8069402395499</v>
      </c>
      <c r="E4651" s="1">
        <v>2721.8432491489598</v>
      </c>
      <c r="F4651">
        <v>2722.90449496573</v>
      </c>
      <c r="G4651">
        <v>2723.0521222989601</v>
      </c>
      <c r="H4651">
        <v>2723.11658313413</v>
      </c>
      <c r="I4651">
        <v>2724.1580697097602</v>
      </c>
      <c r="J4651">
        <v>2724.1591822172604</v>
      </c>
      <c r="K4651">
        <v>2724.1855568395299</v>
      </c>
      <c r="L4651">
        <v>2732.9253091516598</v>
      </c>
      <c r="M4651">
        <v>2733.0228134292897</v>
      </c>
      <c r="N4651">
        <v>2733.03290994804</v>
      </c>
      <c r="O4651">
        <v>2736.03549018489</v>
      </c>
      <c r="P4651">
        <v>2736.1823641312699</v>
      </c>
      <c r="Q4651">
        <v>2733.8724983871298</v>
      </c>
      <c r="R4651">
        <v>2737.1040093082402</v>
      </c>
      <c r="S4651">
        <v>2737.1708385125698</v>
      </c>
      <c r="T4651">
        <v>2737.2914254857601</v>
      </c>
    </row>
    <row r="4652" spans="1:20" x14ac:dyDescent="0.25">
      <c r="A4652" s="2">
        <v>44454.947916666664</v>
      </c>
      <c r="B4652" s="1">
        <v>2721.4797470119702</v>
      </c>
      <c r="C4652" s="2">
        <v>44422.652777777781</v>
      </c>
      <c r="D4652">
        <v>2721.8069402395499</v>
      </c>
      <c r="E4652" s="1">
        <v>2721.8444154172198</v>
      </c>
      <c r="F4652">
        <v>2722.9074106363901</v>
      </c>
      <c r="G4652">
        <v>2723.0532885672201</v>
      </c>
      <c r="H4652">
        <v>2723.11774940239</v>
      </c>
      <c r="I4652">
        <v>2724.1563269717599</v>
      </c>
      <c r="J4652">
        <v>2724.1603484855204</v>
      </c>
      <c r="K4652">
        <v>2724.1867231077899</v>
      </c>
      <c r="L4652">
        <v>2732.9247260175298</v>
      </c>
      <c r="M4652">
        <v>2733.0257290999498</v>
      </c>
      <c r="N4652">
        <v>2733.0358256187001</v>
      </c>
      <c r="O4652">
        <v>2736.03315764836</v>
      </c>
      <c r="P4652">
        <v>2736.1817809971399</v>
      </c>
      <c r="Q4652">
        <v>2733.8736646553998</v>
      </c>
      <c r="R4652">
        <v>2737.1069249788902</v>
      </c>
      <c r="S4652">
        <v>2737.1720047808299</v>
      </c>
      <c r="T4652">
        <v>2737.2925917540201</v>
      </c>
    </row>
    <row r="4653" spans="1:20" x14ac:dyDescent="0.25">
      <c r="A4653" s="2">
        <v>44454.958333333336</v>
      </c>
      <c r="B4653" s="1">
        <v>2721.4779976095801</v>
      </c>
      <c r="C4653" s="2">
        <v>44422.65625</v>
      </c>
      <c r="D4653">
        <v>2721.8073267741702</v>
      </c>
      <c r="E4653" s="1">
        <v>2721.8426660148298</v>
      </c>
      <c r="F4653">
        <v>2722.9044916335301</v>
      </c>
      <c r="G4653">
        <v>2723.04978976243</v>
      </c>
      <c r="H4653">
        <v>2723.1165798019301</v>
      </c>
      <c r="I4653">
        <v>2724.1563269717599</v>
      </c>
      <c r="J4653">
        <v>2724.1603484855204</v>
      </c>
      <c r="K4653">
        <v>2724.1832243029999</v>
      </c>
      <c r="L4653">
        <v>2732.9229766151302</v>
      </c>
      <c r="M4653">
        <v>2733.0239796975598</v>
      </c>
      <c r="N4653">
        <v>2733.03232681391</v>
      </c>
      <c r="O4653">
        <v>2736.0319880479101</v>
      </c>
      <c r="P4653">
        <v>2736.17712258848</v>
      </c>
      <c r="Q4653">
        <v>2733.87250505152</v>
      </c>
      <c r="R4653">
        <v>2737.1051755765002</v>
      </c>
      <c r="S4653">
        <v>2737.1690857779799</v>
      </c>
      <c r="T4653">
        <v>2737.2908423516301</v>
      </c>
    </row>
    <row r="4654" spans="1:20" x14ac:dyDescent="0.25">
      <c r="A4654" s="2">
        <v>44454.96875</v>
      </c>
      <c r="B4654" s="1">
        <v>2721.4772212081298</v>
      </c>
      <c r="C4654" s="2">
        <v>44422.659722222219</v>
      </c>
      <c r="D4654">
        <v>2721.8077133088</v>
      </c>
      <c r="E4654" s="1">
        <v>2721.8436390157799</v>
      </c>
      <c r="F4654">
        <v>2722.9037152320898</v>
      </c>
      <c r="G4654">
        <v>2723.0525121657802</v>
      </c>
      <c r="H4654">
        <v>2723.1158034004902</v>
      </c>
      <c r="I4654">
        <v>2724.15729997271</v>
      </c>
      <c r="J4654">
        <v>2724.1613214864701</v>
      </c>
      <c r="K4654">
        <v>2724.18419730395</v>
      </c>
      <c r="L4654">
        <v>2732.9222002136898</v>
      </c>
      <c r="M4654">
        <v>2733.02378309805</v>
      </c>
      <c r="N4654">
        <v>2733.0332998148601</v>
      </c>
      <c r="O4654">
        <v>2736.0329610488602</v>
      </c>
      <c r="P4654">
        <v>2736.1780955894301</v>
      </c>
      <c r="Q4654">
        <v>2733.8758072568098</v>
      </c>
      <c r="R4654">
        <v>2737.1061485774499</v>
      </c>
      <c r="S4654">
        <v>2737.1700587789301</v>
      </c>
      <c r="T4654">
        <v>2737.2918153525802</v>
      </c>
    </row>
    <row r="4655" spans="1:20" x14ac:dyDescent="0.25">
      <c r="A4655" s="2">
        <v>44454.979166666664</v>
      </c>
      <c r="B4655" s="1">
        <v>2721.47975034417</v>
      </c>
      <c r="C4655" s="2">
        <v>44422.663194444445</v>
      </c>
      <c r="D4655">
        <v>2721.8080998434202</v>
      </c>
      <c r="E4655" s="1">
        <v>2721.8432491489598</v>
      </c>
      <c r="F4655">
        <v>2722.90624436812</v>
      </c>
      <c r="G4655">
        <v>2723.05504130181</v>
      </c>
      <c r="H4655">
        <v>2723.1200819389201</v>
      </c>
      <c r="I4655">
        <v>2724.1609887126201</v>
      </c>
      <c r="J4655">
        <v>2724.1621012201103</v>
      </c>
      <c r="K4655">
        <v>2724.1884758423798</v>
      </c>
      <c r="L4655">
        <v>2732.9247293497201</v>
      </c>
      <c r="M4655">
        <v>2733.0292312369397</v>
      </c>
      <c r="N4655">
        <v>2733.0358289508999</v>
      </c>
      <c r="O4655">
        <v>2736.03549018489</v>
      </c>
      <c r="P4655">
        <v>2736.1806247254599</v>
      </c>
      <c r="Q4655">
        <v>2733.8795059933</v>
      </c>
      <c r="R4655">
        <v>2737.1086777134801</v>
      </c>
      <c r="S4655">
        <v>2737.1725879149599</v>
      </c>
      <c r="T4655">
        <v>2737.29434448861</v>
      </c>
    </row>
    <row r="4656" spans="1:20" x14ac:dyDescent="0.25">
      <c r="A4656" s="2">
        <v>44454.989583333336</v>
      </c>
      <c r="B4656" s="1">
        <v>2721.4809166124301</v>
      </c>
      <c r="C4656" s="2">
        <v>44422.666666666664</v>
      </c>
      <c r="D4656">
        <v>2721.8090728443699</v>
      </c>
      <c r="E4656" s="1">
        <v>2721.8444154172198</v>
      </c>
      <c r="F4656">
        <v>2722.90566123399</v>
      </c>
      <c r="G4656">
        <v>2723.05445816768</v>
      </c>
      <c r="H4656">
        <v>2723.11774940239</v>
      </c>
      <c r="I4656">
        <v>2724.1592459746098</v>
      </c>
      <c r="J4656">
        <v>2724.1632674883704</v>
      </c>
      <c r="K4656">
        <v>2724.1878927082498</v>
      </c>
      <c r="L4656">
        <v>2732.9241462155901</v>
      </c>
      <c r="M4656">
        <v>2733.0286481028097</v>
      </c>
      <c r="N4656">
        <v>2733.0352458167599</v>
      </c>
      <c r="O4656">
        <v>2736.03665645316</v>
      </c>
      <c r="P4656">
        <v>2736.1817909937299</v>
      </c>
      <c r="Q4656">
        <v>2733.8818318654398</v>
      </c>
      <c r="R4656">
        <v>2737.1080945793501</v>
      </c>
      <c r="S4656">
        <v>2737.1720047808299</v>
      </c>
      <c r="T4656">
        <v>2737.29376135448</v>
      </c>
    </row>
    <row r="4657" spans="1:20" x14ac:dyDescent="0.25">
      <c r="A4657" s="2">
        <v>44455</v>
      </c>
      <c r="B4657" s="1">
        <v>2721.4803334783001</v>
      </c>
      <c r="C4657" s="2">
        <v>44422.670138888891</v>
      </c>
      <c r="D4657">
        <v>2721.80887957706</v>
      </c>
      <c r="E4657" s="1">
        <v>2721.8438322830898</v>
      </c>
      <c r="F4657">
        <v>2722.9068275022501</v>
      </c>
      <c r="G4657">
        <v>2723.05562443595</v>
      </c>
      <c r="H4657">
        <v>2723.11891567065</v>
      </c>
      <c r="I4657">
        <v>2724.1569134380902</v>
      </c>
      <c r="J4657">
        <v>2724.1609349518503</v>
      </c>
      <c r="K4657">
        <v>2724.1873095741198</v>
      </c>
      <c r="L4657">
        <v>2732.9241528799798</v>
      </c>
      <c r="M4657">
        <v>2733.0268953682098</v>
      </c>
      <c r="N4657">
        <v>2733.0346626826299</v>
      </c>
      <c r="O4657">
        <v>2736.03607331902</v>
      </c>
      <c r="P4657">
        <v>2736.1812078595899</v>
      </c>
      <c r="Q4657">
        <v>2733.8824183317702</v>
      </c>
      <c r="R4657">
        <v>2737.1092608476201</v>
      </c>
      <c r="S4657">
        <v>2737.1714216466999</v>
      </c>
      <c r="T4657">
        <v>2737.29317822035</v>
      </c>
    </row>
    <row r="4658" spans="1:20" x14ac:dyDescent="0.25">
      <c r="A4658" s="2">
        <v>44455.010416666664</v>
      </c>
      <c r="B4658" s="1">
        <v>2721.47800094177</v>
      </c>
      <c r="C4658" s="2">
        <v>44422.673611111109</v>
      </c>
      <c r="D4658">
        <v>2721.8086863097501</v>
      </c>
      <c r="E4658" s="1">
        <v>2721.8432491489598</v>
      </c>
      <c r="F4658">
        <v>2722.90624436812</v>
      </c>
      <c r="G4658">
        <v>2723.0532918994199</v>
      </c>
      <c r="H4658">
        <v>2723.11833253652</v>
      </c>
      <c r="I4658">
        <v>2724.1545809015602</v>
      </c>
      <c r="J4658">
        <v>2724.1603518177203</v>
      </c>
      <c r="K4658">
        <v>2724.1867264399898</v>
      </c>
      <c r="L4658">
        <v>2732.9229799473301</v>
      </c>
      <c r="M4658">
        <v>2733.0245628316898</v>
      </c>
      <c r="N4658">
        <v>2733.0340795484999</v>
      </c>
      <c r="O4658">
        <v>2736.0337407825</v>
      </c>
      <c r="P4658">
        <v>2736.1823741278599</v>
      </c>
      <c r="Q4658">
        <v>2733.8835846000302</v>
      </c>
      <c r="R4658">
        <v>2737.1069283110901</v>
      </c>
      <c r="S4658">
        <v>2737.1708385125698</v>
      </c>
      <c r="T4658">
        <v>2737.29434448861</v>
      </c>
    </row>
    <row r="4659" spans="1:20" x14ac:dyDescent="0.25">
      <c r="A4659" s="2">
        <v>44455.020833333336</v>
      </c>
      <c r="B4659" s="1">
        <v>2721.4785840759</v>
      </c>
      <c r="C4659" s="2">
        <v>44422.677083333336</v>
      </c>
      <c r="D4659">
        <v>2721.80713017466</v>
      </c>
      <c r="E4659" s="1">
        <v>2721.8403334783002</v>
      </c>
      <c r="F4659">
        <v>2722.90332869746</v>
      </c>
      <c r="G4659">
        <v>2723.05387503355</v>
      </c>
      <c r="H4659">
        <v>2723.11716626826</v>
      </c>
      <c r="I4659">
        <v>2724.1569134380902</v>
      </c>
      <c r="J4659">
        <v>2724.1609349518503</v>
      </c>
      <c r="K4659">
        <v>2724.1861399736599</v>
      </c>
      <c r="L4659">
        <v>2732.9253124838601</v>
      </c>
      <c r="M4659">
        <v>2733.0251459658198</v>
      </c>
      <c r="N4659">
        <v>2733.0329132802399</v>
      </c>
      <c r="O4659">
        <v>2736.03432391663</v>
      </c>
      <c r="P4659">
        <v>2736.1794584571999</v>
      </c>
      <c r="Q4659">
        <v>2733.8876665389498</v>
      </c>
      <c r="R4659">
        <v>2737.1057620428301</v>
      </c>
      <c r="S4659">
        <v>2737.16851264043</v>
      </c>
      <c r="T4659">
        <v>2737.29317822035</v>
      </c>
    </row>
    <row r="4660" spans="1:20" x14ac:dyDescent="0.25">
      <c r="A4660" s="2">
        <v>44455.03125</v>
      </c>
      <c r="B4660" s="1">
        <v>2721.47916721004</v>
      </c>
      <c r="C4660" s="2">
        <v>44422.680555555555</v>
      </c>
      <c r="D4660">
        <v>2721.8063537732201</v>
      </c>
      <c r="E4660" s="1">
        <v>2721.8438356152901</v>
      </c>
      <c r="F4660">
        <v>2722.9074106363901</v>
      </c>
      <c r="G4660">
        <v>2723.0527087652899</v>
      </c>
      <c r="H4660">
        <v>2723.1194988047901</v>
      </c>
      <c r="I4660">
        <v>2724.1574965722202</v>
      </c>
      <c r="J4660">
        <v>2724.1615180859803</v>
      </c>
      <c r="K4660">
        <v>2724.1861433058598</v>
      </c>
      <c r="L4660">
        <v>2732.9223968132001</v>
      </c>
      <c r="M4660">
        <v>2733.0257290999498</v>
      </c>
      <c r="N4660">
        <v>2733.0334964143699</v>
      </c>
      <c r="O4660">
        <v>2736.03490705076</v>
      </c>
      <c r="P4660">
        <v>2736.1800415913299</v>
      </c>
      <c r="Q4660">
        <v>2733.8894192735402</v>
      </c>
      <c r="R4660">
        <v>2737.10459577456</v>
      </c>
      <c r="S4660">
        <v>2737.1720047808299</v>
      </c>
      <c r="T4660">
        <v>2737.29201195208</v>
      </c>
    </row>
    <row r="4661" spans="1:20" x14ac:dyDescent="0.25">
      <c r="A4661" s="2">
        <v>44455.041666666664</v>
      </c>
      <c r="B4661" s="1">
        <v>2721.47975034417</v>
      </c>
      <c r="C4661" s="2">
        <v>44422.684027777781</v>
      </c>
      <c r="D4661">
        <v>2721.8055773717801</v>
      </c>
      <c r="E4661" s="1">
        <v>2721.8432491489598</v>
      </c>
      <c r="F4661">
        <v>2722.90624436812</v>
      </c>
      <c r="G4661">
        <v>2723.0515424970199</v>
      </c>
      <c r="H4661">
        <v>2723.11658313413</v>
      </c>
      <c r="I4661">
        <v>2724.1563303039502</v>
      </c>
      <c r="J4661">
        <v>2724.1621012201103</v>
      </c>
      <c r="K4661">
        <v>2724.1855568395299</v>
      </c>
      <c r="L4661">
        <v>2732.9247293497201</v>
      </c>
      <c r="M4661">
        <v>2733.0245628316898</v>
      </c>
      <c r="N4661">
        <v>2733.0323301460999</v>
      </c>
      <c r="O4661">
        <v>2736.0337407825</v>
      </c>
      <c r="P4661">
        <v>2736.17770572261</v>
      </c>
      <c r="Q4661">
        <v>2733.8888328072198</v>
      </c>
      <c r="R4661">
        <v>2737.1069283110901</v>
      </c>
      <c r="S4661">
        <v>2737.16967890869</v>
      </c>
      <c r="T4661">
        <v>2737.29259508622</v>
      </c>
    </row>
    <row r="4662" spans="1:20" x14ac:dyDescent="0.25">
      <c r="A4662" s="2">
        <v>44455.052083333336</v>
      </c>
      <c r="B4662" s="1">
        <v>2721.47916721004</v>
      </c>
      <c r="C4662" s="2">
        <v>44422.6875</v>
      </c>
      <c r="D4662">
        <v>2721.8057739712799</v>
      </c>
      <c r="E4662" s="1">
        <v>2721.8426660148298</v>
      </c>
      <c r="F4662">
        <v>2722.9074106363901</v>
      </c>
      <c r="G4662">
        <v>2723.0521289633498</v>
      </c>
      <c r="H4662">
        <v>2723.11774940239</v>
      </c>
      <c r="I4662">
        <v>2724.1574965722202</v>
      </c>
      <c r="J4662">
        <v>2724.1615180859803</v>
      </c>
      <c r="K4662">
        <v>2724.1867231077899</v>
      </c>
      <c r="L4662">
        <v>2732.9241462155901</v>
      </c>
      <c r="M4662">
        <v>2733.0286481028097</v>
      </c>
      <c r="N4662">
        <v>2733.0352458167599</v>
      </c>
      <c r="O4662">
        <v>2736.03490705076</v>
      </c>
      <c r="P4662">
        <v>2736.1817909937299</v>
      </c>
      <c r="Q4662">
        <v>2733.8899990754799</v>
      </c>
      <c r="R4662">
        <v>2737.10459577456</v>
      </c>
      <c r="S4662">
        <v>2737.1661767717101</v>
      </c>
      <c r="T4662">
        <v>2737.29376135448</v>
      </c>
    </row>
    <row r="4663" spans="1:20" x14ac:dyDescent="0.25">
      <c r="A4663" s="2">
        <v>44455.0625</v>
      </c>
      <c r="B4663" s="1">
        <v>2721.47916721004</v>
      </c>
      <c r="C4663" s="2">
        <v>44422.690972222219</v>
      </c>
      <c r="D4663">
        <v>2721.8063571054199</v>
      </c>
      <c r="E4663" s="1">
        <v>2721.8455850176802</v>
      </c>
      <c r="F4663">
        <v>2722.90566123399</v>
      </c>
      <c r="G4663">
        <v>2723.0527087652899</v>
      </c>
      <c r="H4663">
        <v>2723.11774940239</v>
      </c>
      <c r="I4663">
        <v>2724.1557471698202</v>
      </c>
      <c r="J4663">
        <v>2724.1632674883704</v>
      </c>
      <c r="K4663">
        <v>2724.1849737053999</v>
      </c>
      <c r="L4663">
        <v>2732.9241462155901</v>
      </c>
      <c r="M4663">
        <v>2733.0239796975598</v>
      </c>
      <c r="N4663">
        <v>2733.0334964143699</v>
      </c>
      <c r="O4663">
        <v>2736.03490705076</v>
      </c>
      <c r="P4663">
        <v>2736.1800415913299</v>
      </c>
      <c r="Q4663">
        <v>2733.8911686759402</v>
      </c>
      <c r="R4663">
        <v>2737.1063451769601</v>
      </c>
      <c r="S4663">
        <v>2737.17084517696</v>
      </c>
      <c r="T4663">
        <v>2737.29201195208</v>
      </c>
    </row>
    <row r="4664" spans="1:20" x14ac:dyDescent="0.25">
      <c r="A4664" s="2">
        <v>44455.072916666664</v>
      </c>
      <c r="B4664" s="1">
        <v>2721.47975034417</v>
      </c>
      <c r="C4664" s="2">
        <v>44422.694444444445</v>
      </c>
      <c r="D4664">
        <v>2721.8069402395499</v>
      </c>
      <c r="E4664" s="1">
        <v>2721.8449985513498</v>
      </c>
      <c r="F4664">
        <v>2722.9079937705201</v>
      </c>
      <c r="G4664">
        <v>2723.0532918994199</v>
      </c>
      <c r="H4664">
        <v>2723.11833253652</v>
      </c>
      <c r="I4664">
        <v>2724.1580797063498</v>
      </c>
      <c r="J4664">
        <v>2724.1621012201103</v>
      </c>
      <c r="K4664">
        <v>2724.1873062419299</v>
      </c>
      <c r="L4664">
        <v>2732.9218203434498</v>
      </c>
      <c r="M4664">
        <v>2733.0263122340798</v>
      </c>
      <c r="N4664">
        <v>2733.0358289508999</v>
      </c>
      <c r="O4664">
        <v>2736.0372395872901</v>
      </c>
      <c r="P4664">
        <v>2736.1806247254599</v>
      </c>
      <c r="Q4664">
        <v>2733.8917518100702</v>
      </c>
      <c r="R4664">
        <v>2737.1069283110901</v>
      </c>
      <c r="S4664">
        <v>2737.1679295063</v>
      </c>
      <c r="T4664">
        <v>2737.29259508622</v>
      </c>
    </row>
    <row r="4665" spans="1:20" x14ac:dyDescent="0.25">
      <c r="A4665" s="2">
        <v>44455.083333333336</v>
      </c>
      <c r="B4665" s="1">
        <v>2721.4803334783001</v>
      </c>
      <c r="C4665" s="2">
        <v>44422.697916666664</v>
      </c>
      <c r="D4665">
        <v>2721.80733010637</v>
      </c>
      <c r="E4665" s="1">
        <v>2721.8455816854898</v>
      </c>
      <c r="F4665">
        <v>2722.9068275022501</v>
      </c>
      <c r="G4665">
        <v>2723.05387503355</v>
      </c>
      <c r="H4665">
        <v>2723.11716626826</v>
      </c>
      <c r="I4665">
        <v>2724.1586628404798</v>
      </c>
      <c r="J4665">
        <v>2724.1626843542404</v>
      </c>
      <c r="K4665">
        <v>2724.18788937606</v>
      </c>
      <c r="L4665">
        <v>2732.9241528799798</v>
      </c>
      <c r="M4665">
        <v>2733.0251459658198</v>
      </c>
      <c r="N4665">
        <v>2733.03641208503</v>
      </c>
      <c r="O4665">
        <v>2736.03607331902</v>
      </c>
      <c r="P4665">
        <v>2736.1829572619899</v>
      </c>
      <c r="Q4665">
        <v>2733.8940843465998</v>
      </c>
      <c r="R4665">
        <v>2737.1057620428301</v>
      </c>
      <c r="S4665">
        <v>2737.1720114452201</v>
      </c>
      <c r="T4665">
        <v>2737.29317822035</v>
      </c>
    </row>
    <row r="4666" spans="1:20" x14ac:dyDescent="0.25">
      <c r="A4666" s="2">
        <v>44455.09375</v>
      </c>
      <c r="B4666" s="1">
        <v>2721.47975034417</v>
      </c>
      <c r="C4666" s="2">
        <v>44422.701388888891</v>
      </c>
      <c r="D4666">
        <v>2721.8065537049201</v>
      </c>
      <c r="E4666" s="1">
        <v>2721.8432491489598</v>
      </c>
      <c r="F4666">
        <v>2722.90624436812</v>
      </c>
      <c r="G4666">
        <v>2723.0532918994199</v>
      </c>
      <c r="H4666">
        <v>2723.11658313413</v>
      </c>
      <c r="I4666">
        <v>2724.1563303039502</v>
      </c>
      <c r="J4666">
        <v>2724.1621012201103</v>
      </c>
      <c r="K4666">
        <v>2724.1873062419299</v>
      </c>
      <c r="L4666">
        <v>2732.9247293497201</v>
      </c>
      <c r="M4666">
        <v>2733.0263122340798</v>
      </c>
      <c r="N4666">
        <v>2733.0358289508999</v>
      </c>
      <c r="O4666">
        <v>2736.03549018489</v>
      </c>
      <c r="P4666">
        <v>2736.1823741278599</v>
      </c>
      <c r="Q4666">
        <v>2733.8970000172599</v>
      </c>
      <c r="R4666">
        <v>2737.10517890869</v>
      </c>
      <c r="S4666">
        <v>2737.17142831109</v>
      </c>
      <c r="T4666">
        <v>2737.29434448861</v>
      </c>
    </row>
    <row r="4667" spans="1:20" x14ac:dyDescent="0.25">
      <c r="A4667" s="2">
        <v>44455.104166666664</v>
      </c>
      <c r="B4667" s="1">
        <v>2721.4803334783001</v>
      </c>
      <c r="C4667" s="2">
        <v>44422.704861111109</v>
      </c>
      <c r="D4667">
        <v>2721.8057773034802</v>
      </c>
      <c r="E4667" s="1">
        <v>2721.8438322830898</v>
      </c>
      <c r="F4667">
        <v>2722.9068275022501</v>
      </c>
      <c r="G4667">
        <v>2723.05387503355</v>
      </c>
      <c r="H4667">
        <v>2723.11716626826</v>
      </c>
      <c r="I4667">
        <v>2724.1586628404798</v>
      </c>
      <c r="J4667">
        <v>2724.1644337566404</v>
      </c>
      <c r="K4667">
        <v>2724.18788937606</v>
      </c>
      <c r="L4667">
        <v>2732.9253124838601</v>
      </c>
      <c r="M4667">
        <v>2733.0268953682098</v>
      </c>
      <c r="N4667">
        <v>2733.0346626826299</v>
      </c>
      <c r="O4667">
        <v>2736.03607331902</v>
      </c>
      <c r="P4667">
        <v>2736.18003825914</v>
      </c>
      <c r="Q4667">
        <v>2733.8999123557201</v>
      </c>
      <c r="R4667">
        <v>2737.1057620428301</v>
      </c>
      <c r="S4667">
        <v>2737.1720114452201</v>
      </c>
      <c r="T4667">
        <v>2737.2966770251401</v>
      </c>
    </row>
    <row r="4668" spans="1:20" x14ac:dyDescent="0.25">
      <c r="A4668" s="2">
        <v>44455.114583333336</v>
      </c>
      <c r="B4668" s="1">
        <v>2721.4783874763998</v>
      </c>
      <c r="C4668" s="2">
        <v>44422.708333333336</v>
      </c>
      <c r="D4668">
        <v>2721.8046110352102</v>
      </c>
      <c r="E4668" s="1">
        <v>2721.8453850859801</v>
      </c>
      <c r="F4668">
        <v>2722.9083803051399</v>
      </c>
      <c r="G4668">
        <v>2723.0519290316502</v>
      </c>
      <c r="H4668">
        <v>2723.11581006488</v>
      </c>
      <c r="I4668">
        <v>2724.15846624097</v>
      </c>
      <c r="J4668">
        <v>2724.1624877547401</v>
      </c>
      <c r="K4668">
        <v>2724.1876927765502</v>
      </c>
      <c r="L4668">
        <v>2732.9239562804701</v>
      </c>
      <c r="M4668">
        <v>2733.0237897624397</v>
      </c>
      <c r="N4668">
        <v>2733.0362154855202</v>
      </c>
      <c r="O4668">
        <v>2736.0358767195198</v>
      </c>
      <c r="P4668">
        <v>2736.1798416596298</v>
      </c>
      <c r="Q4668">
        <v>2733.90204496055</v>
      </c>
      <c r="R4668">
        <v>2737.1055654433198</v>
      </c>
      <c r="S4668">
        <v>2737.1718148457098</v>
      </c>
      <c r="T4668">
        <v>2737.2912322184502</v>
      </c>
    </row>
    <row r="4669" spans="1:20" x14ac:dyDescent="0.25">
      <c r="A4669" s="2">
        <v>44455.125</v>
      </c>
      <c r="B4669" s="1">
        <v>2721.4816896816801</v>
      </c>
      <c r="C4669" s="2">
        <v>44422.711805555555</v>
      </c>
      <c r="D4669">
        <v>2721.8051941693502</v>
      </c>
      <c r="E4669" s="1">
        <v>2721.8434390840798</v>
      </c>
      <c r="F4669">
        <v>2722.9064343032401</v>
      </c>
      <c r="G4669">
        <v>2723.0546514349899</v>
      </c>
      <c r="H4669">
        <v>2723.1173628677702</v>
      </c>
      <c r="I4669">
        <v>2724.1565202390698</v>
      </c>
      <c r="J4669">
        <v>2724.1640405576204</v>
      </c>
      <c r="K4669">
        <v>2724.18749617704</v>
      </c>
      <c r="L4669">
        <v>2732.9266686872402</v>
      </c>
      <c r="M4669">
        <v>2733.0282515715999</v>
      </c>
      <c r="N4669">
        <v>2733.03776828841</v>
      </c>
      <c r="O4669">
        <v>2736.0362599219502</v>
      </c>
      <c r="P4669">
        <v>2736.1813944625201</v>
      </c>
      <c r="Q4669">
        <v>2733.9030179615002</v>
      </c>
      <c r="R4669">
        <v>2737.1088676486002</v>
      </c>
      <c r="S4669">
        <v>2737.1716182462101</v>
      </c>
      <c r="T4669">
        <v>2737.2980332285201</v>
      </c>
    </row>
    <row r="4670" spans="1:20" x14ac:dyDescent="0.25">
      <c r="A4670" s="2">
        <v>44455.135416666664</v>
      </c>
      <c r="B4670" s="1">
        <v>2721.4809166124301</v>
      </c>
      <c r="C4670" s="2">
        <v>44422.715277777781</v>
      </c>
      <c r="D4670">
        <v>2721.8057773034802</v>
      </c>
      <c r="E4670" s="1">
        <v>2721.8444154172198</v>
      </c>
      <c r="F4670">
        <v>2722.9039118316</v>
      </c>
      <c r="G4670">
        <v>2723.05445816768</v>
      </c>
      <c r="H4670">
        <v>2723.1165897985202</v>
      </c>
      <c r="I4670">
        <v>2724.1557471698202</v>
      </c>
      <c r="J4670">
        <v>2724.1615180859803</v>
      </c>
      <c r="K4670">
        <v>2724.18847251019</v>
      </c>
      <c r="L4670">
        <v>2732.9247360141098</v>
      </c>
      <c r="M4670">
        <v>2733.0257290999498</v>
      </c>
      <c r="N4670">
        <v>2733.0352458167599</v>
      </c>
      <c r="O4670">
        <v>2736.03665645316</v>
      </c>
      <c r="P4670">
        <v>2736.18062139327</v>
      </c>
      <c r="Q4670">
        <v>2733.9039942946401</v>
      </c>
      <c r="R4670">
        <v>2737.10459577456</v>
      </c>
      <c r="S4670">
        <v>2737.16909577456</v>
      </c>
      <c r="T4670">
        <v>2737.29376135448</v>
      </c>
    </row>
    <row r="4671" spans="1:20" x14ac:dyDescent="0.25">
      <c r="A4671" s="2">
        <v>44455.145833333336</v>
      </c>
      <c r="B4671" s="1">
        <v>2721.4778043422698</v>
      </c>
      <c r="C4671" s="2">
        <v>44422.71875</v>
      </c>
      <c r="D4671">
        <v>2721.8063604376098</v>
      </c>
      <c r="E4671" s="1">
        <v>2721.8448019518501</v>
      </c>
      <c r="F4671">
        <v>2722.9077971710099</v>
      </c>
      <c r="G4671">
        <v>2723.05251549797</v>
      </c>
      <c r="H4671">
        <v>2723.11697633314</v>
      </c>
      <c r="I4671">
        <v>2724.15613370445</v>
      </c>
      <c r="J4671">
        <v>2724.1619046206001</v>
      </c>
      <c r="K4671">
        <v>2724.1888590448102</v>
      </c>
      <c r="L4671">
        <v>2732.9251225487401</v>
      </c>
      <c r="M4671">
        <v>2733.0261156345796</v>
      </c>
      <c r="N4671">
        <v>2733.0338829489901</v>
      </c>
      <c r="O4671">
        <v>2736.03587338732</v>
      </c>
      <c r="P4671">
        <v>2736.1810079278898</v>
      </c>
      <c r="Q4671">
        <v>2733.9043808292699</v>
      </c>
      <c r="R4671">
        <v>2737.1067317115799</v>
      </c>
      <c r="S4671">
        <v>2737.1741407178502</v>
      </c>
      <c r="T4671">
        <v>2737.2941478890998</v>
      </c>
    </row>
    <row r="4672" spans="1:20" x14ac:dyDescent="0.25">
      <c r="A4672" s="2">
        <v>44455.15625</v>
      </c>
      <c r="B4672" s="1">
        <v>2721.4785774115098</v>
      </c>
      <c r="C4672" s="2">
        <v>44422.722222222219</v>
      </c>
      <c r="D4672">
        <v>2721.8057773034802</v>
      </c>
      <c r="E4672" s="1">
        <v>2721.8438256187001</v>
      </c>
      <c r="F4672">
        <v>2722.9068208378599</v>
      </c>
      <c r="G4672">
        <v>2723.0532885672201</v>
      </c>
      <c r="H4672">
        <v>2723.11774940239</v>
      </c>
      <c r="I4672">
        <v>2724.1569067737</v>
      </c>
      <c r="J4672">
        <v>2724.1615080893903</v>
      </c>
      <c r="K4672">
        <v>2724.1878827116702</v>
      </c>
      <c r="L4672">
        <v>2732.9258956179901</v>
      </c>
      <c r="M4672">
        <v>2733.0257290999498</v>
      </c>
      <c r="N4672">
        <v>2733.0346560182402</v>
      </c>
      <c r="O4672">
        <v>2736.03664645657</v>
      </c>
      <c r="P4672">
        <v>2736.1800315947498</v>
      </c>
      <c r="Q4672">
        <v>2733.90515389852</v>
      </c>
      <c r="R4672">
        <v>2737.1057553784399</v>
      </c>
      <c r="S4672">
        <v>2737.1766631894998</v>
      </c>
      <c r="T4672">
        <v>2737.2949209583498</v>
      </c>
    </row>
    <row r="4673" spans="1:20" x14ac:dyDescent="0.25">
      <c r="A4673" s="2">
        <v>44455.166666666664</v>
      </c>
      <c r="B4673" s="1">
        <v>2721.4791605456498</v>
      </c>
      <c r="C4673" s="2">
        <v>44422.725694444445</v>
      </c>
      <c r="D4673">
        <v>2721.8051941693502</v>
      </c>
      <c r="E4673" s="1">
        <v>2721.8444087528301</v>
      </c>
      <c r="F4673">
        <v>2722.9074039719999</v>
      </c>
      <c r="G4673">
        <v>2723.0538717013501</v>
      </c>
      <c r="H4673">
        <v>2723.11833253652</v>
      </c>
      <c r="I4673">
        <v>2724.15748990783</v>
      </c>
      <c r="J4673">
        <v>2724.1615114215901</v>
      </c>
      <c r="K4673">
        <v>2724.1867164434002</v>
      </c>
      <c r="L4673">
        <v>2732.9247293497201</v>
      </c>
      <c r="M4673">
        <v>2733.0263122340798</v>
      </c>
      <c r="N4673">
        <v>2733.0352391523702</v>
      </c>
      <c r="O4673">
        <v>2736.0337307859099</v>
      </c>
      <c r="P4673">
        <v>2736.1806147288798</v>
      </c>
      <c r="Q4673">
        <v>2733.90573703265</v>
      </c>
      <c r="R4673">
        <v>2737.1039993116501</v>
      </c>
      <c r="S4673">
        <v>2737.1789957260198</v>
      </c>
      <c r="T4673">
        <v>2737.2937546900898</v>
      </c>
    </row>
    <row r="4674" spans="1:20" x14ac:dyDescent="0.25">
      <c r="A4674" s="2">
        <v>44455.177083333336</v>
      </c>
      <c r="B4674" s="1">
        <v>2721.4762448749898</v>
      </c>
      <c r="C4674" s="2">
        <v>44422.729166666664</v>
      </c>
      <c r="D4674">
        <v>2721.8046110352102</v>
      </c>
      <c r="E4674" s="1">
        <v>2721.8449918869601</v>
      </c>
      <c r="F4674">
        <v>2722.9062377037299</v>
      </c>
      <c r="G4674">
        <v>2723.0532852350302</v>
      </c>
      <c r="H4674">
        <v>2723.11891567065</v>
      </c>
      <c r="I4674">
        <v>2724.1598224443501</v>
      </c>
      <c r="J4674">
        <v>2724.1609249552603</v>
      </c>
      <c r="K4674">
        <v>2724.1872995775302</v>
      </c>
      <c r="L4674">
        <v>2732.92647208773</v>
      </c>
      <c r="M4674">
        <v>2733.0280549720896</v>
      </c>
      <c r="N4674">
        <v>2733.0375716888998</v>
      </c>
      <c r="O4674">
        <v>2736.03606332244</v>
      </c>
      <c r="P4674">
        <v>2736.1811978630099</v>
      </c>
      <c r="Q4674">
        <v>2733.9068999687202</v>
      </c>
      <c r="R4674">
        <v>2737.1045824457801</v>
      </c>
      <c r="S4674">
        <v>2737.1760800553602</v>
      </c>
      <c r="T4674">
        <v>2737.2925884218298</v>
      </c>
    </row>
    <row r="4675" spans="1:20" x14ac:dyDescent="0.25">
      <c r="A4675" s="2">
        <v>44455.1875</v>
      </c>
      <c r="B4675" s="1">
        <v>2721.4774111432498</v>
      </c>
      <c r="C4675" s="2">
        <v>44422.732638888891</v>
      </c>
      <c r="D4675">
        <v>2721.80499756984</v>
      </c>
      <c r="E4675" s="1">
        <v>2721.8444087528301</v>
      </c>
      <c r="F4675">
        <v>2722.9039051672098</v>
      </c>
      <c r="G4675">
        <v>2723.0521222989601</v>
      </c>
      <c r="H4675">
        <v>2723.11658313413</v>
      </c>
      <c r="I4675">
        <v>2724.15574050543</v>
      </c>
      <c r="J4675">
        <v>2724.1603418211303</v>
      </c>
      <c r="K4675">
        <v>2724.1867164434002</v>
      </c>
      <c r="L4675">
        <v>2732.9247293497201</v>
      </c>
      <c r="M4675">
        <v>2733.0274718379596</v>
      </c>
      <c r="N4675">
        <v>2733.0340795484999</v>
      </c>
      <c r="O4675">
        <v>2736.0337307859099</v>
      </c>
      <c r="P4675">
        <v>2736.1806147288798</v>
      </c>
      <c r="Q4675">
        <v>2733.9045674321901</v>
      </c>
      <c r="R4675">
        <v>2737.1063385125699</v>
      </c>
      <c r="S4675">
        <v>2737.1789957260198</v>
      </c>
      <c r="T4675">
        <v>2737.2937546900898</v>
      </c>
    </row>
    <row r="4676" spans="1:20" x14ac:dyDescent="0.25">
      <c r="A4676" s="2">
        <v>44455.197916666664</v>
      </c>
      <c r="B4676" s="1">
        <v>2721.4768280091198</v>
      </c>
      <c r="C4676" s="2">
        <v>44422.736111111109</v>
      </c>
      <c r="D4676">
        <v>2721.8053841044598</v>
      </c>
      <c r="E4676" s="1">
        <v>2721.8455750211001</v>
      </c>
      <c r="F4676">
        <v>2722.9050714354698</v>
      </c>
      <c r="G4676">
        <v>2723.0532885672201</v>
      </c>
      <c r="H4676">
        <v>2723.11774940239</v>
      </c>
      <c r="I4676">
        <v>2724.1569067737</v>
      </c>
      <c r="J4676">
        <v>2724.1626776898502</v>
      </c>
      <c r="K4676">
        <v>2724.1843839068802</v>
      </c>
      <c r="L4676">
        <v>2732.9241462155901</v>
      </c>
      <c r="M4676">
        <v>2733.0274785023498</v>
      </c>
      <c r="N4676">
        <v>2733.0352458167599</v>
      </c>
      <c r="O4676">
        <v>2736.03839585897</v>
      </c>
      <c r="P4676">
        <v>2736.1817809971399</v>
      </c>
      <c r="Q4676">
        <v>2733.9086527033101</v>
      </c>
      <c r="R4676">
        <v>2737.1051655799101</v>
      </c>
      <c r="S4676">
        <v>2737.1737541832299</v>
      </c>
      <c r="T4676">
        <v>2737.2949209583498</v>
      </c>
    </row>
    <row r="4677" spans="1:20" x14ac:dyDescent="0.25">
      <c r="A4677" s="2">
        <v>44455.208333333336</v>
      </c>
      <c r="B4677" s="1">
        <v>2721.4768280091198</v>
      </c>
      <c r="C4677" s="2">
        <v>44422.739583333336</v>
      </c>
      <c r="D4677">
        <v>2721.80577063909</v>
      </c>
      <c r="E4677" s="1">
        <v>2721.8438256187001</v>
      </c>
      <c r="F4677">
        <v>2722.9068208378599</v>
      </c>
      <c r="G4677">
        <v>2723.0550379696201</v>
      </c>
      <c r="H4677">
        <v>2723.11774940239</v>
      </c>
      <c r="I4677">
        <v>2724.1569067737</v>
      </c>
      <c r="J4677">
        <v>2724.1632574917903</v>
      </c>
      <c r="K4677">
        <v>2724.1878827116702</v>
      </c>
      <c r="L4677">
        <v>2732.9241462155901</v>
      </c>
      <c r="M4677">
        <v>2733.0257290999498</v>
      </c>
      <c r="N4677">
        <v>2733.0352458167599</v>
      </c>
      <c r="O4677">
        <v>2736.03489705417</v>
      </c>
      <c r="P4677">
        <v>2736.1782821923498</v>
      </c>
      <c r="Q4677">
        <v>2733.9086527033101</v>
      </c>
      <c r="R4677">
        <v>2737.1075047808299</v>
      </c>
      <c r="S4677">
        <v>2737.1737541832299</v>
      </c>
      <c r="T4677">
        <v>2737.2949209583498</v>
      </c>
    </row>
    <row r="4678" spans="1:20" x14ac:dyDescent="0.25">
      <c r="A4678" s="2">
        <v>44455.21875</v>
      </c>
      <c r="B4678" s="1">
        <v>2721.4768280091198</v>
      </c>
      <c r="C4678" s="2">
        <v>44422.743055555555</v>
      </c>
      <c r="D4678">
        <v>2721.8053841044598</v>
      </c>
      <c r="E4678" s="1">
        <v>2721.8455750211001</v>
      </c>
      <c r="F4678">
        <v>2722.9050714354698</v>
      </c>
      <c r="G4678">
        <v>2723.0550379696201</v>
      </c>
      <c r="H4678">
        <v>2723.116</v>
      </c>
      <c r="I4678">
        <v>2724.1569067737</v>
      </c>
      <c r="J4678">
        <v>2724.1626776898502</v>
      </c>
      <c r="K4678">
        <v>2724.1878827116702</v>
      </c>
      <c r="L4678">
        <v>2732.9241462155901</v>
      </c>
      <c r="M4678">
        <v>2733.0257290999498</v>
      </c>
      <c r="N4678">
        <v>2733.0334964143699</v>
      </c>
      <c r="O4678">
        <v>2736.03489705417</v>
      </c>
      <c r="P4678">
        <v>2736.1800315947498</v>
      </c>
      <c r="Q4678">
        <v>2733.9074831028502</v>
      </c>
      <c r="R4678">
        <v>2737.1051655799101</v>
      </c>
      <c r="S4678">
        <v>2737.17083518037</v>
      </c>
      <c r="T4678">
        <v>2737.2949209583498</v>
      </c>
    </row>
    <row r="4679" spans="1:20" x14ac:dyDescent="0.25">
      <c r="A4679" s="2">
        <v>44455.229166666664</v>
      </c>
      <c r="B4679" s="1">
        <v>2721.4785774115098</v>
      </c>
      <c r="C4679" s="2">
        <v>44422.746527777781</v>
      </c>
      <c r="D4679">
        <v>2721.80499756984</v>
      </c>
      <c r="E4679" s="1">
        <v>2721.8438256187001</v>
      </c>
      <c r="F4679">
        <v>2722.9050714354698</v>
      </c>
      <c r="G4679">
        <v>2723.0538683691602</v>
      </c>
      <c r="H4679">
        <v>2723.11774940239</v>
      </c>
      <c r="I4679">
        <v>2724.1569067737</v>
      </c>
      <c r="J4679">
        <v>2724.1615080893903</v>
      </c>
      <c r="K4679">
        <v>2724.1878827116702</v>
      </c>
      <c r="L4679">
        <v>2732.9241462155901</v>
      </c>
      <c r="M4679">
        <v>2733.0257290999498</v>
      </c>
      <c r="N4679">
        <v>2733.0334964143699</v>
      </c>
      <c r="O4679">
        <v>2736.03489705417</v>
      </c>
      <c r="P4679">
        <v>2736.1817809971399</v>
      </c>
      <c r="Q4679">
        <v>2733.9092325052402</v>
      </c>
      <c r="R4679">
        <v>2737.1051655799101</v>
      </c>
      <c r="S4679">
        <v>2737.1690857779799</v>
      </c>
      <c r="T4679">
        <v>2737.2966703607499</v>
      </c>
    </row>
    <row r="4680" spans="1:20" x14ac:dyDescent="0.25">
      <c r="A4680" s="2">
        <v>44455.239583333336</v>
      </c>
      <c r="B4680" s="1">
        <v>2721.4779942773798</v>
      </c>
      <c r="C4680" s="2">
        <v>44422.75</v>
      </c>
      <c r="D4680">
        <v>2721.8057773034802</v>
      </c>
      <c r="E4680" s="1">
        <v>2721.8432424845701</v>
      </c>
      <c r="F4680">
        <v>2722.9079871061299</v>
      </c>
      <c r="G4680">
        <v>2723.0544548354901</v>
      </c>
      <c r="H4680">
        <v>2723.11716626826</v>
      </c>
      <c r="I4680">
        <v>2724.1580730419601</v>
      </c>
      <c r="J4680">
        <v>2724.1620945557202</v>
      </c>
      <c r="K4680">
        <v>2724.1890489799298</v>
      </c>
      <c r="L4680">
        <v>2732.9253124838601</v>
      </c>
      <c r="M4680">
        <v>2733.0268953682098</v>
      </c>
      <c r="N4680">
        <v>2733.0346626826299</v>
      </c>
      <c r="O4680">
        <v>2736.03606332244</v>
      </c>
      <c r="P4680">
        <v>2736.1811978630099</v>
      </c>
      <c r="Q4680">
        <v>2733.9086493711102</v>
      </c>
      <c r="R4680">
        <v>2737.1045824457801</v>
      </c>
      <c r="S4680">
        <v>2737.1731710490999</v>
      </c>
      <c r="T4680">
        <v>2737.2943378242198</v>
      </c>
    </row>
    <row r="4681" spans="1:20" x14ac:dyDescent="0.25">
      <c r="A4681" s="2">
        <v>44455.25</v>
      </c>
      <c r="B4681" s="1">
        <v>2721.4803268139099</v>
      </c>
      <c r="C4681" s="2">
        <v>44422.753472222219</v>
      </c>
      <c r="D4681">
        <v>2721.8063604376098</v>
      </c>
      <c r="E4681" s="1">
        <v>2721.8438256187001</v>
      </c>
      <c r="F4681">
        <v>2722.9050714354698</v>
      </c>
      <c r="G4681">
        <v>2723.0550379696201</v>
      </c>
      <c r="H4681">
        <v>2723.116</v>
      </c>
      <c r="I4681">
        <v>2724.1604055784901</v>
      </c>
      <c r="J4681">
        <v>2724.1609282874601</v>
      </c>
      <c r="K4681">
        <v>2724.1878827116702</v>
      </c>
      <c r="L4681">
        <v>2732.9241462155901</v>
      </c>
      <c r="M4681">
        <v>2733.0268887038196</v>
      </c>
      <c r="N4681">
        <v>2733.0346560182402</v>
      </c>
      <c r="O4681">
        <v>2736.0360666546298</v>
      </c>
      <c r="P4681">
        <v>2736.1829505976002</v>
      </c>
      <c r="Q4681">
        <v>2733.9086527033101</v>
      </c>
      <c r="R4681">
        <v>2737.1057553784399</v>
      </c>
      <c r="S4681">
        <v>2737.1673363755799</v>
      </c>
      <c r="T4681">
        <v>2737.2949209583498</v>
      </c>
    </row>
    <row r="4682" spans="1:20" x14ac:dyDescent="0.25">
      <c r="A4682" s="2">
        <v>44455.260416666664</v>
      </c>
      <c r="B4682" s="1">
        <v>2721.47819087689</v>
      </c>
      <c r="C4682" s="2">
        <v>44422.756944444445</v>
      </c>
      <c r="D4682">
        <v>2721.8069435717398</v>
      </c>
      <c r="E4682" s="1">
        <v>2721.8434390840798</v>
      </c>
      <c r="F4682">
        <v>2722.9064343032401</v>
      </c>
      <c r="G4682">
        <v>2723.05523123693</v>
      </c>
      <c r="H4682">
        <v>2723.1185224716401</v>
      </c>
      <c r="I4682">
        <v>2724.1600190438598</v>
      </c>
      <c r="J4682">
        <v>2724.1640405576204</v>
      </c>
      <c r="K4682">
        <v>2724.18924557944</v>
      </c>
      <c r="L4682">
        <v>2732.9266686872402</v>
      </c>
      <c r="M4682">
        <v>2733.02534256533</v>
      </c>
      <c r="N4682">
        <v>2733.03601888601</v>
      </c>
      <c r="O4682">
        <v>2736.0374295224001</v>
      </c>
      <c r="P4682">
        <v>2736.1813944625201</v>
      </c>
      <c r="Q4682">
        <v>2733.9100155710798</v>
      </c>
      <c r="R4682">
        <v>2737.1071182462101</v>
      </c>
      <c r="S4682">
        <v>2737.16986884381</v>
      </c>
      <c r="T4682">
        <v>2737.2945344237301</v>
      </c>
    </row>
    <row r="4683" spans="1:20" x14ac:dyDescent="0.25">
      <c r="A4683" s="2">
        <v>44455.270833333336</v>
      </c>
      <c r="B4683" s="1">
        <v>2721.4778043422698</v>
      </c>
      <c r="C4683" s="2">
        <v>44422.760416666664</v>
      </c>
      <c r="D4683">
        <v>2721.8057773034802</v>
      </c>
      <c r="E4683" s="1">
        <v>2721.84305254945</v>
      </c>
      <c r="F4683">
        <v>2722.9060477686198</v>
      </c>
      <c r="G4683">
        <v>2723.0542649003701</v>
      </c>
      <c r="H4683">
        <v>2723.1181359370198</v>
      </c>
      <c r="I4683">
        <v>2724.15788310684</v>
      </c>
      <c r="J4683">
        <v>2724.1619046206001</v>
      </c>
      <c r="K4683">
        <v>2724.1871096424202</v>
      </c>
      <c r="L4683">
        <v>2732.9251225487401</v>
      </c>
      <c r="M4683">
        <v>2733.0278650369696</v>
      </c>
      <c r="N4683">
        <v>2733.0338829489901</v>
      </c>
      <c r="O4683">
        <v>2736.03587338732</v>
      </c>
      <c r="P4683">
        <v>2736.1810079278898</v>
      </c>
      <c r="Q4683">
        <v>2733.9090492345199</v>
      </c>
      <c r="R4683">
        <v>2737.1067317115799</v>
      </c>
      <c r="S4683">
        <v>2737.1694823091898</v>
      </c>
      <c r="T4683">
        <v>2737.2941478890998</v>
      </c>
    </row>
    <row r="4684" spans="1:20" x14ac:dyDescent="0.25">
      <c r="A4684" s="2">
        <v>44455.28125</v>
      </c>
      <c r="B4684" s="1">
        <v>2721.4785774115098</v>
      </c>
      <c r="C4684" s="2">
        <v>44422.763888888891</v>
      </c>
      <c r="D4684">
        <v>2721.8051941693502</v>
      </c>
      <c r="E4684" s="1">
        <v>2721.8455750211001</v>
      </c>
      <c r="F4684">
        <v>2722.9068208378599</v>
      </c>
      <c r="G4684">
        <v>2723.0567873720101</v>
      </c>
      <c r="H4684">
        <v>2723.11774940239</v>
      </c>
      <c r="I4684">
        <v>2724.1569067737</v>
      </c>
      <c r="J4684">
        <v>2724.1626776898502</v>
      </c>
      <c r="K4684">
        <v>2724.1861333092702</v>
      </c>
      <c r="L4684">
        <v>2732.92705522186</v>
      </c>
      <c r="M4684">
        <v>2733.0268887038196</v>
      </c>
      <c r="N4684">
        <v>2733.0364054206402</v>
      </c>
      <c r="O4684">
        <v>2736.03664645657</v>
      </c>
      <c r="P4684">
        <v>2736.1817809971399</v>
      </c>
      <c r="Q4684">
        <v>2733.9104021057001</v>
      </c>
      <c r="R4684">
        <v>2737.1034161775201</v>
      </c>
      <c r="S4684">
        <v>2737.1702553784398</v>
      </c>
      <c r="T4684">
        <v>2737.2949209583498</v>
      </c>
    </row>
    <row r="4685" spans="1:20" x14ac:dyDescent="0.25">
      <c r="A4685" s="2">
        <v>44455.291666666664</v>
      </c>
      <c r="B4685" s="1">
        <v>2721.4803268139099</v>
      </c>
      <c r="C4685" s="2">
        <v>44422.767361111109</v>
      </c>
      <c r="D4685">
        <v>2721.8046110352102</v>
      </c>
      <c r="E4685" s="1">
        <v>2721.8455750211001</v>
      </c>
      <c r="F4685">
        <v>2722.9068208378599</v>
      </c>
      <c r="G4685">
        <v>2723.0573671739498</v>
      </c>
      <c r="H4685">
        <v>2723.11774940239</v>
      </c>
      <c r="I4685">
        <v>2724.1604055784901</v>
      </c>
      <c r="J4685">
        <v>2724.1626776898502</v>
      </c>
      <c r="K4685">
        <v>2724.1908017145201</v>
      </c>
      <c r="L4685">
        <v>2732.9258956179901</v>
      </c>
      <c r="M4685">
        <v>2733.0286381062197</v>
      </c>
      <c r="N4685">
        <v>2733.0381548230298</v>
      </c>
      <c r="O4685">
        <v>2736.0378160570299</v>
      </c>
      <c r="P4685">
        <v>2736.1829505976002</v>
      </c>
      <c r="Q4685">
        <v>2733.91507051095</v>
      </c>
      <c r="R4685">
        <v>2737.1075047808299</v>
      </c>
      <c r="S4685">
        <v>2737.1720047808299</v>
      </c>
      <c r="T4685">
        <v>2737.2966703607499</v>
      </c>
    </row>
    <row r="4686" spans="1:20" x14ac:dyDescent="0.25">
      <c r="A4686" s="2">
        <v>44455.302083333336</v>
      </c>
      <c r="B4686" s="1">
        <v>2721.4793571451501</v>
      </c>
      <c r="C4686" s="2">
        <v>44422.770833333336</v>
      </c>
      <c r="D4686">
        <v>2721.8051941693502</v>
      </c>
      <c r="E4686" s="1">
        <v>2721.8463547547399</v>
      </c>
      <c r="F4686">
        <v>2722.9058511691101</v>
      </c>
      <c r="G4686">
        <v>2723.0558177032599</v>
      </c>
      <c r="H4686">
        <v>2723.1179393375101</v>
      </c>
      <c r="I4686">
        <v>2724.1611853121299</v>
      </c>
      <c r="J4686">
        <v>2724.1617080211004</v>
      </c>
      <c r="K4686">
        <v>2724.18866244531</v>
      </c>
      <c r="L4686">
        <v>2732.9260855531002</v>
      </c>
      <c r="M4686">
        <v>2733.0294178398599</v>
      </c>
      <c r="N4686">
        <v>2733.03718515428</v>
      </c>
      <c r="O4686">
        <v>2736.0356767878102</v>
      </c>
      <c r="P4686">
        <v>2736.18373033124</v>
      </c>
      <c r="Q4686">
        <v>2733.9123514398002</v>
      </c>
      <c r="R4686">
        <v>2737.1082845144701</v>
      </c>
      <c r="S4686">
        <v>2737.1710351120701</v>
      </c>
      <c r="T4686">
        <v>2737.2974500943901</v>
      </c>
    </row>
    <row r="4687" spans="1:20" x14ac:dyDescent="0.25">
      <c r="A4687" s="2">
        <v>44455.3125</v>
      </c>
      <c r="B4687" s="1">
        <v>2721.47916721004</v>
      </c>
      <c r="C4687" s="2">
        <v>44422.774305555555</v>
      </c>
      <c r="D4687">
        <v>2721.8063604376098</v>
      </c>
      <c r="E4687" s="1">
        <v>2721.8444154172198</v>
      </c>
      <c r="F4687">
        <v>2722.9074106363901</v>
      </c>
      <c r="G4687">
        <v>2723.05620757008</v>
      </c>
      <c r="H4687">
        <v>2723.1148403961201</v>
      </c>
      <c r="I4687">
        <v>2724.1574965722202</v>
      </c>
      <c r="J4687">
        <v>2724.1632674883704</v>
      </c>
      <c r="K4687">
        <v>2724.1878927082498</v>
      </c>
      <c r="L4687">
        <v>2732.9241462155901</v>
      </c>
      <c r="M4687">
        <v>2733.0274785023498</v>
      </c>
      <c r="N4687">
        <v>2733.03699521916</v>
      </c>
      <c r="O4687">
        <v>2736.03665645316</v>
      </c>
      <c r="P4687">
        <v>2736.1800415913299</v>
      </c>
      <c r="Q4687">
        <v>2733.9121615046802</v>
      </c>
      <c r="R4687">
        <v>2737.10459577456</v>
      </c>
      <c r="S4687">
        <v>2737.17084517696</v>
      </c>
      <c r="T4687">
        <v>2737.29376135448</v>
      </c>
    </row>
    <row r="4688" spans="1:20" x14ac:dyDescent="0.25">
      <c r="A4688" s="2">
        <v>44455.322916666664</v>
      </c>
      <c r="B4688" s="1">
        <v>2721.47916721004</v>
      </c>
      <c r="C4688" s="2">
        <v>44422.777777777781</v>
      </c>
      <c r="D4688">
        <v>2721.8075267058698</v>
      </c>
      <c r="E4688" s="1">
        <v>2721.8455850176802</v>
      </c>
      <c r="F4688">
        <v>2722.9074106363901</v>
      </c>
      <c r="G4688">
        <v>2723.05620757008</v>
      </c>
      <c r="H4688">
        <v>2723.11774940239</v>
      </c>
      <c r="I4688">
        <v>2724.1574965722202</v>
      </c>
      <c r="J4688">
        <v>2724.1632674883704</v>
      </c>
      <c r="K4688">
        <v>2724.1878927082498</v>
      </c>
      <c r="L4688">
        <v>2732.9241462155901</v>
      </c>
      <c r="M4688">
        <v>2733.0274785023498</v>
      </c>
      <c r="N4688">
        <v>2733.03699521916</v>
      </c>
      <c r="O4688">
        <v>2736.03490705076</v>
      </c>
      <c r="P4688">
        <v>2736.1817909937299</v>
      </c>
      <c r="Q4688">
        <v>2733.9069132975001</v>
      </c>
      <c r="R4688">
        <v>2737.10459577456</v>
      </c>
      <c r="S4688">
        <v>2737.17084517696</v>
      </c>
      <c r="T4688">
        <v>2737.29551075688</v>
      </c>
    </row>
    <row r="4689" spans="1:20" x14ac:dyDescent="0.25">
      <c r="A4689" s="2">
        <v>44455.333333333336</v>
      </c>
      <c r="B4689" s="1">
        <v>2721.4803334783001</v>
      </c>
      <c r="C4689" s="2">
        <v>44422.78125</v>
      </c>
      <c r="D4689">
        <v>2721.8075267058698</v>
      </c>
      <c r="E4689" s="1">
        <v>2721.8438322830898</v>
      </c>
      <c r="F4689">
        <v>2722.9068275022501</v>
      </c>
      <c r="G4689">
        <v>2723.05562443595</v>
      </c>
      <c r="H4689">
        <v>2723.11716626826</v>
      </c>
      <c r="I4689">
        <v>2724.1569134380902</v>
      </c>
      <c r="J4689">
        <v>2724.1609349518503</v>
      </c>
      <c r="K4689">
        <v>2724.1873095741198</v>
      </c>
      <c r="L4689">
        <v>2732.9270618862502</v>
      </c>
      <c r="M4689">
        <v>2733.0280649686697</v>
      </c>
      <c r="N4689">
        <v>2733.03641208503</v>
      </c>
      <c r="O4689">
        <v>2736.03607331902</v>
      </c>
      <c r="P4689">
        <v>2736.1794584571999</v>
      </c>
      <c r="Q4689">
        <v>2733.9004921576602</v>
      </c>
      <c r="R4689">
        <v>2737.10401264043</v>
      </c>
      <c r="S4689">
        <v>2737.17026204283</v>
      </c>
      <c r="T4689">
        <v>2737.29492762274</v>
      </c>
    </row>
    <row r="4690" spans="1:20" x14ac:dyDescent="0.25">
      <c r="A4690" s="2">
        <v>44455.34375</v>
      </c>
      <c r="B4690" s="1">
        <v>2721.47741780764</v>
      </c>
      <c r="C4690" s="2">
        <v>44422.784722222219</v>
      </c>
      <c r="D4690">
        <v>2721.8069435717398</v>
      </c>
      <c r="E4690" s="1">
        <v>2721.8426660148298</v>
      </c>
      <c r="F4690">
        <v>2722.90566123399</v>
      </c>
      <c r="G4690">
        <v>2723.05445816768</v>
      </c>
      <c r="H4690">
        <v>2723.116</v>
      </c>
      <c r="I4690">
        <v>2724.1557471698202</v>
      </c>
      <c r="J4690">
        <v>2724.1597686835803</v>
      </c>
      <c r="K4690">
        <v>2724.1861433058598</v>
      </c>
      <c r="L4690">
        <v>2732.9241462155901</v>
      </c>
      <c r="M4690">
        <v>2733.0257290999498</v>
      </c>
      <c r="N4690">
        <v>2733.0334964143699</v>
      </c>
      <c r="O4690">
        <v>2736.03490705076</v>
      </c>
      <c r="P4690">
        <v>2736.1800415913299</v>
      </c>
      <c r="Q4690">
        <v>2733.8946674807298</v>
      </c>
      <c r="R4690">
        <v>2737.10459577456</v>
      </c>
      <c r="S4690">
        <v>2737.16909577456</v>
      </c>
      <c r="T4690">
        <v>2737.29376135448</v>
      </c>
    </row>
    <row r="4691" spans="1:20" x14ac:dyDescent="0.25">
      <c r="A4691" s="2">
        <v>44455.354166666664</v>
      </c>
      <c r="B4691" s="1">
        <v>2721.47566840525</v>
      </c>
      <c r="C4691" s="2">
        <v>44422.788194444445</v>
      </c>
      <c r="D4691">
        <v>2721.8063604376098</v>
      </c>
      <c r="E4691" s="1">
        <v>2721.8438356152901</v>
      </c>
      <c r="F4691">
        <v>2722.9074106363901</v>
      </c>
      <c r="G4691">
        <v>2723.05620757008</v>
      </c>
      <c r="H4691">
        <v>2723.11774940239</v>
      </c>
      <c r="I4691">
        <v>2724.1586561760901</v>
      </c>
      <c r="J4691">
        <v>2724.1615180859803</v>
      </c>
      <c r="K4691">
        <v>2724.1878927082498</v>
      </c>
      <c r="L4691">
        <v>2732.9241462155901</v>
      </c>
      <c r="M4691">
        <v>2733.0257290999498</v>
      </c>
      <c r="N4691">
        <v>2733.03699521916</v>
      </c>
      <c r="O4691">
        <v>2736.0360766512199</v>
      </c>
      <c r="P4691">
        <v>2736.1800415913299</v>
      </c>
      <c r="Q4691">
        <v>2733.8835812678299</v>
      </c>
      <c r="R4691">
        <v>2737.1063451769601</v>
      </c>
      <c r="S4691">
        <v>2737.1702553784398</v>
      </c>
      <c r="T4691">
        <v>2737.29551075688</v>
      </c>
    </row>
    <row r="4692" spans="1:20" x14ac:dyDescent="0.25">
      <c r="A4692" s="2">
        <v>44455.364583333336</v>
      </c>
      <c r="B4692" s="1">
        <v>2721.47741780764</v>
      </c>
      <c r="C4692" s="2">
        <v>44422.791666666664</v>
      </c>
      <c r="D4692">
        <v>2721.8057773034802</v>
      </c>
      <c r="E4692" s="1">
        <v>2721.8438356152901</v>
      </c>
      <c r="F4692">
        <v>2722.9074106363901</v>
      </c>
      <c r="G4692">
        <v>2723.05445816768</v>
      </c>
      <c r="H4692">
        <v>2723.11774940239</v>
      </c>
      <c r="I4692">
        <v>2724.1557471698202</v>
      </c>
      <c r="J4692">
        <v>2724.1626776898502</v>
      </c>
      <c r="K4692">
        <v>2724.1861433058598</v>
      </c>
      <c r="L4692">
        <v>2732.9241462155901</v>
      </c>
      <c r="M4692">
        <v>2733.0268987004097</v>
      </c>
      <c r="N4692">
        <v>2733.03699521916</v>
      </c>
      <c r="O4692">
        <v>2736.03490705076</v>
      </c>
      <c r="P4692">
        <v>2736.1800415913299</v>
      </c>
      <c r="Q4692">
        <v>2733.8818318654398</v>
      </c>
      <c r="R4692">
        <v>2737.10459577456</v>
      </c>
      <c r="S4692">
        <v>2737.1702553784398</v>
      </c>
      <c r="T4692">
        <v>2737.29551075688</v>
      </c>
    </row>
    <row r="4693" spans="1:20" x14ac:dyDescent="0.25">
      <c r="A4693" s="2">
        <v>44455.375</v>
      </c>
      <c r="B4693" s="1">
        <v>2721.47916721004</v>
      </c>
      <c r="C4693" s="2">
        <v>44422.795138888891</v>
      </c>
      <c r="D4693">
        <v>2721.80558070397</v>
      </c>
      <c r="E4693" s="1">
        <v>2721.8426660148298</v>
      </c>
      <c r="F4693">
        <v>2722.9039118316</v>
      </c>
      <c r="G4693">
        <v>2723.05445816768</v>
      </c>
      <c r="H4693">
        <v>2723.11774940239</v>
      </c>
      <c r="I4693">
        <v>2724.1586561760901</v>
      </c>
      <c r="J4693">
        <v>2724.1597686835803</v>
      </c>
      <c r="K4693">
        <v>2724.1861433058598</v>
      </c>
      <c r="L4693">
        <v>2732.9258956179901</v>
      </c>
      <c r="M4693">
        <v>2733.0268987004097</v>
      </c>
      <c r="N4693">
        <v>2733.03699521916</v>
      </c>
      <c r="O4693">
        <v>2736.03315764836</v>
      </c>
      <c r="P4693">
        <v>2736.1800415913299</v>
      </c>
      <c r="Q4693">
        <v>2733.8707556491299</v>
      </c>
      <c r="R4693">
        <v>2737.10459577456</v>
      </c>
      <c r="S4693">
        <v>2737.1702553784398</v>
      </c>
      <c r="T4693">
        <v>2737.29376135448</v>
      </c>
    </row>
    <row r="4694" spans="1:20" x14ac:dyDescent="0.25">
      <c r="A4694" s="2">
        <v>44455.385416666664</v>
      </c>
      <c r="B4694" s="1">
        <v>2721.4787773432199</v>
      </c>
      <c r="C4694" s="2">
        <v>44422.798611111109</v>
      </c>
      <c r="D4694">
        <v>2721.8053841044598</v>
      </c>
      <c r="E4694" s="1">
        <v>2721.84519515086</v>
      </c>
      <c r="F4694">
        <v>2722.9052713671699</v>
      </c>
      <c r="G4694">
        <v>2723.0575671056499</v>
      </c>
      <c r="H4694">
        <v>2723.1173595355699</v>
      </c>
      <c r="I4694">
        <v>2724.1588561077901</v>
      </c>
      <c r="J4694">
        <v>2724.1622878230301</v>
      </c>
      <c r="K4694">
        <v>2724.1857534390401</v>
      </c>
      <c r="L4694">
        <v>2732.92550575117</v>
      </c>
      <c r="M4694">
        <v>2733.02650883359</v>
      </c>
      <c r="N4694">
        <v>2733.0383547547399</v>
      </c>
      <c r="O4694">
        <v>2736.0345171839399</v>
      </c>
      <c r="P4694">
        <v>2736.1796517245102</v>
      </c>
      <c r="Q4694">
        <v>2733.8656973770599</v>
      </c>
      <c r="R4694">
        <v>2737.10595531014</v>
      </c>
      <c r="S4694">
        <v>2737.1716149140102</v>
      </c>
      <c r="T4694">
        <v>2737.2951208900599</v>
      </c>
    </row>
    <row r="4695" spans="1:20" x14ac:dyDescent="0.25">
      <c r="A4695" s="2">
        <v>44455.395833333336</v>
      </c>
      <c r="B4695" s="1">
        <v>2721.4791638778402</v>
      </c>
      <c r="C4695" s="2">
        <v>44422.802083333336</v>
      </c>
      <c r="D4695">
        <v>2721.8063537732201</v>
      </c>
      <c r="E4695" s="1">
        <v>2721.8438322830898</v>
      </c>
      <c r="F4695">
        <v>2722.9056579018002</v>
      </c>
      <c r="G4695">
        <v>2723.0544548354901</v>
      </c>
      <c r="H4695">
        <v>2723.1177460702002</v>
      </c>
      <c r="I4695">
        <v>2724.1586528439002</v>
      </c>
      <c r="J4695">
        <v>2724.16151475378</v>
      </c>
      <c r="K4695">
        <v>2724.18788937606</v>
      </c>
      <c r="L4695">
        <v>2732.9223934810002</v>
      </c>
      <c r="M4695">
        <v>2733.0268953682098</v>
      </c>
      <c r="N4695">
        <v>2733.0352424845701</v>
      </c>
      <c r="O4695">
        <v>2736.03432391663</v>
      </c>
      <c r="P4695">
        <v>2736.1817876615301</v>
      </c>
      <c r="Q4695">
        <v>2733.8415922781501</v>
      </c>
      <c r="R4695">
        <v>2737.1045924423702</v>
      </c>
      <c r="S4695">
        <v>2737.17025204624</v>
      </c>
      <c r="T4695">
        <v>2737.2920086198901</v>
      </c>
    </row>
    <row r="4696" spans="1:20" x14ac:dyDescent="0.25">
      <c r="A4696" s="2">
        <v>44455.40625</v>
      </c>
      <c r="B4696" s="1">
        <v>2721.4791638778402</v>
      </c>
      <c r="C4696" s="2">
        <v>44422.805555555555</v>
      </c>
      <c r="D4696">
        <v>2721.8081031756201</v>
      </c>
      <c r="E4696" s="1">
        <v>2721.8438322830898</v>
      </c>
      <c r="F4696">
        <v>2722.90507809986</v>
      </c>
      <c r="G4696">
        <v>2723.0527054330901</v>
      </c>
      <c r="H4696">
        <v>2723.11716626826</v>
      </c>
      <c r="I4696">
        <v>2724.1569034415002</v>
      </c>
      <c r="J4696">
        <v>2724.1609249552603</v>
      </c>
      <c r="K4696">
        <v>2724.1861399736599</v>
      </c>
      <c r="L4696">
        <v>2732.9223934810002</v>
      </c>
      <c r="M4696">
        <v>2733.0268953682098</v>
      </c>
      <c r="N4696">
        <v>2733.0352424845701</v>
      </c>
      <c r="O4696">
        <v>2736.03257451423</v>
      </c>
      <c r="P4696">
        <v>2736.18003825914</v>
      </c>
      <c r="Q4696">
        <v>2733.8205994494001</v>
      </c>
      <c r="R4696">
        <v>2737.1028430399701</v>
      </c>
      <c r="S4696">
        <v>2737.17025204624</v>
      </c>
      <c r="T4696">
        <v>2737.2902592174901</v>
      </c>
    </row>
    <row r="4697" spans="1:20" x14ac:dyDescent="0.25">
      <c r="A4697" s="2">
        <v>44455.416666666664</v>
      </c>
      <c r="B4697" s="1">
        <v>2721.4791638778402</v>
      </c>
      <c r="C4697" s="2">
        <v>44422.809027777781</v>
      </c>
      <c r="D4697">
        <v>2721.8098525780101</v>
      </c>
      <c r="E4697" s="1">
        <v>2721.8420828806902</v>
      </c>
      <c r="F4697">
        <v>2722.90507809986</v>
      </c>
      <c r="G4697">
        <v>2723.0509560307</v>
      </c>
      <c r="H4697">
        <v>2723.11716626826</v>
      </c>
      <c r="I4697">
        <v>2724.1569034415002</v>
      </c>
      <c r="J4697">
        <v>2724.1580159489904</v>
      </c>
      <c r="K4697">
        <v>2724.1861399736599</v>
      </c>
      <c r="L4697">
        <v>2732.9223934810002</v>
      </c>
      <c r="M4697">
        <v>2733.0233965634197</v>
      </c>
      <c r="N4697">
        <v>2733.0352424845701</v>
      </c>
      <c r="O4697">
        <v>2736.03257451423</v>
      </c>
      <c r="P4697">
        <v>2736.17828885674</v>
      </c>
      <c r="Q4697">
        <v>2733.8089434311501</v>
      </c>
      <c r="R4697">
        <v>2737.1045924423702</v>
      </c>
      <c r="S4697">
        <v>2737.1696722442998</v>
      </c>
      <c r="T4697">
        <v>2737.2902592174901</v>
      </c>
    </row>
    <row r="4698" spans="1:20" x14ac:dyDescent="0.25">
      <c r="A4698" s="2">
        <v>44455.427083333336</v>
      </c>
      <c r="B4698" s="1">
        <v>2721.4762482071801</v>
      </c>
      <c r="C4698" s="2">
        <v>44422.8125</v>
      </c>
      <c r="D4698">
        <v>2721.8104357121401</v>
      </c>
      <c r="E4698" s="1">
        <v>2721.8409166124302</v>
      </c>
      <c r="F4698">
        <v>2722.9039118316</v>
      </c>
      <c r="G4698">
        <v>2723.0532885672201</v>
      </c>
      <c r="H4698">
        <v>2723.11774940239</v>
      </c>
      <c r="I4698">
        <v>2724.1539877708401</v>
      </c>
      <c r="J4698">
        <v>2724.1580092846002</v>
      </c>
      <c r="K4698">
        <v>2724.1849737053999</v>
      </c>
      <c r="L4698">
        <v>2732.9212272127402</v>
      </c>
      <c r="M4698">
        <v>2733.0239796975598</v>
      </c>
      <c r="N4698">
        <v>2733.03407621631</v>
      </c>
      <c r="O4698">
        <v>2736.0314082459699</v>
      </c>
      <c r="P4698">
        <v>2736.17712258848</v>
      </c>
      <c r="Q4698">
        <v>2733.7826957308298</v>
      </c>
      <c r="R4698">
        <v>2737.1034261741002</v>
      </c>
      <c r="S4698">
        <v>2737.1673363755799</v>
      </c>
      <c r="T4698">
        <v>2737.2908423516301</v>
      </c>
    </row>
    <row r="4699" spans="1:20" x14ac:dyDescent="0.25">
      <c r="A4699" s="2">
        <v>44455.4375</v>
      </c>
      <c r="B4699" s="1">
        <v>2721.4744988047901</v>
      </c>
      <c r="C4699" s="2">
        <v>44422.815972222219</v>
      </c>
      <c r="D4699">
        <v>2721.8086863097501</v>
      </c>
      <c r="E4699" s="1">
        <v>2721.8391672100402</v>
      </c>
      <c r="F4699">
        <v>2722.9021624292</v>
      </c>
      <c r="G4699">
        <v>2723.05153916483</v>
      </c>
      <c r="H4699">
        <v>2723.116</v>
      </c>
      <c r="I4699">
        <v>2724.1557371732401</v>
      </c>
      <c r="J4699">
        <v>2724.1568496807304</v>
      </c>
      <c r="K4699">
        <v>2724.1849737053999</v>
      </c>
      <c r="L4699">
        <v>2732.9229766151302</v>
      </c>
      <c r="M4699">
        <v>2733.0222302951597</v>
      </c>
      <c r="N4699">
        <v>2733.03407621631</v>
      </c>
      <c r="O4699">
        <v>2736.02848924311</v>
      </c>
      <c r="P4699">
        <v>2736.1753731860799</v>
      </c>
      <c r="Q4699">
        <v>2733.7547052925001</v>
      </c>
      <c r="R4699">
        <v>2737.1016767717101</v>
      </c>
      <c r="S4699">
        <v>2737.1673363755799</v>
      </c>
      <c r="T4699">
        <v>2737.28559414444</v>
      </c>
    </row>
    <row r="4700" spans="1:20" x14ac:dyDescent="0.25">
      <c r="A4700" s="2">
        <v>44455.447916666664</v>
      </c>
      <c r="B4700" s="1">
        <v>2721.4774144754501</v>
      </c>
      <c r="C4700" s="2">
        <v>44422.819444444445</v>
      </c>
      <c r="D4700">
        <v>2721.8069369073501</v>
      </c>
      <c r="E4700" s="1">
        <v>2721.8420828806902</v>
      </c>
      <c r="F4700">
        <v>2722.90507809986</v>
      </c>
      <c r="G4700">
        <v>2723.0509560307</v>
      </c>
      <c r="H4700">
        <v>2723.11891567065</v>
      </c>
      <c r="I4700">
        <v>2724.1569034415002</v>
      </c>
      <c r="J4700">
        <v>2724.1562665466004</v>
      </c>
      <c r="K4700">
        <v>2724.1861399736599</v>
      </c>
      <c r="L4700">
        <v>2732.9206440786102</v>
      </c>
      <c r="M4700">
        <v>2733.0233965634197</v>
      </c>
      <c r="N4700">
        <v>2733.0352424845701</v>
      </c>
      <c r="O4700">
        <v>2736.02965551138</v>
      </c>
      <c r="P4700">
        <v>2736.17828885674</v>
      </c>
      <c r="Q4700">
        <v>2733.7412965396702</v>
      </c>
      <c r="R4700">
        <v>2737.1045924423702</v>
      </c>
      <c r="S4700">
        <v>2737.1685026438499</v>
      </c>
      <c r="T4700">
        <v>2737.2885098151</v>
      </c>
    </row>
    <row r="4701" spans="1:20" x14ac:dyDescent="0.25">
      <c r="A4701" s="2">
        <v>44455.458333333336</v>
      </c>
      <c r="B4701" s="1">
        <v>2721.4779976095801</v>
      </c>
      <c r="C4701" s="2">
        <v>44422.822916666664</v>
      </c>
      <c r="D4701">
        <v>2721.80577063909</v>
      </c>
      <c r="E4701" s="1">
        <v>2721.8426660148298</v>
      </c>
      <c r="F4701">
        <v>2722.90566123399</v>
      </c>
      <c r="G4701">
        <v>2723.0550379696201</v>
      </c>
      <c r="H4701">
        <v>2723.12416721004</v>
      </c>
      <c r="I4701">
        <v>2724.1563269717599</v>
      </c>
      <c r="J4701">
        <v>2724.1568496807304</v>
      </c>
      <c r="K4701">
        <v>2724.1849737053999</v>
      </c>
      <c r="L4701">
        <v>2732.9229766151302</v>
      </c>
      <c r="M4701">
        <v>2733.0239796975598</v>
      </c>
      <c r="N4701">
        <v>2733.0358256187001</v>
      </c>
      <c r="O4701">
        <v>2736.0302386455101</v>
      </c>
      <c r="P4701">
        <v>2736.18062139327</v>
      </c>
      <c r="Q4701">
        <v>2733.73138325942</v>
      </c>
      <c r="R4701">
        <v>2737.1069249788902</v>
      </c>
      <c r="S4701">
        <v>2737.17083518037</v>
      </c>
      <c r="T4701">
        <v>2737.28559414444</v>
      </c>
    </row>
    <row r="4702" spans="1:20" x14ac:dyDescent="0.25">
      <c r="A4702" s="2">
        <v>44455.46875</v>
      </c>
      <c r="B4702" s="1">
        <v>2721.4803301461002</v>
      </c>
      <c r="C4702" s="2">
        <v>44422.826388888891</v>
      </c>
      <c r="D4702">
        <v>2721.80577063909</v>
      </c>
      <c r="E4702" s="1">
        <v>2721.8420795484999</v>
      </c>
      <c r="F4702">
        <v>2722.9033253652701</v>
      </c>
      <c r="G4702">
        <v>2723.0521222989601</v>
      </c>
      <c r="H4702">
        <v>2723.1218313413101</v>
      </c>
      <c r="I4702">
        <v>2724.1551607034999</v>
      </c>
      <c r="J4702">
        <v>2724.1556834124704</v>
      </c>
      <c r="K4702">
        <v>2724.1855568395299</v>
      </c>
      <c r="L4702">
        <v>2732.9235597492602</v>
      </c>
      <c r="M4702">
        <v>2733.0263122340798</v>
      </c>
      <c r="N4702">
        <v>2733.0364087528301</v>
      </c>
      <c r="O4702">
        <v>2736.0325711820401</v>
      </c>
      <c r="P4702">
        <v>2736.179455125</v>
      </c>
      <c r="Q4702">
        <v>2733.72554858591</v>
      </c>
      <c r="R4702">
        <v>2737.1075081130298</v>
      </c>
      <c r="S4702">
        <v>2737.1714183145</v>
      </c>
      <c r="T4702">
        <v>2737.28792668097</v>
      </c>
    </row>
    <row r="4703" spans="1:20" x14ac:dyDescent="0.25">
      <c r="A4703" s="2">
        <v>44455.479166666664</v>
      </c>
      <c r="B4703" s="1">
        <v>2721.4797470119702</v>
      </c>
      <c r="C4703" s="2">
        <v>44422.829861111109</v>
      </c>
      <c r="D4703">
        <v>2721.80577063909</v>
      </c>
      <c r="E4703" s="1">
        <v>2721.8444154172198</v>
      </c>
      <c r="F4703">
        <v>2722.9044916335301</v>
      </c>
      <c r="G4703">
        <v>2723.0532885672201</v>
      </c>
      <c r="H4703">
        <v>2723.1229976095801</v>
      </c>
      <c r="I4703">
        <v>2724.1563269717599</v>
      </c>
      <c r="J4703">
        <v>2724.15568008027</v>
      </c>
      <c r="K4703">
        <v>2724.18847251019</v>
      </c>
      <c r="L4703">
        <v>2732.9229766151302</v>
      </c>
      <c r="M4703">
        <v>2733.0257290999498</v>
      </c>
      <c r="N4703">
        <v>2733.0358256187001</v>
      </c>
      <c r="O4703">
        <v>2736.0302386455101</v>
      </c>
      <c r="P4703">
        <v>2736.18062139327</v>
      </c>
      <c r="Q4703">
        <v>2733.7197172445899</v>
      </c>
      <c r="R4703">
        <v>2737.1069249788902</v>
      </c>
      <c r="S4703">
        <v>2737.17258458277</v>
      </c>
      <c r="T4703">
        <v>2737.28559414444</v>
      </c>
    </row>
    <row r="4704" spans="1:20" x14ac:dyDescent="0.25">
      <c r="A4704" s="2">
        <v>44455.489583333336</v>
      </c>
      <c r="B4704" s="1">
        <v>2721.4783874763998</v>
      </c>
      <c r="C4704" s="2">
        <v>44422.833333333336</v>
      </c>
      <c r="D4704">
        <v>2721.80577063909</v>
      </c>
      <c r="E4704" s="1">
        <v>2721.84363568358</v>
      </c>
      <c r="F4704">
        <v>2722.9031320979602</v>
      </c>
      <c r="G4704">
        <v>2723.0536784340402</v>
      </c>
      <c r="H4704">
        <v>2723.1233874763998</v>
      </c>
      <c r="I4704">
        <v>2724.15496743618</v>
      </c>
      <c r="J4704">
        <v>2724.15723954755</v>
      </c>
      <c r="K4704">
        <v>2724.1859433741502</v>
      </c>
      <c r="L4704">
        <v>2732.9216170795598</v>
      </c>
      <c r="M4704">
        <v>2733.0261189667699</v>
      </c>
      <c r="N4704">
        <v>2733.0362154855202</v>
      </c>
      <c r="O4704">
        <v>2736.0306285123302</v>
      </c>
      <c r="P4704">
        <v>2736.1792618576901</v>
      </c>
      <c r="Q4704">
        <v>2733.7142791022902</v>
      </c>
      <c r="R4704">
        <v>2737.1073148457099</v>
      </c>
      <c r="S4704">
        <v>2737.1712250471901</v>
      </c>
      <c r="T4704">
        <v>2737.2877334136501</v>
      </c>
    </row>
    <row r="4705" spans="1:20" x14ac:dyDescent="0.25">
      <c r="A4705" s="2">
        <v>44455.5</v>
      </c>
      <c r="B4705" s="1">
        <v>2721.47916721004</v>
      </c>
      <c r="C4705" s="2">
        <v>44422.836805555555</v>
      </c>
      <c r="D4705">
        <v>2721.8063537732201</v>
      </c>
      <c r="E4705" s="1">
        <v>2721.8409166124302</v>
      </c>
      <c r="F4705">
        <v>2722.9039118316</v>
      </c>
      <c r="G4705">
        <v>2723.0527087652899</v>
      </c>
      <c r="H4705">
        <v>2723.12241780764</v>
      </c>
      <c r="I4705">
        <v>2724.1539977674302</v>
      </c>
      <c r="J4705">
        <v>2724.1568496807304</v>
      </c>
      <c r="K4705">
        <v>2724.1861433058598</v>
      </c>
      <c r="L4705">
        <v>2732.9223968132001</v>
      </c>
      <c r="M4705">
        <v>2733.0239796975598</v>
      </c>
      <c r="N4705">
        <v>2733.0352458167599</v>
      </c>
      <c r="O4705">
        <v>2736.0302386455101</v>
      </c>
      <c r="P4705">
        <v>2736.1782921889398</v>
      </c>
      <c r="Q4705">
        <v>2733.71330943353</v>
      </c>
      <c r="R4705">
        <v>2737.1063451769601</v>
      </c>
      <c r="S4705">
        <v>2737.1702553784398</v>
      </c>
      <c r="T4705">
        <v>2737.2850143424998</v>
      </c>
    </row>
    <row r="4706" spans="1:20" x14ac:dyDescent="0.25">
      <c r="A4706" s="2">
        <v>44455.510416666664</v>
      </c>
      <c r="B4706" s="1">
        <v>2721.4783874763998</v>
      </c>
      <c r="C4706" s="2">
        <v>44422.840277777781</v>
      </c>
      <c r="D4706">
        <v>2721.8069369073501</v>
      </c>
      <c r="E4706" s="1">
        <v>2721.84188628119</v>
      </c>
      <c r="F4706">
        <v>2722.9031320979602</v>
      </c>
      <c r="G4706">
        <v>2723.0519290316502</v>
      </c>
      <c r="H4706">
        <v>2723.1204684735399</v>
      </c>
      <c r="I4706">
        <v>2724.15496743618</v>
      </c>
      <c r="J4706">
        <v>2724.1578193494902</v>
      </c>
      <c r="K4706">
        <v>2724.1876927765502</v>
      </c>
      <c r="L4706">
        <v>2732.92045747568</v>
      </c>
      <c r="M4706">
        <v>2733.02494936631</v>
      </c>
      <c r="N4706">
        <v>2733.0327166807301</v>
      </c>
      <c r="O4706">
        <v>2736.0294589118698</v>
      </c>
      <c r="P4706">
        <v>2736.1792618576901</v>
      </c>
      <c r="Q4706">
        <v>2733.7142791022902</v>
      </c>
      <c r="R4706">
        <v>2737.1073148457099</v>
      </c>
      <c r="S4706">
        <v>2737.1700654433198</v>
      </c>
      <c r="T4706">
        <v>2737.2859840112601</v>
      </c>
    </row>
    <row r="4707" spans="1:20" x14ac:dyDescent="0.25">
      <c r="A4707" s="2">
        <v>44455.520833333336</v>
      </c>
      <c r="B4707" s="1">
        <v>2721.4785774115098</v>
      </c>
      <c r="C4707" s="2">
        <v>44422.84375</v>
      </c>
      <c r="D4707">
        <v>2721.8065470405299</v>
      </c>
      <c r="E4707" s="1">
        <v>2721.8420762163</v>
      </c>
      <c r="F4707">
        <v>2722.9033220330698</v>
      </c>
      <c r="G4707">
        <v>2723.0538683691602</v>
      </c>
      <c r="H4707">
        <v>2723.12415721345</v>
      </c>
      <c r="I4707">
        <v>2724.1569067737</v>
      </c>
      <c r="J4707">
        <v>2724.1562598822102</v>
      </c>
      <c r="K4707">
        <v>2724.1861333092702</v>
      </c>
      <c r="L4707">
        <v>2732.9223968132001</v>
      </c>
      <c r="M4707">
        <v>2733.0251393014296</v>
      </c>
      <c r="N4707">
        <v>2733.0364054206402</v>
      </c>
      <c r="O4707">
        <v>2736.0302386455101</v>
      </c>
      <c r="P4707">
        <v>2736.1812011952002</v>
      </c>
      <c r="Q4707">
        <v>2733.7144690374098</v>
      </c>
      <c r="R4707">
        <v>2737.1075047808299</v>
      </c>
      <c r="S4707">
        <v>2737.1702553784398</v>
      </c>
      <c r="T4707">
        <v>2737.2861739463801</v>
      </c>
    </row>
    <row r="4708" spans="1:20" x14ac:dyDescent="0.25">
      <c r="A4708" s="2">
        <v>44455.53125</v>
      </c>
      <c r="B4708" s="1">
        <v>2721.4799402792801</v>
      </c>
      <c r="C4708" s="2">
        <v>44422.847222222219</v>
      </c>
      <c r="D4708">
        <v>2721.8067403078398</v>
      </c>
      <c r="E4708" s="1">
        <v>2721.8416896816798</v>
      </c>
      <c r="F4708">
        <v>2722.90293549845</v>
      </c>
      <c r="G4708">
        <v>2723.05348183454</v>
      </c>
      <c r="H4708">
        <v>2723.1237706788302</v>
      </c>
      <c r="I4708">
        <v>2724.1582696414698</v>
      </c>
      <c r="J4708">
        <v>2724.1558733475804</v>
      </c>
      <c r="K4708">
        <v>2724.18749617704</v>
      </c>
      <c r="L4708">
        <v>2732.9220102785698</v>
      </c>
      <c r="M4708">
        <v>2733.0265021691998</v>
      </c>
      <c r="N4708">
        <v>2733.03601888601</v>
      </c>
      <c r="O4708">
        <v>2736.0281027084902</v>
      </c>
      <c r="P4708">
        <v>2736.17964506012</v>
      </c>
      <c r="Q4708">
        <v>2733.71875090803</v>
      </c>
      <c r="R4708">
        <v>2737.1071182462101</v>
      </c>
      <c r="S4708">
        <v>2737.1716182462101</v>
      </c>
      <c r="T4708">
        <v>2737.2857874117499</v>
      </c>
    </row>
    <row r="4709" spans="1:20" x14ac:dyDescent="0.25">
      <c r="A4709" s="2">
        <v>44455.541666666664</v>
      </c>
      <c r="B4709" s="1">
        <v>2721.4801368787898</v>
      </c>
      <c r="C4709" s="2">
        <v>44422.850694444445</v>
      </c>
      <c r="D4709">
        <v>2721.8069335751602</v>
      </c>
      <c r="E4709" s="1">
        <v>2721.84188628119</v>
      </c>
      <c r="F4709">
        <v>2722.9013826955602</v>
      </c>
      <c r="G4709">
        <v>2723.0519290316502</v>
      </c>
      <c r="H4709">
        <v>2723.1233874763998</v>
      </c>
      <c r="I4709">
        <v>2724.15671683858</v>
      </c>
      <c r="J4709">
        <v>2724.1531509442402</v>
      </c>
      <c r="K4709">
        <v>2724.1859433741502</v>
      </c>
      <c r="L4709">
        <v>2732.92045747568</v>
      </c>
      <c r="M4709">
        <v>2733.0237897624397</v>
      </c>
      <c r="N4709">
        <v>2733.0344660831202</v>
      </c>
      <c r="O4709">
        <v>2736.03004871039</v>
      </c>
      <c r="P4709">
        <v>2736.1798416596298</v>
      </c>
      <c r="Q4709">
        <v>2733.7224463123298</v>
      </c>
      <c r="R4709">
        <v>2737.1055654433198</v>
      </c>
      <c r="S4709">
        <v>2737.1764732543802</v>
      </c>
      <c r="T4709">
        <v>2737.2842346088601</v>
      </c>
    </row>
    <row r="4710" spans="1:20" x14ac:dyDescent="0.25">
      <c r="A4710" s="2">
        <v>44455.552083333336</v>
      </c>
      <c r="B4710" s="1">
        <v>2721.4785774115098</v>
      </c>
      <c r="C4710" s="2">
        <v>44422.854166666664</v>
      </c>
      <c r="D4710">
        <v>2721.8080998434202</v>
      </c>
      <c r="E4710" s="1">
        <v>2721.8438256187001</v>
      </c>
      <c r="F4710">
        <v>2722.9033220330698</v>
      </c>
      <c r="G4710">
        <v>2723.0521189667602</v>
      </c>
      <c r="H4710">
        <v>2723.1206584086599</v>
      </c>
      <c r="I4710">
        <v>2724.1557371732401</v>
      </c>
      <c r="J4710">
        <v>2724.1550902817503</v>
      </c>
      <c r="K4710">
        <v>2724.1878827116702</v>
      </c>
      <c r="L4710">
        <v>2732.9206474108</v>
      </c>
      <c r="M4710">
        <v>2733.0257290999498</v>
      </c>
      <c r="N4710">
        <v>2733.0364054206402</v>
      </c>
      <c r="O4710">
        <v>2736.0273196426601</v>
      </c>
      <c r="P4710">
        <v>2736.1817809971399</v>
      </c>
      <c r="Q4710">
        <v>2733.7162184397998</v>
      </c>
      <c r="R4710">
        <v>2737.10925418323</v>
      </c>
      <c r="S4710">
        <v>2737.2011548230298</v>
      </c>
      <c r="T4710">
        <v>2737.2861739463801</v>
      </c>
    </row>
    <row r="4711" spans="1:20" x14ac:dyDescent="0.25">
      <c r="A4711" s="2">
        <v>44455.5625</v>
      </c>
      <c r="B4711" s="1">
        <v>2721.4762448749898</v>
      </c>
      <c r="C4711" s="2">
        <v>44422.857638888891</v>
      </c>
      <c r="D4711">
        <v>2721.8080998434202</v>
      </c>
      <c r="E4711" s="1">
        <v>2721.8385740793201</v>
      </c>
      <c r="F4711">
        <v>2722.9009894965502</v>
      </c>
      <c r="G4711">
        <v>2723.0515358326302</v>
      </c>
      <c r="H4711">
        <v>2723.1200752745299</v>
      </c>
      <c r="I4711">
        <v>2724.15632363956</v>
      </c>
      <c r="J4711">
        <v>2724.1545071476203</v>
      </c>
      <c r="K4711">
        <v>2724.1855501751402</v>
      </c>
      <c r="L4711">
        <v>2732.92006427667</v>
      </c>
      <c r="M4711">
        <v>2733.0233965634197</v>
      </c>
      <c r="N4711">
        <v>2733.0340728841102</v>
      </c>
      <c r="O4711">
        <v>2736.0267365085201</v>
      </c>
      <c r="P4711">
        <v>2736.1794484606098</v>
      </c>
      <c r="Q4711">
        <v>2733.7173847080699</v>
      </c>
      <c r="R4711">
        <v>2737.1069216466999</v>
      </c>
      <c r="S4711">
        <v>2737.1650038390499</v>
      </c>
      <c r="T4711">
        <v>2737.28209200745</v>
      </c>
    </row>
    <row r="4712" spans="1:20" x14ac:dyDescent="0.25">
      <c r="A4712" s="2">
        <v>44455.572916666664</v>
      </c>
      <c r="B4712" s="1">
        <v>2721.4756617408598</v>
      </c>
      <c r="C4712" s="2">
        <v>44422.861111111109</v>
      </c>
      <c r="D4712">
        <v>2721.8080998434202</v>
      </c>
      <c r="E4712" s="1">
        <v>2721.8414897499802</v>
      </c>
      <c r="F4712">
        <v>2722.9021557648098</v>
      </c>
      <c r="G4712">
        <v>2723.0509526985002</v>
      </c>
      <c r="H4712">
        <v>2723.1194921403999</v>
      </c>
      <c r="I4712">
        <v>2724.15574050543</v>
      </c>
      <c r="J4712">
        <v>2724.1539240134903</v>
      </c>
      <c r="K4712">
        <v>2724.1867164434002</v>
      </c>
      <c r="L4712">
        <v>2732.9229799473301</v>
      </c>
      <c r="M4712">
        <v>2733.0245628316898</v>
      </c>
      <c r="N4712">
        <v>2733.0352391523702</v>
      </c>
      <c r="O4712">
        <v>2736.02732297485</v>
      </c>
      <c r="P4712">
        <v>2736.1788653264798</v>
      </c>
      <c r="Q4712">
        <v>2733.7185509763299</v>
      </c>
      <c r="R4712">
        <v>2737.1080879149599</v>
      </c>
      <c r="S4712">
        <v>2737.1690891101698</v>
      </c>
      <c r="T4712">
        <v>2737.2867570805101</v>
      </c>
    </row>
    <row r="4713" spans="1:20" x14ac:dyDescent="0.25">
      <c r="A4713" s="2">
        <v>44455.583333333336</v>
      </c>
      <c r="B4713" s="1">
        <v>2721.4785774115098</v>
      </c>
      <c r="C4713" s="2">
        <v>44422.864583333336</v>
      </c>
      <c r="D4713">
        <v>2721.8077133088</v>
      </c>
      <c r="E4713" s="1">
        <v>2721.8426560182402</v>
      </c>
      <c r="F4713">
        <v>2722.9015726306802</v>
      </c>
      <c r="G4713">
        <v>2723.0538683691602</v>
      </c>
      <c r="H4713">
        <v>2723.1189090062599</v>
      </c>
      <c r="I4713">
        <v>2724.1557371732401</v>
      </c>
      <c r="J4713">
        <v>2724.1562598822102</v>
      </c>
      <c r="K4713">
        <v>2724.1878827116702</v>
      </c>
      <c r="L4713">
        <v>2732.9206474108</v>
      </c>
      <c r="M4713">
        <v>2733.0257290999498</v>
      </c>
      <c r="N4713">
        <v>2733.0346560182402</v>
      </c>
      <c r="O4713">
        <v>2736.02848924311</v>
      </c>
      <c r="P4713">
        <v>2736.1800315947498</v>
      </c>
      <c r="Q4713">
        <v>2733.7208868450498</v>
      </c>
      <c r="R4713">
        <v>2737.1057553784399</v>
      </c>
      <c r="S4713">
        <v>2737.18890900626</v>
      </c>
      <c r="T4713">
        <v>2737.2844245439801</v>
      </c>
    </row>
    <row r="4714" spans="1:20" x14ac:dyDescent="0.25">
      <c r="A4714" s="2">
        <v>44455.59375</v>
      </c>
      <c r="B4714" s="1">
        <v>2721.4778010100699</v>
      </c>
      <c r="C4714" s="2">
        <v>44422.868055555555</v>
      </c>
      <c r="D4714">
        <v>2721.8077166409898</v>
      </c>
      <c r="E4714" s="1">
        <v>2721.8418796167998</v>
      </c>
      <c r="F4714">
        <v>2722.9025456316299</v>
      </c>
      <c r="G4714">
        <v>2723.0513425653198</v>
      </c>
      <c r="H4714">
        <v>2723.12163140961</v>
      </c>
      <c r="I4714">
        <v>2724.1561303722501</v>
      </c>
      <c r="J4714">
        <v>2724.1578126851</v>
      </c>
      <c r="K4714">
        <v>2724.1853569078298</v>
      </c>
      <c r="L4714">
        <v>2732.9216204117502</v>
      </c>
      <c r="M4714">
        <v>2733.02203369565</v>
      </c>
      <c r="N4714">
        <v>2733.03446941532</v>
      </c>
      <c r="O4714">
        <v>2736.0282926436098</v>
      </c>
      <c r="P4714">
        <v>2736.1792551932999</v>
      </c>
      <c r="Q4714">
        <v>2733.72535865079</v>
      </c>
      <c r="R4714">
        <v>2737.10672837939</v>
      </c>
      <c r="S4714">
        <v>2737.1869730009498</v>
      </c>
      <c r="T4714">
        <v>2737.2853975449302</v>
      </c>
    </row>
    <row r="4715" spans="1:20" x14ac:dyDescent="0.25">
      <c r="A4715" s="2">
        <v>44455.604166666664</v>
      </c>
      <c r="B4715" s="1">
        <v>2721.4797470119702</v>
      </c>
      <c r="C4715" s="2">
        <v>44422.871527777781</v>
      </c>
      <c r="D4715">
        <v>2721.8077199731902</v>
      </c>
      <c r="E4715" s="1">
        <v>2721.84032681391</v>
      </c>
      <c r="F4715">
        <v>2722.9015726306802</v>
      </c>
      <c r="G4715">
        <v>2723.05153916483</v>
      </c>
      <c r="H4715">
        <v>2723.1206684052499</v>
      </c>
      <c r="I4715">
        <v>2724.1551573713</v>
      </c>
      <c r="J4715">
        <v>2724.1545104798101</v>
      </c>
      <c r="K4715">
        <v>2724.1861433058598</v>
      </c>
      <c r="L4715">
        <v>2732.9200676088599</v>
      </c>
      <c r="M4715">
        <v>2733.0239796975598</v>
      </c>
      <c r="N4715">
        <v>2733.0329166124302</v>
      </c>
      <c r="O4715">
        <v>2736.0273196426601</v>
      </c>
      <c r="P4715">
        <v>2736.1782821923498</v>
      </c>
      <c r="Q4715">
        <v>2733.7273046526998</v>
      </c>
      <c r="R4715">
        <v>2737.1086743812898</v>
      </c>
      <c r="S4715">
        <v>2737.1749237836898</v>
      </c>
      <c r="T4715">
        <v>2737.2838447420399</v>
      </c>
    </row>
    <row r="4716" spans="1:20" x14ac:dyDescent="0.25">
      <c r="A4716" s="2">
        <v>44455.614583333336</v>
      </c>
      <c r="B4716" s="1">
        <v>2721.4779976095801</v>
      </c>
      <c r="C4716" s="2">
        <v>44422.875</v>
      </c>
      <c r="D4716">
        <v>2721.8069435717398</v>
      </c>
      <c r="E4716" s="1">
        <v>2721.84032681391</v>
      </c>
      <c r="F4716">
        <v>2722.9015726306802</v>
      </c>
      <c r="G4716">
        <v>2723.05153916483</v>
      </c>
      <c r="H4716">
        <v>2723.1206684052499</v>
      </c>
      <c r="I4716">
        <v>2724.1551573713</v>
      </c>
      <c r="J4716">
        <v>2724.1545104798101</v>
      </c>
      <c r="K4716">
        <v>2724.1843939034602</v>
      </c>
      <c r="L4716">
        <v>2732.91889800841</v>
      </c>
      <c r="M4716">
        <v>2733.0251492980096</v>
      </c>
      <c r="N4716">
        <v>2733.0329166124302</v>
      </c>
      <c r="O4716">
        <v>2736.0273196426601</v>
      </c>
      <c r="P4716">
        <v>2736.1794517928101</v>
      </c>
      <c r="Q4716">
        <v>2733.7238058479102</v>
      </c>
      <c r="R4716">
        <v>2737.10633518037</v>
      </c>
      <c r="S4716">
        <v>2737.1673363755799</v>
      </c>
      <c r="T4716">
        <v>2737.28559414444</v>
      </c>
    </row>
    <row r="4717" spans="1:20" x14ac:dyDescent="0.25">
      <c r="A4717" s="2">
        <v>44455.625</v>
      </c>
      <c r="B4717" s="1">
        <v>2721.4750819389201</v>
      </c>
      <c r="C4717" s="2">
        <v>44422.878472222219</v>
      </c>
      <c r="D4717">
        <v>2721.8069435717398</v>
      </c>
      <c r="E4717" s="1">
        <v>2721.84090994804</v>
      </c>
      <c r="F4717">
        <v>2722.8986569600202</v>
      </c>
      <c r="G4717">
        <v>2723.0521222989601</v>
      </c>
      <c r="H4717">
        <v>2723.12125153938</v>
      </c>
      <c r="I4717">
        <v>2724.15574050543</v>
      </c>
      <c r="J4717">
        <v>2724.1568430163402</v>
      </c>
      <c r="K4717">
        <v>2724.1849770375902</v>
      </c>
      <c r="L4717">
        <v>2732.91948114254</v>
      </c>
      <c r="M4717">
        <v>2733.0245628316898</v>
      </c>
      <c r="N4717">
        <v>2733.0334997465602</v>
      </c>
      <c r="O4717">
        <v>2736.0261533743901</v>
      </c>
      <c r="P4717">
        <v>2736.1800349269402</v>
      </c>
      <c r="Q4717">
        <v>2733.7261383844302</v>
      </c>
      <c r="R4717">
        <v>2737.1069183145</v>
      </c>
      <c r="S4717">
        <v>2737.1679195097099</v>
      </c>
      <c r="T4717">
        <v>2737.28792668097</v>
      </c>
    </row>
    <row r="4718" spans="1:20" x14ac:dyDescent="0.25">
      <c r="A4718" s="2">
        <v>44455.635416666664</v>
      </c>
      <c r="B4718" s="1">
        <v>2721.4768313413101</v>
      </c>
      <c r="C4718" s="2">
        <v>44422.881944444445</v>
      </c>
      <c r="D4718">
        <v>2721.8069435717398</v>
      </c>
      <c r="E4718" s="1">
        <v>2721.8397503441702</v>
      </c>
      <c r="F4718">
        <v>2722.9021557648098</v>
      </c>
      <c r="G4718">
        <v>2723.0521222989601</v>
      </c>
      <c r="H4718">
        <v>2723.12300094177</v>
      </c>
      <c r="I4718">
        <v>2724.15574050543</v>
      </c>
      <c r="J4718">
        <v>2724.1550936139402</v>
      </c>
      <c r="K4718">
        <v>2724.1867264399898</v>
      </c>
      <c r="L4718">
        <v>2732.92123054493</v>
      </c>
      <c r="M4718">
        <v>2733.0245628316898</v>
      </c>
      <c r="N4718">
        <v>2733.0317503441702</v>
      </c>
      <c r="O4718">
        <v>2736.0261533743901</v>
      </c>
      <c r="P4718">
        <v>2736.1788653264798</v>
      </c>
      <c r="Q4718">
        <v>2733.7360450002798</v>
      </c>
      <c r="R4718">
        <v>2737.10516891211</v>
      </c>
      <c r="S4718">
        <v>2737.16966891211</v>
      </c>
      <c r="T4718">
        <v>2737.28792668097</v>
      </c>
    </row>
    <row r="4719" spans="1:20" x14ac:dyDescent="0.25">
      <c r="A4719" s="2">
        <v>44455.645833333336</v>
      </c>
      <c r="B4719" s="1">
        <v>2721.4785807437102</v>
      </c>
      <c r="C4719" s="2">
        <v>44422.885416666664</v>
      </c>
      <c r="D4719">
        <v>2721.8077199731902</v>
      </c>
      <c r="E4719" s="1">
        <v>2721.8414997465602</v>
      </c>
      <c r="F4719">
        <v>2722.9021557648098</v>
      </c>
      <c r="G4719">
        <v>2723.05037289656</v>
      </c>
      <c r="H4719">
        <v>2723.12125153938</v>
      </c>
      <c r="I4719">
        <v>2724.15574050543</v>
      </c>
      <c r="J4719">
        <v>2724.1568430163402</v>
      </c>
      <c r="K4719">
        <v>2724.1867264399898</v>
      </c>
      <c r="L4719">
        <v>2732.92123054493</v>
      </c>
      <c r="M4719">
        <v>2733.0245628316898</v>
      </c>
      <c r="N4719">
        <v>2733.0334997465602</v>
      </c>
      <c r="O4719">
        <v>2736.0267431729098</v>
      </c>
      <c r="P4719">
        <v>2736.1806147288798</v>
      </c>
      <c r="Q4719">
        <v>2733.7360450002798</v>
      </c>
      <c r="R4719">
        <v>2737.1086677169001</v>
      </c>
      <c r="S4719">
        <v>2737.1714183145</v>
      </c>
      <c r="T4719">
        <v>2737.28617727857</v>
      </c>
    </row>
    <row r="4720" spans="1:20" x14ac:dyDescent="0.25">
      <c r="A4720" s="2">
        <v>44455.65625</v>
      </c>
      <c r="B4720" s="1">
        <v>2721.4756650730501</v>
      </c>
      <c r="C4720" s="2">
        <v>44422.888888888891</v>
      </c>
      <c r="D4720">
        <v>2721.8077199731902</v>
      </c>
      <c r="E4720" s="1">
        <v>2721.8420828806902</v>
      </c>
      <c r="F4720">
        <v>2722.9027388989398</v>
      </c>
      <c r="G4720">
        <v>2723.0503762287599</v>
      </c>
      <c r="H4720">
        <v>2723.1206650730501</v>
      </c>
      <c r="I4720">
        <v>2724.15632363956</v>
      </c>
      <c r="J4720">
        <v>2724.1545171442003</v>
      </c>
      <c r="K4720">
        <v>2724.1855601717202</v>
      </c>
      <c r="L4720">
        <v>2732.9218136790601</v>
      </c>
      <c r="M4720">
        <v>2733.0239763653599</v>
      </c>
      <c r="N4720">
        <v>2733.0340828807002</v>
      </c>
      <c r="O4720">
        <v>2736.0284859109202</v>
      </c>
      <c r="P4720">
        <v>2736.1794484606098</v>
      </c>
      <c r="Q4720">
        <v>2733.7348787320202</v>
      </c>
      <c r="R4720">
        <v>2737.1092508510301</v>
      </c>
      <c r="S4720">
        <v>2737.17200144864</v>
      </c>
      <c r="T4720">
        <v>2737.2867604127</v>
      </c>
    </row>
    <row r="4721" spans="1:20" x14ac:dyDescent="0.25">
      <c r="A4721" s="2">
        <v>44455.666666666664</v>
      </c>
      <c r="B4721" s="1">
        <v>2721.4785807437102</v>
      </c>
      <c r="C4721" s="2">
        <v>44422.892361111109</v>
      </c>
      <c r="D4721">
        <v>2721.8077199731902</v>
      </c>
      <c r="E4721" s="1">
        <v>2721.8414997465602</v>
      </c>
      <c r="F4721">
        <v>2722.9004063624102</v>
      </c>
      <c r="G4721">
        <v>2723.0497930946299</v>
      </c>
      <c r="H4721">
        <v>2723.12125153938</v>
      </c>
      <c r="I4721">
        <v>2724.15574050543</v>
      </c>
      <c r="J4721">
        <v>2724.1556834124704</v>
      </c>
      <c r="K4721">
        <v>2724.1849770375902</v>
      </c>
      <c r="L4721">
        <v>2732.92123054493</v>
      </c>
      <c r="M4721">
        <v>2733.0245628316898</v>
      </c>
      <c r="N4721">
        <v>2733.0334997465602</v>
      </c>
      <c r="O4721">
        <v>2736.0267431729098</v>
      </c>
      <c r="P4721">
        <v>2736.1806147288798</v>
      </c>
      <c r="Q4721">
        <v>2733.7418830059901</v>
      </c>
      <c r="R4721">
        <v>2737.1069183145</v>
      </c>
      <c r="S4721">
        <v>2737.16966891211</v>
      </c>
      <c r="T4721">
        <v>2737.28617727857</v>
      </c>
    </row>
    <row r="4722" spans="1:20" x14ac:dyDescent="0.25">
      <c r="A4722" s="2">
        <v>44455.677083333336</v>
      </c>
      <c r="B4722" s="1">
        <v>2721.4797470119702</v>
      </c>
      <c r="C4722" s="2">
        <v>44422.895833333336</v>
      </c>
      <c r="D4722">
        <v>2721.8081098400098</v>
      </c>
      <c r="E4722" s="1">
        <v>2721.8426660148298</v>
      </c>
      <c r="F4722">
        <v>2722.9033220330698</v>
      </c>
      <c r="G4722">
        <v>2723.0527087652899</v>
      </c>
      <c r="H4722">
        <v>2723.1194988047901</v>
      </c>
      <c r="I4722">
        <v>2724.1551573713</v>
      </c>
      <c r="J4722">
        <v>2724.1551002783303</v>
      </c>
      <c r="K4722">
        <v>2724.1861433058598</v>
      </c>
      <c r="L4722">
        <v>2732.9223968132001</v>
      </c>
      <c r="M4722">
        <v>2733.0245594994899</v>
      </c>
      <c r="N4722">
        <v>2733.0329166124302</v>
      </c>
      <c r="O4722">
        <v>2736.0290690450502</v>
      </c>
      <c r="P4722">
        <v>2736.1800315947498</v>
      </c>
      <c r="Q4722">
        <v>2733.7529558901101</v>
      </c>
      <c r="R4722">
        <v>2737.1080845827701</v>
      </c>
      <c r="S4722">
        <v>2737.17083518037</v>
      </c>
      <c r="T4722">
        <v>2737.2861839429602</v>
      </c>
    </row>
    <row r="4723" spans="1:20" x14ac:dyDescent="0.25">
      <c r="A4723" s="2">
        <v>44455.6875</v>
      </c>
      <c r="B4723" s="1">
        <v>2721.4783874763998</v>
      </c>
      <c r="C4723" s="2">
        <v>44422.899305555555</v>
      </c>
      <c r="D4723">
        <v>2721.8086929741398</v>
      </c>
      <c r="E4723" s="1">
        <v>2721.8430558816499</v>
      </c>
      <c r="F4723">
        <v>2722.9019624974999</v>
      </c>
      <c r="G4723">
        <v>2723.0478504249199</v>
      </c>
      <c r="H4723">
        <v>2723.1216380740002</v>
      </c>
      <c r="I4723">
        <v>2724.1572966405101</v>
      </c>
      <c r="J4723">
        <v>2724.1537407427604</v>
      </c>
      <c r="K4723">
        <v>2724.1882825750699</v>
      </c>
      <c r="L4723">
        <v>2732.9210372776201</v>
      </c>
      <c r="M4723">
        <v>2733.02494936631</v>
      </c>
      <c r="N4723">
        <v>2733.0350558816499</v>
      </c>
      <c r="O4723">
        <v>2736.028299308</v>
      </c>
      <c r="P4723">
        <v>2736.1786720591699</v>
      </c>
      <c r="Q4723">
        <v>2733.7580141621802</v>
      </c>
      <c r="R4723">
        <v>2737.1067250471901</v>
      </c>
      <c r="S4723">
        <v>2737.1712250471901</v>
      </c>
      <c r="T4723">
        <v>2737.2877334136501</v>
      </c>
    </row>
    <row r="4724" spans="1:20" x14ac:dyDescent="0.25">
      <c r="A4724" s="2">
        <v>44455.697916666664</v>
      </c>
      <c r="B4724" s="1">
        <v>2721.4781942090799</v>
      </c>
      <c r="C4724" s="2">
        <v>44422.902777777781</v>
      </c>
      <c r="D4724">
        <v>2721.8092761082698</v>
      </c>
      <c r="E4724" s="1">
        <v>2721.84286261433</v>
      </c>
      <c r="F4724">
        <v>2722.9000198277899</v>
      </c>
      <c r="G4724">
        <v>2723.0494065600001</v>
      </c>
      <c r="H4724">
        <v>2723.1196954042898</v>
      </c>
      <c r="I4724">
        <v>2724.1553539708102</v>
      </c>
      <c r="J4724">
        <v>2724.1552968778401</v>
      </c>
      <c r="K4724">
        <v>2724.18459050297</v>
      </c>
      <c r="L4724">
        <v>2732.9225934126998</v>
      </c>
      <c r="M4724">
        <v>2733.0276751018496</v>
      </c>
      <c r="N4724">
        <v>2733.03311321194</v>
      </c>
      <c r="O4724">
        <v>2736.0281060406901</v>
      </c>
      <c r="P4724">
        <v>2736.18022819425</v>
      </c>
      <c r="Q4724">
        <v>2733.7630691020499</v>
      </c>
      <c r="R4724">
        <v>2737.1082811822798</v>
      </c>
      <c r="S4724">
        <v>2737.1710317798802</v>
      </c>
      <c r="T4724">
        <v>2737.2863805424699</v>
      </c>
    </row>
    <row r="4725" spans="1:20" x14ac:dyDescent="0.25">
      <c r="A4725" s="2">
        <v>44455.708333333336</v>
      </c>
      <c r="B4725" s="1">
        <v>2721.4744988047901</v>
      </c>
      <c r="C4725" s="2">
        <v>44422.90625</v>
      </c>
      <c r="D4725">
        <v>2721.8092761082698</v>
      </c>
      <c r="E4725" s="1">
        <v>2721.8409166124302</v>
      </c>
      <c r="F4725">
        <v>2722.9015726306802</v>
      </c>
      <c r="G4725">
        <v>2723.0492099604999</v>
      </c>
      <c r="H4725">
        <v>2723.11774940239</v>
      </c>
      <c r="I4725">
        <v>2724.1534079689</v>
      </c>
      <c r="J4725">
        <v>2724.1533508759403</v>
      </c>
      <c r="K4725">
        <v>2724.1843939034602</v>
      </c>
      <c r="L4725">
        <v>2732.9223968132001</v>
      </c>
      <c r="M4725">
        <v>2733.0228100970999</v>
      </c>
      <c r="N4725">
        <v>2733.0311672100402</v>
      </c>
      <c r="O4725">
        <v>2736.0261600387798</v>
      </c>
      <c r="P4725">
        <v>2736.1782821923498</v>
      </c>
      <c r="Q4725">
        <v>2733.7640421030001</v>
      </c>
      <c r="R4725">
        <v>2737.10458577798</v>
      </c>
      <c r="S4725">
        <v>2737.1673363755799</v>
      </c>
      <c r="T4725">
        <v>2737.28559414444</v>
      </c>
    </row>
    <row r="4726" spans="1:20" x14ac:dyDescent="0.25">
      <c r="A4726" s="2">
        <v>44455.71875</v>
      </c>
      <c r="B4726" s="1">
        <v>2721.4762482071801</v>
      </c>
      <c r="C4726" s="2">
        <v>44422.909722222219</v>
      </c>
      <c r="D4726">
        <v>2721.8096626428901</v>
      </c>
      <c r="E4726" s="1">
        <v>2721.8420762163</v>
      </c>
      <c r="F4726">
        <v>2722.8998232282802</v>
      </c>
      <c r="G4726">
        <v>2723.0492099604999</v>
      </c>
      <c r="H4726">
        <v>2723.1194988047901</v>
      </c>
      <c r="I4726">
        <v>2724.1551573713</v>
      </c>
      <c r="J4726">
        <v>2724.1533508759403</v>
      </c>
      <c r="K4726">
        <v>2724.1843939034602</v>
      </c>
      <c r="L4726">
        <v>2732.9223968132001</v>
      </c>
      <c r="M4726">
        <v>2733.0239796975598</v>
      </c>
      <c r="N4726">
        <v>2733.0311672100402</v>
      </c>
      <c r="O4726">
        <v>2736.0273196426601</v>
      </c>
      <c r="P4726">
        <v>2736.1765327899502</v>
      </c>
      <c r="Q4726">
        <v>2733.7675409077901</v>
      </c>
      <c r="R4726">
        <v>2737.10633518037</v>
      </c>
      <c r="S4726">
        <v>2737.1690857779799</v>
      </c>
      <c r="T4726">
        <v>2737.28734354683</v>
      </c>
    </row>
    <row r="4727" spans="1:20" x14ac:dyDescent="0.25">
      <c r="A4727" s="2">
        <v>44455.729166666664</v>
      </c>
      <c r="B4727" s="1">
        <v>2721.4785807437102</v>
      </c>
      <c r="C4727" s="2">
        <v>44422.913194444445</v>
      </c>
      <c r="D4727">
        <v>2721.8100491775199</v>
      </c>
      <c r="E4727" s="1">
        <v>2721.8414997465602</v>
      </c>
      <c r="F4727">
        <v>2722.8986569600202</v>
      </c>
      <c r="G4727">
        <v>2723.0497930946299</v>
      </c>
      <c r="H4727">
        <v>2723.1200819389201</v>
      </c>
      <c r="I4727">
        <v>2724.15399110304</v>
      </c>
      <c r="J4727">
        <v>2724.1539340100703</v>
      </c>
      <c r="K4727">
        <v>2724.1849770375902</v>
      </c>
      <c r="L4727">
        <v>2732.92123054493</v>
      </c>
      <c r="M4727">
        <v>2733.0245628316898</v>
      </c>
      <c r="N4727">
        <v>2733.0317503441702</v>
      </c>
      <c r="O4727">
        <v>2736.0267431729098</v>
      </c>
      <c r="P4727">
        <v>2736.1788653264798</v>
      </c>
      <c r="Q4727">
        <v>2733.7727824505901</v>
      </c>
      <c r="R4727">
        <v>2737.1069183145</v>
      </c>
      <c r="S4727">
        <v>2737.16966891211</v>
      </c>
      <c r="T4727">
        <v>2737.2850176747002</v>
      </c>
    </row>
    <row r="4728" spans="1:20" x14ac:dyDescent="0.25">
      <c r="A4728" s="2">
        <v>44455.739583333336</v>
      </c>
      <c r="B4728" s="1">
        <v>2721.4809132802402</v>
      </c>
      <c r="C4728" s="2">
        <v>44422.916666666664</v>
      </c>
      <c r="D4728">
        <v>2721.8116019804102</v>
      </c>
      <c r="E4728" s="1">
        <v>2721.8432424845701</v>
      </c>
      <c r="F4728">
        <v>2722.9027388989398</v>
      </c>
      <c r="G4728">
        <v>2723.0521256311499</v>
      </c>
      <c r="H4728">
        <v>2723.1206650730501</v>
      </c>
      <c r="I4728">
        <v>2724.15457423717</v>
      </c>
      <c r="J4728">
        <v>2724.1574261504702</v>
      </c>
      <c r="K4728">
        <v>2724.1873095741198</v>
      </c>
      <c r="L4728">
        <v>2732.9235630814601</v>
      </c>
      <c r="M4728">
        <v>2733.0268953682098</v>
      </c>
      <c r="N4728">
        <v>2733.0340828807002</v>
      </c>
      <c r="O4728">
        <v>2736.0284859109202</v>
      </c>
      <c r="P4728">
        <v>2736.1811978630099</v>
      </c>
      <c r="Q4728">
        <v>2733.7792035904299</v>
      </c>
      <c r="R4728">
        <v>2737.1075014486401</v>
      </c>
      <c r="S4728">
        <v>2737.17200144864</v>
      </c>
      <c r="T4728">
        <v>2737.2885098151</v>
      </c>
    </row>
    <row r="4729" spans="1:20" x14ac:dyDescent="0.25">
      <c r="A4729" s="2">
        <v>44455.75</v>
      </c>
      <c r="B4729" s="1">
        <v>2721.4791638778402</v>
      </c>
      <c r="C4729" s="2">
        <v>44422.920138888891</v>
      </c>
      <c r="D4729">
        <v>2721.8112154457799</v>
      </c>
      <c r="E4729" s="1">
        <v>2721.84149308217</v>
      </c>
      <c r="F4729">
        <v>2722.9027388989398</v>
      </c>
      <c r="G4729">
        <v>2723.0521256311499</v>
      </c>
      <c r="H4729">
        <v>2723.11891567065</v>
      </c>
      <c r="I4729">
        <v>2724.1580730419601</v>
      </c>
      <c r="J4729">
        <v>2724.1556767480802</v>
      </c>
      <c r="K4729">
        <v>2724.1855601717202</v>
      </c>
      <c r="L4729">
        <v>2732.9235630814601</v>
      </c>
      <c r="M4729">
        <v>2733.0233965634197</v>
      </c>
      <c r="N4729">
        <v>2733.0340828807002</v>
      </c>
      <c r="O4729">
        <v>2736.0284859109202</v>
      </c>
      <c r="P4729">
        <v>2736.1776990582198</v>
      </c>
      <c r="Q4729">
        <v>2733.7850315995502</v>
      </c>
      <c r="R4729">
        <v>2737.1075014486401</v>
      </c>
      <c r="S4729">
        <v>2737.1685026438499</v>
      </c>
      <c r="T4729">
        <v>2737.2867604127</v>
      </c>
    </row>
    <row r="4730" spans="1:20" x14ac:dyDescent="0.25">
      <c r="A4730" s="2">
        <v>44455.760416666664</v>
      </c>
      <c r="B4730" s="1">
        <v>2721.4779976095801</v>
      </c>
      <c r="C4730" s="2">
        <v>44422.923611111109</v>
      </c>
      <c r="D4730">
        <v>2721.8108289111601</v>
      </c>
      <c r="E4730" s="1">
        <v>2721.8420762163</v>
      </c>
      <c r="F4730">
        <v>2722.9033220330698</v>
      </c>
      <c r="G4730">
        <v>2723.0527087652899</v>
      </c>
      <c r="H4730">
        <v>2723.12241780764</v>
      </c>
      <c r="I4730">
        <v>2724.1551573713</v>
      </c>
      <c r="J4730">
        <v>2724.1562598822102</v>
      </c>
      <c r="K4730">
        <v>2724.1861433058598</v>
      </c>
      <c r="L4730">
        <v>2732.9223968132001</v>
      </c>
      <c r="M4730">
        <v>2733.0239796975598</v>
      </c>
      <c r="N4730">
        <v>2733.0311672100402</v>
      </c>
      <c r="O4730">
        <v>2736.0290690450502</v>
      </c>
      <c r="P4730">
        <v>2736.1782821923498</v>
      </c>
      <c r="Q4730">
        <v>2733.7955313461198</v>
      </c>
      <c r="R4730">
        <v>2737.1080845827701</v>
      </c>
      <c r="S4730">
        <v>2737.1702553784398</v>
      </c>
      <c r="T4730">
        <v>2737.2890929492301</v>
      </c>
    </row>
    <row r="4731" spans="1:20" x14ac:dyDescent="0.25">
      <c r="A4731" s="2">
        <v>44455.770833333336</v>
      </c>
      <c r="B4731" s="1">
        <v>2721.4791638778402</v>
      </c>
      <c r="C4731" s="2">
        <v>44422.927083333336</v>
      </c>
      <c r="D4731">
        <v>2721.8092761082698</v>
      </c>
      <c r="E4731" s="1">
        <v>2721.84149308217</v>
      </c>
      <c r="F4731">
        <v>2722.9009894965502</v>
      </c>
      <c r="G4731">
        <v>2723.0521256311499</v>
      </c>
      <c r="H4731">
        <v>2723.11716626826</v>
      </c>
      <c r="I4731">
        <v>2724.1580730419601</v>
      </c>
      <c r="J4731">
        <v>2724.1539273456801</v>
      </c>
      <c r="K4731">
        <v>2724.1855601717202</v>
      </c>
      <c r="L4731">
        <v>2732.92006427667</v>
      </c>
      <c r="M4731">
        <v>2733.0251459658198</v>
      </c>
      <c r="N4731">
        <v>2733.0340828807002</v>
      </c>
      <c r="O4731">
        <v>2736.0284859109202</v>
      </c>
      <c r="P4731">
        <v>2736.1794484606098</v>
      </c>
      <c r="Q4731">
        <v>2733.80369522397</v>
      </c>
      <c r="R4731">
        <v>2737.10575204624</v>
      </c>
      <c r="S4731">
        <v>2737.1696722442998</v>
      </c>
      <c r="T4731">
        <v>2737.2885098151</v>
      </c>
    </row>
    <row r="4732" spans="1:20" x14ac:dyDescent="0.25">
      <c r="A4732" s="2">
        <v>44455.78125</v>
      </c>
      <c r="B4732" s="1">
        <v>2721.4779976095801</v>
      </c>
      <c r="C4732" s="2">
        <v>44422.930555555555</v>
      </c>
      <c r="D4732">
        <v>2721.8086929741398</v>
      </c>
      <c r="E4732" s="1">
        <v>2721.84032681391</v>
      </c>
      <c r="F4732">
        <v>2722.9015726306802</v>
      </c>
      <c r="G4732">
        <v>2723.0509593628899</v>
      </c>
      <c r="H4732">
        <v>2723.1171696004499</v>
      </c>
      <c r="I4732">
        <v>2724.1551573713</v>
      </c>
      <c r="J4732">
        <v>2724.1545104798101</v>
      </c>
      <c r="K4732">
        <v>2724.1843939034602</v>
      </c>
      <c r="L4732">
        <v>2732.9206474108</v>
      </c>
      <c r="M4732">
        <v>2733.0251492980096</v>
      </c>
      <c r="N4732">
        <v>2733.0329166124302</v>
      </c>
      <c r="O4732">
        <v>2736.02848924311</v>
      </c>
      <c r="P4732">
        <v>2736.1794517928101</v>
      </c>
      <c r="Q4732">
        <v>2733.8124355715499</v>
      </c>
      <c r="R4732">
        <v>2737.10458577798</v>
      </c>
      <c r="S4732">
        <v>2737.1702553784398</v>
      </c>
      <c r="T4732">
        <v>2737.28734354683</v>
      </c>
    </row>
    <row r="4733" spans="1:20" x14ac:dyDescent="0.25">
      <c r="A4733" s="2">
        <v>44455.791666666664</v>
      </c>
      <c r="B4733" s="1">
        <v>2721.47760774276</v>
      </c>
      <c r="C4733" s="2">
        <v>44422.934027777781</v>
      </c>
      <c r="D4733">
        <v>2721.8081098400098</v>
      </c>
      <c r="E4733" s="1">
        <v>2721.8416863494899</v>
      </c>
      <c r="F4733">
        <v>2722.9011827638601</v>
      </c>
      <c r="G4733">
        <v>2723.0488200936802</v>
      </c>
      <c r="H4733">
        <v>2723.1167797336302</v>
      </c>
      <c r="I4733">
        <v>2724.1547675044799</v>
      </c>
      <c r="J4733">
        <v>2724.15412061299</v>
      </c>
      <c r="K4733">
        <v>2724.1857534390401</v>
      </c>
      <c r="L4733">
        <v>2732.9214271444398</v>
      </c>
      <c r="M4733">
        <v>2733.0235898307396</v>
      </c>
      <c r="N4733">
        <v>2733.0307773432201</v>
      </c>
      <c r="O4733">
        <v>2736.0280993762999</v>
      </c>
      <c r="P4733">
        <v>2736.17906192599</v>
      </c>
      <c r="Q4733">
        <v>2733.8184635123798</v>
      </c>
      <c r="R4733">
        <v>2737.1041959111599</v>
      </c>
      <c r="S4733">
        <v>2737.1681161092201</v>
      </c>
      <c r="T4733">
        <v>2737.2887030824099</v>
      </c>
    </row>
    <row r="4734" spans="1:20" x14ac:dyDescent="0.25">
      <c r="A4734" s="2">
        <v>44455.802083333336</v>
      </c>
      <c r="B4734" s="1">
        <v>2721.4768280091198</v>
      </c>
      <c r="C4734" s="2">
        <v>44422.9375</v>
      </c>
      <c r="D4734">
        <v>2721.8090828409599</v>
      </c>
      <c r="E4734" s="1">
        <v>2721.8426560182402</v>
      </c>
      <c r="F4734">
        <v>2722.9004030302199</v>
      </c>
      <c r="G4734">
        <v>2723.04804036004</v>
      </c>
      <c r="H4734">
        <v>2723.116</v>
      </c>
      <c r="I4734">
        <v>2724.1557371732401</v>
      </c>
      <c r="J4734">
        <v>2724.1533408793503</v>
      </c>
      <c r="K4734">
        <v>2724.1861333092702</v>
      </c>
      <c r="L4734">
        <v>2732.9206474108</v>
      </c>
      <c r="M4734">
        <v>2733.0228100970999</v>
      </c>
      <c r="N4734">
        <v>2733.0334964143699</v>
      </c>
      <c r="O4734">
        <v>2736.0290690450502</v>
      </c>
      <c r="P4734">
        <v>2736.1782821923498</v>
      </c>
      <c r="Q4734">
        <v>2733.82410158639</v>
      </c>
      <c r="R4734">
        <v>2737.1051655799101</v>
      </c>
      <c r="S4734">
        <v>2737.1690857779799</v>
      </c>
      <c r="T4734">
        <v>2737.2879233487702</v>
      </c>
    </row>
    <row r="4735" spans="1:20" x14ac:dyDescent="0.25">
      <c r="A4735" s="2">
        <v>44455.8125</v>
      </c>
      <c r="B4735" s="1">
        <v>2721.4779942773798</v>
      </c>
      <c r="C4735" s="2">
        <v>44422.940972222219</v>
      </c>
      <c r="D4735">
        <v>2721.8094727077801</v>
      </c>
      <c r="E4735" s="1">
        <v>2721.8420728841102</v>
      </c>
      <c r="F4735">
        <v>2722.8998198960899</v>
      </c>
      <c r="G4735">
        <v>2723.0492066283</v>
      </c>
      <c r="H4735">
        <v>2723.11541686586</v>
      </c>
      <c r="I4735">
        <v>2724.1551540391001</v>
      </c>
      <c r="J4735">
        <v>2724.1556767480802</v>
      </c>
      <c r="K4735">
        <v>2724.1872995775302</v>
      </c>
      <c r="L4735">
        <v>2732.9218136790601</v>
      </c>
      <c r="M4735">
        <v>2733.0251459658198</v>
      </c>
      <c r="N4735">
        <v>2733.0329132802399</v>
      </c>
      <c r="O4735">
        <v>2736.0284859109202</v>
      </c>
      <c r="P4735">
        <v>2736.1776990582198</v>
      </c>
      <c r="Q4735">
        <v>2733.8310958637699</v>
      </c>
      <c r="R4735">
        <v>2737.1045824457801</v>
      </c>
      <c r="S4735">
        <v>2737.1685026438499</v>
      </c>
      <c r="T4735">
        <v>2737.2890896170402</v>
      </c>
    </row>
    <row r="4736" spans="1:20" x14ac:dyDescent="0.25">
      <c r="A4736" s="2">
        <v>44455.822916666664</v>
      </c>
      <c r="B4736" s="1">
        <v>2721.47819087689</v>
      </c>
      <c r="C4736" s="2">
        <v>44422.944444444445</v>
      </c>
      <c r="D4736">
        <v>2721.8098625746002</v>
      </c>
      <c r="E4736" s="1">
        <v>2721.8405200812199</v>
      </c>
      <c r="F4736">
        <v>2722.90118609605</v>
      </c>
      <c r="G4736">
        <v>2723.0482336273499</v>
      </c>
      <c r="H4736">
        <v>2723.1173628677702</v>
      </c>
      <c r="I4736">
        <v>2724.1547708366802</v>
      </c>
      <c r="J4736">
        <v>2724.15470374712</v>
      </c>
      <c r="K4736">
        <v>2724.1839973722499</v>
      </c>
      <c r="L4736">
        <v>2732.9220102785698</v>
      </c>
      <c r="M4736">
        <v>2733.02359316293</v>
      </c>
      <c r="N4736">
        <v>2733.0331098797401</v>
      </c>
      <c r="O4736">
        <v>2736.0281027084902</v>
      </c>
      <c r="P4736">
        <v>2736.17789565773</v>
      </c>
      <c r="Q4736">
        <v>2733.8377102709301</v>
      </c>
      <c r="R4736">
        <v>2737.1030296428899</v>
      </c>
      <c r="S4736">
        <v>2737.16986884381</v>
      </c>
      <c r="T4736">
        <v>2737.2875368141499</v>
      </c>
    </row>
    <row r="4737" spans="1:20" x14ac:dyDescent="0.25">
      <c r="A4737" s="2">
        <v>44455.833333333336</v>
      </c>
      <c r="B4737" s="1">
        <v>2721.47683467351</v>
      </c>
      <c r="C4737" s="2">
        <v>44422.947916666664</v>
      </c>
      <c r="D4737">
        <v>2721.80888957364</v>
      </c>
      <c r="E4737" s="1">
        <v>2721.8403334783002</v>
      </c>
      <c r="F4737">
        <v>2722.90157929507</v>
      </c>
      <c r="G4737">
        <v>2723.0503762287599</v>
      </c>
      <c r="H4737">
        <v>2723.1160066643902</v>
      </c>
      <c r="I4737">
        <v>2724.1551640356902</v>
      </c>
      <c r="J4737">
        <v>2724.1562665466004</v>
      </c>
      <c r="K4737">
        <v>2724.1861399736599</v>
      </c>
      <c r="L4737">
        <v>2732.9206540751902</v>
      </c>
      <c r="M4737">
        <v>2733.0251459658198</v>
      </c>
      <c r="N4737">
        <v>2733.03175367636</v>
      </c>
      <c r="O4737">
        <v>2736.0314049137701</v>
      </c>
      <c r="P4737">
        <v>2736.17828885674</v>
      </c>
      <c r="Q4737">
        <v>2733.8433516771302</v>
      </c>
      <c r="R4737">
        <v>2737.1057620428301</v>
      </c>
      <c r="S4737">
        <v>2737.17026204283</v>
      </c>
      <c r="T4737">
        <v>2737.2879300131599</v>
      </c>
    </row>
    <row r="4738" spans="1:20" x14ac:dyDescent="0.25">
      <c r="A4738" s="2">
        <v>44455.84375</v>
      </c>
      <c r="B4738" s="1">
        <v>2721.47683467351</v>
      </c>
      <c r="C4738" s="2">
        <v>44422.951388888891</v>
      </c>
      <c r="D4738">
        <v>2721.8090828409599</v>
      </c>
      <c r="E4738" s="1">
        <v>2721.8420828806902</v>
      </c>
      <c r="F4738">
        <v>2722.8998298926699</v>
      </c>
      <c r="G4738">
        <v>2723.0503762287599</v>
      </c>
      <c r="H4738">
        <v>2723.11541686586</v>
      </c>
      <c r="I4738">
        <v>2724.1551640356902</v>
      </c>
      <c r="J4738">
        <v>2724.1580159489904</v>
      </c>
      <c r="K4738">
        <v>2724.1843905712699</v>
      </c>
      <c r="L4738">
        <v>2732.9206540751902</v>
      </c>
      <c r="M4738">
        <v>2733.0233965634197</v>
      </c>
      <c r="N4738">
        <v>2733.03000427397</v>
      </c>
      <c r="O4738">
        <v>2736.0284959075002</v>
      </c>
      <c r="P4738">
        <v>2736.1765394543399</v>
      </c>
      <c r="Q4738">
        <v>2733.8474302838599</v>
      </c>
      <c r="R4738">
        <v>2737.10401264043</v>
      </c>
      <c r="S4738">
        <v>2737.16851264043</v>
      </c>
      <c r="T4738">
        <v>2737.2896794155599</v>
      </c>
    </row>
    <row r="4739" spans="1:20" x14ac:dyDescent="0.25">
      <c r="A4739" s="2">
        <v>44455.854166666664</v>
      </c>
      <c r="B4739" s="1">
        <v>2721.47916721004</v>
      </c>
      <c r="C4739" s="2">
        <v>44422.954861111109</v>
      </c>
      <c r="D4739">
        <v>2721.8092761082698</v>
      </c>
      <c r="E4739" s="1">
        <v>2721.8409166124302</v>
      </c>
      <c r="F4739">
        <v>2722.9021624292</v>
      </c>
      <c r="G4739">
        <v>2723.0509593628899</v>
      </c>
      <c r="H4739">
        <v>2723.116</v>
      </c>
      <c r="I4739">
        <v>2724.1557471698202</v>
      </c>
      <c r="J4739">
        <v>2724.1568496807304</v>
      </c>
      <c r="K4739">
        <v>2724.1849737053999</v>
      </c>
      <c r="L4739">
        <v>2732.9223968132001</v>
      </c>
      <c r="M4739">
        <v>2733.0239796975598</v>
      </c>
      <c r="N4739">
        <v>2733.0317470119699</v>
      </c>
      <c r="O4739">
        <v>2736.02848924311</v>
      </c>
      <c r="P4739">
        <v>2736.1782921889398</v>
      </c>
      <c r="Q4739">
        <v>2733.8520920247101</v>
      </c>
      <c r="R4739">
        <v>2737.10459577456</v>
      </c>
      <c r="S4739">
        <v>2737.16734637217</v>
      </c>
      <c r="T4739">
        <v>2737.2902625496899</v>
      </c>
    </row>
    <row r="4740" spans="1:20" x14ac:dyDescent="0.25">
      <c r="A4740" s="2">
        <v>44455.864583333336</v>
      </c>
      <c r="B4740" s="1">
        <v>2721.4799436114799</v>
      </c>
      <c r="C4740" s="2">
        <v>44422.958333333336</v>
      </c>
      <c r="D4740">
        <v>2721.8092761082698</v>
      </c>
      <c r="E4740" s="1">
        <v>2721.8416930138801</v>
      </c>
      <c r="F4740">
        <v>2722.9029388306399</v>
      </c>
      <c r="G4740">
        <v>2723.0517357643298</v>
      </c>
      <c r="H4740">
        <v>2723.1185258038299</v>
      </c>
      <c r="I4740">
        <v>2724.1582729736601</v>
      </c>
      <c r="J4740">
        <v>2724.1587956826302</v>
      </c>
      <c r="K4740">
        <v>2724.1869197073001</v>
      </c>
      <c r="L4740">
        <v>2732.92317321464</v>
      </c>
      <c r="M4740">
        <v>2733.02592569946</v>
      </c>
      <c r="N4740">
        <v>2733.0325234134202</v>
      </c>
      <c r="O4740">
        <v>2736.03101504695</v>
      </c>
      <c r="P4740">
        <v>2736.1790685903802</v>
      </c>
      <c r="Q4740">
        <v>2733.8569570294699</v>
      </c>
      <c r="R4740">
        <v>2737.1088709808</v>
      </c>
      <c r="S4740">
        <v>2737.1692823774802</v>
      </c>
      <c r="T4740">
        <v>2737.2910389511298</v>
      </c>
    </row>
    <row r="4741" spans="1:20" x14ac:dyDescent="0.25">
      <c r="A4741" s="2">
        <v>44455.875</v>
      </c>
      <c r="B4741" s="1">
        <v>2721.4791638778402</v>
      </c>
      <c r="C4741" s="2">
        <v>44422.961805555555</v>
      </c>
      <c r="D4741">
        <v>2721.8092761082698</v>
      </c>
      <c r="E4741" s="1">
        <v>2721.8409132802399</v>
      </c>
      <c r="F4741">
        <v>2722.9021590970101</v>
      </c>
      <c r="G4741">
        <v>2723.0509560307</v>
      </c>
      <c r="H4741">
        <v>2723.1159966678001</v>
      </c>
      <c r="I4741">
        <v>2724.1551540391001</v>
      </c>
      <c r="J4741">
        <v>2724.1562665466004</v>
      </c>
      <c r="K4741">
        <v>2724.1843905712699</v>
      </c>
      <c r="L4741">
        <v>2732.9206440786102</v>
      </c>
      <c r="M4741">
        <v>2733.0233965634197</v>
      </c>
      <c r="N4741">
        <v>2733.02999427738</v>
      </c>
      <c r="O4741">
        <v>2736.0284859109202</v>
      </c>
      <c r="P4741">
        <v>2736.17828885674</v>
      </c>
      <c r="Q4741">
        <v>2733.8590863021</v>
      </c>
      <c r="R4741">
        <v>2737.1045924423702</v>
      </c>
      <c r="S4741">
        <v>2737.1667532414499</v>
      </c>
      <c r="T4741">
        <v>2737.2920086198901</v>
      </c>
    </row>
    <row r="4742" spans="1:20" x14ac:dyDescent="0.25">
      <c r="A4742" s="2">
        <v>44455.885416666664</v>
      </c>
      <c r="B4742" s="1">
        <v>2721.47760774276</v>
      </c>
      <c r="C4742" s="2">
        <v>44422.965277777781</v>
      </c>
      <c r="D4742">
        <v>2721.8092761082698</v>
      </c>
      <c r="E4742" s="1">
        <v>2721.8422761480101</v>
      </c>
      <c r="F4742">
        <v>2722.90235236432</v>
      </c>
      <c r="G4742">
        <v>2723.0493998956099</v>
      </c>
      <c r="H4742">
        <v>2723.1173595355699</v>
      </c>
      <c r="I4742">
        <v>2724.15534730642</v>
      </c>
      <c r="J4742">
        <v>2724.1547104115102</v>
      </c>
      <c r="K4742">
        <v>2724.1845838385798</v>
      </c>
      <c r="L4742">
        <v>2732.9208373459201</v>
      </c>
      <c r="M4742">
        <v>2733.0235898307396</v>
      </c>
      <c r="N4742">
        <v>2733.0319369470899</v>
      </c>
      <c r="O4742">
        <v>2736.0298487786899</v>
      </c>
      <c r="P4742">
        <v>2736.1784821240499</v>
      </c>
      <c r="Q4742">
        <v>2733.8621985722698</v>
      </c>
      <c r="R4742">
        <v>2737.1047857096801</v>
      </c>
      <c r="S4742">
        <v>2737.1686959111598</v>
      </c>
      <c r="T4742">
        <v>2737.29045248481</v>
      </c>
    </row>
    <row r="4743" spans="1:20" x14ac:dyDescent="0.25">
      <c r="A4743" s="2">
        <v>44455.895833333336</v>
      </c>
      <c r="B4743" s="1">
        <v>2721.4785774115098</v>
      </c>
      <c r="C4743" s="2">
        <v>44422.96875</v>
      </c>
      <c r="D4743">
        <v>2721.8098592423999</v>
      </c>
      <c r="E4743" s="1">
        <v>2721.8414964143699</v>
      </c>
      <c r="F4743">
        <v>2722.9015726306802</v>
      </c>
      <c r="G4743">
        <v>2723.0503695643702</v>
      </c>
      <c r="H4743">
        <v>2723.1183292043302</v>
      </c>
      <c r="I4743">
        <v>2724.1545675727798</v>
      </c>
      <c r="J4743">
        <v>2724.15568008027</v>
      </c>
      <c r="K4743">
        <v>2724.18205470254</v>
      </c>
      <c r="L4743">
        <v>2732.9218070146699</v>
      </c>
      <c r="M4743">
        <v>2733.0245594994899</v>
      </c>
      <c r="N4743">
        <v>2733.0346560182402</v>
      </c>
      <c r="O4743">
        <v>2736.0290690450502</v>
      </c>
      <c r="P4743">
        <v>2736.1777023904101</v>
      </c>
      <c r="Q4743">
        <v>2733.86141883863</v>
      </c>
      <c r="R4743">
        <v>2737.1040059760398</v>
      </c>
      <c r="S4743">
        <v>2737.1690857779799</v>
      </c>
      <c r="T4743">
        <v>2737.2914221535598</v>
      </c>
    </row>
    <row r="4744" spans="1:20" x14ac:dyDescent="0.25">
      <c r="A4744" s="2">
        <v>44455.90625</v>
      </c>
      <c r="B4744" s="1">
        <v>2721.4803268139099</v>
      </c>
      <c r="C4744" s="2">
        <v>44422.972222222219</v>
      </c>
      <c r="D4744">
        <v>2721.8098592423999</v>
      </c>
      <c r="E4744" s="1">
        <v>2721.84499521916</v>
      </c>
      <c r="F4744">
        <v>2722.9027422311401</v>
      </c>
      <c r="G4744">
        <v>2723.0503695643702</v>
      </c>
      <c r="H4744">
        <v>2723.1165798019301</v>
      </c>
      <c r="I4744">
        <v>2724.1563169751698</v>
      </c>
      <c r="J4744">
        <v>2724.1574294826701</v>
      </c>
      <c r="K4744">
        <v>2724.18555350733</v>
      </c>
      <c r="L4744">
        <v>2732.9218070146699</v>
      </c>
      <c r="M4744">
        <v>2733.0245594994899</v>
      </c>
      <c r="N4744">
        <v>2733.0329066158502</v>
      </c>
      <c r="O4744">
        <v>2736.0290690450502</v>
      </c>
      <c r="P4744">
        <v>2736.1777023904101</v>
      </c>
      <c r="Q4744">
        <v>2733.8643378414799</v>
      </c>
      <c r="R4744">
        <v>2737.1040059760398</v>
      </c>
      <c r="S4744">
        <v>2737.1690857779799</v>
      </c>
      <c r="T4744">
        <v>2737.2914221535598</v>
      </c>
    </row>
    <row r="4745" spans="1:20" x14ac:dyDescent="0.25">
      <c r="A4745" s="2">
        <v>44455.916666666664</v>
      </c>
      <c r="B4745" s="1">
        <v>2721.4785774115098</v>
      </c>
      <c r="C4745" s="2">
        <v>44422.975694444445</v>
      </c>
      <c r="D4745">
        <v>2721.8098592423999</v>
      </c>
      <c r="E4745" s="1">
        <v>2721.8432458167599</v>
      </c>
      <c r="F4745">
        <v>2722.9027422311401</v>
      </c>
      <c r="G4745">
        <v>2723.0521189667602</v>
      </c>
      <c r="H4745">
        <v>2723.1183292043302</v>
      </c>
      <c r="I4745">
        <v>2724.1563169751698</v>
      </c>
      <c r="J4745">
        <v>2724.15568008027</v>
      </c>
      <c r="K4745">
        <v>2724.18555350733</v>
      </c>
      <c r="L4745">
        <v>2732.9235564170699</v>
      </c>
      <c r="M4745">
        <v>2733.0228100970999</v>
      </c>
      <c r="N4745">
        <v>2733.0346560182402</v>
      </c>
      <c r="O4745">
        <v>2736.0302386455101</v>
      </c>
      <c r="P4745">
        <v>2736.1788619942899</v>
      </c>
      <c r="Q4745">
        <v>2733.86783664627</v>
      </c>
      <c r="R4745">
        <v>2737.1022565736398</v>
      </c>
      <c r="S4745">
        <v>2737.1679161775201</v>
      </c>
      <c r="T4745">
        <v>2737.2925917540201</v>
      </c>
    </row>
    <row r="4746" spans="1:20" x14ac:dyDescent="0.25">
      <c r="A4746" s="2">
        <v>44455.927083333336</v>
      </c>
      <c r="B4746" s="1">
        <v>2721.4785774115098</v>
      </c>
      <c r="C4746" s="2">
        <v>44422.979166666664</v>
      </c>
      <c r="D4746">
        <v>2721.8098592423999</v>
      </c>
      <c r="E4746" s="1">
        <v>2721.8414964143699</v>
      </c>
      <c r="F4746">
        <v>2722.9015726306802</v>
      </c>
      <c r="G4746">
        <v>2723.0538683691602</v>
      </c>
      <c r="H4746">
        <v>2723.1165798019301</v>
      </c>
      <c r="I4746">
        <v>2724.1563169751698</v>
      </c>
      <c r="J4746">
        <v>2724.15568008027</v>
      </c>
      <c r="K4746">
        <v>2724.18555350733</v>
      </c>
      <c r="L4746">
        <v>2732.9235564170699</v>
      </c>
      <c r="M4746">
        <v>2733.0245594994899</v>
      </c>
      <c r="N4746">
        <v>2733.0329066158502</v>
      </c>
      <c r="O4746">
        <v>2736.0302386455101</v>
      </c>
      <c r="P4746">
        <v>2736.1777023904101</v>
      </c>
      <c r="Q4746">
        <v>2733.86783664627</v>
      </c>
      <c r="R4746">
        <v>2737.1040059760398</v>
      </c>
      <c r="S4746">
        <v>2737.1690857779799</v>
      </c>
      <c r="T4746">
        <v>2737.2914221535598</v>
      </c>
    </row>
    <row r="4747" spans="1:20" x14ac:dyDescent="0.25">
      <c r="A4747" s="2">
        <v>44455.9375</v>
      </c>
      <c r="B4747" s="1">
        <v>2721.4772178759399</v>
      </c>
      <c r="C4747" s="2">
        <v>44422.982638888891</v>
      </c>
      <c r="D4747">
        <v>2721.8102457770301</v>
      </c>
      <c r="E4747" s="1">
        <v>2721.84188628119</v>
      </c>
      <c r="F4747">
        <v>2722.9031320979602</v>
      </c>
      <c r="G4747">
        <v>2723.0507594311898</v>
      </c>
      <c r="H4747">
        <v>2723.1152202663602</v>
      </c>
      <c r="I4747">
        <v>2724.1555472381201</v>
      </c>
      <c r="J4747">
        <v>2724.1578193494902</v>
      </c>
      <c r="K4747">
        <v>2724.1859433741502</v>
      </c>
      <c r="L4747">
        <v>2732.92219688149</v>
      </c>
      <c r="M4747">
        <v>2733.02494936631</v>
      </c>
      <c r="N4747">
        <v>2733.0350458850598</v>
      </c>
      <c r="O4747">
        <v>2736.0306285123302</v>
      </c>
      <c r="P4747">
        <v>2736.1780922572302</v>
      </c>
      <c r="Q4747">
        <v>2733.87113551936</v>
      </c>
      <c r="R4747">
        <v>2737.10439584286</v>
      </c>
      <c r="S4747">
        <v>2737.1694756448001</v>
      </c>
      <c r="T4747">
        <v>2737.2918120203799</v>
      </c>
    </row>
    <row r="4748" spans="1:20" x14ac:dyDescent="0.25">
      <c r="A4748" s="2">
        <v>44455.947916666664</v>
      </c>
      <c r="B4748" s="1">
        <v>2721.4793571451501</v>
      </c>
      <c r="C4748" s="2">
        <v>44422.986111111109</v>
      </c>
      <c r="D4748">
        <v>2721.8106323116499</v>
      </c>
      <c r="E4748" s="1">
        <v>2721.8422761480101</v>
      </c>
      <c r="F4748">
        <v>2722.9035219647799</v>
      </c>
      <c r="G4748">
        <v>2723.0511492980099</v>
      </c>
      <c r="H4748">
        <v>2723.1156101331799</v>
      </c>
      <c r="I4748">
        <v>2724.1570967088101</v>
      </c>
      <c r="J4748">
        <v>2724.1564598139103</v>
      </c>
      <c r="K4748">
        <v>2724.1863332409698</v>
      </c>
      <c r="L4748">
        <v>2732.9208373459201</v>
      </c>
      <c r="M4748">
        <v>2733.02650883359</v>
      </c>
      <c r="N4748">
        <v>2733.0336863494899</v>
      </c>
      <c r="O4748">
        <v>2736.0310183791498</v>
      </c>
      <c r="P4748">
        <v>2736.1796417279302</v>
      </c>
      <c r="Q4748">
        <v>2733.8761937914301</v>
      </c>
      <c r="R4748">
        <v>2737.1065351120701</v>
      </c>
      <c r="S4748">
        <v>2737.1686959111598</v>
      </c>
      <c r="T4748">
        <v>2737.2933714876599</v>
      </c>
    </row>
    <row r="4749" spans="1:20" x14ac:dyDescent="0.25">
      <c r="A4749" s="2">
        <v>44455.958333333336</v>
      </c>
      <c r="B4749" s="1">
        <v>2721.4785774115098</v>
      </c>
      <c r="C4749" s="2">
        <v>44422.989583333336</v>
      </c>
      <c r="D4749">
        <v>2721.8110188462701</v>
      </c>
      <c r="E4749" s="1">
        <v>2721.8397470119698</v>
      </c>
      <c r="F4749">
        <v>2722.9027422311401</v>
      </c>
      <c r="G4749">
        <v>2723.0521189667602</v>
      </c>
      <c r="H4749">
        <v>2723.1165798019301</v>
      </c>
      <c r="I4749">
        <v>2724.1563169751698</v>
      </c>
      <c r="J4749">
        <v>2724.15568008027</v>
      </c>
      <c r="K4749">
        <v>2724.1873029097301</v>
      </c>
      <c r="L4749">
        <v>2732.9218070146699</v>
      </c>
      <c r="M4749">
        <v>2733.0245594994899</v>
      </c>
      <c r="N4749">
        <v>2733.0346560182402</v>
      </c>
      <c r="O4749">
        <v>2736.0302386455101</v>
      </c>
      <c r="P4749">
        <v>2736.1777023904101</v>
      </c>
      <c r="Q4749">
        <v>2733.8771634601899</v>
      </c>
      <c r="R4749">
        <v>2737.1040059760398</v>
      </c>
      <c r="S4749">
        <v>2737.1690857779799</v>
      </c>
      <c r="T4749">
        <v>2737.2925917540201</v>
      </c>
    </row>
    <row r="4750" spans="1:20" x14ac:dyDescent="0.25">
      <c r="A4750" s="2">
        <v>44455.96875</v>
      </c>
      <c r="B4750" s="1">
        <v>2721.4814930821699</v>
      </c>
      <c r="C4750" s="2">
        <v>44422.993055555555</v>
      </c>
      <c r="D4750">
        <v>2721.8110188462701</v>
      </c>
      <c r="E4750" s="1">
        <v>2721.8426626826299</v>
      </c>
      <c r="F4750">
        <v>2722.9021590970101</v>
      </c>
      <c r="G4750">
        <v>2723.0532852350302</v>
      </c>
      <c r="H4750">
        <v>2723.1177460702002</v>
      </c>
      <c r="I4750">
        <v>2724.1574832434399</v>
      </c>
      <c r="J4750">
        <v>2724.1568463485301</v>
      </c>
      <c r="K4750">
        <v>2724.18788937606</v>
      </c>
      <c r="L4750">
        <v>2732.9212238805399</v>
      </c>
      <c r="M4750">
        <v>2733.0239763653599</v>
      </c>
      <c r="N4750">
        <v>2733.0340728841102</v>
      </c>
      <c r="O4750">
        <v>2736.0314049137701</v>
      </c>
      <c r="P4750">
        <v>2736.18002826255</v>
      </c>
      <c r="Q4750">
        <v>2733.8783297284499</v>
      </c>
      <c r="R4750">
        <v>2737.1075014486401</v>
      </c>
      <c r="S4750">
        <v>2737.17025204624</v>
      </c>
      <c r="T4750">
        <v>2737.2920086198901</v>
      </c>
    </row>
    <row r="4751" spans="1:20" x14ac:dyDescent="0.25">
      <c r="A4751" s="2">
        <v>44455.979166666664</v>
      </c>
      <c r="B4751" s="1">
        <v>2721.4803268139099</v>
      </c>
      <c r="C4751" s="2">
        <v>44422.996527777781</v>
      </c>
      <c r="D4751">
        <v>2721.8110188462701</v>
      </c>
      <c r="E4751" s="1">
        <v>2721.8444054206402</v>
      </c>
      <c r="F4751">
        <v>2722.9009928287401</v>
      </c>
      <c r="G4751">
        <v>2723.0503695643702</v>
      </c>
      <c r="H4751">
        <v>2723.1165798019301</v>
      </c>
      <c r="I4751">
        <v>2724.1580663775699</v>
      </c>
      <c r="J4751">
        <v>2724.1568396841403</v>
      </c>
      <c r="K4751">
        <v>2724.18555350733</v>
      </c>
      <c r="L4751">
        <v>2732.9235564170699</v>
      </c>
      <c r="M4751">
        <v>2733.0239796975598</v>
      </c>
      <c r="N4751">
        <v>2733.0329066158502</v>
      </c>
      <c r="O4751">
        <v>2736.0302386455101</v>
      </c>
      <c r="P4751">
        <v>2736.18061139668</v>
      </c>
      <c r="Q4751">
        <v>2733.8794926645201</v>
      </c>
      <c r="R4751">
        <v>2737.1040059760398</v>
      </c>
      <c r="S4751">
        <v>2737.17083518037</v>
      </c>
      <c r="T4751">
        <v>2737.2925917540201</v>
      </c>
    </row>
    <row r="4752" spans="1:20" x14ac:dyDescent="0.25">
      <c r="A4752" s="2">
        <v>44455.989583333336</v>
      </c>
      <c r="B4752" s="1">
        <v>2721.4785774115098</v>
      </c>
      <c r="C4752" s="2">
        <v>44423</v>
      </c>
      <c r="D4752">
        <v>2721.8119918472298</v>
      </c>
      <c r="E4752" s="1">
        <v>2721.8444054206402</v>
      </c>
      <c r="F4752">
        <v>2722.9027422311401</v>
      </c>
      <c r="G4752">
        <v>2723.0503695643702</v>
      </c>
      <c r="H4752">
        <v>2723.1183292043302</v>
      </c>
      <c r="I4752">
        <v>2724.1580663775699</v>
      </c>
      <c r="J4752">
        <v>2724.1585890865404</v>
      </c>
      <c r="K4752">
        <v>2724.18555350733</v>
      </c>
      <c r="L4752">
        <v>2732.9218070146699</v>
      </c>
      <c r="M4752">
        <v>2733.0257290999498</v>
      </c>
      <c r="N4752">
        <v>2733.0346560182402</v>
      </c>
      <c r="O4752">
        <v>2736.0302386455101</v>
      </c>
      <c r="P4752">
        <v>2736.18061139668</v>
      </c>
      <c r="Q4752">
        <v>2733.8754140577898</v>
      </c>
      <c r="R4752">
        <v>2737.10633518037</v>
      </c>
      <c r="S4752">
        <v>2737.1690857779799</v>
      </c>
      <c r="T4752">
        <v>2737.2925917540201</v>
      </c>
    </row>
    <row r="4753" spans="1:20" x14ac:dyDescent="0.25">
      <c r="A4753" s="2">
        <v>44456</v>
      </c>
      <c r="B4753" s="1">
        <v>2721.4779942773798</v>
      </c>
      <c r="C4753" s="2">
        <v>44423.003472222219</v>
      </c>
      <c r="D4753">
        <v>2721.8125783135501</v>
      </c>
      <c r="E4753" s="1">
        <v>2721.8438222865102</v>
      </c>
      <c r="F4753">
        <v>2722.9021590970101</v>
      </c>
      <c r="G4753">
        <v>2723.0532852350302</v>
      </c>
      <c r="H4753">
        <v>2723.1177460702002</v>
      </c>
      <c r="I4753">
        <v>2724.1557338410398</v>
      </c>
      <c r="J4753">
        <v>2724.15509694614</v>
      </c>
      <c r="K4753">
        <v>2724.1861399736599</v>
      </c>
      <c r="L4753">
        <v>2732.9212238805399</v>
      </c>
      <c r="M4753">
        <v>2733.0251459658198</v>
      </c>
      <c r="N4753">
        <v>2733.0340728841102</v>
      </c>
      <c r="O4753">
        <v>2736.02965551138</v>
      </c>
      <c r="P4753">
        <v>2736.18002826255</v>
      </c>
      <c r="Q4753">
        <v>2733.8765803260599</v>
      </c>
      <c r="R4753">
        <v>2737.1034228419098</v>
      </c>
      <c r="S4753">
        <v>2737.1685026438499</v>
      </c>
      <c r="T4753">
        <v>2737.2920086198901</v>
      </c>
    </row>
    <row r="4754" spans="1:20" x14ac:dyDescent="0.25">
      <c r="A4754" s="2">
        <v>44456.010416666664</v>
      </c>
      <c r="B4754" s="1">
        <v>2721.47644147449</v>
      </c>
      <c r="C4754" s="2">
        <v>44423.006944444445</v>
      </c>
      <c r="D4754">
        <v>2721.81316477988</v>
      </c>
      <c r="E4754" s="1">
        <v>2721.8422694836199</v>
      </c>
      <c r="F4754">
        <v>2722.9023556965099</v>
      </c>
      <c r="G4754">
        <v>2723.0517324321399</v>
      </c>
      <c r="H4754">
        <v>2723.1161932673099</v>
      </c>
      <c r="I4754">
        <v>2724.15418103815</v>
      </c>
      <c r="J4754">
        <v>2724.1582025519201</v>
      </c>
      <c r="K4754">
        <v>2724.1845871707701</v>
      </c>
      <c r="L4754">
        <v>2732.9214204800501</v>
      </c>
      <c r="M4754">
        <v>2733.02359316293</v>
      </c>
      <c r="N4754">
        <v>2733.0325200812199</v>
      </c>
      <c r="O4754">
        <v>2736.0281027084902</v>
      </c>
      <c r="P4754">
        <v>2736.1784754596601</v>
      </c>
      <c r="Q4754">
        <v>2733.8721085203101</v>
      </c>
      <c r="R4754">
        <v>2737.1041992433502</v>
      </c>
      <c r="S4754">
        <v>2737.1669498409601</v>
      </c>
      <c r="T4754">
        <v>2737.2904558169998</v>
      </c>
    </row>
    <row r="4755" spans="1:20" x14ac:dyDescent="0.25">
      <c r="A4755" s="2">
        <v>44456.020833333336</v>
      </c>
      <c r="B4755" s="1">
        <v>2721.47741780764</v>
      </c>
      <c r="C4755" s="2">
        <v>44423.010416666664</v>
      </c>
      <c r="D4755">
        <v>2721.8118052443001</v>
      </c>
      <c r="E4755" s="1">
        <v>2721.84033681049</v>
      </c>
      <c r="F4755">
        <v>2722.8998332248698</v>
      </c>
      <c r="G4755">
        <v>2723.0509593628899</v>
      </c>
      <c r="H4755">
        <v>2723.1154201980598</v>
      </c>
      <c r="I4755">
        <v>2724.1569067737</v>
      </c>
      <c r="J4755">
        <v>2724.1574294826701</v>
      </c>
      <c r="K4755">
        <v>2724.1838141015201</v>
      </c>
      <c r="L4755">
        <v>2732.9206474108</v>
      </c>
      <c r="M4755">
        <v>2733.0228200936799</v>
      </c>
      <c r="N4755">
        <v>2733.0317470119699</v>
      </c>
      <c r="O4755">
        <v>2736.0302386455101</v>
      </c>
      <c r="P4755">
        <v>2736.1794517928101</v>
      </c>
      <c r="Q4755">
        <v>2733.8719252495898</v>
      </c>
      <c r="R4755">
        <v>2737.1051755765002</v>
      </c>
      <c r="S4755">
        <v>2737.16909577456</v>
      </c>
      <c r="T4755">
        <v>2737.2896827477498</v>
      </c>
    </row>
    <row r="4756" spans="1:20" x14ac:dyDescent="0.25">
      <c r="A4756" s="2">
        <v>44456.03125</v>
      </c>
      <c r="B4756" s="1">
        <v>2721.47741780764</v>
      </c>
      <c r="C4756" s="2">
        <v>44423.013888888891</v>
      </c>
      <c r="D4756">
        <v>2721.81083224335</v>
      </c>
      <c r="E4756" s="1">
        <v>2721.8432458167599</v>
      </c>
      <c r="F4756">
        <v>2722.8998332248698</v>
      </c>
      <c r="G4756">
        <v>2723.0509593628899</v>
      </c>
      <c r="H4756">
        <v>2723.1165897985202</v>
      </c>
      <c r="I4756">
        <v>2724.1551573713</v>
      </c>
      <c r="J4756">
        <v>2724.1609282874601</v>
      </c>
      <c r="K4756">
        <v>2724.1855635039201</v>
      </c>
      <c r="L4756">
        <v>2732.9206474108</v>
      </c>
      <c r="M4756">
        <v>2733.0245694960799</v>
      </c>
      <c r="N4756">
        <v>2733.0329166124302</v>
      </c>
      <c r="O4756">
        <v>2736.0290790416402</v>
      </c>
      <c r="P4756">
        <v>2736.1794517928101</v>
      </c>
      <c r="Q4756">
        <v>2733.8713354510701</v>
      </c>
      <c r="R4756">
        <v>2737.1051755765002</v>
      </c>
      <c r="S4756">
        <v>2737.1679261741001</v>
      </c>
      <c r="T4756">
        <v>2737.2896827477498</v>
      </c>
    </row>
    <row r="4757" spans="1:20" x14ac:dyDescent="0.25">
      <c r="A4757" s="2">
        <v>44456.041666666664</v>
      </c>
      <c r="B4757" s="1">
        <v>2721.47916721004</v>
      </c>
      <c r="C4757" s="2">
        <v>44423.017361111109</v>
      </c>
      <c r="D4757">
        <v>2721.8098592423999</v>
      </c>
      <c r="E4757" s="1">
        <v>2721.8432458167599</v>
      </c>
      <c r="F4757">
        <v>2722.9015826272598</v>
      </c>
      <c r="G4757">
        <v>2723.0527087652899</v>
      </c>
      <c r="H4757">
        <v>2723.1183392009102</v>
      </c>
      <c r="I4757">
        <v>2724.1569067737</v>
      </c>
      <c r="J4757">
        <v>2724.1609282874601</v>
      </c>
      <c r="K4757">
        <v>2724.1838141015201</v>
      </c>
      <c r="L4757">
        <v>2732.9223968132001</v>
      </c>
      <c r="M4757">
        <v>2733.0228200936799</v>
      </c>
      <c r="N4757">
        <v>2733.0329166124302</v>
      </c>
      <c r="O4757">
        <v>2736.0302386455101</v>
      </c>
      <c r="P4757">
        <v>2736.1794517928101</v>
      </c>
      <c r="Q4757">
        <v>2733.8701758471898</v>
      </c>
      <c r="R4757">
        <v>2737.1051755765002</v>
      </c>
      <c r="S4757">
        <v>2737.16909577456</v>
      </c>
      <c r="T4757">
        <v>2737.2914321501498</v>
      </c>
    </row>
    <row r="4758" spans="1:20" x14ac:dyDescent="0.25">
      <c r="A4758" s="2">
        <v>44456.052083333336</v>
      </c>
      <c r="B4758" s="1">
        <v>2721.4795537446598</v>
      </c>
      <c r="C4758" s="2">
        <v>44423.020833333336</v>
      </c>
      <c r="D4758">
        <v>2721.8104423765299</v>
      </c>
      <c r="E4758" s="1">
        <v>2721.8436323513902</v>
      </c>
      <c r="F4758">
        <v>2722.9037185642801</v>
      </c>
      <c r="G4758">
        <v>2723.0530952999102</v>
      </c>
      <c r="H4758">
        <v>2723.11872573554</v>
      </c>
      <c r="I4758">
        <v>2724.1572933083198</v>
      </c>
      <c r="J4758">
        <v>2724.1613148220804</v>
      </c>
      <c r="K4758">
        <v>2724.1876994409399</v>
      </c>
      <c r="L4758">
        <v>2732.9227833478199</v>
      </c>
      <c r="M4758">
        <v>2733.0249560306997</v>
      </c>
      <c r="N4758">
        <v>2733.03505254945</v>
      </c>
      <c r="O4758">
        <v>2736.0306251801298</v>
      </c>
      <c r="P4758">
        <v>2736.1810079278898</v>
      </c>
      <c r="Q4758">
        <v>2733.8752207904799</v>
      </c>
      <c r="R4758">
        <v>2737.10556211112</v>
      </c>
      <c r="S4758">
        <v>2737.1712317115798</v>
      </c>
      <c r="T4758">
        <v>2737.2918186847701</v>
      </c>
    </row>
    <row r="4759" spans="1:20" x14ac:dyDescent="0.25">
      <c r="A4759" s="2">
        <v>44456.0625</v>
      </c>
      <c r="B4759" s="1">
        <v>2721.4834390840801</v>
      </c>
      <c r="C4759" s="2">
        <v>44423.024305555555</v>
      </c>
      <c r="D4759">
        <v>2721.8104423765299</v>
      </c>
      <c r="E4759" s="1">
        <v>2721.84576828841</v>
      </c>
      <c r="F4759">
        <v>2722.9058545012999</v>
      </c>
      <c r="G4759">
        <v>2723.05523123693</v>
      </c>
      <c r="H4759">
        <v>2723.1208616725598</v>
      </c>
      <c r="I4759">
        <v>2724.1576798429401</v>
      </c>
      <c r="J4759">
        <v>2724.1634507591002</v>
      </c>
      <c r="K4759">
        <v>2724.1880859755602</v>
      </c>
      <c r="L4759">
        <v>2732.9243394829</v>
      </c>
      <c r="M4759">
        <v>2733.0282515715999</v>
      </c>
      <c r="N4759">
        <v>2733.0336896816798</v>
      </c>
      <c r="O4759">
        <v>2736.0327611171501</v>
      </c>
      <c r="P4759">
        <v>2736.1813944625201</v>
      </c>
      <c r="Q4759">
        <v>2733.8831947332101</v>
      </c>
      <c r="R4759">
        <v>2737.1059486457498</v>
      </c>
      <c r="S4759">
        <v>2737.1716182462101</v>
      </c>
      <c r="T4759">
        <v>2737.2957040241899</v>
      </c>
    </row>
    <row r="4760" spans="1:20" x14ac:dyDescent="0.25">
      <c r="A4760" s="2">
        <v>44456.072916666664</v>
      </c>
      <c r="B4760" s="1">
        <v>2721.4785840759</v>
      </c>
      <c r="C4760" s="2">
        <v>44423.027777777781</v>
      </c>
      <c r="D4760">
        <v>2721.8104423765299</v>
      </c>
      <c r="E4760" s="1">
        <v>2721.8444120850299</v>
      </c>
      <c r="F4760">
        <v>2722.9044982979199</v>
      </c>
      <c r="G4760">
        <v>2723.05562443595</v>
      </c>
      <c r="H4760">
        <v>2723.1177560667802</v>
      </c>
      <c r="I4760">
        <v>2724.15632363956</v>
      </c>
      <c r="J4760">
        <v>2724.1620945557202</v>
      </c>
      <c r="K4760">
        <v>2724.1884791745802</v>
      </c>
      <c r="L4760">
        <v>2732.9218136790601</v>
      </c>
      <c r="M4760">
        <v>2733.0268953682098</v>
      </c>
      <c r="N4760">
        <v>2733.0340828807002</v>
      </c>
      <c r="O4760">
        <v>2736.0314049137701</v>
      </c>
      <c r="P4760">
        <v>2736.18003825914</v>
      </c>
      <c r="Q4760">
        <v>2733.8847475360999</v>
      </c>
      <c r="R4760">
        <v>2737.1063418447602</v>
      </c>
      <c r="S4760">
        <v>2737.17026204283</v>
      </c>
      <c r="T4760">
        <v>2737.2925984184099</v>
      </c>
    </row>
    <row r="4761" spans="1:20" x14ac:dyDescent="0.25">
      <c r="A4761" s="2">
        <v>44456.083333333336</v>
      </c>
      <c r="B4761" s="1">
        <v>2721.47916721004</v>
      </c>
      <c r="C4761" s="2">
        <v>44423.03125</v>
      </c>
      <c r="D4761">
        <v>2721.8098592423999</v>
      </c>
      <c r="E4761" s="1">
        <v>2721.84499521916</v>
      </c>
      <c r="F4761">
        <v>2722.9015826272598</v>
      </c>
      <c r="G4761">
        <v>2723.05445816768</v>
      </c>
      <c r="H4761">
        <v>2723.1165897985202</v>
      </c>
      <c r="I4761">
        <v>2724.1551573713</v>
      </c>
      <c r="J4761">
        <v>2724.1603484855204</v>
      </c>
      <c r="K4761">
        <v>2724.1838141015201</v>
      </c>
      <c r="L4761">
        <v>2732.9218170112599</v>
      </c>
      <c r="M4761">
        <v>2733.0239796975598</v>
      </c>
      <c r="N4761">
        <v>2733.0346660148298</v>
      </c>
      <c r="O4761">
        <v>2736.0314082459699</v>
      </c>
      <c r="P4761">
        <v>2736.17887199087</v>
      </c>
      <c r="Q4761">
        <v>2733.8894192735402</v>
      </c>
      <c r="R4761">
        <v>2737.1016767717101</v>
      </c>
      <c r="S4761">
        <v>2737.16734637217</v>
      </c>
      <c r="T4761">
        <v>2737.2931815525399</v>
      </c>
    </row>
    <row r="4762" spans="1:20" x14ac:dyDescent="0.25">
      <c r="A4762" s="2">
        <v>44456.09375</v>
      </c>
      <c r="B4762" s="1">
        <v>2721.47916721004</v>
      </c>
      <c r="C4762" s="2">
        <v>44423.034722222219</v>
      </c>
      <c r="D4762">
        <v>2721.8098592423999</v>
      </c>
      <c r="E4762" s="1">
        <v>2721.8432458167599</v>
      </c>
      <c r="F4762">
        <v>2722.9033320296599</v>
      </c>
      <c r="G4762">
        <v>2723.0527087652899</v>
      </c>
      <c r="H4762">
        <v>2723.1165897985202</v>
      </c>
      <c r="I4762">
        <v>2724.1569067737</v>
      </c>
      <c r="J4762">
        <v>2724.1609282874601</v>
      </c>
      <c r="K4762">
        <v>2724.1873129063101</v>
      </c>
      <c r="L4762">
        <v>2732.9218170112599</v>
      </c>
      <c r="M4762">
        <v>2733.0239796975598</v>
      </c>
      <c r="N4762">
        <v>2733.0364154172198</v>
      </c>
      <c r="O4762">
        <v>2736.0302386455101</v>
      </c>
      <c r="P4762">
        <v>2736.1777023904101</v>
      </c>
      <c r="Q4762">
        <v>2733.8917484778799</v>
      </c>
      <c r="R4762">
        <v>2737.1051755765002</v>
      </c>
      <c r="S4762">
        <v>2737.1702553784398</v>
      </c>
      <c r="T4762">
        <v>2737.2931815525399</v>
      </c>
    </row>
    <row r="4763" spans="1:20" x14ac:dyDescent="0.25">
      <c r="A4763" s="2">
        <v>44456.104166666664</v>
      </c>
      <c r="B4763" s="1">
        <v>2721.4781942090799</v>
      </c>
      <c r="C4763" s="2">
        <v>44423.038194444445</v>
      </c>
      <c r="D4763">
        <v>2721.8098592423999</v>
      </c>
      <c r="E4763" s="1">
        <v>2721.8451918186702</v>
      </c>
      <c r="F4763">
        <v>2722.9023590287102</v>
      </c>
      <c r="G4763">
        <v>2723.0534851667298</v>
      </c>
      <c r="H4763">
        <v>2723.1173661999601</v>
      </c>
      <c r="I4763">
        <v>2724.1571033731998</v>
      </c>
      <c r="J4763">
        <v>2724.1611248869604</v>
      </c>
      <c r="K4763">
        <v>2724.18633990536</v>
      </c>
      <c r="L4763">
        <v>2732.9225934126998</v>
      </c>
      <c r="M4763">
        <v>2733.0265055013897</v>
      </c>
      <c r="N4763">
        <v>2733.0354424162701</v>
      </c>
      <c r="O4763">
        <v>2736.0304352450198</v>
      </c>
      <c r="P4763">
        <v>2736.1796483923199</v>
      </c>
      <c r="Q4763">
        <v>2733.8954438821702</v>
      </c>
      <c r="R4763">
        <v>2737.1042025755501</v>
      </c>
      <c r="S4763">
        <v>2737.1692823774802</v>
      </c>
      <c r="T4763">
        <v>2737.2922085515902</v>
      </c>
    </row>
    <row r="4764" spans="1:20" x14ac:dyDescent="0.25">
      <c r="A4764" s="2">
        <v>44456.114583333336</v>
      </c>
      <c r="B4764" s="1">
        <v>2721.4779976095801</v>
      </c>
      <c r="C4764" s="2">
        <v>44423.041666666664</v>
      </c>
      <c r="D4764">
        <v>2721.8098592423999</v>
      </c>
      <c r="E4764" s="1">
        <v>2721.8432458167599</v>
      </c>
      <c r="F4764">
        <v>2722.9021624292</v>
      </c>
      <c r="G4764">
        <v>2723.0532885672201</v>
      </c>
      <c r="H4764">
        <v>2723.1171696004499</v>
      </c>
      <c r="I4764">
        <v>2724.1569067737</v>
      </c>
      <c r="J4764">
        <v>2724.1609282874601</v>
      </c>
      <c r="K4764">
        <v>2724.1861433058598</v>
      </c>
      <c r="L4764">
        <v>2732.9223968132001</v>
      </c>
      <c r="M4764">
        <v>2733.0257290999498</v>
      </c>
      <c r="N4764">
        <v>2733.0352458167599</v>
      </c>
      <c r="O4764">
        <v>2736.0319880479101</v>
      </c>
      <c r="P4764">
        <v>2736.1794517928101</v>
      </c>
      <c r="Q4764">
        <v>2733.89874608746</v>
      </c>
      <c r="R4764">
        <v>2737.1040059760398</v>
      </c>
      <c r="S4764">
        <v>2737.17083518037</v>
      </c>
      <c r="T4764">
        <v>2737.29201195208</v>
      </c>
    </row>
    <row r="4765" spans="1:20" x14ac:dyDescent="0.25">
      <c r="A4765" s="2">
        <v>44456.125</v>
      </c>
      <c r="B4765" s="1">
        <v>2721.4779976095801</v>
      </c>
      <c r="C4765" s="2">
        <v>44423.045138888891</v>
      </c>
      <c r="D4765">
        <v>2721.8098592423999</v>
      </c>
      <c r="E4765" s="1">
        <v>2721.84499521916</v>
      </c>
      <c r="F4765">
        <v>2722.9021624292</v>
      </c>
      <c r="G4765">
        <v>2723.0550379696201</v>
      </c>
      <c r="H4765">
        <v>2723.1183292043302</v>
      </c>
      <c r="I4765">
        <v>2724.1586561760901</v>
      </c>
      <c r="J4765">
        <v>2724.1626776898502</v>
      </c>
      <c r="K4765">
        <v>2724.1873029097301</v>
      </c>
      <c r="L4765">
        <v>2732.9223968132001</v>
      </c>
      <c r="M4765">
        <v>2733.0257290999498</v>
      </c>
      <c r="N4765">
        <v>2733.0352458167599</v>
      </c>
      <c r="O4765">
        <v>2736.0302386455101</v>
      </c>
      <c r="P4765">
        <v>2736.1812011952002</v>
      </c>
      <c r="Q4765">
        <v>2733.9022448922501</v>
      </c>
      <c r="R4765">
        <v>2737.1075047808299</v>
      </c>
      <c r="S4765">
        <v>2737.17083518037</v>
      </c>
      <c r="T4765">
        <v>2737.29376135448</v>
      </c>
    </row>
    <row r="4766" spans="1:20" x14ac:dyDescent="0.25">
      <c r="A4766" s="2">
        <v>44456.135416666664</v>
      </c>
      <c r="B4766" s="1">
        <v>2721.4779976095801</v>
      </c>
      <c r="C4766" s="2">
        <v>44423.048611111109</v>
      </c>
      <c r="D4766">
        <v>2721.8098592423999</v>
      </c>
      <c r="E4766" s="1">
        <v>2721.8432458167599</v>
      </c>
      <c r="F4766">
        <v>2722.9039118316</v>
      </c>
      <c r="G4766">
        <v>2723.0532885672201</v>
      </c>
      <c r="H4766">
        <v>2723.1183292043302</v>
      </c>
      <c r="I4766">
        <v>2724.1586561760901</v>
      </c>
      <c r="J4766">
        <v>2724.1591788850601</v>
      </c>
      <c r="K4766">
        <v>2724.1890523121301</v>
      </c>
      <c r="L4766">
        <v>2732.9223968132001</v>
      </c>
      <c r="M4766">
        <v>2733.0245594994899</v>
      </c>
      <c r="N4766">
        <v>2733.0352458167599</v>
      </c>
      <c r="O4766">
        <v>2736.0302386455101</v>
      </c>
      <c r="P4766">
        <v>2736.1812011952002</v>
      </c>
      <c r="Q4766">
        <v>2733.90515389852</v>
      </c>
      <c r="R4766">
        <v>2737.1040059760398</v>
      </c>
      <c r="S4766">
        <v>2737.1690857779799</v>
      </c>
      <c r="T4766">
        <v>2737.29376135448</v>
      </c>
    </row>
    <row r="4767" spans="1:20" x14ac:dyDescent="0.25">
      <c r="A4767" s="2">
        <v>44456.145833333336</v>
      </c>
      <c r="B4767" s="1">
        <v>2721.48071668073</v>
      </c>
      <c r="C4767" s="2">
        <v>44423.052083333336</v>
      </c>
      <c r="D4767">
        <v>2721.81083224335</v>
      </c>
      <c r="E4767" s="1">
        <v>2721.84363568358</v>
      </c>
      <c r="F4767">
        <v>2722.9043016984201</v>
      </c>
      <c r="G4767">
        <v>2723.0571772388298</v>
      </c>
      <c r="H4767">
        <v>2723.1187190711498</v>
      </c>
      <c r="I4767">
        <v>2724.1555472381201</v>
      </c>
      <c r="J4767">
        <v>2724.1613181542803</v>
      </c>
      <c r="K4767">
        <v>2724.1865331726799</v>
      </c>
      <c r="L4767">
        <v>2732.9227866800202</v>
      </c>
      <c r="M4767">
        <v>2733.02494936631</v>
      </c>
      <c r="N4767">
        <v>2733.03563568358</v>
      </c>
      <c r="O4767">
        <v>2736.0323779147302</v>
      </c>
      <c r="P4767">
        <v>2736.1815910620198</v>
      </c>
      <c r="Q4767">
        <v>2733.9072931677301</v>
      </c>
      <c r="R4767">
        <v>2737.10439584286</v>
      </c>
      <c r="S4767">
        <v>2737.1694756448001</v>
      </c>
      <c r="T4767">
        <v>2737.2941512213001</v>
      </c>
    </row>
    <row r="4768" spans="1:20" x14ac:dyDescent="0.25">
      <c r="A4768" s="2">
        <v>44456.15625</v>
      </c>
      <c r="B4768" s="1">
        <v>2721.47916721004</v>
      </c>
      <c r="C4768" s="2">
        <v>44423.055555555555</v>
      </c>
      <c r="D4768">
        <v>2721.8106389760401</v>
      </c>
      <c r="E4768" s="1">
        <v>2721.8444154172198</v>
      </c>
      <c r="F4768">
        <v>2722.9033320296599</v>
      </c>
      <c r="G4768">
        <v>2723.05445816768</v>
      </c>
      <c r="H4768">
        <v>2723.1183392009102</v>
      </c>
      <c r="I4768">
        <v>2724.15982577655</v>
      </c>
      <c r="J4768">
        <v>2724.1638472903101</v>
      </c>
      <c r="K4768">
        <v>2724.18847251019</v>
      </c>
      <c r="L4768">
        <v>2732.92356641365</v>
      </c>
      <c r="M4768">
        <v>2733.0268987004097</v>
      </c>
      <c r="N4768">
        <v>2733.0364154172198</v>
      </c>
      <c r="O4768">
        <v>2736.0314082459699</v>
      </c>
      <c r="P4768">
        <v>2736.1823707956601</v>
      </c>
      <c r="Q4768">
        <v>2733.9092425018298</v>
      </c>
      <c r="R4768">
        <v>2737.1069249788902</v>
      </c>
      <c r="S4768">
        <v>2737.1720047808299</v>
      </c>
      <c r="T4768">
        <v>2737.2949309549399</v>
      </c>
    </row>
    <row r="4769" spans="1:20" x14ac:dyDescent="0.25">
      <c r="A4769" s="2">
        <v>44456.166666666664</v>
      </c>
      <c r="B4769" s="1">
        <v>2721.4832458167598</v>
      </c>
      <c r="C4769" s="2">
        <v>44423.059027777781</v>
      </c>
      <c r="D4769">
        <v>2721.8104457087302</v>
      </c>
      <c r="E4769" s="1">
        <v>2721.8444154172198</v>
      </c>
      <c r="F4769">
        <v>2722.9033320296599</v>
      </c>
      <c r="G4769">
        <v>2723.05445816768</v>
      </c>
      <c r="H4769">
        <v>2723.1183392009102</v>
      </c>
      <c r="I4769">
        <v>2724.1580763741499</v>
      </c>
      <c r="J4769">
        <v>2724.1638472903101</v>
      </c>
      <c r="K4769">
        <v>2724.1873129063101</v>
      </c>
      <c r="L4769">
        <v>2732.92356641365</v>
      </c>
      <c r="M4769">
        <v>2733.0257290999498</v>
      </c>
      <c r="N4769">
        <v>2733.0329166124302</v>
      </c>
      <c r="O4769">
        <v>2736.0296588435699</v>
      </c>
      <c r="P4769">
        <v>2736.18062139327</v>
      </c>
      <c r="Q4769">
        <v>2733.9092425018298</v>
      </c>
      <c r="R4769">
        <v>2737.1069249788902</v>
      </c>
      <c r="S4769">
        <v>2737.1702553784398</v>
      </c>
      <c r="T4769">
        <v>2737.2949309549399</v>
      </c>
    </row>
    <row r="4770" spans="1:20" x14ac:dyDescent="0.25">
      <c r="A4770" s="2">
        <v>44456.177083333336</v>
      </c>
      <c r="B4770" s="1">
        <v>2721.47916721004</v>
      </c>
      <c r="C4770" s="2">
        <v>44423.0625</v>
      </c>
      <c r="D4770">
        <v>2721.8092794404602</v>
      </c>
      <c r="E4770" s="1">
        <v>2721.8432458167599</v>
      </c>
      <c r="F4770">
        <v>2722.9050814320499</v>
      </c>
      <c r="G4770">
        <v>2723.05445816768</v>
      </c>
      <c r="H4770">
        <v>2723.1165897985202</v>
      </c>
      <c r="I4770">
        <v>2724.1563269717599</v>
      </c>
      <c r="J4770">
        <v>2724.1603484855204</v>
      </c>
      <c r="K4770">
        <v>2724.1867231077899</v>
      </c>
      <c r="L4770">
        <v>2732.92356641365</v>
      </c>
      <c r="M4770">
        <v>2733.0268987004097</v>
      </c>
      <c r="N4770">
        <v>2733.0346660148298</v>
      </c>
      <c r="O4770">
        <v>2736.0314082459699</v>
      </c>
      <c r="P4770">
        <v>2736.18062139327</v>
      </c>
      <c r="Q4770">
        <v>2733.9092425018298</v>
      </c>
      <c r="R4770">
        <v>2737.1051755765002</v>
      </c>
      <c r="S4770">
        <v>2737.1685059760398</v>
      </c>
      <c r="T4770">
        <v>2737.2949309549399</v>
      </c>
    </row>
    <row r="4771" spans="1:20" x14ac:dyDescent="0.25">
      <c r="A4771" s="2">
        <v>44456.1875</v>
      </c>
      <c r="B4771" s="1">
        <v>2721.4838289508998</v>
      </c>
      <c r="C4771" s="2">
        <v>44423.065972222219</v>
      </c>
      <c r="D4771">
        <v>2721.80888957364</v>
      </c>
      <c r="E4771" s="1">
        <v>2721.8449985513498</v>
      </c>
      <c r="F4771">
        <v>2722.9039151637899</v>
      </c>
      <c r="G4771">
        <v>2723.05504130181</v>
      </c>
      <c r="H4771">
        <v>2723.1189223350402</v>
      </c>
      <c r="I4771">
        <v>2724.16040891068</v>
      </c>
      <c r="J4771">
        <v>2724.16093161965</v>
      </c>
      <c r="K4771">
        <v>2724.1878960404501</v>
      </c>
      <c r="L4771">
        <v>2732.9224001453899</v>
      </c>
      <c r="M4771">
        <v>2733.0263122340798</v>
      </c>
      <c r="N4771">
        <v>2733.0369985513498</v>
      </c>
      <c r="O4771">
        <v>2736.0319913801</v>
      </c>
      <c r="P4771">
        <v>2736.1829539297901</v>
      </c>
      <c r="Q4771">
        <v>2733.9115750383598</v>
      </c>
      <c r="R4771">
        <v>2737.1057587106302</v>
      </c>
      <c r="S4771">
        <v>2737.1690891101698</v>
      </c>
      <c r="T4771">
        <v>2737.2955140890699</v>
      </c>
    </row>
    <row r="4772" spans="1:20" x14ac:dyDescent="0.25">
      <c r="A4772" s="2">
        <v>44456.197916666664</v>
      </c>
      <c r="B4772" s="1">
        <v>2721.4844120850298</v>
      </c>
      <c r="C4772" s="2">
        <v>44423.069444444445</v>
      </c>
      <c r="D4772">
        <v>2721.8084997068299</v>
      </c>
      <c r="E4772" s="1">
        <v>2721.8473310878799</v>
      </c>
      <c r="F4772">
        <v>2722.9062477003199</v>
      </c>
      <c r="G4772">
        <v>2723.05737383834</v>
      </c>
      <c r="H4772">
        <v>2723.1195054691798</v>
      </c>
      <c r="I4772">
        <v>2724.16099204481</v>
      </c>
      <c r="J4772">
        <v>2724.16326415618</v>
      </c>
      <c r="K4772">
        <v>2724.1884791745802</v>
      </c>
      <c r="L4772">
        <v>2732.92648208431</v>
      </c>
      <c r="M4772">
        <v>2733.0280649686697</v>
      </c>
      <c r="N4772">
        <v>2733.0375816854898</v>
      </c>
      <c r="O4772">
        <v>2736.03432391663</v>
      </c>
      <c r="P4772">
        <v>2736.1835370639301</v>
      </c>
      <c r="Q4772">
        <v>2733.9139075748799</v>
      </c>
      <c r="R4772">
        <v>2737.1063418447602</v>
      </c>
      <c r="S4772">
        <v>2737.1714216466999</v>
      </c>
      <c r="T4772">
        <v>2737.2978466256</v>
      </c>
    </row>
    <row r="4773" spans="1:20" x14ac:dyDescent="0.25">
      <c r="A4773" s="2">
        <v>44456.208333333336</v>
      </c>
      <c r="B4773" s="1">
        <v>2721.4816896816801</v>
      </c>
      <c r="C4773" s="2">
        <v>44423.072916666664</v>
      </c>
      <c r="D4773">
        <v>2721.8090795087601</v>
      </c>
      <c r="E4773" s="1">
        <v>2721.8446086845302</v>
      </c>
      <c r="F4773">
        <v>2722.9035252969702</v>
      </c>
      <c r="G4773">
        <v>2723.0546514349899</v>
      </c>
      <c r="H4773">
        <v>2723.1179426696999</v>
      </c>
      <c r="I4773">
        <v>2724.1582696414698</v>
      </c>
      <c r="J4773">
        <v>2724.1622911552304</v>
      </c>
      <c r="K4773">
        <v>2724.1886657774999</v>
      </c>
      <c r="L4773">
        <v>2732.9237596809699</v>
      </c>
      <c r="M4773">
        <v>2733.02709196772</v>
      </c>
      <c r="N4773">
        <v>2733.0366086845302</v>
      </c>
      <c r="O4773">
        <v>2736.0327711137402</v>
      </c>
      <c r="P4773">
        <v>2736.1837336634298</v>
      </c>
      <c r="Q4773">
        <v>2733.9164333787198</v>
      </c>
      <c r="R4773">
        <v>2737.1036194414201</v>
      </c>
      <c r="S4773">
        <v>2737.1704486457502</v>
      </c>
      <c r="T4773">
        <v>2737.2968736246498</v>
      </c>
    </row>
    <row r="4774" spans="1:20" x14ac:dyDescent="0.25">
      <c r="A4774" s="2">
        <v>44456.21875</v>
      </c>
      <c r="B4774" s="1">
        <v>2721.4803268139099</v>
      </c>
      <c r="C4774" s="2">
        <v>44423.076388888891</v>
      </c>
      <c r="D4774">
        <v>2721.8094660433899</v>
      </c>
      <c r="E4774" s="1">
        <v>2721.8461648196198</v>
      </c>
      <c r="F4774">
        <v>2722.9033220330698</v>
      </c>
      <c r="G4774">
        <v>2723.0550379696201</v>
      </c>
      <c r="H4774">
        <v>2723.1165798019301</v>
      </c>
      <c r="I4774">
        <v>2724.15982577655</v>
      </c>
      <c r="J4774">
        <v>2724.1609282874601</v>
      </c>
      <c r="K4774">
        <v>2724.1873029097301</v>
      </c>
      <c r="L4774">
        <v>2732.9223968132001</v>
      </c>
      <c r="M4774">
        <v>2733.0268987004097</v>
      </c>
      <c r="N4774">
        <v>2733.0352458167599</v>
      </c>
      <c r="O4774">
        <v>2736.0314082459699</v>
      </c>
      <c r="P4774">
        <v>2736.17887199087</v>
      </c>
      <c r="Q4774">
        <v>2733.9156503128902</v>
      </c>
      <c r="R4774">
        <v>2737.1057553784399</v>
      </c>
      <c r="S4774">
        <v>2737.1702553784398</v>
      </c>
      <c r="T4774">
        <v>2737.2972601592701</v>
      </c>
    </row>
    <row r="4775" spans="1:20" x14ac:dyDescent="0.25">
      <c r="A4775" s="2">
        <v>44456.229166666664</v>
      </c>
      <c r="B4775" s="1">
        <v>2721.4811032153498</v>
      </c>
      <c r="C4775" s="2">
        <v>44423.079861111109</v>
      </c>
      <c r="D4775">
        <v>2721.8098525780101</v>
      </c>
      <c r="E4775" s="1">
        <v>2721.8469412210602</v>
      </c>
      <c r="F4775">
        <v>2722.9040984345202</v>
      </c>
      <c r="G4775">
        <v>2723.0575637734601</v>
      </c>
      <c r="H4775">
        <v>2723.11735620338</v>
      </c>
      <c r="I4775">
        <v>2724.1588527755998</v>
      </c>
      <c r="J4775">
        <v>2724.1611248869604</v>
      </c>
      <c r="K4775">
        <v>2724.18807931117</v>
      </c>
      <c r="L4775">
        <v>2732.9243428150999</v>
      </c>
      <c r="M4775">
        <v>2733.0276751018496</v>
      </c>
      <c r="N4775">
        <v>2733.0342728158098</v>
      </c>
      <c r="O4775">
        <v>2736.0333442512901</v>
      </c>
      <c r="P4775">
        <v>2736.1813977947099</v>
      </c>
      <c r="Q4775">
        <v>2733.9170165128598</v>
      </c>
      <c r="R4775">
        <v>2737.1047823774802</v>
      </c>
      <c r="S4775">
        <v>2737.1710317798802</v>
      </c>
      <c r="T4775">
        <v>2737.2945377559199</v>
      </c>
    </row>
    <row r="4776" spans="1:20" x14ac:dyDescent="0.25">
      <c r="A4776" s="2">
        <v>44456.239583333336</v>
      </c>
      <c r="B4776" s="1">
        <v>2721.48090661585</v>
      </c>
      <c r="C4776" s="2">
        <v>44423.083333333336</v>
      </c>
      <c r="D4776">
        <v>2721.8088829092499</v>
      </c>
      <c r="E4776" s="1">
        <v>2721.84499521916</v>
      </c>
      <c r="F4776">
        <v>2722.9039018350099</v>
      </c>
      <c r="G4776">
        <v>2723.0556177715598</v>
      </c>
      <c r="H4776">
        <v>2723.1171596038698</v>
      </c>
      <c r="I4776">
        <v>2724.1574865756302</v>
      </c>
      <c r="J4776">
        <v>2724.1609282874601</v>
      </c>
      <c r="K4776">
        <v>2724.1873029097301</v>
      </c>
      <c r="L4776">
        <v>2732.9241462155901</v>
      </c>
      <c r="M4776">
        <v>2733.0274785023498</v>
      </c>
      <c r="N4776">
        <v>2733.0352458167599</v>
      </c>
      <c r="O4776">
        <v>2736.0331476517799</v>
      </c>
      <c r="P4776">
        <v>2736.18236079908</v>
      </c>
      <c r="Q4776">
        <v>2733.9168199133501</v>
      </c>
      <c r="R4776">
        <v>2737.10458577798</v>
      </c>
      <c r="S4776">
        <v>2737.1702553784398</v>
      </c>
      <c r="T4776">
        <v>2737.2960905588102</v>
      </c>
    </row>
    <row r="4777" spans="1:20" x14ac:dyDescent="0.25">
      <c r="A4777" s="2">
        <v>44456.25</v>
      </c>
      <c r="B4777" s="1">
        <v>2721.48265601824</v>
      </c>
      <c r="C4777" s="2">
        <v>44423.086805555555</v>
      </c>
      <c r="D4777">
        <v>2721.8088862414502</v>
      </c>
      <c r="E4777" s="1">
        <v>2721.84674462155</v>
      </c>
      <c r="F4777">
        <v>2722.9074006398</v>
      </c>
      <c r="G4777">
        <v>2723.0556177715598</v>
      </c>
      <c r="H4777">
        <v>2723.1183292043302</v>
      </c>
      <c r="I4777">
        <v>2724.1604055784901</v>
      </c>
      <c r="J4777">
        <v>2724.1626776898502</v>
      </c>
      <c r="K4777">
        <v>2724.1890523121301</v>
      </c>
      <c r="L4777">
        <v>2732.9258956179901</v>
      </c>
      <c r="M4777">
        <v>2733.0274785023498</v>
      </c>
      <c r="N4777">
        <v>2733.0352458167599</v>
      </c>
      <c r="O4777">
        <v>2736.0331476517799</v>
      </c>
      <c r="P4777">
        <v>2736.1812011952002</v>
      </c>
      <c r="Q4777">
        <v>2733.9191491176798</v>
      </c>
      <c r="R4777">
        <v>2737.1069149823102</v>
      </c>
      <c r="S4777">
        <v>2737.1702553784398</v>
      </c>
      <c r="T4777">
        <v>2737.2978399612098</v>
      </c>
    </row>
    <row r="4778" spans="1:20" x14ac:dyDescent="0.25">
      <c r="A4778" s="2">
        <v>44456.260416666664</v>
      </c>
      <c r="B4778" s="1">
        <v>2721.4816863494898</v>
      </c>
      <c r="C4778" s="2">
        <v>44423.090277777781</v>
      </c>
      <c r="D4778">
        <v>2721.80888957364</v>
      </c>
      <c r="E4778" s="1">
        <v>2721.8457749528002</v>
      </c>
      <c r="F4778">
        <v>2722.9046815686502</v>
      </c>
      <c r="G4778">
        <v>2723.0546481028</v>
      </c>
      <c r="H4778">
        <v>2723.1191089379699</v>
      </c>
      <c r="I4778">
        <v>2724.1576865073298</v>
      </c>
      <c r="J4778">
        <v>2724.1634574234904</v>
      </c>
      <c r="K4778">
        <v>2724.1863332409698</v>
      </c>
      <c r="L4778">
        <v>2732.9266753516299</v>
      </c>
      <c r="M4778">
        <v>2733.0276684374599</v>
      </c>
      <c r="N4778">
        <v>2733.0377749528002</v>
      </c>
      <c r="O4778">
        <v>2736.03334758348</v>
      </c>
      <c r="P4778">
        <v>2736.1813911303202</v>
      </c>
      <c r="Q4778">
        <v>2733.91992885132</v>
      </c>
      <c r="R4778">
        <v>2737.1059453135499</v>
      </c>
      <c r="S4778">
        <v>2737.1710351120701</v>
      </c>
      <c r="T4778">
        <v>2737.2980398929099</v>
      </c>
    </row>
    <row r="4779" spans="1:20" x14ac:dyDescent="0.25">
      <c r="A4779" s="2">
        <v>44456.270833333336</v>
      </c>
      <c r="B4779" s="1">
        <v>2721.4791638778402</v>
      </c>
      <c r="C4779" s="2">
        <v>44423.09375</v>
      </c>
      <c r="D4779">
        <v>2721.80966597509</v>
      </c>
      <c r="E4779" s="1">
        <v>2721.8467512859402</v>
      </c>
      <c r="F4779">
        <v>2722.9056579018002</v>
      </c>
      <c r="G4779">
        <v>2723.05387503355</v>
      </c>
      <c r="H4779">
        <v>2723.1165864663199</v>
      </c>
      <c r="I4779">
        <v>2724.1586628404798</v>
      </c>
      <c r="J4779">
        <v>2724.1609349518503</v>
      </c>
      <c r="K4779">
        <v>2724.1855601717202</v>
      </c>
      <c r="L4779">
        <v>2732.9241528799798</v>
      </c>
      <c r="M4779">
        <v>2733.0268953682098</v>
      </c>
      <c r="N4779">
        <v>2733.0352524811501</v>
      </c>
      <c r="O4779">
        <v>2736.03257451423</v>
      </c>
      <c r="P4779">
        <v>2736.1823674634702</v>
      </c>
      <c r="Q4779">
        <v>2733.9179861816101</v>
      </c>
      <c r="R4779">
        <v>2737.1069216466999</v>
      </c>
      <c r="S4779">
        <v>2737.17026204283</v>
      </c>
      <c r="T4779">
        <v>2737.2955174212698</v>
      </c>
    </row>
    <row r="4780" spans="1:20" x14ac:dyDescent="0.25">
      <c r="A4780" s="2">
        <v>44456.28125</v>
      </c>
      <c r="B4780" s="1">
        <v>2721.4791638778402</v>
      </c>
      <c r="C4780" s="2">
        <v>44423.097222222219</v>
      </c>
      <c r="D4780">
        <v>2721.8090795087601</v>
      </c>
      <c r="E4780" s="1">
        <v>2721.84791088982</v>
      </c>
      <c r="F4780">
        <v>2722.90507809986</v>
      </c>
      <c r="G4780">
        <v>2723.05562443595</v>
      </c>
      <c r="H4780">
        <v>2723.1195054691798</v>
      </c>
      <c r="I4780">
        <v>2724.1580730419601</v>
      </c>
      <c r="J4780">
        <v>2724.1638439581202</v>
      </c>
      <c r="K4780">
        <v>2724.1890589765198</v>
      </c>
      <c r="L4780">
        <v>2732.9253124838601</v>
      </c>
      <c r="M4780">
        <v>2733.0268953682098</v>
      </c>
      <c r="N4780">
        <v>2733.0352524811501</v>
      </c>
      <c r="O4780">
        <v>2736.0337441146899</v>
      </c>
      <c r="P4780">
        <v>2736.1806180610702</v>
      </c>
      <c r="Q4780">
        <v>2733.9179861816101</v>
      </c>
      <c r="R4780">
        <v>2737.1069216466999</v>
      </c>
      <c r="S4780">
        <v>2737.1696722442998</v>
      </c>
      <c r="T4780">
        <v>2737.2955174212698</v>
      </c>
    </row>
    <row r="4781" spans="1:20" x14ac:dyDescent="0.25">
      <c r="A4781" s="2">
        <v>44456.291666666664</v>
      </c>
      <c r="B4781" s="1">
        <v>2721.4814964143702</v>
      </c>
      <c r="C4781" s="2">
        <v>44423.100694444445</v>
      </c>
      <c r="D4781">
        <v>2721.8084930424302</v>
      </c>
      <c r="E4781" s="1">
        <v>2721.84849402395</v>
      </c>
      <c r="F4781">
        <v>2722.90566123399</v>
      </c>
      <c r="G4781">
        <v>2723.05620757008</v>
      </c>
      <c r="H4781">
        <v>2723.1183392009102</v>
      </c>
      <c r="I4781">
        <v>2724.1592459746098</v>
      </c>
      <c r="J4781">
        <v>2724.1626776898502</v>
      </c>
      <c r="K4781">
        <v>2724.1878927082498</v>
      </c>
      <c r="L4781">
        <v>2732.9247360141098</v>
      </c>
      <c r="M4781">
        <v>2733.0286481028097</v>
      </c>
      <c r="N4781">
        <v>2733.0358356152901</v>
      </c>
      <c r="O4781">
        <v>2736.0354868527002</v>
      </c>
      <c r="P4781">
        <v>2736.1841201980601</v>
      </c>
      <c r="Q4781">
        <v>2733.9203187181402</v>
      </c>
      <c r="R4781">
        <v>2737.1057553784399</v>
      </c>
      <c r="S4781">
        <v>2737.1702553784398</v>
      </c>
      <c r="T4781">
        <v>2737.2978499577898</v>
      </c>
    </row>
    <row r="4782" spans="1:20" x14ac:dyDescent="0.25">
      <c r="A4782" s="2">
        <v>44456.302083333336</v>
      </c>
      <c r="B4782" s="1">
        <v>2721.4822728158101</v>
      </c>
      <c r="C4782" s="2">
        <v>44423.104166666664</v>
      </c>
      <c r="D4782">
        <v>2721.8090761765702</v>
      </c>
      <c r="E4782" s="1">
        <v>2721.8457716205999</v>
      </c>
      <c r="F4782">
        <v>2722.9064376354399</v>
      </c>
      <c r="G4782">
        <v>2723.0552345691299</v>
      </c>
      <c r="H4782">
        <v>2723.1191156023601</v>
      </c>
      <c r="I4782">
        <v>2724.15943257754</v>
      </c>
      <c r="J4782">
        <v>2724.15995528651</v>
      </c>
      <c r="K4782">
        <v>2724.18808930776</v>
      </c>
      <c r="L4782">
        <v>2732.92667201943</v>
      </c>
      <c r="M4782">
        <v>2733.0276751018496</v>
      </c>
      <c r="N4782">
        <v>2733.03661201673</v>
      </c>
      <c r="O4782">
        <v>2736.0333542478702</v>
      </c>
      <c r="P4782">
        <v>2736.18314719711</v>
      </c>
      <c r="Q4782">
        <v>2733.9210951195801</v>
      </c>
      <c r="R4782">
        <v>2737.1047823774802</v>
      </c>
      <c r="S4782">
        <v>2737.1710317798802</v>
      </c>
      <c r="T4782">
        <v>2737.2968769568402</v>
      </c>
    </row>
    <row r="4783" spans="1:20" x14ac:dyDescent="0.25">
      <c r="A4783" s="2">
        <v>44456.3125</v>
      </c>
      <c r="B4783" s="1">
        <v>2721.4803268139099</v>
      </c>
      <c r="C4783" s="2">
        <v>44423.107638888891</v>
      </c>
      <c r="D4783">
        <v>2721.8100491775199</v>
      </c>
      <c r="E4783" s="1">
        <v>2721.8473244234901</v>
      </c>
      <c r="F4783">
        <v>2722.9044916335301</v>
      </c>
      <c r="G4783">
        <v>2723.0556277681399</v>
      </c>
      <c r="H4783">
        <v>2723.1189190028499</v>
      </c>
      <c r="I4783">
        <v>2724.1592359780302</v>
      </c>
      <c r="J4783">
        <v>2724.1597586870002</v>
      </c>
      <c r="K4783">
        <v>2724.1878927082498</v>
      </c>
      <c r="L4783">
        <v>2732.9264754199198</v>
      </c>
      <c r="M4783">
        <v>2733.0303975051997</v>
      </c>
      <c r="N4783">
        <v>2733.0364154172198</v>
      </c>
      <c r="O4783">
        <v>2736.0343172522398</v>
      </c>
      <c r="P4783">
        <v>2736.1841201980601</v>
      </c>
      <c r="Q4783">
        <v>2733.9185693157401</v>
      </c>
      <c r="R4783">
        <v>2737.10633518037</v>
      </c>
      <c r="S4783">
        <v>2737.1702553784398</v>
      </c>
      <c r="T4783">
        <v>2737.2966803573299</v>
      </c>
    </row>
    <row r="4784" spans="1:20" x14ac:dyDescent="0.25">
      <c r="A4784" s="2">
        <v>44456.322916666664</v>
      </c>
      <c r="B4784" s="1">
        <v>2721.4793538129602</v>
      </c>
      <c r="C4784" s="2">
        <v>44423.111111111109</v>
      </c>
      <c r="D4784">
        <v>2721.81102217847</v>
      </c>
      <c r="E4784" s="1">
        <v>2721.8475210229999</v>
      </c>
      <c r="F4784">
        <v>2722.90351863258</v>
      </c>
      <c r="G4784">
        <v>2723.0564041695802</v>
      </c>
      <c r="H4784">
        <v>2723.1179460018998</v>
      </c>
      <c r="I4784">
        <v>2724.1588527755998</v>
      </c>
      <c r="J4784">
        <v>2724.1617046889</v>
      </c>
      <c r="K4784">
        <v>2724.1886691097002</v>
      </c>
      <c r="L4784">
        <v>2732.9255024189702</v>
      </c>
      <c r="M4784">
        <v>2733.0265055013897</v>
      </c>
      <c r="N4784">
        <v>2733.0354424162701</v>
      </c>
      <c r="O4784">
        <v>2736.0333442512901</v>
      </c>
      <c r="P4784">
        <v>2736.1837269990401</v>
      </c>
      <c r="Q4784">
        <v>2733.9170165128598</v>
      </c>
      <c r="R4784">
        <v>2737.1053621794199</v>
      </c>
      <c r="S4784">
        <v>2737.1710317798802</v>
      </c>
      <c r="T4784">
        <v>2737.2974567587798</v>
      </c>
    </row>
    <row r="4785" spans="1:20" x14ac:dyDescent="0.25">
      <c r="A4785" s="2">
        <v>44456.333333333336</v>
      </c>
      <c r="B4785" s="1">
        <v>2721.47857407932</v>
      </c>
      <c r="C4785" s="2">
        <v>44423.114583333336</v>
      </c>
      <c r="D4785">
        <v>2721.81043904434</v>
      </c>
      <c r="E4785" s="1">
        <v>2721.8449918869601</v>
      </c>
      <c r="F4785">
        <v>2722.9062377037299</v>
      </c>
      <c r="G4785">
        <v>2723.05562443595</v>
      </c>
      <c r="H4785">
        <v>2723.11716626826</v>
      </c>
      <c r="I4785">
        <v>2724.1574832434399</v>
      </c>
      <c r="J4785">
        <v>2724.1580059524103</v>
      </c>
      <c r="K4785">
        <v>2724.1861399736599</v>
      </c>
      <c r="L4785">
        <v>2732.9247226853299</v>
      </c>
      <c r="M4785">
        <v>2733.0268953682098</v>
      </c>
      <c r="N4785">
        <v>2733.0358222865102</v>
      </c>
      <c r="O4785">
        <v>2736.0308151152499</v>
      </c>
      <c r="P4785">
        <v>2736.1841168658598</v>
      </c>
      <c r="Q4785">
        <v>2733.9098189715701</v>
      </c>
      <c r="R4785">
        <v>2737.1045824457801</v>
      </c>
      <c r="S4785">
        <v>2737.1685026438499</v>
      </c>
      <c r="T4785">
        <v>2737.29492762274</v>
      </c>
    </row>
    <row r="4786" spans="1:20" x14ac:dyDescent="0.25">
      <c r="A4786" s="2">
        <v>44456.34375</v>
      </c>
      <c r="B4786" s="1">
        <v>2721.4781875446902</v>
      </c>
      <c r="C4786" s="2">
        <v>44423.118055555555</v>
      </c>
      <c r="D4786">
        <v>2721.8106323116499</v>
      </c>
      <c r="E4786" s="1">
        <v>2721.8446053523398</v>
      </c>
      <c r="F4786">
        <v>2722.90410176671</v>
      </c>
      <c r="G4786">
        <v>2723.0552379013202</v>
      </c>
      <c r="H4786">
        <v>2723.11618993511</v>
      </c>
      <c r="I4786">
        <v>2724.15534730642</v>
      </c>
      <c r="J4786">
        <v>2724.1587890182404</v>
      </c>
      <c r="K4786">
        <v>2724.1875028414302</v>
      </c>
      <c r="L4786">
        <v>2732.9243361507101</v>
      </c>
      <c r="M4786">
        <v>2733.0276684374599</v>
      </c>
      <c r="N4786">
        <v>2733.03543575188</v>
      </c>
      <c r="O4786">
        <v>2736.03159818109</v>
      </c>
      <c r="P4786">
        <v>2736.1819809288399</v>
      </c>
      <c r="Q4786">
        <v>2733.9030146292998</v>
      </c>
      <c r="R4786">
        <v>2737.1041959111599</v>
      </c>
      <c r="S4786">
        <v>2737.16928570968</v>
      </c>
      <c r="T4786">
        <v>2737.2945410881198</v>
      </c>
    </row>
    <row r="4787" spans="1:20" x14ac:dyDescent="0.25">
      <c r="A4787" s="2">
        <v>44456.354166666664</v>
      </c>
      <c r="B4787" s="1">
        <v>2721.4783841441999</v>
      </c>
      <c r="C4787" s="2">
        <v>44423.121527777781</v>
      </c>
      <c r="D4787">
        <v>2721.8108255789598</v>
      </c>
      <c r="E4787" s="1">
        <v>2721.8465513542401</v>
      </c>
      <c r="F4787">
        <v>2722.9042983662198</v>
      </c>
      <c r="G4787">
        <v>2723.0536850984299</v>
      </c>
      <c r="H4787">
        <v>2723.1163865346198</v>
      </c>
      <c r="I4787">
        <v>2724.1572933083198</v>
      </c>
      <c r="J4787">
        <v>2724.1589856177502</v>
      </c>
      <c r="K4787">
        <v>2724.1859500385399</v>
      </c>
      <c r="L4787">
        <v>2732.9227833478199</v>
      </c>
      <c r="M4787">
        <v>2733.0261156345796</v>
      </c>
      <c r="N4787">
        <v>2733.0356323513902</v>
      </c>
      <c r="O4787">
        <v>2736.0317947805902</v>
      </c>
      <c r="P4787">
        <v>2736.1804281259501</v>
      </c>
      <c r="Q4787">
        <v>2733.8938844148902</v>
      </c>
      <c r="R4787">
        <v>2737.1026431082701</v>
      </c>
      <c r="S4787">
        <v>2737.1694823091898</v>
      </c>
      <c r="T4787">
        <v>2737.29473768763</v>
      </c>
    </row>
    <row r="4788" spans="1:20" x14ac:dyDescent="0.25">
      <c r="A4788" s="2">
        <v>44456.364583333336</v>
      </c>
      <c r="B4788" s="1">
        <v>2721.4793538129602</v>
      </c>
      <c r="C4788" s="2">
        <v>44423.125</v>
      </c>
      <c r="D4788">
        <v>2721.81062897945</v>
      </c>
      <c r="E4788" s="1">
        <v>2721.8457716205999</v>
      </c>
      <c r="F4788">
        <v>2722.9046882330399</v>
      </c>
      <c r="G4788">
        <v>2723.0546547671902</v>
      </c>
      <c r="H4788">
        <v>2723.1191056057701</v>
      </c>
      <c r="I4788">
        <v>2724.1582629770801</v>
      </c>
      <c r="J4788">
        <v>2724.15995528651</v>
      </c>
      <c r="K4788">
        <v>2724.18632990878</v>
      </c>
      <c r="L4788">
        <v>2732.9237530165801</v>
      </c>
      <c r="M4788">
        <v>2733.0270853033298</v>
      </c>
      <c r="N4788">
        <v>2733.0348526177499</v>
      </c>
      <c r="O4788">
        <v>2736.0321846474098</v>
      </c>
      <c r="P4788">
        <v>2736.18314719711</v>
      </c>
      <c r="Q4788">
        <v>2733.8913552788599</v>
      </c>
      <c r="R4788">
        <v>2737.1059519779401</v>
      </c>
      <c r="S4788">
        <v>2737.16870257555</v>
      </c>
      <c r="T4788">
        <v>2737.2974567587798</v>
      </c>
    </row>
    <row r="4789" spans="1:20" x14ac:dyDescent="0.25">
      <c r="A4789" s="2">
        <v>44456.375</v>
      </c>
      <c r="B4789" s="1">
        <v>2721.47760774276</v>
      </c>
      <c r="C4789" s="2">
        <v>44423.128472222219</v>
      </c>
      <c r="D4789">
        <v>2721.81004584532</v>
      </c>
      <c r="E4789" s="1">
        <v>2721.8422761480101</v>
      </c>
      <c r="F4789">
        <v>2722.9029421628402</v>
      </c>
      <c r="G4789">
        <v>2723.05290869699</v>
      </c>
      <c r="H4789">
        <v>2723.1156101331799</v>
      </c>
      <c r="I4789">
        <v>2724.1547675044799</v>
      </c>
      <c r="J4789">
        <v>2724.1593788167602</v>
      </c>
      <c r="K4789">
        <v>2724.1845838385798</v>
      </c>
      <c r="L4789">
        <v>2732.9214271444398</v>
      </c>
      <c r="M4789">
        <v>2733.0235898307396</v>
      </c>
      <c r="N4789">
        <v>2733.0331065475498</v>
      </c>
      <c r="O4789">
        <v>2736.0304385772101</v>
      </c>
      <c r="P4789">
        <v>2736.17906192599</v>
      </c>
      <c r="Q4789">
        <v>2733.8802823947499</v>
      </c>
      <c r="R4789">
        <v>2737.1024565053499</v>
      </c>
      <c r="S4789">
        <v>2737.1652071029498</v>
      </c>
      <c r="T4789">
        <v>2737.2922118837901</v>
      </c>
    </row>
    <row r="4790" spans="1:20" x14ac:dyDescent="0.25">
      <c r="A4790" s="2">
        <v>44456.385416666664</v>
      </c>
      <c r="B4790" s="1">
        <v>2721.4779942773798</v>
      </c>
      <c r="C4790" s="2">
        <v>44423.131944444445</v>
      </c>
      <c r="D4790">
        <v>2721.80946271119</v>
      </c>
      <c r="E4790" s="1">
        <v>2721.8438322830898</v>
      </c>
      <c r="F4790">
        <v>2722.90157929507</v>
      </c>
      <c r="G4790">
        <v>2723.0532952316098</v>
      </c>
      <c r="H4790">
        <v>2723.11541686586</v>
      </c>
      <c r="I4790">
        <v>2724.15632363956</v>
      </c>
      <c r="J4790">
        <v>2724.1568463485301</v>
      </c>
      <c r="K4790">
        <v>2724.1867197756001</v>
      </c>
      <c r="L4790">
        <v>2732.9235630814601</v>
      </c>
      <c r="M4790">
        <v>2733.0251459658198</v>
      </c>
      <c r="N4790">
        <v>2733.03349308217</v>
      </c>
      <c r="O4790">
        <v>2736.0290757094399</v>
      </c>
      <c r="P4790">
        <v>2736.17828885674</v>
      </c>
      <c r="Q4790">
        <v>2733.8701725149999</v>
      </c>
      <c r="R4790">
        <v>2737.1028430399701</v>
      </c>
      <c r="S4790">
        <v>2737.1685026438499</v>
      </c>
      <c r="T4790">
        <v>2737.2908490160198</v>
      </c>
    </row>
    <row r="4791" spans="1:20" x14ac:dyDescent="0.25">
      <c r="A4791" s="2">
        <v>44456.395833333336</v>
      </c>
      <c r="B4791" s="1">
        <v>2721.4791605456498</v>
      </c>
      <c r="C4791" s="2">
        <v>44423.135416666664</v>
      </c>
      <c r="D4791">
        <v>2721.8102424448298</v>
      </c>
      <c r="E4791" s="1">
        <v>2721.8449985513498</v>
      </c>
      <c r="F4791">
        <v>2722.90274556333</v>
      </c>
      <c r="G4791">
        <v>2723.0527120974798</v>
      </c>
      <c r="H4791">
        <v>2723.11658313413</v>
      </c>
      <c r="I4791">
        <v>2724.1563203073702</v>
      </c>
      <c r="J4791">
        <v>2724.16093161965</v>
      </c>
      <c r="K4791">
        <v>2724.1861366414701</v>
      </c>
      <c r="L4791">
        <v>2732.9247293497201</v>
      </c>
      <c r="M4791">
        <v>2733.0245628316898</v>
      </c>
      <c r="N4791">
        <v>2733.0346593504401</v>
      </c>
      <c r="O4791">
        <v>2736.0296521791802</v>
      </c>
      <c r="P4791">
        <v>2736.1788653264798</v>
      </c>
      <c r="Q4791">
        <v>2733.8550043631799</v>
      </c>
      <c r="R4791">
        <v>2737.1022599058401</v>
      </c>
      <c r="S4791">
        <v>2737.1679195097099</v>
      </c>
      <c r="T4791">
        <v>2737.2937646866799</v>
      </c>
    </row>
    <row r="4792" spans="1:20" x14ac:dyDescent="0.25">
      <c r="A4792" s="2">
        <v>44456.40625</v>
      </c>
      <c r="B4792" s="1">
        <v>2721.4805200812202</v>
      </c>
      <c r="C4792" s="2">
        <v>44423.138888888891</v>
      </c>
      <c r="D4792">
        <v>2721.8108255789598</v>
      </c>
      <c r="E4792" s="1">
        <v>2721.8446086845302</v>
      </c>
      <c r="F4792">
        <v>2722.9041050989099</v>
      </c>
      <c r="G4792">
        <v>2723.0540716330602</v>
      </c>
      <c r="H4792">
        <v>2723.1161932673099</v>
      </c>
      <c r="I4792">
        <v>2724.1571000410099</v>
      </c>
      <c r="J4792">
        <v>2724.1605417528303</v>
      </c>
      <c r="K4792">
        <v>2724.1857467746499</v>
      </c>
      <c r="L4792">
        <v>2732.9243394829</v>
      </c>
      <c r="M4792">
        <v>2733.0276717696597</v>
      </c>
      <c r="N4792">
        <v>2733.0342694836199</v>
      </c>
      <c r="O4792">
        <v>2736.0292623123601</v>
      </c>
      <c r="P4792">
        <v>2736.1802248620602</v>
      </c>
      <c r="Q4792">
        <v>2733.83421146614</v>
      </c>
      <c r="R4792">
        <v>2737.1053688438101</v>
      </c>
      <c r="S4792">
        <v>2737.1675296428898</v>
      </c>
      <c r="T4792">
        <v>2737.2916254174602</v>
      </c>
    </row>
    <row r="4793" spans="1:20" x14ac:dyDescent="0.25">
      <c r="A4793" s="2">
        <v>44456.416666666664</v>
      </c>
      <c r="B4793" s="1">
        <v>2721.47721454374</v>
      </c>
      <c r="C4793" s="2">
        <v>44423.142361111109</v>
      </c>
      <c r="D4793">
        <v>2721.8114087130898</v>
      </c>
      <c r="E4793" s="1">
        <v>2721.84130314706</v>
      </c>
      <c r="F4793">
        <v>2722.8990501590301</v>
      </c>
      <c r="G4793">
        <v>2723.05076609558</v>
      </c>
      <c r="H4793">
        <v>2723.1146371322202</v>
      </c>
      <c r="I4793">
        <v>2724.1537945035302</v>
      </c>
      <c r="J4793">
        <v>2724.1554868129601</v>
      </c>
      <c r="K4793">
        <v>2724.1841906395598</v>
      </c>
      <c r="L4793">
        <v>2732.9210339454298</v>
      </c>
      <c r="M4793">
        <v>2733.02261682978</v>
      </c>
      <c r="N4793">
        <v>2733.0327133485298</v>
      </c>
      <c r="O4793">
        <v>2736.0277061772799</v>
      </c>
      <c r="P4793">
        <v>2736.17691932458</v>
      </c>
      <c r="Q4793">
        <v>2733.8151613071</v>
      </c>
      <c r="R4793">
        <v>2737.1020633063299</v>
      </c>
      <c r="S4793">
        <v>2737.16714310827</v>
      </c>
      <c r="T4793">
        <v>2737.28831987998</v>
      </c>
    </row>
    <row r="4794" spans="1:20" x14ac:dyDescent="0.25">
      <c r="A4794" s="2">
        <v>44456.427083333336</v>
      </c>
      <c r="B4794" s="1">
        <v>2721.47916721004</v>
      </c>
      <c r="C4794" s="2">
        <v>44423.145833333336</v>
      </c>
      <c r="D4794">
        <v>2721.8110188462701</v>
      </c>
      <c r="E4794" s="1">
        <v>2721.8426660148298</v>
      </c>
      <c r="F4794">
        <v>2722.9021624292</v>
      </c>
      <c r="G4794">
        <v>2723.0503795609502</v>
      </c>
      <c r="H4794">
        <v>2723.116</v>
      </c>
      <c r="I4794">
        <v>2724.1534079689</v>
      </c>
      <c r="J4794">
        <v>2724.1568496807304</v>
      </c>
      <c r="K4794">
        <v>2724.18380410494</v>
      </c>
      <c r="L4794">
        <v>2732.92356641365</v>
      </c>
      <c r="M4794">
        <v>2733.0222302951597</v>
      </c>
      <c r="N4794">
        <v>2733.03407621631</v>
      </c>
      <c r="O4794">
        <v>2736.0261600387798</v>
      </c>
      <c r="P4794">
        <v>2736.1765327899502</v>
      </c>
      <c r="Q4794">
        <v>2733.7891135384798</v>
      </c>
      <c r="R4794">
        <v>2737.1034261741002</v>
      </c>
      <c r="S4794">
        <v>2737.1685059760398</v>
      </c>
      <c r="T4794">
        <v>2737.2896827477498</v>
      </c>
    </row>
    <row r="4795" spans="1:20" x14ac:dyDescent="0.25">
      <c r="A4795" s="2">
        <v>44456.4375</v>
      </c>
      <c r="B4795" s="1">
        <v>2721.47916721004</v>
      </c>
      <c r="C4795" s="2">
        <v>44423.149305555555</v>
      </c>
      <c r="D4795">
        <v>2721.8104357121401</v>
      </c>
      <c r="E4795" s="1">
        <v>2721.8426660148298</v>
      </c>
      <c r="F4795">
        <v>2722.9004130267999</v>
      </c>
      <c r="G4795">
        <v>2723.0538783657398</v>
      </c>
      <c r="H4795">
        <v>2723.1189190028499</v>
      </c>
      <c r="I4795">
        <v>2724.1534079689</v>
      </c>
      <c r="J4795">
        <v>2724.1568496807304</v>
      </c>
      <c r="K4795">
        <v>2724.1867231077899</v>
      </c>
      <c r="L4795">
        <v>2732.92356641365</v>
      </c>
      <c r="M4795">
        <v>2733.0239796975598</v>
      </c>
      <c r="N4795">
        <v>2733.03407621631</v>
      </c>
      <c r="O4795">
        <v>2736.0273196426601</v>
      </c>
      <c r="P4795">
        <v>2736.1782821923498</v>
      </c>
      <c r="Q4795">
        <v>2733.7657915054001</v>
      </c>
      <c r="R4795">
        <v>2737.1034261741002</v>
      </c>
      <c r="S4795">
        <v>2737.1667565736402</v>
      </c>
      <c r="T4795">
        <v>2737.2861839429602</v>
      </c>
    </row>
    <row r="4796" spans="1:20" x14ac:dyDescent="0.25">
      <c r="A4796" s="2">
        <v>44456.447916666664</v>
      </c>
      <c r="B4796" s="1">
        <v>2721.4787773432199</v>
      </c>
      <c r="C4796" s="2">
        <v>44423.152777777781</v>
      </c>
      <c r="D4796">
        <v>2721.8098525780101</v>
      </c>
      <c r="E4796" s="1">
        <v>2721.8440255504001</v>
      </c>
      <c r="F4796">
        <v>2722.9000231599898</v>
      </c>
      <c r="G4796">
        <v>2723.0499896941301</v>
      </c>
      <c r="H4796">
        <v>2723.1220279408199</v>
      </c>
      <c r="I4796">
        <v>2724.1547675044799</v>
      </c>
      <c r="J4796">
        <v>2724.1564598139103</v>
      </c>
      <c r="K4796">
        <v>2724.1834142381199</v>
      </c>
      <c r="L4796">
        <v>2732.9231765468398</v>
      </c>
      <c r="M4796">
        <v>2733.0235898307396</v>
      </c>
      <c r="N4796">
        <v>2733.0319369470899</v>
      </c>
      <c r="O4796">
        <v>2736.02692977584</v>
      </c>
      <c r="P4796">
        <v>2736.1778923255301</v>
      </c>
      <c r="Q4796">
        <v>2733.7496570170201</v>
      </c>
      <c r="R4796">
        <v>2737.10303630728</v>
      </c>
      <c r="S4796">
        <v>2737.1663667068301</v>
      </c>
      <c r="T4796">
        <v>2737.2857940761401</v>
      </c>
    </row>
    <row r="4797" spans="1:20" x14ac:dyDescent="0.25">
      <c r="A4797" s="2">
        <v>44456.458333333336</v>
      </c>
      <c r="B4797" s="1">
        <v>2721.4789706105298</v>
      </c>
      <c r="C4797" s="2">
        <v>44423.15625</v>
      </c>
      <c r="D4797">
        <v>2721.8098525780101</v>
      </c>
      <c r="E4797" s="1">
        <v>2721.8459682201101</v>
      </c>
      <c r="F4797">
        <v>2722.9002164273002</v>
      </c>
      <c r="G4797">
        <v>2723.05193236384</v>
      </c>
      <c r="H4797">
        <v>2723.1222212081302</v>
      </c>
      <c r="I4797">
        <v>2724.1567101741898</v>
      </c>
      <c r="J4797">
        <v>2724.1584024836202</v>
      </c>
      <c r="K4797">
        <v>2724.1865265082902</v>
      </c>
      <c r="L4797">
        <v>2732.9251192165402</v>
      </c>
      <c r="M4797">
        <v>2733.02378309805</v>
      </c>
      <c r="N4797">
        <v>2733.0338796167998</v>
      </c>
      <c r="O4797">
        <v>2736.0271230431499</v>
      </c>
      <c r="P4797">
        <v>2736.1798349952401</v>
      </c>
      <c r="Q4797">
        <v>2733.7393538699598</v>
      </c>
      <c r="R4797">
        <v>2737.1032295745999</v>
      </c>
      <c r="S4797">
        <v>2737.16830937653</v>
      </c>
      <c r="T4797">
        <v>2737.28598734345</v>
      </c>
    </row>
    <row r="4798" spans="1:20" x14ac:dyDescent="0.25">
      <c r="A4798" s="2">
        <v>44456.46875</v>
      </c>
      <c r="B4798" s="1">
        <v>2721.4809166124301</v>
      </c>
      <c r="C4798" s="2">
        <v>44423.159722222219</v>
      </c>
      <c r="D4798">
        <v>2721.8110188462701</v>
      </c>
      <c r="E4798" s="1">
        <v>2721.8444154172198</v>
      </c>
      <c r="F4798">
        <v>2722.9021624292</v>
      </c>
      <c r="G4798">
        <v>2723.0538783657398</v>
      </c>
      <c r="H4798">
        <v>2723.12241780764</v>
      </c>
      <c r="I4798">
        <v>2724.1551573713</v>
      </c>
      <c r="J4798">
        <v>2724.1574294826701</v>
      </c>
      <c r="K4798">
        <v>2724.1867231077899</v>
      </c>
      <c r="L4798">
        <v>2732.9241462155901</v>
      </c>
      <c r="M4798">
        <v>2733.0257290999498</v>
      </c>
      <c r="N4798">
        <v>2733.03407621631</v>
      </c>
      <c r="O4798">
        <v>2736.0273196426601</v>
      </c>
      <c r="P4798">
        <v>2736.1800315947498</v>
      </c>
      <c r="Q4798">
        <v>2733.73138325942</v>
      </c>
      <c r="R4798">
        <v>2737.1069249788902</v>
      </c>
      <c r="S4798">
        <v>2737.1685059760398</v>
      </c>
      <c r="T4798">
        <v>2737.2879333453602</v>
      </c>
    </row>
    <row r="4799" spans="1:20" x14ac:dyDescent="0.25">
      <c r="A4799" s="2">
        <v>44456.479166666664</v>
      </c>
      <c r="B4799" s="1">
        <v>2721.4799436114799</v>
      </c>
      <c r="C4799" s="2">
        <v>44423.163194444445</v>
      </c>
      <c r="D4799">
        <v>2721.8121851145402</v>
      </c>
      <c r="E4799" s="1">
        <v>2721.8434424162701</v>
      </c>
      <c r="F4799">
        <v>2722.9011894282498</v>
      </c>
      <c r="G4799">
        <v>2723.0511559624001</v>
      </c>
      <c r="H4799">
        <v>2723.1214448066899</v>
      </c>
      <c r="I4799">
        <v>2724.1541843703499</v>
      </c>
      <c r="J4799">
        <v>2724.1547070793204</v>
      </c>
      <c r="K4799">
        <v>2724.18632990878</v>
      </c>
      <c r="L4799">
        <v>2732.92317321464</v>
      </c>
      <c r="M4799">
        <v>2733.0247560989997</v>
      </c>
      <c r="N4799">
        <v>2733.0348526177499</v>
      </c>
      <c r="O4799">
        <v>2736.0251870378302</v>
      </c>
      <c r="P4799">
        <v>2736.1808079961902</v>
      </c>
      <c r="Q4799">
        <v>2733.7304102584699</v>
      </c>
      <c r="R4799">
        <v>2737.1059519779401</v>
      </c>
      <c r="S4799">
        <v>2737.1692823774802</v>
      </c>
      <c r="T4799">
        <v>2737.2869603444101</v>
      </c>
    </row>
    <row r="4800" spans="1:20" x14ac:dyDescent="0.25">
      <c r="A4800" s="2">
        <v>44456.489583333336</v>
      </c>
      <c r="B4800" s="1">
        <v>2721.4772212081298</v>
      </c>
      <c r="C4800" s="2">
        <v>44423.166666666664</v>
      </c>
      <c r="D4800">
        <v>2721.8121851145402</v>
      </c>
      <c r="E4800" s="1">
        <v>2721.84072001292</v>
      </c>
      <c r="F4800">
        <v>2722.9002164273002</v>
      </c>
      <c r="G4800">
        <v>2723.05018296145</v>
      </c>
      <c r="H4800">
        <v>2723.1222212081302</v>
      </c>
      <c r="I4800">
        <v>2724.1532113694002</v>
      </c>
      <c r="J4800">
        <v>2724.1566530812202</v>
      </c>
      <c r="K4800">
        <v>2724.1865265082902</v>
      </c>
      <c r="L4800">
        <v>2732.9222002136898</v>
      </c>
      <c r="M4800">
        <v>2733.02378309805</v>
      </c>
      <c r="N4800">
        <v>2733.0338796167998</v>
      </c>
      <c r="O4800">
        <v>2736.02421403688</v>
      </c>
      <c r="P4800">
        <v>2736.1798349952401</v>
      </c>
      <c r="Q4800">
        <v>2733.7282676570599</v>
      </c>
      <c r="R4800">
        <v>2737.10497897699</v>
      </c>
      <c r="S4800">
        <v>2737.16655997414</v>
      </c>
      <c r="T4800">
        <v>2737.2842379410599</v>
      </c>
    </row>
    <row r="4801" spans="1:20" x14ac:dyDescent="0.25">
      <c r="A4801" s="2">
        <v>44456.5</v>
      </c>
      <c r="B4801" s="1">
        <v>2721.47800094177</v>
      </c>
      <c r="C4801" s="2">
        <v>44423.170138888891</v>
      </c>
      <c r="D4801">
        <v>2721.8110188462701</v>
      </c>
      <c r="E4801" s="1">
        <v>2721.8432491489598</v>
      </c>
      <c r="F4801">
        <v>2722.9009961609399</v>
      </c>
      <c r="G4801">
        <v>2723.0509626950902</v>
      </c>
      <c r="H4801">
        <v>2723.12300094177</v>
      </c>
      <c r="I4801">
        <v>2724.1545709049701</v>
      </c>
      <c r="J4801">
        <v>2724.1574328148604</v>
      </c>
      <c r="K4801">
        <v>2724.18905564432</v>
      </c>
      <c r="L4801">
        <v>2732.9229799473301</v>
      </c>
      <c r="M4801">
        <v>2733.0245628316898</v>
      </c>
      <c r="N4801">
        <v>2733.0346593504401</v>
      </c>
      <c r="O4801">
        <v>2736.0249937705198</v>
      </c>
      <c r="P4801">
        <v>2736.1771159240898</v>
      </c>
      <c r="Q4801">
        <v>2733.7296371892198</v>
      </c>
      <c r="R4801">
        <v>2737.1075081130298</v>
      </c>
      <c r="S4801">
        <v>2737.1690891101698</v>
      </c>
      <c r="T4801">
        <v>2737.2850176747002</v>
      </c>
    </row>
    <row r="4802" spans="1:20" x14ac:dyDescent="0.25">
      <c r="A4802" s="2">
        <v>44456.510416666664</v>
      </c>
      <c r="B4802" s="1">
        <v>2721.47916721004</v>
      </c>
      <c r="C4802" s="2">
        <v>44423.173611111109</v>
      </c>
      <c r="D4802">
        <v>2721.8098525780101</v>
      </c>
      <c r="E4802" s="1">
        <v>2721.8432458167599</v>
      </c>
      <c r="F4802">
        <v>2722.9021624292</v>
      </c>
      <c r="G4802">
        <v>2723.0521289633498</v>
      </c>
      <c r="H4802">
        <v>2723.12416721004</v>
      </c>
      <c r="I4802">
        <v>2724.1569067737</v>
      </c>
      <c r="J4802">
        <v>2724.1574294826701</v>
      </c>
      <c r="K4802">
        <v>2724.1873029097301</v>
      </c>
      <c r="L4802">
        <v>2732.9241462155901</v>
      </c>
      <c r="M4802">
        <v>2733.0257290999498</v>
      </c>
      <c r="N4802">
        <v>2733.03407621631</v>
      </c>
      <c r="O4802">
        <v>2736.0261600387798</v>
      </c>
      <c r="P4802">
        <v>2736.1817809971399</v>
      </c>
      <c r="Q4802">
        <v>2733.73313266182</v>
      </c>
      <c r="R4802">
        <v>2737.1069249788902</v>
      </c>
      <c r="S4802">
        <v>2737.1970762163101</v>
      </c>
      <c r="T4802">
        <v>2737.2861839429602</v>
      </c>
    </row>
    <row r="4803" spans="1:20" x14ac:dyDescent="0.25">
      <c r="A4803" s="2">
        <v>44456.520833333336</v>
      </c>
      <c r="B4803" s="1">
        <v>2721.4795570768601</v>
      </c>
      <c r="C4803" s="2">
        <v>44423.177083333336</v>
      </c>
      <c r="D4803">
        <v>2721.8098525780101</v>
      </c>
      <c r="E4803" s="1">
        <v>2721.84013687879</v>
      </c>
      <c r="F4803">
        <v>2722.8996332931702</v>
      </c>
      <c r="G4803">
        <v>2723.0507694277699</v>
      </c>
      <c r="H4803">
        <v>2723.1216380740002</v>
      </c>
      <c r="I4803">
        <v>2724.1555472381201</v>
      </c>
      <c r="J4803">
        <v>2724.1578193494902</v>
      </c>
      <c r="K4803">
        <v>2724.1859433741502</v>
      </c>
      <c r="L4803">
        <v>2732.9210372776201</v>
      </c>
      <c r="M4803">
        <v>2733.0261189667699</v>
      </c>
      <c r="N4803">
        <v>2733.0344660831202</v>
      </c>
      <c r="O4803">
        <v>2736.02363090275</v>
      </c>
      <c r="P4803">
        <v>2736.1786720591699</v>
      </c>
      <c r="Q4803">
        <v>2733.7352719310302</v>
      </c>
      <c r="R4803">
        <v>2737.1073148457099</v>
      </c>
      <c r="S4803">
        <v>2737.1677262424</v>
      </c>
      <c r="T4803">
        <v>2737.2848244073898</v>
      </c>
    </row>
    <row r="4804" spans="1:20" x14ac:dyDescent="0.25">
      <c r="A4804" s="2">
        <v>44456.53125</v>
      </c>
      <c r="B4804" s="1">
        <v>2721.4781975412802</v>
      </c>
      <c r="C4804" s="2">
        <v>44423.180555555555</v>
      </c>
      <c r="D4804">
        <v>2721.8098525780101</v>
      </c>
      <c r="E4804" s="1">
        <v>2721.8422761480101</v>
      </c>
      <c r="F4804">
        <v>2722.9017725623798</v>
      </c>
      <c r="G4804">
        <v>2723.05290869699</v>
      </c>
      <c r="H4804">
        <v>2723.1220279408199</v>
      </c>
      <c r="I4804">
        <v>2724.1547675044799</v>
      </c>
      <c r="J4804">
        <v>2724.1582092163103</v>
      </c>
      <c r="K4804">
        <v>2724.1863332409698</v>
      </c>
      <c r="L4804">
        <v>2732.9231765468398</v>
      </c>
      <c r="M4804">
        <v>2733.0235898307396</v>
      </c>
      <c r="N4804">
        <v>2733.0313571451502</v>
      </c>
      <c r="O4804">
        <v>2736.0222713671701</v>
      </c>
      <c r="P4804">
        <v>2736.17906192599</v>
      </c>
      <c r="Q4804">
        <v>2733.7368313983102</v>
      </c>
      <c r="R4804">
        <v>2737.10595531014</v>
      </c>
      <c r="S4804">
        <v>2737.1681161092201</v>
      </c>
      <c r="T4804">
        <v>2737.2869636766</v>
      </c>
    </row>
    <row r="4805" spans="1:20" x14ac:dyDescent="0.25">
      <c r="A4805" s="2">
        <v>44456.541666666664</v>
      </c>
      <c r="B4805" s="1">
        <v>2721.4795570768601</v>
      </c>
      <c r="C4805" s="2">
        <v>44423.184027777781</v>
      </c>
      <c r="D4805">
        <v>2721.8098525780101</v>
      </c>
      <c r="E4805" s="1">
        <v>2721.84188628119</v>
      </c>
      <c r="F4805">
        <v>2722.8996332931702</v>
      </c>
      <c r="G4805">
        <v>2723.0490200253798</v>
      </c>
      <c r="H4805">
        <v>2723.1198886716102</v>
      </c>
      <c r="I4805">
        <v>2724.1543776376602</v>
      </c>
      <c r="J4805">
        <v>2724.1560699470901</v>
      </c>
      <c r="K4805">
        <v>2724.1859433741502</v>
      </c>
      <c r="L4805">
        <v>2732.9210372776201</v>
      </c>
      <c r="M4805">
        <v>2733.02319996392</v>
      </c>
      <c r="N4805">
        <v>2733.0327166807301</v>
      </c>
      <c r="O4805">
        <v>2736.02188150035</v>
      </c>
      <c r="P4805">
        <v>2736.1775124553001</v>
      </c>
      <c r="Q4805">
        <v>2733.7300237238501</v>
      </c>
      <c r="R4805">
        <v>2737.1055654433198</v>
      </c>
      <c r="S4805">
        <v>2737.1677262424</v>
      </c>
      <c r="T4805">
        <v>2737.2830750049902</v>
      </c>
    </row>
    <row r="4806" spans="1:20" x14ac:dyDescent="0.25">
      <c r="A4806" s="2">
        <v>44456.552083333336</v>
      </c>
      <c r="B4806" s="1">
        <v>2721.4750819389201</v>
      </c>
      <c r="C4806" s="2">
        <v>44423.1875</v>
      </c>
      <c r="D4806">
        <v>2721.8102424448298</v>
      </c>
      <c r="E4806" s="1">
        <v>2721.8414997465602</v>
      </c>
      <c r="F4806">
        <v>2722.8992467585399</v>
      </c>
      <c r="G4806">
        <v>2723.04863349075</v>
      </c>
      <c r="H4806">
        <v>2723.12125153938</v>
      </c>
      <c r="I4806">
        <v>2724.15399110304</v>
      </c>
      <c r="J4806">
        <v>2724.1562632144</v>
      </c>
      <c r="K4806">
        <v>2724.1855568395299</v>
      </c>
      <c r="L4806">
        <v>2732.9206507429999</v>
      </c>
      <c r="M4806">
        <v>2733.0245628316898</v>
      </c>
      <c r="N4806">
        <v>2733.0340795484999</v>
      </c>
      <c r="O4806">
        <v>2736.0220747676599</v>
      </c>
      <c r="P4806">
        <v>2736.1788753230699</v>
      </c>
      <c r="Q4806">
        <v>2733.72205977771</v>
      </c>
      <c r="R4806">
        <v>2737.1069283110901</v>
      </c>
      <c r="S4806">
        <v>2737.1690891101698</v>
      </c>
      <c r="T4806">
        <v>2737.28268847037</v>
      </c>
    </row>
    <row r="4807" spans="1:20" x14ac:dyDescent="0.25">
      <c r="A4807" s="2">
        <v>44456.5625</v>
      </c>
      <c r="B4807" s="1">
        <v>2721.4768313413101</v>
      </c>
      <c r="C4807" s="2">
        <v>44423.190972222219</v>
      </c>
      <c r="D4807">
        <v>2721.8112154457799</v>
      </c>
      <c r="E4807" s="1">
        <v>2721.8432491489598</v>
      </c>
      <c r="F4807">
        <v>2722.9009961609399</v>
      </c>
      <c r="G4807">
        <v>2723.0503828931501</v>
      </c>
      <c r="H4807">
        <v>2723.1177527345899</v>
      </c>
      <c r="I4807">
        <v>2724.15574050543</v>
      </c>
      <c r="J4807">
        <v>2724.1574328148604</v>
      </c>
      <c r="K4807">
        <v>2724.1855568395299</v>
      </c>
      <c r="L4807">
        <v>2732.92123054493</v>
      </c>
      <c r="M4807">
        <v>2733.0245628316898</v>
      </c>
      <c r="N4807">
        <v>2733.0340795484999</v>
      </c>
      <c r="O4807">
        <v>2736.0220747676599</v>
      </c>
      <c r="P4807">
        <v>2736.1788753230699</v>
      </c>
      <c r="Q4807">
        <v>2733.72205977771</v>
      </c>
      <c r="R4807">
        <v>2737.1069283110901</v>
      </c>
      <c r="S4807">
        <v>2737.1690891101698</v>
      </c>
      <c r="T4807">
        <v>2737.28443787276</v>
      </c>
    </row>
    <row r="4808" spans="1:20" x14ac:dyDescent="0.25">
      <c r="A4808" s="2">
        <v>44456.572916666664</v>
      </c>
      <c r="B4808" s="1">
        <v>2721.4807233451202</v>
      </c>
      <c r="C4808" s="2">
        <v>44423.194444444445</v>
      </c>
      <c r="D4808">
        <v>2721.81218844673</v>
      </c>
      <c r="E4808" s="1">
        <v>2721.8448019518501</v>
      </c>
      <c r="F4808">
        <v>2722.9025489638202</v>
      </c>
      <c r="G4808">
        <v>2723.0519356960399</v>
      </c>
      <c r="H4808">
        <v>2723.1210549398702</v>
      </c>
      <c r="I4808">
        <v>2724.1572933083198</v>
      </c>
      <c r="J4808">
        <v>2724.1578160172903</v>
      </c>
      <c r="K4808">
        <v>2724.1888590448102</v>
      </c>
      <c r="L4808">
        <v>2732.9239529482802</v>
      </c>
      <c r="M4808">
        <v>2733.0261156345796</v>
      </c>
      <c r="N4808">
        <v>2733.0338829489901</v>
      </c>
      <c r="O4808">
        <v>2736.0236275705502</v>
      </c>
      <c r="P4808">
        <v>2736.1804281259501</v>
      </c>
      <c r="Q4808">
        <v>2733.7271113853799</v>
      </c>
      <c r="R4808">
        <v>2737.1067317115799</v>
      </c>
      <c r="S4808">
        <v>2737.1677329067902</v>
      </c>
      <c r="T4808">
        <v>2737.2842412732498</v>
      </c>
    </row>
    <row r="4809" spans="1:20" x14ac:dyDescent="0.25">
      <c r="A4809" s="2">
        <v>44456.583333333336</v>
      </c>
      <c r="B4809" s="1">
        <v>2721.4774078110599</v>
      </c>
      <c r="C4809" s="2">
        <v>44423.197916666664</v>
      </c>
      <c r="D4809">
        <v>2721.81218844673</v>
      </c>
      <c r="E4809" s="1">
        <v>2721.8438256187001</v>
      </c>
      <c r="F4809">
        <v>2722.9015726306802</v>
      </c>
      <c r="G4809">
        <v>2723.0509593628899</v>
      </c>
      <c r="H4809">
        <v>2723.1200786067202</v>
      </c>
      <c r="I4809">
        <v>2724.1563169751698</v>
      </c>
      <c r="J4809">
        <v>2724.1585890865404</v>
      </c>
      <c r="K4809">
        <v>2724.1867231077899</v>
      </c>
      <c r="L4809">
        <v>2732.9235564170699</v>
      </c>
      <c r="M4809">
        <v>2733.0239796975598</v>
      </c>
      <c r="N4809">
        <v>2733.0334964143699</v>
      </c>
      <c r="O4809">
        <v>2736.0244006398002</v>
      </c>
      <c r="P4809">
        <v>2736.1812011952002</v>
      </c>
      <c r="Q4809">
        <v>2733.7278844546299</v>
      </c>
      <c r="R4809">
        <v>2737.10925418323</v>
      </c>
      <c r="S4809">
        <v>2737.1685059760398</v>
      </c>
      <c r="T4809">
        <v>2737.2867637448999</v>
      </c>
    </row>
    <row r="4810" spans="1:20" x14ac:dyDescent="0.25">
      <c r="A4810" s="2">
        <v>44456.59375</v>
      </c>
      <c r="B4810" s="1">
        <v>2721.4774078110599</v>
      </c>
      <c r="C4810" s="2">
        <v>44423.201388888891</v>
      </c>
      <c r="D4810">
        <v>2721.81218844673</v>
      </c>
      <c r="E4810" s="1">
        <v>2721.8455750211001</v>
      </c>
      <c r="F4810">
        <v>2722.9015726306802</v>
      </c>
      <c r="G4810">
        <v>2723.0527087652899</v>
      </c>
      <c r="H4810">
        <v>2723.1235774115098</v>
      </c>
      <c r="I4810">
        <v>2724.1545675727798</v>
      </c>
      <c r="J4810">
        <v>2724.1568396841403</v>
      </c>
      <c r="K4810">
        <v>2724.1878827116702</v>
      </c>
      <c r="L4810">
        <v>2732.9229766151302</v>
      </c>
      <c r="M4810">
        <v>2733.0257290999498</v>
      </c>
      <c r="N4810">
        <v>2733.0334964143699</v>
      </c>
      <c r="O4810">
        <v>2736.0232410359299</v>
      </c>
      <c r="P4810">
        <v>2736.1812011952002</v>
      </c>
      <c r="Q4810">
        <v>2733.7290440585102</v>
      </c>
      <c r="R4810">
        <v>2737.10925418323</v>
      </c>
      <c r="S4810">
        <v>2737.2303148618198</v>
      </c>
      <c r="T4810">
        <v>2737.2867637448999</v>
      </c>
    </row>
    <row r="4811" spans="1:20" x14ac:dyDescent="0.25">
      <c r="A4811" s="2">
        <v>44456.604166666664</v>
      </c>
      <c r="B4811" s="1">
        <v>2721.4793538129602</v>
      </c>
      <c r="C4811" s="2">
        <v>44423.204861111109</v>
      </c>
      <c r="D4811">
        <v>2721.81218844673</v>
      </c>
      <c r="E4811" s="1">
        <v>2721.8440222182098</v>
      </c>
      <c r="F4811">
        <v>2722.9000198277899</v>
      </c>
      <c r="G4811">
        <v>2723.0511559624001</v>
      </c>
      <c r="H4811">
        <v>2723.12027520623</v>
      </c>
      <c r="I4811">
        <v>2724.1536045684102</v>
      </c>
      <c r="J4811">
        <v>2724.1552868812601</v>
      </c>
      <c r="K4811">
        <v>2724.1869197073001</v>
      </c>
      <c r="L4811">
        <v>2732.9202542117901</v>
      </c>
      <c r="M4811">
        <v>2733.02592569946</v>
      </c>
      <c r="N4811">
        <v>2733.0319436114801</v>
      </c>
      <c r="O4811">
        <v>2736.0216882330401</v>
      </c>
      <c r="P4811">
        <v>2736.1778989899199</v>
      </c>
      <c r="Q4811">
        <v>2733.73099006041</v>
      </c>
      <c r="R4811">
        <v>2737.1077013803401</v>
      </c>
      <c r="S4811">
        <v>2737.2170960440999</v>
      </c>
      <c r="T4811">
        <v>2737.28346153961</v>
      </c>
    </row>
    <row r="4812" spans="1:20" x14ac:dyDescent="0.25">
      <c r="A4812" s="2">
        <v>44456.614583333336</v>
      </c>
      <c r="B4812" s="1">
        <v>2721.4779976095801</v>
      </c>
      <c r="C4812" s="2">
        <v>44423.208333333336</v>
      </c>
      <c r="D4812">
        <v>2721.81218844673</v>
      </c>
      <c r="E4812" s="1">
        <v>2721.8414964143699</v>
      </c>
      <c r="F4812">
        <v>2722.9021624292</v>
      </c>
      <c r="G4812">
        <v>2723.0515491614101</v>
      </c>
      <c r="H4812">
        <v>2723.11774940239</v>
      </c>
      <c r="I4812">
        <v>2724.1539977674302</v>
      </c>
      <c r="J4812">
        <v>2724.1574294826701</v>
      </c>
      <c r="K4812">
        <v>2724.1873129063101</v>
      </c>
      <c r="L4812">
        <v>2732.9241462155901</v>
      </c>
      <c r="M4812">
        <v>2733.0245694960799</v>
      </c>
      <c r="N4812">
        <v>2733.0340862128901</v>
      </c>
      <c r="O4812">
        <v>2736.0220814320501</v>
      </c>
      <c r="P4812">
        <v>2736.1800415913299</v>
      </c>
      <c r="Q4812">
        <v>2733.73605166467</v>
      </c>
      <c r="R4812">
        <v>2737.1080945793501</v>
      </c>
      <c r="S4812">
        <v>2737.1737541832299</v>
      </c>
      <c r="T4812">
        <v>2737.28560414102</v>
      </c>
    </row>
    <row r="4813" spans="1:20" x14ac:dyDescent="0.25">
      <c r="A4813" s="2">
        <v>44456.625</v>
      </c>
      <c r="B4813" s="1">
        <v>2721.4754684735399</v>
      </c>
      <c r="C4813" s="2">
        <v>44423.211805555555</v>
      </c>
      <c r="D4813">
        <v>2721.81218844673</v>
      </c>
      <c r="E4813" s="1">
        <v>2721.8424660831201</v>
      </c>
      <c r="F4813">
        <v>2722.8996332931702</v>
      </c>
      <c r="G4813">
        <v>2723.0507694277699</v>
      </c>
      <c r="H4813">
        <v>2723.1187190711498</v>
      </c>
      <c r="I4813">
        <v>2724.1561270400598</v>
      </c>
      <c r="J4813">
        <v>2724.1566497490303</v>
      </c>
      <c r="K4813">
        <v>2724.1847837702799</v>
      </c>
      <c r="L4813">
        <v>2732.9216170795598</v>
      </c>
      <c r="M4813">
        <v>2733.0255391648298</v>
      </c>
      <c r="N4813">
        <v>2733.0333064792499</v>
      </c>
      <c r="O4813">
        <v>2736.0230511008099</v>
      </c>
      <c r="P4813">
        <v>2736.1792618576901</v>
      </c>
      <c r="Q4813">
        <v>2733.7387707358298</v>
      </c>
      <c r="R4813">
        <v>2737.1055654433198</v>
      </c>
      <c r="S4813">
        <v>2737.1700654433198</v>
      </c>
      <c r="T4813">
        <v>2737.2830750049902</v>
      </c>
    </row>
    <row r="4814" spans="1:20" x14ac:dyDescent="0.25">
      <c r="A4814" s="2">
        <v>44456.635416666664</v>
      </c>
      <c r="B4814" s="1">
        <v>2721.47915721345</v>
      </c>
      <c r="C4814" s="2">
        <v>44423.215277777781</v>
      </c>
      <c r="D4814">
        <v>2721.81218844673</v>
      </c>
      <c r="E4814" s="1">
        <v>2721.8444054206402</v>
      </c>
      <c r="F4814">
        <v>2722.9015726306802</v>
      </c>
      <c r="G4814">
        <v>2723.0527087652899</v>
      </c>
      <c r="H4814">
        <v>2723.1224078110599</v>
      </c>
      <c r="I4814">
        <v>2724.1551573713</v>
      </c>
      <c r="J4814">
        <v>2724.1585890865404</v>
      </c>
      <c r="K4814">
        <v>2724.1867231077899</v>
      </c>
      <c r="L4814">
        <v>2732.9235564170699</v>
      </c>
      <c r="M4814">
        <v>2733.0257290999498</v>
      </c>
      <c r="N4814">
        <v>2733.0334964143699</v>
      </c>
      <c r="O4814">
        <v>2736.0238208378601</v>
      </c>
      <c r="P4814">
        <v>2736.1800315947498</v>
      </c>
      <c r="Q4814">
        <v>2733.7418796738002</v>
      </c>
      <c r="R4814">
        <v>2737.1075047808299</v>
      </c>
      <c r="S4814">
        <v>2737.1795821923502</v>
      </c>
      <c r="T4814">
        <v>2737.2850143424998</v>
      </c>
    </row>
    <row r="4815" spans="1:20" x14ac:dyDescent="0.25">
      <c r="A4815" s="2">
        <v>44456.645833333336</v>
      </c>
      <c r="B4815" s="1">
        <v>2721.47915721345</v>
      </c>
      <c r="C4815" s="2">
        <v>44423.21875</v>
      </c>
      <c r="D4815">
        <v>2721.81218844673</v>
      </c>
      <c r="E4815" s="1">
        <v>2721.8444054206402</v>
      </c>
      <c r="F4815">
        <v>2722.8998232282802</v>
      </c>
      <c r="G4815">
        <v>2723.0509593628899</v>
      </c>
      <c r="H4815">
        <v>2723.1189090062599</v>
      </c>
      <c r="I4815">
        <v>2724.1551573713</v>
      </c>
      <c r="J4815">
        <v>2724.15568008027</v>
      </c>
      <c r="K4815">
        <v>2724.1867231077899</v>
      </c>
      <c r="L4815">
        <v>2732.9218070146699</v>
      </c>
      <c r="M4815">
        <v>2733.0245594994899</v>
      </c>
      <c r="N4815">
        <v>2733.0334964143699</v>
      </c>
      <c r="O4815">
        <v>2736.0232410359299</v>
      </c>
      <c r="P4815">
        <v>2736.1800315947498</v>
      </c>
      <c r="Q4815">
        <v>2733.7424594757299</v>
      </c>
      <c r="R4815">
        <v>2737.1075047808299</v>
      </c>
      <c r="S4815">
        <v>2737.1830809971402</v>
      </c>
      <c r="T4815">
        <v>2737.2850143424998</v>
      </c>
    </row>
    <row r="4816" spans="1:20" x14ac:dyDescent="0.25">
      <c r="A4816" s="2">
        <v>44456.65625</v>
      </c>
      <c r="B4816" s="1">
        <v>2721.4774078110599</v>
      </c>
      <c r="C4816" s="2">
        <v>44423.222222222219</v>
      </c>
      <c r="D4816">
        <v>2721.8118019121098</v>
      </c>
      <c r="E4816" s="1">
        <v>2721.8426560182402</v>
      </c>
      <c r="F4816">
        <v>2722.9015726306802</v>
      </c>
      <c r="G4816">
        <v>2723.0509593628899</v>
      </c>
      <c r="H4816">
        <v>2723.1206584086599</v>
      </c>
      <c r="I4816">
        <v>2724.1563169751698</v>
      </c>
      <c r="J4816">
        <v>2724.15568008027</v>
      </c>
      <c r="K4816">
        <v>2724.18847251019</v>
      </c>
      <c r="L4816">
        <v>2732.9235564170699</v>
      </c>
      <c r="M4816">
        <v>2733.0245594994899</v>
      </c>
      <c r="N4816">
        <v>2733.0334964143699</v>
      </c>
      <c r="O4816">
        <v>2736.02207143547</v>
      </c>
      <c r="P4816">
        <v>2736.1800315947498</v>
      </c>
      <c r="Q4816">
        <v>2733.7471278809799</v>
      </c>
      <c r="R4816">
        <v>2737.1057553784399</v>
      </c>
      <c r="S4816">
        <v>2737.19357741151</v>
      </c>
      <c r="T4816">
        <v>2737.2850143424998</v>
      </c>
    </row>
    <row r="4817" spans="1:20" x14ac:dyDescent="0.25">
      <c r="A4817" s="2">
        <v>44456.666666666664</v>
      </c>
      <c r="B4817" s="1">
        <v>2721.48090661585</v>
      </c>
      <c r="C4817" s="2">
        <v>44423.225694444445</v>
      </c>
      <c r="D4817">
        <v>2721.81141537748</v>
      </c>
      <c r="E4817" s="1">
        <v>2721.8426560182402</v>
      </c>
      <c r="F4817">
        <v>2722.8998232282802</v>
      </c>
      <c r="G4817">
        <v>2723.0527087652899</v>
      </c>
      <c r="H4817">
        <v>2723.1189090062599</v>
      </c>
      <c r="I4817">
        <v>2724.1580663775699</v>
      </c>
      <c r="J4817">
        <v>2724.1568396841403</v>
      </c>
      <c r="K4817">
        <v>2724.1867231077899</v>
      </c>
      <c r="L4817">
        <v>2732.9235564170699</v>
      </c>
      <c r="M4817">
        <v>2733.0257290999498</v>
      </c>
      <c r="N4817">
        <v>2733.0352458167599</v>
      </c>
      <c r="O4817">
        <v>2736.0232410359299</v>
      </c>
      <c r="P4817">
        <v>2736.1800315947498</v>
      </c>
      <c r="Q4817">
        <v>2733.7593736977501</v>
      </c>
      <c r="R4817">
        <v>2737.1075047808299</v>
      </c>
      <c r="S4817">
        <v>2737.1877494023902</v>
      </c>
      <c r="T4817">
        <v>2737.2867637448999</v>
      </c>
    </row>
    <row r="4818" spans="1:20" x14ac:dyDescent="0.25">
      <c r="A4818" s="2">
        <v>44456.677083333336</v>
      </c>
      <c r="B4818" s="1">
        <v>2721.47857407932</v>
      </c>
      <c r="C4818" s="2">
        <v>44423.229166666664</v>
      </c>
      <c r="D4818">
        <v>2721.8116119769902</v>
      </c>
      <c r="E4818" s="1">
        <v>2721.8449918869601</v>
      </c>
      <c r="F4818">
        <v>2722.9027388989398</v>
      </c>
      <c r="G4818">
        <v>2723.0521256311499</v>
      </c>
      <c r="H4818">
        <v>2723.1200752745299</v>
      </c>
      <c r="I4818">
        <v>2724.15632363956</v>
      </c>
      <c r="J4818">
        <v>2724.1597553548004</v>
      </c>
      <c r="K4818">
        <v>2724.18788937606</v>
      </c>
      <c r="L4818">
        <v>2732.9229732829399</v>
      </c>
      <c r="M4818">
        <v>2733.0268953682098</v>
      </c>
      <c r="N4818">
        <v>2733.0358222865102</v>
      </c>
      <c r="O4818">
        <v>2736.0226579017999</v>
      </c>
      <c r="P4818">
        <v>2736.1794484606098</v>
      </c>
      <c r="Q4818">
        <v>2733.77161618233</v>
      </c>
      <c r="R4818">
        <v>2737.1086710490999</v>
      </c>
      <c r="S4818">
        <v>2737.1918246769201</v>
      </c>
      <c r="T4818">
        <v>2737.2861806107699</v>
      </c>
    </row>
    <row r="4819" spans="1:20" x14ac:dyDescent="0.25">
      <c r="A4819" s="2">
        <v>44456.6875</v>
      </c>
      <c r="B4819" s="1">
        <v>2721.47915721345</v>
      </c>
      <c r="C4819" s="2">
        <v>44423.232638888891</v>
      </c>
      <c r="D4819">
        <v>2721.81258164575</v>
      </c>
      <c r="E4819" s="1">
        <v>2721.8426560182402</v>
      </c>
      <c r="F4819">
        <v>2722.9033220330698</v>
      </c>
      <c r="G4819">
        <v>2723.0527087652899</v>
      </c>
      <c r="H4819">
        <v>2723.1189090062599</v>
      </c>
      <c r="I4819">
        <v>2724.1563169751698</v>
      </c>
      <c r="J4819">
        <v>2724.1585890865404</v>
      </c>
      <c r="K4819">
        <v>2724.18847251019</v>
      </c>
      <c r="L4819">
        <v>2732.9235564170699</v>
      </c>
      <c r="M4819">
        <v>2733.0257290999498</v>
      </c>
      <c r="N4819">
        <v>2733.0317470119699</v>
      </c>
      <c r="O4819">
        <v>2736.0249904383199</v>
      </c>
      <c r="P4819">
        <v>2736.1812011952002</v>
      </c>
      <c r="Q4819">
        <v>2733.7774475236401</v>
      </c>
      <c r="R4819">
        <v>2737.1075047808299</v>
      </c>
      <c r="S4819">
        <v>2737.1842505976001</v>
      </c>
      <c r="T4819">
        <v>2737.2867637448999</v>
      </c>
    </row>
    <row r="4820" spans="1:20" x14ac:dyDescent="0.25">
      <c r="A4820" s="2">
        <v>44456.697916666664</v>
      </c>
      <c r="B4820" s="1">
        <v>2721.47915721345</v>
      </c>
      <c r="C4820" s="2">
        <v>44423.236111111109</v>
      </c>
      <c r="D4820">
        <v>2721.8135513144998</v>
      </c>
      <c r="E4820" s="1">
        <v>2721.8438256187001</v>
      </c>
      <c r="F4820">
        <v>2722.9015726306802</v>
      </c>
      <c r="G4820">
        <v>2723.0509593628899</v>
      </c>
      <c r="H4820">
        <v>2723.1189090062599</v>
      </c>
      <c r="I4820">
        <v>2724.1563169751698</v>
      </c>
      <c r="J4820">
        <v>2724.1568396841403</v>
      </c>
      <c r="K4820">
        <v>2724.18847251019</v>
      </c>
      <c r="L4820">
        <v>2732.9235564170699</v>
      </c>
      <c r="M4820">
        <v>2733.0257290999498</v>
      </c>
      <c r="N4820">
        <v>2733.0334964143699</v>
      </c>
      <c r="O4820">
        <v>2736.0249904383199</v>
      </c>
      <c r="P4820">
        <v>2736.1794517928101</v>
      </c>
      <c r="Q4820">
        <v>2733.7821159288901</v>
      </c>
      <c r="R4820">
        <v>2737.10925418323</v>
      </c>
      <c r="S4820">
        <v>2737.1906584086601</v>
      </c>
      <c r="T4820">
        <v>2737.2885131472899</v>
      </c>
    </row>
    <row r="4821" spans="1:20" x14ac:dyDescent="0.25">
      <c r="A4821" s="2">
        <v>44456.708333333336</v>
      </c>
      <c r="B4821" s="1">
        <v>2721.48148974998</v>
      </c>
      <c r="C4821" s="2">
        <v>44423.239583333336</v>
      </c>
      <c r="D4821">
        <v>2721.8133547150001</v>
      </c>
      <c r="E4821" s="1">
        <v>2721.8432391523702</v>
      </c>
      <c r="F4821">
        <v>2722.9004063624102</v>
      </c>
      <c r="G4821">
        <v>2723.0515424970199</v>
      </c>
      <c r="H4821">
        <v>2723.1177427379998</v>
      </c>
      <c r="I4821">
        <v>2724.1569001093098</v>
      </c>
      <c r="J4821">
        <v>2724.1574228182803</v>
      </c>
      <c r="K4821">
        <v>2724.18905564432</v>
      </c>
      <c r="L4821">
        <v>2732.9241395511999</v>
      </c>
      <c r="M4821">
        <v>2733.0245628316898</v>
      </c>
      <c r="N4821">
        <v>2733.0340795484999</v>
      </c>
      <c r="O4821">
        <v>2736.02557357246</v>
      </c>
      <c r="P4821">
        <v>2736.1800349269402</v>
      </c>
      <c r="Q4821">
        <v>2733.7826990630301</v>
      </c>
      <c r="R4821">
        <v>2737.1063385125699</v>
      </c>
      <c r="S4821">
        <v>2737.1772463236298</v>
      </c>
      <c r="T4821">
        <v>2737.2855974766298</v>
      </c>
    </row>
    <row r="4822" spans="1:20" x14ac:dyDescent="0.25">
      <c r="A4822" s="2">
        <v>44456.71875</v>
      </c>
      <c r="B4822" s="1">
        <v>2721.4799369470902</v>
      </c>
      <c r="C4822" s="2">
        <v>44423.243055555555</v>
      </c>
      <c r="D4822">
        <v>2721.81277158087</v>
      </c>
      <c r="E4822" s="1">
        <v>2721.8446053523398</v>
      </c>
      <c r="F4822">
        <v>2722.8988535595299</v>
      </c>
      <c r="G4822">
        <v>2723.0499896941301</v>
      </c>
      <c r="H4822">
        <v>2723.1179393375101</v>
      </c>
      <c r="I4822">
        <v>2724.1570967088101</v>
      </c>
      <c r="J4822">
        <v>2724.1558700153901</v>
      </c>
      <c r="K4822">
        <v>2724.1875028414302</v>
      </c>
      <c r="L4822">
        <v>2732.9243361507101</v>
      </c>
      <c r="M4822">
        <v>2733.02475943119</v>
      </c>
      <c r="N4822">
        <v>2733.0342761480101</v>
      </c>
      <c r="O4822">
        <v>2736.0228511691098</v>
      </c>
      <c r="P4822">
        <v>2736.17906192599</v>
      </c>
      <c r="Q4822">
        <v>2733.7764778548899</v>
      </c>
      <c r="R4822">
        <v>2737.1065351120701</v>
      </c>
      <c r="S4822">
        <v>2737.1681161092201</v>
      </c>
      <c r="T4822">
        <v>2737.2857940761401</v>
      </c>
    </row>
    <row r="4823" spans="1:20" x14ac:dyDescent="0.25">
      <c r="A4823" s="2">
        <v>44456.729166666664</v>
      </c>
      <c r="B4823" s="1">
        <v>2721.4783841441999</v>
      </c>
      <c r="C4823" s="2">
        <v>44423.246527777781</v>
      </c>
      <c r="D4823">
        <v>2721.81218844673</v>
      </c>
      <c r="E4823" s="1">
        <v>2721.84305254945</v>
      </c>
      <c r="F4823">
        <v>2722.9007995614302</v>
      </c>
      <c r="G4823">
        <v>2723.0519356960399</v>
      </c>
      <c r="H4823">
        <v>2723.1163865346198</v>
      </c>
      <c r="I4823">
        <v>2724.1555439059198</v>
      </c>
      <c r="J4823">
        <v>2724.1560666149003</v>
      </c>
      <c r="K4823">
        <v>2724.1859500385399</v>
      </c>
      <c r="L4823">
        <v>2732.9245327502199</v>
      </c>
      <c r="M4823">
        <v>2733.0249560306997</v>
      </c>
      <c r="N4823">
        <v>2733.0327233451198</v>
      </c>
      <c r="O4823">
        <v>2736.0224679666799</v>
      </c>
      <c r="P4823">
        <v>2736.1804281259501</v>
      </c>
      <c r="Q4823">
        <v>2733.7766744544001</v>
      </c>
      <c r="R4823">
        <v>2737.1067317115799</v>
      </c>
      <c r="S4823">
        <v>2737.1648139039398</v>
      </c>
      <c r="T4823">
        <v>2737.2859906756498</v>
      </c>
    </row>
    <row r="4824" spans="1:20" x14ac:dyDescent="0.25">
      <c r="A4824" s="2">
        <v>44456.739583333336</v>
      </c>
      <c r="B4824" s="1">
        <v>2721.4774078110599</v>
      </c>
      <c r="C4824" s="2">
        <v>44423.25</v>
      </c>
      <c r="D4824">
        <v>2721.81218844673</v>
      </c>
      <c r="E4824" s="1">
        <v>2721.8426560182402</v>
      </c>
      <c r="F4824">
        <v>2722.8998232282802</v>
      </c>
      <c r="G4824">
        <v>2723.0492099604999</v>
      </c>
      <c r="H4824">
        <v>2723.1189090062599</v>
      </c>
      <c r="I4824">
        <v>2724.1563169751698</v>
      </c>
      <c r="J4824">
        <v>2724.1585890865404</v>
      </c>
      <c r="K4824">
        <v>2724.1867231077899</v>
      </c>
      <c r="L4824">
        <v>2732.9235564170699</v>
      </c>
      <c r="M4824">
        <v>2733.0239796975598</v>
      </c>
      <c r="N4824">
        <v>2733.0334964143699</v>
      </c>
      <c r="O4824">
        <v>2736.0232410359299</v>
      </c>
      <c r="P4824">
        <v>2736.1812011952002</v>
      </c>
      <c r="Q4824">
        <v>2733.7821159288901</v>
      </c>
      <c r="R4824">
        <v>2737.1075047808299</v>
      </c>
      <c r="S4824">
        <v>2737.1720047808299</v>
      </c>
      <c r="T4824">
        <v>2737.2867637448999</v>
      </c>
    </row>
    <row r="4825" spans="1:20" x14ac:dyDescent="0.25">
      <c r="A4825" s="2">
        <v>44456.75</v>
      </c>
      <c r="B4825" s="1">
        <v>2721.4787706788302</v>
      </c>
      <c r="C4825" s="2">
        <v>44423.253472222219</v>
      </c>
      <c r="D4825">
        <v>2721.81218844673</v>
      </c>
      <c r="E4825" s="1">
        <v>2721.8422694836199</v>
      </c>
      <c r="F4825">
        <v>2722.90118609605</v>
      </c>
      <c r="G4825">
        <v>2723.0523222306601</v>
      </c>
      <c r="H4825">
        <v>2723.1185224716401</v>
      </c>
      <c r="I4825">
        <v>2724.1576798429401</v>
      </c>
      <c r="J4825">
        <v>2724.1582025519201</v>
      </c>
      <c r="K4825">
        <v>2724.1863365731701</v>
      </c>
      <c r="L4825">
        <v>2732.9231698824501</v>
      </c>
      <c r="M4825">
        <v>2733.02359316293</v>
      </c>
      <c r="N4825">
        <v>2733.0331098797401</v>
      </c>
      <c r="O4825">
        <v>2736.0228545013001</v>
      </c>
      <c r="P4825">
        <v>2736.1808146605799</v>
      </c>
      <c r="Q4825">
        <v>2733.7852281990599</v>
      </c>
      <c r="R4825">
        <v>2737.1053688438101</v>
      </c>
      <c r="S4825">
        <v>2737.16986884381</v>
      </c>
      <c r="T4825">
        <v>2737.2863772102701</v>
      </c>
    </row>
    <row r="4826" spans="1:20" x14ac:dyDescent="0.25">
      <c r="A4826" s="2">
        <v>44456.760416666664</v>
      </c>
      <c r="B4826" s="1">
        <v>2721.4774144754501</v>
      </c>
      <c r="C4826" s="2">
        <v>44423.256944444445</v>
      </c>
      <c r="D4826">
        <v>2721.81218844673</v>
      </c>
      <c r="E4826" s="1">
        <v>2721.8409132802399</v>
      </c>
      <c r="F4826">
        <v>2722.8963310878798</v>
      </c>
      <c r="G4826">
        <v>2723.04921662488</v>
      </c>
      <c r="H4826">
        <v>2723.11716626826</v>
      </c>
      <c r="I4826">
        <v>2724.15457423717</v>
      </c>
      <c r="J4826">
        <v>2724.1568463485301</v>
      </c>
      <c r="K4826">
        <v>2724.18323096739</v>
      </c>
      <c r="L4826">
        <v>2732.9218136790601</v>
      </c>
      <c r="M4826">
        <v>2733.0239863619499</v>
      </c>
      <c r="N4826">
        <v>2733.03175367636</v>
      </c>
      <c r="O4826">
        <v>2736.0244073041899</v>
      </c>
      <c r="P4826">
        <v>2736.1812078595899</v>
      </c>
      <c r="Q4826">
        <v>2733.7931988095902</v>
      </c>
      <c r="R4826">
        <v>2737.1057620428301</v>
      </c>
      <c r="S4826">
        <v>2737.1667632380299</v>
      </c>
      <c r="T4826">
        <v>2737.2867704092901</v>
      </c>
    </row>
    <row r="4827" spans="1:20" x14ac:dyDescent="0.25">
      <c r="A4827" s="2">
        <v>44456.770833333336</v>
      </c>
      <c r="B4827" s="1">
        <v>2721.4774144754501</v>
      </c>
      <c r="C4827" s="2">
        <v>44423.260416666664</v>
      </c>
      <c r="D4827">
        <v>2721.81218844673</v>
      </c>
      <c r="E4827" s="1">
        <v>2721.8403334783002</v>
      </c>
      <c r="F4827">
        <v>2722.8963310878798</v>
      </c>
      <c r="G4827">
        <v>2723.04921662488</v>
      </c>
      <c r="H4827">
        <v>2723.11541686586</v>
      </c>
      <c r="I4827">
        <v>2724.1528248347699</v>
      </c>
      <c r="J4827">
        <v>2724.1568463485301</v>
      </c>
      <c r="K4827">
        <v>2724.1843905712699</v>
      </c>
      <c r="L4827">
        <v>2732.9218136790601</v>
      </c>
      <c r="M4827">
        <v>2733.0222369595499</v>
      </c>
      <c r="N4827">
        <v>2733.0311638778398</v>
      </c>
      <c r="O4827">
        <v>2736.0244073041899</v>
      </c>
      <c r="P4827">
        <v>2736.1812078595899</v>
      </c>
      <c r="Q4827">
        <v>2733.8025256235101</v>
      </c>
      <c r="R4827">
        <v>2737.1075114452201</v>
      </c>
      <c r="S4827">
        <v>2737.1731710490999</v>
      </c>
      <c r="T4827">
        <v>2737.2885198116801</v>
      </c>
    </row>
    <row r="4828" spans="1:20" x14ac:dyDescent="0.25">
      <c r="A4828" s="2">
        <v>44456.78125</v>
      </c>
      <c r="B4828" s="1">
        <v>2721.4768313413101</v>
      </c>
      <c r="C4828" s="2">
        <v>44423.263888888891</v>
      </c>
      <c r="D4828">
        <v>2721.81218844673</v>
      </c>
      <c r="E4828" s="1">
        <v>2721.8432491489598</v>
      </c>
      <c r="F4828">
        <v>2722.8974973561499</v>
      </c>
      <c r="G4828">
        <v>2723.04863349075</v>
      </c>
      <c r="H4828">
        <v>2723.11483373173</v>
      </c>
      <c r="I4828">
        <v>2724.15399110304</v>
      </c>
      <c r="J4828">
        <v>2724.15451381201</v>
      </c>
      <c r="K4828">
        <v>2724.18264783326</v>
      </c>
      <c r="L4828">
        <v>2732.9224001453899</v>
      </c>
      <c r="M4828">
        <v>2733.0216538254199</v>
      </c>
      <c r="N4828">
        <v>2733.0323301460999</v>
      </c>
      <c r="O4828">
        <v>2736.0238241700599</v>
      </c>
      <c r="P4828">
        <v>2736.1788753230699</v>
      </c>
      <c r="Q4828">
        <v>2733.8101096994201</v>
      </c>
      <c r="R4828">
        <v>2737.10517890869</v>
      </c>
      <c r="S4828">
        <v>2737.1737575154202</v>
      </c>
      <c r="T4828">
        <v>2737.2879366775501</v>
      </c>
    </row>
    <row r="4829" spans="1:20" x14ac:dyDescent="0.25">
      <c r="A4829" s="2">
        <v>44456.791666666664</v>
      </c>
      <c r="B4829" s="1">
        <v>2721.4797470119702</v>
      </c>
      <c r="C4829" s="2">
        <v>44423.267361111109</v>
      </c>
      <c r="D4829">
        <v>2721.81218844673</v>
      </c>
      <c r="E4829" s="1">
        <v>2721.8426660148298</v>
      </c>
      <c r="F4829">
        <v>2722.9004130267999</v>
      </c>
      <c r="G4829">
        <v>2723.0497997590201</v>
      </c>
      <c r="H4829">
        <v>2723.11774940239</v>
      </c>
      <c r="I4829">
        <v>2724.1551573713</v>
      </c>
      <c r="J4829">
        <v>2724.1574294826701</v>
      </c>
      <c r="K4829">
        <v>2724.1867231077899</v>
      </c>
      <c r="L4829">
        <v>2732.9241462155901</v>
      </c>
      <c r="M4829">
        <v>2733.0239796975598</v>
      </c>
      <c r="N4829">
        <v>2733.0334964143699</v>
      </c>
      <c r="O4829">
        <v>2736.0249904383199</v>
      </c>
      <c r="P4829">
        <v>2736.1817909937299</v>
      </c>
      <c r="Q4829">
        <v>2733.8206027816</v>
      </c>
      <c r="R4829">
        <v>2737.1063451769601</v>
      </c>
      <c r="S4829">
        <v>2737.1749237836898</v>
      </c>
      <c r="T4829">
        <v>2737.2908523482101</v>
      </c>
    </row>
    <row r="4830" spans="1:20" x14ac:dyDescent="0.25">
      <c r="A4830" s="2">
        <v>44456.802083333336</v>
      </c>
      <c r="B4830" s="1">
        <v>2721.4791638778402</v>
      </c>
      <c r="C4830" s="2">
        <v>44423.270833333336</v>
      </c>
      <c r="D4830">
        <v>2721.81218844673</v>
      </c>
      <c r="E4830" s="1">
        <v>2721.8438322830898</v>
      </c>
      <c r="F4830">
        <v>2722.90332869746</v>
      </c>
      <c r="G4830">
        <v>2723.0509660272801</v>
      </c>
      <c r="H4830">
        <v>2723.1183358687199</v>
      </c>
      <c r="I4830">
        <v>2724.1580730419601</v>
      </c>
      <c r="J4830">
        <v>2724.1580159489904</v>
      </c>
      <c r="K4830">
        <v>2724.1849803697901</v>
      </c>
      <c r="L4830">
        <v>2732.9235630814601</v>
      </c>
      <c r="M4830">
        <v>2733.0233965634197</v>
      </c>
      <c r="N4830">
        <v>2733.0329132802399</v>
      </c>
      <c r="O4830">
        <v>2736.0244073041899</v>
      </c>
      <c r="P4830">
        <v>2736.1812078595899</v>
      </c>
      <c r="Q4830">
        <v>2733.8252678546501</v>
      </c>
      <c r="R4830">
        <v>2737.1075114452201</v>
      </c>
      <c r="S4830">
        <v>2737.1743406495498</v>
      </c>
      <c r="T4830">
        <v>2737.2885198116801</v>
      </c>
    </row>
    <row r="4831" spans="1:20" x14ac:dyDescent="0.25">
      <c r="A4831" s="2">
        <v>44456.8125</v>
      </c>
      <c r="B4831" s="1">
        <v>2721.4762482071801</v>
      </c>
      <c r="C4831" s="2">
        <v>44423.274305555555</v>
      </c>
      <c r="D4831">
        <v>2721.81277158087</v>
      </c>
      <c r="E4831" s="1">
        <v>2721.8409166124302</v>
      </c>
      <c r="F4831">
        <v>2722.9004130267999</v>
      </c>
      <c r="G4831">
        <v>2723.04805035662</v>
      </c>
      <c r="H4831">
        <v>2723.116</v>
      </c>
      <c r="I4831">
        <v>2724.1551573713</v>
      </c>
      <c r="J4831">
        <v>2724.1568496807304</v>
      </c>
      <c r="K4831">
        <v>2724.1849737053999</v>
      </c>
      <c r="L4831">
        <v>2732.9223968132001</v>
      </c>
      <c r="M4831">
        <v>2733.0222302951597</v>
      </c>
      <c r="N4831">
        <v>2733.0317470119699</v>
      </c>
      <c r="O4831">
        <v>2736.0261600387798</v>
      </c>
      <c r="P4831">
        <v>2736.1800415913299</v>
      </c>
      <c r="Q4831">
        <v>2733.8316889944899</v>
      </c>
      <c r="R4831">
        <v>2737.1063451769601</v>
      </c>
      <c r="S4831">
        <v>2737.1685059760398</v>
      </c>
      <c r="T4831">
        <v>2737.2873535434201</v>
      </c>
    </row>
    <row r="4832" spans="1:20" x14ac:dyDescent="0.25">
      <c r="A4832" s="2">
        <v>44456.822916666664</v>
      </c>
      <c r="B4832" s="1">
        <v>2721.47760774276</v>
      </c>
      <c r="C4832" s="2">
        <v>44423.277777777781</v>
      </c>
      <c r="D4832">
        <v>2721.8133547150001</v>
      </c>
      <c r="E4832" s="1">
        <v>2721.8422761480101</v>
      </c>
      <c r="F4832">
        <v>2722.9017725623798</v>
      </c>
      <c r="G4832">
        <v>2723.05115929459</v>
      </c>
      <c r="H4832">
        <v>2723.1167797336302</v>
      </c>
      <c r="I4832">
        <v>2724.1547675044799</v>
      </c>
      <c r="J4832">
        <v>2724.1582092163103</v>
      </c>
      <c r="K4832">
        <v>2724.1845838385798</v>
      </c>
      <c r="L4832">
        <v>2732.9231765468398</v>
      </c>
      <c r="M4832">
        <v>2733.0253392331297</v>
      </c>
      <c r="N4832">
        <v>2733.0313571451502</v>
      </c>
      <c r="O4832">
        <v>2736.0275195743602</v>
      </c>
      <c r="P4832">
        <v>2736.1796517245102</v>
      </c>
      <c r="Q4832">
        <v>2733.8371271367901</v>
      </c>
      <c r="R4832">
        <v>2737.10595531014</v>
      </c>
      <c r="S4832">
        <v>2737.1681161092201</v>
      </c>
      <c r="T4832">
        <v>2737.29046248139</v>
      </c>
    </row>
    <row r="4833" spans="1:20" x14ac:dyDescent="0.25">
      <c r="A4833" s="2">
        <v>44456.833333333336</v>
      </c>
      <c r="B4833" s="1">
        <v>2721.4803334783001</v>
      </c>
      <c r="C4833" s="2">
        <v>44423.28125</v>
      </c>
      <c r="D4833">
        <v>2721.8133547150001</v>
      </c>
      <c r="E4833" s="1">
        <v>2721.8438322830898</v>
      </c>
      <c r="F4833">
        <v>2722.90157929507</v>
      </c>
      <c r="G4833">
        <v>2723.0497964268202</v>
      </c>
      <c r="H4833">
        <v>2723.11716626826</v>
      </c>
      <c r="I4833">
        <v>2724.1551540391001</v>
      </c>
      <c r="J4833">
        <v>2724.1568463485301</v>
      </c>
      <c r="K4833">
        <v>2724.1849703732</v>
      </c>
      <c r="L4833">
        <v>2732.9253124838601</v>
      </c>
      <c r="M4833">
        <v>2733.0239763653599</v>
      </c>
      <c r="N4833">
        <v>2733.03174367978</v>
      </c>
      <c r="O4833">
        <v>2736.02615670659</v>
      </c>
      <c r="P4833">
        <v>2736.1811978630099</v>
      </c>
      <c r="Q4833">
        <v>2733.8415922781501</v>
      </c>
      <c r="R4833">
        <v>2737.1063418447602</v>
      </c>
      <c r="S4833">
        <v>2737.1795888567399</v>
      </c>
      <c r="T4833">
        <v>2737.2908490160198</v>
      </c>
    </row>
    <row r="4834" spans="1:20" x14ac:dyDescent="0.25">
      <c r="A4834" s="2">
        <v>44456.84375</v>
      </c>
      <c r="B4834" s="1">
        <v>2721.4803334783001</v>
      </c>
      <c r="C4834" s="2">
        <v>44423.284722222219</v>
      </c>
      <c r="D4834">
        <v>2721.8116053126</v>
      </c>
      <c r="E4834" s="1">
        <v>2721.8420828806902</v>
      </c>
      <c r="F4834">
        <v>2722.90157929507</v>
      </c>
      <c r="G4834">
        <v>2723.0515458292198</v>
      </c>
      <c r="H4834">
        <v>2723.11716626826</v>
      </c>
      <c r="I4834">
        <v>2724.1551540391001</v>
      </c>
      <c r="J4834">
        <v>2724.1585957509301</v>
      </c>
      <c r="K4834">
        <v>2724.1849703732</v>
      </c>
      <c r="L4834">
        <v>2732.9235630814601</v>
      </c>
      <c r="M4834">
        <v>2733.0251459658198</v>
      </c>
      <c r="N4834">
        <v>2733.03349308217</v>
      </c>
      <c r="O4834">
        <v>2736.0255769046498</v>
      </c>
      <c r="P4834">
        <v>2736.1794484606098</v>
      </c>
      <c r="Q4834">
        <v>2733.8462606834</v>
      </c>
      <c r="R4834">
        <v>2737.1063418447602</v>
      </c>
      <c r="S4834">
        <v>2737.1667532414499</v>
      </c>
      <c r="T4834">
        <v>2737.2890996136198</v>
      </c>
    </row>
    <row r="4835" spans="1:20" x14ac:dyDescent="0.25">
      <c r="A4835" s="2">
        <v>44456.854166666664</v>
      </c>
      <c r="B4835" s="1">
        <v>2721.47741780764</v>
      </c>
      <c r="C4835" s="2">
        <v>44423.288194444445</v>
      </c>
      <c r="D4835">
        <v>2721.80985591021</v>
      </c>
      <c r="E4835" s="1">
        <v>2721.8426660148298</v>
      </c>
      <c r="F4835">
        <v>2722.89924342635</v>
      </c>
      <c r="G4835">
        <v>2723.0486301585602</v>
      </c>
      <c r="H4835">
        <v>2723.11774940239</v>
      </c>
      <c r="I4835">
        <v>2724.1551573713</v>
      </c>
      <c r="J4835">
        <v>2724.15568008027</v>
      </c>
      <c r="K4835">
        <v>2724.18555350733</v>
      </c>
      <c r="L4835">
        <v>2732.9223968132001</v>
      </c>
      <c r="M4835">
        <v>2733.0239796975598</v>
      </c>
      <c r="N4835">
        <v>2733.03407621631</v>
      </c>
      <c r="O4835">
        <v>2736.0261600387798</v>
      </c>
      <c r="P4835">
        <v>2736.1800315947498</v>
      </c>
      <c r="Q4835">
        <v>2733.8491730218602</v>
      </c>
      <c r="R4835">
        <v>2737.1034261741002</v>
      </c>
      <c r="S4835">
        <v>2737.1685059760398</v>
      </c>
      <c r="T4835">
        <v>2737.2914321501498</v>
      </c>
    </row>
    <row r="4836" spans="1:20" x14ac:dyDescent="0.25">
      <c r="A4836" s="2">
        <v>44456.864583333336</v>
      </c>
      <c r="B4836" s="1">
        <v>2721.4787773432199</v>
      </c>
      <c r="C4836" s="2">
        <v>44423.291666666664</v>
      </c>
      <c r="D4836">
        <v>2721.8082997751198</v>
      </c>
      <c r="E4836" s="1">
        <v>2721.8422761480101</v>
      </c>
      <c r="F4836">
        <v>2722.9000231599898</v>
      </c>
      <c r="G4836">
        <v>2723.0482402917401</v>
      </c>
      <c r="H4836">
        <v>2723.1173595355699</v>
      </c>
      <c r="I4836">
        <v>2724.1565169068799</v>
      </c>
      <c r="J4836">
        <v>2724.1582092163103</v>
      </c>
      <c r="K4836">
        <v>2724.1851636405099</v>
      </c>
      <c r="L4836">
        <v>2732.92375634877</v>
      </c>
      <c r="M4836">
        <v>2733.0253392331297</v>
      </c>
      <c r="N4836">
        <v>2733.0336863494899</v>
      </c>
      <c r="O4836">
        <v>2736.0275195743602</v>
      </c>
      <c r="P4836">
        <v>2736.1813911303202</v>
      </c>
      <c r="Q4836">
        <v>2733.8528717583499</v>
      </c>
      <c r="R4836">
        <v>2737.1071149140098</v>
      </c>
      <c r="S4836">
        <v>2737.1681161092201</v>
      </c>
      <c r="T4836">
        <v>2737.2927916857202</v>
      </c>
    </row>
    <row r="4837" spans="1:20" x14ac:dyDescent="0.25">
      <c r="A4837" s="2">
        <v>44456.875</v>
      </c>
      <c r="B4837" s="1">
        <v>2721.4785807437102</v>
      </c>
      <c r="C4837" s="2">
        <v>44423.295138888891</v>
      </c>
      <c r="D4837">
        <v>2721.8090761765702</v>
      </c>
      <c r="E4837" s="1">
        <v>2721.8438289508999</v>
      </c>
      <c r="F4837">
        <v>2722.8998265604801</v>
      </c>
      <c r="G4837">
        <v>2723.0480436922298</v>
      </c>
      <c r="H4837">
        <v>2723.11658313413</v>
      </c>
      <c r="I4837">
        <v>2724.1563203073702</v>
      </c>
      <c r="J4837">
        <v>2724.1580126168001</v>
      </c>
      <c r="K4837">
        <v>2724.1861366414701</v>
      </c>
      <c r="L4837">
        <v>2732.9247293497201</v>
      </c>
      <c r="M4837">
        <v>2733.0245628316898</v>
      </c>
      <c r="N4837">
        <v>2733.0317403475801</v>
      </c>
      <c r="O4837">
        <v>2736.0267331763298</v>
      </c>
      <c r="P4837">
        <v>2736.17944512842</v>
      </c>
      <c r="Q4837">
        <v>2733.8567537655699</v>
      </c>
      <c r="R4837">
        <v>2737.10516891211</v>
      </c>
      <c r="S4837">
        <v>2737.1679195097099</v>
      </c>
      <c r="T4837">
        <v>2737.29084568382</v>
      </c>
    </row>
    <row r="4838" spans="1:20" x14ac:dyDescent="0.25">
      <c r="A4838" s="2">
        <v>44456.885416666664</v>
      </c>
      <c r="B4838" s="1">
        <v>2721.4776110749499</v>
      </c>
      <c r="C4838" s="2">
        <v>44423.298611111109</v>
      </c>
      <c r="D4838">
        <v>2721.8098525780101</v>
      </c>
      <c r="E4838" s="1">
        <v>2721.8422694836199</v>
      </c>
      <c r="F4838">
        <v>2722.8988568917198</v>
      </c>
      <c r="G4838">
        <v>2723.0488234258701</v>
      </c>
      <c r="H4838">
        <v>2723.1156134653702</v>
      </c>
      <c r="I4838">
        <v>2724.1536012362199</v>
      </c>
      <c r="J4838">
        <v>2724.1570429480403</v>
      </c>
      <c r="K4838">
        <v>2724.1834175703102</v>
      </c>
      <c r="L4838">
        <v>2732.9220102785698</v>
      </c>
      <c r="M4838">
        <v>2733.0224235624696</v>
      </c>
      <c r="N4838">
        <v>2733.0325200812199</v>
      </c>
      <c r="O4838">
        <v>2736.02576350757</v>
      </c>
      <c r="P4838">
        <v>2736.17964506012</v>
      </c>
      <c r="Q4838">
        <v>2733.8592829016102</v>
      </c>
      <c r="R4838">
        <v>2737.1041992433502</v>
      </c>
      <c r="S4838">
        <v>2737.1669498409601</v>
      </c>
      <c r="T4838">
        <v>2737.2933748198602</v>
      </c>
    </row>
    <row r="4839" spans="1:20" x14ac:dyDescent="0.25">
      <c r="A4839" s="2">
        <v>44456.895833333336</v>
      </c>
      <c r="B4839" s="1">
        <v>2721.4811132119398</v>
      </c>
      <c r="C4839" s="2">
        <v>44423.302083333336</v>
      </c>
      <c r="D4839">
        <v>2721.8110188462701</v>
      </c>
      <c r="E4839" s="1">
        <v>2721.8469412210602</v>
      </c>
      <c r="F4839">
        <v>2722.9023590287102</v>
      </c>
      <c r="G4839">
        <v>2723.05057616046</v>
      </c>
      <c r="H4839">
        <v>2723.1185258038299</v>
      </c>
      <c r="I4839">
        <v>2724.1571033731998</v>
      </c>
      <c r="J4839">
        <v>2724.15995528651</v>
      </c>
      <c r="K4839">
        <v>2724.18808930776</v>
      </c>
      <c r="L4839">
        <v>2732.9255124155602</v>
      </c>
      <c r="M4839">
        <v>2733.0265055013897</v>
      </c>
      <c r="N4839">
        <v>2733.0371918186702</v>
      </c>
      <c r="O4839">
        <v>2736.0286858426198</v>
      </c>
      <c r="P4839">
        <v>2736.1825673951698</v>
      </c>
      <c r="Q4839">
        <v>2733.86570404145</v>
      </c>
      <c r="R4839">
        <v>2737.1059519779401</v>
      </c>
      <c r="S4839">
        <v>2737.1757001851302</v>
      </c>
      <c r="T4839">
        <v>2737.2933781520501</v>
      </c>
    </row>
    <row r="4840" spans="1:20" x14ac:dyDescent="0.25">
      <c r="A4840" s="2">
        <v>44456.90625</v>
      </c>
      <c r="B4840" s="1">
        <v>2721.4803334783001</v>
      </c>
      <c r="C4840" s="2">
        <v>44423.305555555555</v>
      </c>
      <c r="D4840">
        <v>2721.8110188462701</v>
      </c>
      <c r="E4840" s="1">
        <v>2721.8449918869601</v>
      </c>
      <c r="F4840">
        <v>2722.9044883013398</v>
      </c>
      <c r="G4840">
        <v>2723.0497964268202</v>
      </c>
      <c r="H4840">
        <v>2723.1177460702002</v>
      </c>
      <c r="I4840">
        <v>2724.15632363956</v>
      </c>
      <c r="J4840">
        <v>2724.1591755528702</v>
      </c>
      <c r="K4840">
        <v>2724.1873095741198</v>
      </c>
      <c r="L4840">
        <v>2732.92473268192</v>
      </c>
      <c r="M4840">
        <v>2733.02747517015</v>
      </c>
      <c r="N4840">
        <v>2733.0346626826299</v>
      </c>
      <c r="O4840">
        <v>2736.0273263070499</v>
      </c>
      <c r="P4840">
        <v>2736.18003825914</v>
      </c>
      <c r="Q4840">
        <v>2733.8678333140801</v>
      </c>
      <c r="R4840">
        <v>2737.1086710490999</v>
      </c>
      <c r="S4840">
        <v>2737.17025204624</v>
      </c>
      <c r="T4840">
        <v>2737.2943478208099</v>
      </c>
    </row>
    <row r="4841" spans="1:20" x14ac:dyDescent="0.25">
      <c r="A4841" s="2">
        <v>44456.916666666664</v>
      </c>
      <c r="B4841" s="1">
        <v>2721.4785840759</v>
      </c>
      <c r="C4841" s="2">
        <v>44423.309027777781</v>
      </c>
      <c r="D4841">
        <v>2721.8110188462701</v>
      </c>
      <c r="E4841" s="1">
        <v>2721.8432424845701</v>
      </c>
      <c r="F4841">
        <v>2722.9009894965502</v>
      </c>
      <c r="G4841">
        <v>2723.0486268263599</v>
      </c>
      <c r="H4841">
        <v>2723.1177460702002</v>
      </c>
      <c r="I4841">
        <v>2724.1539944352298</v>
      </c>
      <c r="J4841">
        <v>2724.1574261504702</v>
      </c>
      <c r="K4841">
        <v>2724.1855601717202</v>
      </c>
      <c r="L4841">
        <v>2732.9241428833998</v>
      </c>
      <c r="M4841">
        <v>2733.0239763653599</v>
      </c>
      <c r="N4841">
        <v>2733.0329132802399</v>
      </c>
      <c r="O4841">
        <v>2736.0273263070499</v>
      </c>
      <c r="P4841">
        <v>2736.1817876615301</v>
      </c>
      <c r="Q4841">
        <v>2733.8678333140801</v>
      </c>
      <c r="R4841">
        <v>2737.1051722442999</v>
      </c>
      <c r="S4841">
        <v>2737.1685026438499</v>
      </c>
      <c r="T4841">
        <v>2737.2925984184099</v>
      </c>
    </row>
    <row r="4842" spans="1:20" x14ac:dyDescent="0.25">
      <c r="A4842" s="2">
        <v>44456.927083333336</v>
      </c>
      <c r="B4842" s="1">
        <v>2721.47741780764</v>
      </c>
      <c r="C4842" s="2">
        <v>44423.3125</v>
      </c>
      <c r="D4842">
        <v>2721.8110188462701</v>
      </c>
      <c r="E4842" s="1">
        <v>2721.8414964143699</v>
      </c>
      <c r="F4842">
        <v>2722.8998232282802</v>
      </c>
      <c r="G4842">
        <v>2723.0468807561601</v>
      </c>
      <c r="H4842">
        <v>2723.1165798019301</v>
      </c>
      <c r="I4842">
        <v>2724.1563269717599</v>
      </c>
      <c r="J4842">
        <v>2724.1580092846002</v>
      </c>
      <c r="K4842">
        <v>2724.1843939034602</v>
      </c>
      <c r="L4842">
        <v>2732.9218170112599</v>
      </c>
      <c r="M4842">
        <v>2733.0228100970999</v>
      </c>
      <c r="N4842">
        <v>2733.0317470119699</v>
      </c>
      <c r="O4842">
        <v>2736.0261600387798</v>
      </c>
      <c r="P4842">
        <v>2736.17887199087</v>
      </c>
      <c r="Q4842">
        <v>2733.8666670458201</v>
      </c>
      <c r="R4842">
        <v>2737.1040059760398</v>
      </c>
      <c r="S4842">
        <v>2737.1673363755799</v>
      </c>
      <c r="T4842">
        <v>2737.2931815525399</v>
      </c>
    </row>
    <row r="4843" spans="1:20" x14ac:dyDescent="0.25">
      <c r="A4843" s="2">
        <v>44456.9375</v>
      </c>
      <c r="B4843" s="1">
        <v>2721.47975034417</v>
      </c>
      <c r="C4843" s="2">
        <v>44423.315972222219</v>
      </c>
      <c r="D4843">
        <v>2721.8104357121401</v>
      </c>
      <c r="E4843" s="1">
        <v>2721.8438289508999</v>
      </c>
      <c r="F4843">
        <v>2722.9004063624102</v>
      </c>
      <c r="G4843">
        <v>2723.0492132926902</v>
      </c>
      <c r="H4843">
        <v>2723.1171629360601</v>
      </c>
      <c r="I4843">
        <v>2724.1569101058899</v>
      </c>
      <c r="J4843">
        <v>2724.1585924187302</v>
      </c>
      <c r="K4843">
        <v>2724.1867264399898</v>
      </c>
      <c r="L4843">
        <v>2732.9253091516598</v>
      </c>
      <c r="M4843">
        <v>2733.0251426336199</v>
      </c>
      <c r="N4843">
        <v>2733.0340795484999</v>
      </c>
      <c r="O4843">
        <v>2736.0279027767901</v>
      </c>
      <c r="P4843">
        <v>2736.179455125</v>
      </c>
      <c r="Q4843">
        <v>2733.8689995823402</v>
      </c>
      <c r="R4843">
        <v>2737.1063385125699</v>
      </c>
      <c r="S4843">
        <v>2737.16966891211</v>
      </c>
      <c r="T4843">
        <v>2737.2920152842798</v>
      </c>
    </row>
    <row r="4844" spans="1:20" x14ac:dyDescent="0.25">
      <c r="A4844" s="2">
        <v>44456.947916666664</v>
      </c>
      <c r="B4844" s="1">
        <v>2721.4803334783001</v>
      </c>
      <c r="C4844" s="2">
        <v>44423.319444444445</v>
      </c>
      <c r="D4844">
        <v>2721.8098525780101</v>
      </c>
      <c r="E4844" s="1">
        <v>2721.84616148742</v>
      </c>
      <c r="F4844">
        <v>2722.9009894965502</v>
      </c>
      <c r="G4844">
        <v>2723.0497964268202</v>
      </c>
      <c r="H4844">
        <v>2723.1159966678001</v>
      </c>
      <c r="I4844">
        <v>2724.1557438376299</v>
      </c>
      <c r="J4844">
        <v>2724.1574261504702</v>
      </c>
      <c r="K4844">
        <v>2724.1855601717202</v>
      </c>
      <c r="L4844">
        <v>2732.9258922857898</v>
      </c>
      <c r="M4844">
        <v>2733.0257257677599</v>
      </c>
      <c r="N4844">
        <v>2733.0346626826299</v>
      </c>
      <c r="O4844">
        <v>2736.0284859109202</v>
      </c>
      <c r="P4844">
        <v>2736.1817876615301</v>
      </c>
      <c r="Q4844">
        <v>2733.8725017193301</v>
      </c>
      <c r="R4844">
        <v>2737.1069216466999</v>
      </c>
      <c r="S4844">
        <v>2737.17025204624</v>
      </c>
      <c r="T4844">
        <v>2737.2943478208099</v>
      </c>
    </row>
    <row r="4845" spans="1:20" x14ac:dyDescent="0.25">
      <c r="A4845" s="2">
        <v>44456.958333333336</v>
      </c>
      <c r="B4845" s="1">
        <v>2721.4787773432199</v>
      </c>
      <c r="C4845" s="2">
        <v>44423.322916666664</v>
      </c>
      <c r="D4845">
        <v>2721.8092694438801</v>
      </c>
      <c r="E4845" s="1">
        <v>2721.8428559499398</v>
      </c>
      <c r="F4845">
        <v>2722.8994333614601</v>
      </c>
      <c r="G4845">
        <v>2723.0499896941301</v>
      </c>
      <c r="H4845">
        <v>2723.1179393375101</v>
      </c>
      <c r="I4845">
        <v>2724.1559371049402</v>
      </c>
      <c r="J4845">
        <v>2724.1576194177801</v>
      </c>
      <c r="K4845">
        <v>2724.1857534390401</v>
      </c>
      <c r="L4845">
        <v>2732.9231765468398</v>
      </c>
      <c r="M4845">
        <v>2733.0253392331297</v>
      </c>
      <c r="N4845">
        <v>2733.0348559499398</v>
      </c>
      <c r="O4845">
        <v>2736.02692977584</v>
      </c>
      <c r="P4845">
        <v>2736.1831405327198</v>
      </c>
      <c r="Q4845">
        <v>2733.8738645870999</v>
      </c>
      <c r="R4845">
        <v>2737.1036161092202</v>
      </c>
      <c r="S4845">
        <v>2737.1686959111598</v>
      </c>
      <c r="T4845">
        <v>2737.2927916857202</v>
      </c>
    </row>
    <row r="4846" spans="1:20" x14ac:dyDescent="0.25">
      <c r="A4846" s="2">
        <v>44456.96875</v>
      </c>
      <c r="B4846" s="1">
        <v>2721.4789706105298</v>
      </c>
      <c r="C4846" s="2">
        <v>44423.326388888891</v>
      </c>
      <c r="D4846">
        <v>2721.8098525780101</v>
      </c>
      <c r="E4846" s="1">
        <v>2721.8447986196502</v>
      </c>
      <c r="F4846">
        <v>2722.90312543357</v>
      </c>
      <c r="G4846">
        <v>2723.05018296145</v>
      </c>
      <c r="H4846">
        <v>2723.1163832024199</v>
      </c>
      <c r="I4846">
        <v>2724.1561303722501</v>
      </c>
      <c r="J4846">
        <v>2724.15956208749</v>
      </c>
      <c r="K4846">
        <v>2724.18419730395</v>
      </c>
      <c r="L4846">
        <v>2732.9233698141502</v>
      </c>
      <c r="M4846">
        <v>2733.02553250044</v>
      </c>
      <c r="N4846">
        <v>2733.0350492172602</v>
      </c>
      <c r="O4846">
        <v>2736.03062184794</v>
      </c>
      <c r="P4846">
        <v>2736.1821741961598</v>
      </c>
      <c r="Q4846">
        <v>2733.8775566591999</v>
      </c>
      <c r="R4846">
        <v>2737.1055587789301</v>
      </c>
      <c r="S4846">
        <v>2737.1688891784702</v>
      </c>
      <c r="T4846">
        <v>2737.2912355506401</v>
      </c>
    </row>
    <row r="4847" spans="1:20" x14ac:dyDescent="0.25">
      <c r="A4847" s="2">
        <v>44456.979166666664</v>
      </c>
      <c r="B4847" s="1">
        <v>2721.4809166124301</v>
      </c>
      <c r="C4847" s="2">
        <v>44423.329861111109</v>
      </c>
      <c r="D4847">
        <v>2721.8104357121401</v>
      </c>
      <c r="E4847" s="1">
        <v>2721.84674462155</v>
      </c>
      <c r="F4847">
        <v>2722.9033220330698</v>
      </c>
      <c r="G4847">
        <v>2723.0503795609502</v>
      </c>
      <c r="H4847">
        <v>2723.1183292043302</v>
      </c>
      <c r="I4847">
        <v>2724.15982577655</v>
      </c>
      <c r="J4847">
        <v>2724.1615080893903</v>
      </c>
      <c r="K4847">
        <v>2724.1896421106499</v>
      </c>
      <c r="L4847">
        <v>2732.9247260175298</v>
      </c>
      <c r="M4847">
        <v>2733.0263089018899</v>
      </c>
      <c r="N4847">
        <v>2733.0352458167599</v>
      </c>
      <c r="O4847">
        <v>2736.0279094411799</v>
      </c>
      <c r="P4847">
        <v>2736.18062139327</v>
      </c>
      <c r="Q4847">
        <v>2733.8800824630398</v>
      </c>
      <c r="R4847">
        <v>2737.1075047808299</v>
      </c>
      <c r="S4847">
        <v>2737.17083518037</v>
      </c>
      <c r="T4847">
        <v>2737.2949309549399</v>
      </c>
    </row>
    <row r="4848" spans="1:20" x14ac:dyDescent="0.25">
      <c r="A4848" s="2">
        <v>44456.989583333336</v>
      </c>
      <c r="B4848" s="1">
        <v>2721.4803334783001</v>
      </c>
      <c r="C4848" s="2">
        <v>44423.333333333336</v>
      </c>
      <c r="D4848">
        <v>2721.8104357121401</v>
      </c>
      <c r="E4848" s="1">
        <v>2721.8444120850299</v>
      </c>
      <c r="F4848">
        <v>2722.9044883013398</v>
      </c>
      <c r="G4848">
        <v>2723.0515458292198</v>
      </c>
      <c r="H4848">
        <v>2723.11891567065</v>
      </c>
      <c r="I4848">
        <v>2724.1574932400199</v>
      </c>
      <c r="J4848">
        <v>2724.1591755528702</v>
      </c>
      <c r="K4848">
        <v>2724.1890589765198</v>
      </c>
      <c r="L4848">
        <v>2732.9241428833998</v>
      </c>
      <c r="M4848">
        <v>2733.0268953682098</v>
      </c>
      <c r="N4848">
        <v>2733.03641208503</v>
      </c>
      <c r="O4848">
        <v>2736.0273263070499</v>
      </c>
      <c r="P4848">
        <v>2736.18003825914</v>
      </c>
      <c r="Q4848">
        <v>2733.8806689293701</v>
      </c>
      <c r="R4848">
        <v>2737.1069216466999</v>
      </c>
      <c r="S4848">
        <v>2737.17025204624</v>
      </c>
      <c r="T4848">
        <v>2737.2925984184099</v>
      </c>
    </row>
    <row r="4849" spans="3:13" x14ac:dyDescent="0.25">
      <c r="C4849" s="2">
        <v>44423.336805555555</v>
      </c>
      <c r="D4849">
        <v>2721.8098525780101</v>
      </c>
      <c r="M4849">
        <v>0.11797969755980375</v>
      </c>
    </row>
    <row r="4850" spans="3:13" x14ac:dyDescent="0.25">
      <c r="C4850" s="2">
        <v>44423.340277777781</v>
      </c>
      <c r="D4850">
        <v>2721.8092694438801</v>
      </c>
      <c r="M4850">
        <v>0.11797969755980375</v>
      </c>
    </row>
    <row r="4851" spans="3:13" x14ac:dyDescent="0.25">
      <c r="C4851" s="2">
        <v>44423.34375</v>
      </c>
      <c r="D4851">
        <v>2721.8102424448298</v>
      </c>
      <c r="M4851">
        <v>0.11797969755980375</v>
      </c>
    </row>
    <row r="4852" spans="3:13" x14ac:dyDescent="0.25">
      <c r="C4852" s="2">
        <v>44423.347222222219</v>
      </c>
      <c r="D4852">
        <v>2721.8096626428901</v>
      </c>
      <c r="M4852">
        <v>0.11797969755980375</v>
      </c>
    </row>
    <row r="4853" spans="3:13" x14ac:dyDescent="0.25">
      <c r="C4853" s="2">
        <v>44423.350694444445</v>
      </c>
      <c r="D4853">
        <v>2721.8090828409599</v>
      </c>
      <c r="M4853">
        <v>0.11797969755980375</v>
      </c>
    </row>
    <row r="4854" spans="3:13" x14ac:dyDescent="0.25">
      <c r="C4854" s="2">
        <v>44423.354166666664</v>
      </c>
      <c r="D4854">
        <v>2721.80714017125</v>
      </c>
      <c r="M4854">
        <v>0.11797969755980375</v>
      </c>
    </row>
    <row r="4855" spans="3:13" x14ac:dyDescent="0.25">
      <c r="C4855" s="2">
        <v>44423.357638888891</v>
      </c>
      <c r="D4855">
        <v>2721.8077199731902</v>
      </c>
      <c r="M4855">
        <v>0.11797969755980375</v>
      </c>
    </row>
    <row r="4856" spans="3:13" x14ac:dyDescent="0.25">
      <c r="C4856" s="2">
        <v>44423.361111111109</v>
      </c>
      <c r="D4856">
        <v>2721.8082997751198</v>
      </c>
      <c r="M4856">
        <v>0.11797969755980375</v>
      </c>
    </row>
    <row r="4857" spans="3:13" x14ac:dyDescent="0.25">
      <c r="C4857" s="2">
        <v>44423.364583333336</v>
      </c>
      <c r="D4857">
        <v>2721.8092694438801</v>
      </c>
      <c r="M4857">
        <v>0.11797969755980375</v>
      </c>
    </row>
    <row r="4858" spans="3:13" x14ac:dyDescent="0.25">
      <c r="C4858" s="2">
        <v>44423.368055555555</v>
      </c>
      <c r="D4858">
        <v>2721.8092694438801</v>
      </c>
      <c r="M4858">
        <v>0.11797969755980375</v>
      </c>
    </row>
    <row r="4859" spans="3:13" x14ac:dyDescent="0.25">
      <c r="C4859" s="2">
        <v>44423.371527777781</v>
      </c>
      <c r="D4859">
        <v>2721.8092694438801</v>
      </c>
      <c r="M4859">
        <v>0.11797969755980375</v>
      </c>
    </row>
    <row r="4860" spans="3:13" x14ac:dyDescent="0.25">
      <c r="C4860" s="2">
        <v>44423.375</v>
      </c>
      <c r="D4860">
        <v>2721.8102424448298</v>
      </c>
      <c r="M4860">
        <v>0.11797969755980375</v>
      </c>
    </row>
    <row r="4861" spans="3:13" x14ac:dyDescent="0.25">
      <c r="C4861" s="2">
        <v>44423.378472222219</v>
      </c>
      <c r="D4861">
        <v>2721.80927277607</v>
      </c>
      <c r="M4861">
        <v>0.11797969755980375</v>
      </c>
    </row>
    <row r="4862" spans="3:13" x14ac:dyDescent="0.25">
      <c r="C4862" s="2">
        <v>44423.381944444445</v>
      </c>
      <c r="D4862">
        <v>2721.8083031073202</v>
      </c>
      <c r="M4862">
        <v>0.11797969755980375</v>
      </c>
    </row>
    <row r="4863" spans="3:13" x14ac:dyDescent="0.25">
      <c r="C4863" s="2">
        <v>44423.385416666664</v>
      </c>
      <c r="D4863">
        <v>2721.80733010637</v>
      </c>
      <c r="M4863">
        <v>0.11797969755980375</v>
      </c>
    </row>
    <row r="4864" spans="3:13" x14ac:dyDescent="0.25">
      <c r="C4864" s="2">
        <v>44423.388888888891</v>
      </c>
      <c r="D4864">
        <v>2721.80868964194</v>
      </c>
      <c r="M4864">
        <v>0.11797969755980375</v>
      </c>
    </row>
    <row r="4865" spans="3:13" x14ac:dyDescent="0.25">
      <c r="C4865" s="2">
        <v>44423.392361111109</v>
      </c>
      <c r="D4865">
        <v>2721.8100491775199</v>
      </c>
      <c r="M4865">
        <v>0.11797969755980375</v>
      </c>
    </row>
    <row r="4866" spans="3:13" x14ac:dyDescent="0.25">
      <c r="C4866" s="2">
        <v>44423.395833333336</v>
      </c>
      <c r="D4866">
        <v>2721.8094693755802</v>
      </c>
      <c r="M4866">
        <v>0.11797969755980375</v>
      </c>
    </row>
    <row r="4867" spans="3:13" x14ac:dyDescent="0.25">
      <c r="C4867" s="2">
        <v>44423.399305555555</v>
      </c>
      <c r="D4867">
        <v>2721.8084997068299</v>
      </c>
      <c r="M4867">
        <v>0.11797969755980375</v>
      </c>
    </row>
    <row r="4868" spans="3:13" x14ac:dyDescent="0.25">
      <c r="C4868" s="2">
        <v>44423.402777777781</v>
      </c>
      <c r="D4868">
        <v>2721.8075300380701</v>
      </c>
      <c r="M4868">
        <v>0.11797969755980375</v>
      </c>
    </row>
    <row r="4869" spans="3:13" x14ac:dyDescent="0.25">
      <c r="C4869" s="2">
        <v>44423.40625</v>
      </c>
      <c r="D4869">
        <v>2721.8084997068299</v>
      </c>
      <c r="M4869">
        <v>0.11797969755980375</v>
      </c>
    </row>
    <row r="4870" spans="3:13" x14ac:dyDescent="0.25">
      <c r="C4870" s="2">
        <v>44423.409722222219</v>
      </c>
      <c r="D4870">
        <v>2721.8088862414502</v>
      </c>
      <c r="M4870">
        <v>0.11797969755980375</v>
      </c>
    </row>
    <row r="4871" spans="3:13" x14ac:dyDescent="0.25">
      <c r="C4871" s="2">
        <v>44423.413194444445</v>
      </c>
      <c r="D4871">
        <v>2721.80927277607</v>
      </c>
      <c r="M4871">
        <v>0.11797969755980375</v>
      </c>
    </row>
    <row r="4872" spans="3:13" x14ac:dyDescent="0.25">
      <c r="C4872" s="2">
        <v>44423.416666666664</v>
      </c>
      <c r="D4872">
        <v>2721.80868964194</v>
      </c>
      <c r="M4872">
        <v>0.11797969755980375</v>
      </c>
    </row>
    <row r="4873" spans="3:13" x14ac:dyDescent="0.25">
      <c r="C4873" s="2">
        <v>44423.420138888891</v>
      </c>
      <c r="D4873">
        <v>2721.8082997751198</v>
      </c>
      <c r="M4873">
        <v>0.11797969755980375</v>
      </c>
    </row>
    <row r="4874" spans="3:13" x14ac:dyDescent="0.25">
      <c r="C4874" s="2">
        <v>44423.423611111109</v>
      </c>
      <c r="D4874">
        <v>2721.8079099083002</v>
      </c>
      <c r="M4874">
        <v>0.11797969755980375</v>
      </c>
    </row>
    <row r="4875" spans="3:13" x14ac:dyDescent="0.25">
      <c r="C4875" s="2">
        <v>44423.427083333336</v>
      </c>
      <c r="D4875">
        <v>2721.8075200414801</v>
      </c>
      <c r="M4875">
        <v>0.11797969755980375</v>
      </c>
    </row>
    <row r="4876" spans="3:13" x14ac:dyDescent="0.25">
      <c r="C4876" s="2">
        <v>44423.430555555555</v>
      </c>
      <c r="D4876">
        <v>2721.8075200414801</v>
      </c>
      <c r="M4876">
        <v>0.11797969755980375</v>
      </c>
    </row>
    <row r="4877" spans="3:13" x14ac:dyDescent="0.25">
      <c r="C4877" s="2">
        <v>44423.434027777781</v>
      </c>
      <c r="D4877">
        <v>2721.8075200414801</v>
      </c>
      <c r="M4877">
        <v>0.11797969755980375</v>
      </c>
    </row>
    <row r="4878" spans="3:13" x14ac:dyDescent="0.25">
      <c r="C4878" s="2">
        <v>44423.4375</v>
      </c>
      <c r="D4878">
        <v>2721.8075200414801</v>
      </c>
      <c r="M4878">
        <v>0.11797969755980375</v>
      </c>
    </row>
    <row r="4879" spans="3:13" x14ac:dyDescent="0.25">
      <c r="C4879" s="2">
        <v>44423.440972222219</v>
      </c>
      <c r="D4879">
        <v>2721.8069369073501</v>
      </c>
      <c r="M4879">
        <v>0.11797969755980375</v>
      </c>
    </row>
    <row r="4880" spans="3:13" x14ac:dyDescent="0.25">
      <c r="C4880" s="2">
        <v>44423.444444444445</v>
      </c>
      <c r="D4880">
        <v>2721.8063537732201</v>
      </c>
      <c r="M4880">
        <v>0.11797969755980375</v>
      </c>
    </row>
    <row r="4881" spans="3:13" x14ac:dyDescent="0.25">
      <c r="C4881" s="2">
        <v>44423.447916666664</v>
      </c>
      <c r="D4881">
        <v>2721.80577063909</v>
      </c>
      <c r="M4881">
        <v>0.11797969755980375</v>
      </c>
    </row>
    <row r="4882" spans="3:13" x14ac:dyDescent="0.25">
      <c r="C4882" s="2">
        <v>44423.451388888891</v>
      </c>
      <c r="D4882">
        <v>2721.8047976381399</v>
      </c>
      <c r="M4882">
        <v>0.11797969755980375</v>
      </c>
    </row>
    <row r="4883" spans="3:13" x14ac:dyDescent="0.25">
      <c r="C4883" s="2">
        <v>44423.454861111109</v>
      </c>
      <c r="D4883">
        <v>2721.8038246371898</v>
      </c>
      <c r="M4883">
        <v>0.11797969755980375</v>
      </c>
    </row>
    <row r="4884" spans="3:13" x14ac:dyDescent="0.25">
      <c r="C4884" s="2">
        <v>44423.458333333336</v>
      </c>
      <c r="D4884">
        <v>2721.8032415030498</v>
      </c>
      <c r="M4884">
        <v>0.11797969755980375</v>
      </c>
    </row>
    <row r="4885" spans="3:13" x14ac:dyDescent="0.25">
      <c r="C4885" s="2">
        <v>44423.461805555555</v>
      </c>
      <c r="D4885">
        <v>2721.8042145039999</v>
      </c>
      <c r="M4885">
        <v>0.11797969755980375</v>
      </c>
    </row>
    <row r="4886" spans="3:13" x14ac:dyDescent="0.25">
      <c r="C4886" s="2">
        <v>44423.465277777781</v>
      </c>
      <c r="D4886">
        <v>2721.80518750496</v>
      </c>
      <c r="M4886">
        <v>0.11797969755980375</v>
      </c>
    </row>
    <row r="4887" spans="3:13" x14ac:dyDescent="0.25">
      <c r="C4887" s="2">
        <v>44423.46875</v>
      </c>
      <c r="D4887">
        <v>2721.80577063909</v>
      </c>
      <c r="M4887">
        <v>0.11797969755980375</v>
      </c>
    </row>
    <row r="4888" spans="3:13" x14ac:dyDescent="0.25">
      <c r="C4888" s="2">
        <v>44423.472222222219</v>
      </c>
      <c r="D4888">
        <v>2721.80577063909</v>
      </c>
      <c r="M4888">
        <v>0.11797969755980375</v>
      </c>
    </row>
    <row r="4889" spans="3:13" x14ac:dyDescent="0.25">
      <c r="C4889" s="2">
        <v>44423.475694444445</v>
      </c>
      <c r="D4889">
        <v>2721.80577063909</v>
      </c>
      <c r="M4889">
        <v>0.11797969755980375</v>
      </c>
    </row>
    <row r="4890" spans="3:13" x14ac:dyDescent="0.25">
      <c r="C4890" s="2">
        <v>44423.479166666664</v>
      </c>
      <c r="D4890">
        <v>2721.8069369073501</v>
      </c>
      <c r="M4890">
        <v>0.11797969755980375</v>
      </c>
    </row>
    <row r="4891" spans="3:13" x14ac:dyDescent="0.25">
      <c r="C4891" s="2">
        <v>44423.482638888891</v>
      </c>
      <c r="D4891">
        <v>2721.8071335068598</v>
      </c>
      <c r="M4891">
        <v>0.11797969755980375</v>
      </c>
    </row>
    <row r="4892" spans="3:13" x14ac:dyDescent="0.25">
      <c r="C4892" s="2">
        <v>44423.486111111109</v>
      </c>
      <c r="D4892">
        <v>2721.80733010637</v>
      </c>
      <c r="M4892">
        <v>0.11797969755980375</v>
      </c>
    </row>
    <row r="4893" spans="3:13" x14ac:dyDescent="0.25">
      <c r="C4893" s="2">
        <v>44423.489583333336</v>
      </c>
      <c r="D4893">
        <v>2721.8057773034802</v>
      </c>
      <c r="M4893">
        <v>0.11797969755980375</v>
      </c>
    </row>
    <row r="4894" spans="3:13" x14ac:dyDescent="0.25">
      <c r="C4894" s="2">
        <v>44423.493055555555</v>
      </c>
      <c r="D4894">
        <v>2721.8046110352102</v>
      </c>
      <c r="M4894">
        <v>0.11797969755980375</v>
      </c>
    </row>
    <row r="4895" spans="3:13" x14ac:dyDescent="0.25">
      <c r="C4895" s="2">
        <v>44423.496527777781</v>
      </c>
      <c r="D4895">
        <v>2721.8034447669502</v>
      </c>
      <c r="M4895">
        <v>0.11797969755980375</v>
      </c>
    </row>
    <row r="4896" spans="3:13" x14ac:dyDescent="0.25">
      <c r="C4896" s="2">
        <v>44423.5</v>
      </c>
      <c r="D4896">
        <v>2721.8034447669502</v>
      </c>
      <c r="M4896">
        <v>0.11797969755980375</v>
      </c>
    </row>
    <row r="4897" spans="3:13" x14ac:dyDescent="0.25">
      <c r="C4897" s="2">
        <v>44423.503472222219</v>
      </c>
      <c r="D4897">
        <v>2721.80441443571</v>
      </c>
      <c r="M4897">
        <v>0.11797969755980375</v>
      </c>
    </row>
    <row r="4898" spans="3:13" x14ac:dyDescent="0.25">
      <c r="C4898" s="2">
        <v>44423.506944444445</v>
      </c>
      <c r="D4898">
        <v>2721.8053841044598</v>
      </c>
      <c r="M4898">
        <v>0.11797969755980375</v>
      </c>
    </row>
    <row r="4899" spans="3:13" x14ac:dyDescent="0.25">
      <c r="C4899" s="2">
        <v>44423.510416666664</v>
      </c>
      <c r="D4899">
        <v>2721.8061605059102</v>
      </c>
      <c r="M4899">
        <v>0.11797969755980375</v>
      </c>
    </row>
    <row r="4900" spans="3:13" x14ac:dyDescent="0.25">
      <c r="C4900" s="2">
        <v>44423.513888888891</v>
      </c>
      <c r="D4900">
        <v>2721.8061638381</v>
      </c>
      <c r="M4900">
        <v>0.11797969755980375</v>
      </c>
    </row>
    <row r="4901" spans="3:13" x14ac:dyDescent="0.25">
      <c r="C4901" s="2">
        <v>44423.517361111109</v>
      </c>
      <c r="D4901">
        <v>2721.8061671702999</v>
      </c>
      <c r="M4901">
        <v>0.11797969755980375</v>
      </c>
    </row>
    <row r="4902" spans="3:13" x14ac:dyDescent="0.25">
      <c r="C4902" s="2">
        <v>44423.520833333336</v>
      </c>
      <c r="D4902">
        <v>2721.8057806356701</v>
      </c>
      <c r="M4902">
        <v>0.11797969755980375</v>
      </c>
    </row>
    <row r="4903" spans="3:13" x14ac:dyDescent="0.25">
      <c r="C4903" s="2">
        <v>44423.524305555555</v>
      </c>
      <c r="D4903">
        <v>2721.8057806356701</v>
      </c>
      <c r="M4903">
        <v>0.11797969755980375</v>
      </c>
    </row>
    <row r="4904" spans="3:13" x14ac:dyDescent="0.25">
      <c r="C4904" s="2">
        <v>44423.527777777781</v>
      </c>
      <c r="D4904">
        <v>2721.8057806356701</v>
      </c>
      <c r="M4904">
        <v>0.11797969755980375</v>
      </c>
    </row>
    <row r="4905" spans="3:13" x14ac:dyDescent="0.25">
      <c r="C4905" s="2">
        <v>44423.53125</v>
      </c>
      <c r="D4905">
        <v>2721.80597390299</v>
      </c>
      <c r="M4905">
        <v>0.11797969755980375</v>
      </c>
    </row>
    <row r="4906" spans="3:13" x14ac:dyDescent="0.25">
      <c r="C4906" s="2">
        <v>44423.534722222219</v>
      </c>
      <c r="D4906">
        <v>2721.8055840361699</v>
      </c>
      <c r="M4906">
        <v>0.11797969755980375</v>
      </c>
    </row>
    <row r="4907" spans="3:13" x14ac:dyDescent="0.25">
      <c r="C4907" s="2">
        <v>44423.538194444445</v>
      </c>
      <c r="D4907">
        <v>2721.8051941693502</v>
      </c>
      <c r="M4907">
        <v>0.11797969755980375</v>
      </c>
    </row>
    <row r="4908" spans="3:13" x14ac:dyDescent="0.25">
      <c r="C4908" s="2">
        <v>44423.541666666664</v>
      </c>
      <c r="D4908">
        <v>2721.8050009020299</v>
      </c>
      <c r="M4908">
        <v>0.11797969755980375</v>
      </c>
    </row>
    <row r="4909" spans="3:13" x14ac:dyDescent="0.25">
      <c r="C4909" s="2">
        <v>44423.545138888891</v>
      </c>
      <c r="D4909">
        <v>2721.80539076885</v>
      </c>
      <c r="M4909">
        <v>0.11797969755980375</v>
      </c>
    </row>
    <row r="4910" spans="3:13" x14ac:dyDescent="0.25">
      <c r="C4910" s="2">
        <v>44423.548611111109</v>
      </c>
      <c r="D4910">
        <v>2721.8057806356701</v>
      </c>
      <c r="M4910">
        <v>0.11797969755980375</v>
      </c>
    </row>
    <row r="4911" spans="3:13" x14ac:dyDescent="0.25">
      <c r="C4911" s="2">
        <v>44423.552083333336</v>
      </c>
      <c r="D4911">
        <v>2721.8069469039401</v>
      </c>
      <c r="M4911">
        <v>0.11797969755980375</v>
      </c>
    </row>
    <row r="4912" spans="3:13" x14ac:dyDescent="0.25">
      <c r="C4912" s="2">
        <v>44423.555555555555</v>
      </c>
      <c r="D4912">
        <v>2721.8069469039401</v>
      </c>
      <c r="M4912">
        <v>0.11797969755980375</v>
      </c>
    </row>
    <row r="4913" spans="3:13" x14ac:dyDescent="0.25">
      <c r="C4913" s="2">
        <v>44423.559027777781</v>
      </c>
      <c r="D4913">
        <v>2721.8069469039401</v>
      </c>
      <c r="M4913">
        <v>0.11797969755980375</v>
      </c>
    </row>
    <row r="4914" spans="3:13" x14ac:dyDescent="0.25">
      <c r="C4914" s="2">
        <v>44423.5625</v>
      </c>
      <c r="D4914">
        <v>2721.8061671702999</v>
      </c>
      <c r="M4914">
        <v>0.11797969755980375</v>
      </c>
    </row>
    <row r="4915" spans="3:13" x14ac:dyDescent="0.25">
      <c r="C4915" s="2">
        <v>44423.565972222219</v>
      </c>
      <c r="D4915">
        <v>2721.8061638381</v>
      </c>
      <c r="M4915">
        <v>0.11797969755980375</v>
      </c>
    </row>
    <row r="4916" spans="3:13" x14ac:dyDescent="0.25">
      <c r="C4916" s="2">
        <v>44423.569444444445</v>
      </c>
      <c r="D4916">
        <v>2721.8061605059102</v>
      </c>
      <c r="M4916">
        <v>0.11797969755980375</v>
      </c>
    </row>
    <row r="4917" spans="3:13" x14ac:dyDescent="0.25">
      <c r="C4917" s="2">
        <v>44423.572916666664</v>
      </c>
      <c r="D4917">
        <v>2721.8069369073501</v>
      </c>
      <c r="M4917">
        <v>0.11797969755980375</v>
      </c>
    </row>
    <row r="4918" spans="3:13" x14ac:dyDescent="0.25">
      <c r="C4918" s="2">
        <v>44423.576388888891</v>
      </c>
      <c r="D4918">
        <v>2721.8081031756201</v>
      </c>
      <c r="M4918">
        <v>0.11797969755980375</v>
      </c>
    </row>
    <row r="4919" spans="3:13" x14ac:dyDescent="0.25">
      <c r="C4919" s="2">
        <v>44423.579861111109</v>
      </c>
      <c r="D4919">
        <v>2721.8092694438801</v>
      </c>
      <c r="M4919">
        <v>0.11797969755980375</v>
      </c>
    </row>
    <row r="4920" spans="3:13" x14ac:dyDescent="0.25">
      <c r="C4920" s="2">
        <v>44423.583333333336</v>
      </c>
      <c r="D4920">
        <v>2721.8096593107002</v>
      </c>
      <c r="M4920">
        <v>0.11797969755980375</v>
      </c>
    </row>
    <row r="4921" spans="3:13" x14ac:dyDescent="0.25">
      <c r="C4921" s="2">
        <v>44423.586805555555</v>
      </c>
      <c r="D4921">
        <v>2721.8084930424302</v>
      </c>
      <c r="M4921">
        <v>0.11797969755980375</v>
      </c>
    </row>
    <row r="4922" spans="3:13" x14ac:dyDescent="0.25">
      <c r="C4922" s="2">
        <v>44423.590277777781</v>
      </c>
      <c r="D4922">
        <v>2721.8073267741702</v>
      </c>
      <c r="M4922">
        <v>0.11797969755980375</v>
      </c>
    </row>
    <row r="4923" spans="3:13" x14ac:dyDescent="0.25">
      <c r="C4923" s="2">
        <v>44423.59375</v>
      </c>
      <c r="D4923">
        <v>2721.8063537732201</v>
      </c>
      <c r="M4923">
        <v>0.11797969755980375</v>
      </c>
    </row>
    <row r="4924" spans="3:13" x14ac:dyDescent="0.25">
      <c r="C4924" s="2">
        <v>44423.597222222219</v>
      </c>
      <c r="D4924">
        <v>2721.80577063909</v>
      </c>
      <c r="M4924">
        <v>0.11797969755980375</v>
      </c>
    </row>
    <row r="4925" spans="3:13" x14ac:dyDescent="0.25">
      <c r="C4925" s="2">
        <v>44423.600694444445</v>
      </c>
      <c r="D4925">
        <v>2721.80518750496</v>
      </c>
      <c r="M4925">
        <v>0.11797969755980375</v>
      </c>
    </row>
    <row r="4926" spans="3:13" x14ac:dyDescent="0.25">
      <c r="C4926" s="2">
        <v>44423.604166666664</v>
      </c>
      <c r="D4926">
        <v>2721.80402123669</v>
      </c>
      <c r="M4926">
        <v>0.11797969755980375</v>
      </c>
    </row>
    <row r="4927" spans="3:13" x14ac:dyDescent="0.25">
      <c r="C4927" s="2">
        <v>44423.607638888891</v>
      </c>
      <c r="D4927">
        <v>2721.80402123669</v>
      </c>
      <c r="M4927">
        <v>0.11797969755980375</v>
      </c>
    </row>
    <row r="4928" spans="3:13" x14ac:dyDescent="0.25">
      <c r="C4928" s="2">
        <v>44423.611111111109</v>
      </c>
      <c r="D4928">
        <v>2721.80402123669</v>
      </c>
      <c r="M4928">
        <v>0.11797969755980375</v>
      </c>
    </row>
    <row r="4929" spans="3:13" x14ac:dyDescent="0.25">
      <c r="C4929" s="2">
        <v>44423.614583333336</v>
      </c>
      <c r="D4929">
        <v>2721.80460437082</v>
      </c>
      <c r="M4929">
        <v>0.11797969755980375</v>
      </c>
    </row>
    <row r="4930" spans="3:13" x14ac:dyDescent="0.25">
      <c r="C4930" s="2">
        <v>44423.618055555555</v>
      </c>
      <c r="D4930">
        <v>2721.8042178362002</v>
      </c>
      <c r="M4930">
        <v>0.11797969755980375</v>
      </c>
    </row>
    <row r="4931" spans="3:13" x14ac:dyDescent="0.25">
      <c r="C4931" s="2">
        <v>44423.621527777781</v>
      </c>
      <c r="D4931">
        <v>2721.80383130158</v>
      </c>
      <c r="M4931">
        <v>0.11797969755980375</v>
      </c>
    </row>
    <row r="4932" spans="3:13" x14ac:dyDescent="0.25">
      <c r="C4932" s="2">
        <v>44423.625</v>
      </c>
      <c r="D4932">
        <v>2721.8044177678998</v>
      </c>
      <c r="M4932">
        <v>0.11797969755980375</v>
      </c>
    </row>
    <row r="4933" spans="3:13" x14ac:dyDescent="0.25">
      <c r="C4933" s="2">
        <v>44423.628472222219</v>
      </c>
      <c r="D4933">
        <v>2721.8044177678998</v>
      </c>
      <c r="M4933">
        <v>0.11797969755980375</v>
      </c>
    </row>
    <row r="4934" spans="3:13" x14ac:dyDescent="0.25">
      <c r="C4934" s="2">
        <v>44423.631944444445</v>
      </c>
      <c r="D4934">
        <v>2721.8044177678998</v>
      </c>
      <c r="M4934">
        <v>0.11797969755980375</v>
      </c>
    </row>
    <row r="4935" spans="3:13" x14ac:dyDescent="0.25">
      <c r="C4935" s="2">
        <v>44423.635416666664</v>
      </c>
      <c r="D4935">
        <v>2721.80324816744</v>
      </c>
      <c r="M4935">
        <v>0.11797969755980375</v>
      </c>
    </row>
    <row r="4936" spans="3:13" x14ac:dyDescent="0.25">
      <c r="C4936" s="2">
        <v>44423.638888888891</v>
      </c>
      <c r="D4936">
        <v>2721.8036347020702</v>
      </c>
      <c r="M4936">
        <v>0.11797969755980375</v>
      </c>
    </row>
    <row r="4937" spans="3:13" x14ac:dyDescent="0.25">
      <c r="C4937" s="2">
        <v>44423.642361111109</v>
      </c>
      <c r="D4937">
        <v>2721.80402123669</v>
      </c>
      <c r="M4937">
        <v>0.11797969755980375</v>
      </c>
    </row>
    <row r="4938" spans="3:13" x14ac:dyDescent="0.25">
      <c r="C4938" s="2">
        <v>44423.645833333336</v>
      </c>
      <c r="D4938">
        <v>2721.80460437082</v>
      </c>
      <c r="M4938">
        <v>0.11797969755980375</v>
      </c>
    </row>
    <row r="4939" spans="3:13" x14ac:dyDescent="0.25">
      <c r="C4939" s="2">
        <v>44423.649305555555</v>
      </c>
      <c r="D4939">
        <v>2721.8049942376401</v>
      </c>
      <c r="M4939">
        <v>0.11797969755980375</v>
      </c>
    </row>
    <row r="4940" spans="3:13" x14ac:dyDescent="0.25">
      <c r="C4940" s="2">
        <v>44423.652777777781</v>
      </c>
      <c r="D4940">
        <v>2721.8053841044598</v>
      </c>
      <c r="M4940">
        <v>0.11797969755980375</v>
      </c>
    </row>
    <row r="4941" spans="3:13" x14ac:dyDescent="0.25">
      <c r="C4941" s="2">
        <v>44423.65625</v>
      </c>
      <c r="D4941">
        <v>2721.8046077030199</v>
      </c>
      <c r="M4941">
        <v>0.11797969755980375</v>
      </c>
    </row>
    <row r="4942" spans="3:13" x14ac:dyDescent="0.25">
      <c r="C4942" s="2">
        <v>44423.659722222219</v>
      </c>
      <c r="D4942">
        <v>2721.8042178362002</v>
      </c>
      <c r="M4942">
        <v>0.11797969755980375</v>
      </c>
    </row>
    <row r="4943" spans="3:13" x14ac:dyDescent="0.25">
      <c r="C4943" s="2">
        <v>44423.663194444445</v>
      </c>
      <c r="D4943">
        <v>2721.8038279693801</v>
      </c>
      <c r="M4943">
        <v>0.11797969755980375</v>
      </c>
    </row>
    <row r="4944" spans="3:13" x14ac:dyDescent="0.25">
      <c r="C4944" s="2">
        <v>44423.666666666664</v>
      </c>
      <c r="D4944">
        <v>2721.80402123669</v>
      </c>
      <c r="M4944">
        <v>0.11797969755980375</v>
      </c>
    </row>
    <row r="4945" spans="3:13" x14ac:dyDescent="0.25">
      <c r="C4945" s="2">
        <v>44423.670138888891</v>
      </c>
      <c r="D4945">
        <v>2721.80402123669</v>
      </c>
      <c r="M4945">
        <v>0.11797969755980375</v>
      </c>
    </row>
    <row r="4946" spans="3:13" x14ac:dyDescent="0.25">
      <c r="C4946" s="2">
        <v>44423.673611111109</v>
      </c>
      <c r="D4946">
        <v>2721.80402123669</v>
      </c>
      <c r="M4946">
        <v>0.11797969755980375</v>
      </c>
    </row>
    <row r="4947" spans="3:13" x14ac:dyDescent="0.25">
      <c r="C4947" s="2">
        <v>44423.677083333336</v>
      </c>
      <c r="D4947">
        <v>2721.80460437082</v>
      </c>
      <c r="M4947">
        <v>0.11797969755980375</v>
      </c>
    </row>
    <row r="4948" spans="3:13" x14ac:dyDescent="0.25">
      <c r="C4948" s="2">
        <v>44423.680555555555</v>
      </c>
      <c r="D4948">
        <v>2721.80343810256</v>
      </c>
      <c r="M4948">
        <v>0.11797969755980375</v>
      </c>
    </row>
    <row r="4949" spans="3:13" x14ac:dyDescent="0.25">
      <c r="C4949" s="2">
        <v>44423.684027777781</v>
      </c>
      <c r="D4949">
        <v>2721.8022718343</v>
      </c>
      <c r="M4949">
        <v>0.11797969755980375</v>
      </c>
    </row>
    <row r="4950" spans="3:13" x14ac:dyDescent="0.25">
      <c r="C4950" s="2">
        <v>44423.6875</v>
      </c>
      <c r="D4950">
        <v>2721.8011055660299</v>
      </c>
      <c r="M4950">
        <v>0.11797969755980375</v>
      </c>
    </row>
    <row r="4951" spans="3:13" x14ac:dyDescent="0.25">
      <c r="C4951" s="2">
        <v>44423.690972222219</v>
      </c>
      <c r="D4951">
        <v>2721.80168870017</v>
      </c>
      <c r="M4951">
        <v>0.11797969755980375</v>
      </c>
    </row>
    <row r="4952" spans="3:13" x14ac:dyDescent="0.25">
      <c r="C4952" s="2">
        <v>44423.694444444445</v>
      </c>
      <c r="D4952">
        <v>2721.8022718343</v>
      </c>
      <c r="M4952">
        <v>0.11797969755980375</v>
      </c>
    </row>
    <row r="4953" spans="3:13" x14ac:dyDescent="0.25">
      <c r="C4953" s="2">
        <v>44423.697916666664</v>
      </c>
      <c r="D4953">
        <v>2721.8026617011201</v>
      </c>
      <c r="M4953">
        <v>0.11797969755980375</v>
      </c>
    </row>
    <row r="4954" spans="3:13" x14ac:dyDescent="0.25">
      <c r="C4954" s="2">
        <v>44423.701388888891</v>
      </c>
      <c r="D4954">
        <v>2721.8036347020702</v>
      </c>
      <c r="M4954">
        <v>0.11797969755980375</v>
      </c>
    </row>
    <row r="4955" spans="3:13" x14ac:dyDescent="0.25">
      <c r="C4955" s="2">
        <v>44423.704861111109</v>
      </c>
      <c r="D4955">
        <v>2721.8046077030199</v>
      </c>
      <c r="M4955">
        <v>0.11797969755980375</v>
      </c>
    </row>
    <row r="4956" spans="3:13" x14ac:dyDescent="0.25">
      <c r="C4956" s="2">
        <v>44423.708333333336</v>
      </c>
      <c r="D4956">
        <v>2721.8042178362002</v>
      </c>
      <c r="M4956">
        <v>0.11797969755980375</v>
      </c>
    </row>
    <row r="4957" spans="3:13" x14ac:dyDescent="0.25">
      <c r="C4957" s="2">
        <v>44423.711805555555</v>
      </c>
      <c r="D4957">
        <v>2721.8038279693801</v>
      </c>
      <c r="M4957">
        <v>0.11797969755980375</v>
      </c>
    </row>
    <row r="4958" spans="3:13" x14ac:dyDescent="0.25">
      <c r="C4958" s="2">
        <v>44423.715277777781</v>
      </c>
      <c r="D4958">
        <v>2721.80343810256</v>
      </c>
      <c r="M4958">
        <v>0.11797969755980375</v>
      </c>
    </row>
    <row r="4959" spans="3:13" x14ac:dyDescent="0.25">
      <c r="C4959" s="2">
        <v>44423.71875</v>
      </c>
      <c r="D4959">
        <v>2721.80460437082</v>
      </c>
      <c r="M4959">
        <v>0.11797969755980375</v>
      </c>
    </row>
    <row r="4960" spans="3:13" x14ac:dyDescent="0.25">
      <c r="C4960" s="2">
        <v>44423.722222222219</v>
      </c>
      <c r="D4960">
        <v>2721.80577063909</v>
      </c>
      <c r="M4960">
        <v>0.11797969755980375</v>
      </c>
    </row>
    <row r="4961" spans="3:13" x14ac:dyDescent="0.25">
      <c r="C4961" s="2">
        <v>44423.725694444445</v>
      </c>
      <c r="D4961">
        <v>2721.8069369073501</v>
      </c>
      <c r="M4961">
        <v>0.11797969755980375</v>
      </c>
    </row>
    <row r="4962" spans="3:13" x14ac:dyDescent="0.25">
      <c r="C4962" s="2">
        <v>44423.729166666664</v>
      </c>
      <c r="D4962">
        <v>2721.8063537732201</v>
      </c>
      <c r="M4962">
        <v>0.11797969755980375</v>
      </c>
    </row>
    <row r="4963" spans="3:13" x14ac:dyDescent="0.25">
      <c r="C4963" s="2">
        <v>44423.732638888891</v>
      </c>
      <c r="D4963">
        <v>2721.8065470405299</v>
      </c>
      <c r="M4963">
        <v>0.11797969755980375</v>
      </c>
    </row>
    <row r="4964" spans="3:13" x14ac:dyDescent="0.25">
      <c r="C4964" s="2">
        <v>44423.736111111109</v>
      </c>
      <c r="D4964">
        <v>2721.8067403078398</v>
      </c>
      <c r="M4964">
        <v>0.11797969755980375</v>
      </c>
    </row>
    <row r="4965" spans="3:13" x14ac:dyDescent="0.25">
      <c r="C4965" s="2">
        <v>44423.739583333336</v>
      </c>
      <c r="D4965">
        <v>2721.8055740395798</v>
      </c>
      <c r="M4965">
        <v>0.11797969755980375</v>
      </c>
    </row>
    <row r="4966" spans="3:13" x14ac:dyDescent="0.25">
      <c r="C4966" s="2">
        <v>44423.743055555555</v>
      </c>
      <c r="D4966">
        <v>2721.80577063909</v>
      </c>
      <c r="M4966">
        <v>0.11797969755980375</v>
      </c>
    </row>
    <row r="4967" spans="3:13" x14ac:dyDescent="0.25">
      <c r="C4967" s="2">
        <v>44423.746527777781</v>
      </c>
      <c r="D4967">
        <v>2721.8059672385998</v>
      </c>
      <c r="M4967">
        <v>0.11797969755980375</v>
      </c>
    </row>
    <row r="4968" spans="3:13" x14ac:dyDescent="0.25">
      <c r="C4968" s="2">
        <v>44423.75</v>
      </c>
      <c r="D4968">
        <v>2721.8061638381</v>
      </c>
      <c r="M4968">
        <v>0.11797969755980375</v>
      </c>
    </row>
    <row r="4969" spans="3:13" x14ac:dyDescent="0.25">
      <c r="C4969" s="2">
        <v>44423.753472222219</v>
      </c>
      <c r="D4969">
        <v>2721.8063604376098</v>
      </c>
      <c r="M4969">
        <v>0.11797969755980375</v>
      </c>
    </row>
    <row r="4970" spans="3:13" x14ac:dyDescent="0.25">
      <c r="C4970" s="2">
        <v>44423.756944444445</v>
      </c>
      <c r="D4970">
        <v>2721.80655703712</v>
      </c>
      <c r="M4970">
        <v>0.11797969755980375</v>
      </c>
    </row>
    <row r="4971" spans="3:13" x14ac:dyDescent="0.25">
      <c r="C4971" s="2">
        <v>44423.760416666664</v>
      </c>
      <c r="D4971">
        <v>2721.80772330538</v>
      </c>
      <c r="M4971">
        <v>0.11797969755980375</v>
      </c>
    </row>
    <row r="4972" spans="3:13" x14ac:dyDescent="0.25">
      <c r="C4972" s="2">
        <v>44423.763888888891</v>
      </c>
      <c r="D4972">
        <v>2721.8077199731902</v>
      </c>
      <c r="M4972">
        <v>0.11797969755980375</v>
      </c>
    </row>
    <row r="4973" spans="3:13" x14ac:dyDescent="0.25">
      <c r="C4973" s="2">
        <v>44423.767361111109</v>
      </c>
      <c r="D4973">
        <v>2721.8077166409898</v>
      </c>
      <c r="M4973">
        <v>0.11797969755980375</v>
      </c>
    </row>
    <row r="4974" spans="3:13" x14ac:dyDescent="0.25">
      <c r="C4974" s="2">
        <v>44423.770833333336</v>
      </c>
      <c r="D4974">
        <v>2721.8081031756201</v>
      </c>
      <c r="M4974">
        <v>0.11797969755980375</v>
      </c>
    </row>
    <row r="4975" spans="3:13" x14ac:dyDescent="0.25">
      <c r="C4975" s="2">
        <v>44423.774305555555</v>
      </c>
      <c r="D4975">
        <v>2721.8090761765702</v>
      </c>
      <c r="M4975">
        <v>0.11797969755980375</v>
      </c>
    </row>
    <row r="4976" spans="3:13" x14ac:dyDescent="0.25">
      <c r="C4976" s="2">
        <v>44423.777777777781</v>
      </c>
      <c r="D4976">
        <v>2721.8100491775199</v>
      </c>
      <c r="M4976">
        <v>0.11797969755980375</v>
      </c>
    </row>
    <row r="4977" spans="3:13" x14ac:dyDescent="0.25">
      <c r="C4977" s="2">
        <v>44423.78125</v>
      </c>
      <c r="D4977">
        <v>2721.81277158087</v>
      </c>
      <c r="M4977">
        <v>0.11797969755980375</v>
      </c>
    </row>
    <row r="4978" spans="3:13" x14ac:dyDescent="0.25">
      <c r="C4978" s="2">
        <v>44423.784722222219</v>
      </c>
      <c r="D4978">
        <v>2721.81277158087</v>
      </c>
      <c r="M4978">
        <v>0.11797969755980375</v>
      </c>
    </row>
    <row r="4979" spans="3:13" x14ac:dyDescent="0.25">
      <c r="C4979" s="2">
        <v>44423.788194444445</v>
      </c>
      <c r="D4979">
        <v>2721.81277158087</v>
      </c>
      <c r="M4979">
        <v>0.11797969755980375</v>
      </c>
    </row>
    <row r="4980" spans="3:13" x14ac:dyDescent="0.25">
      <c r="C4980" s="2">
        <v>44423.791666666664</v>
      </c>
      <c r="D4980">
        <v>2721.8162703856601</v>
      </c>
      <c r="M4980">
        <v>0.11797969755980375</v>
      </c>
    </row>
    <row r="4981" spans="3:13" x14ac:dyDescent="0.25">
      <c r="C4981" s="2">
        <v>44423.795138888891</v>
      </c>
      <c r="D4981">
        <v>2721.8166602524798</v>
      </c>
      <c r="M4981">
        <v>0.11797969755980375</v>
      </c>
    </row>
    <row r="4982" spans="3:13" x14ac:dyDescent="0.25">
      <c r="C4982" s="2">
        <v>44423.798611111109</v>
      </c>
      <c r="D4982">
        <v>2721.8170501192999</v>
      </c>
      <c r="M4982">
        <v>0.11797969755980375</v>
      </c>
    </row>
    <row r="4983" spans="3:13" x14ac:dyDescent="0.25">
      <c r="C4983" s="2">
        <v>44423.802083333336</v>
      </c>
      <c r="D4983">
        <v>2721.8139411813199</v>
      </c>
      <c r="M4983">
        <v>0.11797969755980375</v>
      </c>
    </row>
    <row r="4984" spans="3:13" x14ac:dyDescent="0.25">
      <c r="C4984" s="2">
        <v>44423.805555555555</v>
      </c>
      <c r="D4984">
        <v>2721.8145243154599</v>
      </c>
      <c r="M4984">
        <v>0.11797969755980375</v>
      </c>
    </row>
    <row r="4985" spans="3:13" x14ac:dyDescent="0.25">
      <c r="C4985" s="2">
        <v>44423.809027777781</v>
      </c>
      <c r="D4985">
        <v>2721.81510744959</v>
      </c>
      <c r="M4985">
        <v>0.11797969755980375</v>
      </c>
    </row>
    <row r="4986" spans="3:13" x14ac:dyDescent="0.25">
      <c r="C4986" s="2">
        <v>44423.8125</v>
      </c>
      <c r="D4986">
        <v>2721.8135513144998</v>
      </c>
      <c r="M4986">
        <v>0.11797969755980375</v>
      </c>
    </row>
    <row r="4987" spans="3:13" x14ac:dyDescent="0.25">
      <c r="C4987" s="2">
        <v>44423.815972222219</v>
      </c>
      <c r="D4987">
        <v>2721.81354798231</v>
      </c>
      <c r="M4987">
        <v>0.11797969755980375</v>
      </c>
    </row>
    <row r="4988" spans="3:13" x14ac:dyDescent="0.25">
      <c r="C4988" s="2">
        <v>44423.819444444445</v>
      </c>
      <c r="D4988">
        <v>2721.8135446501101</v>
      </c>
      <c r="M4988">
        <v>0.11797969755980375</v>
      </c>
    </row>
    <row r="4989" spans="3:13" x14ac:dyDescent="0.25">
      <c r="C4989" s="2">
        <v>44423.822916666664</v>
      </c>
      <c r="D4989">
        <v>2721.8141277842501</v>
      </c>
      <c r="M4989">
        <v>0.11797969755980375</v>
      </c>
    </row>
    <row r="4990" spans="3:13" x14ac:dyDescent="0.25">
      <c r="C4990" s="2">
        <v>44423.826388888891</v>
      </c>
      <c r="D4990">
        <v>2721.8131581154898</v>
      </c>
      <c r="M4990">
        <v>0.11797969755980375</v>
      </c>
    </row>
    <row r="4991" spans="3:13" x14ac:dyDescent="0.25">
      <c r="C4991" s="2">
        <v>44423.829861111109</v>
      </c>
      <c r="D4991">
        <v>2721.81218844673</v>
      </c>
      <c r="M4991">
        <v>0.11797969755980375</v>
      </c>
    </row>
    <row r="4992" spans="3:13" x14ac:dyDescent="0.25">
      <c r="C4992" s="2">
        <v>44423.833333333336</v>
      </c>
      <c r="D4992">
        <v>2721.8116053126</v>
      </c>
      <c r="M4992">
        <v>0.11797969755980375</v>
      </c>
    </row>
    <row r="4993" spans="3:13" x14ac:dyDescent="0.25">
      <c r="C4993" s="2">
        <v>44423.836805555555</v>
      </c>
      <c r="D4993">
        <v>2721.8116053126</v>
      </c>
      <c r="M4993">
        <v>0.11797969755980375</v>
      </c>
    </row>
    <row r="4994" spans="3:13" x14ac:dyDescent="0.25">
      <c r="C4994" s="2">
        <v>44423.840277777781</v>
      </c>
      <c r="D4994">
        <v>2721.8116053126</v>
      </c>
      <c r="M4994">
        <v>0.11797969755980375</v>
      </c>
    </row>
    <row r="4995" spans="3:13" x14ac:dyDescent="0.25">
      <c r="C4995" s="2">
        <v>44423.84375</v>
      </c>
      <c r="D4995">
        <v>2721.81218844673</v>
      </c>
      <c r="M4995">
        <v>0.11797969755980375</v>
      </c>
    </row>
    <row r="4996" spans="3:13" x14ac:dyDescent="0.25">
      <c r="C4996" s="2">
        <v>44423.847222222219</v>
      </c>
      <c r="D4996">
        <v>2721.81218844673</v>
      </c>
      <c r="M4996">
        <v>0.11797969755980375</v>
      </c>
    </row>
    <row r="4997" spans="3:13" x14ac:dyDescent="0.25">
      <c r="C4997" s="2">
        <v>44423.850694444445</v>
      </c>
      <c r="D4997">
        <v>2721.81218844673</v>
      </c>
      <c r="M4997">
        <v>0.11797969755980375</v>
      </c>
    </row>
    <row r="4998" spans="3:13" x14ac:dyDescent="0.25">
      <c r="C4998" s="2">
        <v>44423.854166666664</v>
      </c>
      <c r="D4998">
        <v>2721.81218844673</v>
      </c>
      <c r="M4998">
        <v>0.11797969755980375</v>
      </c>
    </row>
    <row r="4999" spans="3:13" x14ac:dyDescent="0.25">
      <c r="C4999" s="2">
        <v>44423.857638888891</v>
      </c>
      <c r="D4999">
        <v>2721.8131614476802</v>
      </c>
      <c r="M4999">
        <v>0.11797969755980375</v>
      </c>
    </row>
    <row r="5000" spans="3:13" x14ac:dyDescent="0.25">
      <c r="C5000" s="2">
        <v>44423.861111111109</v>
      </c>
      <c r="D5000">
        <v>2721.8141344486398</v>
      </c>
      <c r="M5000">
        <v>0.11797969755980375</v>
      </c>
    </row>
    <row r="5001" spans="3:13" x14ac:dyDescent="0.25">
      <c r="C5001" s="2">
        <v>44423.864583333336</v>
      </c>
      <c r="D5001">
        <v>2721.8141344486398</v>
      </c>
      <c r="M5001">
        <v>0.11797969755980375</v>
      </c>
    </row>
    <row r="5002" spans="3:13" x14ac:dyDescent="0.25">
      <c r="C5002" s="2">
        <v>44423.868055555555</v>
      </c>
      <c r="D5002">
        <v>2721.8131614476802</v>
      </c>
      <c r="M5002">
        <v>0.11797969755980375</v>
      </c>
    </row>
    <row r="5003" spans="3:13" x14ac:dyDescent="0.25">
      <c r="C5003" s="2">
        <v>44423.871527777781</v>
      </c>
      <c r="D5003">
        <v>2721.81218844673</v>
      </c>
      <c r="M5003">
        <v>0.11797969755980375</v>
      </c>
    </row>
    <row r="5004" spans="3:13" x14ac:dyDescent="0.25">
      <c r="C5004" s="2">
        <v>44423.875</v>
      </c>
      <c r="D5004">
        <v>2721.8116053126</v>
      </c>
      <c r="M5004">
        <v>0.11797969755980375</v>
      </c>
    </row>
    <row r="5005" spans="3:13" x14ac:dyDescent="0.25">
      <c r="C5005" s="2">
        <v>44423.878472222219</v>
      </c>
      <c r="D5005">
        <v>2721.81218844673</v>
      </c>
      <c r="M5005">
        <v>0.11797969755980375</v>
      </c>
    </row>
    <row r="5006" spans="3:13" x14ac:dyDescent="0.25">
      <c r="C5006" s="2">
        <v>44423.881944444445</v>
      </c>
      <c r="D5006">
        <v>2721.81277158087</v>
      </c>
      <c r="M5006">
        <v>0.11797969755980375</v>
      </c>
    </row>
    <row r="5007" spans="3:13" x14ac:dyDescent="0.25">
      <c r="C5007" s="2">
        <v>44423.885416666664</v>
      </c>
      <c r="D5007">
        <v>2721.8139378491301</v>
      </c>
      <c r="M5007">
        <v>0.11797969755980375</v>
      </c>
    </row>
    <row r="5008" spans="3:13" x14ac:dyDescent="0.25">
      <c r="C5008" s="2">
        <v>44423.888888888891</v>
      </c>
      <c r="D5008">
        <v>2721.8149108500802</v>
      </c>
      <c r="M5008">
        <v>0.11797969755980375</v>
      </c>
    </row>
    <row r="5009" spans="3:13" x14ac:dyDescent="0.25">
      <c r="C5009" s="2">
        <v>44423.892361111109</v>
      </c>
      <c r="D5009">
        <v>2721.8158838510299</v>
      </c>
      <c r="M5009">
        <v>0.11797969755980375</v>
      </c>
    </row>
    <row r="5010" spans="3:13" x14ac:dyDescent="0.25">
      <c r="C5010" s="2">
        <v>44423.895833333336</v>
      </c>
      <c r="D5010">
        <v>2721.81627371785</v>
      </c>
      <c r="M5010">
        <v>0.11797969755980375</v>
      </c>
    </row>
    <row r="5011" spans="3:13" x14ac:dyDescent="0.25">
      <c r="C5011" s="2">
        <v>44423.899305555555</v>
      </c>
      <c r="D5011">
        <v>2721.81510744959</v>
      </c>
      <c r="M5011">
        <v>0.11797969755980375</v>
      </c>
    </row>
    <row r="5012" spans="3:13" x14ac:dyDescent="0.25">
      <c r="C5012" s="2">
        <v>44423.902777777781</v>
      </c>
      <c r="D5012">
        <v>2721.8139411813199</v>
      </c>
      <c r="M5012">
        <v>0.11797969755980375</v>
      </c>
    </row>
    <row r="5013" spans="3:13" x14ac:dyDescent="0.25">
      <c r="C5013" s="2">
        <v>44423.90625</v>
      </c>
      <c r="D5013">
        <v>2721.8149141822801</v>
      </c>
      <c r="M5013">
        <v>0.11797969755980375</v>
      </c>
    </row>
    <row r="5014" spans="3:13" x14ac:dyDescent="0.25">
      <c r="C5014" s="2">
        <v>44423.909722222219</v>
      </c>
      <c r="D5014">
        <v>2721.8164703173602</v>
      </c>
      <c r="M5014">
        <v>0.11797969755980375</v>
      </c>
    </row>
    <row r="5015" spans="3:13" x14ac:dyDescent="0.25">
      <c r="C5015" s="2">
        <v>44423.913194444445</v>
      </c>
      <c r="D5015">
        <v>2721.8180264524399</v>
      </c>
      <c r="M5015">
        <v>0.11797969755980375</v>
      </c>
    </row>
    <row r="5016" spans="3:13" x14ac:dyDescent="0.25">
      <c r="C5016" s="2">
        <v>44423.916666666664</v>
      </c>
      <c r="D5016">
        <v>2721.8170534514902</v>
      </c>
      <c r="M5016">
        <v>0.11797969755980375</v>
      </c>
    </row>
    <row r="5017" spans="3:13" x14ac:dyDescent="0.25">
      <c r="C5017" s="2">
        <v>44423.920138888891</v>
      </c>
      <c r="D5017">
        <v>2721.8160804505401</v>
      </c>
      <c r="M5017">
        <v>0.11797969755980375</v>
      </c>
    </row>
    <row r="5018" spans="3:13" x14ac:dyDescent="0.25">
      <c r="C5018" s="2">
        <v>44423.923611111109</v>
      </c>
      <c r="D5018">
        <v>2721.81510744959</v>
      </c>
      <c r="M5018">
        <v>0.11797969755980375</v>
      </c>
    </row>
    <row r="5019" spans="3:13" x14ac:dyDescent="0.25">
      <c r="C5019" s="2">
        <v>44423.927083333336</v>
      </c>
      <c r="D5019">
        <v>2721.81510744959</v>
      </c>
      <c r="M5019">
        <v>0.11797969755980375</v>
      </c>
    </row>
    <row r="5020" spans="3:13" x14ac:dyDescent="0.25">
      <c r="C5020" s="2">
        <v>44423.930555555555</v>
      </c>
      <c r="D5020">
        <v>2721.8145243154599</v>
      </c>
      <c r="M5020">
        <v>0.11797969755980375</v>
      </c>
    </row>
    <row r="5021" spans="3:13" x14ac:dyDescent="0.25">
      <c r="C5021" s="2">
        <v>44423.934027777781</v>
      </c>
      <c r="D5021">
        <v>2721.8139411813199</v>
      </c>
      <c r="M5021">
        <v>0.11797969755980375</v>
      </c>
    </row>
    <row r="5022" spans="3:13" x14ac:dyDescent="0.25">
      <c r="C5022" s="2">
        <v>44423.9375</v>
      </c>
      <c r="D5022">
        <v>2721.8139411813199</v>
      </c>
      <c r="M5022">
        <v>0.11797969755980375</v>
      </c>
    </row>
    <row r="5023" spans="3:13" x14ac:dyDescent="0.25">
      <c r="C5023" s="2">
        <v>44423.940972222219</v>
      </c>
      <c r="D5023">
        <v>2721.8141344486398</v>
      </c>
      <c r="M5023">
        <v>0.11797969755980375</v>
      </c>
    </row>
    <row r="5024" spans="3:13" x14ac:dyDescent="0.25">
      <c r="C5024" s="2">
        <v>44423.944444444445</v>
      </c>
      <c r="D5024">
        <v>2721.8143277159502</v>
      </c>
      <c r="M5024">
        <v>0.11797969755980375</v>
      </c>
    </row>
    <row r="5025" spans="3:13" x14ac:dyDescent="0.25">
      <c r="C5025" s="2">
        <v>44423.947916666664</v>
      </c>
      <c r="D5025">
        <v>2721.8143277159502</v>
      </c>
      <c r="M5025">
        <v>0.11797969755980375</v>
      </c>
    </row>
    <row r="5026" spans="3:13" x14ac:dyDescent="0.25">
      <c r="C5026" s="2">
        <v>44423.951388888891</v>
      </c>
      <c r="D5026">
        <v>2721.8147175827698</v>
      </c>
      <c r="M5026">
        <v>0.11797969755980375</v>
      </c>
    </row>
    <row r="5027" spans="3:13" x14ac:dyDescent="0.25">
      <c r="C5027" s="2">
        <v>44423.954861111109</v>
      </c>
      <c r="D5027">
        <v>2721.81510744959</v>
      </c>
      <c r="M5027">
        <v>0.11797969755980375</v>
      </c>
    </row>
    <row r="5028" spans="3:13" x14ac:dyDescent="0.25">
      <c r="C5028" s="2">
        <v>44423.958333333336</v>
      </c>
      <c r="D5028">
        <v>2721.81569058372</v>
      </c>
      <c r="M5028">
        <v>0.11797969755980375</v>
      </c>
    </row>
    <row r="5029" spans="3:13" x14ac:dyDescent="0.25">
      <c r="C5029" s="2">
        <v>44423.961805555555</v>
      </c>
      <c r="D5029">
        <v>2721.8147175827698</v>
      </c>
      <c r="M5029">
        <v>0.11797969755980375</v>
      </c>
    </row>
    <row r="5030" spans="3:13" x14ac:dyDescent="0.25">
      <c r="C5030" s="2">
        <v>44423.965277777781</v>
      </c>
      <c r="D5030">
        <v>2721.8137445818202</v>
      </c>
      <c r="M5030">
        <v>0.11797969755980375</v>
      </c>
    </row>
    <row r="5031" spans="3:13" x14ac:dyDescent="0.25">
      <c r="C5031" s="2">
        <v>44423.96875</v>
      </c>
      <c r="D5031">
        <v>2721.81218844673</v>
      </c>
      <c r="M5031">
        <v>0.11797969755980375</v>
      </c>
    </row>
    <row r="5032" spans="3:13" x14ac:dyDescent="0.25">
      <c r="C5032" s="2">
        <v>44423.972222222219</v>
      </c>
      <c r="D5032">
        <v>2721.81218844673</v>
      </c>
      <c r="M5032">
        <v>0.11797969755980375</v>
      </c>
    </row>
    <row r="5033" spans="3:13" x14ac:dyDescent="0.25">
      <c r="C5033" s="2">
        <v>44423.975694444445</v>
      </c>
      <c r="D5033">
        <v>2721.81218844673</v>
      </c>
      <c r="M5033">
        <v>0.11797969755980375</v>
      </c>
    </row>
    <row r="5034" spans="3:13" x14ac:dyDescent="0.25">
      <c r="C5034" s="2">
        <v>44423.979166666664</v>
      </c>
      <c r="D5034">
        <v>2721.8131581154898</v>
      </c>
      <c r="M5034">
        <v>0.11797969755980375</v>
      </c>
    </row>
    <row r="5035" spans="3:13" x14ac:dyDescent="0.25">
      <c r="C5035" s="2">
        <v>44423.982638888891</v>
      </c>
      <c r="D5035">
        <v>2721.8129615159801</v>
      </c>
      <c r="M5035">
        <v>0.11797969755980375</v>
      </c>
    </row>
    <row r="5036" spans="3:13" x14ac:dyDescent="0.25">
      <c r="C5036" s="2">
        <v>44423.986111111109</v>
      </c>
      <c r="D5036">
        <v>2721.8127649164799</v>
      </c>
      <c r="M5036">
        <v>0.11797969755980375</v>
      </c>
    </row>
    <row r="5037" spans="3:13" x14ac:dyDescent="0.25">
      <c r="C5037" s="2">
        <v>44423.989583333336</v>
      </c>
      <c r="D5037">
        <v>2721.8115986482098</v>
      </c>
      <c r="M5037">
        <v>0.11797969755980375</v>
      </c>
    </row>
    <row r="5038" spans="3:13" x14ac:dyDescent="0.25">
      <c r="C5038" s="2">
        <v>44423.993055555555</v>
      </c>
      <c r="D5038">
        <v>2721.8110155140798</v>
      </c>
      <c r="M5038">
        <v>0.11797969755980375</v>
      </c>
    </row>
    <row r="5039" spans="3:13" x14ac:dyDescent="0.25">
      <c r="C5039" s="2">
        <v>44423.996527777781</v>
      </c>
      <c r="D5039">
        <v>2721.8104323799498</v>
      </c>
      <c r="M5039">
        <v>0.11797969755980375</v>
      </c>
    </row>
    <row r="5040" spans="3:13" x14ac:dyDescent="0.25">
      <c r="C5040" s="2">
        <v>44424</v>
      </c>
      <c r="D5040">
        <v>2721.8110155140798</v>
      </c>
      <c r="M5040">
        <v>0.11797969755980375</v>
      </c>
    </row>
    <row r="5041" spans="3:13" x14ac:dyDescent="0.25">
      <c r="C5041" s="2">
        <v>44424.003472222219</v>
      </c>
      <c r="D5041">
        <v>2721.8117952477201</v>
      </c>
      <c r="M5041">
        <v>0.11797969755980375</v>
      </c>
    </row>
    <row r="5042" spans="3:13" x14ac:dyDescent="0.25">
      <c r="C5042" s="2">
        <v>44424.006944444445</v>
      </c>
      <c r="D5042">
        <v>2721.8125749813598</v>
      </c>
      <c r="M5042">
        <v>0.11797969755980375</v>
      </c>
    </row>
    <row r="5043" spans="3:13" x14ac:dyDescent="0.25">
      <c r="C5043" s="2">
        <v>44424.010416666664</v>
      </c>
      <c r="D5043">
        <v>2721.8125783135501</v>
      </c>
      <c r="M5043">
        <v>0.11797969755980375</v>
      </c>
    </row>
    <row r="5044" spans="3:13" x14ac:dyDescent="0.25">
      <c r="C5044" s="2">
        <v>44424.013888888891</v>
      </c>
      <c r="D5044">
        <v>2721.8129681803698</v>
      </c>
      <c r="M5044">
        <v>0.11797969755980375</v>
      </c>
    </row>
    <row r="5045" spans="3:13" x14ac:dyDescent="0.25">
      <c r="C5045" s="2">
        <v>44424.017361111109</v>
      </c>
      <c r="D5045">
        <v>2721.8133580471899</v>
      </c>
      <c r="M5045">
        <v>0.11797969755980375</v>
      </c>
    </row>
    <row r="5046" spans="3:13" x14ac:dyDescent="0.25">
      <c r="C5046" s="2">
        <v>44424.020833333336</v>
      </c>
      <c r="D5046">
        <v>2721.8139411813199</v>
      </c>
      <c r="M5046">
        <v>0.11797969755980375</v>
      </c>
    </row>
    <row r="5047" spans="3:13" x14ac:dyDescent="0.25">
      <c r="C5047" s="2">
        <v>44424.024305555555</v>
      </c>
      <c r="D5047">
        <v>2721.8129681803698</v>
      </c>
      <c r="M5047">
        <v>0.11797969755980375</v>
      </c>
    </row>
    <row r="5048" spans="3:13" x14ac:dyDescent="0.25">
      <c r="C5048" s="2">
        <v>44424.027777777781</v>
      </c>
      <c r="D5048">
        <v>2721.8119951794201</v>
      </c>
      <c r="M5048">
        <v>0.11797969755980375</v>
      </c>
    </row>
    <row r="5049" spans="3:13" x14ac:dyDescent="0.25">
      <c r="C5049" s="2">
        <v>44424.03125</v>
      </c>
      <c r="D5049">
        <v>2721.81102217847</v>
      </c>
      <c r="M5049">
        <v>0.11797969755980375</v>
      </c>
    </row>
    <row r="5050" spans="3:13" x14ac:dyDescent="0.25">
      <c r="C5050" s="2">
        <v>44424.034722222219</v>
      </c>
      <c r="D5050">
        <v>2721.81102217847</v>
      </c>
      <c r="M5050">
        <v>0.11797969755980375</v>
      </c>
    </row>
    <row r="5051" spans="3:13" x14ac:dyDescent="0.25">
      <c r="C5051" s="2">
        <v>44424.038194444445</v>
      </c>
      <c r="D5051">
        <v>2721.81102217847</v>
      </c>
      <c r="M5051">
        <v>0.11797969755980375</v>
      </c>
    </row>
    <row r="5052" spans="3:13" x14ac:dyDescent="0.25">
      <c r="C5052" s="2">
        <v>44424.041666666664</v>
      </c>
      <c r="D5052">
        <v>2721.8108289111601</v>
      </c>
      <c r="M5052">
        <v>0.11797969755980375</v>
      </c>
    </row>
    <row r="5053" spans="3:13" x14ac:dyDescent="0.25">
      <c r="C5053" s="2">
        <v>44424.045138888891</v>
      </c>
      <c r="D5053">
        <v>2721.8102457770301</v>
      </c>
      <c r="M5053">
        <v>0.11797969755980375</v>
      </c>
    </row>
    <row r="5054" spans="3:13" x14ac:dyDescent="0.25">
      <c r="C5054" s="2">
        <v>44424.048611111109</v>
      </c>
      <c r="D5054">
        <v>2721.8096626428901</v>
      </c>
      <c r="M5054">
        <v>0.11797969755980375</v>
      </c>
    </row>
    <row r="5055" spans="3:13" x14ac:dyDescent="0.25">
      <c r="C5055" s="2">
        <v>44424.052083333336</v>
      </c>
      <c r="D5055">
        <v>2721.80985591021</v>
      </c>
      <c r="M5055">
        <v>0.11797969755980375</v>
      </c>
    </row>
    <row r="5056" spans="3:13" x14ac:dyDescent="0.25">
      <c r="C5056" s="2">
        <v>44424.055555555555</v>
      </c>
      <c r="D5056">
        <v>2721.8108289111601</v>
      </c>
      <c r="M5056">
        <v>0.11797969755980375</v>
      </c>
    </row>
    <row r="5057" spans="3:13" x14ac:dyDescent="0.25">
      <c r="C5057" s="2">
        <v>44424.059027777781</v>
      </c>
      <c r="D5057">
        <v>2721.8118019121098</v>
      </c>
      <c r="M5057">
        <v>0.11797969755980375</v>
      </c>
    </row>
    <row r="5058" spans="3:13" x14ac:dyDescent="0.25">
      <c r="C5058" s="2">
        <v>44424.0625</v>
      </c>
      <c r="D5058">
        <v>2721.8125783135501</v>
      </c>
      <c r="M5058">
        <v>0.11797969755980375</v>
      </c>
    </row>
    <row r="5059" spans="3:13" x14ac:dyDescent="0.25">
      <c r="C5059" s="2">
        <v>44424.065972222219</v>
      </c>
      <c r="D5059">
        <v>2721.8119918472298</v>
      </c>
      <c r="M5059">
        <v>0.11797969755980375</v>
      </c>
    </row>
    <row r="5060" spans="3:13" x14ac:dyDescent="0.25">
      <c r="C5060" s="2">
        <v>44424.069444444445</v>
      </c>
      <c r="D5060">
        <v>2721.8114053808999</v>
      </c>
      <c r="M5060">
        <v>0.11797969755980375</v>
      </c>
    </row>
    <row r="5061" spans="3:13" x14ac:dyDescent="0.25">
      <c r="C5061" s="2">
        <v>44424.072916666664</v>
      </c>
      <c r="D5061">
        <v>2721.8108222467699</v>
      </c>
      <c r="M5061">
        <v>0.11797969755980375</v>
      </c>
    </row>
    <row r="5062" spans="3:13" x14ac:dyDescent="0.25">
      <c r="C5062" s="2">
        <v>44424.076388888891</v>
      </c>
      <c r="D5062">
        <v>2721.8114087130898</v>
      </c>
      <c r="M5062">
        <v>0.11797969755980375</v>
      </c>
    </row>
    <row r="5063" spans="3:13" x14ac:dyDescent="0.25">
      <c r="C5063" s="2">
        <v>44424.079861111109</v>
      </c>
      <c r="D5063">
        <v>2721.8119951794201</v>
      </c>
      <c r="M5063">
        <v>0.11797969755980375</v>
      </c>
    </row>
    <row r="5064" spans="3:13" x14ac:dyDescent="0.25">
      <c r="C5064" s="2">
        <v>44424.083333333336</v>
      </c>
      <c r="D5064">
        <v>2721.8121917789299</v>
      </c>
      <c r="M5064">
        <v>0.11797969755980375</v>
      </c>
    </row>
    <row r="5065" spans="3:13" x14ac:dyDescent="0.25">
      <c r="C5065" s="2">
        <v>44424.086805555555</v>
      </c>
      <c r="D5065">
        <v>2721.8121917789299</v>
      </c>
      <c r="M5065">
        <v>0.11797969755980375</v>
      </c>
    </row>
    <row r="5066" spans="3:13" x14ac:dyDescent="0.25">
      <c r="C5066" s="2">
        <v>44424.090277777781</v>
      </c>
      <c r="D5066">
        <v>2721.8121917789299</v>
      </c>
      <c r="M5066">
        <v>0.11797969755980375</v>
      </c>
    </row>
    <row r="5067" spans="3:13" x14ac:dyDescent="0.25">
      <c r="C5067" s="2">
        <v>44424.09375</v>
      </c>
      <c r="D5067">
        <v>2721.8116086447999</v>
      </c>
      <c r="M5067">
        <v>0.11797969755980375</v>
      </c>
    </row>
    <row r="5068" spans="3:13" x14ac:dyDescent="0.25">
      <c r="C5068" s="2">
        <v>44424.097222222219</v>
      </c>
      <c r="D5068">
        <v>2721.8110255106599</v>
      </c>
      <c r="M5068">
        <v>0.11797969755980375</v>
      </c>
    </row>
    <row r="5069" spans="3:13" x14ac:dyDescent="0.25">
      <c r="C5069" s="2">
        <v>44424.100694444445</v>
      </c>
      <c r="D5069">
        <v>2721.8104423765299</v>
      </c>
      <c r="M5069">
        <v>0.11797969755980375</v>
      </c>
    </row>
    <row r="5070" spans="3:13" x14ac:dyDescent="0.25">
      <c r="C5070" s="2">
        <v>44424.104166666664</v>
      </c>
      <c r="D5070">
        <v>2721.8098592423999</v>
      </c>
      <c r="M5070">
        <v>0.11797969755980375</v>
      </c>
    </row>
    <row r="5071" spans="3:13" x14ac:dyDescent="0.25">
      <c r="C5071" s="2">
        <v>44424.107638888891</v>
      </c>
      <c r="D5071">
        <v>2721.8098592423999</v>
      </c>
      <c r="M5071">
        <v>0.11797969755980375</v>
      </c>
    </row>
    <row r="5072" spans="3:13" x14ac:dyDescent="0.25">
      <c r="C5072" s="2">
        <v>44424.111111111109</v>
      </c>
      <c r="D5072">
        <v>2721.8098592423999</v>
      </c>
      <c r="M5072">
        <v>0.11797969755980375</v>
      </c>
    </row>
    <row r="5073" spans="3:13" x14ac:dyDescent="0.25">
      <c r="C5073" s="2">
        <v>44424.114583333336</v>
      </c>
      <c r="D5073">
        <v>2721.8104423765299</v>
      </c>
      <c r="M5073">
        <v>0.11797969755980375</v>
      </c>
    </row>
    <row r="5074" spans="3:13" x14ac:dyDescent="0.25">
      <c r="C5074" s="2">
        <v>44424.118055555555</v>
      </c>
      <c r="D5074">
        <v>2721.8110255106599</v>
      </c>
      <c r="M5074">
        <v>0.11797969755980375</v>
      </c>
    </row>
    <row r="5075" spans="3:13" x14ac:dyDescent="0.25">
      <c r="C5075" s="2">
        <v>44424.121527777781</v>
      </c>
      <c r="D5075">
        <v>2721.8116086447999</v>
      </c>
      <c r="M5075">
        <v>0.11797969755980375</v>
      </c>
    </row>
    <row r="5076" spans="3:13" x14ac:dyDescent="0.25">
      <c r="C5076" s="2">
        <v>44424.125</v>
      </c>
      <c r="D5076">
        <v>2721.8110255106599</v>
      </c>
      <c r="M5076">
        <v>0.11797969755980375</v>
      </c>
    </row>
    <row r="5077" spans="3:13" x14ac:dyDescent="0.25">
      <c r="C5077" s="2">
        <v>44424.128472222219</v>
      </c>
      <c r="D5077">
        <v>2721.8116086447999</v>
      </c>
      <c r="M5077">
        <v>0.11797969755980375</v>
      </c>
    </row>
    <row r="5078" spans="3:13" x14ac:dyDescent="0.25">
      <c r="C5078" s="2">
        <v>44424.131944444445</v>
      </c>
      <c r="D5078">
        <v>2721.8121917789299</v>
      </c>
      <c r="M5078">
        <v>0.11797969755980375</v>
      </c>
    </row>
    <row r="5079" spans="3:13" x14ac:dyDescent="0.25">
      <c r="C5079" s="2">
        <v>44424.135416666664</v>
      </c>
      <c r="D5079">
        <v>2721.8127749130599</v>
      </c>
      <c r="M5079">
        <v>0.11797969755980375</v>
      </c>
    </row>
    <row r="5080" spans="3:13" x14ac:dyDescent="0.25">
      <c r="C5080" s="2">
        <v>44424.138888888891</v>
      </c>
      <c r="D5080">
        <v>2721.8121917789299</v>
      </c>
      <c r="M5080">
        <v>0.11797969755980375</v>
      </c>
    </row>
    <row r="5081" spans="3:13" x14ac:dyDescent="0.25">
      <c r="C5081" s="2">
        <v>44424.142361111109</v>
      </c>
      <c r="D5081">
        <v>2721.8116086447999</v>
      </c>
      <c r="M5081">
        <v>0.11797969755980375</v>
      </c>
    </row>
    <row r="5082" spans="3:13" x14ac:dyDescent="0.25">
      <c r="C5082" s="2">
        <v>44424.145833333336</v>
      </c>
      <c r="D5082">
        <v>2721.8116086447999</v>
      </c>
      <c r="M5082">
        <v>0.11797969755980375</v>
      </c>
    </row>
    <row r="5083" spans="3:13" x14ac:dyDescent="0.25">
      <c r="C5083" s="2">
        <v>44424.149305555555</v>
      </c>
      <c r="D5083">
        <v>2721.8119951794201</v>
      </c>
      <c r="M5083">
        <v>0.11797969755980375</v>
      </c>
    </row>
    <row r="5084" spans="3:13" x14ac:dyDescent="0.25">
      <c r="C5084" s="2">
        <v>44424.152777777781</v>
      </c>
      <c r="D5084">
        <v>2721.8123817140499</v>
      </c>
      <c r="M5084">
        <v>0.11797969755980375</v>
      </c>
    </row>
    <row r="5085" spans="3:13" x14ac:dyDescent="0.25">
      <c r="C5085" s="2">
        <v>44424.15625</v>
      </c>
      <c r="D5085">
        <v>2721.8127682486702</v>
      </c>
      <c r="M5085">
        <v>0.11797969755980375</v>
      </c>
    </row>
    <row r="5086" spans="3:13" x14ac:dyDescent="0.25">
      <c r="C5086" s="2">
        <v>44424.159722222219</v>
      </c>
      <c r="D5086">
        <v>2721.8127682486702</v>
      </c>
      <c r="M5086">
        <v>0.11797969755980375</v>
      </c>
    </row>
    <row r="5087" spans="3:13" x14ac:dyDescent="0.25">
      <c r="C5087" s="2">
        <v>44424.163194444445</v>
      </c>
      <c r="D5087">
        <v>2721.8127682486702</v>
      </c>
      <c r="M5087">
        <v>0.11797969755980375</v>
      </c>
    </row>
    <row r="5088" spans="3:13" x14ac:dyDescent="0.25">
      <c r="C5088" s="2">
        <v>44424.166666666664</v>
      </c>
      <c r="D5088">
        <v>2721.8127682486702</v>
      </c>
      <c r="M5088">
        <v>0.11797969755980375</v>
      </c>
    </row>
    <row r="5089" spans="3:13" x14ac:dyDescent="0.25">
      <c r="C5089" s="2">
        <v>44424.170138888891</v>
      </c>
      <c r="D5089">
        <v>2721.8127682486702</v>
      </c>
      <c r="M5089">
        <v>0.11797969755980375</v>
      </c>
    </row>
    <row r="5090" spans="3:13" x14ac:dyDescent="0.25">
      <c r="C5090" s="2">
        <v>44424.173611111109</v>
      </c>
      <c r="D5090">
        <v>2721.8127682486702</v>
      </c>
      <c r="M5090">
        <v>0.11797969755980375</v>
      </c>
    </row>
    <row r="5091" spans="3:13" x14ac:dyDescent="0.25">
      <c r="C5091" s="2">
        <v>44424.177083333336</v>
      </c>
      <c r="D5091">
        <v>2721.8127682486702</v>
      </c>
      <c r="M5091">
        <v>0.11797969755980375</v>
      </c>
    </row>
    <row r="5092" spans="3:13" x14ac:dyDescent="0.25">
      <c r="C5092" s="2">
        <v>44424.180555555555</v>
      </c>
      <c r="D5092">
        <v>2721.8123817140499</v>
      </c>
      <c r="M5092">
        <v>0.11797969755980375</v>
      </c>
    </row>
    <row r="5093" spans="3:13" x14ac:dyDescent="0.25">
      <c r="C5093" s="2">
        <v>44424.184027777781</v>
      </c>
      <c r="D5093">
        <v>2721.8119951794201</v>
      </c>
      <c r="M5093">
        <v>0.11797969755980375</v>
      </c>
    </row>
    <row r="5094" spans="3:13" x14ac:dyDescent="0.25">
      <c r="C5094" s="2">
        <v>44424.1875</v>
      </c>
      <c r="D5094">
        <v>2721.8116086447999</v>
      </c>
      <c r="M5094">
        <v>0.11797969755980375</v>
      </c>
    </row>
    <row r="5095" spans="3:13" x14ac:dyDescent="0.25">
      <c r="C5095" s="2">
        <v>44424.190972222219</v>
      </c>
      <c r="D5095">
        <v>2721.8116086447999</v>
      </c>
      <c r="M5095">
        <v>0.11797969755980375</v>
      </c>
    </row>
    <row r="5096" spans="3:13" x14ac:dyDescent="0.25">
      <c r="C5096" s="2">
        <v>44424.194444444445</v>
      </c>
      <c r="D5096">
        <v>2721.8116086447999</v>
      </c>
      <c r="M5096">
        <v>0.11797969755980375</v>
      </c>
    </row>
    <row r="5097" spans="3:13" x14ac:dyDescent="0.25">
      <c r="C5097" s="2">
        <v>44424.197916666664</v>
      </c>
      <c r="D5097">
        <v>2721.8116086447999</v>
      </c>
      <c r="M5097">
        <v>0.11797969755980375</v>
      </c>
    </row>
    <row r="5098" spans="3:13" x14ac:dyDescent="0.25">
      <c r="C5098" s="2">
        <v>44424.201388888891</v>
      </c>
      <c r="D5098">
        <v>2721.8100525097102</v>
      </c>
      <c r="M5098">
        <v>0.11797969755980375</v>
      </c>
    </row>
    <row r="5099" spans="3:13" x14ac:dyDescent="0.25">
      <c r="C5099" s="2">
        <v>44424.204861111109</v>
      </c>
      <c r="D5099">
        <v>2721.8084963746301</v>
      </c>
      <c r="M5099">
        <v>0.11797969755980375</v>
      </c>
    </row>
    <row r="5100" spans="3:13" x14ac:dyDescent="0.25">
      <c r="C5100" s="2">
        <v>44424.208333333336</v>
      </c>
      <c r="D5100">
        <v>2721.8075233736799</v>
      </c>
      <c r="M5100">
        <v>0.11797969755980375</v>
      </c>
    </row>
    <row r="5101" spans="3:13" x14ac:dyDescent="0.25">
      <c r="C5101" s="2">
        <v>44424.211805555555</v>
      </c>
      <c r="D5101">
        <v>2721.8094660433899</v>
      </c>
      <c r="M5101">
        <v>0.11797969755980375</v>
      </c>
    </row>
    <row r="5102" spans="3:13" x14ac:dyDescent="0.25">
      <c r="C5102" s="2">
        <v>44424.215277777781</v>
      </c>
      <c r="D5102">
        <v>2721.8114087130898</v>
      </c>
      <c r="M5102">
        <v>0.11797969755980375</v>
      </c>
    </row>
    <row r="5103" spans="3:13" x14ac:dyDescent="0.25">
      <c r="C5103" s="2">
        <v>44424.21875</v>
      </c>
      <c r="D5103">
        <v>2721.8121851145402</v>
      </c>
      <c r="M5103">
        <v>0.11797969755980375</v>
      </c>
    </row>
    <row r="5104" spans="3:13" x14ac:dyDescent="0.25">
      <c r="C5104" s="2">
        <v>44424.222222222219</v>
      </c>
      <c r="D5104">
        <v>2721.8117985799099</v>
      </c>
      <c r="M5104">
        <v>0.11797969755980375</v>
      </c>
    </row>
    <row r="5105" spans="3:13" x14ac:dyDescent="0.25">
      <c r="C5105" s="2">
        <v>44424.225694444445</v>
      </c>
      <c r="D5105">
        <v>2721.8114120452901</v>
      </c>
      <c r="M5105">
        <v>0.11797969755980375</v>
      </c>
    </row>
    <row r="5106" spans="3:13" x14ac:dyDescent="0.25">
      <c r="C5106" s="2">
        <v>44424.229166666664</v>
      </c>
      <c r="D5106">
        <v>2721.8127749130599</v>
      </c>
      <c r="M5106">
        <v>0.11797969755980375</v>
      </c>
    </row>
    <row r="5107" spans="3:13" x14ac:dyDescent="0.25">
      <c r="C5107" s="2">
        <v>44424.232638888891</v>
      </c>
      <c r="D5107">
        <v>2721.8139411813199</v>
      </c>
      <c r="M5107">
        <v>0.11797969755980375</v>
      </c>
    </row>
    <row r="5108" spans="3:13" x14ac:dyDescent="0.25">
      <c r="C5108" s="2">
        <v>44424.236111111109</v>
      </c>
      <c r="D5108">
        <v>2721.81510744959</v>
      </c>
      <c r="M5108">
        <v>0.11797969755980375</v>
      </c>
    </row>
    <row r="5109" spans="3:13" x14ac:dyDescent="0.25">
      <c r="C5109" s="2">
        <v>44424.239583333336</v>
      </c>
      <c r="D5109">
        <v>2721.81510744959</v>
      </c>
      <c r="M5109">
        <v>0.11797969755980375</v>
      </c>
    </row>
    <row r="5110" spans="3:13" x14ac:dyDescent="0.25">
      <c r="C5110" s="2">
        <v>44424.243055555555</v>
      </c>
      <c r="D5110">
        <v>2721.8145243154599</v>
      </c>
      <c r="M5110">
        <v>0.11797969755980375</v>
      </c>
    </row>
    <row r="5111" spans="3:13" x14ac:dyDescent="0.25">
      <c r="C5111" s="2">
        <v>44424.246527777781</v>
      </c>
      <c r="D5111">
        <v>2721.8139411813199</v>
      </c>
      <c r="M5111">
        <v>0.11797969755980375</v>
      </c>
    </row>
    <row r="5112" spans="3:13" x14ac:dyDescent="0.25">
      <c r="C5112" s="2">
        <v>44424.25</v>
      </c>
      <c r="D5112">
        <v>2721.81374791401</v>
      </c>
      <c r="M5112">
        <v>0.11797969755980375</v>
      </c>
    </row>
    <row r="5113" spans="3:13" x14ac:dyDescent="0.25">
      <c r="C5113" s="2">
        <v>44424.253472222219</v>
      </c>
      <c r="D5113">
        <v>2721.8141377808302</v>
      </c>
      <c r="M5113">
        <v>0.11797969755980375</v>
      </c>
    </row>
    <row r="5114" spans="3:13" x14ac:dyDescent="0.25">
      <c r="C5114" s="2">
        <v>44424.256944444445</v>
      </c>
      <c r="D5114">
        <v>2721.8145276476498</v>
      </c>
      <c r="M5114">
        <v>0.11797969755980375</v>
      </c>
    </row>
    <row r="5115" spans="3:13" x14ac:dyDescent="0.25">
      <c r="C5115" s="2">
        <v>44424.260416666664</v>
      </c>
      <c r="D5115">
        <v>2721.8135546467001</v>
      </c>
      <c r="M5115">
        <v>0.11797969755980375</v>
      </c>
    </row>
    <row r="5116" spans="3:13" x14ac:dyDescent="0.25">
      <c r="C5116" s="2">
        <v>44424.263888888891</v>
      </c>
      <c r="D5116">
        <v>2721.81258164575</v>
      </c>
      <c r="M5116">
        <v>0.11797969755980375</v>
      </c>
    </row>
    <row r="5117" spans="3:13" x14ac:dyDescent="0.25">
      <c r="C5117" s="2">
        <v>44424.267361111109</v>
      </c>
      <c r="D5117">
        <v>2721.8116086447999</v>
      </c>
      <c r="M5117">
        <v>0.11797969755980375</v>
      </c>
    </row>
    <row r="5118" spans="3:13" x14ac:dyDescent="0.25">
      <c r="C5118" s="2">
        <v>44424.270833333336</v>
      </c>
      <c r="D5118">
        <v>2721.8116086447999</v>
      </c>
      <c r="M5118">
        <v>0.11797969755980375</v>
      </c>
    </row>
    <row r="5119" spans="3:13" x14ac:dyDescent="0.25">
      <c r="C5119" s="2">
        <v>44424.274305555555</v>
      </c>
      <c r="D5119">
        <v>2721.8116086447999</v>
      </c>
      <c r="M5119">
        <v>0.11797969755980375</v>
      </c>
    </row>
    <row r="5120" spans="3:13" x14ac:dyDescent="0.25">
      <c r="C5120" s="2">
        <v>44424.277777777781</v>
      </c>
      <c r="D5120">
        <v>2721.8116086447999</v>
      </c>
      <c r="M5120">
        <v>0.11797969755980375</v>
      </c>
    </row>
    <row r="5121" spans="3:13" x14ac:dyDescent="0.25">
      <c r="C5121" s="2">
        <v>44424.28125</v>
      </c>
      <c r="D5121">
        <v>2721.8121917789299</v>
      </c>
      <c r="M5121">
        <v>0.11797969755980375</v>
      </c>
    </row>
    <row r="5122" spans="3:13" x14ac:dyDescent="0.25">
      <c r="C5122" s="2">
        <v>44424.284722222219</v>
      </c>
      <c r="D5122">
        <v>2721.8127749130599</v>
      </c>
      <c r="M5122">
        <v>0.11797969755980375</v>
      </c>
    </row>
    <row r="5123" spans="3:13" x14ac:dyDescent="0.25">
      <c r="C5123" s="2">
        <v>44424.288194444445</v>
      </c>
      <c r="D5123">
        <v>2721.8133580471899</v>
      </c>
      <c r="M5123">
        <v>0.11797969755980375</v>
      </c>
    </row>
    <row r="5124" spans="3:13" x14ac:dyDescent="0.25">
      <c r="C5124" s="2">
        <v>44424.291666666664</v>
      </c>
      <c r="D5124">
        <v>2721.8127749130599</v>
      </c>
      <c r="M5124">
        <v>0.11797969755980375</v>
      </c>
    </row>
    <row r="5125" spans="3:13" x14ac:dyDescent="0.25">
      <c r="C5125" s="2">
        <v>44424.295138888891</v>
      </c>
      <c r="D5125">
        <v>2721.8131614476802</v>
      </c>
      <c r="M5125">
        <v>0.11797969755980375</v>
      </c>
    </row>
    <row r="5126" spans="3:13" x14ac:dyDescent="0.25">
      <c r="C5126" s="2">
        <v>44424.298611111109</v>
      </c>
      <c r="D5126">
        <v>2721.81354798231</v>
      </c>
      <c r="M5126">
        <v>0.11797969755980375</v>
      </c>
    </row>
    <row r="5127" spans="3:13" x14ac:dyDescent="0.25">
      <c r="C5127" s="2">
        <v>44424.302083333336</v>
      </c>
      <c r="D5127">
        <v>2721.8139345169302</v>
      </c>
      <c r="M5127">
        <v>0.11797969755980375</v>
      </c>
    </row>
    <row r="5128" spans="3:13" x14ac:dyDescent="0.25">
      <c r="C5128" s="2">
        <v>44424.305555555555</v>
      </c>
      <c r="D5128">
        <v>2721.8129648481799</v>
      </c>
      <c r="M5128">
        <v>0.11797969755980375</v>
      </c>
    </row>
    <row r="5129" spans="3:13" x14ac:dyDescent="0.25">
      <c r="C5129" s="2">
        <v>44424.309027777781</v>
      </c>
      <c r="D5129">
        <v>2721.8119951794201</v>
      </c>
      <c r="M5129">
        <v>0.11797969755980375</v>
      </c>
    </row>
    <row r="5130" spans="3:13" x14ac:dyDescent="0.25">
      <c r="C5130" s="2">
        <v>44424.3125</v>
      </c>
      <c r="D5130">
        <v>2721.8116086447999</v>
      </c>
      <c r="M5130">
        <v>0.11797969755980375</v>
      </c>
    </row>
    <row r="5131" spans="3:13" x14ac:dyDescent="0.25">
      <c r="C5131" s="2">
        <v>44424.315972222219</v>
      </c>
      <c r="D5131">
        <v>2721.8110255106599</v>
      </c>
      <c r="M5131">
        <v>0.11797969755980375</v>
      </c>
    </row>
    <row r="5132" spans="3:13" x14ac:dyDescent="0.25">
      <c r="C5132" s="2">
        <v>44424.319444444445</v>
      </c>
      <c r="D5132">
        <v>2721.8104423765299</v>
      </c>
      <c r="M5132">
        <v>0.11797969755980375</v>
      </c>
    </row>
    <row r="5133" spans="3:13" x14ac:dyDescent="0.25">
      <c r="C5133" s="2">
        <v>44424.322916666664</v>
      </c>
      <c r="D5133">
        <v>2721.8098592423999</v>
      </c>
      <c r="M5133">
        <v>0.11797969755980375</v>
      </c>
    </row>
    <row r="5134" spans="3:13" x14ac:dyDescent="0.25">
      <c r="C5134" s="2">
        <v>44424.326388888891</v>
      </c>
      <c r="D5134">
        <v>2721.8104423765299</v>
      </c>
      <c r="M5134">
        <v>0.11797969755980375</v>
      </c>
    </row>
    <row r="5135" spans="3:13" x14ac:dyDescent="0.25">
      <c r="C5135" s="2">
        <v>44424.329861111109</v>
      </c>
      <c r="D5135">
        <v>2721.8110255106599</v>
      </c>
      <c r="M5135">
        <v>0.11797969755980375</v>
      </c>
    </row>
    <row r="5136" spans="3:13" x14ac:dyDescent="0.25">
      <c r="C5136" s="2">
        <v>44424.333333333336</v>
      </c>
      <c r="D5136">
        <v>2721.8106356438402</v>
      </c>
      <c r="M5136">
        <v>0.11797969755980375</v>
      </c>
    </row>
    <row r="5137" spans="3:13" x14ac:dyDescent="0.25">
      <c r="C5137" s="2">
        <v>44424.336805555555</v>
      </c>
      <c r="D5137">
        <v>2721.8090795087601</v>
      </c>
      <c r="M5137">
        <v>0.11797969755980375</v>
      </c>
    </row>
    <row r="5138" spans="3:13" x14ac:dyDescent="0.25">
      <c r="C5138" s="2">
        <v>44424.340277777781</v>
      </c>
      <c r="D5138">
        <v>2721.8075233736799</v>
      </c>
      <c r="M5138">
        <v>0.11797969755980375</v>
      </c>
    </row>
    <row r="5139" spans="3:13" x14ac:dyDescent="0.25">
      <c r="C5139" s="2">
        <v>44424.34375</v>
      </c>
      <c r="D5139">
        <v>2721.8079132405001</v>
      </c>
      <c r="M5139">
        <v>0.11797969755980375</v>
      </c>
    </row>
    <row r="5140" spans="3:13" x14ac:dyDescent="0.25">
      <c r="C5140" s="2">
        <v>44424.347222222219</v>
      </c>
      <c r="D5140">
        <v>2721.8094693755802</v>
      </c>
      <c r="M5140">
        <v>0.11797969755980375</v>
      </c>
    </row>
    <row r="5141" spans="3:13" x14ac:dyDescent="0.25">
      <c r="C5141" s="2">
        <v>44424.350694444445</v>
      </c>
      <c r="D5141">
        <v>2721.8110255106599</v>
      </c>
      <c r="M5141">
        <v>0.11797969755980375</v>
      </c>
    </row>
    <row r="5142" spans="3:13" x14ac:dyDescent="0.25">
      <c r="C5142" s="2">
        <v>44424.354166666664</v>
      </c>
      <c r="D5142">
        <v>2721.8112187779798</v>
      </c>
      <c r="M5142">
        <v>0.11797969755980375</v>
      </c>
    </row>
    <row r="5143" spans="3:13" x14ac:dyDescent="0.25">
      <c r="C5143" s="2">
        <v>44424.357638888891</v>
      </c>
      <c r="D5143">
        <v>2721.8108289111601</v>
      </c>
      <c r="M5143">
        <v>0.11797969755980375</v>
      </c>
    </row>
    <row r="5144" spans="3:13" x14ac:dyDescent="0.25">
      <c r="C5144" s="2">
        <v>44424.361111111109</v>
      </c>
      <c r="D5144">
        <v>2721.81043904434</v>
      </c>
      <c r="M5144">
        <v>0.11797969755980375</v>
      </c>
    </row>
    <row r="5145" spans="3:13" x14ac:dyDescent="0.25">
      <c r="C5145" s="2">
        <v>44424.364583333336</v>
      </c>
      <c r="D5145">
        <v>2721.80985591021</v>
      </c>
      <c r="M5145">
        <v>0.11797969755980375</v>
      </c>
    </row>
    <row r="5146" spans="3:13" x14ac:dyDescent="0.25">
      <c r="C5146" s="2">
        <v>44424.368055555555</v>
      </c>
      <c r="D5146">
        <v>2721.8096593107002</v>
      </c>
      <c r="M5146">
        <v>0.11797969755980375</v>
      </c>
    </row>
    <row r="5147" spans="3:13" x14ac:dyDescent="0.25">
      <c r="C5147" s="2">
        <v>44424.371527777781</v>
      </c>
      <c r="D5147">
        <v>2721.80946271119</v>
      </c>
      <c r="M5147">
        <v>0.11797969755980375</v>
      </c>
    </row>
    <row r="5148" spans="3:13" x14ac:dyDescent="0.25">
      <c r="C5148" s="2">
        <v>44424.375</v>
      </c>
      <c r="D5148">
        <v>2721.8098492458198</v>
      </c>
      <c r="M5148">
        <v>0.11797969755980375</v>
      </c>
    </row>
    <row r="5149" spans="3:13" x14ac:dyDescent="0.25">
      <c r="C5149" s="2">
        <v>44424.378472222219</v>
      </c>
      <c r="D5149">
        <v>2721.8098492458198</v>
      </c>
      <c r="M5149">
        <v>0.11797969755980375</v>
      </c>
    </row>
    <row r="5150" spans="3:13" x14ac:dyDescent="0.25">
      <c r="C5150" s="2">
        <v>44424.381944444445</v>
      </c>
      <c r="D5150">
        <v>2721.8098492458198</v>
      </c>
      <c r="M5150">
        <v>0.11797969755980375</v>
      </c>
    </row>
    <row r="5151" spans="3:13" x14ac:dyDescent="0.25">
      <c r="C5151" s="2">
        <v>44424.385416666664</v>
      </c>
      <c r="D5151">
        <v>2721.8098492458198</v>
      </c>
      <c r="M5151">
        <v>0.11797969755980375</v>
      </c>
    </row>
    <row r="5152" spans="3:13" x14ac:dyDescent="0.25">
      <c r="C5152" s="2">
        <v>44424.388888888891</v>
      </c>
      <c r="D5152">
        <v>2721.8098492458198</v>
      </c>
      <c r="M5152">
        <v>0.11797969755980375</v>
      </c>
    </row>
    <row r="5153" spans="3:13" x14ac:dyDescent="0.25">
      <c r="C5153" s="2">
        <v>44424.392361111109</v>
      </c>
      <c r="D5153">
        <v>2721.8098492458198</v>
      </c>
      <c r="M5153">
        <v>0.11797969755980375</v>
      </c>
    </row>
    <row r="5154" spans="3:13" x14ac:dyDescent="0.25">
      <c r="C5154" s="2">
        <v>44424.395833333336</v>
      </c>
      <c r="D5154">
        <v>2721.8098492458198</v>
      </c>
      <c r="M5154">
        <v>0.11797969755980375</v>
      </c>
    </row>
    <row r="5155" spans="3:13" x14ac:dyDescent="0.25">
      <c r="C5155" s="2">
        <v>44424.399305555555</v>
      </c>
      <c r="D5155">
        <v>2721.8098492458198</v>
      </c>
      <c r="M5155">
        <v>0.11797969755980375</v>
      </c>
    </row>
    <row r="5156" spans="3:13" x14ac:dyDescent="0.25">
      <c r="C5156" s="2">
        <v>44424.402777777781</v>
      </c>
      <c r="D5156">
        <v>2721.8098492458198</v>
      </c>
      <c r="M5156">
        <v>0.11797969755980375</v>
      </c>
    </row>
    <row r="5157" spans="3:13" x14ac:dyDescent="0.25">
      <c r="C5157" s="2">
        <v>44424.40625</v>
      </c>
      <c r="D5157">
        <v>2721.8098492458198</v>
      </c>
      <c r="M5157">
        <v>0.11797969755980375</v>
      </c>
    </row>
    <row r="5158" spans="3:13" x14ac:dyDescent="0.25">
      <c r="C5158" s="2">
        <v>44424.409722222219</v>
      </c>
      <c r="D5158">
        <v>2721.8104323799498</v>
      </c>
      <c r="M5158">
        <v>0.11797969755980375</v>
      </c>
    </row>
    <row r="5159" spans="3:13" x14ac:dyDescent="0.25">
      <c r="C5159" s="2">
        <v>44424.413194444445</v>
      </c>
      <c r="D5159">
        <v>2721.8110155140798</v>
      </c>
      <c r="M5159">
        <v>0.11797969755980375</v>
      </c>
    </row>
    <row r="5160" spans="3:13" x14ac:dyDescent="0.25">
      <c r="C5160" s="2">
        <v>44424.416666666664</v>
      </c>
      <c r="D5160">
        <v>2721.8110155140798</v>
      </c>
      <c r="M5160">
        <v>0.11797969755980375</v>
      </c>
    </row>
    <row r="5161" spans="3:13" x14ac:dyDescent="0.25">
      <c r="C5161" s="2">
        <v>44424.420138888891</v>
      </c>
      <c r="D5161">
        <v>2721.8104323799498</v>
      </c>
      <c r="M5161">
        <v>0.11797969755980375</v>
      </c>
    </row>
    <row r="5162" spans="3:13" x14ac:dyDescent="0.25">
      <c r="C5162" s="2">
        <v>44424.423611111109</v>
      </c>
      <c r="D5162">
        <v>2721.8098492458198</v>
      </c>
      <c r="M5162">
        <v>0.11797969755980375</v>
      </c>
    </row>
    <row r="5163" spans="3:13" x14ac:dyDescent="0.25">
      <c r="C5163" s="2">
        <v>44424.427083333336</v>
      </c>
      <c r="D5163">
        <v>2721.8098492458198</v>
      </c>
      <c r="M5163">
        <v>0.11797969755980375</v>
      </c>
    </row>
    <row r="5164" spans="3:13" x14ac:dyDescent="0.25">
      <c r="C5164" s="2">
        <v>44424.430555555555</v>
      </c>
      <c r="D5164">
        <v>2721.8098492458198</v>
      </c>
      <c r="M5164">
        <v>0.11797969755980375</v>
      </c>
    </row>
    <row r="5165" spans="3:13" x14ac:dyDescent="0.25">
      <c r="C5165" s="2">
        <v>44424.434027777781</v>
      </c>
      <c r="D5165">
        <v>2721.8098492458198</v>
      </c>
      <c r="M5165">
        <v>0.11797969755980375</v>
      </c>
    </row>
    <row r="5166" spans="3:13" x14ac:dyDescent="0.25">
      <c r="C5166" s="2">
        <v>44424.4375</v>
      </c>
      <c r="D5166">
        <v>2721.8098492458198</v>
      </c>
      <c r="M5166">
        <v>0.11797969755980375</v>
      </c>
    </row>
    <row r="5167" spans="3:13" x14ac:dyDescent="0.25">
      <c r="C5167" s="2">
        <v>44424.440972222219</v>
      </c>
      <c r="D5167">
        <v>2721.8092661116798</v>
      </c>
      <c r="M5167">
        <v>0.11797969755980375</v>
      </c>
    </row>
    <row r="5168" spans="3:13" x14ac:dyDescent="0.25">
      <c r="C5168" s="2">
        <v>44424.444444444445</v>
      </c>
      <c r="D5168">
        <v>2721.8086829775498</v>
      </c>
      <c r="M5168">
        <v>0.11797969755980375</v>
      </c>
    </row>
    <row r="5169" spans="3:13" x14ac:dyDescent="0.25">
      <c r="C5169" s="2">
        <v>44424.447916666664</v>
      </c>
      <c r="D5169">
        <v>2721.8080998434202</v>
      </c>
      <c r="M5169">
        <v>0.11797969755980375</v>
      </c>
    </row>
    <row r="5170" spans="3:13" x14ac:dyDescent="0.25">
      <c r="C5170" s="2">
        <v>44424.451388888891</v>
      </c>
      <c r="D5170">
        <v>2721.8086829775498</v>
      </c>
      <c r="M5170">
        <v>0.11797969755980375</v>
      </c>
    </row>
    <row r="5171" spans="3:13" x14ac:dyDescent="0.25">
      <c r="C5171" s="2">
        <v>44424.454861111109</v>
      </c>
      <c r="D5171">
        <v>2721.8092661116798</v>
      </c>
      <c r="M5171">
        <v>0.11797969755980375</v>
      </c>
    </row>
    <row r="5172" spans="3:13" x14ac:dyDescent="0.25">
      <c r="C5172" s="2">
        <v>44424.458333333336</v>
      </c>
      <c r="D5172">
        <v>2721.8098492458198</v>
      </c>
      <c r="M5172">
        <v>0.11797969755980375</v>
      </c>
    </row>
    <row r="5173" spans="3:13" x14ac:dyDescent="0.25">
      <c r="C5173" s="2">
        <v>44424.461805555555</v>
      </c>
      <c r="D5173">
        <v>2721.80887957706</v>
      </c>
      <c r="M5173">
        <v>0.11797969755980375</v>
      </c>
    </row>
    <row r="5174" spans="3:13" x14ac:dyDescent="0.25">
      <c r="C5174" s="2">
        <v>44424.465277777781</v>
      </c>
      <c r="D5174">
        <v>2721.8079099083002</v>
      </c>
      <c r="M5174">
        <v>0.11797969755980375</v>
      </c>
    </row>
    <row r="5175" spans="3:13" x14ac:dyDescent="0.25">
      <c r="C5175" s="2">
        <v>44424.46875</v>
      </c>
      <c r="D5175">
        <v>2721.8075233736799</v>
      </c>
      <c r="M5175">
        <v>0.11797969755980375</v>
      </c>
    </row>
    <row r="5176" spans="3:13" x14ac:dyDescent="0.25">
      <c r="C5176" s="2">
        <v>44424.472222222219</v>
      </c>
      <c r="D5176">
        <v>2721.8075233736799</v>
      </c>
      <c r="M5176">
        <v>0.11797969755980375</v>
      </c>
    </row>
    <row r="5177" spans="3:13" x14ac:dyDescent="0.25">
      <c r="C5177" s="2">
        <v>44424.475694444445</v>
      </c>
      <c r="D5177">
        <v>2721.8075233736799</v>
      </c>
      <c r="M5177">
        <v>0.11797969755980375</v>
      </c>
    </row>
    <row r="5178" spans="3:13" x14ac:dyDescent="0.25">
      <c r="C5178" s="2">
        <v>44424.479166666664</v>
      </c>
      <c r="D5178">
        <v>2721.80733010637</v>
      </c>
      <c r="M5178">
        <v>0.11797969755980375</v>
      </c>
    </row>
    <row r="5179" spans="3:13" x14ac:dyDescent="0.25">
      <c r="C5179" s="2">
        <v>44424.482638888891</v>
      </c>
      <c r="D5179">
        <v>2721.8071368390501</v>
      </c>
      <c r="M5179">
        <v>0.11797969755980375</v>
      </c>
    </row>
    <row r="5180" spans="3:13" x14ac:dyDescent="0.25">
      <c r="C5180" s="2">
        <v>44424.486111111109</v>
      </c>
      <c r="D5180">
        <v>2721.8069435717398</v>
      </c>
      <c r="M5180">
        <v>0.11797969755980375</v>
      </c>
    </row>
    <row r="5181" spans="3:13" x14ac:dyDescent="0.25">
      <c r="C5181" s="2">
        <v>44424.489583333336</v>
      </c>
      <c r="D5181">
        <v>2721.8069435717398</v>
      </c>
      <c r="M5181">
        <v>0.11797969755980375</v>
      </c>
    </row>
    <row r="5182" spans="3:13" x14ac:dyDescent="0.25">
      <c r="C5182" s="2">
        <v>44424.493055555555</v>
      </c>
      <c r="D5182">
        <v>2721.8071368390501</v>
      </c>
      <c r="M5182">
        <v>0.11797969755980375</v>
      </c>
    </row>
    <row r="5183" spans="3:13" x14ac:dyDescent="0.25">
      <c r="C5183" s="2">
        <v>44424.496527777781</v>
      </c>
      <c r="D5183">
        <v>2721.80733010637</v>
      </c>
      <c r="M5183">
        <v>0.11797969755980375</v>
      </c>
    </row>
    <row r="5184" spans="3:13" x14ac:dyDescent="0.25">
      <c r="C5184" s="2">
        <v>44424.5</v>
      </c>
      <c r="D5184">
        <v>2721.8075233736799</v>
      </c>
      <c r="M5184">
        <v>0.11797969755980375</v>
      </c>
    </row>
    <row r="5185" spans="3:13" x14ac:dyDescent="0.25">
      <c r="C5185" s="2">
        <v>44424.503472222219</v>
      </c>
      <c r="D5185">
        <v>2721.80810650781</v>
      </c>
      <c r="M5185">
        <v>0.11797969755980375</v>
      </c>
    </row>
    <row r="5186" spans="3:13" x14ac:dyDescent="0.25">
      <c r="C5186" s="2">
        <v>44424.506944444445</v>
      </c>
      <c r="D5186">
        <v>2721.80868964194</v>
      </c>
      <c r="M5186">
        <v>0.11797969755980375</v>
      </c>
    </row>
    <row r="5187" spans="3:13" x14ac:dyDescent="0.25">
      <c r="C5187" s="2">
        <v>44424.510416666664</v>
      </c>
      <c r="D5187">
        <v>2721.80868964194</v>
      </c>
      <c r="M5187">
        <v>0.11797969755980375</v>
      </c>
    </row>
    <row r="5188" spans="3:13" x14ac:dyDescent="0.25">
      <c r="C5188" s="2">
        <v>44424.513888888891</v>
      </c>
      <c r="D5188">
        <v>2721.80868964194</v>
      </c>
      <c r="M5188">
        <v>0.11797969755980375</v>
      </c>
    </row>
    <row r="5189" spans="3:13" x14ac:dyDescent="0.25">
      <c r="C5189" s="2">
        <v>44424.517361111109</v>
      </c>
      <c r="D5189">
        <v>2721.80868964194</v>
      </c>
      <c r="M5189">
        <v>0.11797969755980375</v>
      </c>
    </row>
    <row r="5190" spans="3:13" x14ac:dyDescent="0.25">
      <c r="C5190" s="2">
        <v>44424.520833333336</v>
      </c>
      <c r="D5190">
        <v>2721.8096626428901</v>
      </c>
      <c r="M5190">
        <v>0.11797969755980375</v>
      </c>
    </row>
    <row r="5191" spans="3:13" x14ac:dyDescent="0.25">
      <c r="C5191" s="2">
        <v>44424.524305555555</v>
      </c>
      <c r="D5191">
        <v>2721.8094693755802</v>
      </c>
      <c r="M5191">
        <v>0.11797969755980375</v>
      </c>
    </row>
    <row r="5192" spans="3:13" x14ac:dyDescent="0.25">
      <c r="C5192" s="2">
        <v>44424.527777777781</v>
      </c>
      <c r="D5192">
        <v>2721.8092761082698</v>
      </c>
      <c r="M5192">
        <v>0.11797969755980375</v>
      </c>
    </row>
    <row r="5193" spans="3:13" x14ac:dyDescent="0.25">
      <c r="C5193" s="2">
        <v>44424.53125</v>
      </c>
      <c r="D5193">
        <v>2721.8081098400098</v>
      </c>
      <c r="M5193">
        <v>0.11797969755980375</v>
      </c>
    </row>
    <row r="5194" spans="3:13" x14ac:dyDescent="0.25">
      <c r="C5194" s="2">
        <v>44424.534722222219</v>
      </c>
      <c r="D5194">
        <v>2721.8081098400098</v>
      </c>
      <c r="M5194">
        <v>0.11797969755980375</v>
      </c>
    </row>
    <row r="5195" spans="3:13" x14ac:dyDescent="0.25">
      <c r="C5195" s="2">
        <v>44424.538194444445</v>
      </c>
      <c r="D5195">
        <v>2721.8081098400098</v>
      </c>
      <c r="M5195">
        <v>0.11797969755980375</v>
      </c>
    </row>
    <row r="5196" spans="3:13" x14ac:dyDescent="0.25">
      <c r="C5196" s="2">
        <v>44424.541666666664</v>
      </c>
      <c r="D5196">
        <v>2721.8081098400098</v>
      </c>
      <c r="M5196">
        <v>0.11797969755980375</v>
      </c>
    </row>
    <row r="5197" spans="3:13" x14ac:dyDescent="0.25">
      <c r="C5197" s="2">
        <v>44424.545138888891</v>
      </c>
      <c r="D5197">
        <v>2721.8086929741398</v>
      </c>
      <c r="M5197">
        <v>0.11797969755980375</v>
      </c>
    </row>
    <row r="5198" spans="3:13" x14ac:dyDescent="0.25">
      <c r="C5198" s="2">
        <v>44424.548611111109</v>
      </c>
      <c r="D5198">
        <v>2721.8092761082698</v>
      </c>
      <c r="M5198">
        <v>0.11797969755980375</v>
      </c>
    </row>
    <row r="5199" spans="3:13" x14ac:dyDescent="0.25">
      <c r="C5199" s="2">
        <v>44424.552083333336</v>
      </c>
      <c r="D5199">
        <v>2721.8094693755802</v>
      </c>
      <c r="M5199">
        <v>0.11797969755980375</v>
      </c>
    </row>
    <row r="5200" spans="3:13" x14ac:dyDescent="0.25">
      <c r="C5200" s="2">
        <v>44424.555555555555</v>
      </c>
      <c r="D5200">
        <v>2721.8096626428901</v>
      </c>
      <c r="M5200">
        <v>0.11797969755980375</v>
      </c>
    </row>
    <row r="5201" spans="3:13" x14ac:dyDescent="0.25">
      <c r="C5201" s="2">
        <v>44424.559027777781</v>
      </c>
      <c r="D5201">
        <v>2721.80985591021</v>
      </c>
      <c r="M5201">
        <v>0.11797969755980375</v>
      </c>
    </row>
    <row r="5202" spans="3:13" x14ac:dyDescent="0.25">
      <c r="C5202" s="2">
        <v>44424.5625</v>
      </c>
      <c r="D5202">
        <v>2721.81043904434</v>
      </c>
      <c r="M5202">
        <v>0.11797969755980375</v>
      </c>
    </row>
    <row r="5203" spans="3:13" x14ac:dyDescent="0.25">
      <c r="C5203" s="2">
        <v>44424.565972222219</v>
      </c>
      <c r="D5203">
        <v>2721.81102217847</v>
      </c>
      <c r="M5203">
        <v>0.11797969755980375</v>
      </c>
    </row>
    <row r="5204" spans="3:13" x14ac:dyDescent="0.25">
      <c r="C5204" s="2">
        <v>44424.569444444445</v>
      </c>
      <c r="D5204">
        <v>2721.8116053126</v>
      </c>
      <c r="M5204">
        <v>0.11797969755980375</v>
      </c>
    </row>
    <row r="5205" spans="3:13" x14ac:dyDescent="0.25">
      <c r="C5205" s="2">
        <v>44424.572916666664</v>
      </c>
      <c r="D5205">
        <v>2721.8125783135501</v>
      </c>
      <c r="M5205">
        <v>0.11797969755980375</v>
      </c>
    </row>
    <row r="5206" spans="3:13" x14ac:dyDescent="0.25">
      <c r="C5206" s="2">
        <v>44424.576388888891</v>
      </c>
      <c r="D5206">
        <v>2721.8149108500802</v>
      </c>
      <c r="M5206">
        <v>0.11797969755980375</v>
      </c>
    </row>
    <row r="5207" spans="3:13" x14ac:dyDescent="0.25">
      <c r="C5207" s="2">
        <v>44424.579861111109</v>
      </c>
      <c r="D5207">
        <v>2721.8172433866098</v>
      </c>
      <c r="M5207">
        <v>0.11797969755980375</v>
      </c>
    </row>
    <row r="5208" spans="3:13" x14ac:dyDescent="0.25">
      <c r="C5208" s="2">
        <v>44424.583333333336</v>
      </c>
      <c r="D5208">
        <v>2721.8191860563202</v>
      </c>
      <c r="M5208">
        <v>0.11797969755980375</v>
      </c>
    </row>
    <row r="5209" spans="3:13" x14ac:dyDescent="0.25">
      <c r="C5209" s="2">
        <v>44424.586805555555</v>
      </c>
      <c r="D5209">
        <v>2721.8191860563202</v>
      </c>
      <c r="M5209">
        <v>0.11797969755980375</v>
      </c>
    </row>
    <row r="5210" spans="3:13" x14ac:dyDescent="0.25">
      <c r="C5210" s="2">
        <v>44424.590277777781</v>
      </c>
      <c r="D5210">
        <v>2721.8191860563202</v>
      </c>
      <c r="M5210">
        <v>0.11797969755980375</v>
      </c>
    </row>
    <row r="5211" spans="3:13" x14ac:dyDescent="0.25">
      <c r="C5211" s="2">
        <v>44424.59375</v>
      </c>
      <c r="D5211">
        <v>2721.8191860563202</v>
      </c>
      <c r="M5211">
        <v>0.11797969755980375</v>
      </c>
    </row>
    <row r="5212" spans="3:13" x14ac:dyDescent="0.25">
      <c r="C5212" s="2">
        <v>44424.597222222219</v>
      </c>
      <c r="D5212">
        <v>2721.8182163875599</v>
      </c>
      <c r="M5212">
        <v>0.11797969755980375</v>
      </c>
    </row>
    <row r="5213" spans="3:13" x14ac:dyDescent="0.25">
      <c r="C5213" s="2">
        <v>44424.600694444445</v>
      </c>
      <c r="D5213">
        <v>2721.8172467188001</v>
      </c>
      <c r="M5213">
        <v>0.11797969755980375</v>
      </c>
    </row>
    <row r="5214" spans="3:13" x14ac:dyDescent="0.25">
      <c r="C5214" s="2">
        <v>44424.604166666664</v>
      </c>
      <c r="D5214">
        <v>2721.8168601841799</v>
      </c>
      <c r="M5214">
        <v>0.11797969755980375</v>
      </c>
    </row>
    <row r="5215" spans="3:13" x14ac:dyDescent="0.25">
      <c r="C5215" s="2">
        <v>44424.607638888891</v>
      </c>
      <c r="D5215">
        <v>2721.8158871832302</v>
      </c>
      <c r="M5215">
        <v>0.11797969755980375</v>
      </c>
    </row>
    <row r="5216" spans="3:13" x14ac:dyDescent="0.25">
      <c r="C5216" s="2">
        <v>44424.611111111109</v>
      </c>
      <c r="D5216">
        <v>2721.8149141822801</v>
      </c>
      <c r="M5216">
        <v>0.11797969755980375</v>
      </c>
    </row>
    <row r="5217" spans="3:13" x14ac:dyDescent="0.25">
      <c r="C5217" s="2">
        <v>44424.614583333336</v>
      </c>
      <c r="D5217">
        <v>2721.8143277159502</v>
      </c>
      <c r="M5217">
        <v>0.11797969755980375</v>
      </c>
    </row>
    <row r="5218" spans="3:13" x14ac:dyDescent="0.25">
      <c r="C5218" s="2">
        <v>44424.618055555555</v>
      </c>
      <c r="D5218">
        <v>2721.8151041173901</v>
      </c>
      <c r="M5218">
        <v>0.11797969755980375</v>
      </c>
    </row>
    <row r="5219" spans="3:13" x14ac:dyDescent="0.25">
      <c r="C5219" s="2">
        <v>44424.621527777781</v>
      </c>
      <c r="D5219">
        <v>2721.81588051884</v>
      </c>
      <c r="M5219">
        <v>0.11797969755980375</v>
      </c>
    </row>
    <row r="5220" spans="3:13" x14ac:dyDescent="0.25">
      <c r="C5220" s="2">
        <v>44424.625</v>
      </c>
      <c r="D5220">
        <v>2721.8162703856601</v>
      </c>
      <c r="M5220">
        <v>0.11797969755980375</v>
      </c>
    </row>
    <row r="5221" spans="3:13" x14ac:dyDescent="0.25">
      <c r="C5221" s="2">
        <v>44424.628472222219</v>
      </c>
      <c r="D5221">
        <v>2721.8152973847</v>
      </c>
      <c r="M5221">
        <v>0.11797969755980375</v>
      </c>
    </row>
    <row r="5222" spans="3:13" x14ac:dyDescent="0.25">
      <c r="C5222" s="2">
        <v>44424.631944444445</v>
      </c>
      <c r="D5222">
        <v>2721.8143243837499</v>
      </c>
      <c r="M5222">
        <v>0.11797969755980375</v>
      </c>
    </row>
    <row r="5223" spans="3:13" x14ac:dyDescent="0.25">
      <c r="C5223" s="2">
        <v>44424.635416666664</v>
      </c>
      <c r="D5223">
        <v>2721.8133513828002</v>
      </c>
      <c r="M5223">
        <v>0.11797969755980375</v>
      </c>
    </row>
    <row r="5224" spans="3:13" x14ac:dyDescent="0.25">
      <c r="C5224" s="2">
        <v>44424.638888888891</v>
      </c>
      <c r="D5224">
        <v>2721.8145176510702</v>
      </c>
      <c r="M5224">
        <v>0.11797969755980375</v>
      </c>
    </row>
    <row r="5225" spans="3:13" x14ac:dyDescent="0.25">
      <c r="C5225" s="2">
        <v>44424.642361111109</v>
      </c>
      <c r="D5225">
        <v>2721.8156839193298</v>
      </c>
      <c r="M5225">
        <v>0.11797969755980375</v>
      </c>
    </row>
    <row r="5226" spans="3:13" x14ac:dyDescent="0.25">
      <c r="C5226" s="2">
        <v>44424.645833333336</v>
      </c>
      <c r="D5226">
        <v>2721.8166569202799</v>
      </c>
      <c r="M5226">
        <v>0.11797969755980375</v>
      </c>
    </row>
    <row r="5227" spans="3:13" x14ac:dyDescent="0.25">
      <c r="C5227" s="2">
        <v>44424.649305555555</v>
      </c>
      <c r="D5227">
        <v>2721.81646365297</v>
      </c>
      <c r="M5227">
        <v>0.11797969755980375</v>
      </c>
    </row>
    <row r="5228" spans="3:13" x14ac:dyDescent="0.25">
      <c r="C5228" s="2">
        <v>44424.652777777781</v>
      </c>
      <c r="D5228">
        <v>2721.8162703856601</v>
      </c>
      <c r="M5228">
        <v>0.11797969755980375</v>
      </c>
    </row>
    <row r="5229" spans="3:13" x14ac:dyDescent="0.25">
      <c r="C5229" s="2">
        <v>44424.65625</v>
      </c>
      <c r="D5229">
        <v>2721.8156872515201</v>
      </c>
      <c r="M5229">
        <v>0.11797969755980375</v>
      </c>
    </row>
    <row r="5230" spans="3:13" x14ac:dyDescent="0.25">
      <c r="C5230" s="2">
        <v>44424.659722222219</v>
      </c>
      <c r="D5230">
        <v>2721.8156872515201</v>
      </c>
      <c r="M5230">
        <v>0.11797969755980375</v>
      </c>
    </row>
    <row r="5231" spans="3:13" x14ac:dyDescent="0.25">
      <c r="C5231" s="2">
        <v>44424.663194444445</v>
      </c>
      <c r="D5231">
        <v>2721.8156872515201</v>
      </c>
      <c r="M5231">
        <v>0.11797969755980375</v>
      </c>
    </row>
    <row r="5232" spans="3:13" x14ac:dyDescent="0.25">
      <c r="C5232" s="2">
        <v>44424.666666666664</v>
      </c>
      <c r="D5232">
        <v>2721.8162703856601</v>
      </c>
      <c r="M5232">
        <v>0.11797969755980375</v>
      </c>
    </row>
    <row r="5233" spans="3:13" x14ac:dyDescent="0.25">
      <c r="C5233" s="2">
        <v>44424.670138888891</v>
      </c>
      <c r="D5233">
        <v>2721.81646365297</v>
      </c>
      <c r="M5233">
        <v>0.11797969755980375</v>
      </c>
    </row>
    <row r="5234" spans="3:13" x14ac:dyDescent="0.25">
      <c r="C5234" s="2">
        <v>44424.673611111109</v>
      </c>
      <c r="D5234">
        <v>2721.8166569202799</v>
      </c>
      <c r="M5234">
        <v>0.11797969755980375</v>
      </c>
    </row>
    <row r="5235" spans="3:13" x14ac:dyDescent="0.25">
      <c r="C5235" s="2">
        <v>44424.677083333336</v>
      </c>
      <c r="D5235">
        <v>2721.8156839193298</v>
      </c>
      <c r="M5235">
        <v>0.11797969755980375</v>
      </c>
    </row>
    <row r="5236" spans="3:13" x14ac:dyDescent="0.25">
      <c r="C5236" s="2">
        <v>44424.680555555555</v>
      </c>
      <c r="D5236">
        <v>2721.8151007851998</v>
      </c>
      <c r="M5236">
        <v>0.11797969755980375</v>
      </c>
    </row>
    <row r="5237" spans="3:13" x14ac:dyDescent="0.25">
      <c r="C5237" s="2">
        <v>44424.684027777781</v>
      </c>
      <c r="D5237">
        <v>2721.8145176510702</v>
      </c>
      <c r="M5237">
        <v>0.11797969755980375</v>
      </c>
    </row>
    <row r="5238" spans="3:13" x14ac:dyDescent="0.25">
      <c r="C5238" s="2">
        <v>44424.6875</v>
      </c>
      <c r="D5238">
        <v>2721.8141277842501</v>
      </c>
      <c r="M5238">
        <v>0.11797969755980375</v>
      </c>
    </row>
    <row r="5239" spans="3:13" x14ac:dyDescent="0.25">
      <c r="C5239" s="2">
        <v>44424.690972222219</v>
      </c>
      <c r="D5239">
        <v>2721.81373791743</v>
      </c>
      <c r="M5239">
        <v>0.11797969755980375</v>
      </c>
    </row>
    <row r="5240" spans="3:13" x14ac:dyDescent="0.25">
      <c r="C5240" s="2">
        <v>44424.694444444445</v>
      </c>
      <c r="D5240">
        <v>2721.8133480506099</v>
      </c>
      <c r="M5240">
        <v>0.11797969755980375</v>
      </c>
    </row>
    <row r="5241" spans="3:13" x14ac:dyDescent="0.25">
      <c r="C5241" s="2">
        <v>44424.697916666664</v>
      </c>
      <c r="D5241">
        <v>2721.81432105156</v>
      </c>
      <c r="M5241">
        <v>0.11797969755980375</v>
      </c>
    </row>
    <row r="5242" spans="3:13" x14ac:dyDescent="0.25">
      <c r="C5242" s="2">
        <v>44424.701388888891</v>
      </c>
      <c r="D5242">
        <v>2721.8147109183801</v>
      </c>
      <c r="M5242">
        <v>0.11797969755980375</v>
      </c>
    </row>
    <row r="5243" spans="3:13" x14ac:dyDescent="0.25">
      <c r="C5243" s="2">
        <v>44424.704861111109</v>
      </c>
      <c r="D5243">
        <v>2721.8151007851998</v>
      </c>
      <c r="M5243">
        <v>0.11797969755980375</v>
      </c>
    </row>
    <row r="5244" spans="3:13" x14ac:dyDescent="0.25">
      <c r="C5244" s="2">
        <v>44424.708333333336</v>
      </c>
      <c r="D5244">
        <v>2721.8154906520199</v>
      </c>
      <c r="M5244">
        <v>0.11797969755980375</v>
      </c>
    </row>
    <row r="5245" spans="3:13" x14ac:dyDescent="0.25">
      <c r="C5245" s="2">
        <v>44424.711805555555</v>
      </c>
      <c r="D5245">
        <v>2721.81646365297</v>
      </c>
      <c r="M5245">
        <v>0.11797969755980375</v>
      </c>
    </row>
    <row r="5246" spans="3:13" x14ac:dyDescent="0.25">
      <c r="C5246" s="2">
        <v>44424.715277777781</v>
      </c>
      <c r="D5246">
        <v>2721.8174366539201</v>
      </c>
      <c r="M5246">
        <v>0.11797969755980375</v>
      </c>
    </row>
    <row r="5247" spans="3:13" x14ac:dyDescent="0.25">
      <c r="C5247" s="2">
        <v>44424.71875</v>
      </c>
      <c r="D5247">
        <v>2721.8174366539201</v>
      </c>
      <c r="M5247">
        <v>0.11797969755980375</v>
      </c>
    </row>
    <row r="5248" spans="3:13" x14ac:dyDescent="0.25">
      <c r="C5248" s="2">
        <v>44424.722222222219</v>
      </c>
      <c r="D5248">
        <v>2721.8168535197901</v>
      </c>
      <c r="M5248">
        <v>0.11797969755980375</v>
      </c>
    </row>
    <row r="5249" spans="3:13" x14ac:dyDescent="0.25">
      <c r="C5249" s="2">
        <v>44424.725694444445</v>
      </c>
      <c r="D5249">
        <v>2721.8162703856601</v>
      </c>
      <c r="M5249">
        <v>0.11797969755980375</v>
      </c>
    </row>
    <row r="5250" spans="3:13" x14ac:dyDescent="0.25">
      <c r="C5250" s="2">
        <v>44424.729166666664</v>
      </c>
      <c r="D5250">
        <v>2721.8152973847</v>
      </c>
      <c r="M5250">
        <v>0.11797969755980375</v>
      </c>
    </row>
    <row r="5251" spans="3:13" x14ac:dyDescent="0.25">
      <c r="C5251" s="2">
        <v>44424.732638888891</v>
      </c>
      <c r="D5251">
        <v>2721.8160737861499</v>
      </c>
      <c r="M5251">
        <v>0.11797969755980375</v>
      </c>
    </row>
    <row r="5252" spans="3:13" x14ac:dyDescent="0.25">
      <c r="C5252" s="2">
        <v>44424.736111111109</v>
      </c>
      <c r="D5252">
        <v>2721.8168501875898</v>
      </c>
      <c r="M5252">
        <v>0.11797969755980375</v>
      </c>
    </row>
    <row r="5253" spans="3:13" x14ac:dyDescent="0.25">
      <c r="C5253" s="2">
        <v>44424.739583333336</v>
      </c>
      <c r="D5253">
        <v>2721.8168501875898</v>
      </c>
      <c r="M5253">
        <v>0.11797969755980375</v>
      </c>
    </row>
    <row r="5254" spans="3:13" x14ac:dyDescent="0.25">
      <c r="C5254" s="2">
        <v>44424.743055555555</v>
      </c>
      <c r="D5254">
        <v>2721.8160737861499</v>
      </c>
      <c r="M5254">
        <v>0.11797969755980375</v>
      </c>
    </row>
    <row r="5255" spans="3:13" x14ac:dyDescent="0.25">
      <c r="C5255" s="2">
        <v>44424.746527777781</v>
      </c>
      <c r="D5255">
        <v>2721.8152973847</v>
      </c>
      <c r="M5255">
        <v>0.11797969755980375</v>
      </c>
    </row>
    <row r="5256" spans="3:13" x14ac:dyDescent="0.25">
      <c r="C5256" s="2">
        <v>44424.75</v>
      </c>
      <c r="D5256">
        <v>2721.8152973847</v>
      </c>
      <c r="M5256">
        <v>0.11797969755980375</v>
      </c>
    </row>
    <row r="5257" spans="3:13" x14ac:dyDescent="0.25">
      <c r="C5257" s="2">
        <v>44424.753472222219</v>
      </c>
      <c r="D5257">
        <v>2721.8149075178899</v>
      </c>
      <c r="M5257">
        <v>0.11797969755980375</v>
      </c>
    </row>
    <row r="5258" spans="3:13" x14ac:dyDescent="0.25">
      <c r="C5258" s="2">
        <v>44424.756944444445</v>
      </c>
      <c r="D5258">
        <v>2721.8145176510702</v>
      </c>
      <c r="M5258">
        <v>0.11797969755980375</v>
      </c>
    </row>
    <row r="5259" spans="3:13" x14ac:dyDescent="0.25">
      <c r="C5259" s="2">
        <v>44424.760416666664</v>
      </c>
      <c r="D5259">
        <v>2721.8145176510702</v>
      </c>
      <c r="M5259">
        <v>0.11797969755980375</v>
      </c>
    </row>
    <row r="5260" spans="3:13" x14ac:dyDescent="0.25">
      <c r="C5260" s="2">
        <v>44424.763888888891</v>
      </c>
      <c r="D5260">
        <v>2721.8135446501101</v>
      </c>
      <c r="M5260">
        <v>0.11797969755980375</v>
      </c>
    </row>
    <row r="5261" spans="3:13" x14ac:dyDescent="0.25">
      <c r="C5261" s="2">
        <v>44424.767361111109</v>
      </c>
      <c r="D5261">
        <v>2721.81257164916</v>
      </c>
      <c r="M5261">
        <v>0.11797969755980375</v>
      </c>
    </row>
    <row r="5262" spans="3:13" x14ac:dyDescent="0.25">
      <c r="C5262" s="2">
        <v>44424.770833333336</v>
      </c>
      <c r="D5262">
        <v>2721.81257164916</v>
      </c>
      <c r="M5262">
        <v>0.11797969755980375</v>
      </c>
    </row>
    <row r="5263" spans="3:13" x14ac:dyDescent="0.25">
      <c r="C5263" s="2">
        <v>44424.774305555555</v>
      </c>
      <c r="D5263">
        <v>2721.8135446501101</v>
      </c>
      <c r="M5263">
        <v>0.11797969755980375</v>
      </c>
    </row>
    <row r="5264" spans="3:13" x14ac:dyDescent="0.25">
      <c r="C5264" s="2">
        <v>44424.777777777781</v>
      </c>
      <c r="D5264">
        <v>2721.8145176510702</v>
      </c>
      <c r="M5264">
        <v>0.11797969755980375</v>
      </c>
    </row>
    <row r="5265" spans="3:13" x14ac:dyDescent="0.25">
      <c r="C5265" s="2">
        <v>44424.78125</v>
      </c>
      <c r="D5265">
        <v>2721.8145176510702</v>
      </c>
      <c r="M5265">
        <v>0.11797969755980375</v>
      </c>
    </row>
    <row r="5266" spans="3:13" x14ac:dyDescent="0.25">
      <c r="C5266" s="2">
        <v>44424.784722222219</v>
      </c>
      <c r="D5266">
        <v>2721.8145176510702</v>
      </c>
      <c r="M5266">
        <v>0.11797969755980375</v>
      </c>
    </row>
    <row r="5267" spans="3:13" x14ac:dyDescent="0.25">
      <c r="C5267" s="2">
        <v>44424.788194444445</v>
      </c>
      <c r="D5267">
        <v>2721.8145176510702</v>
      </c>
      <c r="M5267">
        <v>0.11797969755980375</v>
      </c>
    </row>
    <row r="5268" spans="3:13" x14ac:dyDescent="0.25">
      <c r="C5268" s="2">
        <v>44424.791666666664</v>
      </c>
      <c r="D5268">
        <v>2721.8151007851998</v>
      </c>
      <c r="M5268">
        <v>0.11797969755980375</v>
      </c>
    </row>
    <row r="5269" spans="3:13" x14ac:dyDescent="0.25">
      <c r="C5269" s="2">
        <v>44424.795138888891</v>
      </c>
      <c r="D5269">
        <v>2721.8145176510702</v>
      </c>
      <c r="M5269">
        <v>0.11797969755980375</v>
      </c>
    </row>
    <row r="5270" spans="3:13" x14ac:dyDescent="0.25">
      <c r="C5270" s="2">
        <v>44424.798611111109</v>
      </c>
      <c r="D5270">
        <v>2721.8139345169302</v>
      </c>
      <c r="M5270">
        <v>0.11797969755980375</v>
      </c>
    </row>
    <row r="5271" spans="3:13" x14ac:dyDescent="0.25">
      <c r="C5271" s="2">
        <v>44424.802083333336</v>
      </c>
      <c r="D5271">
        <v>2721.8131581154898</v>
      </c>
      <c r="M5271">
        <v>0.11797969755980375</v>
      </c>
    </row>
    <row r="5272" spans="3:13" x14ac:dyDescent="0.25">
      <c r="C5272" s="2">
        <v>44424.805555555555</v>
      </c>
      <c r="D5272">
        <v>2721.8131614476802</v>
      </c>
      <c r="M5272">
        <v>0.11797969755980375</v>
      </c>
    </row>
    <row r="5273" spans="3:13" x14ac:dyDescent="0.25">
      <c r="C5273" s="2">
        <v>44424.809027777781</v>
      </c>
      <c r="D5273">
        <v>2721.81316477988</v>
      </c>
      <c r="M5273">
        <v>0.11797969755980375</v>
      </c>
    </row>
    <row r="5274" spans="3:13" x14ac:dyDescent="0.25">
      <c r="C5274" s="2">
        <v>44424.8125</v>
      </c>
      <c r="D5274">
        <v>2721.8127782452598</v>
      </c>
      <c r="M5274">
        <v>0.11797969755980375</v>
      </c>
    </row>
    <row r="5275" spans="3:13" x14ac:dyDescent="0.25">
      <c r="C5275" s="2">
        <v>44424.815972222219</v>
      </c>
      <c r="D5275">
        <v>2721.8121951111202</v>
      </c>
      <c r="M5275">
        <v>0.11797969755980375</v>
      </c>
    </row>
    <row r="5276" spans="3:13" x14ac:dyDescent="0.25">
      <c r="C5276" s="2">
        <v>44424.819444444445</v>
      </c>
      <c r="D5276">
        <v>2721.8116119769902</v>
      </c>
      <c r="M5276">
        <v>0.11797969755980375</v>
      </c>
    </row>
    <row r="5277" spans="3:13" x14ac:dyDescent="0.25">
      <c r="C5277" s="2">
        <v>44424.822916666664</v>
      </c>
      <c r="D5277">
        <v>2721.8116119769902</v>
      </c>
      <c r="M5277">
        <v>0.11797969755980375</v>
      </c>
    </row>
    <row r="5278" spans="3:13" x14ac:dyDescent="0.25">
      <c r="C5278" s="2">
        <v>44424.826388888891</v>
      </c>
      <c r="D5278">
        <v>2721.8133613793898</v>
      </c>
      <c r="M5278">
        <v>0.11797969755980375</v>
      </c>
    </row>
    <row r="5279" spans="3:13" x14ac:dyDescent="0.25">
      <c r="C5279" s="2">
        <v>44424.829861111109</v>
      </c>
      <c r="D5279">
        <v>2721.8151107817798</v>
      </c>
      <c r="M5279">
        <v>0.11797969755980375</v>
      </c>
    </row>
    <row r="5280" spans="3:13" x14ac:dyDescent="0.25">
      <c r="C5280" s="2">
        <v>44424.833333333336</v>
      </c>
      <c r="D5280">
        <v>2721.8153040490902</v>
      </c>
      <c r="M5280">
        <v>0.11797969755980375</v>
      </c>
    </row>
    <row r="5281" spans="3:13" x14ac:dyDescent="0.25">
      <c r="C5281" s="2">
        <v>44424.836805555555</v>
      </c>
      <c r="D5281">
        <v>2721.8147175827698</v>
      </c>
      <c r="M5281">
        <v>0.11797969755980375</v>
      </c>
    </row>
    <row r="5282" spans="3:13" x14ac:dyDescent="0.25">
      <c r="C5282" s="2">
        <v>44424.840277777781</v>
      </c>
      <c r="D5282">
        <v>2721.81413111644</v>
      </c>
      <c r="M5282">
        <v>0.11797969755980375</v>
      </c>
    </row>
    <row r="5283" spans="3:13" x14ac:dyDescent="0.25">
      <c r="C5283" s="2">
        <v>44424.84375</v>
      </c>
      <c r="D5283">
        <v>2721.8129615159801</v>
      </c>
      <c r="M5283">
        <v>0.11797969755980375</v>
      </c>
    </row>
    <row r="5284" spans="3:13" x14ac:dyDescent="0.25">
      <c r="C5284" s="2">
        <v>44424.847222222219</v>
      </c>
      <c r="D5284">
        <v>2721.81198851503</v>
      </c>
      <c r="M5284">
        <v>0.11797969755980375</v>
      </c>
    </row>
    <row r="5285" spans="3:13" x14ac:dyDescent="0.25">
      <c r="C5285" s="2">
        <v>44424.850694444445</v>
      </c>
      <c r="D5285">
        <v>2721.8110155140798</v>
      </c>
      <c r="M5285">
        <v>0.11797969755980375</v>
      </c>
    </row>
    <row r="5286" spans="3:13" x14ac:dyDescent="0.25">
      <c r="C5286" s="2">
        <v>44424.854166666664</v>
      </c>
      <c r="D5286">
        <v>2721.81198851503</v>
      </c>
      <c r="M5286">
        <v>0.11797969755980375</v>
      </c>
    </row>
    <row r="5287" spans="3:13" x14ac:dyDescent="0.25">
      <c r="C5287" s="2">
        <v>44424.857638888891</v>
      </c>
      <c r="D5287">
        <v>2721.8117952477201</v>
      </c>
      <c r="M5287">
        <v>0.11797969755980375</v>
      </c>
    </row>
    <row r="5288" spans="3:13" x14ac:dyDescent="0.25">
      <c r="C5288" s="2">
        <v>44424.861111111109</v>
      </c>
      <c r="D5288">
        <v>2721.8116019804102</v>
      </c>
      <c r="M5288">
        <v>0.11797969755980375</v>
      </c>
    </row>
    <row r="5289" spans="3:13" x14ac:dyDescent="0.25">
      <c r="C5289" s="2">
        <v>44424.864583333336</v>
      </c>
      <c r="D5289">
        <v>2721.81062897945</v>
      </c>
      <c r="M5289">
        <v>0.11797969755980375</v>
      </c>
    </row>
    <row r="5290" spans="3:13" x14ac:dyDescent="0.25">
      <c r="C5290" s="2">
        <v>44424.868055555555</v>
      </c>
      <c r="D5290">
        <v>2721.8108222467699</v>
      </c>
      <c r="M5290">
        <v>0.11797969755980375</v>
      </c>
    </row>
    <row r="5291" spans="3:13" x14ac:dyDescent="0.25">
      <c r="C5291" s="2">
        <v>44424.871527777781</v>
      </c>
      <c r="D5291">
        <v>2721.8110155140798</v>
      </c>
      <c r="M5291">
        <v>0.11797969755980375</v>
      </c>
    </row>
    <row r="5292" spans="3:13" x14ac:dyDescent="0.25">
      <c r="C5292" s="2">
        <v>44424.875</v>
      </c>
      <c r="D5292">
        <v>2721.8104323799498</v>
      </c>
      <c r="M5292">
        <v>0.11797969755980375</v>
      </c>
    </row>
    <row r="5293" spans="3:13" x14ac:dyDescent="0.25">
      <c r="C5293" s="2">
        <v>44424.878472222219</v>
      </c>
      <c r="D5293">
        <v>2721.8108222467699</v>
      </c>
      <c r="M5293">
        <v>0.11797969755980375</v>
      </c>
    </row>
    <row r="5294" spans="3:13" x14ac:dyDescent="0.25">
      <c r="C5294" s="2">
        <v>44424.881944444445</v>
      </c>
      <c r="D5294">
        <v>2721.81121211359</v>
      </c>
      <c r="M5294">
        <v>0.11797969755980375</v>
      </c>
    </row>
    <row r="5295" spans="3:13" x14ac:dyDescent="0.25">
      <c r="C5295" s="2">
        <v>44424.885416666664</v>
      </c>
      <c r="D5295">
        <v>2721.8117985799099</v>
      </c>
      <c r="M5295">
        <v>0.11797969755980375</v>
      </c>
    </row>
    <row r="5296" spans="3:13" x14ac:dyDescent="0.25">
      <c r="C5296" s="2">
        <v>44424.888888888891</v>
      </c>
      <c r="D5296">
        <v>2721.8118019121098</v>
      </c>
      <c r="M5296">
        <v>0.11797969755980375</v>
      </c>
    </row>
    <row r="5297" spans="3:13" x14ac:dyDescent="0.25">
      <c r="C5297" s="2">
        <v>44424.892361111109</v>
      </c>
      <c r="D5297">
        <v>2721.8118052443001</v>
      </c>
      <c r="M5297">
        <v>0.11797969755980375</v>
      </c>
    </row>
    <row r="5298" spans="3:13" x14ac:dyDescent="0.25">
      <c r="C5298" s="2">
        <v>44424.895833333336</v>
      </c>
      <c r="D5298">
        <v>2721.8127782452598</v>
      </c>
      <c r="M5298">
        <v>0.11797969755980375</v>
      </c>
    </row>
    <row r="5299" spans="3:13" x14ac:dyDescent="0.25">
      <c r="C5299" s="2">
        <v>44424.899305555555</v>
      </c>
      <c r="D5299">
        <v>2721.8129715125701</v>
      </c>
      <c r="M5299">
        <v>0.11797969755980375</v>
      </c>
    </row>
    <row r="5300" spans="3:13" x14ac:dyDescent="0.25">
      <c r="C5300" s="2">
        <v>44424.902777777781</v>
      </c>
      <c r="D5300">
        <v>2721.81316477988</v>
      </c>
      <c r="M5300">
        <v>0.11797969755980375</v>
      </c>
    </row>
    <row r="5301" spans="3:13" x14ac:dyDescent="0.25">
      <c r="C5301" s="2">
        <v>44424.90625</v>
      </c>
      <c r="D5301">
        <v>2721.8127749130599</v>
      </c>
      <c r="M5301">
        <v>0.11797969755980375</v>
      </c>
    </row>
    <row r="5302" spans="3:13" x14ac:dyDescent="0.25">
      <c r="C5302" s="2">
        <v>44424.909722222219</v>
      </c>
      <c r="D5302">
        <v>2721.8116086447999</v>
      </c>
      <c r="M5302">
        <v>0.11797969755980375</v>
      </c>
    </row>
    <row r="5303" spans="3:13" x14ac:dyDescent="0.25">
      <c r="C5303" s="2">
        <v>44424.913194444445</v>
      </c>
      <c r="D5303">
        <v>2721.8104423765299</v>
      </c>
      <c r="M5303">
        <v>0.11797969755980375</v>
      </c>
    </row>
    <row r="5304" spans="3:13" x14ac:dyDescent="0.25">
      <c r="C5304" s="2">
        <v>44424.916666666664</v>
      </c>
      <c r="D5304">
        <v>2721.8098592423999</v>
      </c>
      <c r="M5304">
        <v>0.11797969755980375</v>
      </c>
    </row>
    <row r="5305" spans="3:13" x14ac:dyDescent="0.25">
      <c r="C5305" s="2">
        <v>44424.920138888891</v>
      </c>
      <c r="D5305">
        <v>2721.8098592423999</v>
      </c>
      <c r="M5305">
        <v>0.11797969755980375</v>
      </c>
    </row>
    <row r="5306" spans="3:13" x14ac:dyDescent="0.25">
      <c r="C5306" s="2">
        <v>44424.923611111109</v>
      </c>
      <c r="D5306">
        <v>2721.8098592423999</v>
      </c>
      <c r="M5306">
        <v>0.11797969755980375</v>
      </c>
    </row>
    <row r="5307" spans="3:13" x14ac:dyDescent="0.25">
      <c r="C5307" s="2">
        <v>44424.927083333336</v>
      </c>
      <c r="D5307">
        <v>2721.8104423765299</v>
      </c>
      <c r="M5307">
        <v>0.11797969755980375</v>
      </c>
    </row>
    <row r="5308" spans="3:13" x14ac:dyDescent="0.25">
      <c r="C5308" s="2">
        <v>44424.930555555555</v>
      </c>
      <c r="D5308">
        <v>2721.8104423765299</v>
      </c>
      <c r="M5308">
        <v>0.11797969755980375</v>
      </c>
    </row>
    <row r="5309" spans="3:13" x14ac:dyDescent="0.25">
      <c r="C5309" s="2">
        <v>44424.934027777781</v>
      </c>
      <c r="D5309">
        <v>2721.8104423765299</v>
      </c>
      <c r="M5309">
        <v>0.11797969755980375</v>
      </c>
    </row>
    <row r="5310" spans="3:13" x14ac:dyDescent="0.25">
      <c r="C5310" s="2">
        <v>44424.9375</v>
      </c>
      <c r="D5310">
        <v>2721.8098592423999</v>
      </c>
      <c r="M5310">
        <v>0.11797969755980375</v>
      </c>
    </row>
    <row r="5311" spans="3:13" x14ac:dyDescent="0.25">
      <c r="C5311" s="2">
        <v>44424.940972222219</v>
      </c>
      <c r="D5311">
        <v>2721.8098592423999</v>
      </c>
      <c r="M5311">
        <v>0.11797969755980375</v>
      </c>
    </row>
    <row r="5312" spans="3:13" x14ac:dyDescent="0.25">
      <c r="C5312" s="2">
        <v>44424.944444444445</v>
      </c>
      <c r="D5312">
        <v>2721.8098592423999</v>
      </c>
      <c r="M5312">
        <v>0.11797969755980375</v>
      </c>
    </row>
    <row r="5313" spans="3:13" x14ac:dyDescent="0.25">
      <c r="C5313" s="2">
        <v>44424.947916666664</v>
      </c>
      <c r="D5313">
        <v>2721.8098592423999</v>
      </c>
      <c r="M5313">
        <v>0.11797969755980375</v>
      </c>
    </row>
    <row r="5314" spans="3:13" x14ac:dyDescent="0.25">
      <c r="C5314" s="2">
        <v>44424.951388888891</v>
      </c>
      <c r="D5314">
        <v>2721.8104423765299</v>
      </c>
      <c r="M5314">
        <v>0.11797969755980375</v>
      </c>
    </row>
    <row r="5315" spans="3:13" x14ac:dyDescent="0.25">
      <c r="C5315" s="2">
        <v>44424.954861111109</v>
      </c>
      <c r="D5315">
        <v>2721.8110255106599</v>
      </c>
      <c r="M5315">
        <v>0.11797969755980375</v>
      </c>
    </row>
    <row r="5316" spans="3:13" x14ac:dyDescent="0.25">
      <c r="C5316" s="2">
        <v>44424.958333333336</v>
      </c>
      <c r="D5316">
        <v>2721.8121917789299</v>
      </c>
      <c r="M5316">
        <v>0.11797969755980375</v>
      </c>
    </row>
    <row r="5317" spans="3:13" x14ac:dyDescent="0.25">
      <c r="C5317" s="2">
        <v>44424.961805555555</v>
      </c>
      <c r="D5317">
        <v>2721.8121917789299</v>
      </c>
      <c r="M5317">
        <v>0.11797969755980375</v>
      </c>
    </row>
    <row r="5318" spans="3:13" x14ac:dyDescent="0.25">
      <c r="C5318" s="2">
        <v>44424.965277777781</v>
      </c>
      <c r="D5318">
        <v>2721.8121917789299</v>
      </c>
      <c r="M5318">
        <v>0.11797969755980375</v>
      </c>
    </row>
    <row r="5319" spans="3:13" x14ac:dyDescent="0.25">
      <c r="C5319" s="2">
        <v>44424.96875</v>
      </c>
      <c r="D5319">
        <v>2721.8110255106599</v>
      </c>
      <c r="M5319">
        <v>0.11797969755980375</v>
      </c>
    </row>
    <row r="5320" spans="3:13" x14ac:dyDescent="0.25">
      <c r="C5320" s="2">
        <v>44424.972222222219</v>
      </c>
      <c r="D5320">
        <v>2721.81141537748</v>
      </c>
      <c r="M5320">
        <v>0.11797969755980375</v>
      </c>
    </row>
    <row r="5321" spans="3:13" x14ac:dyDescent="0.25">
      <c r="C5321" s="2">
        <v>44424.975694444445</v>
      </c>
      <c r="D5321">
        <v>2721.8118052443001</v>
      </c>
      <c r="M5321">
        <v>0.11797969755980375</v>
      </c>
    </row>
    <row r="5322" spans="3:13" x14ac:dyDescent="0.25">
      <c r="C5322" s="2">
        <v>44424.979166666664</v>
      </c>
      <c r="D5322">
        <v>2721.8121951111202</v>
      </c>
      <c r="M5322">
        <v>0.11797969755980375</v>
      </c>
    </row>
    <row r="5323" spans="3:13" x14ac:dyDescent="0.25">
      <c r="C5323" s="2">
        <v>44424.982638888891</v>
      </c>
      <c r="D5323">
        <v>2721.8112221101701</v>
      </c>
      <c r="M5323">
        <v>0.11797969755980375</v>
      </c>
    </row>
    <row r="5324" spans="3:13" x14ac:dyDescent="0.25">
      <c r="C5324" s="2">
        <v>44424.986111111109</v>
      </c>
      <c r="D5324">
        <v>2721.81024910922</v>
      </c>
      <c r="M5324">
        <v>0.11797969755980375</v>
      </c>
    </row>
    <row r="5325" spans="3:13" x14ac:dyDescent="0.25">
      <c r="C5325" s="2">
        <v>44424.989583333336</v>
      </c>
      <c r="D5325">
        <v>2721.8104423765299</v>
      </c>
      <c r="M5325">
        <v>0.11797969755980375</v>
      </c>
    </row>
    <row r="5326" spans="3:13" x14ac:dyDescent="0.25">
      <c r="C5326" s="2">
        <v>44424.993055555555</v>
      </c>
      <c r="D5326">
        <v>2721.8110255106599</v>
      </c>
      <c r="M5326">
        <v>0.11797969755980375</v>
      </c>
    </row>
    <row r="5327" spans="3:13" x14ac:dyDescent="0.25">
      <c r="C5327" s="2">
        <v>44424.996527777781</v>
      </c>
      <c r="D5327">
        <v>2721.8116086447999</v>
      </c>
      <c r="M5327">
        <v>0.11797969755980375</v>
      </c>
    </row>
    <row r="5328" spans="3:13" x14ac:dyDescent="0.25">
      <c r="C5328" s="2">
        <v>44425</v>
      </c>
      <c r="D5328">
        <v>2721.8121917789299</v>
      </c>
      <c r="M5328">
        <v>0.11797969755980375</v>
      </c>
    </row>
    <row r="5329" spans="3:13" x14ac:dyDescent="0.25">
      <c r="C5329" s="2">
        <v>44425.003472222219</v>
      </c>
      <c r="D5329">
        <v>2721.8127749130599</v>
      </c>
      <c r="M5329">
        <v>0.11797969755980375</v>
      </c>
    </row>
    <row r="5330" spans="3:13" x14ac:dyDescent="0.25">
      <c r="C5330" s="2">
        <v>44425.006944444445</v>
      </c>
      <c r="D5330">
        <v>2721.8133580471899</v>
      </c>
      <c r="M5330">
        <v>0.11797969755980375</v>
      </c>
    </row>
    <row r="5331" spans="3:13" x14ac:dyDescent="0.25">
      <c r="C5331" s="2">
        <v>44425.010416666664</v>
      </c>
      <c r="D5331">
        <v>2721.8127749130599</v>
      </c>
      <c r="M5331">
        <v>0.11797969755980375</v>
      </c>
    </row>
    <row r="5332" spans="3:13" x14ac:dyDescent="0.25">
      <c r="C5332" s="2">
        <v>44425.013888888891</v>
      </c>
      <c r="D5332">
        <v>2721.8121917789299</v>
      </c>
      <c r="M5332">
        <v>0.11797969755980375</v>
      </c>
    </row>
    <row r="5333" spans="3:13" x14ac:dyDescent="0.25">
      <c r="C5333" s="2">
        <v>44425.017361111109</v>
      </c>
      <c r="D5333">
        <v>2721.8116086447999</v>
      </c>
      <c r="M5333">
        <v>0.11797969755980375</v>
      </c>
    </row>
    <row r="5334" spans="3:13" x14ac:dyDescent="0.25">
      <c r="C5334" s="2">
        <v>44425.020833333336</v>
      </c>
      <c r="D5334">
        <v>2721.8116086447999</v>
      </c>
      <c r="M5334">
        <v>0.11797969755980375</v>
      </c>
    </row>
    <row r="5335" spans="3:13" x14ac:dyDescent="0.25">
      <c r="C5335" s="2">
        <v>44425.024305555555</v>
      </c>
      <c r="D5335">
        <v>2721.81199851162</v>
      </c>
      <c r="M5335">
        <v>0.11797969755980375</v>
      </c>
    </row>
    <row r="5336" spans="3:13" x14ac:dyDescent="0.25">
      <c r="C5336" s="2">
        <v>44425.027777777781</v>
      </c>
      <c r="D5336">
        <v>2721.8123883784401</v>
      </c>
      <c r="M5336">
        <v>0.11797969755980375</v>
      </c>
    </row>
    <row r="5337" spans="3:13" x14ac:dyDescent="0.25">
      <c r="C5337" s="2">
        <v>44425.03125</v>
      </c>
      <c r="D5337">
        <v>2721.8133613793898</v>
      </c>
      <c r="M5337">
        <v>0.11797969755980375</v>
      </c>
    </row>
    <row r="5338" spans="3:13" x14ac:dyDescent="0.25">
      <c r="C5338" s="2">
        <v>44425.034722222219</v>
      </c>
      <c r="D5338">
        <v>2721.8135546467001</v>
      </c>
      <c r="M5338">
        <v>0.11797969755980375</v>
      </c>
    </row>
    <row r="5339" spans="3:13" x14ac:dyDescent="0.25">
      <c r="C5339" s="2">
        <v>44425.038194444445</v>
      </c>
      <c r="D5339">
        <v>2721.81374791401</v>
      </c>
      <c r="M5339">
        <v>0.11797969755980375</v>
      </c>
    </row>
    <row r="5340" spans="3:13" x14ac:dyDescent="0.25">
      <c r="C5340" s="2">
        <v>44425.041666666664</v>
      </c>
      <c r="D5340">
        <v>2721.8137445818202</v>
      </c>
      <c r="M5340">
        <v>0.11797969755980375</v>
      </c>
    </row>
    <row r="5341" spans="3:13" x14ac:dyDescent="0.25">
      <c r="C5341" s="2">
        <v>44425.045138888891</v>
      </c>
      <c r="D5341">
        <v>2721.81413111644</v>
      </c>
      <c r="M5341">
        <v>0.11797969755980375</v>
      </c>
    </row>
    <row r="5342" spans="3:13" x14ac:dyDescent="0.25">
      <c r="C5342" s="2">
        <v>44425.048611111109</v>
      </c>
      <c r="D5342">
        <v>2721.8145176510702</v>
      </c>
      <c r="M5342">
        <v>0.11797969755980375</v>
      </c>
    </row>
    <row r="5343" spans="3:13" x14ac:dyDescent="0.25">
      <c r="C5343" s="2">
        <v>44425.052083333336</v>
      </c>
      <c r="D5343">
        <v>2721.8145176510702</v>
      </c>
      <c r="M5343">
        <v>0.11797969755980375</v>
      </c>
    </row>
    <row r="5344" spans="3:13" x14ac:dyDescent="0.25">
      <c r="C5344" s="2">
        <v>44425.055555555555</v>
      </c>
      <c r="D5344">
        <v>2721.8139345169302</v>
      </c>
      <c r="M5344">
        <v>0.11797969755980375</v>
      </c>
    </row>
    <row r="5345" spans="3:13" x14ac:dyDescent="0.25">
      <c r="C5345" s="2">
        <v>44425.059027777781</v>
      </c>
      <c r="D5345">
        <v>2721.8133513828002</v>
      </c>
      <c r="M5345">
        <v>0.11797969755980375</v>
      </c>
    </row>
    <row r="5346" spans="3:13" x14ac:dyDescent="0.25">
      <c r="C5346" s="2">
        <v>44425.0625</v>
      </c>
      <c r="D5346">
        <v>2721.8127682486702</v>
      </c>
      <c r="M5346">
        <v>0.11797969755980375</v>
      </c>
    </row>
    <row r="5347" spans="3:13" x14ac:dyDescent="0.25">
      <c r="C5347" s="2">
        <v>44425.065972222219</v>
      </c>
      <c r="D5347">
        <v>2721.8127682486702</v>
      </c>
      <c r="M5347">
        <v>0.11797969755980375</v>
      </c>
    </row>
    <row r="5348" spans="3:13" x14ac:dyDescent="0.25">
      <c r="C5348" s="2">
        <v>44425.069444444445</v>
      </c>
      <c r="D5348">
        <v>2721.8127682486702</v>
      </c>
      <c r="M5348">
        <v>0.11797969755980375</v>
      </c>
    </row>
    <row r="5349" spans="3:13" x14ac:dyDescent="0.25">
      <c r="C5349" s="2">
        <v>44425.072916666664</v>
      </c>
      <c r="D5349">
        <v>2721.8133513828002</v>
      </c>
      <c r="M5349">
        <v>0.11797969755980375</v>
      </c>
    </row>
    <row r="5350" spans="3:13" x14ac:dyDescent="0.25">
      <c r="C5350" s="2">
        <v>44425.076388888891</v>
      </c>
      <c r="D5350">
        <v>2721.8133513828002</v>
      </c>
      <c r="M5350">
        <v>0.11797969755980375</v>
      </c>
    </row>
    <row r="5351" spans="3:13" x14ac:dyDescent="0.25">
      <c r="C5351" s="2">
        <v>44425.079861111109</v>
      </c>
      <c r="D5351">
        <v>2721.8133513828002</v>
      </c>
      <c r="M5351">
        <v>0.11797969755980375</v>
      </c>
    </row>
    <row r="5352" spans="3:13" x14ac:dyDescent="0.25">
      <c r="C5352" s="2">
        <v>44425.083333333336</v>
      </c>
      <c r="D5352">
        <v>2721.8133513828002</v>
      </c>
      <c r="M5352">
        <v>0.11797969755980375</v>
      </c>
    </row>
    <row r="5353" spans="3:13" x14ac:dyDescent="0.25">
      <c r="C5353" s="2">
        <v>44425.086805555555</v>
      </c>
      <c r="D5353">
        <v>2721.8135446501101</v>
      </c>
      <c r="M5353">
        <v>0.11797969755980375</v>
      </c>
    </row>
    <row r="5354" spans="3:13" x14ac:dyDescent="0.25">
      <c r="C5354" s="2">
        <v>44425.090277777781</v>
      </c>
      <c r="D5354">
        <v>2721.81373791743</v>
      </c>
      <c r="M5354">
        <v>0.11797969755980375</v>
      </c>
    </row>
    <row r="5355" spans="3:13" x14ac:dyDescent="0.25">
      <c r="C5355" s="2">
        <v>44425.09375</v>
      </c>
      <c r="D5355">
        <v>2721.8127649164799</v>
      </c>
      <c r="M5355">
        <v>0.11797969755980375</v>
      </c>
    </row>
    <row r="5356" spans="3:13" x14ac:dyDescent="0.25">
      <c r="C5356" s="2">
        <v>44425.097222222219</v>
      </c>
      <c r="D5356">
        <v>2721.8115986482098</v>
      </c>
      <c r="M5356">
        <v>0.11797969755980375</v>
      </c>
    </row>
    <row r="5357" spans="3:13" x14ac:dyDescent="0.25">
      <c r="C5357" s="2">
        <v>44425.100694444445</v>
      </c>
      <c r="D5357">
        <v>2721.8104323799498</v>
      </c>
      <c r="M5357">
        <v>0.11797969755980375</v>
      </c>
    </row>
    <row r="5358" spans="3:13" x14ac:dyDescent="0.25">
      <c r="C5358" s="2">
        <v>44425.104166666664</v>
      </c>
      <c r="D5358">
        <v>2721.8108222467699</v>
      </c>
      <c r="M5358">
        <v>0.11797969755980375</v>
      </c>
    </row>
    <row r="5359" spans="3:13" x14ac:dyDescent="0.25">
      <c r="C5359" s="2">
        <v>44425.107638888891</v>
      </c>
      <c r="D5359">
        <v>2721.8121851145402</v>
      </c>
      <c r="M5359">
        <v>0.11797969755980375</v>
      </c>
    </row>
    <row r="5360" spans="3:13" x14ac:dyDescent="0.25">
      <c r="C5360" s="2">
        <v>44425.111111111109</v>
      </c>
      <c r="D5360">
        <v>2721.81354798231</v>
      </c>
      <c r="M5360">
        <v>0.11797969755980375</v>
      </c>
    </row>
    <row r="5361" spans="3:13" x14ac:dyDescent="0.25">
      <c r="C5361" s="2">
        <v>44425.114583333336</v>
      </c>
      <c r="D5361">
        <v>2721.81354798231</v>
      </c>
      <c r="M5361">
        <v>0.11797969755980375</v>
      </c>
    </row>
    <row r="5362" spans="3:13" x14ac:dyDescent="0.25">
      <c r="C5362" s="2">
        <v>44425.118055555555</v>
      </c>
      <c r="D5362">
        <v>2721.8131581154898</v>
      </c>
      <c r="M5362">
        <v>0.11797969755980375</v>
      </c>
    </row>
    <row r="5363" spans="3:13" x14ac:dyDescent="0.25">
      <c r="C5363" s="2">
        <v>44425.121527777781</v>
      </c>
      <c r="D5363">
        <v>2721.8127682486702</v>
      </c>
      <c r="M5363">
        <v>0.11797969755980375</v>
      </c>
    </row>
    <row r="5364" spans="3:13" x14ac:dyDescent="0.25">
      <c r="C5364" s="2">
        <v>44425.125</v>
      </c>
      <c r="D5364">
        <v>2721.8121851145402</v>
      </c>
      <c r="M5364">
        <v>0.11797969755980375</v>
      </c>
    </row>
    <row r="5365" spans="3:13" x14ac:dyDescent="0.25">
      <c r="C5365" s="2">
        <v>44425.128472222219</v>
      </c>
      <c r="D5365">
        <v>2721.8116019804102</v>
      </c>
      <c r="M5365">
        <v>0.11797969755980375</v>
      </c>
    </row>
    <row r="5366" spans="3:13" x14ac:dyDescent="0.25">
      <c r="C5366" s="2">
        <v>44425.131944444445</v>
      </c>
      <c r="D5366">
        <v>2721.8110188462701</v>
      </c>
      <c r="M5366">
        <v>0.11797969755980375</v>
      </c>
    </row>
    <row r="5367" spans="3:13" x14ac:dyDescent="0.25">
      <c r="C5367" s="2">
        <v>44425.135416666664</v>
      </c>
      <c r="D5367">
        <v>2721.8119918472298</v>
      </c>
      <c r="M5367">
        <v>0.11797969755980375</v>
      </c>
    </row>
    <row r="5368" spans="3:13" x14ac:dyDescent="0.25">
      <c r="C5368" s="2">
        <v>44425.138888888891</v>
      </c>
      <c r="D5368">
        <v>2721.8125749813598</v>
      </c>
      <c r="M5368">
        <v>0.11797969755980375</v>
      </c>
    </row>
    <row r="5369" spans="3:13" x14ac:dyDescent="0.25">
      <c r="C5369" s="2">
        <v>44425.142361111109</v>
      </c>
      <c r="D5369">
        <v>2721.8131581154898</v>
      </c>
      <c r="M5369">
        <v>0.11797969755980375</v>
      </c>
    </row>
    <row r="5370" spans="3:13" x14ac:dyDescent="0.25">
      <c r="C5370" s="2">
        <v>44425.145833333336</v>
      </c>
      <c r="D5370">
        <v>2721.8123783818501</v>
      </c>
      <c r="M5370">
        <v>0.11797969755980375</v>
      </c>
    </row>
    <row r="5371" spans="3:13" x14ac:dyDescent="0.25">
      <c r="C5371" s="2">
        <v>44425.149305555555</v>
      </c>
      <c r="D5371">
        <v>2721.8114053808999</v>
      </c>
      <c r="M5371">
        <v>0.11797969755980375</v>
      </c>
    </row>
    <row r="5372" spans="3:13" x14ac:dyDescent="0.25">
      <c r="C5372" s="2">
        <v>44425.152777777781</v>
      </c>
      <c r="D5372">
        <v>2721.8104323799498</v>
      </c>
      <c r="M5372">
        <v>0.11797969755980375</v>
      </c>
    </row>
    <row r="5373" spans="3:13" x14ac:dyDescent="0.25">
      <c r="C5373" s="2">
        <v>44425.15625</v>
      </c>
      <c r="D5373">
        <v>2721.8102391126399</v>
      </c>
      <c r="M5373">
        <v>0.11797969755980375</v>
      </c>
    </row>
    <row r="5374" spans="3:13" x14ac:dyDescent="0.25">
      <c r="C5374" s="2">
        <v>44425.159722222219</v>
      </c>
      <c r="D5374">
        <v>2721.81062897945</v>
      </c>
      <c r="M5374">
        <v>0.11797969755980375</v>
      </c>
    </row>
    <row r="5375" spans="3:13" x14ac:dyDescent="0.25">
      <c r="C5375" s="2">
        <v>44425.163194444445</v>
      </c>
      <c r="D5375">
        <v>2721.8110188462701</v>
      </c>
      <c r="M5375">
        <v>0.11797969755980375</v>
      </c>
    </row>
    <row r="5376" spans="3:13" x14ac:dyDescent="0.25">
      <c r="C5376" s="2">
        <v>44425.166666666664</v>
      </c>
      <c r="D5376">
        <v>2721.8116019804102</v>
      </c>
      <c r="M5376">
        <v>0.11797969755980375</v>
      </c>
    </row>
    <row r="5377" spans="3:13" x14ac:dyDescent="0.25">
      <c r="C5377" s="2">
        <v>44425.170138888891</v>
      </c>
      <c r="D5377">
        <v>2721.8116019804102</v>
      </c>
      <c r="M5377">
        <v>0.11797969755980375</v>
      </c>
    </row>
    <row r="5378" spans="3:13" x14ac:dyDescent="0.25">
      <c r="C5378" s="2">
        <v>44425.173611111109</v>
      </c>
      <c r="D5378">
        <v>2721.8116019804102</v>
      </c>
      <c r="M5378">
        <v>0.11797969755980375</v>
      </c>
    </row>
    <row r="5379" spans="3:13" x14ac:dyDescent="0.25">
      <c r="C5379" s="2">
        <v>44425.177083333336</v>
      </c>
      <c r="D5379">
        <v>2721.8110188462701</v>
      </c>
      <c r="M5379">
        <v>0.11797969755980375</v>
      </c>
    </row>
    <row r="5380" spans="3:13" x14ac:dyDescent="0.25">
      <c r="C5380" s="2">
        <v>44425.180555555555</v>
      </c>
      <c r="D5380">
        <v>2721.8121851145402</v>
      </c>
      <c r="M5380">
        <v>0.11797969755980375</v>
      </c>
    </row>
    <row r="5381" spans="3:13" x14ac:dyDescent="0.25">
      <c r="C5381" s="2">
        <v>44425.184027777781</v>
      </c>
      <c r="D5381">
        <v>2721.8133513828002</v>
      </c>
      <c r="M5381">
        <v>0.11797969755980375</v>
      </c>
    </row>
    <row r="5382" spans="3:13" x14ac:dyDescent="0.25">
      <c r="C5382" s="2">
        <v>44425.1875</v>
      </c>
      <c r="D5382">
        <v>2721.8160737861499</v>
      </c>
      <c r="M5382">
        <v>0.11797969755980375</v>
      </c>
    </row>
    <row r="5383" spans="3:13" x14ac:dyDescent="0.25">
      <c r="C5383" s="2">
        <v>44425.190972222219</v>
      </c>
      <c r="D5383">
        <v>2721.8170467871</v>
      </c>
      <c r="M5383">
        <v>0.11797969755980375</v>
      </c>
    </row>
    <row r="5384" spans="3:13" x14ac:dyDescent="0.25">
      <c r="C5384" s="2">
        <v>44425.194444444445</v>
      </c>
      <c r="D5384">
        <v>2721.8180197880502</v>
      </c>
      <c r="M5384">
        <v>0.11797969755980375</v>
      </c>
    </row>
    <row r="5385" spans="3:13" x14ac:dyDescent="0.25">
      <c r="C5385" s="2">
        <v>44425.197916666664</v>
      </c>
      <c r="D5385">
        <v>2721.81588051884</v>
      </c>
      <c r="M5385">
        <v>0.11797969755980375</v>
      </c>
    </row>
    <row r="5386" spans="3:13" x14ac:dyDescent="0.25">
      <c r="C5386" s="2">
        <v>44425.201388888891</v>
      </c>
      <c r="D5386">
        <v>2721.8143243837499</v>
      </c>
      <c r="M5386">
        <v>0.11797969755980375</v>
      </c>
    </row>
    <row r="5387" spans="3:13" x14ac:dyDescent="0.25">
      <c r="C5387" s="2">
        <v>44425.204861111109</v>
      </c>
      <c r="D5387">
        <v>2721.8127682486702</v>
      </c>
      <c r="M5387">
        <v>0.11797969755980375</v>
      </c>
    </row>
    <row r="5388" spans="3:13" x14ac:dyDescent="0.25">
      <c r="C5388" s="2">
        <v>44425.208333333336</v>
      </c>
      <c r="D5388">
        <v>2721.8133513828002</v>
      </c>
      <c r="M5388">
        <v>0.11797969755980375</v>
      </c>
    </row>
    <row r="5389" spans="3:13" x14ac:dyDescent="0.25">
      <c r="C5389" s="2">
        <v>44425.211805555555</v>
      </c>
      <c r="D5389">
        <v>2721.8139345169302</v>
      </c>
      <c r="M5389">
        <v>0.11797969755980375</v>
      </c>
    </row>
    <row r="5390" spans="3:13" x14ac:dyDescent="0.25">
      <c r="C5390" s="2">
        <v>44425.215277777781</v>
      </c>
      <c r="D5390">
        <v>2721.8145176510702</v>
      </c>
      <c r="M5390">
        <v>0.11797969755980375</v>
      </c>
    </row>
    <row r="5391" spans="3:13" x14ac:dyDescent="0.25">
      <c r="C5391" s="2">
        <v>44425.21875</v>
      </c>
      <c r="D5391">
        <v>2721.8145176510702</v>
      </c>
      <c r="M5391">
        <v>0.11797969755980375</v>
      </c>
    </row>
    <row r="5392" spans="3:13" x14ac:dyDescent="0.25">
      <c r="C5392" s="2">
        <v>44425.222222222219</v>
      </c>
      <c r="D5392">
        <v>2721.81354798231</v>
      </c>
      <c r="M5392">
        <v>0.11797969755980375</v>
      </c>
    </row>
    <row r="5393" spans="3:13" x14ac:dyDescent="0.25">
      <c r="C5393" s="2">
        <v>44425.225694444445</v>
      </c>
      <c r="D5393">
        <v>2721.8125783135501</v>
      </c>
      <c r="M5393">
        <v>0.11797969755980375</v>
      </c>
    </row>
    <row r="5394" spans="3:13" x14ac:dyDescent="0.25">
      <c r="C5394" s="2">
        <v>44425.229166666664</v>
      </c>
      <c r="D5394">
        <v>2721.8110255106599</v>
      </c>
      <c r="M5394">
        <v>0.11797969755980375</v>
      </c>
    </row>
    <row r="5395" spans="3:13" x14ac:dyDescent="0.25">
      <c r="C5395" s="2">
        <v>44425.232638888891</v>
      </c>
      <c r="D5395">
        <v>2721.8119951794201</v>
      </c>
      <c r="M5395">
        <v>0.11797969755980375</v>
      </c>
    </row>
    <row r="5396" spans="3:13" x14ac:dyDescent="0.25">
      <c r="C5396" s="2">
        <v>44425.236111111109</v>
      </c>
      <c r="D5396">
        <v>2721.8129648481799</v>
      </c>
      <c r="M5396">
        <v>0.11797969755980375</v>
      </c>
    </row>
    <row r="5397" spans="3:13" x14ac:dyDescent="0.25">
      <c r="C5397" s="2">
        <v>44425.239583333336</v>
      </c>
      <c r="D5397">
        <v>2721.8145176510702</v>
      </c>
      <c r="M5397">
        <v>0.11797969755980375</v>
      </c>
    </row>
    <row r="5398" spans="3:13" x14ac:dyDescent="0.25">
      <c r="C5398" s="2">
        <v>44425.243055555555</v>
      </c>
      <c r="D5398">
        <v>2721.8139345169302</v>
      </c>
      <c r="M5398">
        <v>0.11797969755980375</v>
      </c>
    </row>
    <row r="5399" spans="3:13" x14ac:dyDescent="0.25">
      <c r="C5399" s="2">
        <v>44425.246527777781</v>
      </c>
      <c r="D5399">
        <v>2721.8133513828002</v>
      </c>
      <c r="M5399">
        <v>0.11797969755980375</v>
      </c>
    </row>
    <row r="5400" spans="3:13" x14ac:dyDescent="0.25">
      <c r="C5400" s="2">
        <v>44425.25</v>
      </c>
      <c r="D5400">
        <v>2721.8127682486702</v>
      </c>
      <c r="M5400">
        <v>0.11797969755980375</v>
      </c>
    </row>
    <row r="5401" spans="3:13" x14ac:dyDescent="0.25">
      <c r="C5401" s="2">
        <v>44425.253472222219</v>
      </c>
      <c r="D5401">
        <v>2721.8137412496199</v>
      </c>
      <c r="M5401">
        <v>0.11797969755980375</v>
      </c>
    </row>
    <row r="5402" spans="3:13" x14ac:dyDescent="0.25">
      <c r="C5402" s="2">
        <v>44425.256944444445</v>
      </c>
      <c r="D5402">
        <v>2721.81471425057</v>
      </c>
      <c r="M5402">
        <v>0.11797969755980375</v>
      </c>
    </row>
    <row r="5403" spans="3:13" x14ac:dyDescent="0.25">
      <c r="C5403" s="2">
        <v>44425.260416666664</v>
      </c>
      <c r="D5403">
        <v>2721.8156872515201</v>
      </c>
      <c r="M5403">
        <v>0.11797969755980375</v>
      </c>
    </row>
    <row r="5404" spans="3:13" x14ac:dyDescent="0.25">
      <c r="C5404" s="2">
        <v>44425.263888888891</v>
      </c>
      <c r="D5404">
        <v>2721.8162703856601</v>
      </c>
      <c r="M5404">
        <v>0.11797969755980375</v>
      </c>
    </row>
    <row r="5405" spans="3:13" x14ac:dyDescent="0.25">
      <c r="C5405" s="2">
        <v>44425.267361111109</v>
      </c>
      <c r="D5405">
        <v>2721.8168535197901</v>
      </c>
      <c r="M5405">
        <v>0.11797969755980375</v>
      </c>
    </row>
    <row r="5406" spans="3:13" x14ac:dyDescent="0.25">
      <c r="C5406" s="2">
        <v>44425.270833333336</v>
      </c>
      <c r="D5406">
        <v>2721.81646365297</v>
      </c>
      <c r="M5406">
        <v>0.11797969755980375</v>
      </c>
    </row>
    <row r="5407" spans="3:13" x14ac:dyDescent="0.25">
      <c r="C5407" s="2">
        <v>44425.274305555555</v>
      </c>
      <c r="D5407">
        <v>2721.8160737861499</v>
      </c>
      <c r="M5407">
        <v>0.11797969755980375</v>
      </c>
    </row>
    <row r="5408" spans="3:13" x14ac:dyDescent="0.25">
      <c r="C5408" s="2">
        <v>44425.277777777781</v>
      </c>
      <c r="D5408">
        <v>2721.8156839193298</v>
      </c>
      <c r="M5408">
        <v>0.11797969755980375</v>
      </c>
    </row>
    <row r="5409" spans="3:13" x14ac:dyDescent="0.25">
      <c r="C5409" s="2">
        <v>44425.28125</v>
      </c>
      <c r="D5409">
        <v>2721.8156839193298</v>
      </c>
      <c r="M5409">
        <v>0.11797969755980375</v>
      </c>
    </row>
    <row r="5410" spans="3:13" x14ac:dyDescent="0.25">
      <c r="C5410" s="2">
        <v>44425.284722222219</v>
      </c>
      <c r="D5410">
        <v>2721.8145176510702</v>
      </c>
      <c r="M5410">
        <v>0.11797969755980375</v>
      </c>
    </row>
    <row r="5411" spans="3:13" x14ac:dyDescent="0.25">
      <c r="C5411" s="2">
        <v>44425.288194444445</v>
      </c>
      <c r="D5411">
        <v>2721.8133513828002</v>
      </c>
      <c r="M5411">
        <v>0.11797969755980375</v>
      </c>
    </row>
    <row r="5412" spans="3:13" x14ac:dyDescent="0.25">
      <c r="C5412" s="2">
        <v>44425.291666666664</v>
      </c>
      <c r="D5412">
        <v>2721.8133513828002</v>
      </c>
      <c r="M5412">
        <v>0.11797969755980375</v>
      </c>
    </row>
    <row r="5413" spans="3:13" x14ac:dyDescent="0.25">
      <c r="C5413" s="2">
        <v>44425.295138888891</v>
      </c>
      <c r="D5413">
        <v>2721.8139345169302</v>
      </c>
      <c r="M5413">
        <v>0.11797969755980375</v>
      </c>
    </row>
    <row r="5414" spans="3:13" x14ac:dyDescent="0.25">
      <c r="C5414" s="2">
        <v>44425.298611111109</v>
      </c>
      <c r="D5414">
        <v>2721.8145176510702</v>
      </c>
      <c r="M5414">
        <v>0.11797969755980375</v>
      </c>
    </row>
    <row r="5415" spans="3:13" x14ac:dyDescent="0.25">
      <c r="C5415" s="2">
        <v>44425.302083333336</v>
      </c>
      <c r="D5415">
        <v>2721.8145176510702</v>
      </c>
      <c r="M5415">
        <v>0.11797969755980375</v>
      </c>
    </row>
    <row r="5416" spans="3:13" x14ac:dyDescent="0.25">
      <c r="C5416" s="2">
        <v>44425.305555555555</v>
      </c>
      <c r="D5416">
        <v>2721.8145176510702</v>
      </c>
      <c r="M5416">
        <v>0.11797969755980375</v>
      </c>
    </row>
    <row r="5417" spans="3:13" x14ac:dyDescent="0.25">
      <c r="C5417" s="2">
        <v>44425.309027777781</v>
      </c>
      <c r="D5417">
        <v>2721.8145176510702</v>
      </c>
      <c r="M5417">
        <v>0.11797969755980375</v>
      </c>
    </row>
    <row r="5418" spans="3:13" x14ac:dyDescent="0.25">
      <c r="C5418" s="2">
        <v>44425.3125</v>
      </c>
      <c r="D5418">
        <v>2721.8145176510702</v>
      </c>
      <c r="M5418">
        <v>0.11797969755980375</v>
      </c>
    </row>
    <row r="5419" spans="3:13" x14ac:dyDescent="0.25">
      <c r="C5419" s="2">
        <v>44425.315972222219</v>
      </c>
      <c r="D5419">
        <v>2721.8145176510702</v>
      </c>
      <c r="M5419">
        <v>0.11797969755980375</v>
      </c>
    </row>
    <row r="5420" spans="3:13" x14ac:dyDescent="0.25">
      <c r="C5420" s="2">
        <v>44425.319444444445</v>
      </c>
      <c r="D5420">
        <v>2721.8145176510702</v>
      </c>
      <c r="M5420">
        <v>0.11797969755980375</v>
      </c>
    </row>
    <row r="5421" spans="3:13" x14ac:dyDescent="0.25">
      <c r="C5421" s="2">
        <v>44425.322916666664</v>
      </c>
      <c r="D5421">
        <v>2721.8145176510702</v>
      </c>
      <c r="M5421">
        <v>0.11797969755980375</v>
      </c>
    </row>
    <row r="5422" spans="3:13" x14ac:dyDescent="0.25">
      <c r="C5422" s="2">
        <v>44425.326388888891</v>
      </c>
      <c r="D5422">
        <v>2721.8145176510702</v>
      </c>
      <c r="M5422">
        <v>0.11797969755980375</v>
      </c>
    </row>
    <row r="5423" spans="3:13" x14ac:dyDescent="0.25">
      <c r="C5423" s="2">
        <v>44425.329861111109</v>
      </c>
      <c r="D5423">
        <v>2721.8145176510702</v>
      </c>
      <c r="M5423">
        <v>0.11797969755980375</v>
      </c>
    </row>
    <row r="5424" spans="3:13" x14ac:dyDescent="0.25">
      <c r="C5424" s="2">
        <v>44425.333333333336</v>
      </c>
      <c r="D5424">
        <v>2721.8133513828002</v>
      </c>
      <c r="M5424">
        <v>0.11797969755980375</v>
      </c>
    </row>
    <row r="5425" spans="3:13" x14ac:dyDescent="0.25">
      <c r="C5425" s="2">
        <v>44425.336805555555</v>
      </c>
      <c r="D5425">
        <v>2721.8127682486702</v>
      </c>
      <c r="M5425">
        <v>0.11797969755980375</v>
      </c>
    </row>
    <row r="5426" spans="3:13" x14ac:dyDescent="0.25">
      <c r="C5426" s="2">
        <v>44425.340277777781</v>
      </c>
      <c r="D5426">
        <v>2721.8121851145402</v>
      </c>
      <c r="M5426">
        <v>0.11797969755980375</v>
      </c>
    </row>
    <row r="5427" spans="3:13" x14ac:dyDescent="0.25">
      <c r="C5427" s="2">
        <v>44425.34375</v>
      </c>
      <c r="D5427">
        <v>2721.8123817140499</v>
      </c>
      <c r="M5427">
        <v>0.11797969755980375</v>
      </c>
    </row>
    <row r="5428" spans="3:13" x14ac:dyDescent="0.25">
      <c r="C5428" s="2">
        <v>44425.347222222219</v>
      </c>
      <c r="D5428">
        <v>2721.8119951794201</v>
      </c>
      <c r="M5428">
        <v>0.11797969755980375</v>
      </c>
    </row>
    <row r="5429" spans="3:13" x14ac:dyDescent="0.25">
      <c r="C5429" s="2">
        <v>44425.350694444445</v>
      </c>
      <c r="D5429">
        <v>2721.8116086447999</v>
      </c>
      <c r="M5429">
        <v>0.11797969755980375</v>
      </c>
    </row>
    <row r="5430" spans="3:13" x14ac:dyDescent="0.25">
      <c r="C5430" s="2">
        <v>44425.354166666664</v>
      </c>
      <c r="D5430">
        <v>2721.8116086447999</v>
      </c>
      <c r="M5430">
        <v>0.11797969755980375</v>
      </c>
    </row>
    <row r="5431" spans="3:13" x14ac:dyDescent="0.25">
      <c r="C5431" s="2">
        <v>44425.357638888891</v>
      </c>
      <c r="D5431">
        <v>2721.8121917789299</v>
      </c>
      <c r="M5431">
        <v>0.11797969755980375</v>
      </c>
    </row>
    <row r="5432" spans="3:13" x14ac:dyDescent="0.25">
      <c r="C5432" s="2">
        <v>44425.361111111109</v>
      </c>
      <c r="D5432">
        <v>2721.8127749130599</v>
      </c>
      <c r="M5432">
        <v>0.11797969755980375</v>
      </c>
    </row>
    <row r="5433" spans="3:13" x14ac:dyDescent="0.25">
      <c r="C5433" s="2">
        <v>44425.364583333336</v>
      </c>
      <c r="D5433">
        <v>2721.8137445818202</v>
      </c>
      <c r="M5433">
        <v>0.11797969755980375</v>
      </c>
    </row>
    <row r="5434" spans="3:13" x14ac:dyDescent="0.25">
      <c r="C5434" s="2">
        <v>44425.368055555555</v>
      </c>
      <c r="D5434">
        <v>2721.8129648481799</v>
      </c>
      <c r="M5434">
        <v>0.11797969755980375</v>
      </c>
    </row>
    <row r="5435" spans="3:13" x14ac:dyDescent="0.25">
      <c r="C5435" s="2">
        <v>44425.371527777781</v>
      </c>
      <c r="D5435">
        <v>2721.8121851145402</v>
      </c>
      <c r="M5435">
        <v>0.11797969755980375</v>
      </c>
    </row>
    <row r="5436" spans="3:13" x14ac:dyDescent="0.25">
      <c r="C5436" s="2">
        <v>44425.375</v>
      </c>
      <c r="D5436">
        <v>2721.8110188462701</v>
      </c>
      <c r="M5436">
        <v>0.11797969755980375</v>
      </c>
    </row>
    <row r="5437" spans="3:13" x14ac:dyDescent="0.25">
      <c r="C5437" s="2">
        <v>44425.378472222219</v>
      </c>
      <c r="D5437">
        <v>2721.8110188462701</v>
      </c>
      <c r="M5437">
        <v>0.11797969755980375</v>
      </c>
    </row>
    <row r="5438" spans="3:13" x14ac:dyDescent="0.25">
      <c r="C5438" s="2">
        <v>44425.381944444445</v>
      </c>
      <c r="D5438">
        <v>2721.8110188462701</v>
      </c>
      <c r="M5438">
        <v>0.11797969755980375</v>
      </c>
    </row>
    <row r="5439" spans="3:13" x14ac:dyDescent="0.25">
      <c r="C5439" s="2">
        <v>44425.385416666664</v>
      </c>
      <c r="D5439">
        <v>2721.8110188462701</v>
      </c>
      <c r="M5439">
        <v>0.11797969755980375</v>
      </c>
    </row>
    <row r="5440" spans="3:13" x14ac:dyDescent="0.25">
      <c r="C5440" s="2">
        <v>44425.388888888891</v>
      </c>
      <c r="D5440">
        <v>2721.8110188462701</v>
      </c>
      <c r="M5440">
        <v>0.11797969755980375</v>
      </c>
    </row>
    <row r="5441" spans="3:13" x14ac:dyDescent="0.25">
      <c r="C5441" s="2">
        <v>44425.392361111109</v>
      </c>
      <c r="D5441">
        <v>2721.8110188462701</v>
      </c>
      <c r="M5441">
        <v>0.11797969755980375</v>
      </c>
    </row>
    <row r="5442" spans="3:13" x14ac:dyDescent="0.25">
      <c r="C5442" s="2">
        <v>44425.395833333336</v>
      </c>
      <c r="D5442">
        <v>2721.8116019804102</v>
      </c>
      <c r="M5442">
        <v>0.11797969755980375</v>
      </c>
    </row>
    <row r="5443" spans="3:13" x14ac:dyDescent="0.25">
      <c r="C5443" s="2">
        <v>44425.399305555555</v>
      </c>
      <c r="D5443">
        <v>2721.8121851145402</v>
      </c>
      <c r="M5443">
        <v>0.11797969755980375</v>
      </c>
    </row>
    <row r="5444" spans="3:13" x14ac:dyDescent="0.25">
      <c r="C5444" s="2">
        <v>44425.402777777781</v>
      </c>
      <c r="D5444">
        <v>2721.8127682486702</v>
      </c>
      <c r="M5444">
        <v>0.11797969755980375</v>
      </c>
    </row>
    <row r="5445" spans="3:13" x14ac:dyDescent="0.25">
      <c r="C5445" s="2">
        <v>44425.40625</v>
      </c>
      <c r="D5445">
        <v>2721.8127682486702</v>
      </c>
      <c r="M5445">
        <v>0.11797969755980375</v>
      </c>
    </row>
    <row r="5446" spans="3:13" x14ac:dyDescent="0.25">
      <c r="C5446" s="2">
        <v>44425.409722222219</v>
      </c>
      <c r="D5446">
        <v>2721.8127682486702</v>
      </c>
      <c r="M5446">
        <v>0.11797969755980375</v>
      </c>
    </row>
    <row r="5447" spans="3:13" x14ac:dyDescent="0.25">
      <c r="C5447" s="2">
        <v>44425.413194444445</v>
      </c>
      <c r="D5447">
        <v>2721.8127682486702</v>
      </c>
      <c r="M5447">
        <v>0.11797969755980375</v>
      </c>
    </row>
    <row r="5448" spans="3:13" x14ac:dyDescent="0.25">
      <c r="C5448" s="2">
        <v>44425.416666666664</v>
      </c>
      <c r="D5448">
        <v>2721.8127682486702</v>
      </c>
      <c r="M5448">
        <v>0.11797969755980375</v>
      </c>
    </row>
    <row r="5449" spans="3:13" x14ac:dyDescent="0.25">
      <c r="C5449" s="2">
        <v>44425.420138888891</v>
      </c>
      <c r="D5449">
        <v>2721.8123783818501</v>
      </c>
      <c r="M5449">
        <v>0.11797969755980375</v>
      </c>
    </row>
    <row r="5450" spans="3:13" x14ac:dyDescent="0.25">
      <c r="C5450" s="2">
        <v>44425.423611111109</v>
      </c>
      <c r="D5450">
        <v>2721.81198851503</v>
      </c>
      <c r="M5450">
        <v>0.11797969755980375</v>
      </c>
    </row>
    <row r="5451" spans="3:13" x14ac:dyDescent="0.25">
      <c r="C5451" s="2">
        <v>44425.427083333336</v>
      </c>
      <c r="D5451">
        <v>2721.8110155140798</v>
      </c>
      <c r="M5451">
        <v>0.11797969755980375</v>
      </c>
    </row>
    <row r="5452" spans="3:13" x14ac:dyDescent="0.25">
      <c r="C5452" s="2">
        <v>44425.430555555555</v>
      </c>
      <c r="D5452">
        <v>2721.8108222467699</v>
      </c>
      <c r="M5452">
        <v>0.11797969755980375</v>
      </c>
    </row>
    <row r="5453" spans="3:13" x14ac:dyDescent="0.25">
      <c r="C5453" s="2">
        <v>44425.434027777781</v>
      </c>
      <c r="D5453">
        <v>2721.81062897945</v>
      </c>
      <c r="M5453">
        <v>0.11797969755980375</v>
      </c>
    </row>
    <row r="5454" spans="3:13" x14ac:dyDescent="0.25">
      <c r="C5454" s="2">
        <v>44425.4375</v>
      </c>
      <c r="D5454">
        <v>2721.8106323116499</v>
      </c>
      <c r="M5454">
        <v>0.11797969755980375</v>
      </c>
    </row>
    <row r="5455" spans="3:13" x14ac:dyDescent="0.25">
      <c r="C5455" s="2">
        <v>44425.440972222219</v>
      </c>
      <c r="D5455">
        <v>2721.80985591021</v>
      </c>
      <c r="M5455">
        <v>0.11797969755980375</v>
      </c>
    </row>
    <row r="5456" spans="3:13" x14ac:dyDescent="0.25">
      <c r="C5456" s="2">
        <v>44425.444444444445</v>
      </c>
      <c r="D5456">
        <v>2721.8090795087601</v>
      </c>
      <c r="M5456">
        <v>0.11797969755980375</v>
      </c>
    </row>
    <row r="5457" spans="3:13" x14ac:dyDescent="0.25">
      <c r="C5457" s="2">
        <v>44425.447916666664</v>
      </c>
      <c r="D5457">
        <v>2721.8090761765702</v>
      </c>
      <c r="M5457">
        <v>0.11797969755980375</v>
      </c>
    </row>
    <row r="5458" spans="3:13" x14ac:dyDescent="0.25">
      <c r="C5458" s="2">
        <v>44425.451388888891</v>
      </c>
      <c r="D5458">
        <v>2721.80887957706</v>
      </c>
      <c r="M5458">
        <v>0.11797969755980375</v>
      </c>
    </row>
    <row r="5459" spans="3:13" x14ac:dyDescent="0.25">
      <c r="C5459" s="2">
        <v>44425.454861111109</v>
      </c>
      <c r="D5459">
        <v>2721.8086829775498</v>
      </c>
      <c r="M5459">
        <v>0.11797969755980375</v>
      </c>
    </row>
    <row r="5460" spans="3:13" x14ac:dyDescent="0.25">
      <c r="C5460" s="2">
        <v>44425.458333333336</v>
      </c>
      <c r="D5460">
        <v>2721.8080998434202</v>
      </c>
      <c r="M5460">
        <v>0.11797969755980375</v>
      </c>
    </row>
    <row r="5461" spans="3:13" x14ac:dyDescent="0.25">
      <c r="C5461" s="2">
        <v>44425.461805555555</v>
      </c>
      <c r="D5461">
        <v>2721.8080998434202</v>
      </c>
      <c r="M5461">
        <v>0.11797969755980375</v>
      </c>
    </row>
    <row r="5462" spans="3:13" x14ac:dyDescent="0.25">
      <c r="C5462" s="2">
        <v>44425.465277777781</v>
      </c>
      <c r="D5462">
        <v>2721.8080998434202</v>
      </c>
      <c r="M5462">
        <v>0.11797969755980375</v>
      </c>
    </row>
    <row r="5463" spans="3:13" x14ac:dyDescent="0.25">
      <c r="C5463" s="2">
        <v>44425.46875</v>
      </c>
      <c r="D5463">
        <v>2721.8086829775498</v>
      </c>
      <c r="M5463">
        <v>0.11797969755980375</v>
      </c>
    </row>
    <row r="5464" spans="3:13" x14ac:dyDescent="0.25">
      <c r="C5464" s="2">
        <v>44425.472222222219</v>
      </c>
      <c r="D5464">
        <v>2721.8092661116798</v>
      </c>
      <c r="M5464">
        <v>0.11797969755980375</v>
      </c>
    </row>
    <row r="5465" spans="3:13" x14ac:dyDescent="0.25">
      <c r="C5465" s="2">
        <v>44425.475694444445</v>
      </c>
      <c r="D5465">
        <v>2721.8098492458198</v>
      </c>
      <c r="M5465">
        <v>0.11797969755980375</v>
      </c>
    </row>
    <row r="5466" spans="3:13" x14ac:dyDescent="0.25">
      <c r="C5466" s="2">
        <v>44425.479166666664</v>
      </c>
      <c r="D5466">
        <v>2721.8092661116798</v>
      </c>
      <c r="M5466">
        <v>0.11797969755980375</v>
      </c>
    </row>
    <row r="5467" spans="3:13" x14ac:dyDescent="0.25">
      <c r="C5467" s="2">
        <v>44425.482638888891</v>
      </c>
      <c r="D5467">
        <v>2721.8080998434202</v>
      </c>
      <c r="M5467">
        <v>0.11797969755980375</v>
      </c>
    </row>
    <row r="5468" spans="3:13" x14ac:dyDescent="0.25">
      <c r="C5468" s="2">
        <v>44425.486111111109</v>
      </c>
      <c r="D5468">
        <v>2721.8069335751602</v>
      </c>
      <c r="M5468">
        <v>0.11797969755980375</v>
      </c>
    </row>
    <row r="5469" spans="3:13" x14ac:dyDescent="0.25">
      <c r="C5469" s="2">
        <v>44425.489583333336</v>
      </c>
      <c r="D5469">
        <v>2721.8073234419799</v>
      </c>
      <c r="M5469">
        <v>0.11797969755980375</v>
      </c>
    </row>
    <row r="5470" spans="3:13" x14ac:dyDescent="0.25">
      <c r="C5470" s="2">
        <v>44425.493055555555</v>
      </c>
      <c r="D5470">
        <v>2721.8079099083002</v>
      </c>
      <c r="M5470">
        <v>0.11797969755980375</v>
      </c>
    </row>
    <row r="5471" spans="3:13" x14ac:dyDescent="0.25">
      <c r="C5471" s="2">
        <v>44425.496527777781</v>
      </c>
      <c r="D5471">
        <v>2721.8084963746301</v>
      </c>
      <c r="M5471">
        <v>0.11797969755980375</v>
      </c>
    </row>
    <row r="5472" spans="3:13" x14ac:dyDescent="0.25">
      <c r="C5472" s="2">
        <v>44425.5</v>
      </c>
      <c r="D5472">
        <v>2721.8081098400098</v>
      </c>
      <c r="M5472">
        <v>0.11797969755980375</v>
      </c>
    </row>
    <row r="5473" spans="3:13" x14ac:dyDescent="0.25">
      <c r="C5473" s="2">
        <v>44425.503472222219</v>
      </c>
      <c r="D5473">
        <v>2721.8084963746301</v>
      </c>
      <c r="M5473">
        <v>0.11797969755980375</v>
      </c>
    </row>
    <row r="5474" spans="3:13" x14ac:dyDescent="0.25">
      <c r="C5474" s="2">
        <v>44425.506944444445</v>
      </c>
      <c r="D5474">
        <v>2721.8088829092499</v>
      </c>
      <c r="M5474">
        <v>0.11797969755980375</v>
      </c>
    </row>
    <row r="5475" spans="3:13" x14ac:dyDescent="0.25">
      <c r="C5475" s="2">
        <v>44425.510416666664</v>
      </c>
      <c r="D5475">
        <v>2721.8098525780101</v>
      </c>
      <c r="M5475">
        <v>0.11797969755980375</v>
      </c>
    </row>
    <row r="5476" spans="3:13" x14ac:dyDescent="0.25">
      <c r="C5476" s="2">
        <v>44425.513888888891</v>
      </c>
      <c r="D5476">
        <v>2721.8094660433899</v>
      </c>
      <c r="M5476">
        <v>0.11797969755980375</v>
      </c>
    </row>
    <row r="5477" spans="3:13" x14ac:dyDescent="0.25">
      <c r="C5477" s="2">
        <v>44425.517361111109</v>
      </c>
      <c r="D5477">
        <v>2721.8090795087601</v>
      </c>
      <c r="M5477">
        <v>0.11797969755980375</v>
      </c>
    </row>
    <row r="5478" spans="3:13" x14ac:dyDescent="0.25">
      <c r="C5478" s="2">
        <v>44425.520833333336</v>
      </c>
      <c r="D5478">
        <v>2721.8090828409599</v>
      </c>
      <c r="M5478">
        <v>0.11797969755980375</v>
      </c>
    </row>
    <row r="5479" spans="3:13" x14ac:dyDescent="0.25">
      <c r="C5479" s="2">
        <v>44425.524305555555</v>
      </c>
      <c r="D5479">
        <v>2721.8100558419101</v>
      </c>
      <c r="M5479">
        <v>0.11797969755980375</v>
      </c>
    </row>
    <row r="5480" spans="3:13" x14ac:dyDescent="0.25">
      <c r="C5480" s="2">
        <v>44425.527777777781</v>
      </c>
      <c r="D5480">
        <v>2721.8110288428602</v>
      </c>
      <c r="M5480">
        <v>0.11797969755980375</v>
      </c>
    </row>
    <row r="5481" spans="3:13" x14ac:dyDescent="0.25">
      <c r="C5481" s="2">
        <v>44425.53125</v>
      </c>
      <c r="D5481">
        <v>2721.8106389760401</v>
      </c>
      <c r="M5481">
        <v>0.11797969755980375</v>
      </c>
    </row>
    <row r="5482" spans="3:13" x14ac:dyDescent="0.25">
      <c r="C5482" s="2">
        <v>44425.534722222219</v>
      </c>
      <c r="D5482">
        <v>2721.80966597509</v>
      </c>
      <c r="M5482">
        <v>0.11797969755980375</v>
      </c>
    </row>
    <row r="5483" spans="3:13" x14ac:dyDescent="0.25">
      <c r="C5483" s="2">
        <v>44425.538194444445</v>
      </c>
      <c r="D5483">
        <v>2721.8086929741398</v>
      </c>
      <c r="M5483">
        <v>0.11797969755980375</v>
      </c>
    </row>
    <row r="5484" spans="3:13" x14ac:dyDescent="0.25">
      <c r="C5484" s="2">
        <v>44425.541666666664</v>
      </c>
      <c r="D5484">
        <v>2721.8084997068299</v>
      </c>
      <c r="M5484">
        <v>0.11797969755980375</v>
      </c>
    </row>
    <row r="5485" spans="3:13" x14ac:dyDescent="0.25">
      <c r="C5485" s="2">
        <v>44425.545138888891</v>
      </c>
      <c r="D5485">
        <v>2721.8073334385599</v>
      </c>
      <c r="M5485">
        <v>0.11797969755980375</v>
      </c>
    </row>
    <row r="5486" spans="3:13" x14ac:dyDescent="0.25">
      <c r="C5486" s="2">
        <v>44425.548611111109</v>
      </c>
      <c r="D5486">
        <v>2721.8061671702999</v>
      </c>
      <c r="M5486">
        <v>0.11797969755980375</v>
      </c>
    </row>
    <row r="5487" spans="3:13" x14ac:dyDescent="0.25">
      <c r="C5487" s="2">
        <v>44425.552083333336</v>
      </c>
      <c r="D5487">
        <v>2721.8046110352102</v>
      </c>
      <c r="M5487">
        <v>0.11797969755980375</v>
      </c>
    </row>
    <row r="5488" spans="3:13" x14ac:dyDescent="0.25">
      <c r="C5488" s="2">
        <v>44425.555555555555</v>
      </c>
      <c r="D5488">
        <v>2721.8051941693502</v>
      </c>
      <c r="M5488">
        <v>0.11797969755980375</v>
      </c>
    </row>
    <row r="5489" spans="3:13" x14ac:dyDescent="0.25">
      <c r="C5489" s="2">
        <v>44425.559027777781</v>
      </c>
      <c r="D5489">
        <v>2721.8057773034802</v>
      </c>
      <c r="M5489">
        <v>0.11797969755980375</v>
      </c>
    </row>
    <row r="5490" spans="3:13" x14ac:dyDescent="0.25">
      <c r="C5490" s="2">
        <v>44425.5625</v>
      </c>
      <c r="D5490">
        <v>2721.8079132405001</v>
      </c>
      <c r="M5490">
        <v>0.11797969755980375</v>
      </c>
    </row>
    <row r="5491" spans="3:13" x14ac:dyDescent="0.25">
      <c r="C5491" s="2">
        <v>44425.565972222219</v>
      </c>
      <c r="D5491">
        <v>2721.8084930424302</v>
      </c>
      <c r="M5491">
        <v>0.11797969755980375</v>
      </c>
    </row>
    <row r="5492" spans="3:13" x14ac:dyDescent="0.25">
      <c r="C5492" s="2">
        <v>44425.569444444445</v>
      </c>
      <c r="D5492">
        <v>2721.8090728443699</v>
      </c>
      <c r="M5492">
        <v>0.11797969755980375</v>
      </c>
    </row>
    <row r="5493" spans="3:13" x14ac:dyDescent="0.25">
      <c r="C5493" s="2">
        <v>44425.572916666664</v>
      </c>
      <c r="D5493">
        <v>2721.8080998434202</v>
      </c>
      <c r="M5493">
        <v>0.11797969755980375</v>
      </c>
    </row>
    <row r="5494" spans="3:13" x14ac:dyDescent="0.25">
      <c r="C5494" s="2">
        <v>44425.576388888891</v>
      </c>
      <c r="D5494">
        <v>2721.8080998434202</v>
      </c>
      <c r="M5494">
        <v>0.11797969755980375</v>
      </c>
    </row>
    <row r="5495" spans="3:13" x14ac:dyDescent="0.25">
      <c r="C5495" s="2">
        <v>44425.579861111109</v>
      </c>
      <c r="D5495">
        <v>2721.8080998434202</v>
      </c>
      <c r="M5495">
        <v>0.11797969755980375</v>
      </c>
    </row>
    <row r="5496" spans="3:13" x14ac:dyDescent="0.25">
      <c r="C5496" s="2">
        <v>44425.583333333336</v>
      </c>
      <c r="D5496">
        <v>2721.8080998434202</v>
      </c>
      <c r="M5496">
        <v>0.11797969755980375</v>
      </c>
    </row>
    <row r="5497" spans="3:13" x14ac:dyDescent="0.25">
      <c r="C5497" s="2">
        <v>44425.586805555555</v>
      </c>
      <c r="D5497">
        <v>2721.8075167092902</v>
      </c>
      <c r="M5497">
        <v>0.11797969755980375</v>
      </c>
    </row>
    <row r="5498" spans="3:13" x14ac:dyDescent="0.25">
      <c r="C5498" s="2">
        <v>44425.590277777781</v>
      </c>
      <c r="D5498">
        <v>2721.8069335751602</v>
      </c>
      <c r="M5498">
        <v>0.11797969755980375</v>
      </c>
    </row>
    <row r="5499" spans="3:13" x14ac:dyDescent="0.25">
      <c r="C5499" s="2">
        <v>44425.59375</v>
      </c>
      <c r="D5499">
        <v>2721.8069335751602</v>
      </c>
      <c r="M5499">
        <v>0.11797969755980375</v>
      </c>
    </row>
    <row r="5500" spans="3:13" x14ac:dyDescent="0.25">
      <c r="C5500" s="2">
        <v>44425.597222222219</v>
      </c>
      <c r="D5500">
        <v>2721.8080998434202</v>
      </c>
      <c r="M5500">
        <v>0.11797969755980375</v>
      </c>
    </row>
    <row r="5501" spans="3:13" x14ac:dyDescent="0.25">
      <c r="C5501" s="2">
        <v>44425.600694444445</v>
      </c>
      <c r="D5501">
        <v>2721.8092661116798</v>
      </c>
      <c r="M5501">
        <v>0.11797969755980375</v>
      </c>
    </row>
    <row r="5502" spans="3:13" x14ac:dyDescent="0.25">
      <c r="C5502" s="2">
        <v>44425.604166666664</v>
      </c>
      <c r="D5502">
        <v>2721.8098492458198</v>
      </c>
      <c r="M5502">
        <v>0.11797969755980375</v>
      </c>
    </row>
    <row r="5503" spans="3:13" x14ac:dyDescent="0.25">
      <c r="C5503" s="2">
        <v>44425.607638888891</v>
      </c>
      <c r="D5503">
        <v>2721.8092661116798</v>
      </c>
      <c r="M5503">
        <v>0.11797969755980375</v>
      </c>
    </row>
    <row r="5504" spans="3:13" x14ac:dyDescent="0.25">
      <c r="C5504" s="2">
        <v>44425.611111111109</v>
      </c>
      <c r="D5504">
        <v>2721.8086829775498</v>
      </c>
      <c r="M5504">
        <v>0.11797969755980375</v>
      </c>
    </row>
    <row r="5505" spans="3:13" x14ac:dyDescent="0.25">
      <c r="C5505" s="2">
        <v>44425.614583333336</v>
      </c>
      <c r="D5505">
        <v>2721.8086829775498</v>
      </c>
      <c r="M5505">
        <v>0.11797969755980375</v>
      </c>
    </row>
    <row r="5506" spans="3:13" x14ac:dyDescent="0.25">
      <c r="C5506" s="2">
        <v>44425.618055555555</v>
      </c>
      <c r="D5506">
        <v>2721.8077133088</v>
      </c>
      <c r="M5506">
        <v>0.11797969755980375</v>
      </c>
    </row>
    <row r="5507" spans="3:13" x14ac:dyDescent="0.25">
      <c r="C5507" s="2">
        <v>44425.621527777781</v>
      </c>
      <c r="D5507">
        <v>2721.8067436400402</v>
      </c>
      <c r="M5507">
        <v>0.11797969755980375</v>
      </c>
    </row>
    <row r="5508" spans="3:13" x14ac:dyDescent="0.25">
      <c r="C5508" s="2">
        <v>44425.625</v>
      </c>
      <c r="D5508">
        <v>2721.8061638381</v>
      </c>
      <c r="M5508">
        <v>0.11797969755980375</v>
      </c>
    </row>
    <row r="5509" spans="3:13" x14ac:dyDescent="0.25">
      <c r="C5509" s="2">
        <v>44425.628472222219</v>
      </c>
      <c r="D5509">
        <v>2721.8071368390501</v>
      </c>
      <c r="M5509">
        <v>0.11797969755980375</v>
      </c>
    </row>
    <row r="5510" spans="3:13" x14ac:dyDescent="0.25">
      <c r="C5510" s="2">
        <v>44425.631944444445</v>
      </c>
      <c r="D5510">
        <v>2721.8081098400098</v>
      </c>
      <c r="M5510">
        <v>0.11797969755980375</v>
      </c>
    </row>
    <row r="5511" spans="3:13" x14ac:dyDescent="0.25">
      <c r="C5511" s="2">
        <v>44425.635416666664</v>
      </c>
      <c r="D5511">
        <v>2721.8086929741398</v>
      </c>
      <c r="M5511">
        <v>0.11797969755980375</v>
      </c>
    </row>
    <row r="5512" spans="3:13" x14ac:dyDescent="0.25">
      <c r="C5512" s="2">
        <v>44425.638888888891</v>
      </c>
      <c r="D5512">
        <v>2721.8086929741398</v>
      </c>
      <c r="M5512">
        <v>0.11797969755980375</v>
      </c>
    </row>
    <row r="5513" spans="3:13" x14ac:dyDescent="0.25">
      <c r="C5513" s="2">
        <v>44425.642361111109</v>
      </c>
      <c r="D5513">
        <v>2721.8086929741398</v>
      </c>
      <c r="M5513">
        <v>0.11797969755980375</v>
      </c>
    </row>
    <row r="5514" spans="3:13" x14ac:dyDescent="0.25">
      <c r="C5514" s="2">
        <v>44425.645833333336</v>
      </c>
      <c r="D5514">
        <v>2721.8081098400098</v>
      </c>
      <c r="M5514">
        <v>0.11797969755980375</v>
      </c>
    </row>
    <row r="5515" spans="3:13" x14ac:dyDescent="0.25">
      <c r="C5515" s="2">
        <v>44425.649305555555</v>
      </c>
      <c r="D5515">
        <v>2721.8065537049201</v>
      </c>
      <c r="M5515">
        <v>0.11797969755980375</v>
      </c>
    </row>
    <row r="5516" spans="3:13" x14ac:dyDescent="0.25">
      <c r="C5516" s="2">
        <v>44425.652777777781</v>
      </c>
      <c r="D5516">
        <v>2721.80499756984</v>
      </c>
      <c r="M5516">
        <v>0.11797969755980375</v>
      </c>
    </row>
    <row r="5517" spans="3:13" x14ac:dyDescent="0.25">
      <c r="C5517" s="2">
        <v>44425.65625</v>
      </c>
      <c r="D5517">
        <v>2721.8040245688899</v>
      </c>
      <c r="M5517">
        <v>0.11797969755980375</v>
      </c>
    </row>
    <row r="5518" spans="3:13" x14ac:dyDescent="0.25">
      <c r="C5518" s="2">
        <v>44425.659722222219</v>
      </c>
      <c r="D5518">
        <v>2721.80558070397</v>
      </c>
      <c r="M5518">
        <v>0.11797969755980375</v>
      </c>
    </row>
    <row r="5519" spans="3:13" x14ac:dyDescent="0.25">
      <c r="C5519" s="2">
        <v>44425.663194444445</v>
      </c>
      <c r="D5519">
        <v>2721.8071368390501</v>
      </c>
      <c r="M5519">
        <v>0.11797969755980375</v>
      </c>
    </row>
    <row r="5520" spans="3:13" x14ac:dyDescent="0.25">
      <c r="C5520" s="2">
        <v>44425.666666666664</v>
      </c>
      <c r="D5520">
        <v>2721.8084997068299</v>
      </c>
      <c r="M5520">
        <v>0.11797969755980375</v>
      </c>
    </row>
    <row r="5521" spans="3:13" x14ac:dyDescent="0.25">
      <c r="C5521" s="2">
        <v>44425.670138888891</v>
      </c>
      <c r="D5521">
        <v>2721.8084997068299</v>
      </c>
      <c r="M5521">
        <v>0.11797969755980375</v>
      </c>
    </row>
    <row r="5522" spans="3:13" x14ac:dyDescent="0.25">
      <c r="C5522" s="2">
        <v>44425.673611111109</v>
      </c>
      <c r="D5522">
        <v>2721.8084997068299</v>
      </c>
      <c r="M5522">
        <v>0.11797969755980375</v>
      </c>
    </row>
    <row r="5523" spans="3:13" x14ac:dyDescent="0.25">
      <c r="C5523" s="2">
        <v>44425.677083333336</v>
      </c>
      <c r="D5523">
        <v>2721.8086929741398</v>
      </c>
      <c r="M5523">
        <v>0.11797969755980375</v>
      </c>
    </row>
    <row r="5524" spans="3:13" x14ac:dyDescent="0.25">
      <c r="C5524" s="2">
        <v>44425.680555555555</v>
      </c>
      <c r="D5524">
        <v>2721.8075267058698</v>
      </c>
      <c r="M5524">
        <v>0.11797969755980375</v>
      </c>
    </row>
    <row r="5525" spans="3:13" x14ac:dyDescent="0.25">
      <c r="C5525" s="2">
        <v>44425.684027777781</v>
      </c>
      <c r="D5525">
        <v>2721.8063604376098</v>
      </c>
      <c r="M5525">
        <v>0.11797969755980375</v>
      </c>
    </row>
    <row r="5526" spans="3:13" x14ac:dyDescent="0.25">
      <c r="C5526" s="2">
        <v>44425.6875</v>
      </c>
      <c r="D5526">
        <v>2721.8046110352102</v>
      </c>
      <c r="M5526">
        <v>0.11797969755980375</v>
      </c>
    </row>
    <row r="5527" spans="3:13" x14ac:dyDescent="0.25">
      <c r="C5527" s="2">
        <v>44425.690972222219</v>
      </c>
      <c r="D5527">
        <v>2721.8051941693502</v>
      </c>
      <c r="M5527">
        <v>0.11797969755980375</v>
      </c>
    </row>
    <row r="5528" spans="3:13" x14ac:dyDescent="0.25">
      <c r="C5528" s="2">
        <v>44425.694444444445</v>
      </c>
      <c r="D5528">
        <v>2721.8057773034802</v>
      </c>
      <c r="M5528">
        <v>0.11797969755980375</v>
      </c>
    </row>
    <row r="5529" spans="3:13" x14ac:dyDescent="0.25">
      <c r="C5529" s="2">
        <v>44425.697916666664</v>
      </c>
      <c r="D5529">
        <v>2721.8063604376098</v>
      </c>
      <c r="M5529">
        <v>0.11797969755980375</v>
      </c>
    </row>
    <row r="5530" spans="3:13" x14ac:dyDescent="0.25">
      <c r="C5530" s="2">
        <v>44425.701388888891</v>
      </c>
      <c r="D5530">
        <v>2721.8057773034802</v>
      </c>
      <c r="M5530">
        <v>0.11797969755980375</v>
      </c>
    </row>
    <row r="5531" spans="3:13" x14ac:dyDescent="0.25">
      <c r="C5531" s="2">
        <v>44425.704861111109</v>
      </c>
      <c r="D5531">
        <v>2721.8051941693502</v>
      </c>
      <c r="M5531">
        <v>0.11797969755980375</v>
      </c>
    </row>
    <row r="5532" spans="3:13" x14ac:dyDescent="0.25">
      <c r="C5532" s="2">
        <v>44425.708333333336</v>
      </c>
      <c r="D5532">
        <v>2721.80558070397</v>
      </c>
      <c r="M5532">
        <v>0.11797969755980375</v>
      </c>
    </row>
    <row r="5533" spans="3:13" x14ac:dyDescent="0.25">
      <c r="C5533" s="2">
        <v>44425.711805555555</v>
      </c>
      <c r="D5533">
        <v>2721.8065503727298</v>
      </c>
      <c r="M5533">
        <v>0.11797969755980375</v>
      </c>
    </row>
    <row r="5534" spans="3:13" x14ac:dyDescent="0.25">
      <c r="C5534" s="2">
        <v>44425.715277777781</v>
      </c>
      <c r="D5534">
        <v>2721.8075200414801</v>
      </c>
      <c r="M5534">
        <v>0.11797969755980375</v>
      </c>
    </row>
    <row r="5535" spans="3:13" x14ac:dyDescent="0.25">
      <c r="C5535" s="2">
        <v>44425.71875</v>
      </c>
      <c r="D5535">
        <v>2721.8065503727298</v>
      </c>
      <c r="M5535">
        <v>0.11797969755980375</v>
      </c>
    </row>
    <row r="5536" spans="3:13" x14ac:dyDescent="0.25">
      <c r="C5536" s="2">
        <v>44425.722222222219</v>
      </c>
      <c r="D5536">
        <v>2721.8051908371499</v>
      </c>
      <c r="M5536">
        <v>0.11797969755980375</v>
      </c>
    </row>
    <row r="5537" spans="3:13" x14ac:dyDescent="0.25">
      <c r="C5537" s="2">
        <v>44425.725694444445</v>
      </c>
      <c r="D5537">
        <v>2721.80383130158</v>
      </c>
      <c r="M5537">
        <v>0.11797969755980375</v>
      </c>
    </row>
    <row r="5538" spans="3:13" x14ac:dyDescent="0.25">
      <c r="C5538" s="2">
        <v>44425.729166666664</v>
      </c>
      <c r="D5538">
        <v>2721.8040245688899</v>
      </c>
      <c r="M5538">
        <v>0.11797969755980375</v>
      </c>
    </row>
    <row r="5539" spans="3:13" x14ac:dyDescent="0.25">
      <c r="C5539" s="2">
        <v>44425.732638888891</v>
      </c>
      <c r="D5539">
        <v>2721.8040245688899</v>
      </c>
      <c r="M5539">
        <v>0.11797969755980375</v>
      </c>
    </row>
    <row r="5540" spans="3:13" x14ac:dyDescent="0.25">
      <c r="C5540" s="2">
        <v>44425.736111111109</v>
      </c>
      <c r="D5540">
        <v>2721.8040245688899</v>
      </c>
      <c r="M5540">
        <v>0.11797969755980375</v>
      </c>
    </row>
    <row r="5541" spans="3:13" x14ac:dyDescent="0.25">
      <c r="C5541" s="2">
        <v>44425.739583333336</v>
      </c>
      <c r="D5541">
        <v>2721.8038279693801</v>
      </c>
      <c r="M5541">
        <v>0.11797969755980375</v>
      </c>
    </row>
    <row r="5542" spans="3:13" x14ac:dyDescent="0.25">
      <c r="C5542" s="2">
        <v>44425.743055555555</v>
      </c>
      <c r="D5542">
        <v>2721.8042145039999</v>
      </c>
      <c r="M5542">
        <v>0.11797969755980375</v>
      </c>
    </row>
    <row r="5543" spans="3:13" x14ac:dyDescent="0.25">
      <c r="C5543" s="2">
        <v>44425.746527777781</v>
      </c>
      <c r="D5543">
        <v>2721.8046010386302</v>
      </c>
      <c r="M5543">
        <v>0.11797969755980375</v>
      </c>
    </row>
    <row r="5544" spans="3:13" x14ac:dyDescent="0.25">
      <c r="C5544" s="2">
        <v>44425.75</v>
      </c>
      <c r="D5544">
        <v>2721.8051841727602</v>
      </c>
      <c r="M5544">
        <v>0.11797969755980375</v>
      </c>
    </row>
    <row r="5545" spans="3:13" x14ac:dyDescent="0.25">
      <c r="C5545" s="2">
        <v>44425.753472222219</v>
      </c>
      <c r="D5545">
        <v>2721.8057673068902</v>
      </c>
      <c r="M5545">
        <v>0.11797969755980375</v>
      </c>
    </row>
    <row r="5546" spans="3:13" x14ac:dyDescent="0.25">
      <c r="C5546" s="2">
        <v>44425.756944444445</v>
      </c>
      <c r="D5546">
        <v>2721.8063504410202</v>
      </c>
      <c r="M5546">
        <v>0.11797969755980375</v>
      </c>
    </row>
    <row r="5547" spans="3:13" x14ac:dyDescent="0.25">
      <c r="C5547" s="2">
        <v>44425.760416666664</v>
      </c>
      <c r="D5547">
        <v>2721.8057673068902</v>
      </c>
      <c r="M5547">
        <v>0.11797969755980375</v>
      </c>
    </row>
    <row r="5548" spans="3:13" x14ac:dyDescent="0.25">
      <c r="C5548" s="2">
        <v>44425.763888888891</v>
      </c>
      <c r="D5548">
        <v>2721.8040179045001</v>
      </c>
      <c r="M5548">
        <v>0.11797969755980375</v>
      </c>
    </row>
    <row r="5549" spans="3:13" x14ac:dyDescent="0.25">
      <c r="C5549" s="2">
        <v>44425.767361111109</v>
      </c>
      <c r="D5549">
        <v>2721.8022685021001</v>
      </c>
      <c r="M5549">
        <v>0.11797969755980375</v>
      </c>
    </row>
    <row r="5550" spans="3:13" x14ac:dyDescent="0.25">
      <c r="C5550" s="2">
        <v>44425.770833333336</v>
      </c>
      <c r="D5550">
        <v>2721.8016853679701</v>
      </c>
      <c r="M5550">
        <v>0.11797969755980375</v>
      </c>
    </row>
    <row r="5551" spans="3:13" x14ac:dyDescent="0.25">
      <c r="C5551" s="2">
        <v>44425.774305555555</v>
      </c>
      <c r="D5551">
        <v>2721.8028516362301</v>
      </c>
      <c r="M5551">
        <v>0.11797969755980375</v>
      </c>
    </row>
    <row r="5552" spans="3:13" x14ac:dyDescent="0.25">
      <c r="C5552" s="2">
        <v>44425.777777777781</v>
      </c>
      <c r="D5552">
        <v>2721.8040179045001</v>
      </c>
      <c r="M5552">
        <v>0.11797969755980375</v>
      </c>
    </row>
    <row r="5553" spans="3:13" x14ac:dyDescent="0.25">
      <c r="C5553" s="2">
        <v>44425.78125</v>
      </c>
      <c r="D5553">
        <v>2721.8046010386302</v>
      </c>
      <c r="M5553">
        <v>0.11797969755980375</v>
      </c>
    </row>
    <row r="5554" spans="3:13" x14ac:dyDescent="0.25">
      <c r="C5554" s="2">
        <v>44425.784722222219</v>
      </c>
      <c r="D5554">
        <v>2721.8051841727602</v>
      </c>
      <c r="M5554">
        <v>0.11797969755980375</v>
      </c>
    </row>
    <row r="5555" spans="3:13" x14ac:dyDescent="0.25">
      <c r="C5555" s="2">
        <v>44425.788194444445</v>
      </c>
      <c r="D5555">
        <v>2721.8057673068902</v>
      </c>
      <c r="M5555">
        <v>0.11797969755980375</v>
      </c>
    </row>
    <row r="5556" spans="3:13" x14ac:dyDescent="0.25">
      <c r="C5556" s="2">
        <v>44425.791666666664</v>
      </c>
      <c r="D5556">
        <v>2721.8063504410202</v>
      </c>
      <c r="M5556">
        <v>0.11797969755980375</v>
      </c>
    </row>
    <row r="5557" spans="3:13" x14ac:dyDescent="0.25">
      <c r="C5557" s="2">
        <v>44425.795138888891</v>
      </c>
      <c r="D5557">
        <v>2721.8063504410202</v>
      </c>
      <c r="M5557">
        <v>0.11797969755980375</v>
      </c>
    </row>
    <row r="5558" spans="3:13" x14ac:dyDescent="0.25">
      <c r="C5558" s="2">
        <v>44425.798611111109</v>
      </c>
      <c r="D5558">
        <v>2721.8063504410202</v>
      </c>
      <c r="M5558">
        <v>0.11797969755980375</v>
      </c>
    </row>
    <row r="5559" spans="3:13" x14ac:dyDescent="0.25">
      <c r="C5559" s="2">
        <v>44425.802083333336</v>
      </c>
      <c r="D5559">
        <v>2721.8063504410202</v>
      </c>
      <c r="M5559">
        <v>0.11797969755980375</v>
      </c>
    </row>
    <row r="5560" spans="3:13" x14ac:dyDescent="0.25">
      <c r="C5560" s="2">
        <v>44425.805555555555</v>
      </c>
      <c r="D5560">
        <v>2721.8063504410202</v>
      </c>
      <c r="M5560">
        <v>0.11797969755980375</v>
      </c>
    </row>
    <row r="5561" spans="3:13" x14ac:dyDescent="0.25">
      <c r="C5561" s="2">
        <v>44425.809027777781</v>
      </c>
      <c r="D5561">
        <v>2721.8063504410202</v>
      </c>
      <c r="M5561">
        <v>0.11797969755980375</v>
      </c>
    </row>
    <row r="5562" spans="3:13" x14ac:dyDescent="0.25">
      <c r="C5562" s="2">
        <v>44425.8125</v>
      </c>
      <c r="D5562">
        <v>2721.8057673068902</v>
      </c>
      <c r="M5562">
        <v>0.11797969755980375</v>
      </c>
    </row>
    <row r="5563" spans="3:13" x14ac:dyDescent="0.25">
      <c r="C5563" s="2">
        <v>44425.815972222219</v>
      </c>
      <c r="D5563">
        <v>2721.8057673068902</v>
      </c>
      <c r="M5563">
        <v>0.11797969755980375</v>
      </c>
    </row>
    <row r="5564" spans="3:13" x14ac:dyDescent="0.25">
      <c r="C5564" s="2">
        <v>44425.819444444445</v>
      </c>
      <c r="D5564">
        <v>2721.8057673068902</v>
      </c>
      <c r="M5564">
        <v>0.11797969755980375</v>
      </c>
    </row>
    <row r="5565" spans="3:13" x14ac:dyDescent="0.25">
      <c r="C5565" s="2">
        <v>44425.822916666664</v>
      </c>
      <c r="D5565">
        <v>2721.8059639063999</v>
      </c>
      <c r="M5565">
        <v>0.11797969755980375</v>
      </c>
    </row>
    <row r="5566" spans="3:13" x14ac:dyDescent="0.25">
      <c r="C5566" s="2">
        <v>44425.826388888891</v>
      </c>
      <c r="D5566">
        <v>2721.8053841044598</v>
      </c>
      <c r="M5566">
        <v>0.11797969755980375</v>
      </c>
    </row>
    <row r="5567" spans="3:13" x14ac:dyDescent="0.25">
      <c r="C5567" s="2">
        <v>44425.829861111109</v>
      </c>
      <c r="D5567">
        <v>2721.8048043025301</v>
      </c>
      <c r="M5567">
        <v>0.11797969755980375</v>
      </c>
    </row>
    <row r="5568" spans="3:13" x14ac:dyDescent="0.25">
      <c r="C5568" s="2">
        <v>44425.833333333336</v>
      </c>
      <c r="D5568">
        <v>2721.8040279010802</v>
      </c>
      <c r="M5568">
        <v>0.11797969755980375</v>
      </c>
    </row>
    <row r="5569" spans="3:13" x14ac:dyDescent="0.25">
      <c r="C5569" s="2">
        <v>44425.836805555555</v>
      </c>
      <c r="D5569">
        <v>2721.8040279010802</v>
      </c>
      <c r="M5569">
        <v>0.11797969755980375</v>
      </c>
    </row>
    <row r="5570" spans="3:13" x14ac:dyDescent="0.25">
      <c r="C5570" s="2">
        <v>44425.840277777781</v>
      </c>
      <c r="D5570">
        <v>2721.8040279010802</v>
      </c>
      <c r="M5570">
        <v>0.11797969755980375</v>
      </c>
    </row>
    <row r="5571" spans="3:13" x14ac:dyDescent="0.25">
      <c r="C5571" s="2">
        <v>44425.84375</v>
      </c>
      <c r="D5571">
        <v>2721.8040279010802</v>
      </c>
      <c r="M5571">
        <v>0.11797969755980375</v>
      </c>
    </row>
    <row r="5572" spans="3:13" x14ac:dyDescent="0.25">
      <c r="C5572" s="2">
        <v>44425.847222222219</v>
      </c>
      <c r="D5572">
        <v>2721.8040279010802</v>
      </c>
      <c r="M5572">
        <v>0.11797969755980375</v>
      </c>
    </row>
    <row r="5573" spans="3:13" x14ac:dyDescent="0.25">
      <c r="C5573" s="2">
        <v>44425.850694444445</v>
      </c>
      <c r="D5573">
        <v>2721.8040279010802</v>
      </c>
      <c r="M5573">
        <v>0.11797969755980375</v>
      </c>
    </row>
    <row r="5574" spans="3:13" x14ac:dyDescent="0.25">
      <c r="C5574" s="2">
        <v>44425.854166666664</v>
      </c>
      <c r="D5574">
        <v>2721.8042211683901</v>
      </c>
      <c r="M5574">
        <v>0.11797969755980375</v>
      </c>
    </row>
    <row r="5575" spans="3:13" x14ac:dyDescent="0.25">
      <c r="C5575" s="2">
        <v>44425.857638888891</v>
      </c>
      <c r="D5575">
        <v>2721.80441443571</v>
      </c>
      <c r="M5575">
        <v>0.11797969755980375</v>
      </c>
    </row>
    <row r="5576" spans="3:13" x14ac:dyDescent="0.25">
      <c r="C5576" s="2">
        <v>44425.861111111109</v>
      </c>
      <c r="D5576">
        <v>2721.8046077030199</v>
      </c>
      <c r="M5576">
        <v>0.11797969755980375</v>
      </c>
    </row>
    <row r="5577" spans="3:13" x14ac:dyDescent="0.25">
      <c r="C5577" s="2">
        <v>44425.864583333336</v>
      </c>
      <c r="D5577">
        <v>2721.8046077030199</v>
      </c>
      <c r="M5577">
        <v>0.11797969755980375</v>
      </c>
    </row>
    <row r="5578" spans="3:13" x14ac:dyDescent="0.25">
      <c r="C5578" s="2">
        <v>44425.868055555555</v>
      </c>
      <c r="D5578">
        <v>2721.80441443571</v>
      </c>
      <c r="M5578">
        <v>0.11797969755980375</v>
      </c>
    </row>
    <row r="5579" spans="3:13" x14ac:dyDescent="0.25">
      <c r="C5579" s="2">
        <v>44425.871527777781</v>
      </c>
      <c r="D5579">
        <v>2721.8042211683901</v>
      </c>
      <c r="M5579">
        <v>0.11797969755980375</v>
      </c>
    </row>
    <row r="5580" spans="3:13" x14ac:dyDescent="0.25">
      <c r="C5580" s="2">
        <v>44425.875</v>
      </c>
      <c r="D5580">
        <v>2721.8034447669502</v>
      </c>
      <c r="M5580">
        <v>0.11797969755980375</v>
      </c>
    </row>
    <row r="5581" spans="3:13" x14ac:dyDescent="0.25">
      <c r="C5581" s="2">
        <v>44425.878472222219</v>
      </c>
      <c r="D5581">
        <v>2721.8034447669502</v>
      </c>
      <c r="M5581">
        <v>0.11797969755980375</v>
      </c>
    </row>
    <row r="5582" spans="3:13" x14ac:dyDescent="0.25">
      <c r="C5582" s="2">
        <v>44425.881944444445</v>
      </c>
      <c r="D5582">
        <v>2721.8034447669502</v>
      </c>
      <c r="M5582">
        <v>0.11797969755980375</v>
      </c>
    </row>
    <row r="5583" spans="3:13" x14ac:dyDescent="0.25">
      <c r="C5583" s="2">
        <v>44425.885416666664</v>
      </c>
      <c r="D5583">
        <v>2721.8042211683901</v>
      </c>
      <c r="M5583">
        <v>0.11797969755980375</v>
      </c>
    </row>
    <row r="5584" spans="3:13" x14ac:dyDescent="0.25">
      <c r="C5584" s="2">
        <v>44425.888888888891</v>
      </c>
      <c r="D5584">
        <v>2721.8048009703298</v>
      </c>
      <c r="M5584">
        <v>0.11797969755980375</v>
      </c>
    </row>
    <row r="5585" spans="3:13" x14ac:dyDescent="0.25">
      <c r="C5585" s="2">
        <v>44425.892361111109</v>
      </c>
      <c r="D5585">
        <v>2721.8053807722699</v>
      </c>
      <c r="M5585">
        <v>0.11797969755980375</v>
      </c>
    </row>
    <row r="5586" spans="3:13" x14ac:dyDescent="0.25">
      <c r="C5586" s="2">
        <v>44425.895833333336</v>
      </c>
      <c r="D5586">
        <v>2721.8057673068902</v>
      </c>
      <c r="M5586">
        <v>0.11797969755980375</v>
      </c>
    </row>
    <row r="5587" spans="3:13" x14ac:dyDescent="0.25">
      <c r="C5587" s="2">
        <v>44425.899305555555</v>
      </c>
      <c r="D5587">
        <v>2721.8051841727602</v>
      </c>
      <c r="M5587">
        <v>0.11797969755980375</v>
      </c>
    </row>
    <row r="5588" spans="3:13" x14ac:dyDescent="0.25">
      <c r="C5588" s="2">
        <v>44425.902777777781</v>
      </c>
      <c r="D5588">
        <v>2721.8046010386302</v>
      </c>
      <c r="M5588">
        <v>0.11797969755980375</v>
      </c>
    </row>
    <row r="5589" spans="3:13" x14ac:dyDescent="0.25">
      <c r="C5589" s="2">
        <v>44425.90625</v>
      </c>
      <c r="D5589">
        <v>2721.8042145039999</v>
      </c>
      <c r="M5589">
        <v>0.11797969755980375</v>
      </c>
    </row>
    <row r="5590" spans="3:13" x14ac:dyDescent="0.25">
      <c r="C5590" s="2">
        <v>44425.909722222219</v>
      </c>
      <c r="D5590">
        <v>2721.8044111035101</v>
      </c>
      <c r="M5590">
        <v>0.11797969755980375</v>
      </c>
    </row>
    <row r="5591" spans="3:13" x14ac:dyDescent="0.25">
      <c r="C5591" s="2">
        <v>44425.913194444445</v>
      </c>
      <c r="D5591">
        <v>2721.8046077030199</v>
      </c>
      <c r="M5591">
        <v>0.11797969755980375</v>
      </c>
    </row>
    <row r="5592" spans="3:13" x14ac:dyDescent="0.25">
      <c r="C5592" s="2">
        <v>44425.916666666664</v>
      </c>
      <c r="D5592">
        <v>2721.8046077030199</v>
      </c>
      <c r="M5592">
        <v>0.11797969755980375</v>
      </c>
    </row>
    <row r="5593" spans="3:13" x14ac:dyDescent="0.25">
      <c r="C5593" s="2">
        <v>44425.920138888891</v>
      </c>
      <c r="D5593">
        <v>2721.8040245688899</v>
      </c>
      <c r="M5593">
        <v>0.11797969755980375</v>
      </c>
    </row>
    <row r="5594" spans="3:13" x14ac:dyDescent="0.25">
      <c r="C5594" s="2">
        <v>44425.923611111109</v>
      </c>
      <c r="D5594">
        <v>2721.8034414347599</v>
      </c>
      <c r="M5594">
        <v>0.11797969755980375</v>
      </c>
    </row>
    <row r="5595" spans="3:13" x14ac:dyDescent="0.25">
      <c r="C5595" s="2">
        <v>44425.927083333336</v>
      </c>
      <c r="D5595">
        <v>2721.8034414347599</v>
      </c>
      <c r="M5595">
        <v>0.11797969755980375</v>
      </c>
    </row>
    <row r="5596" spans="3:13" x14ac:dyDescent="0.25">
      <c r="C5596" s="2">
        <v>44425.930555555555</v>
      </c>
      <c r="D5596">
        <v>2721.8034414347599</v>
      </c>
      <c r="M5596">
        <v>0.11797969755980375</v>
      </c>
    </row>
    <row r="5597" spans="3:13" x14ac:dyDescent="0.25">
      <c r="C5597" s="2">
        <v>44425.934027777781</v>
      </c>
      <c r="D5597">
        <v>2721.8034414347599</v>
      </c>
      <c r="M5597">
        <v>0.11797969755980375</v>
      </c>
    </row>
    <row r="5598" spans="3:13" x14ac:dyDescent="0.25">
      <c r="C5598" s="2">
        <v>44425.9375</v>
      </c>
      <c r="D5598">
        <v>2721.8034414347599</v>
      </c>
      <c r="M5598">
        <v>0.11797969755980375</v>
      </c>
    </row>
    <row r="5599" spans="3:13" x14ac:dyDescent="0.25">
      <c r="C5599" s="2">
        <v>44425.940972222219</v>
      </c>
      <c r="D5599">
        <v>2721.8034414347599</v>
      </c>
      <c r="M5599">
        <v>0.11797969755980375</v>
      </c>
    </row>
    <row r="5600" spans="3:13" x14ac:dyDescent="0.25">
      <c r="C5600" s="2">
        <v>44425.944444444445</v>
      </c>
      <c r="D5600">
        <v>2721.8034414347599</v>
      </c>
      <c r="M5600">
        <v>0.11797969755980375</v>
      </c>
    </row>
    <row r="5601" spans="3:13" x14ac:dyDescent="0.25">
      <c r="C5601" s="2">
        <v>44425.947916666664</v>
      </c>
      <c r="D5601">
        <v>2721.8034414347599</v>
      </c>
      <c r="M5601">
        <v>0.11797969755980375</v>
      </c>
    </row>
    <row r="5602" spans="3:13" x14ac:dyDescent="0.25">
      <c r="C5602" s="2">
        <v>44425.951388888891</v>
      </c>
      <c r="D5602">
        <v>2721.80441443571</v>
      </c>
      <c r="M5602">
        <v>0.11797969755980375</v>
      </c>
    </row>
    <row r="5603" spans="3:13" x14ac:dyDescent="0.25">
      <c r="C5603" s="2">
        <v>44425.954861111109</v>
      </c>
      <c r="D5603">
        <v>2721.8053874366601</v>
      </c>
      <c r="M5603">
        <v>0.11797969755980375</v>
      </c>
    </row>
    <row r="5604" spans="3:13" x14ac:dyDescent="0.25">
      <c r="C5604" s="2">
        <v>44425.958333333336</v>
      </c>
      <c r="D5604">
        <v>2721.8057773034802</v>
      </c>
      <c r="M5604">
        <v>0.11797969755980375</v>
      </c>
    </row>
    <row r="5605" spans="3:13" x14ac:dyDescent="0.25">
      <c r="C5605" s="2">
        <v>44425.961805555555</v>
      </c>
      <c r="D5605">
        <v>2721.8057773034802</v>
      </c>
      <c r="M5605">
        <v>0.11797969755980375</v>
      </c>
    </row>
    <row r="5606" spans="3:13" x14ac:dyDescent="0.25">
      <c r="C5606" s="2">
        <v>44425.965277777781</v>
      </c>
      <c r="D5606">
        <v>2721.8057773034802</v>
      </c>
      <c r="M5606">
        <v>0.11797969755980375</v>
      </c>
    </row>
    <row r="5607" spans="3:13" x14ac:dyDescent="0.25">
      <c r="C5607" s="2">
        <v>44425.96875</v>
      </c>
      <c r="D5607">
        <v>2721.8059705707901</v>
      </c>
      <c r="M5607">
        <v>0.11797969755980375</v>
      </c>
    </row>
    <row r="5608" spans="3:13" x14ac:dyDescent="0.25">
      <c r="C5608" s="2">
        <v>44425.972222222219</v>
      </c>
      <c r="D5608">
        <v>2721.80499756984</v>
      </c>
      <c r="M5608">
        <v>0.11797969755980375</v>
      </c>
    </row>
    <row r="5609" spans="3:13" x14ac:dyDescent="0.25">
      <c r="C5609" s="2">
        <v>44425.975694444445</v>
      </c>
      <c r="D5609">
        <v>2721.8040245688899</v>
      </c>
      <c r="M5609">
        <v>0.11797969755980375</v>
      </c>
    </row>
    <row r="5610" spans="3:13" x14ac:dyDescent="0.25">
      <c r="C5610" s="2">
        <v>44425.979166666664</v>
      </c>
      <c r="D5610">
        <v>2721.80383130158</v>
      </c>
      <c r="M5610">
        <v>0.11797969755980375</v>
      </c>
    </row>
    <row r="5611" spans="3:13" x14ac:dyDescent="0.25">
      <c r="C5611" s="2">
        <v>44425.982638888891</v>
      </c>
      <c r="D5611">
        <v>2721.8048043025301</v>
      </c>
      <c r="M5611">
        <v>0.11797969755980375</v>
      </c>
    </row>
    <row r="5612" spans="3:13" x14ac:dyDescent="0.25">
      <c r="C5612" s="2">
        <v>44425.986111111109</v>
      </c>
      <c r="D5612">
        <v>2721.8057773034802</v>
      </c>
      <c r="M5612">
        <v>0.11797969755980375</v>
      </c>
    </row>
    <row r="5613" spans="3:13" x14ac:dyDescent="0.25">
      <c r="C5613" s="2">
        <v>44425.989583333336</v>
      </c>
      <c r="D5613">
        <v>2721.8059705707901</v>
      </c>
      <c r="M5613">
        <v>0.11797969755980375</v>
      </c>
    </row>
    <row r="5614" spans="3:13" x14ac:dyDescent="0.25">
      <c r="C5614" s="2">
        <v>44425.993055555555</v>
      </c>
      <c r="D5614">
        <v>2721.80558070397</v>
      </c>
      <c r="M5614">
        <v>0.11797969755980375</v>
      </c>
    </row>
    <row r="5615" spans="3:13" x14ac:dyDescent="0.25">
      <c r="C5615" s="2">
        <v>44425.996527777781</v>
      </c>
      <c r="D5615">
        <v>2721.8051908371499</v>
      </c>
      <c r="M5615">
        <v>0.11797969755980375</v>
      </c>
    </row>
    <row r="5616" spans="3:13" x14ac:dyDescent="0.25">
      <c r="C5616" s="2">
        <v>44426</v>
      </c>
      <c r="D5616">
        <v>2721.80558070397</v>
      </c>
      <c r="M5616">
        <v>0.11797969755980375</v>
      </c>
    </row>
    <row r="5617" spans="3:13" x14ac:dyDescent="0.25">
      <c r="C5617" s="2">
        <v>44426.003472222219</v>
      </c>
      <c r="D5617">
        <v>2721.8053874366601</v>
      </c>
      <c r="M5617">
        <v>0.11797969755980375</v>
      </c>
    </row>
    <row r="5618" spans="3:13" x14ac:dyDescent="0.25">
      <c r="C5618" s="2">
        <v>44426.006944444445</v>
      </c>
      <c r="D5618">
        <v>2721.8051941693502</v>
      </c>
      <c r="M5618">
        <v>0.11797969755980375</v>
      </c>
    </row>
    <row r="5619" spans="3:13" x14ac:dyDescent="0.25">
      <c r="C5619" s="2">
        <v>44426.010416666664</v>
      </c>
      <c r="D5619">
        <v>2721.8046110352102</v>
      </c>
      <c r="M5619">
        <v>0.11797969755980375</v>
      </c>
    </row>
    <row r="5620" spans="3:13" x14ac:dyDescent="0.25">
      <c r="C5620" s="2">
        <v>44426.013888888891</v>
      </c>
      <c r="D5620">
        <v>2721.8046110352102</v>
      </c>
      <c r="M5620">
        <v>0.11797969755980375</v>
      </c>
    </row>
    <row r="5621" spans="3:13" x14ac:dyDescent="0.25">
      <c r="C5621" s="2">
        <v>44426.017361111109</v>
      </c>
      <c r="D5621">
        <v>2721.8046110352102</v>
      </c>
      <c r="M5621">
        <v>0.11797969755980375</v>
      </c>
    </row>
    <row r="5622" spans="3:13" x14ac:dyDescent="0.25">
      <c r="C5622" s="2">
        <v>44426.020833333336</v>
      </c>
      <c r="D5622">
        <v>2721.8042211683901</v>
      </c>
      <c r="M5622">
        <v>0.11797969755980375</v>
      </c>
    </row>
    <row r="5623" spans="3:13" x14ac:dyDescent="0.25">
      <c r="C5623" s="2">
        <v>44426.024305555555</v>
      </c>
      <c r="D5623">
        <v>2721.80499756984</v>
      </c>
      <c r="M5623">
        <v>0.11797969755980375</v>
      </c>
    </row>
    <row r="5624" spans="3:13" x14ac:dyDescent="0.25">
      <c r="C5624" s="2">
        <v>44426.027777777781</v>
      </c>
      <c r="D5624">
        <v>2721.8057739712799</v>
      </c>
      <c r="M5624">
        <v>0.11797969755980375</v>
      </c>
    </row>
    <row r="5625" spans="3:13" x14ac:dyDescent="0.25">
      <c r="C5625" s="2">
        <v>44426.03125</v>
      </c>
      <c r="D5625">
        <v>2721.8069402395499</v>
      </c>
      <c r="M5625">
        <v>0.11797969755980375</v>
      </c>
    </row>
    <row r="5626" spans="3:13" x14ac:dyDescent="0.25">
      <c r="C5626" s="2">
        <v>44426.034722222219</v>
      </c>
      <c r="D5626">
        <v>2721.8063571054199</v>
      </c>
      <c r="M5626">
        <v>0.11797969755980375</v>
      </c>
    </row>
    <row r="5627" spans="3:13" x14ac:dyDescent="0.25">
      <c r="C5627" s="2">
        <v>44426.038194444445</v>
      </c>
      <c r="D5627">
        <v>2721.8057739712799</v>
      </c>
      <c r="M5627">
        <v>0.11797969755980375</v>
      </c>
    </row>
    <row r="5628" spans="3:13" x14ac:dyDescent="0.25">
      <c r="C5628" s="2">
        <v>44426.041666666664</v>
      </c>
      <c r="D5628">
        <v>2721.8051908371499</v>
      </c>
      <c r="M5628">
        <v>0.11797969755980375</v>
      </c>
    </row>
    <row r="5629" spans="3:13" x14ac:dyDescent="0.25">
      <c r="C5629" s="2">
        <v>44426.045138888891</v>
      </c>
      <c r="D5629">
        <v>2721.8051908371499</v>
      </c>
      <c r="M5629">
        <v>0.11797969755980375</v>
      </c>
    </row>
    <row r="5630" spans="3:13" x14ac:dyDescent="0.25">
      <c r="C5630" s="2">
        <v>44426.048611111109</v>
      </c>
      <c r="D5630">
        <v>2721.8051908371499</v>
      </c>
      <c r="M5630">
        <v>0.11797969755980375</v>
      </c>
    </row>
    <row r="5631" spans="3:13" x14ac:dyDescent="0.25">
      <c r="C5631" s="2">
        <v>44426.052083333336</v>
      </c>
      <c r="D5631">
        <v>2721.80558070397</v>
      </c>
      <c r="M5631">
        <v>0.11797969755980375</v>
      </c>
    </row>
    <row r="5632" spans="3:13" x14ac:dyDescent="0.25">
      <c r="C5632" s="2">
        <v>44426.055555555555</v>
      </c>
      <c r="D5632">
        <v>2721.8053874366601</v>
      </c>
      <c r="M5632">
        <v>0.11797969755980375</v>
      </c>
    </row>
    <row r="5633" spans="3:13" x14ac:dyDescent="0.25">
      <c r="C5633" s="2">
        <v>44426.059027777781</v>
      </c>
      <c r="D5633">
        <v>2721.8051941693502</v>
      </c>
      <c r="M5633">
        <v>0.11797969755980375</v>
      </c>
    </row>
    <row r="5634" spans="3:13" x14ac:dyDescent="0.25">
      <c r="C5634" s="2">
        <v>44426.0625</v>
      </c>
      <c r="D5634">
        <v>2721.8051941693502</v>
      </c>
      <c r="M5634">
        <v>0.11797969755980375</v>
      </c>
    </row>
    <row r="5635" spans="3:13" x14ac:dyDescent="0.25">
      <c r="C5635" s="2">
        <v>44426.065972222219</v>
      </c>
      <c r="D5635">
        <v>2721.8057773034802</v>
      </c>
      <c r="M5635">
        <v>0.11797969755980375</v>
      </c>
    </row>
    <row r="5636" spans="3:13" x14ac:dyDescent="0.25">
      <c r="C5636" s="2">
        <v>44426.069444444445</v>
      </c>
      <c r="D5636">
        <v>2721.8063604376098</v>
      </c>
      <c r="M5636">
        <v>0.11797969755980375</v>
      </c>
    </row>
    <row r="5637" spans="3:13" x14ac:dyDescent="0.25">
      <c r="C5637" s="2">
        <v>44426.072916666664</v>
      </c>
      <c r="D5637">
        <v>2721.8063604376098</v>
      </c>
      <c r="M5637">
        <v>0.11797969755980375</v>
      </c>
    </row>
    <row r="5638" spans="3:13" x14ac:dyDescent="0.25">
      <c r="C5638" s="2">
        <v>44426.076388888891</v>
      </c>
      <c r="D5638">
        <v>2721.8057773034802</v>
      </c>
      <c r="M5638">
        <v>0.11797969755980375</v>
      </c>
    </row>
    <row r="5639" spans="3:13" x14ac:dyDescent="0.25">
      <c r="C5639" s="2">
        <v>44426.079861111109</v>
      </c>
      <c r="D5639">
        <v>2721.8051941693502</v>
      </c>
      <c r="M5639">
        <v>0.11797969755980375</v>
      </c>
    </row>
    <row r="5640" spans="3:13" x14ac:dyDescent="0.25">
      <c r="C5640" s="2">
        <v>44426.083333333336</v>
      </c>
      <c r="D5640">
        <v>2721.8046110352102</v>
      </c>
      <c r="M5640">
        <v>0.11797969755980375</v>
      </c>
    </row>
    <row r="5641" spans="3:13" x14ac:dyDescent="0.25">
      <c r="C5641" s="2">
        <v>44426.086805555555</v>
      </c>
      <c r="D5641">
        <v>2721.8042211683901</v>
      </c>
      <c r="M5641">
        <v>0.11797969755980375</v>
      </c>
    </row>
    <row r="5642" spans="3:13" x14ac:dyDescent="0.25">
      <c r="C5642" s="2">
        <v>44426.090277777781</v>
      </c>
      <c r="D5642">
        <v>2721.80383130158</v>
      </c>
      <c r="M5642">
        <v>0.11797969755980375</v>
      </c>
    </row>
    <row r="5643" spans="3:13" x14ac:dyDescent="0.25">
      <c r="C5643" s="2">
        <v>44426.09375</v>
      </c>
      <c r="D5643">
        <v>2721.8040245688899</v>
      </c>
      <c r="M5643">
        <v>0.11797969755980375</v>
      </c>
    </row>
    <row r="5644" spans="3:13" x14ac:dyDescent="0.25">
      <c r="C5644" s="2">
        <v>44426.097222222219</v>
      </c>
      <c r="D5644">
        <v>2721.80499756984</v>
      </c>
      <c r="M5644">
        <v>0.11797969755980375</v>
      </c>
    </row>
    <row r="5645" spans="3:13" x14ac:dyDescent="0.25">
      <c r="C5645" s="2">
        <v>44426.100694444445</v>
      </c>
      <c r="D5645">
        <v>2721.8059705707901</v>
      </c>
      <c r="M5645">
        <v>0.11797969755980375</v>
      </c>
    </row>
    <row r="5646" spans="3:13" x14ac:dyDescent="0.25">
      <c r="C5646" s="2">
        <v>44426.104166666664</v>
      </c>
      <c r="D5646">
        <v>2721.80674697223</v>
      </c>
      <c r="M5646">
        <v>0.11797969755980375</v>
      </c>
    </row>
    <row r="5647" spans="3:13" x14ac:dyDescent="0.25">
      <c r="C5647" s="2">
        <v>44426.107638888891</v>
      </c>
      <c r="D5647">
        <v>2721.8067436400402</v>
      </c>
      <c r="M5647">
        <v>0.11797969755980375</v>
      </c>
    </row>
    <row r="5648" spans="3:13" x14ac:dyDescent="0.25">
      <c r="C5648" s="2">
        <v>44426.111111111109</v>
      </c>
      <c r="D5648">
        <v>2721.8067403078398</v>
      </c>
      <c r="M5648">
        <v>0.11797969755980375</v>
      </c>
    </row>
    <row r="5649" spans="3:13" x14ac:dyDescent="0.25">
      <c r="C5649" s="2">
        <v>44426.114583333336</v>
      </c>
      <c r="D5649">
        <v>2721.8063504410202</v>
      </c>
      <c r="M5649">
        <v>0.11797969755980375</v>
      </c>
    </row>
    <row r="5650" spans="3:13" x14ac:dyDescent="0.25">
      <c r="C5650" s="2">
        <v>44426.118055555555</v>
      </c>
      <c r="D5650">
        <v>2721.8057673068902</v>
      </c>
      <c r="M5650">
        <v>0.11797969755980375</v>
      </c>
    </row>
    <row r="5651" spans="3:13" x14ac:dyDescent="0.25">
      <c r="C5651" s="2">
        <v>44426.121527777781</v>
      </c>
      <c r="D5651">
        <v>2721.8051841727602</v>
      </c>
      <c r="M5651">
        <v>0.11797969755980375</v>
      </c>
    </row>
    <row r="5652" spans="3:13" x14ac:dyDescent="0.25">
      <c r="C5652" s="2">
        <v>44426.125</v>
      </c>
      <c r="D5652">
        <v>2721.8042145039999</v>
      </c>
      <c r="M5652">
        <v>0.11797969755980375</v>
      </c>
    </row>
    <row r="5653" spans="3:13" x14ac:dyDescent="0.25">
      <c r="C5653" s="2">
        <v>44426.128472222219</v>
      </c>
      <c r="D5653">
        <v>2721.8038279693801</v>
      </c>
      <c r="M5653">
        <v>0.11797969755980375</v>
      </c>
    </row>
    <row r="5654" spans="3:13" x14ac:dyDescent="0.25">
      <c r="C5654" s="2">
        <v>44426.131944444445</v>
      </c>
      <c r="D5654">
        <v>2721.8034414347599</v>
      </c>
      <c r="M5654">
        <v>0.11797969755980375</v>
      </c>
    </row>
    <row r="5655" spans="3:13" x14ac:dyDescent="0.25">
      <c r="C5655" s="2">
        <v>44426.135416666664</v>
      </c>
      <c r="D5655">
        <v>2721.8044111035101</v>
      </c>
      <c r="M5655">
        <v>0.11797969755980375</v>
      </c>
    </row>
    <row r="5656" spans="3:13" x14ac:dyDescent="0.25">
      <c r="C5656" s="2">
        <v>44426.138888888891</v>
      </c>
      <c r="D5656">
        <v>2721.8059639063999</v>
      </c>
      <c r="M5656">
        <v>0.11797969755980375</v>
      </c>
    </row>
    <row r="5657" spans="3:13" x14ac:dyDescent="0.25">
      <c r="C5657" s="2">
        <v>44426.142361111109</v>
      </c>
      <c r="D5657">
        <v>2721.8075167092902</v>
      </c>
      <c r="M5657">
        <v>0.11797969755980375</v>
      </c>
    </row>
    <row r="5658" spans="3:13" x14ac:dyDescent="0.25">
      <c r="C5658" s="2">
        <v>44426.145833333336</v>
      </c>
      <c r="D5658">
        <v>2721.8080998434202</v>
      </c>
      <c r="M5658">
        <v>0.11797969755980375</v>
      </c>
    </row>
    <row r="5659" spans="3:13" x14ac:dyDescent="0.25">
      <c r="C5659" s="2">
        <v>44426.149305555555</v>
      </c>
      <c r="D5659">
        <v>2721.8075167092902</v>
      </c>
      <c r="M5659">
        <v>0.11797969755980375</v>
      </c>
    </row>
    <row r="5660" spans="3:13" x14ac:dyDescent="0.25">
      <c r="C5660" s="2">
        <v>44426.152777777781</v>
      </c>
      <c r="D5660">
        <v>2721.8069335751602</v>
      </c>
      <c r="M5660">
        <v>0.11797969755980375</v>
      </c>
    </row>
    <row r="5661" spans="3:13" x14ac:dyDescent="0.25">
      <c r="C5661" s="2">
        <v>44426.15625</v>
      </c>
      <c r="D5661">
        <v>2721.8067403078398</v>
      </c>
      <c r="M5661">
        <v>0.11797969755980375</v>
      </c>
    </row>
    <row r="5662" spans="3:13" x14ac:dyDescent="0.25">
      <c r="C5662" s="2">
        <v>44426.159722222219</v>
      </c>
      <c r="D5662">
        <v>2721.8065470405299</v>
      </c>
      <c r="M5662">
        <v>0.11797969755980375</v>
      </c>
    </row>
    <row r="5663" spans="3:13" x14ac:dyDescent="0.25">
      <c r="C5663" s="2">
        <v>44426.163194444445</v>
      </c>
      <c r="D5663">
        <v>2721.8063537732201</v>
      </c>
      <c r="M5663">
        <v>0.11797969755980375</v>
      </c>
    </row>
    <row r="5664" spans="3:13" x14ac:dyDescent="0.25">
      <c r="C5664" s="2">
        <v>44426.166666666664</v>
      </c>
      <c r="D5664">
        <v>2721.80577063909</v>
      </c>
      <c r="M5664">
        <v>0.11797969755980375</v>
      </c>
    </row>
    <row r="5665" spans="3:13" x14ac:dyDescent="0.25">
      <c r="C5665" s="2">
        <v>44426.170138888891</v>
      </c>
      <c r="D5665">
        <v>2721.80577063909</v>
      </c>
      <c r="M5665">
        <v>0.11797969755980375</v>
      </c>
    </row>
    <row r="5666" spans="3:13" x14ac:dyDescent="0.25">
      <c r="C5666" s="2">
        <v>44426.173611111109</v>
      </c>
      <c r="D5666">
        <v>2721.80577063909</v>
      </c>
      <c r="M5666">
        <v>0.11797969755980375</v>
      </c>
    </row>
    <row r="5667" spans="3:13" x14ac:dyDescent="0.25">
      <c r="C5667" s="2">
        <v>44426.177083333336</v>
      </c>
      <c r="D5667">
        <v>2721.80577063909</v>
      </c>
      <c r="M5667">
        <v>0.11797969755980375</v>
      </c>
    </row>
    <row r="5668" spans="3:13" x14ac:dyDescent="0.25">
      <c r="C5668" s="2">
        <v>44426.180555555555</v>
      </c>
      <c r="D5668">
        <v>2721.8053841044598</v>
      </c>
      <c r="M5668">
        <v>0.11797969755980375</v>
      </c>
    </row>
    <row r="5669" spans="3:13" x14ac:dyDescent="0.25">
      <c r="C5669" s="2">
        <v>44426.184027777781</v>
      </c>
      <c r="D5669">
        <v>2721.80499756984</v>
      </c>
      <c r="M5669">
        <v>0.11797969755980375</v>
      </c>
    </row>
    <row r="5670" spans="3:13" x14ac:dyDescent="0.25">
      <c r="C5670" s="2">
        <v>44426.1875</v>
      </c>
      <c r="D5670">
        <v>2721.8051941693502</v>
      </c>
      <c r="M5670">
        <v>0.11797969755980375</v>
      </c>
    </row>
    <row r="5671" spans="3:13" x14ac:dyDescent="0.25">
      <c r="C5671" s="2">
        <v>44426.190972222219</v>
      </c>
      <c r="D5671">
        <v>2721.8057773034802</v>
      </c>
      <c r="M5671">
        <v>0.11797969755980375</v>
      </c>
    </row>
    <row r="5672" spans="3:13" x14ac:dyDescent="0.25">
      <c r="C5672" s="2">
        <v>44426.194444444445</v>
      </c>
      <c r="D5672">
        <v>2721.8063604376098</v>
      </c>
      <c r="M5672">
        <v>0.11797969755980375</v>
      </c>
    </row>
    <row r="5673" spans="3:13" x14ac:dyDescent="0.25">
      <c r="C5673" s="2">
        <v>44426.197916666664</v>
      </c>
      <c r="D5673">
        <v>2721.8057773034802</v>
      </c>
      <c r="M5673">
        <v>0.11797969755980375</v>
      </c>
    </row>
    <row r="5674" spans="3:13" x14ac:dyDescent="0.25">
      <c r="C5674" s="2">
        <v>44426.201388888891</v>
      </c>
      <c r="D5674">
        <v>2721.80558070397</v>
      </c>
      <c r="M5674">
        <v>0.11797969755980375</v>
      </c>
    </row>
    <row r="5675" spans="3:13" x14ac:dyDescent="0.25">
      <c r="C5675" s="2">
        <v>44426.204861111109</v>
      </c>
      <c r="D5675">
        <v>2721.8053841044598</v>
      </c>
      <c r="M5675">
        <v>0.11797969755980375</v>
      </c>
    </row>
    <row r="5676" spans="3:13" x14ac:dyDescent="0.25">
      <c r="C5676" s="2">
        <v>44426.208333333336</v>
      </c>
      <c r="D5676">
        <v>2721.80577063909</v>
      </c>
      <c r="M5676">
        <v>0.11797969755980375</v>
      </c>
    </row>
    <row r="5677" spans="3:13" x14ac:dyDescent="0.25">
      <c r="C5677" s="2">
        <v>44426.211805555555</v>
      </c>
      <c r="D5677">
        <v>2721.80577063909</v>
      </c>
      <c r="M5677">
        <v>0.11797969755980375</v>
      </c>
    </row>
    <row r="5678" spans="3:13" x14ac:dyDescent="0.25">
      <c r="C5678" s="2">
        <v>44426.215277777781</v>
      </c>
      <c r="D5678">
        <v>2721.80577063909</v>
      </c>
      <c r="M5678">
        <v>0.11797969755980375</v>
      </c>
    </row>
    <row r="5679" spans="3:13" x14ac:dyDescent="0.25">
      <c r="C5679" s="2">
        <v>44426.21875</v>
      </c>
      <c r="D5679">
        <v>2721.8053807722699</v>
      </c>
      <c r="M5679">
        <v>0.11797969755980375</v>
      </c>
    </row>
    <row r="5680" spans="3:13" x14ac:dyDescent="0.25">
      <c r="C5680" s="2">
        <v>44426.222222222219</v>
      </c>
      <c r="D5680">
        <v>2721.8055740395798</v>
      </c>
      <c r="M5680">
        <v>0.11797969755980375</v>
      </c>
    </row>
    <row r="5681" spans="3:13" x14ac:dyDescent="0.25">
      <c r="C5681" s="2">
        <v>44426.225694444445</v>
      </c>
      <c r="D5681">
        <v>2721.8057673068902</v>
      </c>
      <c r="M5681">
        <v>0.11797969755980375</v>
      </c>
    </row>
    <row r="5682" spans="3:13" x14ac:dyDescent="0.25">
      <c r="C5682" s="2">
        <v>44426.229166666664</v>
      </c>
      <c r="D5682">
        <v>2721.8067403078398</v>
      </c>
      <c r="M5682">
        <v>0.11797969755980375</v>
      </c>
    </row>
    <row r="5683" spans="3:13" x14ac:dyDescent="0.25">
      <c r="C5683" s="2">
        <v>44426.232638888891</v>
      </c>
      <c r="D5683">
        <v>2721.80713017466</v>
      </c>
      <c r="M5683">
        <v>0.11797969755980375</v>
      </c>
    </row>
    <row r="5684" spans="3:13" x14ac:dyDescent="0.25">
      <c r="C5684" s="2">
        <v>44426.236111111109</v>
      </c>
      <c r="D5684">
        <v>2721.8075200414801</v>
      </c>
      <c r="M5684">
        <v>0.11797969755980375</v>
      </c>
    </row>
    <row r="5685" spans="3:13" x14ac:dyDescent="0.25">
      <c r="C5685" s="2">
        <v>44426.239583333336</v>
      </c>
      <c r="D5685">
        <v>2721.80713017466</v>
      </c>
      <c r="M5685">
        <v>0.11797969755980375</v>
      </c>
    </row>
    <row r="5686" spans="3:13" x14ac:dyDescent="0.25">
      <c r="C5686" s="2">
        <v>44426.243055555555</v>
      </c>
      <c r="D5686">
        <v>2721.8061571737098</v>
      </c>
      <c r="M5686">
        <v>0.11797969755980375</v>
      </c>
    </row>
    <row r="5687" spans="3:13" x14ac:dyDescent="0.25">
      <c r="C5687" s="2">
        <v>44426.246527777781</v>
      </c>
      <c r="D5687">
        <v>2721.8051841727602</v>
      </c>
      <c r="M5687">
        <v>0.11797969755980375</v>
      </c>
    </row>
    <row r="5688" spans="3:13" x14ac:dyDescent="0.25">
      <c r="C5688" s="2">
        <v>44426.25</v>
      </c>
      <c r="D5688">
        <v>2721.8046010386302</v>
      </c>
      <c r="M5688">
        <v>0.11797969755980375</v>
      </c>
    </row>
    <row r="5689" spans="3:13" x14ac:dyDescent="0.25">
      <c r="C5689" s="2">
        <v>44426.253472222219</v>
      </c>
      <c r="D5689">
        <v>2721.8057673068902</v>
      </c>
      <c r="M5689">
        <v>0.11797969755980375</v>
      </c>
    </row>
    <row r="5690" spans="3:13" x14ac:dyDescent="0.25">
      <c r="C5690" s="2">
        <v>44426.256944444445</v>
      </c>
      <c r="D5690">
        <v>2721.8069335751602</v>
      </c>
      <c r="M5690">
        <v>0.11797969755980375</v>
      </c>
    </row>
    <row r="5691" spans="3:13" x14ac:dyDescent="0.25">
      <c r="C5691" s="2">
        <v>44426.260416666664</v>
      </c>
      <c r="D5691">
        <v>2721.8080998434202</v>
      </c>
      <c r="M5691">
        <v>0.11797969755980375</v>
      </c>
    </row>
    <row r="5692" spans="3:13" x14ac:dyDescent="0.25">
      <c r="C5692" s="2">
        <v>44426.263888888891</v>
      </c>
      <c r="D5692">
        <v>2721.8090728443699</v>
      </c>
      <c r="M5692">
        <v>0.11797969755980375</v>
      </c>
    </row>
    <row r="5693" spans="3:13" x14ac:dyDescent="0.25">
      <c r="C5693" s="2">
        <v>44426.267361111109</v>
      </c>
      <c r="D5693">
        <v>2721.81004584532</v>
      </c>
      <c r="M5693">
        <v>0.11797969755980375</v>
      </c>
    </row>
    <row r="5694" spans="3:13" x14ac:dyDescent="0.25">
      <c r="C5694" s="2">
        <v>44426.270833333336</v>
      </c>
      <c r="D5694">
        <v>2721.8104357121401</v>
      </c>
      <c r="M5694">
        <v>0.11797969755980375</v>
      </c>
    </row>
    <row r="5695" spans="3:13" x14ac:dyDescent="0.25">
      <c r="C5695" s="2">
        <v>44426.274305555555</v>
      </c>
      <c r="D5695">
        <v>2721.80887957706</v>
      </c>
      <c r="M5695">
        <v>0.11797969755980375</v>
      </c>
    </row>
    <row r="5696" spans="3:13" x14ac:dyDescent="0.25">
      <c r="C5696" s="2">
        <v>44426.277777777781</v>
      </c>
      <c r="D5696">
        <v>2721.8073234419799</v>
      </c>
      <c r="M5696">
        <v>0.11797969755980375</v>
      </c>
    </row>
    <row r="5697" spans="3:13" x14ac:dyDescent="0.25">
      <c r="C5697" s="2">
        <v>44426.28125</v>
      </c>
      <c r="D5697">
        <v>2721.8063504410202</v>
      </c>
      <c r="M5697">
        <v>0.11797969755980375</v>
      </c>
    </row>
    <row r="5698" spans="3:13" x14ac:dyDescent="0.25">
      <c r="C5698" s="2">
        <v>44426.284722222219</v>
      </c>
      <c r="D5698">
        <v>2721.8073234419799</v>
      </c>
      <c r="M5698">
        <v>0.11797969755980375</v>
      </c>
    </row>
    <row r="5699" spans="3:13" x14ac:dyDescent="0.25">
      <c r="C5699" s="2">
        <v>44426.288194444445</v>
      </c>
      <c r="D5699">
        <v>2721.80829644293</v>
      </c>
      <c r="M5699">
        <v>0.11797969755980375</v>
      </c>
    </row>
    <row r="5700" spans="3:13" x14ac:dyDescent="0.25">
      <c r="C5700" s="2">
        <v>44426.291666666664</v>
      </c>
      <c r="D5700">
        <v>2721.8082997751198</v>
      </c>
      <c r="M5700">
        <v>0.11797969755980375</v>
      </c>
    </row>
    <row r="5701" spans="3:13" x14ac:dyDescent="0.25">
      <c r="C5701" s="2">
        <v>44426.295138888891</v>
      </c>
      <c r="D5701">
        <v>2721.80733010637</v>
      </c>
      <c r="M5701">
        <v>0.11797969755980375</v>
      </c>
    </row>
    <row r="5702" spans="3:13" x14ac:dyDescent="0.25">
      <c r="C5702" s="2">
        <v>44426.298611111109</v>
      </c>
      <c r="D5702">
        <v>2721.8063604376098</v>
      </c>
      <c r="M5702">
        <v>0.11797969755980375</v>
      </c>
    </row>
    <row r="5703" spans="3:13" x14ac:dyDescent="0.25">
      <c r="C5703" s="2">
        <v>44426.302083333336</v>
      </c>
      <c r="D5703">
        <v>2721.8063604376098</v>
      </c>
      <c r="M5703">
        <v>0.11797969755980375</v>
      </c>
    </row>
    <row r="5704" spans="3:13" x14ac:dyDescent="0.25">
      <c r="C5704" s="2">
        <v>44426.305555555555</v>
      </c>
      <c r="D5704">
        <v>2721.8069435717398</v>
      </c>
      <c r="M5704">
        <v>0.11797969755980375</v>
      </c>
    </row>
    <row r="5705" spans="3:13" x14ac:dyDescent="0.25">
      <c r="C5705" s="2">
        <v>44426.309027777781</v>
      </c>
      <c r="D5705">
        <v>2721.8075267058698</v>
      </c>
      <c r="M5705">
        <v>0.11797969755980375</v>
      </c>
    </row>
    <row r="5706" spans="3:13" x14ac:dyDescent="0.25">
      <c r="C5706" s="2">
        <v>44426.3125</v>
      </c>
      <c r="D5706">
        <v>2721.8086929741398</v>
      </c>
      <c r="M5706">
        <v>0.11797969755980375</v>
      </c>
    </row>
    <row r="5707" spans="3:13" x14ac:dyDescent="0.25">
      <c r="C5707" s="2">
        <v>44426.315972222219</v>
      </c>
      <c r="D5707">
        <v>2721.8092761082698</v>
      </c>
      <c r="M5707">
        <v>0.11797969755980375</v>
      </c>
    </row>
    <row r="5708" spans="3:13" x14ac:dyDescent="0.25">
      <c r="C5708" s="2">
        <v>44426.319444444445</v>
      </c>
      <c r="D5708">
        <v>2721.8098592423999</v>
      </c>
      <c r="M5708">
        <v>0.11797969755980375</v>
      </c>
    </row>
    <row r="5709" spans="3:13" x14ac:dyDescent="0.25">
      <c r="C5709" s="2">
        <v>44426.322916666664</v>
      </c>
      <c r="D5709">
        <v>2721.8086929741398</v>
      </c>
      <c r="M5709">
        <v>0.11797969755980375</v>
      </c>
    </row>
    <row r="5710" spans="3:13" x14ac:dyDescent="0.25">
      <c r="C5710" s="2">
        <v>44426.326388888891</v>
      </c>
      <c r="D5710">
        <v>2721.8075267058698</v>
      </c>
      <c r="M5710">
        <v>0.11797969755980375</v>
      </c>
    </row>
    <row r="5711" spans="3:13" x14ac:dyDescent="0.25">
      <c r="C5711" s="2">
        <v>44426.329861111109</v>
      </c>
      <c r="D5711">
        <v>2721.8063604376098</v>
      </c>
      <c r="M5711">
        <v>0.11797969755980375</v>
      </c>
    </row>
    <row r="5712" spans="3:13" x14ac:dyDescent="0.25">
      <c r="C5712" s="2">
        <v>44426.333333333336</v>
      </c>
      <c r="D5712">
        <v>2721.8063604376098</v>
      </c>
      <c r="M5712">
        <v>0.11797969755980375</v>
      </c>
    </row>
    <row r="5713" spans="3:13" x14ac:dyDescent="0.25">
      <c r="C5713" s="2">
        <v>44426.336805555555</v>
      </c>
      <c r="D5713">
        <v>2721.8063604376098</v>
      </c>
      <c r="M5713">
        <v>0.11797969755980375</v>
      </c>
    </row>
    <row r="5714" spans="3:13" x14ac:dyDescent="0.25">
      <c r="C5714" s="2">
        <v>44426.340277777781</v>
      </c>
      <c r="D5714">
        <v>2721.8063604376098</v>
      </c>
      <c r="M5714">
        <v>0.11797969755980375</v>
      </c>
    </row>
    <row r="5715" spans="3:13" x14ac:dyDescent="0.25">
      <c r="C5715" s="2">
        <v>44426.34375</v>
      </c>
      <c r="D5715">
        <v>2721.8059705707901</v>
      </c>
      <c r="M5715">
        <v>0.11797969755980375</v>
      </c>
    </row>
    <row r="5716" spans="3:13" x14ac:dyDescent="0.25">
      <c r="C5716" s="2">
        <v>44426.347222222219</v>
      </c>
      <c r="D5716">
        <v>2721.80558070397</v>
      </c>
      <c r="M5716">
        <v>0.11797969755980375</v>
      </c>
    </row>
    <row r="5717" spans="3:13" x14ac:dyDescent="0.25">
      <c r="C5717" s="2">
        <v>44426.350694444445</v>
      </c>
      <c r="D5717">
        <v>2721.8051908371499</v>
      </c>
      <c r="M5717">
        <v>0.11797969755980375</v>
      </c>
    </row>
    <row r="5718" spans="3:13" x14ac:dyDescent="0.25">
      <c r="C5718" s="2">
        <v>44426.354166666664</v>
      </c>
      <c r="D5718">
        <v>2721.8051908371499</v>
      </c>
      <c r="M5718">
        <v>0.11797969755980375</v>
      </c>
    </row>
    <row r="5719" spans="3:13" x14ac:dyDescent="0.25">
      <c r="C5719" s="2">
        <v>44426.357638888891</v>
      </c>
      <c r="D5719">
        <v>2721.8046077030199</v>
      </c>
      <c r="M5719">
        <v>0.11797969755980375</v>
      </c>
    </row>
    <row r="5720" spans="3:13" x14ac:dyDescent="0.25">
      <c r="C5720" s="2">
        <v>44426.361111111109</v>
      </c>
      <c r="D5720">
        <v>2721.8040245688899</v>
      </c>
      <c r="M5720">
        <v>0.11797969755980375</v>
      </c>
    </row>
    <row r="5721" spans="3:13" x14ac:dyDescent="0.25">
      <c r="C5721" s="2">
        <v>44426.364583333336</v>
      </c>
      <c r="D5721">
        <v>2721.8034414347599</v>
      </c>
      <c r="M5721">
        <v>0.11797969755980375</v>
      </c>
    </row>
    <row r="5722" spans="3:13" x14ac:dyDescent="0.25">
      <c r="C5722" s="2">
        <v>44426.368055555555</v>
      </c>
      <c r="D5722">
        <v>2721.8046077030199</v>
      </c>
      <c r="M5722">
        <v>0.11797969755980375</v>
      </c>
    </row>
    <row r="5723" spans="3:13" x14ac:dyDescent="0.25">
      <c r="C5723" s="2">
        <v>44426.371527777781</v>
      </c>
      <c r="D5723">
        <v>2721.8057739712799</v>
      </c>
      <c r="M5723">
        <v>0.11797969755980375</v>
      </c>
    </row>
    <row r="5724" spans="3:13" x14ac:dyDescent="0.25">
      <c r="C5724" s="2">
        <v>44426.375</v>
      </c>
      <c r="D5724">
        <v>2721.8069402395499</v>
      </c>
      <c r="M5724">
        <v>0.11797969755980375</v>
      </c>
    </row>
    <row r="5725" spans="3:13" x14ac:dyDescent="0.25">
      <c r="C5725" s="2">
        <v>44426.378472222219</v>
      </c>
      <c r="D5725">
        <v>2721.8063571054199</v>
      </c>
      <c r="M5725">
        <v>0.11797969755980375</v>
      </c>
    </row>
    <row r="5726" spans="3:13" x14ac:dyDescent="0.25">
      <c r="C5726" s="2">
        <v>44426.381944444445</v>
      </c>
      <c r="D5726">
        <v>2721.8057739712799</v>
      </c>
      <c r="M5726">
        <v>0.11797969755980375</v>
      </c>
    </row>
    <row r="5727" spans="3:13" x14ac:dyDescent="0.25">
      <c r="C5727" s="2">
        <v>44426.385416666664</v>
      </c>
      <c r="D5727">
        <v>2721.8051908371499</v>
      </c>
      <c r="M5727">
        <v>0.11797969755980375</v>
      </c>
    </row>
    <row r="5728" spans="3:13" x14ac:dyDescent="0.25">
      <c r="C5728" s="2">
        <v>44426.388888888891</v>
      </c>
      <c r="D5728">
        <v>2721.8051908371499</v>
      </c>
      <c r="M5728">
        <v>0.11797969755980375</v>
      </c>
    </row>
    <row r="5729" spans="3:13" x14ac:dyDescent="0.25">
      <c r="C5729" s="2">
        <v>44426.392361111109</v>
      </c>
      <c r="D5729">
        <v>2721.8051908371499</v>
      </c>
      <c r="M5729">
        <v>0.11797969755980375</v>
      </c>
    </row>
    <row r="5730" spans="3:13" x14ac:dyDescent="0.25">
      <c r="C5730" s="2">
        <v>44426.395833333336</v>
      </c>
      <c r="D5730">
        <v>2721.8046077030199</v>
      </c>
      <c r="M5730">
        <v>0.11797969755980375</v>
      </c>
    </row>
    <row r="5731" spans="3:13" x14ac:dyDescent="0.25">
      <c r="C5731" s="2">
        <v>44426.399305555555</v>
      </c>
      <c r="D5731">
        <v>2721.8046077030199</v>
      </c>
      <c r="M5731">
        <v>0.11797969755980375</v>
      </c>
    </row>
    <row r="5732" spans="3:13" x14ac:dyDescent="0.25">
      <c r="C5732" s="2">
        <v>44426.402777777781</v>
      </c>
      <c r="D5732">
        <v>2721.8046077030199</v>
      </c>
      <c r="M5732">
        <v>0.11797969755980375</v>
      </c>
    </row>
    <row r="5733" spans="3:13" x14ac:dyDescent="0.25">
      <c r="C5733" s="2">
        <v>44426.40625</v>
      </c>
      <c r="D5733">
        <v>2721.8046077030199</v>
      </c>
      <c r="M5733">
        <v>0.11797969755980375</v>
      </c>
    </row>
    <row r="5734" spans="3:13" x14ac:dyDescent="0.25">
      <c r="C5734" s="2">
        <v>44426.409722222219</v>
      </c>
      <c r="D5734">
        <v>2721.80441443571</v>
      </c>
      <c r="M5734">
        <v>0.11797969755980375</v>
      </c>
    </row>
    <row r="5735" spans="3:13" x14ac:dyDescent="0.25">
      <c r="C5735" s="2">
        <v>44426.413194444445</v>
      </c>
      <c r="D5735">
        <v>2721.8042211683901</v>
      </c>
      <c r="M5735">
        <v>0.11797969755980375</v>
      </c>
    </row>
    <row r="5736" spans="3:13" x14ac:dyDescent="0.25">
      <c r="C5736" s="2">
        <v>44426.416666666664</v>
      </c>
      <c r="D5736">
        <v>2721.8046110352102</v>
      </c>
      <c r="M5736">
        <v>0.11797969755980375</v>
      </c>
    </row>
    <row r="5737" spans="3:13" x14ac:dyDescent="0.25">
      <c r="C5737" s="2">
        <v>44426.420138888891</v>
      </c>
      <c r="D5737">
        <v>2721.8046110352102</v>
      </c>
      <c r="M5737">
        <v>0.11797969755980375</v>
      </c>
    </row>
    <row r="5738" spans="3:13" x14ac:dyDescent="0.25">
      <c r="C5738" s="2">
        <v>44426.423611111109</v>
      </c>
      <c r="D5738">
        <v>2721.8046110352102</v>
      </c>
      <c r="M5738">
        <v>0.11797969755980375</v>
      </c>
    </row>
    <row r="5739" spans="3:13" x14ac:dyDescent="0.25">
      <c r="C5739" s="2">
        <v>44426.427083333336</v>
      </c>
      <c r="D5739">
        <v>2721.8042211683901</v>
      </c>
      <c r="M5739">
        <v>0.11797969755980375</v>
      </c>
    </row>
    <row r="5740" spans="3:13" x14ac:dyDescent="0.25">
      <c r="C5740" s="2">
        <v>44426.430555555555</v>
      </c>
      <c r="D5740">
        <v>2721.80383130158</v>
      </c>
      <c r="M5740">
        <v>0.11797969755980375</v>
      </c>
    </row>
    <row r="5741" spans="3:13" x14ac:dyDescent="0.25">
      <c r="C5741" s="2">
        <v>44426.434027777781</v>
      </c>
      <c r="D5741">
        <v>2721.8034414347599</v>
      </c>
      <c r="M5741">
        <v>0.11797969755980375</v>
      </c>
    </row>
    <row r="5742" spans="3:13" x14ac:dyDescent="0.25">
      <c r="C5742" s="2">
        <v>44426.4375</v>
      </c>
      <c r="D5742">
        <v>2721.80383130158</v>
      </c>
      <c r="M5742">
        <v>0.11797969755980375</v>
      </c>
    </row>
    <row r="5743" spans="3:13" x14ac:dyDescent="0.25">
      <c r="C5743" s="2">
        <v>44426.440972222219</v>
      </c>
      <c r="D5743">
        <v>2721.8042211683901</v>
      </c>
      <c r="M5743">
        <v>0.11797969755980375</v>
      </c>
    </row>
    <row r="5744" spans="3:13" x14ac:dyDescent="0.25">
      <c r="C5744" s="2">
        <v>44426.444444444445</v>
      </c>
      <c r="D5744">
        <v>2721.8046110352102</v>
      </c>
      <c r="M5744">
        <v>0.11797969755980375</v>
      </c>
    </row>
    <row r="5745" spans="3:13" x14ac:dyDescent="0.25">
      <c r="C5745" s="2">
        <v>44426.447916666664</v>
      </c>
      <c r="D5745">
        <v>2721.8042211683901</v>
      </c>
      <c r="M5745">
        <v>0.11797969755980375</v>
      </c>
    </row>
    <row r="5746" spans="3:13" x14ac:dyDescent="0.25">
      <c r="C5746" s="2">
        <v>44426.451388888891</v>
      </c>
      <c r="D5746">
        <v>2721.8034414347599</v>
      </c>
      <c r="M5746">
        <v>0.11797969755980375</v>
      </c>
    </row>
    <row r="5747" spans="3:13" x14ac:dyDescent="0.25">
      <c r="C5747" s="2">
        <v>44426.454861111109</v>
      </c>
      <c r="D5747">
        <v>2721.8026617011201</v>
      </c>
      <c r="M5747">
        <v>0.11797969755980375</v>
      </c>
    </row>
    <row r="5748" spans="3:13" x14ac:dyDescent="0.25">
      <c r="C5748" s="2">
        <v>44426.458333333336</v>
      </c>
      <c r="D5748">
        <v>2721.8022718343</v>
      </c>
      <c r="M5748">
        <v>0.11797969755980375</v>
      </c>
    </row>
    <row r="5749" spans="3:13" x14ac:dyDescent="0.25">
      <c r="C5749" s="2">
        <v>44426.461805555555</v>
      </c>
      <c r="D5749">
        <v>2721.8026617011201</v>
      </c>
      <c r="M5749">
        <v>0.11797969755980375</v>
      </c>
    </row>
    <row r="5750" spans="3:13" x14ac:dyDescent="0.25">
      <c r="C5750" s="2">
        <v>44426.465277777781</v>
      </c>
      <c r="D5750">
        <v>2721.8030515679402</v>
      </c>
      <c r="M5750">
        <v>0.11797969755980375</v>
      </c>
    </row>
    <row r="5751" spans="3:13" x14ac:dyDescent="0.25">
      <c r="C5751" s="2">
        <v>44426.46875</v>
      </c>
      <c r="D5751">
        <v>2721.8028583006198</v>
      </c>
      <c r="M5751">
        <v>0.11797969755980375</v>
      </c>
    </row>
    <row r="5752" spans="3:13" x14ac:dyDescent="0.25">
      <c r="C5752" s="2">
        <v>44426.472222222219</v>
      </c>
      <c r="D5752">
        <v>2721.8022751664898</v>
      </c>
      <c r="M5752">
        <v>0.11797969755980375</v>
      </c>
    </row>
    <row r="5753" spans="3:13" x14ac:dyDescent="0.25">
      <c r="C5753" s="2">
        <v>44426.475694444445</v>
      </c>
      <c r="D5753">
        <v>2721.8016920323598</v>
      </c>
      <c r="M5753">
        <v>0.11797969755980375</v>
      </c>
    </row>
    <row r="5754" spans="3:13" x14ac:dyDescent="0.25">
      <c r="C5754" s="2">
        <v>44426.479166666664</v>
      </c>
      <c r="D5754">
        <v>2721.8026650333099</v>
      </c>
      <c r="M5754">
        <v>0.11797969755980375</v>
      </c>
    </row>
    <row r="5755" spans="3:13" x14ac:dyDescent="0.25">
      <c r="C5755" s="2">
        <v>44426.482638888891</v>
      </c>
      <c r="D5755">
        <v>2721.80324816744</v>
      </c>
      <c r="M5755">
        <v>0.11797969755980375</v>
      </c>
    </row>
    <row r="5756" spans="3:13" x14ac:dyDescent="0.25">
      <c r="C5756" s="2">
        <v>44426.486111111109</v>
      </c>
      <c r="D5756">
        <v>2721.80383130158</v>
      </c>
      <c r="M5756">
        <v>0.11797969755980375</v>
      </c>
    </row>
    <row r="5757" spans="3:13" x14ac:dyDescent="0.25">
      <c r="C5757" s="2">
        <v>44426.489583333336</v>
      </c>
      <c r="D5757">
        <v>2721.8034414347599</v>
      </c>
      <c r="M5757">
        <v>0.11797969755980375</v>
      </c>
    </row>
    <row r="5758" spans="3:13" x14ac:dyDescent="0.25">
      <c r="C5758" s="2">
        <v>44426.493055555555</v>
      </c>
      <c r="D5758">
        <v>2721.8028583006198</v>
      </c>
      <c r="M5758">
        <v>0.11797969755980375</v>
      </c>
    </row>
    <row r="5759" spans="3:13" x14ac:dyDescent="0.25">
      <c r="C5759" s="2">
        <v>44426.496527777781</v>
      </c>
      <c r="D5759">
        <v>2721.8022751664898</v>
      </c>
      <c r="M5759">
        <v>0.11797969755980375</v>
      </c>
    </row>
    <row r="5760" spans="3:13" x14ac:dyDescent="0.25">
      <c r="C5760" s="2">
        <v>44426.5</v>
      </c>
      <c r="D5760">
        <v>2721.8016920323598</v>
      </c>
      <c r="M5760">
        <v>0.11797969755980375</v>
      </c>
    </row>
    <row r="5761" spans="3:13" x14ac:dyDescent="0.25">
      <c r="C5761" s="2">
        <v>44426.503472222219</v>
      </c>
      <c r="D5761">
        <v>2721.8016920323598</v>
      </c>
      <c r="M5761">
        <v>0.11797969755980375</v>
      </c>
    </row>
    <row r="5762" spans="3:13" x14ac:dyDescent="0.25">
      <c r="C5762" s="2">
        <v>44426.506944444445</v>
      </c>
      <c r="D5762">
        <v>2721.8016920323598</v>
      </c>
      <c r="M5762">
        <v>0.11797969755980375</v>
      </c>
    </row>
    <row r="5763" spans="3:13" x14ac:dyDescent="0.25">
      <c r="C5763" s="2">
        <v>44426.510416666664</v>
      </c>
      <c r="D5763">
        <v>2721.8016920323598</v>
      </c>
      <c r="M5763">
        <v>0.11797969755980375</v>
      </c>
    </row>
    <row r="5764" spans="3:13" x14ac:dyDescent="0.25">
      <c r="C5764" s="2">
        <v>44426.513888888891</v>
      </c>
      <c r="D5764">
        <v>2721.8016920323598</v>
      </c>
      <c r="M5764">
        <v>0.11797969755980375</v>
      </c>
    </row>
    <row r="5765" spans="3:13" x14ac:dyDescent="0.25">
      <c r="C5765" s="2">
        <v>44426.517361111109</v>
      </c>
      <c r="D5765">
        <v>2721.8016920323598</v>
      </c>
      <c r="M5765">
        <v>0.11797969755980375</v>
      </c>
    </row>
    <row r="5766" spans="3:13" x14ac:dyDescent="0.25">
      <c r="C5766" s="2">
        <v>44426.520833333336</v>
      </c>
      <c r="D5766">
        <v>2721.8016920323598</v>
      </c>
      <c r="M5766">
        <v>0.11797969755980375</v>
      </c>
    </row>
    <row r="5767" spans="3:13" x14ac:dyDescent="0.25">
      <c r="C5767" s="2">
        <v>44426.524305555555</v>
      </c>
      <c r="D5767">
        <v>2721.8016920323598</v>
      </c>
      <c r="M5767">
        <v>0.11797969755980375</v>
      </c>
    </row>
    <row r="5768" spans="3:13" x14ac:dyDescent="0.25">
      <c r="C5768" s="2">
        <v>44426.527777777781</v>
      </c>
      <c r="D5768">
        <v>2721.8016920323598</v>
      </c>
      <c r="M5768">
        <v>0.11797969755980375</v>
      </c>
    </row>
    <row r="5769" spans="3:13" x14ac:dyDescent="0.25">
      <c r="C5769" s="2">
        <v>44426.53125</v>
      </c>
      <c r="D5769">
        <v>2721.8016920323598</v>
      </c>
      <c r="M5769">
        <v>0.11797969755980375</v>
      </c>
    </row>
    <row r="5770" spans="3:13" x14ac:dyDescent="0.25">
      <c r="C5770" s="2">
        <v>44426.534722222219</v>
      </c>
      <c r="D5770">
        <v>2721.8016920323598</v>
      </c>
      <c r="M5770">
        <v>0.11797969755980375</v>
      </c>
    </row>
    <row r="5771" spans="3:13" x14ac:dyDescent="0.25">
      <c r="C5771" s="2">
        <v>44426.538194444445</v>
      </c>
      <c r="D5771">
        <v>2721.8016920323598</v>
      </c>
      <c r="M5771">
        <v>0.11797969755980375</v>
      </c>
    </row>
    <row r="5772" spans="3:13" x14ac:dyDescent="0.25">
      <c r="C5772" s="2">
        <v>44426.541666666664</v>
      </c>
      <c r="D5772">
        <v>2721.8022751664898</v>
      </c>
      <c r="M5772">
        <v>0.11797969755980375</v>
      </c>
    </row>
    <row r="5773" spans="3:13" x14ac:dyDescent="0.25">
      <c r="C5773" s="2">
        <v>44426.545138888891</v>
      </c>
      <c r="D5773">
        <v>2721.8022751664898</v>
      </c>
      <c r="M5773">
        <v>0.11797969755980375</v>
      </c>
    </row>
    <row r="5774" spans="3:13" x14ac:dyDescent="0.25">
      <c r="C5774" s="2">
        <v>44426.548611111109</v>
      </c>
      <c r="D5774">
        <v>2721.8022751664898</v>
      </c>
      <c r="M5774">
        <v>0.11797969755980375</v>
      </c>
    </row>
    <row r="5775" spans="3:13" x14ac:dyDescent="0.25">
      <c r="C5775" s="2">
        <v>44426.552083333336</v>
      </c>
      <c r="D5775">
        <v>2721.8026650333099</v>
      </c>
      <c r="M5775">
        <v>0.11797969755980375</v>
      </c>
    </row>
    <row r="5776" spans="3:13" x14ac:dyDescent="0.25">
      <c r="C5776" s="2">
        <v>44426.555555555555</v>
      </c>
      <c r="D5776">
        <v>2721.8026650333099</v>
      </c>
      <c r="M5776">
        <v>0.11797969755980375</v>
      </c>
    </row>
    <row r="5777" spans="3:13" x14ac:dyDescent="0.25">
      <c r="C5777" s="2">
        <v>44426.559027777781</v>
      </c>
      <c r="D5777">
        <v>2721.8026650333099</v>
      </c>
      <c r="M5777">
        <v>0.11797969755980375</v>
      </c>
    </row>
    <row r="5778" spans="3:13" x14ac:dyDescent="0.25">
      <c r="C5778" s="2">
        <v>44426.5625</v>
      </c>
      <c r="D5778">
        <v>2721.8016920323598</v>
      </c>
      <c r="M5778">
        <v>0.11797969755980375</v>
      </c>
    </row>
    <row r="5779" spans="3:13" x14ac:dyDescent="0.25">
      <c r="C5779" s="2">
        <v>44426.565972222219</v>
      </c>
      <c r="D5779">
        <v>2721.8016920323598</v>
      </c>
      <c r="M5779">
        <v>0.11797969755980375</v>
      </c>
    </row>
    <row r="5780" spans="3:13" x14ac:dyDescent="0.25">
      <c r="C5780" s="2">
        <v>44426.569444444445</v>
      </c>
      <c r="D5780">
        <v>2721.8016920323598</v>
      </c>
      <c r="M5780">
        <v>0.11797969755980375</v>
      </c>
    </row>
    <row r="5781" spans="3:13" x14ac:dyDescent="0.25">
      <c r="C5781" s="2">
        <v>44426.572916666664</v>
      </c>
      <c r="D5781">
        <v>2721.8022751664898</v>
      </c>
      <c r="M5781">
        <v>0.11797969755980375</v>
      </c>
    </row>
    <row r="5782" spans="3:13" x14ac:dyDescent="0.25">
      <c r="C5782" s="2">
        <v>44426.576388888891</v>
      </c>
      <c r="D5782">
        <v>2721.8024717660001</v>
      </c>
      <c r="M5782">
        <v>0.11797969755980375</v>
      </c>
    </row>
    <row r="5783" spans="3:13" x14ac:dyDescent="0.25">
      <c r="C5783" s="2">
        <v>44426.579861111109</v>
      </c>
      <c r="D5783">
        <v>2721.8026683655098</v>
      </c>
      <c r="M5783">
        <v>0.11797969755980375</v>
      </c>
    </row>
    <row r="5784" spans="3:13" x14ac:dyDescent="0.25">
      <c r="C5784" s="2">
        <v>44426.583333333336</v>
      </c>
      <c r="D5784">
        <v>2721.8026683655098</v>
      </c>
      <c r="M5784">
        <v>0.11797969755980375</v>
      </c>
    </row>
    <row r="5785" spans="3:13" x14ac:dyDescent="0.25">
      <c r="C5785" s="2">
        <v>44426.586805555555</v>
      </c>
      <c r="D5785">
        <v>2721.8024717660001</v>
      </c>
      <c r="M5785">
        <v>0.11797969755980375</v>
      </c>
    </row>
    <row r="5786" spans="3:13" x14ac:dyDescent="0.25">
      <c r="C5786" s="2">
        <v>44426.590277777781</v>
      </c>
      <c r="D5786">
        <v>2721.8022751664898</v>
      </c>
      <c r="M5786">
        <v>0.11797969755980375</v>
      </c>
    </row>
    <row r="5787" spans="3:13" x14ac:dyDescent="0.25">
      <c r="C5787" s="2">
        <v>44426.59375</v>
      </c>
      <c r="D5787">
        <v>2721.80130549774</v>
      </c>
      <c r="M5787">
        <v>0.11797969755980375</v>
      </c>
    </row>
    <row r="5788" spans="3:13" x14ac:dyDescent="0.25">
      <c r="C5788" s="2">
        <v>44426.597222222219</v>
      </c>
      <c r="D5788">
        <v>2721.8009189631098</v>
      </c>
      <c r="M5788">
        <v>0.11797969755980375</v>
      </c>
    </row>
    <row r="5789" spans="3:13" x14ac:dyDescent="0.25">
      <c r="C5789" s="2">
        <v>44426.600694444445</v>
      </c>
      <c r="D5789">
        <v>2721.80053242849</v>
      </c>
      <c r="M5789">
        <v>0.11797969755980375</v>
      </c>
    </row>
    <row r="5790" spans="3:13" x14ac:dyDescent="0.25">
      <c r="C5790" s="2">
        <v>44426.604166666664</v>
      </c>
      <c r="D5790">
        <v>2721.8020852313798</v>
      </c>
      <c r="M5790">
        <v>0.11797969755980375</v>
      </c>
    </row>
    <row r="5791" spans="3:13" x14ac:dyDescent="0.25">
      <c r="C5791" s="2">
        <v>44426.607638888891</v>
      </c>
      <c r="D5791">
        <v>2721.8024717660001</v>
      </c>
      <c r="M5791">
        <v>0.11797969755980375</v>
      </c>
    </row>
    <row r="5792" spans="3:13" x14ac:dyDescent="0.25">
      <c r="C5792" s="2">
        <v>44426.611111111109</v>
      </c>
      <c r="D5792">
        <v>2721.8028583006198</v>
      </c>
      <c r="M5792">
        <v>0.11797969755980375</v>
      </c>
    </row>
    <row r="5793" spans="3:13" x14ac:dyDescent="0.25">
      <c r="C5793" s="2">
        <v>44426.614583333336</v>
      </c>
      <c r="D5793">
        <v>2721.8016920323598</v>
      </c>
      <c r="M5793">
        <v>0.11797969755980375</v>
      </c>
    </row>
    <row r="5794" spans="3:13" x14ac:dyDescent="0.25">
      <c r="C5794" s="2">
        <v>44426.618055555555</v>
      </c>
      <c r="D5794">
        <v>2721.8016920323598</v>
      </c>
      <c r="M5794">
        <v>0.11797969755980375</v>
      </c>
    </row>
    <row r="5795" spans="3:13" x14ac:dyDescent="0.25">
      <c r="C5795" s="2">
        <v>44426.621527777781</v>
      </c>
      <c r="D5795">
        <v>2721.8016920323598</v>
      </c>
      <c r="M5795">
        <v>0.11797969755980375</v>
      </c>
    </row>
    <row r="5796" spans="3:13" x14ac:dyDescent="0.25">
      <c r="C5796" s="2">
        <v>44426.625</v>
      </c>
      <c r="D5796">
        <v>2721.8026650333099</v>
      </c>
      <c r="M5796">
        <v>0.11797969755980375</v>
      </c>
    </row>
    <row r="5797" spans="3:13" x14ac:dyDescent="0.25">
      <c r="C5797" s="2">
        <v>44426.628472222219</v>
      </c>
      <c r="D5797">
        <v>2721.8042211683901</v>
      </c>
      <c r="M5797">
        <v>0.11797969755980375</v>
      </c>
    </row>
    <row r="5798" spans="3:13" x14ac:dyDescent="0.25">
      <c r="C5798" s="2">
        <v>44426.631944444445</v>
      </c>
      <c r="D5798">
        <v>2721.8057773034802</v>
      </c>
      <c r="M5798">
        <v>0.11797969755980375</v>
      </c>
    </row>
    <row r="5799" spans="3:13" x14ac:dyDescent="0.25">
      <c r="C5799" s="2">
        <v>44426.635416666664</v>
      </c>
      <c r="D5799">
        <v>2721.8057773034802</v>
      </c>
      <c r="M5799">
        <v>0.11797969755980375</v>
      </c>
    </row>
    <row r="5800" spans="3:13" x14ac:dyDescent="0.25">
      <c r="C5800" s="2">
        <v>44426.638888888891</v>
      </c>
      <c r="D5800">
        <v>2721.8036380342601</v>
      </c>
      <c r="M5800">
        <v>0.11797969755980375</v>
      </c>
    </row>
    <row r="5801" spans="3:13" x14ac:dyDescent="0.25">
      <c r="C5801" s="2">
        <v>44426.642361111109</v>
      </c>
      <c r="D5801">
        <v>2721.8014987650499</v>
      </c>
      <c r="M5801">
        <v>0.11797969755980375</v>
      </c>
    </row>
    <row r="5802" spans="3:13" x14ac:dyDescent="0.25">
      <c r="C5802" s="2">
        <v>44426.645833333336</v>
      </c>
      <c r="D5802">
        <v>2721.8011088982298</v>
      </c>
      <c r="M5802">
        <v>0.11797969755980375</v>
      </c>
    </row>
    <row r="5803" spans="3:13" x14ac:dyDescent="0.25">
      <c r="C5803" s="2">
        <v>44426.649305555555</v>
      </c>
      <c r="D5803">
        <v>2721.8022751664898</v>
      </c>
      <c r="M5803">
        <v>0.11797969755980375</v>
      </c>
    </row>
    <row r="5804" spans="3:13" x14ac:dyDescent="0.25">
      <c r="C5804" s="2">
        <v>44426.652777777781</v>
      </c>
      <c r="D5804">
        <v>2721.8034414347599</v>
      </c>
      <c r="M5804">
        <v>0.11797969755980375</v>
      </c>
    </row>
    <row r="5805" spans="3:13" x14ac:dyDescent="0.25">
      <c r="C5805" s="2">
        <v>44426.65625</v>
      </c>
      <c r="D5805">
        <v>2721.8040245688899</v>
      </c>
      <c r="M5805">
        <v>0.11797969755980375</v>
      </c>
    </row>
    <row r="5806" spans="3:13" x14ac:dyDescent="0.25">
      <c r="C5806" s="2">
        <v>44426.659722222219</v>
      </c>
      <c r="D5806">
        <v>2721.8046077030199</v>
      </c>
      <c r="M5806">
        <v>0.11797969755980375</v>
      </c>
    </row>
    <row r="5807" spans="3:13" x14ac:dyDescent="0.25">
      <c r="C5807" s="2">
        <v>44426.663194444445</v>
      </c>
      <c r="D5807">
        <v>2721.8051908371499</v>
      </c>
      <c r="M5807">
        <v>0.11797969755980375</v>
      </c>
    </row>
    <row r="5808" spans="3:13" x14ac:dyDescent="0.25">
      <c r="C5808" s="2">
        <v>44426.666666666664</v>
      </c>
      <c r="D5808">
        <v>2721.8034414347599</v>
      </c>
      <c r="M5808">
        <v>0.11797969755980375</v>
      </c>
    </row>
    <row r="5809" spans="3:13" x14ac:dyDescent="0.25">
      <c r="C5809" s="2">
        <v>44426.670138888891</v>
      </c>
      <c r="D5809">
        <v>2721.8016920323598</v>
      </c>
      <c r="M5809">
        <v>0.11797969755980375</v>
      </c>
    </row>
    <row r="5810" spans="3:13" x14ac:dyDescent="0.25">
      <c r="C5810" s="2">
        <v>44426.673611111109</v>
      </c>
      <c r="D5810">
        <v>2721.7999426299598</v>
      </c>
      <c r="M5810">
        <v>0.11797969755980375</v>
      </c>
    </row>
    <row r="5811" spans="3:13" x14ac:dyDescent="0.25">
      <c r="C5811" s="2">
        <v>44426.677083333336</v>
      </c>
      <c r="D5811">
        <v>2721.8011088982298</v>
      </c>
      <c r="M5811">
        <v>0.11797969755980375</v>
      </c>
    </row>
    <row r="5812" spans="3:13" x14ac:dyDescent="0.25">
      <c r="C5812" s="2">
        <v>44426.680555555555</v>
      </c>
      <c r="D5812">
        <v>2721.8016920323598</v>
      </c>
      <c r="M5812">
        <v>0.11797969755980375</v>
      </c>
    </row>
    <row r="5813" spans="3:13" x14ac:dyDescent="0.25">
      <c r="C5813" s="2">
        <v>44426.684027777781</v>
      </c>
      <c r="D5813">
        <v>2721.8022751664898</v>
      </c>
      <c r="M5813">
        <v>0.11797969755980375</v>
      </c>
    </row>
    <row r="5814" spans="3:13" x14ac:dyDescent="0.25">
      <c r="C5814" s="2">
        <v>44426.6875</v>
      </c>
      <c r="D5814">
        <v>2721.8022751664898</v>
      </c>
      <c r="M5814">
        <v>0.11797969755980375</v>
      </c>
    </row>
    <row r="5815" spans="3:13" x14ac:dyDescent="0.25">
      <c r="C5815" s="2">
        <v>44426.690972222219</v>
      </c>
      <c r="D5815">
        <v>2721.8034414347599</v>
      </c>
      <c r="M5815">
        <v>0.11797969755980375</v>
      </c>
    </row>
    <row r="5816" spans="3:13" x14ac:dyDescent="0.25">
      <c r="C5816" s="2">
        <v>44426.694444444445</v>
      </c>
      <c r="D5816">
        <v>2721.8046077030199</v>
      </c>
      <c r="M5816">
        <v>0.11797969755980375</v>
      </c>
    </row>
    <row r="5817" spans="3:13" x14ac:dyDescent="0.25">
      <c r="C5817" s="2">
        <v>44426.697916666664</v>
      </c>
      <c r="D5817">
        <v>2721.8040245688899</v>
      </c>
      <c r="M5817">
        <v>0.11797969755980375</v>
      </c>
    </row>
    <row r="5818" spans="3:13" x14ac:dyDescent="0.25">
      <c r="C5818" s="2">
        <v>44426.701388888891</v>
      </c>
      <c r="D5818">
        <v>2721.80324816744</v>
      </c>
      <c r="M5818">
        <v>0.11797969755980375</v>
      </c>
    </row>
    <row r="5819" spans="3:13" x14ac:dyDescent="0.25">
      <c r="C5819" s="2">
        <v>44426.704861111109</v>
      </c>
      <c r="D5819">
        <v>2721.8024717660001</v>
      </c>
      <c r="M5819">
        <v>0.11797969755980375</v>
      </c>
    </row>
    <row r="5820" spans="3:13" x14ac:dyDescent="0.25">
      <c r="C5820" s="2">
        <v>44426.708333333336</v>
      </c>
      <c r="D5820">
        <v>2721.8028616328202</v>
      </c>
      <c r="M5820">
        <v>0.11797969755980375</v>
      </c>
    </row>
    <row r="5821" spans="3:13" x14ac:dyDescent="0.25">
      <c r="C5821" s="2">
        <v>44426.711805555555</v>
      </c>
      <c r="D5821">
        <v>2721.8030549001301</v>
      </c>
      <c r="M5821">
        <v>0.11797969755980375</v>
      </c>
    </row>
    <row r="5822" spans="3:13" x14ac:dyDescent="0.25">
      <c r="C5822" s="2">
        <v>44426.715277777781</v>
      </c>
      <c r="D5822">
        <v>2721.80324816744</v>
      </c>
      <c r="M5822">
        <v>0.11797969755980375</v>
      </c>
    </row>
    <row r="5823" spans="3:13" x14ac:dyDescent="0.25">
      <c r="C5823" s="2">
        <v>44426.71875</v>
      </c>
      <c r="D5823">
        <v>2721.8034414347599</v>
      </c>
      <c r="M5823">
        <v>0.11797969755980375</v>
      </c>
    </row>
    <row r="5824" spans="3:13" x14ac:dyDescent="0.25">
      <c r="C5824" s="2">
        <v>44426.722222222219</v>
      </c>
      <c r="D5824">
        <v>2721.80383130158</v>
      </c>
      <c r="M5824">
        <v>0.11797969755980375</v>
      </c>
    </row>
    <row r="5825" spans="3:13" x14ac:dyDescent="0.25">
      <c r="C5825" s="2">
        <v>44426.725694444445</v>
      </c>
      <c r="D5825">
        <v>2721.8042211683901</v>
      </c>
      <c r="M5825">
        <v>0.11797969755980375</v>
      </c>
    </row>
    <row r="5826" spans="3:13" x14ac:dyDescent="0.25">
      <c r="C5826" s="2">
        <v>44426.729166666664</v>
      </c>
      <c r="D5826">
        <v>2721.8046110352102</v>
      </c>
      <c r="M5826">
        <v>0.11797969755980375</v>
      </c>
    </row>
    <row r="5827" spans="3:13" x14ac:dyDescent="0.25">
      <c r="C5827" s="2">
        <v>44426.732638888891</v>
      </c>
      <c r="D5827">
        <v>2721.8042211683901</v>
      </c>
      <c r="M5827">
        <v>0.11797969755980375</v>
      </c>
    </row>
    <row r="5828" spans="3:13" x14ac:dyDescent="0.25">
      <c r="C5828" s="2">
        <v>44426.736111111109</v>
      </c>
      <c r="D5828">
        <v>2721.80383130158</v>
      </c>
      <c r="M5828">
        <v>0.11797969755980375</v>
      </c>
    </row>
    <row r="5829" spans="3:13" x14ac:dyDescent="0.25">
      <c r="C5829" s="2">
        <v>44426.739583333336</v>
      </c>
      <c r="D5829">
        <v>2721.8034414347599</v>
      </c>
      <c r="M5829">
        <v>0.11797969755980375</v>
      </c>
    </row>
    <row r="5830" spans="3:13" x14ac:dyDescent="0.25">
      <c r="C5830" s="2">
        <v>44426.743055555555</v>
      </c>
      <c r="D5830">
        <v>2721.80383130158</v>
      </c>
      <c r="M5830">
        <v>0.11797969755980375</v>
      </c>
    </row>
    <row r="5831" spans="3:13" x14ac:dyDescent="0.25">
      <c r="C5831" s="2">
        <v>44426.746527777781</v>
      </c>
      <c r="D5831">
        <v>2721.8042211683901</v>
      </c>
      <c r="M5831">
        <v>0.11797969755980375</v>
      </c>
    </row>
    <row r="5832" spans="3:13" x14ac:dyDescent="0.25">
      <c r="C5832" s="2">
        <v>44426.75</v>
      </c>
      <c r="D5832">
        <v>2721.8030549001301</v>
      </c>
      <c r="M5832">
        <v>0.11797969755980375</v>
      </c>
    </row>
    <row r="5833" spans="3:13" x14ac:dyDescent="0.25">
      <c r="C5833" s="2">
        <v>44426.753472222219</v>
      </c>
      <c r="D5833">
        <v>2721.8030515679402</v>
      </c>
      <c r="M5833">
        <v>0.11797969755980375</v>
      </c>
    </row>
    <row r="5834" spans="3:13" x14ac:dyDescent="0.25">
      <c r="C5834" s="2">
        <v>44426.756944444445</v>
      </c>
      <c r="D5834">
        <v>2721.8030482357399</v>
      </c>
      <c r="M5834">
        <v>0.11797969755980375</v>
      </c>
    </row>
    <row r="5835" spans="3:13" x14ac:dyDescent="0.25">
      <c r="C5835" s="2">
        <v>44426.760416666664</v>
      </c>
      <c r="D5835">
        <v>2721.8042145039999</v>
      </c>
      <c r="M5835">
        <v>0.11797969755980375</v>
      </c>
    </row>
    <row r="5836" spans="3:13" x14ac:dyDescent="0.25">
      <c r="C5836" s="2">
        <v>44426.763888888891</v>
      </c>
      <c r="D5836">
        <v>2721.8038279693801</v>
      </c>
      <c r="M5836">
        <v>0.11797969755980375</v>
      </c>
    </row>
    <row r="5837" spans="3:13" x14ac:dyDescent="0.25">
      <c r="C5837" s="2">
        <v>44426.767361111109</v>
      </c>
      <c r="D5837">
        <v>2721.8034414347599</v>
      </c>
      <c r="M5837">
        <v>0.11797969755980375</v>
      </c>
    </row>
    <row r="5838" spans="3:13" x14ac:dyDescent="0.25">
      <c r="C5838" s="2">
        <v>44426.770833333336</v>
      </c>
      <c r="D5838">
        <v>2721.8034414347599</v>
      </c>
      <c r="M5838">
        <v>0.11797969755980375</v>
      </c>
    </row>
    <row r="5839" spans="3:13" x14ac:dyDescent="0.25">
      <c r="C5839" s="2">
        <v>44426.774305555555</v>
      </c>
      <c r="D5839">
        <v>2721.8034414347599</v>
      </c>
      <c r="M5839">
        <v>0.11797969755980375</v>
      </c>
    </row>
    <row r="5840" spans="3:13" x14ac:dyDescent="0.25">
      <c r="C5840" s="2">
        <v>44426.777777777781</v>
      </c>
      <c r="D5840">
        <v>2721.8034414347599</v>
      </c>
      <c r="M5840">
        <v>0.11797969755980375</v>
      </c>
    </row>
    <row r="5841" spans="3:13" x14ac:dyDescent="0.25">
      <c r="C5841" s="2">
        <v>44426.78125</v>
      </c>
      <c r="D5841">
        <v>2721.8022751664898</v>
      </c>
      <c r="M5841">
        <v>0.11797969755980375</v>
      </c>
    </row>
    <row r="5842" spans="3:13" x14ac:dyDescent="0.25">
      <c r="C5842" s="2">
        <v>44426.784722222219</v>
      </c>
      <c r="D5842">
        <v>2721.8022751664898</v>
      </c>
      <c r="M5842">
        <v>0.11797969755980375</v>
      </c>
    </row>
    <row r="5843" spans="3:13" x14ac:dyDescent="0.25">
      <c r="C5843" s="2">
        <v>44426.788194444445</v>
      </c>
      <c r="D5843">
        <v>2721.8022751664898</v>
      </c>
      <c r="M5843">
        <v>0.11797969755980375</v>
      </c>
    </row>
    <row r="5844" spans="3:13" x14ac:dyDescent="0.25">
      <c r="C5844" s="2">
        <v>44426.791666666664</v>
      </c>
      <c r="D5844">
        <v>2721.8030515679402</v>
      </c>
      <c r="M5844">
        <v>0.11797969755980375</v>
      </c>
    </row>
    <row r="5845" spans="3:13" x14ac:dyDescent="0.25">
      <c r="C5845" s="2">
        <v>44426.795138888891</v>
      </c>
      <c r="D5845">
        <v>2721.8036347020702</v>
      </c>
      <c r="M5845">
        <v>0.11797969755980375</v>
      </c>
    </row>
    <row r="5846" spans="3:13" x14ac:dyDescent="0.25">
      <c r="C5846" s="2">
        <v>44426.798611111109</v>
      </c>
      <c r="D5846">
        <v>2721.8042178362002</v>
      </c>
      <c r="M5846">
        <v>0.11797969755980375</v>
      </c>
    </row>
    <row r="5847" spans="3:13" x14ac:dyDescent="0.25">
      <c r="C5847" s="2">
        <v>44426.802083333336</v>
      </c>
      <c r="D5847">
        <v>2721.80674697223</v>
      </c>
      <c r="M5847">
        <v>0.11797969755980375</v>
      </c>
    </row>
    <row r="5848" spans="3:13" x14ac:dyDescent="0.25">
      <c r="C5848" s="2">
        <v>44426.805555555555</v>
      </c>
      <c r="D5848">
        <v>2721.80733010637</v>
      </c>
      <c r="M5848">
        <v>0.11797969755980375</v>
      </c>
    </row>
    <row r="5849" spans="3:13" x14ac:dyDescent="0.25">
      <c r="C5849" s="2">
        <v>44426.809027777781</v>
      </c>
      <c r="D5849">
        <v>2721.8079132405001</v>
      </c>
      <c r="M5849">
        <v>0.11797969755980375</v>
      </c>
    </row>
    <row r="5850" spans="3:13" x14ac:dyDescent="0.25">
      <c r="C5850" s="2">
        <v>44426.8125</v>
      </c>
      <c r="D5850">
        <v>2721.8069402395499</v>
      </c>
      <c r="M5850">
        <v>0.11797969755980375</v>
      </c>
    </row>
    <row r="5851" spans="3:13" x14ac:dyDescent="0.25">
      <c r="C5851" s="2">
        <v>44426.815972222219</v>
      </c>
      <c r="D5851">
        <v>2721.8063571054199</v>
      </c>
      <c r="M5851">
        <v>0.11797969755980375</v>
      </c>
    </row>
    <row r="5852" spans="3:13" x14ac:dyDescent="0.25">
      <c r="C5852" s="2">
        <v>44426.819444444445</v>
      </c>
      <c r="D5852">
        <v>2721.8057739712799</v>
      </c>
      <c r="M5852">
        <v>0.11797969755980375</v>
      </c>
    </row>
    <row r="5853" spans="3:13" x14ac:dyDescent="0.25">
      <c r="C5853" s="2">
        <v>44426.822916666664</v>
      </c>
      <c r="D5853">
        <v>2721.8046077030199</v>
      </c>
      <c r="M5853">
        <v>0.11797969755980375</v>
      </c>
    </row>
    <row r="5854" spans="3:13" x14ac:dyDescent="0.25">
      <c r="C5854" s="2">
        <v>44426.826388888891</v>
      </c>
      <c r="D5854">
        <v>2721.8040245688899</v>
      </c>
      <c r="M5854">
        <v>0.11797969755980375</v>
      </c>
    </row>
    <row r="5855" spans="3:13" x14ac:dyDescent="0.25">
      <c r="C5855" s="2">
        <v>44426.829861111109</v>
      </c>
      <c r="D5855">
        <v>2721.8034414347599</v>
      </c>
      <c r="M5855">
        <v>0.11797969755980375</v>
      </c>
    </row>
    <row r="5856" spans="3:13" x14ac:dyDescent="0.25">
      <c r="C5856" s="2">
        <v>44426.833333333336</v>
      </c>
      <c r="D5856">
        <v>2721.8028583006198</v>
      </c>
      <c r="M5856">
        <v>0.11797969755980375</v>
      </c>
    </row>
    <row r="5857" spans="3:13" x14ac:dyDescent="0.25">
      <c r="C5857" s="2">
        <v>44426.836805555555</v>
      </c>
      <c r="D5857">
        <v>2721.80324816744</v>
      </c>
      <c r="M5857">
        <v>0.11797969755980375</v>
      </c>
    </row>
    <row r="5858" spans="3:13" x14ac:dyDescent="0.25">
      <c r="C5858" s="2">
        <v>44426.840277777781</v>
      </c>
      <c r="D5858">
        <v>2721.8036380342601</v>
      </c>
      <c r="M5858">
        <v>0.11797969755980375</v>
      </c>
    </row>
    <row r="5859" spans="3:13" x14ac:dyDescent="0.25">
      <c r="C5859" s="2">
        <v>44426.84375</v>
      </c>
      <c r="D5859">
        <v>2721.8046110352102</v>
      </c>
      <c r="M5859">
        <v>0.11797969755980375</v>
      </c>
    </row>
    <row r="5860" spans="3:13" x14ac:dyDescent="0.25">
      <c r="C5860" s="2">
        <v>44426.847222222219</v>
      </c>
      <c r="D5860">
        <v>2721.8046110352102</v>
      </c>
      <c r="M5860">
        <v>0.11797969755980375</v>
      </c>
    </row>
    <row r="5861" spans="3:13" x14ac:dyDescent="0.25">
      <c r="C5861" s="2">
        <v>44426.850694444445</v>
      </c>
      <c r="D5861">
        <v>2721.8046110352102</v>
      </c>
      <c r="M5861">
        <v>0.11797969755980375</v>
      </c>
    </row>
    <row r="5862" spans="3:13" x14ac:dyDescent="0.25">
      <c r="C5862" s="2">
        <v>44426.854166666664</v>
      </c>
      <c r="D5862">
        <v>2721.8051941693502</v>
      </c>
      <c r="M5862">
        <v>0.11797969755980375</v>
      </c>
    </row>
    <row r="5863" spans="3:13" x14ac:dyDescent="0.25">
      <c r="C5863" s="2">
        <v>44426.857638888891</v>
      </c>
      <c r="D5863">
        <v>2721.8063604376098</v>
      </c>
      <c r="M5863">
        <v>0.11797969755980375</v>
      </c>
    </row>
    <row r="5864" spans="3:13" x14ac:dyDescent="0.25">
      <c r="C5864" s="2">
        <v>44426.861111111109</v>
      </c>
      <c r="D5864">
        <v>2721.8075267058698</v>
      </c>
      <c r="M5864">
        <v>0.11797969755980375</v>
      </c>
    </row>
    <row r="5865" spans="3:13" x14ac:dyDescent="0.25">
      <c r="C5865" s="2">
        <v>44426.864583333336</v>
      </c>
      <c r="D5865">
        <v>2721.8071368390501</v>
      </c>
      <c r="M5865">
        <v>0.11797969755980375</v>
      </c>
    </row>
    <row r="5866" spans="3:13" x14ac:dyDescent="0.25">
      <c r="C5866" s="2">
        <v>44426.868055555555</v>
      </c>
      <c r="D5866">
        <v>2721.8061638381</v>
      </c>
      <c r="M5866">
        <v>0.11797969755980375</v>
      </c>
    </row>
    <row r="5867" spans="3:13" x14ac:dyDescent="0.25">
      <c r="C5867" s="2">
        <v>44426.871527777781</v>
      </c>
      <c r="D5867">
        <v>2721.8051908371499</v>
      </c>
      <c r="M5867">
        <v>0.11797969755980375</v>
      </c>
    </row>
    <row r="5868" spans="3:13" x14ac:dyDescent="0.25">
      <c r="C5868" s="2">
        <v>44426.875</v>
      </c>
      <c r="D5868">
        <v>2721.8051908371499</v>
      </c>
      <c r="M5868">
        <v>0.11797969755980375</v>
      </c>
    </row>
    <row r="5869" spans="3:13" x14ac:dyDescent="0.25">
      <c r="C5869" s="2">
        <v>44426.878472222219</v>
      </c>
      <c r="D5869">
        <v>2721.8057739712799</v>
      </c>
      <c r="M5869">
        <v>0.11797969755980375</v>
      </c>
    </row>
    <row r="5870" spans="3:13" x14ac:dyDescent="0.25">
      <c r="C5870" s="2">
        <v>44426.881944444445</v>
      </c>
      <c r="D5870">
        <v>2721.8063571054199</v>
      </c>
      <c r="M5870">
        <v>0.11797969755980375</v>
      </c>
    </row>
    <row r="5871" spans="3:13" x14ac:dyDescent="0.25">
      <c r="C5871" s="2">
        <v>44426.885416666664</v>
      </c>
      <c r="D5871">
        <v>2721.8069402395499</v>
      </c>
      <c r="M5871">
        <v>0.11797969755980375</v>
      </c>
    </row>
    <row r="5872" spans="3:13" x14ac:dyDescent="0.25">
      <c r="C5872" s="2">
        <v>44426.888888888891</v>
      </c>
      <c r="D5872">
        <v>2721.80733010637</v>
      </c>
      <c r="M5872">
        <v>0.11797969755980375</v>
      </c>
    </row>
    <row r="5873" spans="3:13" x14ac:dyDescent="0.25">
      <c r="C5873" s="2">
        <v>44426.892361111109</v>
      </c>
      <c r="D5873">
        <v>2721.8077199731902</v>
      </c>
      <c r="M5873">
        <v>0.11797969755980375</v>
      </c>
    </row>
    <row r="5874" spans="3:13" x14ac:dyDescent="0.25">
      <c r="C5874" s="2">
        <v>44426.895833333336</v>
      </c>
      <c r="D5874">
        <v>2721.8081098400098</v>
      </c>
      <c r="M5874">
        <v>0.11797969755980375</v>
      </c>
    </row>
    <row r="5875" spans="3:13" x14ac:dyDescent="0.25">
      <c r="C5875" s="2">
        <v>44426.899305555555</v>
      </c>
      <c r="D5875">
        <v>2721.8081098400098</v>
      </c>
      <c r="M5875">
        <v>0.11797969755980375</v>
      </c>
    </row>
    <row r="5876" spans="3:13" x14ac:dyDescent="0.25">
      <c r="C5876" s="2">
        <v>44426.902777777781</v>
      </c>
      <c r="D5876">
        <v>2721.8081098400098</v>
      </c>
      <c r="M5876">
        <v>0.11797969755980375</v>
      </c>
    </row>
    <row r="5877" spans="3:13" x14ac:dyDescent="0.25">
      <c r="C5877" s="2">
        <v>44426.90625</v>
      </c>
      <c r="D5877">
        <v>2721.8081098400098</v>
      </c>
      <c r="M5877">
        <v>0.11797969755980375</v>
      </c>
    </row>
    <row r="5878" spans="3:13" x14ac:dyDescent="0.25">
      <c r="C5878" s="2">
        <v>44426.909722222219</v>
      </c>
      <c r="D5878">
        <v>2721.8077199731902</v>
      </c>
      <c r="M5878">
        <v>0.11797969755980375</v>
      </c>
    </row>
    <row r="5879" spans="3:13" x14ac:dyDescent="0.25">
      <c r="C5879" s="2">
        <v>44426.913194444445</v>
      </c>
      <c r="D5879">
        <v>2721.80733010637</v>
      </c>
      <c r="M5879">
        <v>0.11797969755980375</v>
      </c>
    </row>
    <row r="5880" spans="3:13" x14ac:dyDescent="0.25">
      <c r="C5880" s="2">
        <v>44426.916666666664</v>
      </c>
      <c r="D5880">
        <v>2721.8063571054199</v>
      </c>
      <c r="M5880">
        <v>0.11797969755980375</v>
      </c>
    </row>
    <row r="5881" spans="3:13" x14ac:dyDescent="0.25">
      <c r="C5881" s="2">
        <v>44426.920138888891</v>
      </c>
      <c r="D5881">
        <v>2721.8061638381</v>
      </c>
      <c r="M5881">
        <v>0.11797969755980375</v>
      </c>
    </row>
    <row r="5882" spans="3:13" x14ac:dyDescent="0.25">
      <c r="C5882" s="2">
        <v>44426.923611111109</v>
      </c>
      <c r="D5882">
        <v>2721.8059705707901</v>
      </c>
      <c r="M5882">
        <v>0.11797969755980375</v>
      </c>
    </row>
    <row r="5883" spans="3:13" x14ac:dyDescent="0.25">
      <c r="C5883" s="2">
        <v>44426.927083333336</v>
      </c>
      <c r="D5883">
        <v>2721.8063604376098</v>
      </c>
      <c r="M5883">
        <v>0.11797969755980375</v>
      </c>
    </row>
    <row r="5884" spans="3:13" x14ac:dyDescent="0.25">
      <c r="C5884" s="2">
        <v>44426.930555555555</v>
      </c>
      <c r="D5884">
        <v>2721.8063604376098</v>
      </c>
      <c r="M5884">
        <v>0.11797969755980375</v>
      </c>
    </row>
    <row r="5885" spans="3:13" x14ac:dyDescent="0.25">
      <c r="C5885" s="2">
        <v>44426.934027777781</v>
      </c>
      <c r="D5885">
        <v>2721.8063604376098</v>
      </c>
      <c r="M5885">
        <v>0.11797969755980375</v>
      </c>
    </row>
    <row r="5886" spans="3:13" x14ac:dyDescent="0.25">
      <c r="C5886" s="2">
        <v>44426.9375</v>
      </c>
      <c r="D5886">
        <v>2721.8063604376098</v>
      </c>
      <c r="M5886">
        <v>0.11797969755980375</v>
      </c>
    </row>
    <row r="5887" spans="3:13" x14ac:dyDescent="0.25">
      <c r="C5887" s="2">
        <v>44426.940972222219</v>
      </c>
      <c r="D5887">
        <v>2721.8063604376098</v>
      </c>
      <c r="M5887">
        <v>0.11797969755980375</v>
      </c>
    </row>
    <row r="5888" spans="3:13" x14ac:dyDescent="0.25">
      <c r="C5888" s="2">
        <v>44426.944444444445</v>
      </c>
      <c r="D5888">
        <v>2721.8063604376098</v>
      </c>
      <c r="M5888">
        <v>0.11797969755980375</v>
      </c>
    </row>
    <row r="5889" spans="3:13" x14ac:dyDescent="0.25">
      <c r="C5889" s="2">
        <v>44426.947916666664</v>
      </c>
      <c r="D5889">
        <v>2721.8069435717398</v>
      </c>
      <c r="M5889">
        <v>0.11797969755980375</v>
      </c>
    </row>
    <row r="5890" spans="3:13" x14ac:dyDescent="0.25">
      <c r="C5890" s="2">
        <v>44426.951388888891</v>
      </c>
      <c r="D5890">
        <v>2721.8075267058698</v>
      </c>
      <c r="M5890">
        <v>0.11797969755980375</v>
      </c>
    </row>
    <row r="5891" spans="3:13" x14ac:dyDescent="0.25">
      <c r="C5891" s="2">
        <v>44426.954861111109</v>
      </c>
      <c r="D5891">
        <v>2721.8081098400098</v>
      </c>
      <c r="M5891">
        <v>0.11797969755980375</v>
      </c>
    </row>
    <row r="5892" spans="3:13" x14ac:dyDescent="0.25">
      <c r="C5892" s="2">
        <v>44426.958333333336</v>
      </c>
      <c r="D5892">
        <v>2721.8081098400098</v>
      </c>
      <c r="M5892">
        <v>0.11797969755980375</v>
      </c>
    </row>
    <row r="5893" spans="3:13" x14ac:dyDescent="0.25">
      <c r="C5893" s="2">
        <v>44426.961805555555</v>
      </c>
      <c r="D5893">
        <v>2721.8086929741398</v>
      </c>
      <c r="M5893">
        <v>0.11797969755980375</v>
      </c>
    </row>
    <row r="5894" spans="3:13" x14ac:dyDescent="0.25">
      <c r="C5894" s="2">
        <v>44426.965277777781</v>
      </c>
      <c r="D5894">
        <v>2721.8092761082698</v>
      </c>
      <c r="M5894">
        <v>0.11797969755980375</v>
      </c>
    </row>
    <row r="5895" spans="3:13" x14ac:dyDescent="0.25">
      <c r="C5895" s="2">
        <v>44426.96875</v>
      </c>
      <c r="D5895">
        <v>2721.8092761082698</v>
      </c>
      <c r="M5895">
        <v>0.11797969755980375</v>
      </c>
    </row>
    <row r="5896" spans="3:13" x14ac:dyDescent="0.25">
      <c r="C5896" s="2">
        <v>44426.972222222219</v>
      </c>
      <c r="D5896">
        <v>2721.8086929741398</v>
      </c>
      <c r="M5896">
        <v>0.11797969755980375</v>
      </c>
    </row>
    <row r="5897" spans="3:13" x14ac:dyDescent="0.25">
      <c r="C5897" s="2">
        <v>44426.975694444445</v>
      </c>
      <c r="D5897">
        <v>2721.8081098400098</v>
      </c>
      <c r="M5897">
        <v>0.11797969755980375</v>
      </c>
    </row>
    <row r="5898" spans="3:13" x14ac:dyDescent="0.25">
      <c r="C5898" s="2">
        <v>44426.979166666664</v>
      </c>
      <c r="D5898">
        <v>2721.8075267058698</v>
      </c>
      <c r="M5898">
        <v>0.11797969755980375</v>
      </c>
    </row>
    <row r="5899" spans="3:13" x14ac:dyDescent="0.25">
      <c r="C5899" s="2">
        <v>44426.982638888891</v>
      </c>
      <c r="D5899">
        <v>2721.8063604376098</v>
      </c>
      <c r="M5899">
        <v>0.11797969755980375</v>
      </c>
    </row>
    <row r="5900" spans="3:13" x14ac:dyDescent="0.25">
      <c r="C5900" s="2">
        <v>44426.986111111109</v>
      </c>
      <c r="D5900">
        <v>2721.8051941693502</v>
      </c>
      <c r="M5900">
        <v>0.11797969755980375</v>
      </c>
    </row>
    <row r="5901" spans="3:13" x14ac:dyDescent="0.25">
      <c r="C5901" s="2">
        <v>44426.989583333336</v>
      </c>
      <c r="D5901">
        <v>2721.8046110352102</v>
      </c>
      <c r="M5901">
        <v>0.11797969755980375</v>
      </c>
    </row>
    <row r="5902" spans="3:13" x14ac:dyDescent="0.25">
      <c r="C5902" s="2">
        <v>44426.993055555555</v>
      </c>
      <c r="D5902">
        <v>2721.8051941693502</v>
      </c>
      <c r="M5902">
        <v>0.11797969755980375</v>
      </c>
    </row>
    <row r="5903" spans="3:13" x14ac:dyDescent="0.25">
      <c r="C5903" s="2">
        <v>44426.996527777781</v>
      </c>
      <c r="D5903">
        <v>2721.8057773034802</v>
      </c>
      <c r="M5903">
        <v>0.11797969755980375</v>
      </c>
    </row>
    <row r="5904" spans="3:13" x14ac:dyDescent="0.25">
      <c r="C5904" s="2">
        <v>44427</v>
      </c>
      <c r="D5904">
        <v>2721.8059705707901</v>
      </c>
      <c r="M5904">
        <v>0.11797969755980375</v>
      </c>
    </row>
    <row r="5905" spans="3:13" x14ac:dyDescent="0.25">
      <c r="C5905" s="2">
        <v>44427.003472222219</v>
      </c>
      <c r="D5905">
        <v>2721.8061638381</v>
      </c>
      <c r="M5905">
        <v>0.11797969755980375</v>
      </c>
    </row>
    <row r="5906" spans="3:13" x14ac:dyDescent="0.25">
      <c r="C5906" s="2">
        <v>44427.006944444445</v>
      </c>
      <c r="D5906">
        <v>2721.8063571054199</v>
      </c>
      <c r="M5906">
        <v>0.11797969755980375</v>
      </c>
    </row>
    <row r="5907" spans="3:13" x14ac:dyDescent="0.25">
      <c r="C5907" s="2">
        <v>44427.010416666664</v>
      </c>
      <c r="D5907">
        <v>2721.80733010637</v>
      </c>
      <c r="M5907">
        <v>0.11797969755980375</v>
      </c>
    </row>
    <row r="5908" spans="3:13" x14ac:dyDescent="0.25">
      <c r="C5908" s="2">
        <v>44427.013888888891</v>
      </c>
      <c r="D5908">
        <v>2721.8071368390501</v>
      </c>
      <c r="M5908">
        <v>0.11797969755980375</v>
      </c>
    </row>
    <row r="5909" spans="3:13" x14ac:dyDescent="0.25">
      <c r="C5909" s="2">
        <v>44427.017361111109</v>
      </c>
      <c r="D5909">
        <v>2721.8069435717398</v>
      </c>
      <c r="M5909">
        <v>0.11797969755980375</v>
      </c>
    </row>
    <row r="5910" spans="3:13" x14ac:dyDescent="0.25">
      <c r="C5910" s="2">
        <v>44427.020833333336</v>
      </c>
      <c r="D5910">
        <v>2721.8069435717398</v>
      </c>
      <c r="M5910">
        <v>0.11797969755980375</v>
      </c>
    </row>
    <row r="5911" spans="3:13" x14ac:dyDescent="0.25">
      <c r="C5911" s="2">
        <v>44427.024305555555</v>
      </c>
      <c r="D5911">
        <v>2721.8069435717398</v>
      </c>
      <c r="M5911">
        <v>0.11797969755980375</v>
      </c>
    </row>
    <row r="5912" spans="3:13" x14ac:dyDescent="0.25">
      <c r="C5912" s="2">
        <v>44427.027777777781</v>
      </c>
      <c r="D5912">
        <v>2721.8069435717398</v>
      </c>
      <c r="M5912">
        <v>0.11797969755980375</v>
      </c>
    </row>
    <row r="5913" spans="3:13" x14ac:dyDescent="0.25">
      <c r="C5913" s="2">
        <v>44427.03125</v>
      </c>
      <c r="D5913">
        <v>2721.8063604376098</v>
      </c>
      <c r="M5913">
        <v>0.11797969755980375</v>
      </c>
    </row>
    <row r="5914" spans="3:13" x14ac:dyDescent="0.25">
      <c r="C5914" s="2">
        <v>44427.034722222219</v>
      </c>
      <c r="D5914">
        <v>2721.8069435717398</v>
      </c>
      <c r="M5914">
        <v>0.11797969755980375</v>
      </c>
    </row>
    <row r="5915" spans="3:13" x14ac:dyDescent="0.25">
      <c r="C5915" s="2">
        <v>44427.038194444445</v>
      </c>
      <c r="D5915">
        <v>2721.8075267058698</v>
      </c>
      <c r="M5915">
        <v>0.11797969755980375</v>
      </c>
    </row>
    <row r="5916" spans="3:13" x14ac:dyDescent="0.25">
      <c r="C5916" s="2">
        <v>44427.041666666664</v>
      </c>
      <c r="D5916">
        <v>2721.8081098400098</v>
      </c>
      <c r="M5916">
        <v>0.11797969755980375</v>
      </c>
    </row>
    <row r="5917" spans="3:13" x14ac:dyDescent="0.25">
      <c r="C5917" s="2">
        <v>44427.045138888891</v>
      </c>
      <c r="D5917">
        <v>2721.8081098400098</v>
      </c>
      <c r="M5917">
        <v>0.11797969755980375</v>
      </c>
    </row>
    <row r="5918" spans="3:13" x14ac:dyDescent="0.25">
      <c r="C5918" s="2">
        <v>44427.048611111109</v>
      </c>
      <c r="D5918">
        <v>2721.8081098400098</v>
      </c>
      <c r="M5918">
        <v>0.11797969755980375</v>
      </c>
    </row>
    <row r="5919" spans="3:13" x14ac:dyDescent="0.25">
      <c r="C5919" s="2">
        <v>44427.052083333336</v>
      </c>
      <c r="D5919">
        <v>2721.8086929741398</v>
      </c>
      <c r="M5919">
        <v>0.11797969755980375</v>
      </c>
    </row>
    <row r="5920" spans="3:13" x14ac:dyDescent="0.25">
      <c r="C5920" s="2">
        <v>44427.055555555555</v>
      </c>
      <c r="D5920">
        <v>2721.8083031073202</v>
      </c>
      <c r="M5920">
        <v>0.11797969755980375</v>
      </c>
    </row>
    <row r="5921" spans="3:13" x14ac:dyDescent="0.25">
      <c r="C5921" s="2">
        <v>44427.059027777781</v>
      </c>
      <c r="D5921">
        <v>2721.8079132405001</v>
      </c>
      <c r="M5921">
        <v>0.11797969755980375</v>
      </c>
    </row>
    <row r="5922" spans="3:13" x14ac:dyDescent="0.25">
      <c r="C5922" s="2">
        <v>44427.0625</v>
      </c>
      <c r="D5922">
        <v>2721.8069402395499</v>
      </c>
      <c r="M5922">
        <v>0.11797969755980375</v>
      </c>
    </row>
    <row r="5923" spans="3:13" x14ac:dyDescent="0.25">
      <c r="C5923" s="2">
        <v>44427.065972222219</v>
      </c>
      <c r="D5923">
        <v>2721.8069402395499</v>
      </c>
      <c r="M5923">
        <v>0.11797969755980375</v>
      </c>
    </row>
    <row r="5924" spans="3:13" x14ac:dyDescent="0.25">
      <c r="C5924" s="2">
        <v>44427.069444444445</v>
      </c>
      <c r="D5924">
        <v>2721.8069402395499</v>
      </c>
      <c r="M5924">
        <v>0.11797969755980375</v>
      </c>
    </row>
    <row r="5925" spans="3:13" x14ac:dyDescent="0.25">
      <c r="C5925" s="2">
        <v>44427.072916666664</v>
      </c>
      <c r="D5925">
        <v>2721.8069402395499</v>
      </c>
      <c r="M5925">
        <v>0.11797969755980375</v>
      </c>
    </row>
    <row r="5926" spans="3:13" x14ac:dyDescent="0.25">
      <c r="C5926" s="2">
        <v>44427.076388888891</v>
      </c>
      <c r="D5926">
        <v>2721.8057739712799</v>
      </c>
      <c r="M5926">
        <v>0.11797969755980375</v>
      </c>
    </row>
    <row r="5927" spans="3:13" x14ac:dyDescent="0.25">
      <c r="C5927" s="2">
        <v>44427.079861111109</v>
      </c>
      <c r="D5927">
        <v>2721.8046077030199</v>
      </c>
      <c r="M5927">
        <v>0.11797969755980375</v>
      </c>
    </row>
    <row r="5928" spans="3:13" x14ac:dyDescent="0.25">
      <c r="C5928" s="2">
        <v>44427.083333333336</v>
      </c>
      <c r="D5928">
        <v>2721.80441443571</v>
      </c>
      <c r="M5928">
        <v>0.11797969755980375</v>
      </c>
    </row>
    <row r="5929" spans="3:13" x14ac:dyDescent="0.25">
      <c r="C5929" s="2">
        <v>44427.086805555555</v>
      </c>
      <c r="D5929">
        <v>2721.8053874366601</v>
      </c>
      <c r="M5929">
        <v>0.11797969755980375</v>
      </c>
    </row>
    <row r="5930" spans="3:13" x14ac:dyDescent="0.25">
      <c r="C5930" s="2">
        <v>44427.090277777781</v>
      </c>
      <c r="D5930">
        <v>2721.8063604376098</v>
      </c>
      <c r="M5930">
        <v>0.11797969755980375</v>
      </c>
    </row>
    <row r="5931" spans="3:13" x14ac:dyDescent="0.25">
      <c r="C5931" s="2">
        <v>44427.09375</v>
      </c>
      <c r="D5931">
        <v>2721.8063604376098</v>
      </c>
      <c r="M5931">
        <v>0.11797969755980375</v>
      </c>
    </row>
    <row r="5932" spans="3:13" x14ac:dyDescent="0.25">
      <c r="C5932" s="2">
        <v>44427.097222222219</v>
      </c>
      <c r="D5932">
        <v>2721.8063604376098</v>
      </c>
      <c r="M5932">
        <v>0.11797969755980375</v>
      </c>
    </row>
    <row r="5933" spans="3:13" x14ac:dyDescent="0.25">
      <c r="C5933" s="2">
        <v>44427.100694444445</v>
      </c>
      <c r="D5933">
        <v>2721.8063604376098</v>
      </c>
      <c r="M5933">
        <v>0.11797969755980375</v>
      </c>
    </row>
    <row r="5934" spans="3:13" x14ac:dyDescent="0.25">
      <c r="C5934" s="2">
        <v>44427.104166666664</v>
      </c>
      <c r="D5934">
        <v>2721.8063604376098</v>
      </c>
      <c r="M5934">
        <v>0.11797969755980375</v>
      </c>
    </row>
    <row r="5935" spans="3:13" x14ac:dyDescent="0.25">
      <c r="C5935" s="2">
        <v>44427.107638888891</v>
      </c>
      <c r="D5935">
        <v>2721.8057773034802</v>
      </c>
      <c r="M5935">
        <v>0.11797969755980375</v>
      </c>
    </row>
    <row r="5936" spans="3:13" x14ac:dyDescent="0.25">
      <c r="C5936" s="2">
        <v>44427.111111111109</v>
      </c>
      <c r="D5936">
        <v>2721.8051941693502</v>
      </c>
      <c r="M5936">
        <v>0.11797969755980375</v>
      </c>
    </row>
    <row r="5937" spans="3:13" x14ac:dyDescent="0.25">
      <c r="C5937" s="2">
        <v>44427.114583333336</v>
      </c>
      <c r="D5937">
        <v>2721.8051941693502</v>
      </c>
      <c r="M5937">
        <v>0.11797969755980375</v>
      </c>
    </row>
    <row r="5938" spans="3:13" x14ac:dyDescent="0.25">
      <c r="C5938" s="2">
        <v>44427.118055555555</v>
      </c>
      <c r="D5938">
        <v>2721.8063604376098</v>
      </c>
      <c r="M5938">
        <v>0.11797969755980375</v>
      </c>
    </row>
    <row r="5939" spans="3:13" x14ac:dyDescent="0.25">
      <c r="C5939" s="2">
        <v>44427.121527777781</v>
      </c>
      <c r="D5939">
        <v>2721.8075267058698</v>
      </c>
      <c r="M5939">
        <v>0.11797969755980375</v>
      </c>
    </row>
    <row r="5940" spans="3:13" x14ac:dyDescent="0.25">
      <c r="C5940" s="2">
        <v>44427.125</v>
      </c>
      <c r="D5940">
        <v>2721.8081098400098</v>
      </c>
      <c r="M5940">
        <v>0.11797969755980375</v>
      </c>
    </row>
    <row r="5941" spans="3:13" x14ac:dyDescent="0.25">
      <c r="C5941" s="2">
        <v>44427.128472222219</v>
      </c>
      <c r="D5941">
        <v>2721.8075267058698</v>
      </c>
      <c r="M5941">
        <v>0.11797969755980375</v>
      </c>
    </row>
    <row r="5942" spans="3:13" x14ac:dyDescent="0.25">
      <c r="C5942" s="2">
        <v>44427.131944444445</v>
      </c>
      <c r="D5942">
        <v>2721.8069435717398</v>
      </c>
      <c r="M5942">
        <v>0.11797969755980375</v>
      </c>
    </row>
    <row r="5943" spans="3:13" x14ac:dyDescent="0.25">
      <c r="C5943" s="2">
        <v>44427.135416666664</v>
      </c>
      <c r="D5943">
        <v>2721.8063604376098</v>
      </c>
      <c r="M5943">
        <v>0.11797969755980375</v>
      </c>
    </row>
    <row r="5944" spans="3:13" x14ac:dyDescent="0.25">
      <c r="C5944" s="2">
        <v>44427.138888888891</v>
      </c>
      <c r="D5944">
        <v>2721.8081098400098</v>
      </c>
      <c r="M5944">
        <v>0.11797969755980375</v>
      </c>
    </row>
    <row r="5945" spans="3:13" x14ac:dyDescent="0.25">
      <c r="C5945" s="2">
        <v>44427.142361111109</v>
      </c>
      <c r="D5945">
        <v>2721.8098592423999</v>
      </c>
      <c r="M5945">
        <v>0.11797969755980375</v>
      </c>
    </row>
    <row r="5946" spans="3:13" x14ac:dyDescent="0.25">
      <c r="C5946" s="2">
        <v>44427.145833333336</v>
      </c>
      <c r="D5946">
        <v>2721.8100525097102</v>
      </c>
      <c r="M5946">
        <v>0.11797969755980375</v>
      </c>
    </row>
    <row r="5947" spans="3:13" x14ac:dyDescent="0.25">
      <c r="C5947" s="2">
        <v>44427.149305555555</v>
      </c>
      <c r="D5947">
        <v>2721.8088862414502</v>
      </c>
      <c r="M5947">
        <v>0.11797969755980375</v>
      </c>
    </row>
    <row r="5948" spans="3:13" x14ac:dyDescent="0.25">
      <c r="C5948" s="2">
        <v>44427.152777777781</v>
      </c>
      <c r="D5948">
        <v>2721.8077199731902</v>
      </c>
      <c r="M5948">
        <v>0.11797969755980375</v>
      </c>
    </row>
    <row r="5949" spans="3:13" x14ac:dyDescent="0.25">
      <c r="C5949" s="2">
        <v>44427.15625</v>
      </c>
      <c r="D5949">
        <v>2721.8081098400098</v>
      </c>
      <c r="M5949">
        <v>0.11797969755980375</v>
      </c>
    </row>
    <row r="5950" spans="3:13" x14ac:dyDescent="0.25">
      <c r="C5950" s="2">
        <v>44427.159722222219</v>
      </c>
      <c r="D5950">
        <v>2721.8077199731902</v>
      </c>
      <c r="M5950">
        <v>0.11797969755980375</v>
      </c>
    </row>
    <row r="5951" spans="3:13" x14ac:dyDescent="0.25">
      <c r="C5951" s="2">
        <v>44427.163194444445</v>
      </c>
      <c r="D5951">
        <v>2721.80733010637</v>
      </c>
      <c r="M5951">
        <v>0.11797969755980375</v>
      </c>
    </row>
    <row r="5952" spans="3:13" x14ac:dyDescent="0.25">
      <c r="C5952" s="2">
        <v>44427.166666666664</v>
      </c>
      <c r="D5952">
        <v>2721.80733010637</v>
      </c>
      <c r="M5952">
        <v>0.11797969755980375</v>
      </c>
    </row>
    <row r="5953" spans="3:13" x14ac:dyDescent="0.25">
      <c r="C5953" s="2">
        <v>44427.170138888891</v>
      </c>
      <c r="D5953">
        <v>2721.8071368390501</v>
      </c>
      <c r="M5953">
        <v>0.11797969755980375</v>
      </c>
    </row>
    <row r="5954" spans="3:13" x14ac:dyDescent="0.25">
      <c r="C5954" s="2">
        <v>44427.173611111109</v>
      </c>
      <c r="D5954">
        <v>2721.8069435717398</v>
      </c>
      <c r="M5954">
        <v>0.11797969755980375</v>
      </c>
    </row>
    <row r="5955" spans="3:13" x14ac:dyDescent="0.25">
      <c r="C5955" s="2">
        <v>44427.177083333336</v>
      </c>
      <c r="D5955">
        <v>2721.8063604376098</v>
      </c>
      <c r="M5955">
        <v>0.11797969755980375</v>
      </c>
    </row>
    <row r="5956" spans="3:13" x14ac:dyDescent="0.25">
      <c r="C5956" s="2">
        <v>44427.180555555555</v>
      </c>
      <c r="D5956">
        <v>2721.8069435717398</v>
      </c>
      <c r="M5956">
        <v>0.11797969755980375</v>
      </c>
    </row>
    <row r="5957" spans="3:13" x14ac:dyDescent="0.25">
      <c r="C5957" s="2">
        <v>44427.184027777781</v>
      </c>
      <c r="D5957">
        <v>2721.8075267058698</v>
      </c>
      <c r="M5957">
        <v>0.11797969755980375</v>
      </c>
    </row>
    <row r="5958" spans="3:13" x14ac:dyDescent="0.25">
      <c r="C5958" s="2">
        <v>44427.1875</v>
      </c>
      <c r="D5958">
        <v>2721.8086929741398</v>
      </c>
      <c r="M5958">
        <v>0.11797969755980375</v>
      </c>
    </row>
    <row r="5959" spans="3:13" x14ac:dyDescent="0.25">
      <c r="C5959" s="2">
        <v>44427.190972222219</v>
      </c>
      <c r="D5959">
        <v>2721.8086929741398</v>
      </c>
      <c r="M5959">
        <v>0.11797969755980375</v>
      </c>
    </row>
    <row r="5960" spans="3:13" x14ac:dyDescent="0.25">
      <c r="C5960" s="2">
        <v>44427.194444444445</v>
      </c>
      <c r="D5960">
        <v>2721.8086929741398</v>
      </c>
      <c r="M5960">
        <v>0.11797969755980375</v>
      </c>
    </row>
    <row r="5961" spans="3:13" x14ac:dyDescent="0.25">
      <c r="C5961" s="2">
        <v>44427.197916666664</v>
      </c>
      <c r="D5961">
        <v>2721.8081098400098</v>
      </c>
      <c r="M5961">
        <v>0.11797969755980375</v>
      </c>
    </row>
    <row r="5962" spans="3:13" x14ac:dyDescent="0.25">
      <c r="C5962" s="2">
        <v>44427.201388888891</v>
      </c>
      <c r="D5962">
        <v>2721.8084997068299</v>
      </c>
      <c r="M5962">
        <v>0.11797969755980375</v>
      </c>
    </row>
    <row r="5963" spans="3:13" x14ac:dyDescent="0.25">
      <c r="C5963" s="2">
        <v>44427.204861111109</v>
      </c>
      <c r="D5963">
        <v>2721.80888957364</v>
      </c>
      <c r="M5963">
        <v>0.11797969755980375</v>
      </c>
    </row>
    <row r="5964" spans="3:13" x14ac:dyDescent="0.25">
      <c r="C5964" s="2">
        <v>44427.208333333336</v>
      </c>
      <c r="D5964">
        <v>2721.8086963063301</v>
      </c>
      <c r="M5964">
        <v>0.11797969755980375</v>
      </c>
    </row>
    <row r="5965" spans="3:13" x14ac:dyDescent="0.25">
      <c r="C5965" s="2">
        <v>44427.211805555555</v>
      </c>
      <c r="D5965">
        <v>2721.80772330538</v>
      </c>
      <c r="M5965">
        <v>0.11797969755980375</v>
      </c>
    </row>
    <row r="5966" spans="3:13" x14ac:dyDescent="0.25">
      <c r="C5966" s="2">
        <v>44427.215277777781</v>
      </c>
      <c r="D5966">
        <v>2721.8067503044299</v>
      </c>
      <c r="M5966">
        <v>0.11797969755980375</v>
      </c>
    </row>
    <row r="5967" spans="3:13" x14ac:dyDescent="0.25">
      <c r="C5967" s="2">
        <v>44427.21875</v>
      </c>
      <c r="D5967">
        <v>2721.8069435717398</v>
      </c>
      <c r="M5967">
        <v>0.11797969755980375</v>
      </c>
    </row>
    <row r="5968" spans="3:13" x14ac:dyDescent="0.25">
      <c r="C5968" s="2">
        <v>44427.222222222219</v>
      </c>
      <c r="D5968">
        <v>2721.8075267058698</v>
      </c>
      <c r="M5968">
        <v>0.11797969755980375</v>
      </c>
    </row>
    <row r="5969" spans="3:13" x14ac:dyDescent="0.25">
      <c r="C5969" s="2">
        <v>44427.225694444445</v>
      </c>
      <c r="D5969">
        <v>2721.8081098400098</v>
      </c>
      <c r="M5969">
        <v>0.11797969755980375</v>
      </c>
    </row>
    <row r="5970" spans="3:13" x14ac:dyDescent="0.25">
      <c r="C5970" s="2">
        <v>44427.229166666664</v>
      </c>
      <c r="D5970">
        <v>2721.8075267058698</v>
      </c>
      <c r="M5970">
        <v>0.11797969755980375</v>
      </c>
    </row>
    <row r="5971" spans="3:13" x14ac:dyDescent="0.25">
      <c r="C5971" s="2">
        <v>44427.232638888891</v>
      </c>
      <c r="D5971">
        <v>2721.8075267058698</v>
      </c>
      <c r="M5971">
        <v>0.11797969755980375</v>
      </c>
    </row>
    <row r="5972" spans="3:13" x14ac:dyDescent="0.25">
      <c r="C5972" s="2">
        <v>44427.236111111109</v>
      </c>
      <c r="D5972">
        <v>2721.8075267058698</v>
      </c>
      <c r="M5972">
        <v>0.11797969755980375</v>
      </c>
    </row>
    <row r="5973" spans="3:13" x14ac:dyDescent="0.25">
      <c r="C5973" s="2">
        <v>44427.239583333336</v>
      </c>
      <c r="D5973">
        <v>2721.8081098400098</v>
      </c>
      <c r="M5973">
        <v>0.11797969755980375</v>
      </c>
    </row>
    <row r="5974" spans="3:13" x14ac:dyDescent="0.25">
      <c r="C5974" s="2">
        <v>44427.243055555555</v>
      </c>
      <c r="D5974">
        <v>2721.8084997068299</v>
      </c>
      <c r="M5974">
        <v>0.11797969755980375</v>
      </c>
    </row>
    <row r="5975" spans="3:13" x14ac:dyDescent="0.25">
      <c r="C5975" s="2">
        <v>44427.246527777781</v>
      </c>
      <c r="D5975">
        <v>2721.80888957364</v>
      </c>
      <c r="M5975">
        <v>0.11797969755980375</v>
      </c>
    </row>
    <row r="5976" spans="3:13" x14ac:dyDescent="0.25">
      <c r="C5976" s="2">
        <v>44427.25</v>
      </c>
      <c r="D5976">
        <v>2721.80888957364</v>
      </c>
      <c r="M5976">
        <v>0.11797969755980375</v>
      </c>
    </row>
    <row r="5977" spans="3:13" x14ac:dyDescent="0.25">
      <c r="C5977" s="2">
        <v>44427.253472222219</v>
      </c>
      <c r="D5977">
        <v>2721.8084997068299</v>
      </c>
      <c r="M5977">
        <v>0.11797969755980375</v>
      </c>
    </row>
    <row r="5978" spans="3:13" x14ac:dyDescent="0.25">
      <c r="C5978" s="2">
        <v>44427.256944444445</v>
      </c>
      <c r="D5978">
        <v>2721.8081098400098</v>
      </c>
      <c r="M5978">
        <v>0.11797969755980375</v>
      </c>
    </row>
    <row r="5979" spans="3:13" x14ac:dyDescent="0.25">
      <c r="C5979" s="2">
        <v>44427.260416666664</v>
      </c>
      <c r="D5979">
        <v>2721.8075267058698</v>
      </c>
      <c r="M5979">
        <v>0.11797969755980375</v>
      </c>
    </row>
    <row r="5980" spans="3:13" x14ac:dyDescent="0.25">
      <c r="C5980" s="2">
        <v>44427.263888888891</v>
      </c>
      <c r="D5980">
        <v>2721.8075267058698</v>
      </c>
      <c r="M5980">
        <v>0.11797969755980375</v>
      </c>
    </row>
    <row r="5981" spans="3:13" x14ac:dyDescent="0.25">
      <c r="C5981" s="2">
        <v>44427.267361111109</v>
      </c>
      <c r="D5981">
        <v>2721.8075267058698</v>
      </c>
      <c r="M5981">
        <v>0.11797969755980375</v>
      </c>
    </row>
    <row r="5982" spans="3:13" x14ac:dyDescent="0.25">
      <c r="C5982" s="2">
        <v>44427.270833333336</v>
      </c>
      <c r="D5982">
        <v>2721.8075267058698</v>
      </c>
      <c r="M5982">
        <v>0.11797969755980375</v>
      </c>
    </row>
    <row r="5983" spans="3:13" x14ac:dyDescent="0.25">
      <c r="C5983" s="2">
        <v>44427.274305555555</v>
      </c>
      <c r="D5983">
        <v>2721.8079132405001</v>
      </c>
      <c r="M5983">
        <v>0.11797969755980375</v>
      </c>
    </row>
    <row r="5984" spans="3:13" x14ac:dyDescent="0.25">
      <c r="C5984" s="2">
        <v>44427.277777777781</v>
      </c>
      <c r="D5984">
        <v>2721.8082997751198</v>
      </c>
      <c r="M5984">
        <v>0.11797969755980375</v>
      </c>
    </row>
    <row r="5985" spans="3:13" x14ac:dyDescent="0.25">
      <c r="C5985" s="2">
        <v>44427.28125</v>
      </c>
      <c r="D5985">
        <v>2721.8092694438801</v>
      </c>
      <c r="M5985">
        <v>0.11797969755980375</v>
      </c>
    </row>
    <row r="5986" spans="3:13" x14ac:dyDescent="0.25">
      <c r="C5986" s="2">
        <v>44427.284722222219</v>
      </c>
      <c r="D5986">
        <v>2721.8098525780101</v>
      </c>
      <c r="M5986">
        <v>0.11797969755980375</v>
      </c>
    </row>
    <row r="5987" spans="3:13" x14ac:dyDescent="0.25">
      <c r="C5987" s="2">
        <v>44427.288194444445</v>
      </c>
      <c r="D5987">
        <v>2721.8104357121401</v>
      </c>
      <c r="M5987">
        <v>0.11797969755980375</v>
      </c>
    </row>
    <row r="5988" spans="3:13" x14ac:dyDescent="0.25">
      <c r="C5988" s="2">
        <v>44427.291666666664</v>
      </c>
      <c r="D5988">
        <v>2721.8110188462701</v>
      </c>
      <c r="M5988">
        <v>0.11797969755980375</v>
      </c>
    </row>
    <row r="5989" spans="3:13" x14ac:dyDescent="0.25">
      <c r="C5989" s="2">
        <v>44427.295138888891</v>
      </c>
      <c r="D5989">
        <v>2721.8104357121401</v>
      </c>
      <c r="M5989">
        <v>0.11797969755980375</v>
      </c>
    </row>
    <row r="5990" spans="3:13" x14ac:dyDescent="0.25">
      <c r="C5990" s="2">
        <v>44427.298611111109</v>
      </c>
      <c r="D5990">
        <v>2721.8098525780101</v>
      </c>
      <c r="M5990">
        <v>0.11797969755980375</v>
      </c>
    </row>
    <row r="5991" spans="3:13" x14ac:dyDescent="0.25">
      <c r="C5991" s="2">
        <v>44427.302083333336</v>
      </c>
      <c r="D5991">
        <v>2721.8092694438801</v>
      </c>
      <c r="M5991">
        <v>0.11797969755980375</v>
      </c>
    </row>
    <row r="5992" spans="3:13" x14ac:dyDescent="0.25">
      <c r="C5992" s="2">
        <v>44427.305555555555</v>
      </c>
      <c r="D5992">
        <v>2721.8092694438801</v>
      </c>
      <c r="M5992">
        <v>0.11797969755980375</v>
      </c>
    </row>
    <row r="5993" spans="3:13" x14ac:dyDescent="0.25">
      <c r="C5993" s="2">
        <v>44427.309027777781</v>
      </c>
      <c r="D5993">
        <v>2721.8092694438801</v>
      </c>
      <c r="M5993">
        <v>0.11797969755980375</v>
      </c>
    </row>
    <row r="5994" spans="3:13" x14ac:dyDescent="0.25">
      <c r="C5994" s="2">
        <v>44427.3125</v>
      </c>
      <c r="D5994">
        <v>2721.80887957706</v>
      </c>
      <c r="M5994">
        <v>0.11797969755980375</v>
      </c>
    </row>
    <row r="5995" spans="3:13" x14ac:dyDescent="0.25">
      <c r="C5995" s="2">
        <v>44427.315972222219</v>
      </c>
      <c r="D5995">
        <v>2721.8090728443699</v>
      </c>
      <c r="M5995">
        <v>0.11797969755980375</v>
      </c>
    </row>
    <row r="5996" spans="3:13" x14ac:dyDescent="0.25">
      <c r="C5996" s="2">
        <v>44427.319444444445</v>
      </c>
      <c r="D5996">
        <v>2721.8092661116798</v>
      </c>
      <c r="M5996">
        <v>0.11797969755980375</v>
      </c>
    </row>
    <row r="5997" spans="3:13" x14ac:dyDescent="0.25">
      <c r="C5997" s="2">
        <v>44427.322916666664</v>
      </c>
      <c r="D5997">
        <v>2721.8092661116798</v>
      </c>
      <c r="M5997">
        <v>0.11797969755980375</v>
      </c>
    </row>
    <row r="5998" spans="3:13" x14ac:dyDescent="0.25">
      <c r="C5998" s="2">
        <v>44427.326388888891</v>
      </c>
      <c r="D5998">
        <v>2721.8092661116798</v>
      </c>
      <c r="M5998">
        <v>0.11797969755980375</v>
      </c>
    </row>
    <row r="5999" spans="3:13" x14ac:dyDescent="0.25">
      <c r="C5999" s="2">
        <v>44427.329861111109</v>
      </c>
      <c r="D5999">
        <v>2721.8092661116798</v>
      </c>
      <c r="M5999">
        <v>0.11797969755980375</v>
      </c>
    </row>
    <row r="6000" spans="3:13" x14ac:dyDescent="0.25">
      <c r="C6000" s="2">
        <v>44427.333333333336</v>
      </c>
      <c r="D6000">
        <v>2721.8098492458198</v>
      </c>
      <c r="M6000">
        <v>0.11797969755980375</v>
      </c>
    </row>
    <row r="6001" spans="3:13" x14ac:dyDescent="0.25">
      <c r="C6001" s="2">
        <v>44427.336805555555</v>
      </c>
      <c r="D6001">
        <v>2721.8098492458198</v>
      </c>
      <c r="M6001">
        <v>0.11797969755980375</v>
      </c>
    </row>
    <row r="6002" spans="3:13" x14ac:dyDescent="0.25">
      <c r="C6002" s="2">
        <v>44427.340277777781</v>
      </c>
      <c r="D6002">
        <v>2721.8098492458198</v>
      </c>
      <c r="M6002">
        <v>0.11797969755980375</v>
      </c>
    </row>
    <row r="6003" spans="3:13" x14ac:dyDescent="0.25">
      <c r="C6003" s="2">
        <v>44427.34375</v>
      </c>
      <c r="D6003">
        <v>2721.8092661116798</v>
      </c>
      <c r="M6003">
        <v>0.11797969755980375</v>
      </c>
    </row>
    <row r="6004" spans="3:13" x14ac:dyDescent="0.25">
      <c r="C6004" s="2">
        <v>44427.347222222219</v>
      </c>
      <c r="D6004">
        <v>2721.8092661116798</v>
      </c>
      <c r="M6004">
        <v>0.11797969755980375</v>
      </c>
    </row>
    <row r="6005" spans="3:13" x14ac:dyDescent="0.25">
      <c r="C6005" s="2">
        <v>44427.350694444445</v>
      </c>
      <c r="D6005">
        <v>2721.8092661116798</v>
      </c>
      <c r="M6005">
        <v>0.11797969755980375</v>
      </c>
    </row>
    <row r="6006" spans="3:13" x14ac:dyDescent="0.25">
      <c r="C6006" s="2">
        <v>44427.354166666664</v>
      </c>
      <c r="D6006">
        <v>2721.8098492458198</v>
      </c>
      <c r="M6006">
        <v>0.11797969755980375</v>
      </c>
    </row>
    <row r="6007" spans="3:13" x14ac:dyDescent="0.25">
      <c r="C6007" s="2">
        <v>44427.357638888891</v>
      </c>
      <c r="D6007">
        <v>2721.8098492458198</v>
      </c>
      <c r="M6007">
        <v>0.11797969755980375</v>
      </c>
    </row>
    <row r="6008" spans="3:13" x14ac:dyDescent="0.25">
      <c r="C6008" s="2">
        <v>44427.361111111109</v>
      </c>
      <c r="D6008">
        <v>2721.8098492458198</v>
      </c>
      <c r="M6008">
        <v>0.11797969755980375</v>
      </c>
    </row>
    <row r="6009" spans="3:13" x14ac:dyDescent="0.25">
      <c r="C6009" s="2">
        <v>44427.364583333336</v>
      </c>
      <c r="D6009">
        <v>2721.80946271119</v>
      </c>
      <c r="M6009">
        <v>0.11797969755980375</v>
      </c>
    </row>
    <row r="6010" spans="3:13" x14ac:dyDescent="0.25">
      <c r="C6010" s="2">
        <v>44427.368055555555</v>
      </c>
      <c r="D6010">
        <v>2721.8090761765702</v>
      </c>
      <c r="M6010">
        <v>0.11797969755980375</v>
      </c>
    </row>
    <row r="6011" spans="3:13" x14ac:dyDescent="0.25">
      <c r="C6011" s="2">
        <v>44427.371527777781</v>
      </c>
      <c r="D6011">
        <v>2721.80868964194</v>
      </c>
      <c r="M6011">
        <v>0.11797969755980375</v>
      </c>
    </row>
    <row r="6012" spans="3:13" x14ac:dyDescent="0.25">
      <c r="C6012" s="2">
        <v>44427.375</v>
      </c>
      <c r="D6012">
        <v>2721.80810650781</v>
      </c>
      <c r="M6012">
        <v>0.11797969755980375</v>
      </c>
    </row>
    <row r="6013" spans="3:13" x14ac:dyDescent="0.25">
      <c r="C6013" s="2">
        <v>44427.378472222219</v>
      </c>
      <c r="D6013">
        <v>2721.8075233736799</v>
      </c>
      <c r="M6013">
        <v>0.11797969755980375</v>
      </c>
    </row>
    <row r="6014" spans="3:13" x14ac:dyDescent="0.25">
      <c r="C6014" s="2">
        <v>44427.381944444445</v>
      </c>
      <c r="D6014">
        <v>2721.8069402395499</v>
      </c>
      <c r="M6014">
        <v>0.11797969755980375</v>
      </c>
    </row>
    <row r="6015" spans="3:13" x14ac:dyDescent="0.25">
      <c r="C6015" s="2">
        <v>44427.385416666664</v>
      </c>
      <c r="D6015">
        <v>2721.8075233736799</v>
      </c>
      <c r="M6015">
        <v>0.11797969755980375</v>
      </c>
    </row>
    <row r="6016" spans="3:13" x14ac:dyDescent="0.25">
      <c r="C6016" s="2">
        <v>44427.388888888891</v>
      </c>
      <c r="D6016">
        <v>2721.80810650781</v>
      </c>
      <c r="M6016">
        <v>0.11797969755980375</v>
      </c>
    </row>
    <row r="6017" spans="3:13" x14ac:dyDescent="0.25">
      <c r="C6017" s="2">
        <v>44427.392361111109</v>
      </c>
      <c r="D6017">
        <v>2721.80868964194</v>
      </c>
      <c r="M6017">
        <v>0.11797969755980375</v>
      </c>
    </row>
    <row r="6018" spans="3:13" x14ac:dyDescent="0.25">
      <c r="C6018" s="2">
        <v>44427.395833333336</v>
      </c>
      <c r="D6018">
        <v>2721.8090761765702</v>
      </c>
      <c r="M6018">
        <v>0.11797969755980375</v>
      </c>
    </row>
    <row r="6019" spans="3:13" x14ac:dyDescent="0.25">
      <c r="C6019" s="2">
        <v>44427.399305555555</v>
      </c>
      <c r="D6019">
        <v>2721.80946271119</v>
      </c>
      <c r="M6019">
        <v>0.11797969755980375</v>
      </c>
    </row>
    <row r="6020" spans="3:13" x14ac:dyDescent="0.25">
      <c r="C6020" s="2">
        <v>44427.402777777781</v>
      </c>
      <c r="D6020">
        <v>2721.8098492458198</v>
      </c>
      <c r="M6020">
        <v>0.11797969755980375</v>
      </c>
    </row>
    <row r="6021" spans="3:13" x14ac:dyDescent="0.25">
      <c r="C6021" s="2">
        <v>44427.40625</v>
      </c>
      <c r="D6021">
        <v>2721.80946271119</v>
      </c>
      <c r="M6021">
        <v>0.11797969755980375</v>
      </c>
    </row>
    <row r="6022" spans="3:13" x14ac:dyDescent="0.25">
      <c r="C6022" s="2">
        <v>44427.409722222219</v>
      </c>
      <c r="D6022">
        <v>2721.8090761765702</v>
      </c>
      <c r="M6022">
        <v>0.11797969755980375</v>
      </c>
    </row>
    <row r="6023" spans="3:13" x14ac:dyDescent="0.25">
      <c r="C6023" s="2">
        <v>44427.413194444445</v>
      </c>
      <c r="D6023">
        <v>2721.80868964194</v>
      </c>
      <c r="M6023">
        <v>0.11797969755980375</v>
      </c>
    </row>
    <row r="6024" spans="3:13" x14ac:dyDescent="0.25">
      <c r="C6024" s="2">
        <v>44427.416666666664</v>
      </c>
      <c r="D6024">
        <v>2721.80868964194</v>
      </c>
      <c r="M6024">
        <v>0.11797969755980375</v>
      </c>
    </row>
    <row r="6025" spans="3:13" x14ac:dyDescent="0.25">
      <c r="C6025" s="2">
        <v>44427.420138888891</v>
      </c>
      <c r="D6025">
        <v>2721.8090795087601</v>
      </c>
      <c r="M6025">
        <v>0.11797969755980375</v>
      </c>
    </row>
    <row r="6026" spans="3:13" x14ac:dyDescent="0.25">
      <c r="C6026" s="2">
        <v>44427.423611111109</v>
      </c>
      <c r="D6026">
        <v>2721.8094693755802</v>
      </c>
      <c r="M6026">
        <v>0.11797969755980375</v>
      </c>
    </row>
    <row r="6027" spans="3:13" x14ac:dyDescent="0.25">
      <c r="C6027" s="2">
        <v>44427.427083333336</v>
      </c>
      <c r="D6027">
        <v>2721.8098592423999</v>
      </c>
      <c r="M6027">
        <v>0.11797969755980375</v>
      </c>
    </row>
    <row r="6028" spans="3:13" x14ac:dyDescent="0.25">
      <c r="C6028" s="2">
        <v>44427.430555555555</v>
      </c>
      <c r="D6028">
        <v>2721.8088862414502</v>
      </c>
      <c r="M6028">
        <v>0.11797969755980375</v>
      </c>
    </row>
    <row r="6029" spans="3:13" x14ac:dyDescent="0.25">
      <c r="C6029" s="2">
        <v>44427.434027777781</v>
      </c>
      <c r="D6029">
        <v>2721.8079132405001</v>
      </c>
      <c r="M6029">
        <v>0.11797969755980375</v>
      </c>
    </row>
    <row r="6030" spans="3:13" x14ac:dyDescent="0.25">
      <c r="C6030" s="2">
        <v>44427.4375</v>
      </c>
      <c r="D6030">
        <v>2721.8073267741702</v>
      </c>
      <c r="M6030">
        <v>0.11797969755980375</v>
      </c>
    </row>
    <row r="6031" spans="3:13" x14ac:dyDescent="0.25">
      <c r="C6031" s="2">
        <v>44427.440972222219</v>
      </c>
      <c r="D6031">
        <v>2721.80829644293</v>
      </c>
      <c r="M6031">
        <v>0.11797969755980375</v>
      </c>
    </row>
    <row r="6032" spans="3:13" x14ac:dyDescent="0.25">
      <c r="C6032" s="2">
        <v>44427.444444444445</v>
      </c>
      <c r="D6032">
        <v>2721.8092661116798</v>
      </c>
      <c r="M6032">
        <v>0.11797969755980375</v>
      </c>
    </row>
    <row r="6033" spans="3:13" x14ac:dyDescent="0.25">
      <c r="C6033" s="2">
        <v>44427.447916666664</v>
      </c>
      <c r="D6033">
        <v>2721.80946271119</v>
      </c>
      <c r="M6033">
        <v>0.11797969755980375</v>
      </c>
    </row>
    <row r="6034" spans="3:13" x14ac:dyDescent="0.25">
      <c r="C6034" s="2">
        <v>44427.451388888891</v>
      </c>
      <c r="D6034">
        <v>2721.8084930424302</v>
      </c>
      <c r="M6034">
        <v>0.11797969755980375</v>
      </c>
    </row>
    <row r="6035" spans="3:13" x14ac:dyDescent="0.25">
      <c r="C6035" s="2">
        <v>44427.454861111109</v>
      </c>
      <c r="D6035">
        <v>2721.8075233736799</v>
      </c>
      <c r="M6035">
        <v>0.11797969755980375</v>
      </c>
    </row>
    <row r="6036" spans="3:13" x14ac:dyDescent="0.25">
      <c r="C6036" s="2">
        <v>44427.458333333336</v>
      </c>
      <c r="D6036">
        <v>2721.8069402395499</v>
      </c>
      <c r="M6036">
        <v>0.11797969755980375</v>
      </c>
    </row>
    <row r="6037" spans="3:13" x14ac:dyDescent="0.25">
      <c r="C6037" s="2">
        <v>44427.461805555555</v>
      </c>
      <c r="D6037">
        <v>2721.8084963746301</v>
      </c>
      <c r="M6037">
        <v>0.11797969755980375</v>
      </c>
    </row>
    <row r="6038" spans="3:13" x14ac:dyDescent="0.25">
      <c r="C6038" s="2">
        <v>44427.465277777781</v>
      </c>
      <c r="D6038">
        <v>2721.8100525097102</v>
      </c>
      <c r="M6038">
        <v>0.11797969755980375</v>
      </c>
    </row>
    <row r="6039" spans="3:13" x14ac:dyDescent="0.25">
      <c r="C6039" s="2">
        <v>44427.46875</v>
      </c>
      <c r="D6039">
        <v>2721.8119951794201</v>
      </c>
      <c r="M6039">
        <v>0.11797969755980375</v>
      </c>
    </row>
    <row r="6040" spans="3:13" x14ac:dyDescent="0.25">
      <c r="C6040" s="2">
        <v>44427.472222222219</v>
      </c>
      <c r="D6040">
        <v>2721.8114087130898</v>
      </c>
      <c r="M6040">
        <v>0.11797969755980375</v>
      </c>
    </row>
    <row r="6041" spans="3:13" x14ac:dyDescent="0.25">
      <c r="C6041" s="2">
        <v>44427.475694444445</v>
      </c>
      <c r="D6041">
        <v>2721.8108222467699</v>
      </c>
      <c r="M6041">
        <v>0.11797969755980375</v>
      </c>
    </row>
    <row r="6042" spans="3:13" x14ac:dyDescent="0.25">
      <c r="C6042" s="2">
        <v>44427.479166666664</v>
      </c>
      <c r="D6042">
        <v>2721.8098492458198</v>
      </c>
      <c r="M6042">
        <v>0.11797969755980375</v>
      </c>
    </row>
    <row r="6043" spans="3:13" x14ac:dyDescent="0.25">
      <c r="C6043" s="2">
        <v>44427.482638888891</v>
      </c>
      <c r="D6043">
        <v>2721.8098492458198</v>
      </c>
      <c r="M6043">
        <v>0.11797969755980375</v>
      </c>
    </row>
    <row r="6044" spans="3:13" x14ac:dyDescent="0.25">
      <c r="C6044" s="2">
        <v>44427.486111111109</v>
      </c>
      <c r="D6044">
        <v>2721.8098492458198</v>
      </c>
      <c r="M6044">
        <v>0.11797969755980375</v>
      </c>
    </row>
    <row r="6045" spans="3:13" x14ac:dyDescent="0.25">
      <c r="C6045" s="2">
        <v>44427.489583333336</v>
      </c>
      <c r="D6045">
        <v>2721.8098492458198</v>
      </c>
      <c r="M6045">
        <v>0.11797969755980375</v>
      </c>
    </row>
    <row r="6046" spans="3:13" x14ac:dyDescent="0.25">
      <c r="C6046" s="2">
        <v>44427.493055555555</v>
      </c>
      <c r="D6046">
        <v>2721.8098492458198</v>
      </c>
      <c r="M6046">
        <v>0.11797969755980375</v>
      </c>
    </row>
    <row r="6047" spans="3:13" x14ac:dyDescent="0.25">
      <c r="C6047" s="2">
        <v>44427.496527777781</v>
      </c>
      <c r="D6047">
        <v>2721.8098492458198</v>
      </c>
      <c r="M6047">
        <v>0.11797969755980375</v>
      </c>
    </row>
    <row r="6048" spans="3:13" x14ac:dyDescent="0.25">
      <c r="C6048" s="2">
        <v>44427.5</v>
      </c>
      <c r="D6048">
        <v>2721.80946271119</v>
      </c>
      <c r="M6048">
        <v>0.11797969755980375</v>
      </c>
    </row>
    <row r="6049" spans="3:13" x14ac:dyDescent="0.25">
      <c r="C6049" s="2">
        <v>44427.503472222219</v>
      </c>
      <c r="D6049">
        <v>2721.8079099083002</v>
      </c>
      <c r="M6049">
        <v>0.11797969755980375</v>
      </c>
    </row>
    <row r="6050" spans="3:13" x14ac:dyDescent="0.25">
      <c r="C6050" s="2">
        <v>44427.506944444445</v>
      </c>
      <c r="D6050">
        <v>2721.8063571054199</v>
      </c>
      <c r="M6050">
        <v>0.11797969755980375</v>
      </c>
    </row>
    <row r="6051" spans="3:13" x14ac:dyDescent="0.25">
      <c r="C6051" s="2">
        <v>44427.510416666664</v>
      </c>
      <c r="D6051">
        <v>2721.8055773717801</v>
      </c>
      <c r="M6051">
        <v>0.11797969755980375</v>
      </c>
    </row>
    <row r="6052" spans="3:13" x14ac:dyDescent="0.25">
      <c r="C6052" s="2">
        <v>44427.513888888891</v>
      </c>
      <c r="D6052">
        <v>2721.8055773717801</v>
      </c>
      <c r="M6052">
        <v>0.11797969755980375</v>
      </c>
    </row>
    <row r="6053" spans="3:13" x14ac:dyDescent="0.25">
      <c r="C6053" s="2">
        <v>44427.517361111109</v>
      </c>
      <c r="D6053">
        <v>2721.8055773717801</v>
      </c>
      <c r="M6053">
        <v>0.11797969755980375</v>
      </c>
    </row>
    <row r="6054" spans="3:13" x14ac:dyDescent="0.25">
      <c r="C6054" s="2">
        <v>44427.520833333336</v>
      </c>
      <c r="D6054">
        <v>2721.8057739712799</v>
      </c>
      <c r="M6054">
        <v>0.11797969755980375</v>
      </c>
    </row>
    <row r="6055" spans="3:13" x14ac:dyDescent="0.25">
      <c r="C6055" s="2">
        <v>44427.524305555555</v>
      </c>
      <c r="D6055">
        <v>2721.8063571054199</v>
      </c>
      <c r="M6055">
        <v>0.11797969755980375</v>
      </c>
    </row>
    <row r="6056" spans="3:13" x14ac:dyDescent="0.25">
      <c r="C6056" s="2">
        <v>44427.527777777781</v>
      </c>
      <c r="D6056">
        <v>2721.8069402395499</v>
      </c>
      <c r="M6056">
        <v>0.11797969755980375</v>
      </c>
    </row>
    <row r="6057" spans="3:13" x14ac:dyDescent="0.25">
      <c r="C6057" s="2">
        <v>44427.53125</v>
      </c>
      <c r="D6057">
        <v>2721.8069402395499</v>
      </c>
      <c r="M6057">
        <v>0.11797969755980375</v>
      </c>
    </row>
    <row r="6058" spans="3:13" x14ac:dyDescent="0.25">
      <c r="C6058" s="2">
        <v>44427.534722222219</v>
      </c>
      <c r="D6058">
        <v>2721.8063571054199</v>
      </c>
      <c r="M6058">
        <v>0.11797969755980375</v>
      </c>
    </row>
    <row r="6059" spans="3:13" x14ac:dyDescent="0.25">
      <c r="C6059" s="2">
        <v>44427.538194444445</v>
      </c>
      <c r="D6059">
        <v>2721.8057739712799</v>
      </c>
      <c r="M6059">
        <v>0.11797969755980375</v>
      </c>
    </row>
    <row r="6060" spans="3:13" x14ac:dyDescent="0.25">
      <c r="C6060" s="2">
        <v>44427.541666666664</v>
      </c>
      <c r="D6060">
        <v>2721.8051908371499</v>
      </c>
      <c r="M6060">
        <v>0.11797969755980375</v>
      </c>
    </row>
    <row r="6061" spans="3:13" x14ac:dyDescent="0.25">
      <c r="C6061" s="2">
        <v>44427.545138888891</v>
      </c>
      <c r="D6061">
        <v>2721.8051908371499</v>
      </c>
      <c r="M6061">
        <v>0.11797969755980375</v>
      </c>
    </row>
    <row r="6062" spans="3:13" x14ac:dyDescent="0.25">
      <c r="C6062" s="2">
        <v>44427.548611111109</v>
      </c>
      <c r="D6062">
        <v>2721.8051908371499</v>
      </c>
      <c r="M6062">
        <v>0.11797969755980375</v>
      </c>
    </row>
    <row r="6063" spans="3:13" x14ac:dyDescent="0.25">
      <c r="C6063" s="2">
        <v>44427.552083333336</v>
      </c>
      <c r="D6063">
        <v>2721.8051908371499</v>
      </c>
      <c r="M6063">
        <v>0.11797969755980375</v>
      </c>
    </row>
    <row r="6064" spans="3:13" x14ac:dyDescent="0.25">
      <c r="C6064" s="2">
        <v>44427.555555555555</v>
      </c>
      <c r="M6064">
        <v>0.11797969755980375</v>
      </c>
    </row>
    <row r="6065" spans="3:13" x14ac:dyDescent="0.25">
      <c r="C6065" s="2">
        <v>44427.559027777781</v>
      </c>
      <c r="M6065">
        <v>0.11797969755980375</v>
      </c>
    </row>
    <row r="6066" spans="3:13" x14ac:dyDescent="0.25">
      <c r="C6066" s="2">
        <v>44427.5625</v>
      </c>
      <c r="M6066">
        <v>0.11797969755980375</v>
      </c>
    </row>
    <row r="6067" spans="3:13" x14ac:dyDescent="0.25">
      <c r="C6067" s="2">
        <v>44427.565972222219</v>
      </c>
      <c r="M6067">
        <v>0.11797969755980375</v>
      </c>
    </row>
    <row r="6068" spans="3:13" x14ac:dyDescent="0.25">
      <c r="C6068" s="2">
        <v>44427.569444444445</v>
      </c>
      <c r="M6068">
        <v>0.11797969755980375</v>
      </c>
    </row>
    <row r="6069" spans="3:13" x14ac:dyDescent="0.25">
      <c r="C6069" s="2">
        <v>44427.572916666664</v>
      </c>
      <c r="D6069">
        <v>2721.8133480506099</v>
      </c>
      <c r="M6069">
        <v>0.11797969755980375</v>
      </c>
    </row>
    <row r="6070" spans="3:13" x14ac:dyDescent="0.25">
      <c r="C6070" s="2">
        <v>44427.576388888891</v>
      </c>
      <c r="D6070">
        <v>2721.8127649164799</v>
      </c>
      <c r="M6070">
        <v>0.11797969755980375</v>
      </c>
    </row>
    <row r="6071" spans="3:13" x14ac:dyDescent="0.25">
      <c r="C6071" s="2">
        <v>44427.579861111109</v>
      </c>
      <c r="D6071">
        <v>2721.8121817823398</v>
      </c>
      <c r="M6071">
        <v>0.11797969755980375</v>
      </c>
    </row>
    <row r="6072" spans="3:13" x14ac:dyDescent="0.25">
      <c r="C6072" s="2">
        <v>44427.583333333336</v>
      </c>
      <c r="D6072">
        <v>2721.81198851503</v>
      </c>
      <c r="M6072">
        <v>0.11797969755980375</v>
      </c>
    </row>
    <row r="6073" spans="3:13" x14ac:dyDescent="0.25">
      <c r="C6073" s="2">
        <v>44427.586805555555</v>
      </c>
      <c r="D6073">
        <v>2721.8129615159801</v>
      </c>
      <c r="M6073">
        <v>0.11797969755980375</v>
      </c>
    </row>
    <row r="6074" spans="3:13" x14ac:dyDescent="0.25">
      <c r="C6074" s="2">
        <v>44427.590277777781</v>
      </c>
      <c r="D6074">
        <v>2721.8139345169302</v>
      </c>
      <c r="M6074">
        <v>0.11797969755980375</v>
      </c>
    </row>
    <row r="6075" spans="3:13" x14ac:dyDescent="0.25">
      <c r="C6075" s="2">
        <v>44427.59375</v>
      </c>
      <c r="D6075">
        <v>2721.8151007851998</v>
      </c>
      <c r="M6075">
        <v>0.11797969755980375</v>
      </c>
    </row>
    <row r="6076" spans="3:13" x14ac:dyDescent="0.25">
      <c r="C6076" s="2">
        <v>44427.597222222219</v>
      </c>
      <c r="D6076">
        <v>2721.8145176510702</v>
      </c>
      <c r="M6076">
        <v>0.11797969755980375</v>
      </c>
    </row>
    <row r="6077" spans="3:13" x14ac:dyDescent="0.25">
      <c r="C6077" s="2">
        <v>44427.600694444445</v>
      </c>
      <c r="D6077">
        <v>2721.8139345169302</v>
      </c>
      <c r="M6077">
        <v>0.11797969755980375</v>
      </c>
    </row>
    <row r="6078" spans="3:13" x14ac:dyDescent="0.25">
      <c r="C6078" s="2">
        <v>44427.604166666664</v>
      </c>
      <c r="D6078">
        <v>2721.8121851145402</v>
      </c>
      <c r="M6078">
        <v>0.11797969755980375</v>
      </c>
    </row>
    <row r="6079" spans="3:13" x14ac:dyDescent="0.25">
      <c r="C6079" s="2">
        <v>44427.607638888891</v>
      </c>
      <c r="D6079">
        <v>2721.8112154457799</v>
      </c>
      <c r="M6079">
        <v>0.11797969755980375</v>
      </c>
    </row>
    <row r="6080" spans="3:13" x14ac:dyDescent="0.25">
      <c r="C6080" s="2">
        <v>44427.611111111109</v>
      </c>
      <c r="D6080">
        <v>2721.8102457770301</v>
      </c>
      <c r="M6080">
        <v>0.11797969755980375</v>
      </c>
    </row>
    <row r="6081" spans="3:13" x14ac:dyDescent="0.25">
      <c r="C6081" s="2">
        <v>44427.614583333336</v>
      </c>
      <c r="D6081">
        <v>2721.81141537748</v>
      </c>
      <c r="M6081">
        <v>0.11797969755980375</v>
      </c>
    </row>
    <row r="6082" spans="3:13" x14ac:dyDescent="0.25">
      <c r="C6082" s="2">
        <v>44427.618055555555</v>
      </c>
      <c r="D6082">
        <v>2721.8118052443001</v>
      </c>
      <c r="M6082">
        <v>0.11797969755980375</v>
      </c>
    </row>
    <row r="6083" spans="3:13" x14ac:dyDescent="0.25">
      <c r="C6083" s="2">
        <v>44427.621527777781</v>
      </c>
      <c r="D6083">
        <v>2721.8121951111202</v>
      </c>
      <c r="M6083">
        <v>0.11797969755980375</v>
      </c>
    </row>
    <row r="6084" spans="3:13" x14ac:dyDescent="0.25">
      <c r="C6084" s="2">
        <v>44427.625</v>
      </c>
      <c r="D6084">
        <v>2721.8106389760401</v>
      </c>
      <c r="M6084">
        <v>0.11797969755980375</v>
      </c>
    </row>
    <row r="6085" spans="3:13" x14ac:dyDescent="0.25">
      <c r="C6085" s="2">
        <v>44427.628472222219</v>
      </c>
      <c r="D6085">
        <v>2721.81141537748</v>
      </c>
      <c r="M6085">
        <v>0.11797969755980375</v>
      </c>
    </row>
    <row r="6086" spans="3:13" x14ac:dyDescent="0.25">
      <c r="C6086" s="2">
        <v>44427.631944444445</v>
      </c>
      <c r="D6086">
        <v>2721.8121917789299</v>
      </c>
      <c r="M6086">
        <v>0.11797969755980375</v>
      </c>
    </row>
    <row r="6087" spans="3:13" x14ac:dyDescent="0.25">
      <c r="C6087" s="2">
        <v>44427.635416666664</v>
      </c>
      <c r="D6087">
        <v>2721.81374791401</v>
      </c>
      <c r="M6087">
        <v>0.11797969755980375</v>
      </c>
    </row>
    <row r="6088" spans="3:13" x14ac:dyDescent="0.25">
      <c r="C6088" s="2">
        <v>44427.638888888891</v>
      </c>
      <c r="D6088">
        <v>2721.8135546467001</v>
      </c>
      <c r="M6088">
        <v>0.11797969755980375</v>
      </c>
    </row>
    <row r="6089" spans="3:13" x14ac:dyDescent="0.25">
      <c r="C6089" s="2">
        <v>44427.642361111109</v>
      </c>
      <c r="D6089">
        <v>2721.8133613793898</v>
      </c>
      <c r="M6089">
        <v>0.11797969755980375</v>
      </c>
    </row>
    <row r="6090" spans="3:13" x14ac:dyDescent="0.25">
      <c r="C6090" s="2">
        <v>44427.645833333336</v>
      </c>
      <c r="D6090">
        <v>2721.8127782452598</v>
      </c>
      <c r="M6090">
        <v>0.11797969755980375</v>
      </c>
    </row>
    <row r="6091" spans="3:13" x14ac:dyDescent="0.25">
      <c r="C6091" s="2">
        <v>44427.649305555555</v>
      </c>
      <c r="D6091">
        <v>2721.8127782452598</v>
      </c>
      <c r="M6091">
        <v>0.11797969755980375</v>
      </c>
    </row>
    <row r="6092" spans="3:13" x14ac:dyDescent="0.25">
      <c r="C6092" s="2">
        <v>44427.652777777781</v>
      </c>
      <c r="D6092">
        <v>2721.8127782452598</v>
      </c>
      <c r="M6092">
        <v>0.11797969755980375</v>
      </c>
    </row>
    <row r="6093" spans="3:13" x14ac:dyDescent="0.25">
      <c r="C6093" s="2">
        <v>44427.65625</v>
      </c>
      <c r="D6093">
        <v>2721.8133613793898</v>
      </c>
      <c r="M6093">
        <v>0.11797969755980375</v>
      </c>
    </row>
    <row r="6094" spans="3:13" x14ac:dyDescent="0.25">
      <c r="C6094" s="2">
        <v>44427.659722222219</v>
      </c>
      <c r="D6094">
        <v>2721.8129715125701</v>
      </c>
      <c r="M6094">
        <v>0.11797969755980375</v>
      </c>
    </row>
    <row r="6095" spans="3:13" x14ac:dyDescent="0.25">
      <c r="C6095" s="2">
        <v>44427.663194444445</v>
      </c>
      <c r="D6095">
        <v>2721.81258164575</v>
      </c>
      <c r="M6095">
        <v>0.11797969755980375</v>
      </c>
    </row>
    <row r="6096" spans="3:13" x14ac:dyDescent="0.25">
      <c r="C6096" s="2">
        <v>44427.666666666664</v>
      </c>
      <c r="D6096">
        <v>2721.8121917789299</v>
      </c>
      <c r="M6096">
        <v>0.11797969755980375</v>
      </c>
    </row>
    <row r="6097" spans="3:13" x14ac:dyDescent="0.25">
      <c r="C6097" s="2">
        <v>44427.670138888891</v>
      </c>
      <c r="D6097">
        <v>2721.81258164575</v>
      </c>
      <c r="M6097">
        <v>0.11797969755980375</v>
      </c>
    </row>
    <row r="6098" spans="3:13" x14ac:dyDescent="0.25">
      <c r="C6098" s="2">
        <v>44427.673611111109</v>
      </c>
      <c r="D6098">
        <v>2721.8129715125701</v>
      </c>
      <c r="M6098">
        <v>0.11797969755980375</v>
      </c>
    </row>
    <row r="6099" spans="3:13" x14ac:dyDescent="0.25">
      <c r="C6099" s="2">
        <v>44427.677083333336</v>
      </c>
      <c r="D6099">
        <v>2721.8121951111202</v>
      </c>
      <c r="M6099">
        <v>0.11797969755980375</v>
      </c>
    </row>
    <row r="6100" spans="3:13" x14ac:dyDescent="0.25">
      <c r="C6100" s="2">
        <v>44427.680555555555</v>
      </c>
      <c r="D6100">
        <v>2721.8118052443001</v>
      </c>
      <c r="M6100">
        <v>0.11797969755980375</v>
      </c>
    </row>
    <row r="6101" spans="3:13" x14ac:dyDescent="0.25">
      <c r="C6101" s="2">
        <v>44427.684027777781</v>
      </c>
      <c r="D6101">
        <v>2721.81141537748</v>
      </c>
      <c r="M6101">
        <v>0.11797969755980375</v>
      </c>
    </row>
    <row r="6102" spans="3:13" x14ac:dyDescent="0.25">
      <c r="C6102" s="2">
        <v>44427.6875</v>
      </c>
      <c r="D6102">
        <v>2721.8121917789299</v>
      </c>
      <c r="M6102">
        <v>0.11797969755980375</v>
      </c>
    </row>
    <row r="6103" spans="3:13" x14ac:dyDescent="0.25">
      <c r="C6103" s="2">
        <v>44427.690972222219</v>
      </c>
      <c r="D6103">
        <v>2721.81316477988</v>
      </c>
      <c r="M6103">
        <v>0.11797969755980375</v>
      </c>
    </row>
    <row r="6104" spans="3:13" x14ac:dyDescent="0.25">
      <c r="C6104" s="2">
        <v>44427.694444444445</v>
      </c>
      <c r="D6104">
        <v>2721.8141377808302</v>
      </c>
      <c r="M6104">
        <v>0.11797969755980375</v>
      </c>
    </row>
    <row r="6105" spans="3:13" x14ac:dyDescent="0.25">
      <c r="C6105" s="2">
        <v>44427.697916666664</v>
      </c>
      <c r="D6105">
        <v>2721.8145276476498</v>
      </c>
      <c r="M6105">
        <v>0.11797969755980375</v>
      </c>
    </row>
    <row r="6106" spans="3:13" x14ac:dyDescent="0.25">
      <c r="C6106" s="2">
        <v>44427.701388888891</v>
      </c>
      <c r="D6106">
        <v>2721.8135546467001</v>
      </c>
      <c r="M6106">
        <v>0.11797969755980375</v>
      </c>
    </row>
    <row r="6107" spans="3:13" x14ac:dyDescent="0.25">
      <c r="C6107" s="2">
        <v>44427.704861111109</v>
      </c>
      <c r="D6107">
        <v>2721.81258164575</v>
      </c>
      <c r="M6107">
        <v>0.11797969755980375</v>
      </c>
    </row>
    <row r="6108" spans="3:13" x14ac:dyDescent="0.25">
      <c r="C6108" s="2">
        <v>44427.708333333336</v>
      </c>
      <c r="D6108">
        <v>2721.8116086447999</v>
      </c>
      <c r="M6108">
        <v>0.11797969755980375</v>
      </c>
    </row>
    <row r="6109" spans="3:13" x14ac:dyDescent="0.25">
      <c r="C6109" s="2">
        <v>44427.711805555555</v>
      </c>
      <c r="D6109">
        <v>2721.8116086447999</v>
      </c>
      <c r="M6109">
        <v>0.11797969755980375</v>
      </c>
    </row>
    <row r="6110" spans="3:13" x14ac:dyDescent="0.25">
      <c r="C6110" s="2">
        <v>44427.715277777781</v>
      </c>
      <c r="D6110">
        <v>2721.8116086447999</v>
      </c>
      <c r="M6110">
        <v>0.11797969755980375</v>
      </c>
    </row>
    <row r="6111" spans="3:13" x14ac:dyDescent="0.25">
      <c r="C6111" s="2">
        <v>44427.71875</v>
      </c>
      <c r="D6111">
        <v>2721.8116086447999</v>
      </c>
      <c r="M6111">
        <v>0.11797969755980375</v>
      </c>
    </row>
    <row r="6112" spans="3:13" x14ac:dyDescent="0.25">
      <c r="C6112" s="2">
        <v>44427.722222222219</v>
      </c>
      <c r="D6112">
        <v>2721.8116086447999</v>
      </c>
      <c r="M6112">
        <v>0.11797969755980375</v>
      </c>
    </row>
    <row r="6113" spans="3:13" x14ac:dyDescent="0.25">
      <c r="C6113" s="2">
        <v>44427.725694444445</v>
      </c>
      <c r="D6113">
        <v>2721.8116086447999</v>
      </c>
      <c r="M6113">
        <v>0.11797969755980375</v>
      </c>
    </row>
    <row r="6114" spans="3:13" x14ac:dyDescent="0.25">
      <c r="C6114" s="2">
        <v>44427.729166666664</v>
      </c>
      <c r="D6114">
        <v>2721.8119951794201</v>
      </c>
      <c r="M6114">
        <v>0.11797969755980375</v>
      </c>
    </row>
    <row r="6115" spans="3:13" x14ac:dyDescent="0.25">
      <c r="C6115" s="2">
        <v>44427.732638888891</v>
      </c>
      <c r="D6115">
        <v>2721.8123817140499</v>
      </c>
      <c r="M6115">
        <v>0.11797969755980375</v>
      </c>
    </row>
    <row r="6116" spans="3:13" x14ac:dyDescent="0.25">
      <c r="C6116" s="2">
        <v>44427.736111111109</v>
      </c>
      <c r="D6116">
        <v>2721.8127682486702</v>
      </c>
      <c r="M6116">
        <v>0.11797969755980375</v>
      </c>
    </row>
    <row r="6117" spans="3:13" x14ac:dyDescent="0.25">
      <c r="C6117" s="2">
        <v>44427.739583333336</v>
      </c>
      <c r="D6117">
        <v>2721.8123817140499</v>
      </c>
      <c r="M6117">
        <v>0.11797969755980375</v>
      </c>
    </row>
    <row r="6118" spans="3:13" x14ac:dyDescent="0.25">
      <c r="C6118" s="2">
        <v>44427.743055555555</v>
      </c>
      <c r="D6118">
        <v>2721.8114120452901</v>
      </c>
      <c r="M6118">
        <v>0.11797969755980375</v>
      </c>
    </row>
    <row r="6119" spans="3:13" x14ac:dyDescent="0.25">
      <c r="C6119" s="2">
        <v>44427.746527777781</v>
      </c>
      <c r="D6119">
        <v>2721.8104423765299</v>
      </c>
      <c r="M6119">
        <v>0.11797969755980375</v>
      </c>
    </row>
    <row r="6120" spans="3:13" x14ac:dyDescent="0.25">
      <c r="C6120" s="2">
        <v>44427.75</v>
      </c>
      <c r="D6120">
        <v>2721.8108289111601</v>
      </c>
      <c r="M6120">
        <v>0.11797969755980375</v>
      </c>
    </row>
    <row r="6121" spans="3:13" x14ac:dyDescent="0.25">
      <c r="C6121" s="2">
        <v>44427.753472222219</v>
      </c>
      <c r="D6121">
        <v>2721.8117985799099</v>
      </c>
      <c r="M6121">
        <v>0.11797969755980375</v>
      </c>
    </row>
    <row r="6122" spans="3:13" x14ac:dyDescent="0.25">
      <c r="C6122" s="2">
        <v>44427.756944444445</v>
      </c>
      <c r="D6122">
        <v>2721.8127682486702</v>
      </c>
      <c r="M6122">
        <v>0.11797969755980375</v>
      </c>
    </row>
    <row r="6123" spans="3:13" x14ac:dyDescent="0.25">
      <c r="C6123" s="2">
        <v>44427.760416666664</v>
      </c>
      <c r="D6123">
        <v>2721.8121851145402</v>
      </c>
      <c r="M6123">
        <v>0.11797969755980375</v>
      </c>
    </row>
    <row r="6124" spans="3:13" x14ac:dyDescent="0.25">
      <c r="C6124" s="2">
        <v>44427.763888888891</v>
      </c>
      <c r="D6124">
        <v>2721.8110188462701</v>
      </c>
      <c r="M6124">
        <v>0.11797969755980375</v>
      </c>
    </row>
    <row r="6125" spans="3:13" x14ac:dyDescent="0.25">
      <c r="C6125" s="2">
        <v>44427.767361111109</v>
      </c>
      <c r="D6125">
        <v>2721.8098525780101</v>
      </c>
      <c r="M6125">
        <v>0.11797969755980375</v>
      </c>
    </row>
    <row r="6126" spans="3:13" x14ac:dyDescent="0.25">
      <c r="C6126" s="2">
        <v>44427.770833333336</v>
      </c>
      <c r="D6126">
        <v>2721.8098525780101</v>
      </c>
      <c r="M6126">
        <v>0.11797969755980375</v>
      </c>
    </row>
    <row r="6127" spans="3:13" x14ac:dyDescent="0.25">
      <c r="C6127" s="2">
        <v>44427.774305555555</v>
      </c>
      <c r="D6127">
        <v>2721.81004584532</v>
      </c>
      <c r="M6127">
        <v>0.11797969755980375</v>
      </c>
    </row>
    <row r="6128" spans="3:13" x14ac:dyDescent="0.25">
      <c r="C6128" s="2">
        <v>44427.777777777781</v>
      </c>
      <c r="D6128">
        <v>2721.8102391126399</v>
      </c>
      <c r="M6128">
        <v>0.11797969755980375</v>
      </c>
    </row>
    <row r="6129" spans="3:13" x14ac:dyDescent="0.25">
      <c r="C6129" s="2">
        <v>44427.78125</v>
      </c>
      <c r="D6129">
        <v>2721.8098492458198</v>
      </c>
      <c r="M6129">
        <v>0.11797969755980375</v>
      </c>
    </row>
    <row r="6130" spans="3:13" x14ac:dyDescent="0.25">
      <c r="C6130" s="2">
        <v>44427.784722222219</v>
      </c>
      <c r="D6130">
        <v>2721.8098492458198</v>
      </c>
      <c r="M6130">
        <v>0.11797969755980375</v>
      </c>
    </row>
    <row r="6131" spans="3:13" x14ac:dyDescent="0.25">
      <c r="C6131" s="2">
        <v>44427.788194444445</v>
      </c>
      <c r="D6131">
        <v>2721.8098492458198</v>
      </c>
      <c r="M6131">
        <v>0.11797969755980375</v>
      </c>
    </row>
    <row r="6132" spans="3:13" x14ac:dyDescent="0.25">
      <c r="C6132" s="2">
        <v>44427.791666666664</v>
      </c>
      <c r="D6132">
        <v>2721.8108222467699</v>
      </c>
      <c r="M6132">
        <v>0.11797969755980375</v>
      </c>
    </row>
    <row r="6133" spans="3:13" x14ac:dyDescent="0.25">
      <c r="C6133" s="2">
        <v>44427.795138888891</v>
      </c>
      <c r="D6133">
        <v>2721.81121211359</v>
      </c>
      <c r="M6133">
        <v>0.11797969755980375</v>
      </c>
    </row>
    <row r="6134" spans="3:13" x14ac:dyDescent="0.25">
      <c r="C6134" s="2">
        <v>44427.798611111109</v>
      </c>
      <c r="D6134">
        <v>2721.8116019804102</v>
      </c>
      <c r="M6134">
        <v>0.11797969755980375</v>
      </c>
    </row>
    <row r="6135" spans="3:13" x14ac:dyDescent="0.25">
      <c r="C6135" s="2">
        <v>44427.802083333336</v>
      </c>
      <c r="D6135">
        <v>2721.8104357121401</v>
      </c>
      <c r="M6135">
        <v>0.11797969755980375</v>
      </c>
    </row>
    <row r="6136" spans="3:13" x14ac:dyDescent="0.25">
      <c r="C6136" s="2">
        <v>44427.805555555555</v>
      </c>
      <c r="D6136">
        <v>2721.8098525780101</v>
      </c>
      <c r="M6136">
        <v>0.11797969755980375</v>
      </c>
    </row>
    <row r="6137" spans="3:13" x14ac:dyDescent="0.25">
      <c r="C6137" s="2">
        <v>44427.809027777781</v>
      </c>
      <c r="D6137">
        <v>2721.8092694438801</v>
      </c>
      <c r="M6137">
        <v>0.11797969755980375</v>
      </c>
    </row>
    <row r="6138" spans="3:13" x14ac:dyDescent="0.25">
      <c r="C6138" s="2">
        <v>44427.8125</v>
      </c>
      <c r="D6138">
        <v>2721.80887957706</v>
      </c>
      <c r="M6138">
        <v>0.11797969755980375</v>
      </c>
    </row>
    <row r="6139" spans="3:13" x14ac:dyDescent="0.25">
      <c r="C6139" s="2">
        <v>44427.815972222219</v>
      </c>
      <c r="D6139">
        <v>2721.8084897102399</v>
      </c>
      <c r="M6139">
        <v>0.11797969755980375</v>
      </c>
    </row>
    <row r="6140" spans="3:13" x14ac:dyDescent="0.25">
      <c r="C6140" s="2">
        <v>44427.819444444445</v>
      </c>
      <c r="D6140">
        <v>2721.8080998434202</v>
      </c>
      <c r="M6140">
        <v>0.11797969755980375</v>
      </c>
    </row>
    <row r="6141" spans="3:13" x14ac:dyDescent="0.25">
      <c r="C6141" s="2">
        <v>44427.822916666664</v>
      </c>
      <c r="D6141">
        <v>2721.8080998434202</v>
      </c>
      <c r="M6141">
        <v>0.11797969755980375</v>
      </c>
    </row>
    <row r="6142" spans="3:13" x14ac:dyDescent="0.25">
      <c r="C6142" s="2">
        <v>44427.826388888891</v>
      </c>
      <c r="D6142">
        <v>2721.8075167092902</v>
      </c>
      <c r="M6142">
        <v>0.11797969755980375</v>
      </c>
    </row>
    <row r="6143" spans="3:13" x14ac:dyDescent="0.25">
      <c r="C6143" s="2">
        <v>44427.829861111109</v>
      </c>
      <c r="D6143">
        <v>2721.8069335751602</v>
      </c>
      <c r="M6143">
        <v>0.11797969755980375</v>
      </c>
    </row>
    <row r="6144" spans="3:13" x14ac:dyDescent="0.25">
      <c r="C6144" s="2">
        <v>44427.833333333336</v>
      </c>
      <c r="D6144">
        <v>2721.8067403078398</v>
      </c>
      <c r="M6144">
        <v>0.11797969755980375</v>
      </c>
    </row>
    <row r="6145" spans="3:13" x14ac:dyDescent="0.25">
      <c r="C6145" s="2">
        <v>44427.836805555555</v>
      </c>
      <c r="D6145">
        <v>2721.80713017466</v>
      </c>
      <c r="M6145">
        <v>0.11797969755980375</v>
      </c>
    </row>
    <row r="6146" spans="3:13" x14ac:dyDescent="0.25">
      <c r="C6146" s="2">
        <v>44427.840277777781</v>
      </c>
      <c r="D6146">
        <v>2721.8075200414801</v>
      </c>
      <c r="M6146">
        <v>0.11797969755980375</v>
      </c>
    </row>
    <row r="6147" spans="3:13" x14ac:dyDescent="0.25">
      <c r="C6147" s="2">
        <v>44427.84375</v>
      </c>
      <c r="D6147">
        <v>2721.8075200414801</v>
      </c>
      <c r="M6147">
        <v>0.11797969755980375</v>
      </c>
    </row>
    <row r="6148" spans="3:13" x14ac:dyDescent="0.25">
      <c r="C6148" s="2">
        <v>44427.847222222219</v>
      </c>
      <c r="D6148">
        <v>2721.8081031756201</v>
      </c>
      <c r="M6148">
        <v>0.11797969755980375</v>
      </c>
    </row>
    <row r="6149" spans="3:13" x14ac:dyDescent="0.25">
      <c r="C6149" s="2">
        <v>44427.850694444445</v>
      </c>
      <c r="D6149">
        <v>2721.8086863097501</v>
      </c>
      <c r="M6149">
        <v>0.11797969755980375</v>
      </c>
    </row>
    <row r="6150" spans="3:13" x14ac:dyDescent="0.25">
      <c r="C6150" s="2">
        <v>44427.854166666664</v>
      </c>
      <c r="D6150">
        <v>2721.80887957706</v>
      </c>
      <c r="M6150">
        <v>0.11797969755980375</v>
      </c>
    </row>
    <row r="6151" spans="3:13" x14ac:dyDescent="0.25">
      <c r="C6151" s="2">
        <v>44427.857638888891</v>
      </c>
      <c r="D6151">
        <v>2721.80887957706</v>
      </c>
      <c r="M6151">
        <v>0.11797969755980375</v>
      </c>
    </row>
    <row r="6152" spans="3:13" x14ac:dyDescent="0.25">
      <c r="C6152" s="2">
        <v>44427.861111111109</v>
      </c>
      <c r="D6152">
        <v>2721.80887957706</v>
      </c>
      <c r="M6152">
        <v>0.11797969755980375</v>
      </c>
    </row>
    <row r="6153" spans="3:13" x14ac:dyDescent="0.25">
      <c r="C6153" s="2">
        <v>44427.864583333336</v>
      </c>
      <c r="D6153">
        <v>2721.8092694438801</v>
      </c>
      <c r="M6153">
        <v>0.11797969755980375</v>
      </c>
    </row>
    <row r="6154" spans="3:13" x14ac:dyDescent="0.25">
      <c r="C6154" s="2">
        <v>44427.868055555555</v>
      </c>
      <c r="D6154">
        <v>2721.8098525780101</v>
      </c>
      <c r="M6154">
        <v>0.11797969755980375</v>
      </c>
    </row>
    <row r="6155" spans="3:13" x14ac:dyDescent="0.25">
      <c r="C6155" s="2">
        <v>44427.871527777781</v>
      </c>
      <c r="D6155">
        <v>2721.8104357121401</v>
      </c>
      <c r="M6155">
        <v>0.11797969755980375</v>
      </c>
    </row>
    <row r="6156" spans="3:13" x14ac:dyDescent="0.25">
      <c r="C6156" s="2">
        <v>44427.875</v>
      </c>
      <c r="D6156">
        <v>2721.8104357121401</v>
      </c>
      <c r="M6156">
        <v>0.11797969755980375</v>
      </c>
    </row>
    <row r="6157" spans="3:13" x14ac:dyDescent="0.25">
      <c r="C6157" s="2">
        <v>44427.878472222219</v>
      </c>
      <c r="D6157">
        <v>2721.8104357121401</v>
      </c>
      <c r="M6157">
        <v>0.11797969755980375</v>
      </c>
    </row>
    <row r="6158" spans="3:13" x14ac:dyDescent="0.25">
      <c r="C6158" s="2">
        <v>44427.881944444445</v>
      </c>
      <c r="D6158">
        <v>2721.8104357121401</v>
      </c>
      <c r="M6158">
        <v>0.11797969755980375</v>
      </c>
    </row>
    <row r="6159" spans="3:13" x14ac:dyDescent="0.25">
      <c r="C6159" s="2">
        <v>44427.885416666664</v>
      </c>
      <c r="D6159">
        <v>2721.8106323116499</v>
      </c>
      <c r="M6159">
        <v>0.11797969755980375</v>
      </c>
    </row>
    <row r="6160" spans="3:13" x14ac:dyDescent="0.25">
      <c r="C6160" s="2">
        <v>44427.888888888891</v>
      </c>
      <c r="D6160">
        <v>2721.8108289111601</v>
      </c>
      <c r="M6160">
        <v>0.11797969755980375</v>
      </c>
    </row>
    <row r="6161" spans="3:13" x14ac:dyDescent="0.25">
      <c r="C6161" s="2">
        <v>44427.892361111109</v>
      </c>
      <c r="D6161">
        <v>2721.8110255106599</v>
      </c>
      <c r="M6161">
        <v>0.11797969755980375</v>
      </c>
    </row>
    <row r="6162" spans="3:13" x14ac:dyDescent="0.25">
      <c r="C6162" s="2">
        <v>44427.895833333336</v>
      </c>
      <c r="D6162">
        <v>2721.8116086447999</v>
      </c>
      <c r="M6162">
        <v>0.11797969755980375</v>
      </c>
    </row>
    <row r="6163" spans="3:13" x14ac:dyDescent="0.25">
      <c r="C6163" s="2">
        <v>44427.899305555555</v>
      </c>
      <c r="D6163">
        <v>2721.8116086447999</v>
      </c>
      <c r="M6163">
        <v>0.11797969755980375</v>
      </c>
    </row>
    <row r="6164" spans="3:13" x14ac:dyDescent="0.25">
      <c r="C6164" s="2">
        <v>44427.902777777781</v>
      </c>
      <c r="D6164">
        <v>2721.8116086447999</v>
      </c>
      <c r="M6164">
        <v>0.11797969755980375</v>
      </c>
    </row>
    <row r="6165" spans="3:13" x14ac:dyDescent="0.25">
      <c r="C6165" s="2">
        <v>44427.90625</v>
      </c>
      <c r="D6165">
        <v>2721.8110255106599</v>
      </c>
      <c r="M6165">
        <v>0.11797969755980375</v>
      </c>
    </row>
    <row r="6166" spans="3:13" x14ac:dyDescent="0.25">
      <c r="C6166" s="2">
        <v>44427.909722222219</v>
      </c>
      <c r="D6166">
        <v>2721.81083224335</v>
      </c>
      <c r="M6166">
        <v>0.11797969755980375</v>
      </c>
    </row>
    <row r="6167" spans="3:13" x14ac:dyDescent="0.25">
      <c r="C6167" s="2">
        <v>44427.913194444445</v>
      </c>
      <c r="D6167">
        <v>2721.8106389760401</v>
      </c>
      <c r="M6167">
        <v>0.11797969755980375</v>
      </c>
    </row>
    <row r="6168" spans="3:13" x14ac:dyDescent="0.25">
      <c r="C6168" s="2">
        <v>44427.916666666664</v>
      </c>
      <c r="D6168">
        <v>2721.8116119769902</v>
      </c>
      <c r="M6168">
        <v>0.11797969755980375</v>
      </c>
    </row>
    <row r="6169" spans="3:13" x14ac:dyDescent="0.25">
      <c r="C6169" s="2">
        <v>44427.920138888891</v>
      </c>
      <c r="D6169">
        <v>2721.8112221101701</v>
      </c>
      <c r="M6169">
        <v>0.11797969755980375</v>
      </c>
    </row>
    <row r="6170" spans="3:13" x14ac:dyDescent="0.25">
      <c r="C6170" s="2">
        <v>44427.923611111109</v>
      </c>
      <c r="D6170">
        <v>2721.81083224335</v>
      </c>
      <c r="M6170">
        <v>0.11797969755980375</v>
      </c>
    </row>
    <row r="6171" spans="3:13" x14ac:dyDescent="0.25">
      <c r="C6171" s="2">
        <v>44427.927083333336</v>
      </c>
      <c r="D6171">
        <v>2721.8098592423999</v>
      </c>
      <c r="M6171">
        <v>0.11797969755980375</v>
      </c>
    </row>
    <row r="6172" spans="3:13" x14ac:dyDescent="0.25">
      <c r="C6172" s="2">
        <v>44427.930555555555</v>
      </c>
      <c r="D6172">
        <v>2721.8098592423999</v>
      </c>
      <c r="M6172">
        <v>0.11797969755980375</v>
      </c>
    </row>
    <row r="6173" spans="3:13" x14ac:dyDescent="0.25">
      <c r="C6173" s="2">
        <v>44427.934027777781</v>
      </c>
      <c r="D6173">
        <v>2721.8098592423999</v>
      </c>
      <c r="M6173">
        <v>0.11797969755980375</v>
      </c>
    </row>
    <row r="6174" spans="3:13" x14ac:dyDescent="0.25">
      <c r="C6174" s="2">
        <v>44427.9375</v>
      </c>
      <c r="D6174">
        <v>2721.8098592423999</v>
      </c>
      <c r="M6174">
        <v>0.11797969755980375</v>
      </c>
    </row>
    <row r="6175" spans="3:13" x14ac:dyDescent="0.25">
      <c r="C6175" s="2">
        <v>44427.940972222219</v>
      </c>
      <c r="D6175">
        <v>2721.8098592423999</v>
      </c>
      <c r="M6175">
        <v>0.11797969755980375</v>
      </c>
    </row>
    <row r="6176" spans="3:13" x14ac:dyDescent="0.25">
      <c r="C6176" s="2">
        <v>44427.944444444445</v>
      </c>
      <c r="D6176">
        <v>2721.8098592423999</v>
      </c>
      <c r="M6176">
        <v>0.11797969755980375</v>
      </c>
    </row>
    <row r="6177" spans="3:13" x14ac:dyDescent="0.25">
      <c r="C6177" s="2">
        <v>44427.947916666664</v>
      </c>
      <c r="D6177">
        <v>2721.8098592423999</v>
      </c>
      <c r="M6177">
        <v>0.11797969755980375</v>
      </c>
    </row>
    <row r="6178" spans="3:13" x14ac:dyDescent="0.25">
      <c r="C6178" s="2">
        <v>44427.951388888891</v>
      </c>
      <c r="D6178">
        <v>2721.8104423765299</v>
      </c>
      <c r="M6178">
        <v>0.11797969755980375</v>
      </c>
    </row>
    <row r="6179" spans="3:13" x14ac:dyDescent="0.25">
      <c r="C6179" s="2">
        <v>44427.954861111109</v>
      </c>
      <c r="D6179">
        <v>2721.8110255106599</v>
      </c>
      <c r="M6179">
        <v>0.11797969755980375</v>
      </c>
    </row>
    <row r="6180" spans="3:13" x14ac:dyDescent="0.25">
      <c r="C6180" s="2">
        <v>44427.958333333336</v>
      </c>
      <c r="D6180">
        <v>2721.8110255106599</v>
      </c>
      <c r="M6180">
        <v>0.11797969755980375</v>
      </c>
    </row>
    <row r="6181" spans="3:13" x14ac:dyDescent="0.25">
      <c r="C6181" s="2">
        <v>44427.961805555555</v>
      </c>
      <c r="D6181">
        <v>2721.8098592423999</v>
      </c>
      <c r="M6181">
        <v>0.11797969755980375</v>
      </c>
    </row>
    <row r="6182" spans="3:13" x14ac:dyDescent="0.25">
      <c r="C6182" s="2">
        <v>44427.965277777781</v>
      </c>
      <c r="D6182">
        <v>2721.8086929741398</v>
      </c>
      <c r="M6182">
        <v>0.11797969755980375</v>
      </c>
    </row>
    <row r="6183" spans="3:13" x14ac:dyDescent="0.25">
      <c r="C6183" s="2">
        <v>44427.96875</v>
      </c>
      <c r="D6183">
        <v>2721.8086929741398</v>
      </c>
      <c r="M6183">
        <v>0.11797969755980375</v>
      </c>
    </row>
    <row r="6184" spans="3:13" x14ac:dyDescent="0.25">
      <c r="C6184" s="2">
        <v>44427.972222222219</v>
      </c>
      <c r="D6184">
        <v>2721.8092761082698</v>
      </c>
      <c r="M6184">
        <v>0.11797969755980375</v>
      </c>
    </row>
    <row r="6185" spans="3:13" x14ac:dyDescent="0.25">
      <c r="C6185" s="2">
        <v>44427.975694444445</v>
      </c>
      <c r="D6185">
        <v>2721.8098592423999</v>
      </c>
      <c r="M6185">
        <v>0.11797969755980375</v>
      </c>
    </row>
    <row r="6186" spans="3:13" x14ac:dyDescent="0.25">
      <c r="C6186" s="2">
        <v>44427.979166666664</v>
      </c>
      <c r="D6186">
        <v>2721.8098592423999</v>
      </c>
      <c r="M6186">
        <v>0.11797969755980375</v>
      </c>
    </row>
    <row r="6187" spans="3:13" x14ac:dyDescent="0.25">
      <c r="C6187" s="2">
        <v>44427.982638888891</v>
      </c>
      <c r="D6187">
        <v>2721.8098592423999</v>
      </c>
      <c r="M6187">
        <v>0.11797969755980375</v>
      </c>
    </row>
    <row r="6188" spans="3:13" x14ac:dyDescent="0.25">
      <c r="C6188" s="2">
        <v>44427.986111111109</v>
      </c>
      <c r="D6188">
        <v>2721.8098592423999</v>
      </c>
      <c r="M6188">
        <v>0.11797969755980375</v>
      </c>
    </row>
    <row r="6189" spans="3:13" x14ac:dyDescent="0.25">
      <c r="C6189" s="2">
        <v>44427.989583333336</v>
      </c>
      <c r="D6189">
        <v>2721.8102457770301</v>
      </c>
      <c r="M6189">
        <v>0.11797969755980375</v>
      </c>
    </row>
    <row r="6190" spans="3:13" x14ac:dyDescent="0.25">
      <c r="C6190" s="2">
        <v>44427.993055555555</v>
      </c>
      <c r="D6190">
        <v>2721.8106323116499</v>
      </c>
      <c r="M6190">
        <v>0.11797969755980375</v>
      </c>
    </row>
    <row r="6191" spans="3:13" x14ac:dyDescent="0.25">
      <c r="C6191" s="2">
        <v>44427.996527777781</v>
      </c>
      <c r="D6191">
        <v>2721.8110188462701</v>
      </c>
      <c r="M6191">
        <v>0.11797969755980375</v>
      </c>
    </row>
    <row r="6192" spans="3:13" x14ac:dyDescent="0.25">
      <c r="C6192" s="2">
        <v>44428</v>
      </c>
      <c r="D6192">
        <v>2721.8106323116499</v>
      </c>
      <c r="M6192">
        <v>0.11797969755980375</v>
      </c>
    </row>
    <row r="6193" spans="3:13" x14ac:dyDescent="0.25">
      <c r="C6193" s="2">
        <v>44428.003472222219</v>
      </c>
      <c r="D6193">
        <v>2721.8102457770301</v>
      </c>
      <c r="M6193">
        <v>0.11797969755980375</v>
      </c>
    </row>
    <row r="6194" spans="3:13" x14ac:dyDescent="0.25">
      <c r="C6194" s="2">
        <v>44428.006944444445</v>
      </c>
      <c r="D6194">
        <v>2721.8098592423999</v>
      </c>
      <c r="M6194">
        <v>0.11797969755980375</v>
      </c>
    </row>
    <row r="6195" spans="3:13" x14ac:dyDescent="0.25">
      <c r="C6195" s="2">
        <v>44428.010416666664</v>
      </c>
      <c r="D6195">
        <v>2721.8102457770301</v>
      </c>
      <c r="M6195">
        <v>0.11797969755980375</v>
      </c>
    </row>
    <row r="6196" spans="3:13" x14ac:dyDescent="0.25">
      <c r="C6196" s="2">
        <v>44428.013888888891</v>
      </c>
      <c r="D6196">
        <v>2721.8112154457799</v>
      </c>
      <c r="M6196">
        <v>0.11797969755980375</v>
      </c>
    </row>
    <row r="6197" spans="3:13" x14ac:dyDescent="0.25">
      <c r="C6197" s="2">
        <v>44428.017361111109</v>
      </c>
      <c r="D6197">
        <v>2721.8121851145402</v>
      </c>
      <c r="M6197">
        <v>0.11797969755980375</v>
      </c>
    </row>
    <row r="6198" spans="3:13" x14ac:dyDescent="0.25">
      <c r="C6198" s="2">
        <v>44428.020833333336</v>
      </c>
      <c r="D6198">
        <v>2721.8127682486702</v>
      </c>
      <c r="M6198">
        <v>0.11797969755980375</v>
      </c>
    </row>
    <row r="6199" spans="3:13" x14ac:dyDescent="0.25">
      <c r="C6199" s="2">
        <v>44428.024305555555</v>
      </c>
      <c r="D6199">
        <v>2721.8121851145402</v>
      </c>
      <c r="M6199">
        <v>0.11797969755980375</v>
      </c>
    </row>
    <row r="6200" spans="3:13" x14ac:dyDescent="0.25">
      <c r="C6200" s="2">
        <v>44428.027777777781</v>
      </c>
      <c r="D6200">
        <v>2721.8116019804102</v>
      </c>
      <c r="M6200">
        <v>0.11797969755980375</v>
      </c>
    </row>
    <row r="6201" spans="3:13" x14ac:dyDescent="0.25">
      <c r="C6201" s="2">
        <v>44428.03125</v>
      </c>
      <c r="D6201">
        <v>2721.8106323116499</v>
      </c>
      <c r="M6201">
        <v>0.11797969755980375</v>
      </c>
    </row>
    <row r="6202" spans="3:13" x14ac:dyDescent="0.25">
      <c r="C6202" s="2">
        <v>44428.034722222219</v>
      </c>
      <c r="D6202">
        <v>2721.8102457770301</v>
      </c>
      <c r="M6202">
        <v>0.11797969755980375</v>
      </c>
    </row>
    <row r="6203" spans="3:13" x14ac:dyDescent="0.25">
      <c r="C6203" s="2">
        <v>44428.038194444445</v>
      </c>
      <c r="D6203">
        <v>2721.8098592423999</v>
      </c>
      <c r="M6203">
        <v>0.11797969755980375</v>
      </c>
    </row>
    <row r="6204" spans="3:13" x14ac:dyDescent="0.25">
      <c r="C6204" s="2">
        <v>44428.041666666664</v>
      </c>
      <c r="D6204">
        <v>2721.8102457770301</v>
      </c>
      <c r="M6204">
        <v>0.11797969755980375</v>
      </c>
    </row>
    <row r="6205" spans="3:13" x14ac:dyDescent="0.25">
      <c r="C6205" s="2">
        <v>44428.045138888891</v>
      </c>
      <c r="D6205">
        <v>2721.8106323116499</v>
      </c>
      <c r="M6205">
        <v>0.11797969755980375</v>
      </c>
    </row>
    <row r="6206" spans="3:13" x14ac:dyDescent="0.25">
      <c r="C6206" s="2">
        <v>44428.048611111109</v>
      </c>
      <c r="D6206">
        <v>2721.8110188462701</v>
      </c>
      <c r="M6206">
        <v>0.11797969755980375</v>
      </c>
    </row>
    <row r="6207" spans="3:13" x14ac:dyDescent="0.25">
      <c r="C6207" s="2">
        <v>44428.052083333336</v>
      </c>
      <c r="D6207">
        <v>2721.8110188462701</v>
      </c>
      <c r="M6207">
        <v>0.11797969755980375</v>
      </c>
    </row>
    <row r="6208" spans="3:13" x14ac:dyDescent="0.25">
      <c r="C6208" s="2">
        <v>44428.055555555555</v>
      </c>
      <c r="D6208">
        <v>2721.8116019804102</v>
      </c>
      <c r="M6208">
        <v>0.11797969755980375</v>
      </c>
    </row>
    <row r="6209" spans="3:13" x14ac:dyDescent="0.25">
      <c r="C6209" s="2">
        <v>44428.059027777781</v>
      </c>
      <c r="D6209">
        <v>2721.8121851145402</v>
      </c>
      <c r="M6209">
        <v>0.11797969755980375</v>
      </c>
    </row>
    <row r="6210" spans="3:13" x14ac:dyDescent="0.25">
      <c r="C6210" s="2">
        <v>44428.0625</v>
      </c>
      <c r="D6210">
        <v>2721.8123817140499</v>
      </c>
      <c r="M6210">
        <v>0.11797969755980375</v>
      </c>
    </row>
    <row r="6211" spans="3:13" x14ac:dyDescent="0.25">
      <c r="C6211" s="2">
        <v>44428.065972222219</v>
      </c>
      <c r="D6211">
        <v>2721.8119951794201</v>
      </c>
      <c r="M6211">
        <v>0.11797969755980375</v>
      </c>
    </row>
    <row r="6212" spans="3:13" x14ac:dyDescent="0.25">
      <c r="C6212" s="2">
        <v>44428.069444444445</v>
      </c>
      <c r="D6212">
        <v>2721.8116086447999</v>
      </c>
      <c r="M6212">
        <v>0.11797969755980375</v>
      </c>
    </row>
    <row r="6213" spans="3:13" x14ac:dyDescent="0.25">
      <c r="C6213" s="2">
        <v>44428.072916666664</v>
      </c>
      <c r="D6213">
        <v>2721.8116086447999</v>
      </c>
      <c r="M6213">
        <v>0.11797969755980375</v>
      </c>
    </row>
    <row r="6214" spans="3:13" x14ac:dyDescent="0.25">
      <c r="C6214" s="2">
        <v>44428.076388888891</v>
      </c>
      <c r="D6214">
        <v>2721.81199851162</v>
      </c>
      <c r="M6214">
        <v>0.11797969755980375</v>
      </c>
    </row>
    <row r="6215" spans="3:13" x14ac:dyDescent="0.25">
      <c r="C6215" s="2">
        <v>44428.079861111109</v>
      </c>
      <c r="D6215">
        <v>2721.8123883784401</v>
      </c>
      <c r="M6215">
        <v>0.11797969755980375</v>
      </c>
    </row>
    <row r="6216" spans="3:13" x14ac:dyDescent="0.25">
      <c r="C6216" s="2">
        <v>44428.083333333336</v>
      </c>
      <c r="D6216">
        <v>2721.8121951111202</v>
      </c>
      <c r="M6216">
        <v>0.11797969755980375</v>
      </c>
    </row>
    <row r="6217" spans="3:13" x14ac:dyDescent="0.25">
      <c r="C6217" s="2">
        <v>44428.086805555555</v>
      </c>
      <c r="D6217">
        <v>2721.8112221101701</v>
      </c>
      <c r="M6217">
        <v>0.11797969755980375</v>
      </c>
    </row>
    <row r="6218" spans="3:13" x14ac:dyDescent="0.25">
      <c r="C6218" s="2">
        <v>44428.090277777781</v>
      </c>
      <c r="D6218">
        <v>2721.81024910922</v>
      </c>
      <c r="M6218">
        <v>0.11797969755980375</v>
      </c>
    </row>
    <row r="6219" spans="3:13" x14ac:dyDescent="0.25">
      <c r="C6219" s="2">
        <v>44428.09375</v>
      </c>
      <c r="D6219">
        <v>2721.8098592423999</v>
      </c>
      <c r="M6219">
        <v>0.11797969755980375</v>
      </c>
    </row>
    <row r="6220" spans="3:13" x14ac:dyDescent="0.25">
      <c r="C6220" s="2">
        <v>44428.097222222219</v>
      </c>
      <c r="D6220">
        <v>2721.81024910922</v>
      </c>
      <c r="M6220">
        <v>0.11797969755980375</v>
      </c>
    </row>
    <row r="6221" spans="3:13" x14ac:dyDescent="0.25">
      <c r="C6221" s="2">
        <v>44428.100694444445</v>
      </c>
      <c r="D6221">
        <v>2721.8106389760401</v>
      </c>
      <c r="M6221">
        <v>0.11797969755980375</v>
      </c>
    </row>
    <row r="6222" spans="3:13" x14ac:dyDescent="0.25">
      <c r="C6222" s="2">
        <v>44428.104166666664</v>
      </c>
      <c r="D6222">
        <v>2721.8116119769902</v>
      </c>
      <c r="M6222">
        <v>0.11797969755980375</v>
      </c>
    </row>
    <row r="6223" spans="3:13" x14ac:dyDescent="0.25">
      <c r="C6223" s="2">
        <v>44428.107638888891</v>
      </c>
      <c r="D6223">
        <v>2721.8112221101701</v>
      </c>
      <c r="M6223">
        <v>0.11797969755980375</v>
      </c>
    </row>
    <row r="6224" spans="3:13" x14ac:dyDescent="0.25">
      <c r="C6224" s="2">
        <v>44428.111111111109</v>
      </c>
      <c r="D6224">
        <v>2721.81083224335</v>
      </c>
      <c r="M6224">
        <v>0.11797969755980375</v>
      </c>
    </row>
    <row r="6225" spans="3:13" x14ac:dyDescent="0.25">
      <c r="C6225" s="2">
        <v>44428.114583333336</v>
      </c>
      <c r="D6225">
        <v>2721.8098592423999</v>
      </c>
      <c r="M6225">
        <v>0.11797969755980375</v>
      </c>
    </row>
    <row r="6226" spans="3:13" x14ac:dyDescent="0.25">
      <c r="C6226" s="2">
        <v>44428.118055555555</v>
      </c>
      <c r="D6226">
        <v>2721.8104423765299</v>
      </c>
      <c r="M6226">
        <v>0.11797969755980375</v>
      </c>
    </row>
    <row r="6227" spans="3:13" x14ac:dyDescent="0.25">
      <c r="C6227" s="2">
        <v>44428.121527777781</v>
      </c>
      <c r="D6227">
        <v>2721.8110255106599</v>
      </c>
      <c r="M6227">
        <v>0.11797969755980375</v>
      </c>
    </row>
    <row r="6228" spans="3:13" x14ac:dyDescent="0.25">
      <c r="C6228" s="2">
        <v>44428.125</v>
      </c>
      <c r="D6228">
        <v>2721.8119951794201</v>
      </c>
      <c r="M6228">
        <v>0.11797969755980375</v>
      </c>
    </row>
    <row r="6229" spans="3:13" x14ac:dyDescent="0.25">
      <c r="C6229" s="2">
        <v>44428.128472222219</v>
      </c>
      <c r="D6229">
        <v>2721.8117985799099</v>
      </c>
      <c r="M6229">
        <v>0.11797969755980375</v>
      </c>
    </row>
    <row r="6230" spans="3:13" x14ac:dyDescent="0.25">
      <c r="C6230" s="2">
        <v>44428.131944444445</v>
      </c>
      <c r="D6230">
        <v>2721.8116019804102</v>
      </c>
      <c r="M6230">
        <v>0.11797969755980375</v>
      </c>
    </row>
    <row r="6231" spans="3:13" x14ac:dyDescent="0.25">
      <c r="C6231" s="2">
        <v>44428.135416666664</v>
      </c>
      <c r="D6231">
        <v>2721.8110188462701</v>
      </c>
      <c r="M6231">
        <v>0.11797969755980375</v>
      </c>
    </row>
    <row r="6232" spans="3:13" x14ac:dyDescent="0.25">
      <c r="C6232" s="2">
        <v>44428.138888888891</v>
      </c>
      <c r="D6232">
        <v>2721.8110188462701</v>
      </c>
      <c r="M6232">
        <v>0.11797969755980375</v>
      </c>
    </row>
    <row r="6233" spans="3:13" x14ac:dyDescent="0.25">
      <c r="C6233" s="2">
        <v>44428.142361111109</v>
      </c>
      <c r="D6233">
        <v>2721.8110188462701</v>
      </c>
      <c r="M6233">
        <v>0.11797969755980375</v>
      </c>
    </row>
    <row r="6234" spans="3:13" x14ac:dyDescent="0.25">
      <c r="C6234" s="2">
        <v>44428.145833333336</v>
      </c>
      <c r="D6234">
        <v>2721.8116019804102</v>
      </c>
      <c r="M6234">
        <v>0.11797969755980375</v>
      </c>
    </row>
    <row r="6235" spans="3:13" x14ac:dyDescent="0.25">
      <c r="C6235" s="2">
        <v>44428.149305555555</v>
      </c>
      <c r="D6235">
        <v>2721.8110188462701</v>
      </c>
      <c r="M6235">
        <v>0.11797969755980375</v>
      </c>
    </row>
    <row r="6236" spans="3:13" x14ac:dyDescent="0.25">
      <c r="C6236" s="2">
        <v>44428.152777777781</v>
      </c>
      <c r="D6236">
        <v>2721.8104357121401</v>
      </c>
      <c r="M6236">
        <v>0.11797969755980375</v>
      </c>
    </row>
    <row r="6237" spans="3:13" x14ac:dyDescent="0.25">
      <c r="C6237" s="2">
        <v>44428.15625</v>
      </c>
      <c r="D6237">
        <v>2721.8092694438801</v>
      </c>
      <c r="M6237">
        <v>0.11797969755980375</v>
      </c>
    </row>
    <row r="6238" spans="3:13" x14ac:dyDescent="0.25">
      <c r="C6238" s="2">
        <v>44428.159722222219</v>
      </c>
      <c r="D6238">
        <v>2721.8092694438801</v>
      </c>
      <c r="M6238">
        <v>0.11797969755980375</v>
      </c>
    </row>
    <row r="6239" spans="3:13" x14ac:dyDescent="0.25">
      <c r="C6239" s="2">
        <v>44428.163194444445</v>
      </c>
      <c r="D6239">
        <v>2721.8092694438801</v>
      </c>
      <c r="M6239">
        <v>0.11797969755980375</v>
      </c>
    </row>
    <row r="6240" spans="3:13" x14ac:dyDescent="0.25">
      <c r="C6240" s="2">
        <v>44428.166666666664</v>
      </c>
      <c r="D6240">
        <v>2721.8096593107002</v>
      </c>
      <c r="M6240">
        <v>0.11797969755980375</v>
      </c>
    </row>
    <row r="6241" spans="3:13" x14ac:dyDescent="0.25">
      <c r="C6241" s="2">
        <v>44428.170138888891</v>
      </c>
      <c r="D6241">
        <v>2721.8096593107002</v>
      </c>
      <c r="M6241">
        <v>0.11797969755980375</v>
      </c>
    </row>
    <row r="6242" spans="3:13" x14ac:dyDescent="0.25">
      <c r="C6242" s="2">
        <v>44428.173611111109</v>
      </c>
      <c r="D6242">
        <v>2721.8096593107002</v>
      </c>
      <c r="M6242">
        <v>0.11797969755980375</v>
      </c>
    </row>
    <row r="6243" spans="3:13" x14ac:dyDescent="0.25">
      <c r="C6243" s="2">
        <v>44428.177083333336</v>
      </c>
      <c r="D6243">
        <v>2721.8092694438801</v>
      </c>
      <c r="M6243">
        <v>0.11797969755980375</v>
      </c>
    </row>
    <row r="6244" spans="3:13" x14ac:dyDescent="0.25">
      <c r="C6244" s="2">
        <v>44428.180555555555</v>
      </c>
      <c r="D6244">
        <v>2721.8092694438801</v>
      </c>
      <c r="M6244">
        <v>0.11797969755980375</v>
      </c>
    </row>
    <row r="6245" spans="3:13" x14ac:dyDescent="0.25">
      <c r="C6245" s="2">
        <v>44428.184027777781</v>
      </c>
      <c r="D6245">
        <v>2721.8092694438801</v>
      </c>
      <c r="M6245">
        <v>0.11797969755980375</v>
      </c>
    </row>
    <row r="6246" spans="3:13" x14ac:dyDescent="0.25">
      <c r="C6246" s="2">
        <v>44428.1875</v>
      </c>
      <c r="D6246">
        <v>2721.8104357121401</v>
      </c>
      <c r="M6246">
        <v>0.11797969755980375</v>
      </c>
    </row>
    <row r="6247" spans="3:13" x14ac:dyDescent="0.25">
      <c r="C6247" s="2">
        <v>44428.190972222219</v>
      </c>
      <c r="D6247">
        <v>2721.8116019804102</v>
      </c>
      <c r="M6247">
        <v>0.11797969755980375</v>
      </c>
    </row>
    <row r="6248" spans="3:13" x14ac:dyDescent="0.25">
      <c r="C6248" s="2">
        <v>44428.194444444445</v>
      </c>
      <c r="D6248">
        <v>2721.8127682486702</v>
      </c>
      <c r="M6248">
        <v>0.11797969755980375</v>
      </c>
    </row>
    <row r="6249" spans="3:13" x14ac:dyDescent="0.25">
      <c r="C6249" s="2">
        <v>44428.197916666664</v>
      </c>
      <c r="D6249">
        <v>2721.8127682486702</v>
      </c>
      <c r="M6249">
        <v>0.11797969755980375</v>
      </c>
    </row>
    <row r="6250" spans="3:13" x14ac:dyDescent="0.25">
      <c r="C6250" s="2">
        <v>44428.201388888891</v>
      </c>
      <c r="D6250">
        <v>2721.8121851145402</v>
      </c>
      <c r="M6250">
        <v>0.11797969755980375</v>
      </c>
    </row>
    <row r="6251" spans="3:13" x14ac:dyDescent="0.25">
      <c r="C6251" s="2">
        <v>44428.204861111109</v>
      </c>
      <c r="D6251">
        <v>2721.8116019804102</v>
      </c>
      <c r="M6251">
        <v>0.11797969755980375</v>
      </c>
    </row>
    <row r="6252" spans="3:13" x14ac:dyDescent="0.25">
      <c r="C6252" s="2">
        <v>44428.208333333336</v>
      </c>
      <c r="D6252">
        <v>2721.8110188462701</v>
      </c>
      <c r="M6252">
        <v>0.11797969755980375</v>
      </c>
    </row>
    <row r="6253" spans="3:13" x14ac:dyDescent="0.25">
      <c r="C6253" s="2">
        <v>44428.211805555555</v>
      </c>
      <c r="D6253">
        <v>2721.8100491775199</v>
      </c>
      <c r="M6253">
        <v>0.11797969755980375</v>
      </c>
    </row>
    <row r="6254" spans="3:13" x14ac:dyDescent="0.25">
      <c r="C6254" s="2">
        <v>44428.215277777781</v>
      </c>
      <c r="D6254">
        <v>2721.8090795087601</v>
      </c>
      <c r="M6254">
        <v>0.11797969755980375</v>
      </c>
    </row>
    <row r="6255" spans="3:13" x14ac:dyDescent="0.25">
      <c r="C6255" s="2">
        <v>44428.21875</v>
      </c>
      <c r="D6255">
        <v>2721.8086929741398</v>
      </c>
      <c r="M6255">
        <v>0.11797969755980375</v>
      </c>
    </row>
    <row r="6256" spans="3:13" x14ac:dyDescent="0.25">
      <c r="C6256" s="2">
        <v>44428.222222222219</v>
      </c>
      <c r="D6256">
        <v>2721.8090795087601</v>
      </c>
      <c r="M6256">
        <v>0.11797969755980375</v>
      </c>
    </row>
    <row r="6257" spans="3:13" x14ac:dyDescent="0.25">
      <c r="C6257" s="2">
        <v>44428.225694444445</v>
      </c>
      <c r="D6257">
        <v>2721.8094660433899</v>
      </c>
      <c r="M6257">
        <v>0.11797969755980375</v>
      </c>
    </row>
    <row r="6258" spans="3:13" x14ac:dyDescent="0.25">
      <c r="C6258" s="2">
        <v>44428.229166666664</v>
      </c>
      <c r="D6258">
        <v>2721.8092694438801</v>
      </c>
      <c r="M6258">
        <v>0.11797969755980375</v>
      </c>
    </row>
    <row r="6259" spans="3:13" x14ac:dyDescent="0.25">
      <c r="C6259" s="2">
        <v>44428.232638888891</v>
      </c>
      <c r="D6259">
        <v>2721.8094660433899</v>
      </c>
      <c r="M6259">
        <v>0.11797969755980375</v>
      </c>
    </row>
    <row r="6260" spans="3:13" x14ac:dyDescent="0.25">
      <c r="C6260" s="2">
        <v>44428.236111111109</v>
      </c>
      <c r="D6260">
        <v>2721.8096626428901</v>
      </c>
      <c r="M6260">
        <v>0.11797969755980375</v>
      </c>
    </row>
    <row r="6261" spans="3:13" x14ac:dyDescent="0.25">
      <c r="C6261" s="2">
        <v>44428.239583333336</v>
      </c>
      <c r="D6261">
        <v>2721.8098592423999</v>
      </c>
      <c r="M6261">
        <v>0.11797969755980375</v>
      </c>
    </row>
    <row r="6262" spans="3:13" x14ac:dyDescent="0.25">
      <c r="C6262" s="2">
        <v>44428.243055555555</v>
      </c>
      <c r="D6262">
        <v>2721.8108289111601</v>
      </c>
      <c r="M6262">
        <v>0.11797969755980375</v>
      </c>
    </row>
    <row r="6263" spans="3:13" x14ac:dyDescent="0.25">
      <c r="C6263" s="2">
        <v>44428.246527777781</v>
      </c>
      <c r="D6263">
        <v>2721.8117985799099</v>
      </c>
      <c r="M6263">
        <v>0.11797969755980375</v>
      </c>
    </row>
    <row r="6264" spans="3:13" x14ac:dyDescent="0.25">
      <c r="C6264" s="2">
        <v>44428.25</v>
      </c>
      <c r="D6264">
        <v>2721.8127682486702</v>
      </c>
      <c r="M6264">
        <v>0.11797969755980375</v>
      </c>
    </row>
    <row r="6265" spans="3:13" x14ac:dyDescent="0.25">
      <c r="C6265" s="2">
        <v>44428.253472222219</v>
      </c>
      <c r="D6265">
        <v>2721.8137412496199</v>
      </c>
      <c r="M6265">
        <v>0.11797969755980375</v>
      </c>
    </row>
    <row r="6266" spans="3:13" x14ac:dyDescent="0.25">
      <c r="C6266" s="2">
        <v>44428.256944444445</v>
      </c>
      <c r="D6266">
        <v>2721.81471425057</v>
      </c>
      <c r="M6266">
        <v>0.11797969755980375</v>
      </c>
    </row>
    <row r="6267" spans="3:13" x14ac:dyDescent="0.25">
      <c r="C6267" s="2">
        <v>44428.260416666664</v>
      </c>
      <c r="D6267">
        <v>2721.8145209832601</v>
      </c>
      <c r="M6267">
        <v>0.11797969755980375</v>
      </c>
    </row>
    <row r="6268" spans="3:13" x14ac:dyDescent="0.25">
      <c r="C6268" s="2">
        <v>44428.263888888891</v>
      </c>
      <c r="D6268">
        <v>2721.8129648481799</v>
      </c>
      <c r="M6268">
        <v>0.11797969755980375</v>
      </c>
    </row>
    <row r="6269" spans="3:13" x14ac:dyDescent="0.25">
      <c r="C6269" s="2">
        <v>44428.267361111109</v>
      </c>
      <c r="D6269">
        <v>2721.8114087130898</v>
      </c>
      <c r="M6269">
        <v>0.11797969755980375</v>
      </c>
    </row>
    <row r="6270" spans="3:13" x14ac:dyDescent="0.25">
      <c r="C6270" s="2">
        <v>44428.270833333336</v>
      </c>
      <c r="D6270">
        <v>2721.8104357121401</v>
      </c>
      <c r="M6270">
        <v>0.11797969755980375</v>
      </c>
    </row>
    <row r="6271" spans="3:13" x14ac:dyDescent="0.25">
      <c r="C6271" s="2">
        <v>44428.274305555555</v>
      </c>
      <c r="D6271">
        <v>2721.8102424448298</v>
      </c>
      <c r="M6271">
        <v>0.11797969755980375</v>
      </c>
    </row>
    <row r="6272" spans="3:13" x14ac:dyDescent="0.25">
      <c r="C6272" s="2">
        <v>44428.277777777781</v>
      </c>
      <c r="D6272">
        <v>2721.8100491775199</v>
      </c>
      <c r="M6272">
        <v>0.11797969755980375</v>
      </c>
    </row>
    <row r="6273" spans="3:13" x14ac:dyDescent="0.25">
      <c r="C6273" s="2">
        <v>44428.28125</v>
      </c>
      <c r="D6273">
        <v>2721.81043904434</v>
      </c>
      <c r="M6273">
        <v>0.11797969755980375</v>
      </c>
    </row>
    <row r="6274" spans="3:13" x14ac:dyDescent="0.25">
      <c r="C6274" s="2">
        <v>44428.284722222219</v>
      </c>
      <c r="D6274">
        <v>2721.81102217847</v>
      </c>
      <c r="M6274">
        <v>0.11797969755980375</v>
      </c>
    </row>
    <row r="6275" spans="3:13" x14ac:dyDescent="0.25">
      <c r="C6275" s="2">
        <v>44428.288194444445</v>
      </c>
      <c r="D6275">
        <v>2721.8116053126</v>
      </c>
      <c r="M6275">
        <v>0.11797969755980375</v>
      </c>
    </row>
    <row r="6276" spans="3:13" x14ac:dyDescent="0.25">
      <c r="C6276" s="2">
        <v>44428.291666666664</v>
      </c>
      <c r="D6276">
        <v>2721.8117985799099</v>
      </c>
      <c r="M6276">
        <v>0.11797969755980375</v>
      </c>
    </row>
    <row r="6277" spans="3:13" x14ac:dyDescent="0.25">
      <c r="C6277" s="2">
        <v>44428.295138888891</v>
      </c>
      <c r="D6277">
        <v>2721.8114087130898</v>
      </c>
      <c r="M6277">
        <v>0.11797969755980375</v>
      </c>
    </row>
    <row r="6278" spans="3:13" x14ac:dyDescent="0.25">
      <c r="C6278" s="2">
        <v>44428.298611111109</v>
      </c>
      <c r="D6278">
        <v>2721.8110188462701</v>
      </c>
      <c r="M6278">
        <v>0.11797969755980375</v>
      </c>
    </row>
    <row r="6279" spans="3:13" x14ac:dyDescent="0.25">
      <c r="C6279" s="2">
        <v>44428.302083333336</v>
      </c>
      <c r="D6279">
        <v>2721.8114087130898</v>
      </c>
      <c r="M6279">
        <v>0.11797969755980375</v>
      </c>
    </row>
    <row r="6280" spans="3:13" x14ac:dyDescent="0.25">
      <c r="C6280" s="2">
        <v>44428.305555555555</v>
      </c>
      <c r="D6280">
        <v>2721.8123817140499</v>
      </c>
      <c r="M6280">
        <v>0.11797969755980375</v>
      </c>
    </row>
    <row r="6281" spans="3:13" x14ac:dyDescent="0.25">
      <c r="C6281" s="2">
        <v>44428.309027777781</v>
      </c>
      <c r="D6281">
        <v>2721.8133547150001</v>
      </c>
      <c r="M6281">
        <v>0.11797969755980375</v>
      </c>
    </row>
    <row r="6282" spans="3:13" x14ac:dyDescent="0.25">
      <c r="C6282" s="2">
        <v>44428.3125</v>
      </c>
      <c r="D6282">
        <v>2721.81354798231</v>
      </c>
      <c r="M6282">
        <v>0.11797969755980375</v>
      </c>
    </row>
    <row r="6283" spans="3:13" x14ac:dyDescent="0.25">
      <c r="C6283" s="2">
        <v>44428.315972222219</v>
      </c>
      <c r="D6283">
        <v>2721.81354798231</v>
      </c>
      <c r="M6283">
        <v>0.11797969755980375</v>
      </c>
    </row>
    <row r="6284" spans="3:13" x14ac:dyDescent="0.25">
      <c r="C6284" s="2">
        <v>44428.319444444445</v>
      </c>
      <c r="D6284">
        <v>2721.81354798231</v>
      </c>
      <c r="M6284">
        <v>0.11797969755980375</v>
      </c>
    </row>
    <row r="6285" spans="3:13" x14ac:dyDescent="0.25">
      <c r="C6285" s="2">
        <v>44428.322916666664</v>
      </c>
      <c r="D6285">
        <v>2721.8139378491301</v>
      </c>
      <c r="M6285">
        <v>0.11797969755980375</v>
      </c>
    </row>
    <row r="6286" spans="3:13" x14ac:dyDescent="0.25">
      <c r="C6286" s="2">
        <v>44428.326388888891</v>
      </c>
      <c r="D6286">
        <v>2721.81354798231</v>
      </c>
      <c r="M6286">
        <v>0.11797969755980375</v>
      </c>
    </row>
    <row r="6287" spans="3:13" x14ac:dyDescent="0.25">
      <c r="C6287" s="2">
        <v>44428.329861111109</v>
      </c>
      <c r="D6287">
        <v>2721.8131581154898</v>
      </c>
      <c r="M6287">
        <v>0.11797969755980375</v>
      </c>
    </row>
    <row r="6288" spans="3:13" x14ac:dyDescent="0.25">
      <c r="C6288" s="2">
        <v>44428.333333333336</v>
      </c>
      <c r="D6288">
        <v>2721.8117985799099</v>
      </c>
      <c r="M6288">
        <v>0.11797969755980375</v>
      </c>
    </row>
    <row r="6289" spans="3:13" x14ac:dyDescent="0.25">
      <c r="C6289" s="2">
        <v>44428.336805555555</v>
      </c>
      <c r="D6289">
        <v>2721.8112187779798</v>
      </c>
      <c r="M6289">
        <v>0.11797969755980375</v>
      </c>
    </row>
    <row r="6290" spans="3:13" x14ac:dyDescent="0.25">
      <c r="C6290" s="2">
        <v>44428.340277777781</v>
      </c>
      <c r="D6290">
        <v>2721.8106389760401</v>
      </c>
      <c r="M6290">
        <v>0.11797969755980375</v>
      </c>
    </row>
    <row r="6291" spans="3:13" x14ac:dyDescent="0.25">
      <c r="C6291" s="2">
        <v>44428.34375</v>
      </c>
      <c r="D6291">
        <v>2721.8110288428602</v>
      </c>
      <c r="M6291">
        <v>0.11797969755980375</v>
      </c>
    </row>
    <row r="6292" spans="3:13" x14ac:dyDescent="0.25">
      <c r="C6292" s="2">
        <v>44428.347222222219</v>
      </c>
      <c r="D6292">
        <v>2721.8106389760401</v>
      </c>
      <c r="M6292">
        <v>0.11797969755980375</v>
      </c>
    </row>
    <row r="6293" spans="3:13" x14ac:dyDescent="0.25">
      <c r="C6293" s="2">
        <v>44428.350694444445</v>
      </c>
      <c r="D6293">
        <v>2721.81024910922</v>
      </c>
      <c r="M6293">
        <v>0.11797969755980375</v>
      </c>
    </row>
    <row r="6294" spans="3:13" x14ac:dyDescent="0.25">
      <c r="C6294" s="2">
        <v>44428.354166666664</v>
      </c>
      <c r="D6294">
        <v>2721.8098592423999</v>
      </c>
      <c r="M6294">
        <v>0.11797969755980375</v>
      </c>
    </row>
    <row r="6295" spans="3:13" x14ac:dyDescent="0.25">
      <c r="C6295" s="2">
        <v>44428.357638888891</v>
      </c>
      <c r="D6295">
        <v>2721.81024910922</v>
      </c>
      <c r="M6295">
        <v>0.11797969755980375</v>
      </c>
    </row>
    <row r="6296" spans="3:13" x14ac:dyDescent="0.25">
      <c r="C6296" s="2">
        <v>44428.361111111109</v>
      </c>
      <c r="D6296">
        <v>2721.8106389760401</v>
      </c>
      <c r="M6296">
        <v>0.11797969755980375</v>
      </c>
    </row>
    <row r="6297" spans="3:13" x14ac:dyDescent="0.25">
      <c r="C6297" s="2">
        <v>44428.364583333336</v>
      </c>
      <c r="D6297">
        <v>2721.8104457087302</v>
      </c>
      <c r="M6297">
        <v>0.11797969755980375</v>
      </c>
    </row>
    <row r="6298" spans="3:13" x14ac:dyDescent="0.25">
      <c r="C6298" s="2">
        <v>44428.368055555555</v>
      </c>
      <c r="D6298">
        <v>2721.8104457087302</v>
      </c>
      <c r="M6298">
        <v>0.11797969755980375</v>
      </c>
    </row>
    <row r="6299" spans="3:13" x14ac:dyDescent="0.25">
      <c r="C6299" s="2">
        <v>44428.371527777781</v>
      </c>
      <c r="D6299">
        <v>2721.8104457087302</v>
      </c>
      <c r="M6299">
        <v>0.11797969755980375</v>
      </c>
    </row>
    <row r="6300" spans="3:13" x14ac:dyDescent="0.25">
      <c r="C6300" s="2">
        <v>44428.375</v>
      </c>
      <c r="D6300">
        <v>2721.81199851162</v>
      </c>
      <c r="M6300">
        <v>0.11797969755980375</v>
      </c>
    </row>
    <row r="6301" spans="3:13" x14ac:dyDescent="0.25">
      <c r="C6301" s="2">
        <v>44428.378472222219</v>
      </c>
      <c r="D6301">
        <v>2721.8123850462398</v>
      </c>
      <c r="M6301">
        <v>0.11797969755980375</v>
      </c>
    </row>
    <row r="6302" spans="3:13" x14ac:dyDescent="0.25">
      <c r="C6302" s="2">
        <v>44428.381944444445</v>
      </c>
      <c r="D6302">
        <v>2721.81277158087</v>
      </c>
      <c r="M6302">
        <v>0.11797969755980375</v>
      </c>
    </row>
    <row r="6303" spans="3:13" x14ac:dyDescent="0.25">
      <c r="C6303" s="2">
        <v>44428.385416666664</v>
      </c>
      <c r="D6303">
        <v>2721.8118019121098</v>
      </c>
      <c r="M6303">
        <v>0.11797969755980375</v>
      </c>
    </row>
    <row r="6304" spans="3:13" x14ac:dyDescent="0.25">
      <c r="C6304" s="2">
        <v>44428.388888888891</v>
      </c>
      <c r="D6304">
        <v>2721.81141537748</v>
      </c>
      <c r="M6304">
        <v>0.11797969755980375</v>
      </c>
    </row>
    <row r="6305" spans="3:13" x14ac:dyDescent="0.25">
      <c r="C6305" s="2">
        <v>44428.392361111109</v>
      </c>
      <c r="D6305">
        <v>2721.8110288428602</v>
      </c>
      <c r="M6305">
        <v>0.11797969755980375</v>
      </c>
    </row>
    <row r="6306" spans="3:13" x14ac:dyDescent="0.25">
      <c r="C6306" s="2">
        <v>44428.395833333336</v>
      </c>
      <c r="D6306">
        <v>2721.8110288428602</v>
      </c>
      <c r="M6306">
        <v>0.11797969755980375</v>
      </c>
    </row>
    <row r="6307" spans="3:13" x14ac:dyDescent="0.25">
      <c r="C6307" s="2">
        <v>44428.399305555555</v>
      </c>
      <c r="D6307">
        <v>2721.8116119769902</v>
      </c>
      <c r="M6307">
        <v>0.11797969755980375</v>
      </c>
    </row>
    <row r="6308" spans="3:13" x14ac:dyDescent="0.25">
      <c r="C6308" s="2">
        <v>44428.402777777781</v>
      </c>
      <c r="D6308">
        <v>2721.8121951111202</v>
      </c>
      <c r="M6308">
        <v>0.11797969755980375</v>
      </c>
    </row>
    <row r="6309" spans="3:13" x14ac:dyDescent="0.25">
      <c r="C6309" s="2">
        <v>44428.40625</v>
      </c>
      <c r="D6309">
        <v>2721.8121951111202</v>
      </c>
      <c r="M6309">
        <v>0.11797969755980375</v>
      </c>
    </row>
    <row r="6310" spans="3:13" x14ac:dyDescent="0.25">
      <c r="C6310" s="2">
        <v>44428.409722222219</v>
      </c>
      <c r="D6310">
        <v>2721.8116119769902</v>
      </c>
      <c r="M6310">
        <v>0.11797969755980375</v>
      </c>
    </row>
    <row r="6311" spans="3:13" x14ac:dyDescent="0.25">
      <c r="C6311" s="2">
        <v>44428.413194444445</v>
      </c>
      <c r="D6311">
        <v>2721.8110288428602</v>
      </c>
      <c r="M6311">
        <v>0.11797969755980375</v>
      </c>
    </row>
    <row r="6312" spans="3:13" x14ac:dyDescent="0.25">
      <c r="C6312" s="2">
        <v>44428.416666666664</v>
      </c>
      <c r="D6312">
        <v>2721.8110288428602</v>
      </c>
      <c r="M6312">
        <v>0.11797969755980375</v>
      </c>
    </row>
    <row r="6313" spans="3:13" x14ac:dyDescent="0.25">
      <c r="C6313" s="2">
        <v>44428.420138888891</v>
      </c>
      <c r="D6313">
        <v>2721.8110288428602</v>
      </c>
      <c r="M6313">
        <v>0.11797969755980375</v>
      </c>
    </row>
    <row r="6314" spans="3:13" x14ac:dyDescent="0.25">
      <c r="C6314" s="2">
        <v>44428.423611111109</v>
      </c>
      <c r="D6314">
        <v>2721.8110288428602</v>
      </c>
      <c r="M6314">
        <v>0.11797969755980375</v>
      </c>
    </row>
    <row r="6315" spans="3:13" x14ac:dyDescent="0.25">
      <c r="C6315" s="2">
        <v>44428.427083333336</v>
      </c>
      <c r="D6315">
        <v>2721.8100558419101</v>
      </c>
      <c r="M6315">
        <v>0.11797969755980375</v>
      </c>
    </row>
    <row r="6316" spans="3:13" x14ac:dyDescent="0.25">
      <c r="C6316" s="2">
        <v>44428.430555555555</v>
      </c>
      <c r="D6316">
        <v>2721.8086929741398</v>
      </c>
      <c r="M6316">
        <v>0.11797969755980375</v>
      </c>
    </row>
    <row r="6317" spans="3:13" x14ac:dyDescent="0.25">
      <c r="C6317" s="2">
        <v>44428.434027777781</v>
      </c>
      <c r="D6317">
        <v>2721.80733010637</v>
      </c>
      <c r="M6317">
        <v>0.11797969755980375</v>
      </c>
    </row>
    <row r="6318" spans="3:13" x14ac:dyDescent="0.25">
      <c r="C6318" s="2">
        <v>44428.4375</v>
      </c>
      <c r="D6318">
        <v>2721.80733010637</v>
      </c>
      <c r="M6318">
        <v>0.11797969755980375</v>
      </c>
    </row>
    <row r="6319" spans="3:13" x14ac:dyDescent="0.25">
      <c r="C6319" s="2">
        <v>44428.440972222219</v>
      </c>
      <c r="D6319">
        <v>2721.8071368390501</v>
      </c>
      <c r="M6319">
        <v>0.11797969755980375</v>
      </c>
    </row>
    <row r="6320" spans="3:13" x14ac:dyDescent="0.25">
      <c r="C6320" s="2">
        <v>44428.444444444445</v>
      </c>
      <c r="D6320">
        <v>2721.8069435717398</v>
      </c>
      <c r="M6320">
        <v>0.11797969755980375</v>
      </c>
    </row>
    <row r="6321" spans="3:13" x14ac:dyDescent="0.25">
      <c r="C6321" s="2">
        <v>44428.447916666664</v>
      </c>
      <c r="D6321">
        <v>2721.8063604376098</v>
      </c>
      <c r="M6321">
        <v>0.11797969755980375</v>
      </c>
    </row>
    <row r="6322" spans="3:13" x14ac:dyDescent="0.25">
      <c r="C6322" s="2">
        <v>44428.451388888891</v>
      </c>
      <c r="D6322">
        <v>2721.8063604376098</v>
      </c>
      <c r="M6322">
        <v>0.11797969755980375</v>
      </c>
    </row>
    <row r="6323" spans="3:13" x14ac:dyDescent="0.25">
      <c r="C6323" s="2">
        <v>44428.454861111109</v>
      </c>
      <c r="D6323">
        <v>2721.8063604376098</v>
      </c>
      <c r="M6323">
        <v>0.11797969755980375</v>
      </c>
    </row>
    <row r="6324" spans="3:13" x14ac:dyDescent="0.25">
      <c r="C6324" s="2">
        <v>44428.458333333336</v>
      </c>
      <c r="D6324">
        <v>2721.8069435717398</v>
      </c>
      <c r="M6324">
        <v>0.11797969755980375</v>
      </c>
    </row>
    <row r="6325" spans="3:13" x14ac:dyDescent="0.25">
      <c r="C6325" s="2">
        <v>44428.461805555555</v>
      </c>
      <c r="D6325">
        <v>2721.8075267058698</v>
      </c>
      <c r="M6325">
        <v>0.11797969755980375</v>
      </c>
    </row>
    <row r="6326" spans="3:13" x14ac:dyDescent="0.25">
      <c r="C6326" s="2">
        <v>44428.465277777781</v>
      </c>
      <c r="D6326">
        <v>2721.8081098400098</v>
      </c>
      <c r="M6326">
        <v>0.11797969755980375</v>
      </c>
    </row>
    <row r="6327" spans="3:13" x14ac:dyDescent="0.25">
      <c r="C6327" s="2">
        <v>44428.46875</v>
      </c>
      <c r="D6327">
        <v>2721.8075267058698</v>
      </c>
      <c r="M6327">
        <v>0.11797969755980375</v>
      </c>
    </row>
    <row r="6328" spans="3:13" x14ac:dyDescent="0.25">
      <c r="C6328" s="2">
        <v>44428.472222222219</v>
      </c>
      <c r="D6328">
        <v>2721.8075267058698</v>
      </c>
      <c r="M6328">
        <v>0.11797969755980375</v>
      </c>
    </row>
    <row r="6329" spans="3:13" x14ac:dyDescent="0.25">
      <c r="C6329" s="2">
        <v>44428.475694444445</v>
      </c>
      <c r="D6329">
        <v>2721.8075267058698</v>
      </c>
      <c r="M6329">
        <v>0.11797969755980375</v>
      </c>
    </row>
    <row r="6330" spans="3:13" x14ac:dyDescent="0.25">
      <c r="C6330" s="2">
        <v>44428.479166666664</v>
      </c>
      <c r="D6330">
        <v>2721.8086929741398</v>
      </c>
      <c r="M6330">
        <v>0.11797969755980375</v>
      </c>
    </row>
    <row r="6331" spans="3:13" x14ac:dyDescent="0.25">
      <c r="C6331" s="2">
        <v>44428.482638888891</v>
      </c>
      <c r="D6331">
        <v>2721.8083031073202</v>
      </c>
      <c r="M6331">
        <v>0.11797969755980375</v>
      </c>
    </row>
    <row r="6332" spans="3:13" x14ac:dyDescent="0.25">
      <c r="C6332" s="2">
        <v>44428.486111111109</v>
      </c>
      <c r="D6332">
        <v>2721.8079132405001</v>
      </c>
      <c r="M6332">
        <v>0.11797969755980375</v>
      </c>
    </row>
    <row r="6333" spans="3:13" x14ac:dyDescent="0.25">
      <c r="C6333" s="2">
        <v>44428.489583333336</v>
      </c>
      <c r="D6333">
        <v>2721.8069402395499</v>
      </c>
      <c r="M6333">
        <v>0.11797969755980375</v>
      </c>
    </row>
    <row r="6334" spans="3:13" x14ac:dyDescent="0.25">
      <c r="C6334" s="2">
        <v>44428.493055555555</v>
      </c>
      <c r="D6334">
        <v>2721.8069402395499</v>
      </c>
      <c r="M6334">
        <v>0.11797969755980375</v>
      </c>
    </row>
    <row r="6335" spans="3:13" x14ac:dyDescent="0.25">
      <c r="C6335" s="2">
        <v>44428.496527777781</v>
      </c>
      <c r="D6335">
        <v>2721.8069402395499</v>
      </c>
      <c r="M6335">
        <v>0.11797969755980375</v>
      </c>
    </row>
    <row r="6336" spans="3:13" x14ac:dyDescent="0.25">
      <c r="C6336" s="2">
        <v>44428.5</v>
      </c>
      <c r="D6336">
        <v>2721.8063571054199</v>
      </c>
      <c r="M6336">
        <v>0.11797969755980375</v>
      </c>
    </row>
    <row r="6337" spans="3:13" x14ac:dyDescent="0.25">
      <c r="C6337" s="2">
        <v>44428.503472222219</v>
      </c>
      <c r="D6337">
        <v>2721.8051908371499</v>
      </c>
      <c r="M6337">
        <v>0.11797969755980375</v>
      </c>
    </row>
    <row r="6338" spans="3:13" x14ac:dyDescent="0.25">
      <c r="C6338" s="2">
        <v>44428.506944444445</v>
      </c>
      <c r="D6338">
        <v>2721.8040245688899</v>
      </c>
      <c r="M6338">
        <v>0.11797969755980375</v>
      </c>
    </row>
    <row r="6339" spans="3:13" x14ac:dyDescent="0.25">
      <c r="C6339" s="2">
        <v>44428.510416666664</v>
      </c>
      <c r="D6339">
        <v>2721.8040245688899</v>
      </c>
      <c r="M6339">
        <v>0.11797969755980375</v>
      </c>
    </row>
    <row r="6340" spans="3:13" x14ac:dyDescent="0.25">
      <c r="C6340" s="2">
        <v>44428.513888888891</v>
      </c>
      <c r="D6340">
        <v>2721.8051908371499</v>
      </c>
      <c r="M6340">
        <v>0.11797969755980375</v>
      </c>
    </row>
    <row r="6341" spans="3:13" x14ac:dyDescent="0.25">
      <c r="C6341" s="2">
        <v>44428.517361111109</v>
      </c>
      <c r="D6341">
        <v>2721.8063571054199</v>
      </c>
      <c r="M6341">
        <v>0.11797969755980375</v>
      </c>
    </row>
    <row r="6342" spans="3:13" x14ac:dyDescent="0.25">
      <c r="C6342" s="2">
        <v>44428.520833333336</v>
      </c>
      <c r="D6342">
        <v>2721.8063571054199</v>
      </c>
      <c r="M6342">
        <v>0.11797969755980375</v>
      </c>
    </row>
    <row r="6343" spans="3:13" x14ac:dyDescent="0.25">
      <c r="C6343" s="2">
        <v>44428.524305555555</v>
      </c>
      <c r="D6343">
        <v>2721.8051908371499</v>
      </c>
      <c r="M6343">
        <v>0.11797969755980375</v>
      </c>
    </row>
    <row r="6344" spans="3:13" x14ac:dyDescent="0.25">
      <c r="C6344" s="2">
        <v>44428.527777777781</v>
      </c>
      <c r="D6344">
        <v>2721.8040245688899</v>
      </c>
      <c r="M6344">
        <v>0.11797969755980375</v>
      </c>
    </row>
    <row r="6345" spans="3:13" x14ac:dyDescent="0.25">
      <c r="C6345" s="2">
        <v>44428.53125</v>
      </c>
      <c r="D6345">
        <v>2721.8044111035101</v>
      </c>
      <c r="M6345">
        <v>0.11797969755980375</v>
      </c>
    </row>
    <row r="6346" spans="3:13" x14ac:dyDescent="0.25">
      <c r="C6346" s="2">
        <v>44428.534722222219</v>
      </c>
      <c r="D6346">
        <v>2721.8053807722699</v>
      </c>
      <c r="M6346">
        <v>0.11797969755980375</v>
      </c>
    </row>
    <row r="6347" spans="3:13" x14ac:dyDescent="0.25">
      <c r="C6347" s="2">
        <v>44428.538194444445</v>
      </c>
      <c r="D6347">
        <v>2721.8063504410202</v>
      </c>
      <c r="M6347">
        <v>0.11797969755980375</v>
      </c>
    </row>
    <row r="6348" spans="3:13" x14ac:dyDescent="0.25">
      <c r="C6348" s="2">
        <v>44428.541666666664</v>
      </c>
      <c r="D6348">
        <v>2721.8063504410202</v>
      </c>
      <c r="M6348">
        <v>0.11797969755980375</v>
      </c>
    </row>
    <row r="6349" spans="3:13" x14ac:dyDescent="0.25">
      <c r="C6349" s="2">
        <v>44428.545138888891</v>
      </c>
      <c r="D6349">
        <v>2721.8063504410202</v>
      </c>
      <c r="M6349">
        <v>0.11797969755980375</v>
      </c>
    </row>
    <row r="6350" spans="3:13" x14ac:dyDescent="0.25">
      <c r="C6350" s="2">
        <v>44428.548611111109</v>
      </c>
      <c r="D6350">
        <v>2721.8063504410202</v>
      </c>
      <c r="M6350">
        <v>0.11797969755980375</v>
      </c>
    </row>
    <row r="6351" spans="3:13" x14ac:dyDescent="0.25">
      <c r="C6351" s="2">
        <v>44428.552083333336</v>
      </c>
      <c r="D6351">
        <v>2721.8063504410202</v>
      </c>
      <c r="M6351">
        <v>0.11797969755980375</v>
      </c>
    </row>
    <row r="6352" spans="3:13" x14ac:dyDescent="0.25">
      <c r="C6352" s="2">
        <v>44428.555555555555</v>
      </c>
      <c r="D6352">
        <v>2721.8069335751602</v>
      </c>
      <c r="M6352">
        <v>0.11797969755980375</v>
      </c>
    </row>
    <row r="6353" spans="3:13" x14ac:dyDescent="0.25">
      <c r="C6353" s="2">
        <v>44428.559027777781</v>
      </c>
      <c r="D6353">
        <v>2721.8075167092902</v>
      </c>
      <c r="M6353">
        <v>0.11797969755980375</v>
      </c>
    </row>
    <row r="6354" spans="3:13" x14ac:dyDescent="0.25">
      <c r="C6354" s="2">
        <v>44428.5625</v>
      </c>
      <c r="D6354">
        <v>2721.8080998434202</v>
      </c>
      <c r="M6354">
        <v>0.11797969755980375</v>
      </c>
    </row>
    <row r="6355" spans="3:13" x14ac:dyDescent="0.25">
      <c r="C6355" s="2">
        <v>44428.565972222219</v>
      </c>
      <c r="D6355">
        <v>2721.8069335751602</v>
      </c>
      <c r="M6355">
        <v>0.11797969755980375</v>
      </c>
    </row>
    <row r="6356" spans="3:13" x14ac:dyDescent="0.25">
      <c r="C6356" s="2">
        <v>44428.569444444445</v>
      </c>
      <c r="D6356">
        <v>2721.8057673068902</v>
      </c>
      <c r="M6356">
        <v>0.11797969755980375</v>
      </c>
    </row>
    <row r="6357" spans="3:13" x14ac:dyDescent="0.25">
      <c r="C6357" s="2">
        <v>44428.572916666664</v>
      </c>
      <c r="D6357">
        <v>2721.8046010386302</v>
      </c>
      <c r="M6357">
        <v>0.11797969755980375</v>
      </c>
    </row>
    <row r="6358" spans="3:13" x14ac:dyDescent="0.25">
      <c r="C6358" s="2">
        <v>44428.576388888891</v>
      </c>
      <c r="D6358">
        <v>2721.8046010386302</v>
      </c>
      <c r="M6358">
        <v>0.11797969755980375</v>
      </c>
    </row>
    <row r="6359" spans="3:13" x14ac:dyDescent="0.25">
      <c r="C6359" s="2">
        <v>44428.579861111109</v>
      </c>
      <c r="D6359">
        <v>2721.8046010386302</v>
      </c>
      <c r="M6359">
        <v>0.11797969755980375</v>
      </c>
    </row>
    <row r="6360" spans="3:13" x14ac:dyDescent="0.25">
      <c r="C6360" s="2">
        <v>44428.583333333336</v>
      </c>
      <c r="D6360">
        <v>2721.8051841727602</v>
      </c>
      <c r="M6360">
        <v>0.11797969755980375</v>
      </c>
    </row>
    <row r="6361" spans="3:13" x14ac:dyDescent="0.25">
      <c r="C6361" s="2">
        <v>44428.586805555555</v>
      </c>
      <c r="D6361">
        <v>2721.8042145039999</v>
      </c>
      <c r="M6361">
        <v>0.11797969755980375</v>
      </c>
    </row>
    <row r="6362" spans="3:13" x14ac:dyDescent="0.25">
      <c r="C6362" s="2">
        <v>44428.590277777781</v>
      </c>
      <c r="D6362">
        <v>2721.8032448352501</v>
      </c>
      <c r="M6362">
        <v>0.11797969755980375</v>
      </c>
    </row>
    <row r="6363" spans="3:13" x14ac:dyDescent="0.25">
      <c r="C6363" s="2">
        <v>44428.59375</v>
      </c>
      <c r="D6363">
        <v>2721.8016920323598</v>
      </c>
      <c r="M6363">
        <v>0.11797969755980375</v>
      </c>
    </row>
    <row r="6364" spans="3:13" x14ac:dyDescent="0.25">
      <c r="C6364" s="2">
        <v>44428.597222222219</v>
      </c>
      <c r="D6364">
        <v>2721.8016920323598</v>
      </c>
      <c r="M6364">
        <v>0.11797969755980375</v>
      </c>
    </row>
    <row r="6365" spans="3:13" x14ac:dyDescent="0.25">
      <c r="C6365" s="2">
        <v>44428.600694444445</v>
      </c>
      <c r="D6365">
        <v>2721.8016920323598</v>
      </c>
      <c r="M6365">
        <v>0.11797969755980375</v>
      </c>
    </row>
    <row r="6366" spans="3:13" x14ac:dyDescent="0.25">
      <c r="C6366" s="2">
        <v>44428.604166666664</v>
      </c>
      <c r="D6366">
        <v>2721.8022751664898</v>
      </c>
      <c r="M6366">
        <v>0.11797969755980375</v>
      </c>
    </row>
    <row r="6367" spans="3:13" x14ac:dyDescent="0.25">
      <c r="C6367" s="2">
        <v>44428.607638888891</v>
      </c>
      <c r="D6367">
        <v>2721.8018852996702</v>
      </c>
      <c r="M6367">
        <v>0.11797969755980375</v>
      </c>
    </row>
    <row r="6368" spans="3:13" x14ac:dyDescent="0.25">
      <c r="C6368" s="2">
        <v>44428.611111111109</v>
      </c>
      <c r="D6368">
        <v>2721.8014954328501</v>
      </c>
      <c r="M6368">
        <v>0.11797969755980375</v>
      </c>
    </row>
    <row r="6369" spans="3:13" x14ac:dyDescent="0.25">
      <c r="C6369" s="2">
        <v>44428.614583333336</v>
      </c>
      <c r="D6369">
        <v>2721.80091229872</v>
      </c>
      <c r="M6369">
        <v>0.11797969755980375</v>
      </c>
    </row>
    <row r="6370" spans="3:13" x14ac:dyDescent="0.25">
      <c r="C6370" s="2">
        <v>44428.618055555555</v>
      </c>
      <c r="D6370">
        <v>2721.8007190314102</v>
      </c>
      <c r="M6370">
        <v>0.11797969755980375</v>
      </c>
    </row>
    <row r="6371" spans="3:13" x14ac:dyDescent="0.25">
      <c r="C6371" s="2">
        <v>44428.621527777781</v>
      </c>
      <c r="D6371">
        <v>2721.8005257640998</v>
      </c>
      <c r="M6371">
        <v>0.11797969755980375</v>
      </c>
    </row>
    <row r="6372" spans="3:13" x14ac:dyDescent="0.25">
      <c r="C6372" s="2">
        <v>44428.625</v>
      </c>
      <c r="D6372">
        <v>2721.7995527631501</v>
      </c>
      <c r="M6372">
        <v>0.11797969755980375</v>
      </c>
    </row>
    <row r="6373" spans="3:13" x14ac:dyDescent="0.25">
      <c r="C6373" s="2">
        <v>44428.628472222219</v>
      </c>
      <c r="D6373">
        <v>2721.8001358972801</v>
      </c>
      <c r="M6373">
        <v>0.11797969755980375</v>
      </c>
    </row>
    <row r="6374" spans="3:13" x14ac:dyDescent="0.25">
      <c r="C6374" s="2">
        <v>44428.631944444445</v>
      </c>
      <c r="D6374">
        <v>2721.8007190314102</v>
      </c>
      <c r="M6374">
        <v>0.11797969755980375</v>
      </c>
    </row>
    <row r="6375" spans="3:13" x14ac:dyDescent="0.25">
      <c r="C6375" s="2">
        <v>44428.635416666664</v>
      </c>
      <c r="D6375">
        <v>2721.8020818991799</v>
      </c>
      <c r="M6375">
        <v>0.11797969755980375</v>
      </c>
    </row>
    <row r="6376" spans="3:13" x14ac:dyDescent="0.25">
      <c r="C6376" s="2">
        <v>44428.638888888891</v>
      </c>
      <c r="D6376">
        <v>2721.8024717660001</v>
      </c>
      <c r="M6376">
        <v>0.11797969755980375</v>
      </c>
    </row>
    <row r="6377" spans="3:13" x14ac:dyDescent="0.25">
      <c r="C6377" s="2">
        <v>44428.642361111109</v>
      </c>
      <c r="D6377">
        <v>2721.8028616328202</v>
      </c>
      <c r="M6377">
        <v>0.11797969755980375</v>
      </c>
    </row>
    <row r="6378" spans="3:13" x14ac:dyDescent="0.25">
      <c r="C6378" s="2">
        <v>44428.645833333336</v>
      </c>
      <c r="D6378">
        <v>2721.8040279010802</v>
      </c>
      <c r="M6378">
        <v>0.11797969755980375</v>
      </c>
    </row>
    <row r="6379" spans="3:13" x14ac:dyDescent="0.25">
      <c r="C6379" s="2">
        <v>44428.649305555555</v>
      </c>
      <c r="D6379">
        <v>2721.8048043025301</v>
      </c>
      <c r="M6379">
        <v>0.11797969755980375</v>
      </c>
    </row>
    <row r="6380" spans="3:13" x14ac:dyDescent="0.25">
      <c r="C6380" s="2">
        <v>44428.652777777781</v>
      </c>
      <c r="D6380">
        <v>2721.80558070397</v>
      </c>
      <c r="M6380">
        <v>0.11797969755980375</v>
      </c>
    </row>
    <row r="6381" spans="3:13" x14ac:dyDescent="0.25">
      <c r="C6381" s="2">
        <v>44428.65625</v>
      </c>
      <c r="D6381">
        <v>2721.8046077030199</v>
      </c>
      <c r="M6381">
        <v>0.11797969755980375</v>
      </c>
    </row>
    <row r="6382" spans="3:13" x14ac:dyDescent="0.25">
      <c r="C6382" s="2">
        <v>44428.659722222219</v>
      </c>
      <c r="D6382">
        <v>2721.8034414347599</v>
      </c>
      <c r="M6382">
        <v>0.11797969755980375</v>
      </c>
    </row>
    <row r="6383" spans="3:13" x14ac:dyDescent="0.25">
      <c r="C6383" s="2">
        <v>44428.663194444445</v>
      </c>
      <c r="D6383">
        <v>2721.8022751664898</v>
      </c>
      <c r="M6383">
        <v>0.11797969755980375</v>
      </c>
    </row>
    <row r="6384" spans="3:13" x14ac:dyDescent="0.25">
      <c r="C6384" s="2">
        <v>44428.666666666664</v>
      </c>
      <c r="D6384">
        <v>2721.8022751664898</v>
      </c>
      <c r="M6384">
        <v>0.11797969755980375</v>
      </c>
    </row>
    <row r="6385" spans="3:13" x14ac:dyDescent="0.25">
      <c r="C6385" s="2">
        <v>44428.670138888891</v>
      </c>
      <c r="D6385">
        <v>2721.8028583006198</v>
      </c>
      <c r="M6385">
        <v>0.11797969755980375</v>
      </c>
    </row>
    <row r="6386" spans="3:13" x14ac:dyDescent="0.25">
      <c r="C6386" s="2">
        <v>44428.673611111109</v>
      </c>
      <c r="D6386">
        <v>2721.8034414347599</v>
      </c>
      <c r="M6386">
        <v>0.11797969755980375</v>
      </c>
    </row>
    <row r="6387" spans="3:13" x14ac:dyDescent="0.25">
      <c r="C6387" s="2">
        <v>44428.677083333336</v>
      </c>
      <c r="D6387">
        <v>2721.8028583006198</v>
      </c>
      <c r="M6387">
        <v>0.11797969755980375</v>
      </c>
    </row>
    <row r="6388" spans="3:13" x14ac:dyDescent="0.25">
      <c r="C6388" s="2">
        <v>44428.680555555555</v>
      </c>
      <c r="D6388">
        <v>2721.8028583006198</v>
      </c>
      <c r="M6388">
        <v>0.11797969755980375</v>
      </c>
    </row>
    <row r="6389" spans="3:13" x14ac:dyDescent="0.25">
      <c r="C6389" s="2">
        <v>44428.684027777781</v>
      </c>
      <c r="D6389">
        <v>2721.8028583006198</v>
      </c>
      <c r="M6389">
        <v>0.11797969755980375</v>
      </c>
    </row>
    <row r="6390" spans="3:13" x14ac:dyDescent="0.25">
      <c r="C6390" s="2">
        <v>44428.6875</v>
      </c>
      <c r="D6390">
        <v>2721.8034414347599</v>
      </c>
      <c r="M6390">
        <v>0.11797969755980375</v>
      </c>
    </row>
    <row r="6391" spans="3:13" x14ac:dyDescent="0.25">
      <c r="C6391" s="2">
        <v>44428.690972222219</v>
      </c>
      <c r="D6391">
        <v>2721.80324816744</v>
      </c>
      <c r="M6391">
        <v>0.11797969755980375</v>
      </c>
    </row>
    <row r="6392" spans="3:13" x14ac:dyDescent="0.25">
      <c r="C6392" s="2">
        <v>44428.694444444445</v>
      </c>
      <c r="D6392">
        <v>2721.8030549001301</v>
      </c>
      <c r="M6392">
        <v>0.11797969755980375</v>
      </c>
    </row>
    <row r="6393" spans="3:13" x14ac:dyDescent="0.25">
      <c r="C6393" s="2">
        <v>44428.697916666664</v>
      </c>
      <c r="D6393">
        <v>2721.8034447669502</v>
      </c>
      <c r="M6393">
        <v>0.11797969755980375</v>
      </c>
    </row>
    <row r="6394" spans="3:13" x14ac:dyDescent="0.25">
      <c r="C6394" s="2">
        <v>44428.701388888891</v>
      </c>
      <c r="D6394">
        <v>2721.8042211683901</v>
      </c>
      <c r="M6394">
        <v>0.11797969755980375</v>
      </c>
    </row>
    <row r="6395" spans="3:13" x14ac:dyDescent="0.25">
      <c r="C6395" s="2">
        <v>44428.704861111109</v>
      </c>
      <c r="D6395">
        <v>2721.80499756984</v>
      </c>
      <c r="M6395">
        <v>0.11797969755980375</v>
      </c>
    </row>
    <row r="6396" spans="3:13" x14ac:dyDescent="0.25">
      <c r="C6396" s="2">
        <v>44428.708333333336</v>
      </c>
      <c r="D6396">
        <v>2721.8040245688899</v>
      </c>
      <c r="M6396">
        <v>0.11797969755980375</v>
      </c>
    </row>
    <row r="6397" spans="3:13" x14ac:dyDescent="0.25">
      <c r="C6397" s="2">
        <v>44428.711805555555</v>
      </c>
      <c r="D6397">
        <v>2721.8028583006198</v>
      </c>
      <c r="M6397">
        <v>0.11797969755980375</v>
      </c>
    </row>
    <row r="6398" spans="3:13" x14ac:dyDescent="0.25">
      <c r="C6398" s="2">
        <v>44428.715277777781</v>
      </c>
      <c r="D6398">
        <v>2721.8016920323598</v>
      </c>
      <c r="M6398">
        <v>0.11797969755980375</v>
      </c>
    </row>
    <row r="6399" spans="3:13" x14ac:dyDescent="0.25">
      <c r="C6399" s="2">
        <v>44428.71875</v>
      </c>
      <c r="D6399">
        <v>2721.8013021655402</v>
      </c>
      <c r="M6399">
        <v>0.11797969755980375</v>
      </c>
    </row>
    <row r="6400" spans="3:13" x14ac:dyDescent="0.25">
      <c r="C6400" s="2">
        <v>44428.722222222219</v>
      </c>
      <c r="D6400">
        <v>2721.80091229872</v>
      </c>
      <c r="M6400">
        <v>0.11797969755980375</v>
      </c>
    </row>
    <row r="6401" spans="3:13" x14ac:dyDescent="0.25">
      <c r="C6401" s="2">
        <v>44428.725694444445</v>
      </c>
      <c r="D6401">
        <v>2721.8005224318999</v>
      </c>
      <c r="M6401">
        <v>0.11797969755980375</v>
      </c>
    </row>
    <row r="6402" spans="3:13" x14ac:dyDescent="0.25">
      <c r="C6402" s="2">
        <v>44428.729166666664</v>
      </c>
      <c r="D6402">
        <v>2721.8014954328501</v>
      </c>
      <c r="M6402">
        <v>0.11797969755980375</v>
      </c>
    </row>
    <row r="6403" spans="3:13" x14ac:dyDescent="0.25">
      <c r="C6403" s="2">
        <v>44428.732638888891</v>
      </c>
      <c r="D6403">
        <v>2721.8028583006198</v>
      </c>
      <c r="M6403">
        <v>0.11797969755980375</v>
      </c>
    </row>
    <row r="6404" spans="3:13" x14ac:dyDescent="0.25">
      <c r="C6404" s="2">
        <v>44428.736111111109</v>
      </c>
      <c r="D6404">
        <v>2721.8042211683901</v>
      </c>
      <c r="M6404">
        <v>0.11797969755980375</v>
      </c>
    </row>
    <row r="6405" spans="3:13" x14ac:dyDescent="0.25">
      <c r="C6405" s="2">
        <v>44428.739583333336</v>
      </c>
      <c r="D6405">
        <v>2721.8040279010802</v>
      </c>
      <c r="M6405">
        <v>0.11797969755980375</v>
      </c>
    </row>
    <row r="6406" spans="3:13" x14ac:dyDescent="0.25">
      <c r="C6406" s="2">
        <v>44428.743055555555</v>
      </c>
      <c r="D6406">
        <v>2721.8034447669502</v>
      </c>
      <c r="M6406">
        <v>0.11797969755980375</v>
      </c>
    </row>
    <row r="6407" spans="3:13" x14ac:dyDescent="0.25">
      <c r="C6407" s="2">
        <v>44428.746527777781</v>
      </c>
      <c r="D6407">
        <v>2721.8028616328202</v>
      </c>
      <c r="M6407">
        <v>0.11797969755980375</v>
      </c>
    </row>
    <row r="6408" spans="3:13" x14ac:dyDescent="0.25">
      <c r="C6408" s="2">
        <v>44428.75</v>
      </c>
      <c r="D6408">
        <v>2721.8028616328202</v>
      </c>
      <c r="M6408">
        <v>0.11797969755980375</v>
      </c>
    </row>
    <row r="6409" spans="3:13" x14ac:dyDescent="0.25">
      <c r="C6409" s="2">
        <v>44428.753472222219</v>
      </c>
      <c r="D6409">
        <v>2721.8034447669502</v>
      </c>
      <c r="M6409">
        <v>0.11797969755980375</v>
      </c>
    </row>
    <row r="6410" spans="3:13" x14ac:dyDescent="0.25">
      <c r="C6410" s="2">
        <v>44428.756944444445</v>
      </c>
      <c r="D6410">
        <v>2721.8040279010802</v>
      </c>
      <c r="M6410">
        <v>0.11797969755980375</v>
      </c>
    </row>
    <row r="6411" spans="3:13" x14ac:dyDescent="0.25">
      <c r="C6411" s="2">
        <v>44428.760416666664</v>
      </c>
      <c r="D6411">
        <v>2721.8036380342601</v>
      </c>
      <c r="M6411">
        <v>0.11797969755980375</v>
      </c>
    </row>
    <row r="6412" spans="3:13" x14ac:dyDescent="0.25">
      <c r="C6412" s="2">
        <v>44428.763888888891</v>
      </c>
      <c r="D6412">
        <v>2721.80324816744</v>
      </c>
      <c r="M6412">
        <v>0.11797969755980375</v>
      </c>
    </row>
    <row r="6413" spans="3:13" x14ac:dyDescent="0.25">
      <c r="C6413" s="2">
        <v>44428.767361111109</v>
      </c>
      <c r="D6413">
        <v>2721.8028583006198</v>
      </c>
      <c r="M6413">
        <v>0.11797969755980375</v>
      </c>
    </row>
    <row r="6414" spans="3:13" x14ac:dyDescent="0.25">
      <c r="C6414" s="2">
        <v>44428.770833333336</v>
      </c>
      <c r="D6414">
        <v>2721.8040245688899</v>
      </c>
      <c r="M6414">
        <v>0.11797969755980375</v>
      </c>
    </row>
    <row r="6415" spans="3:13" x14ac:dyDescent="0.25">
      <c r="C6415" s="2">
        <v>44428.774305555555</v>
      </c>
      <c r="D6415">
        <v>2721.8049942376401</v>
      </c>
      <c r="M6415">
        <v>0.11797969755980375</v>
      </c>
    </row>
    <row r="6416" spans="3:13" x14ac:dyDescent="0.25">
      <c r="C6416" s="2">
        <v>44428.777777777781</v>
      </c>
      <c r="D6416">
        <v>2721.8059639063999</v>
      </c>
      <c r="M6416">
        <v>0.11797969755980375</v>
      </c>
    </row>
    <row r="6417" spans="3:13" x14ac:dyDescent="0.25">
      <c r="C6417" s="2">
        <v>44428.78125</v>
      </c>
      <c r="D6417">
        <v>2721.8067403078398</v>
      </c>
      <c r="M6417">
        <v>0.11797969755980375</v>
      </c>
    </row>
    <row r="6418" spans="3:13" x14ac:dyDescent="0.25">
      <c r="C6418" s="2">
        <v>44428.784722222219</v>
      </c>
      <c r="D6418">
        <v>2721.8061605059102</v>
      </c>
      <c r="M6418">
        <v>0.11797969755980375</v>
      </c>
    </row>
    <row r="6419" spans="3:13" x14ac:dyDescent="0.25">
      <c r="C6419" s="2">
        <v>44428.788194444445</v>
      </c>
      <c r="D6419">
        <v>2721.80558070397</v>
      </c>
      <c r="M6419">
        <v>0.11797969755980375</v>
      </c>
    </row>
    <row r="6420" spans="3:13" x14ac:dyDescent="0.25">
      <c r="C6420" s="2">
        <v>44428.791666666664</v>
      </c>
      <c r="D6420">
        <v>2721.8036380342601</v>
      </c>
      <c r="M6420">
        <v>0.11797969755980375</v>
      </c>
    </row>
    <row r="6421" spans="3:13" x14ac:dyDescent="0.25">
      <c r="C6421" s="2">
        <v>44428.795138888891</v>
      </c>
      <c r="D6421">
        <v>2721.8026650333099</v>
      </c>
      <c r="M6421">
        <v>0.11797969755980375</v>
      </c>
    </row>
    <row r="6422" spans="3:13" x14ac:dyDescent="0.25">
      <c r="C6422" s="2">
        <v>44428.798611111109</v>
      </c>
      <c r="D6422">
        <v>2721.8016920323598</v>
      </c>
      <c r="M6422">
        <v>0.11797969755980375</v>
      </c>
    </row>
    <row r="6423" spans="3:13" x14ac:dyDescent="0.25">
      <c r="C6423" s="2">
        <v>44428.802083333336</v>
      </c>
      <c r="D6423">
        <v>2721.8022751664898</v>
      </c>
      <c r="M6423">
        <v>0.11797969755980375</v>
      </c>
    </row>
    <row r="6424" spans="3:13" x14ac:dyDescent="0.25">
      <c r="C6424" s="2">
        <v>44428.805555555555</v>
      </c>
      <c r="D6424">
        <v>2721.8034414347599</v>
      </c>
      <c r="M6424">
        <v>0.11797969755980375</v>
      </c>
    </row>
    <row r="6425" spans="3:13" x14ac:dyDescent="0.25">
      <c r="C6425" s="2">
        <v>44428.809027777781</v>
      </c>
      <c r="D6425">
        <v>2721.8046077030199</v>
      </c>
      <c r="M6425">
        <v>0.11797969755980375</v>
      </c>
    </row>
    <row r="6426" spans="3:13" x14ac:dyDescent="0.25">
      <c r="C6426" s="2">
        <v>44428.8125</v>
      </c>
      <c r="D6426">
        <v>2721.8046077030199</v>
      </c>
      <c r="M6426">
        <v>0.11797969755980375</v>
      </c>
    </row>
    <row r="6427" spans="3:13" x14ac:dyDescent="0.25">
      <c r="C6427" s="2">
        <v>44428.815972222219</v>
      </c>
      <c r="D6427">
        <v>2721.8038279693801</v>
      </c>
      <c r="M6427">
        <v>0.11797969755980375</v>
      </c>
    </row>
    <row r="6428" spans="3:13" x14ac:dyDescent="0.25">
      <c r="C6428" s="2">
        <v>44428.819444444445</v>
      </c>
      <c r="D6428">
        <v>2721.8030482357399</v>
      </c>
      <c r="M6428">
        <v>0.11797969755980375</v>
      </c>
    </row>
    <row r="6429" spans="3:13" x14ac:dyDescent="0.25">
      <c r="C6429" s="2">
        <v>44428.822916666664</v>
      </c>
      <c r="D6429">
        <v>2721.8028516362301</v>
      </c>
      <c r="M6429">
        <v>0.11797969755980375</v>
      </c>
    </row>
    <row r="6430" spans="3:13" x14ac:dyDescent="0.25">
      <c r="C6430" s="2">
        <v>44428.826388888891</v>
      </c>
      <c r="D6430">
        <v>2721.8028516362301</v>
      </c>
      <c r="M6430">
        <v>0.11797969755980375</v>
      </c>
    </row>
    <row r="6431" spans="3:13" x14ac:dyDescent="0.25">
      <c r="C6431" s="2">
        <v>44428.829861111109</v>
      </c>
      <c r="D6431">
        <v>2721.8028516362301</v>
      </c>
      <c r="M6431">
        <v>0.11797969755980375</v>
      </c>
    </row>
    <row r="6432" spans="3:13" x14ac:dyDescent="0.25">
      <c r="C6432" s="2">
        <v>44428.833333333336</v>
      </c>
      <c r="D6432">
        <v>2721.8028516362301</v>
      </c>
      <c r="M6432">
        <v>0.11797969755980375</v>
      </c>
    </row>
    <row r="6433" spans="3:13" x14ac:dyDescent="0.25">
      <c r="C6433" s="2">
        <v>44428.836805555555</v>
      </c>
      <c r="D6433">
        <v>2721.8034347703701</v>
      </c>
      <c r="M6433">
        <v>0.11797969755980375</v>
      </c>
    </row>
    <row r="6434" spans="3:13" x14ac:dyDescent="0.25">
      <c r="C6434" s="2">
        <v>44428.840277777781</v>
      </c>
      <c r="D6434">
        <v>2721.8040179045001</v>
      </c>
      <c r="M6434">
        <v>0.11797969755980375</v>
      </c>
    </row>
    <row r="6435" spans="3:13" x14ac:dyDescent="0.25">
      <c r="C6435" s="2">
        <v>44428.84375</v>
      </c>
      <c r="D6435">
        <v>2721.8046010386302</v>
      </c>
      <c r="M6435">
        <v>0.11797969755980375</v>
      </c>
    </row>
    <row r="6436" spans="3:13" x14ac:dyDescent="0.25">
      <c r="C6436" s="2">
        <v>44428.847222222219</v>
      </c>
      <c r="D6436">
        <v>2721.8046010386302</v>
      </c>
      <c r="M6436">
        <v>0.11797969755980375</v>
      </c>
    </row>
    <row r="6437" spans="3:13" x14ac:dyDescent="0.25">
      <c r="C6437" s="2">
        <v>44428.850694444445</v>
      </c>
      <c r="D6437">
        <v>2721.8046010386302</v>
      </c>
      <c r="M6437">
        <v>0.11797969755980375</v>
      </c>
    </row>
    <row r="6438" spans="3:13" x14ac:dyDescent="0.25">
      <c r="C6438" s="2">
        <v>44428.854166666664</v>
      </c>
      <c r="D6438">
        <v>2721.8042145039999</v>
      </c>
      <c r="M6438">
        <v>0.11797969755980375</v>
      </c>
    </row>
    <row r="6439" spans="3:13" x14ac:dyDescent="0.25">
      <c r="C6439" s="2">
        <v>44428.857638888891</v>
      </c>
      <c r="D6439">
        <v>2721.8049942376401</v>
      </c>
      <c r="M6439">
        <v>0.11797969755980375</v>
      </c>
    </row>
    <row r="6440" spans="3:13" x14ac:dyDescent="0.25">
      <c r="C6440" s="2">
        <v>44428.861111111109</v>
      </c>
      <c r="D6440">
        <v>2721.8057739712799</v>
      </c>
      <c r="M6440">
        <v>0.11797969755980375</v>
      </c>
    </row>
    <row r="6441" spans="3:13" x14ac:dyDescent="0.25">
      <c r="C6441" s="2">
        <v>44428.864583333336</v>
      </c>
      <c r="D6441">
        <v>2721.8063571054199</v>
      </c>
      <c r="M6441">
        <v>0.11797969755980375</v>
      </c>
    </row>
    <row r="6442" spans="3:13" x14ac:dyDescent="0.25">
      <c r="C6442" s="2">
        <v>44428.868055555555</v>
      </c>
      <c r="D6442">
        <v>2721.8061638381</v>
      </c>
      <c r="M6442">
        <v>0.11797969755980375</v>
      </c>
    </row>
    <row r="6443" spans="3:13" x14ac:dyDescent="0.25">
      <c r="C6443" s="2">
        <v>44428.871527777781</v>
      </c>
      <c r="D6443">
        <v>2721.8059705707901</v>
      </c>
      <c r="M6443">
        <v>0.11797969755980375</v>
      </c>
    </row>
    <row r="6444" spans="3:13" x14ac:dyDescent="0.25">
      <c r="C6444" s="2">
        <v>44428.875</v>
      </c>
      <c r="D6444">
        <v>2721.8057773034802</v>
      </c>
      <c r="M6444">
        <v>0.11797969755980375</v>
      </c>
    </row>
    <row r="6445" spans="3:13" x14ac:dyDescent="0.25">
      <c r="C6445" s="2">
        <v>44428.878472222219</v>
      </c>
      <c r="D6445">
        <v>2721.8057773034802</v>
      </c>
      <c r="M6445">
        <v>0.11797969755980375</v>
      </c>
    </row>
    <row r="6446" spans="3:13" x14ac:dyDescent="0.25">
      <c r="C6446" s="2">
        <v>44428.881944444445</v>
      </c>
      <c r="D6446">
        <v>2721.8057773034802</v>
      </c>
      <c r="M6446">
        <v>0.11797969755980375</v>
      </c>
    </row>
    <row r="6447" spans="3:13" x14ac:dyDescent="0.25">
      <c r="C6447" s="2">
        <v>44428.885416666664</v>
      </c>
      <c r="D6447">
        <v>2721.8063604376098</v>
      </c>
      <c r="M6447">
        <v>0.11797969755980375</v>
      </c>
    </row>
    <row r="6448" spans="3:13" x14ac:dyDescent="0.25">
      <c r="C6448" s="2">
        <v>44428.888888888891</v>
      </c>
      <c r="D6448">
        <v>2721.8069435717398</v>
      </c>
      <c r="M6448">
        <v>0.11797969755980375</v>
      </c>
    </row>
    <row r="6449" spans="3:13" x14ac:dyDescent="0.25">
      <c r="C6449" s="2">
        <v>44428.892361111109</v>
      </c>
      <c r="D6449">
        <v>2721.8075267058698</v>
      </c>
      <c r="M6449">
        <v>0.11797969755980375</v>
      </c>
    </row>
    <row r="6450" spans="3:13" x14ac:dyDescent="0.25">
      <c r="C6450" s="2">
        <v>44428.895833333336</v>
      </c>
      <c r="D6450">
        <v>2721.8077199731902</v>
      </c>
      <c r="M6450">
        <v>0.11797969755980375</v>
      </c>
    </row>
    <row r="6451" spans="3:13" x14ac:dyDescent="0.25">
      <c r="C6451" s="2">
        <v>44428.899305555555</v>
      </c>
      <c r="D6451">
        <v>2721.80733010637</v>
      </c>
      <c r="M6451">
        <v>0.11797969755980375</v>
      </c>
    </row>
    <row r="6452" spans="3:13" x14ac:dyDescent="0.25">
      <c r="C6452" s="2">
        <v>44428.902777777781</v>
      </c>
      <c r="D6452">
        <v>2721.8069402395499</v>
      </c>
      <c r="M6452">
        <v>0.11797969755980375</v>
      </c>
    </row>
    <row r="6453" spans="3:13" x14ac:dyDescent="0.25">
      <c r="C6453" s="2">
        <v>44428.90625</v>
      </c>
      <c r="D6453">
        <v>2721.8069402395499</v>
      </c>
      <c r="M6453">
        <v>0.11797969755980375</v>
      </c>
    </row>
    <row r="6454" spans="3:13" x14ac:dyDescent="0.25">
      <c r="C6454" s="2">
        <v>44428.909722222219</v>
      </c>
      <c r="D6454">
        <v>2721.80733010637</v>
      </c>
      <c r="M6454">
        <v>0.11797969755980375</v>
      </c>
    </row>
    <row r="6455" spans="3:13" x14ac:dyDescent="0.25">
      <c r="C6455" s="2">
        <v>44428.913194444445</v>
      </c>
      <c r="D6455">
        <v>2721.8077199731902</v>
      </c>
      <c r="M6455">
        <v>0.11797969755980375</v>
      </c>
    </row>
    <row r="6456" spans="3:13" x14ac:dyDescent="0.25">
      <c r="C6456" s="2">
        <v>44428.916666666664</v>
      </c>
      <c r="D6456">
        <v>2721.8075267058698</v>
      </c>
      <c r="M6456">
        <v>0.11797969755980375</v>
      </c>
    </row>
    <row r="6457" spans="3:13" x14ac:dyDescent="0.25">
      <c r="C6457" s="2">
        <v>44428.920138888891</v>
      </c>
      <c r="D6457">
        <v>2721.8065537049201</v>
      </c>
      <c r="M6457">
        <v>0.11797969755980375</v>
      </c>
    </row>
    <row r="6458" spans="3:13" x14ac:dyDescent="0.25">
      <c r="C6458" s="2">
        <v>44428.923611111109</v>
      </c>
      <c r="D6458">
        <v>2721.80558070397</v>
      </c>
      <c r="M6458">
        <v>0.11797969755980375</v>
      </c>
    </row>
    <row r="6459" spans="3:13" x14ac:dyDescent="0.25">
      <c r="C6459" s="2">
        <v>44428.927083333336</v>
      </c>
      <c r="D6459">
        <v>2721.8051908371499</v>
      </c>
      <c r="M6459">
        <v>0.11797969755980375</v>
      </c>
    </row>
    <row r="6460" spans="3:13" x14ac:dyDescent="0.25">
      <c r="C6460" s="2">
        <v>44428.930555555555</v>
      </c>
      <c r="D6460">
        <v>2721.80558070397</v>
      </c>
      <c r="M6460">
        <v>0.11797969755980375</v>
      </c>
    </row>
    <row r="6461" spans="3:13" x14ac:dyDescent="0.25">
      <c r="C6461" s="2">
        <v>44428.934027777781</v>
      </c>
      <c r="D6461">
        <v>2721.8059705707901</v>
      </c>
      <c r="M6461">
        <v>0.11797969755980375</v>
      </c>
    </row>
    <row r="6462" spans="3:13" x14ac:dyDescent="0.25">
      <c r="C6462" s="2">
        <v>44428.9375</v>
      </c>
      <c r="D6462">
        <v>2721.8057773034802</v>
      </c>
      <c r="M6462">
        <v>0.11797969755980375</v>
      </c>
    </row>
    <row r="6463" spans="3:13" x14ac:dyDescent="0.25">
      <c r="C6463" s="2">
        <v>44428.940972222219</v>
      </c>
      <c r="D6463">
        <v>2721.8046110352102</v>
      </c>
      <c r="M6463">
        <v>0.11797969755980375</v>
      </c>
    </row>
    <row r="6464" spans="3:13" x14ac:dyDescent="0.25">
      <c r="C6464" s="2">
        <v>44428.944444444445</v>
      </c>
      <c r="D6464">
        <v>2721.8034447669502</v>
      </c>
      <c r="M6464">
        <v>0.11797969755980375</v>
      </c>
    </row>
    <row r="6465" spans="3:13" x14ac:dyDescent="0.25">
      <c r="C6465" s="2">
        <v>44428.947916666664</v>
      </c>
      <c r="D6465">
        <v>2721.8034447669502</v>
      </c>
      <c r="M6465">
        <v>0.11797969755980375</v>
      </c>
    </row>
    <row r="6466" spans="3:13" x14ac:dyDescent="0.25">
      <c r="C6466" s="2">
        <v>44428.951388888891</v>
      </c>
      <c r="D6466">
        <v>2721.8051941693502</v>
      </c>
      <c r="M6466">
        <v>0.11797969755980375</v>
      </c>
    </row>
    <row r="6467" spans="3:13" x14ac:dyDescent="0.25">
      <c r="C6467" s="2">
        <v>44428.954861111109</v>
      </c>
      <c r="D6467">
        <v>2721.8069435717398</v>
      </c>
      <c r="M6467">
        <v>0.11797969755980375</v>
      </c>
    </row>
    <row r="6468" spans="3:13" x14ac:dyDescent="0.25">
      <c r="C6468" s="2">
        <v>44428.958333333336</v>
      </c>
      <c r="D6468">
        <v>2721.8081098400098</v>
      </c>
      <c r="M6468">
        <v>0.11797969755980375</v>
      </c>
    </row>
    <row r="6469" spans="3:13" x14ac:dyDescent="0.25">
      <c r="C6469" s="2">
        <v>44428.961805555555</v>
      </c>
      <c r="D6469">
        <v>2721.8075267058698</v>
      </c>
      <c r="M6469">
        <v>0.11797969755980375</v>
      </c>
    </row>
    <row r="6470" spans="3:13" x14ac:dyDescent="0.25">
      <c r="C6470" s="2">
        <v>44428.965277777781</v>
      </c>
      <c r="D6470">
        <v>2721.8069435717398</v>
      </c>
      <c r="M6470">
        <v>0.11797969755980375</v>
      </c>
    </row>
    <row r="6471" spans="3:13" x14ac:dyDescent="0.25">
      <c r="C6471" s="2">
        <v>44428.96875</v>
      </c>
      <c r="D6471">
        <v>2721.8069435717398</v>
      </c>
      <c r="M6471">
        <v>0.11797969755980375</v>
      </c>
    </row>
    <row r="6472" spans="3:13" x14ac:dyDescent="0.25">
      <c r="C6472" s="2">
        <v>44428.972222222219</v>
      </c>
      <c r="D6472">
        <v>2721.8075267058698</v>
      </c>
      <c r="M6472">
        <v>0.11797969755980375</v>
      </c>
    </row>
    <row r="6473" spans="3:13" x14ac:dyDescent="0.25">
      <c r="C6473" s="2">
        <v>44428.975694444445</v>
      </c>
      <c r="D6473">
        <v>2721.8081098400098</v>
      </c>
      <c r="M6473">
        <v>0.11797969755980375</v>
      </c>
    </row>
    <row r="6474" spans="3:13" x14ac:dyDescent="0.25">
      <c r="C6474" s="2">
        <v>44428.979166666664</v>
      </c>
      <c r="D6474">
        <v>2721.8075267058698</v>
      </c>
      <c r="M6474">
        <v>0.11797969755980375</v>
      </c>
    </row>
    <row r="6475" spans="3:13" x14ac:dyDescent="0.25">
      <c r="C6475" s="2">
        <v>44428.982638888891</v>
      </c>
      <c r="D6475">
        <v>2721.8069435717398</v>
      </c>
      <c r="M6475">
        <v>0.11797969755980375</v>
      </c>
    </row>
    <row r="6476" spans="3:13" x14ac:dyDescent="0.25">
      <c r="C6476" s="2">
        <v>44428.986111111109</v>
      </c>
      <c r="D6476">
        <v>2721.8063604376098</v>
      </c>
      <c r="M6476">
        <v>0.11797969755980375</v>
      </c>
    </row>
    <row r="6477" spans="3:13" x14ac:dyDescent="0.25">
      <c r="C6477" s="2">
        <v>44428.989583333336</v>
      </c>
      <c r="D6477">
        <v>2721.8069435717398</v>
      </c>
      <c r="M6477">
        <v>0.11797969755980375</v>
      </c>
    </row>
    <row r="6478" spans="3:13" x14ac:dyDescent="0.25">
      <c r="C6478" s="2">
        <v>44428.993055555555</v>
      </c>
      <c r="D6478">
        <v>2721.8075267058698</v>
      </c>
      <c r="M6478">
        <v>0.11797969755980375</v>
      </c>
    </row>
    <row r="6479" spans="3:13" x14ac:dyDescent="0.25">
      <c r="C6479" s="2">
        <v>44428.996527777781</v>
      </c>
      <c r="D6479">
        <v>2721.8081098400098</v>
      </c>
      <c r="M6479">
        <v>0.11797969755980375</v>
      </c>
    </row>
    <row r="6480" spans="3:13" x14ac:dyDescent="0.25">
      <c r="C6480" s="2">
        <v>44429</v>
      </c>
      <c r="D6480">
        <v>2721.8081098400098</v>
      </c>
      <c r="M6480">
        <v>0.11797969755980375</v>
      </c>
    </row>
    <row r="6481" spans="3:13" x14ac:dyDescent="0.25">
      <c r="C6481" s="2">
        <v>44429.003472222219</v>
      </c>
      <c r="D6481">
        <v>2721.8075267058698</v>
      </c>
      <c r="M6481">
        <v>0.11797969755980375</v>
      </c>
    </row>
    <row r="6482" spans="3:13" x14ac:dyDescent="0.25">
      <c r="C6482" s="2">
        <v>44429.006944444445</v>
      </c>
      <c r="D6482">
        <v>2721.8069435717398</v>
      </c>
      <c r="M6482">
        <v>0.11797969755980375</v>
      </c>
    </row>
    <row r="6483" spans="3:13" x14ac:dyDescent="0.25">
      <c r="C6483" s="2">
        <v>44429.010416666664</v>
      </c>
      <c r="D6483">
        <v>2721.8067503044299</v>
      </c>
      <c r="M6483">
        <v>0.11797969755980375</v>
      </c>
    </row>
    <row r="6484" spans="3:13" x14ac:dyDescent="0.25">
      <c r="C6484" s="2">
        <v>44429.013888888891</v>
      </c>
      <c r="D6484">
        <v>2721.80714017125</v>
      </c>
      <c r="M6484">
        <v>0.11797969755980375</v>
      </c>
    </row>
    <row r="6485" spans="3:13" x14ac:dyDescent="0.25">
      <c r="C6485" s="2">
        <v>44429.017361111109</v>
      </c>
      <c r="D6485">
        <v>2721.8075300380701</v>
      </c>
      <c r="M6485">
        <v>0.11797969755980375</v>
      </c>
    </row>
    <row r="6486" spans="3:13" x14ac:dyDescent="0.25">
      <c r="C6486" s="2">
        <v>44429.020833333336</v>
      </c>
      <c r="D6486">
        <v>2721.8075300380701</v>
      </c>
      <c r="M6486">
        <v>0.11797969755980375</v>
      </c>
    </row>
    <row r="6487" spans="3:13" x14ac:dyDescent="0.25">
      <c r="C6487" s="2">
        <v>44429.024305555555</v>
      </c>
      <c r="D6487">
        <v>2721.8081131722001</v>
      </c>
      <c r="M6487">
        <v>0.11797969755980375</v>
      </c>
    </row>
    <row r="6488" spans="3:13" x14ac:dyDescent="0.25">
      <c r="C6488" s="2">
        <v>44429.027777777781</v>
      </c>
      <c r="D6488">
        <v>2721.8086963063301</v>
      </c>
      <c r="M6488">
        <v>0.11797969755980375</v>
      </c>
    </row>
    <row r="6489" spans="3:13" x14ac:dyDescent="0.25">
      <c r="C6489" s="2">
        <v>44429.03125</v>
      </c>
      <c r="D6489">
        <v>2721.8092794404602</v>
      </c>
      <c r="M6489">
        <v>0.11797969755980375</v>
      </c>
    </row>
    <row r="6490" spans="3:13" x14ac:dyDescent="0.25">
      <c r="C6490" s="2">
        <v>44429.034722222219</v>
      </c>
      <c r="D6490">
        <v>2721.8092794404602</v>
      </c>
      <c r="M6490">
        <v>0.11797969755980375</v>
      </c>
    </row>
    <row r="6491" spans="3:13" x14ac:dyDescent="0.25">
      <c r="C6491" s="2">
        <v>44429.038194444445</v>
      </c>
      <c r="D6491">
        <v>2721.8092794404602</v>
      </c>
      <c r="M6491">
        <v>0.11797969755980375</v>
      </c>
    </row>
    <row r="6492" spans="3:13" x14ac:dyDescent="0.25">
      <c r="C6492" s="2">
        <v>44429.041666666664</v>
      </c>
      <c r="D6492">
        <v>2721.80888957364</v>
      </c>
      <c r="M6492">
        <v>0.11797969755980375</v>
      </c>
    </row>
    <row r="6493" spans="3:13" x14ac:dyDescent="0.25">
      <c r="C6493" s="2">
        <v>44429.045138888891</v>
      </c>
      <c r="D6493">
        <v>2721.8084997068299</v>
      </c>
      <c r="M6493">
        <v>0.11797969755980375</v>
      </c>
    </row>
    <row r="6494" spans="3:13" x14ac:dyDescent="0.25">
      <c r="C6494" s="2">
        <v>44429.048611111109</v>
      </c>
      <c r="D6494">
        <v>2721.8081098400098</v>
      </c>
      <c r="M6494">
        <v>0.11797969755980375</v>
      </c>
    </row>
    <row r="6495" spans="3:13" x14ac:dyDescent="0.25">
      <c r="C6495" s="2">
        <v>44429.052083333336</v>
      </c>
      <c r="D6495">
        <v>2721.8084997068299</v>
      </c>
      <c r="M6495">
        <v>0.11797969755980375</v>
      </c>
    </row>
    <row r="6496" spans="3:13" x14ac:dyDescent="0.25">
      <c r="C6496" s="2">
        <v>44429.055555555555</v>
      </c>
      <c r="D6496">
        <v>2721.80888957364</v>
      </c>
      <c r="M6496">
        <v>0.11797969755980375</v>
      </c>
    </row>
    <row r="6497" spans="3:13" x14ac:dyDescent="0.25">
      <c r="C6497" s="2">
        <v>44429.059027777781</v>
      </c>
      <c r="D6497">
        <v>2721.8092794404602</v>
      </c>
      <c r="M6497">
        <v>0.11797969755980375</v>
      </c>
    </row>
    <row r="6498" spans="3:13" x14ac:dyDescent="0.25">
      <c r="C6498" s="2">
        <v>44429.0625</v>
      </c>
      <c r="D6498">
        <v>2721.8092794404602</v>
      </c>
      <c r="M6498">
        <v>0.11797969755980375</v>
      </c>
    </row>
    <row r="6499" spans="3:13" x14ac:dyDescent="0.25">
      <c r="C6499" s="2">
        <v>44429.065972222219</v>
      </c>
      <c r="D6499">
        <v>2721.8092794404602</v>
      </c>
      <c r="M6499">
        <v>0.11797969755980375</v>
      </c>
    </row>
    <row r="6500" spans="3:13" x14ac:dyDescent="0.25">
      <c r="C6500" s="2">
        <v>44429.069444444445</v>
      </c>
      <c r="D6500">
        <v>2721.8092794404602</v>
      </c>
      <c r="M6500">
        <v>0.11797969755980375</v>
      </c>
    </row>
    <row r="6501" spans="3:13" x14ac:dyDescent="0.25">
      <c r="C6501" s="2">
        <v>44429.072916666664</v>
      </c>
      <c r="D6501">
        <v>2721.8092794404602</v>
      </c>
      <c r="M6501">
        <v>0.11797969755980375</v>
      </c>
    </row>
    <row r="6502" spans="3:13" x14ac:dyDescent="0.25">
      <c r="C6502" s="2">
        <v>44429.076388888891</v>
      </c>
      <c r="D6502">
        <v>2721.8092794404602</v>
      </c>
      <c r="M6502">
        <v>0.11797969755980375</v>
      </c>
    </row>
    <row r="6503" spans="3:13" x14ac:dyDescent="0.25">
      <c r="C6503" s="2">
        <v>44429.079861111109</v>
      </c>
      <c r="D6503">
        <v>2721.8092794404602</v>
      </c>
      <c r="M6503">
        <v>0.11797969755980375</v>
      </c>
    </row>
    <row r="6504" spans="3:13" x14ac:dyDescent="0.25">
      <c r="C6504" s="2">
        <v>44429.083333333336</v>
      </c>
      <c r="D6504">
        <v>2721.8104457087302</v>
      </c>
      <c r="M6504">
        <v>0.11797969755980375</v>
      </c>
    </row>
    <row r="6505" spans="3:13" x14ac:dyDescent="0.25">
      <c r="C6505" s="2">
        <v>44429.086805555555</v>
      </c>
      <c r="D6505">
        <v>2721.8106389760401</v>
      </c>
      <c r="M6505">
        <v>0.11797969755980375</v>
      </c>
    </row>
    <row r="6506" spans="3:13" x14ac:dyDescent="0.25">
      <c r="C6506" s="2">
        <v>44429.090277777781</v>
      </c>
      <c r="D6506">
        <v>2721.81083224335</v>
      </c>
      <c r="M6506">
        <v>0.11797969755980375</v>
      </c>
    </row>
    <row r="6507" spans="3:13" x14ac:dyDescent="0.25">
      <c r="C6507" s="2">
        <v>44429.09375</v>
      </c>
      <c r="D6507">
        <v>2721.8092761082698</v>
      </c>
      <c r="M6507">
        <v>0.11797969755980375</v>
      </c>
    </row>
    <row r="6508" spans="3:13" x14ac:dyDescent="0.25">
      <c r="C6508" s="2">
        <v>44429.097222222219</v>
      </c>
      <c r="D6508">
        <v>2721.8090828409599</v>
      </c>
      <c r="M6508">
        <v>0.11797969755980375</v>
      </c>
    </row>
    <row r="6509" spans="3:13" x14ac:dyDescent="0.25">
      <c r="C6509" s="2">
        <v>44429.100694444445</v>
      </c>
      <c r="D6509">
        <v>2721.80888957364</v>
      </c>
      <c r="M6509">
        <v>0.11797969755980375</v>
      </c>
    </row>
    <row r="6510" spans="3:13" x14ac:dyDescent="0.25">
      <c r="C6510" s="2">
        <v>44429.104166666664</v>
      </c>
      <c r="D6510">
        <v>2721.8092794404602</v>
      </c>
      <c r="M6510">
        <v>0.11797969755980375</v>
      </c>
    </row>
    <row r="6511" spans="3:13" x14ac:dyDescent="0.25">
      <c r="C6511" s="2">
        <v>44429.107638888891</v>
      </c>
      <c r="D6511">
        <v>2721.80888957364</v>
      </c>
      <c r="M6511">
        <v>0.11797969755980375</v>
      </c>
    </row>
    <row r="6512" spans="3:13" x14ac:dyDescent="0.25">
      <c r="C6512" s="2">
        <v>44429.111111111109</v>
      </c>
      <c r="D6512">
        <v>2721.8084997068299</v>
      </c>
      <c r="M6512">
        <v>0.11797969755980375</v>
      </c>
    </row>
    <row r="6513" spans="3:13" x14ac:dyDescent="0.25">
      <c r="C6513" s="2">
        <v>44429.114583333336</v>
      </c>
      <c r="D6513">
        <v>2721.8081098400098</v>
      </c>
      <c r="M6513">
        <v>0.11797969755980375</v>
      </c>
    </row>
    <row r="6514" spans="3:13" x14ac:dyDescent="0.25">
      <c r="C6514" s="2">
        <v>44429.118055555555</v>
      </c>
      <c r="D6514">
        <v>2721.8081098400098</v>
      </c>
      <c r="M6514">
        <v>0.11797969755980375</v>
      </c>
    </row>
    <row r="6515" spans="3:13" x14ac:dyDescent="0.25">
      <c r="C6515" s="2">
        <v>44429.121527777781</v>
      </c>
      <c r="D6515">
        <v>2721.8081098400098</v>
      </c>
      <c r="M6515">
        <v>0.11797969755980375</v>
      </c>
    </row>
    <row r="6516" spans="3:13" x14ac:dyDescent="0.25">
      <c r="C6516" s="2">
        <v>44429.125</v>
      </c>
      <c r="D6516">
        <v>2721.8081098400098</v>
      </c>
      <c r="M6516">
        <v>0.11797969755980375</v>
      </c>
    </row>
    <row r="6517" spans="3:13" x14ac:dyDescent="0.25">
      <c r="C6517" s="2">
        <v>44429.128472222219</v>
      </c>
      <c r="D6517">
        <v>2721.8081098400098</v>
      </c>
      <c r="M6517">
        <v>0.11797969755980375</v>
      </c>
    </row>
    <row r="6518" spans="3:13" x14ac:dyDescent="0.25">
      <c r="C6518" s="2">
        <v>44429.131944444445</v>
      </c>
      <c r="D6518">
        <v>2721.8081098400098</v>
      </c>
      <c r="M6518">
        <v>0.11797969755980375</v>
      </c>
    </row>
    <row r="6519" spans="3:13" x14ac:dyDescent="0.25">
      <c r="C6519" s="2">
        <v>44429.135416666664</v>
      </c>
      <c r="D6519">
        <v>2721.8081098400098</v>
      </c>
      <c r="M6519">
        <v>0.11797969755980375</v>
      </c>
    </row>
    <row r="6520" spans="3:13" x14ac:dyDescent="0.25">
      <c r="C6520" s="2">
        <v>44429.138888888891</v>
      </c>
      <c r="D6520">
        <v>2721.8081098400098</v>
      </c>
      <c r="M6520">
        <v>0.11797969755980375</v>
      </c>
    </row>
    <row r="6521" spans="3:13" x14ac:dyDescent="0.25">
      <c r="C6521" s="2">
        <v>44429.142361111109</v>
      </c>
      <c r="D6521">
        <v>2721.8081098400098</v>
      </c>
      <c r="M6521">
        <v>0.11797969755980375</v>
      </c>
    </row>
    <row r="6522" spans="3:13" x14ac:dyDescent="0.25">
      <c r="C6522" s="2">
        <v>44429.145833333336</v>
      </c>
      <c r="D6522">
        <v>2721.8081098400098</v>
      </c>
      <c r="M6522">
        <v>0.11797969755980375</v>
      </c>
    </row>
    <row r="6523" spans="3:13" x14ac:dyDescent="0.25">
      <c r="C6523" s="2">
        <v>44429.149305555555</v>
      </c>
      <c r="D6523">
        <v>2721.8081098400098</v>
      </c>
      <c r="M6523">
        <v>0.11797969755980375</v>
      </c>
    </row>
    <row r="6524" spans="3:13" x14ac:dyDescent="0.25">
      <c r="C6524" s="2">
        <v>44429.152777777781</v>
      </c>
      <c r="D6524">
        <v>2721.8081098400098</v>
      </c>
      <c r="M6524">
        <v>0.11797969755980375</v>
      </c>
    </row>
    <row r="6525" spans="3:13" x14ac:dyDescent="0.25">
      <c r="C6525" s="2">
        <v>44429.15625</v>
      </c>
      <c r="D6525">
        <v>2721.8081098400098</v>
      </c>
      <c r="M6525">
        <v>0.11797969755980375</v>
      </c>
    </row>
    <row r="6526" spans="3:13" x14ac:dyDescent="0.25">
      <c r="C6526" s="2">
        <v>44429.159722222219</v>
      </c>
      <c r="D6526">
        <v>2721.8075267058698</v>
      </c>
      <c r="M6526">
        <v>0.11797969755980375</v>
      </c>
    </row>
    <row r="6527" spans="3:13" x14ac:dyDescent="0.25">
      <c r="C6527" s="2">
        <v>44429.163194444445</v>
      </c>
      <c r="D6527">
        <v>2721.8069435717398</v>
      </c>
      <c r="M6527">
        <v>0.11797969755980375</v>
      </c>
    </row>
    <row r="6528" spans="3:13" x14ac:dyDescent="0.25">
      <c r="C6528" s="2">
        <v>44429.166666666664</v>
      </c>
      <c r="D6528">
        <v>2721.8069435717398</v>
      </c>
      <c r="M6528">
        <v>0.11797969755980375</v>
      </c>
    </row>
    <row r="6529" spans="3:13" x14ac:dyDescent="0.25">
      <c r="C6529" s="2">
        <v>44429.170138888891</v>
      </c>
      <c r="D6529">
        <v>2721.8081098400098</v>
      </c>
      <c r="M6529">
        <v>0.11797969755980375</v>
      </c>
    </row>
    <row r="6530" spans="3:13" x14ac:dyDescent="0.25">
      <c r="C6530" s="2">
        <v>44429.173611111109</v>
      </c>
      <c r="D6530">
        <v>2721.8092761082698</v>
      </c>
      <c r="M6530">
        <v>0.11797969755980375</v>
      </c>
    </row>
    <row r="6531" spans="3:13" x14ac:dyDescent="0.25">
      <c r="C6531" s="2">
        <v>44429.177083333336</v>
      </c>
      <c r="D6531">
        <v>2721.8092761082698</v>
      </c>
      <c r="M6531">
        <v>0.11797969755980375</v>
      </c>
    </row>
    <row r="6532" spans="3:13" x14ac:dyDescent="0.25">
      <c r="C6532" s="2">
        <v>44429.180555555555</v>
      </c>
      <c r="D6532">
        <v>2721.8081098400098</v>
      </c>
      <c r="M6532">
        <v>0.11797969755980375</v>
      </c>
    </row>
    <row r="6533" spans="3:13" x14ac:dyDescent="0.25">
      <c r="C6533" s="2">
        <v>44429.184027777781</v>
      </c>
      <c r="D6533">
        <v>2721.8069435717398</v>
      </c>
      <c r="M6533">
        <v>0.11797969755980375</v>
      </c>
    </row>
    <row r="6534" spans="3:13" x14ac:dyDescent="0.25">
      <c r="C6534" s="2">
        <v>44429.1875</v>
      </c>
      <c r="D6534">
        <v>2721.8069435717398</v>
      </c>
      <c r="M6534">
        <v>0.11797969755980375</v>
      </c>
    </row>
    <row r="6535" spans="3:13" x14ac:dyDescent="0.25">
      <c r="C6535" s="2">
        <v>44429.190972222219</v>
      </c>
      <c r="D6535">
        <v>2721.8084997068299</v>
      </c>
      <c r="M6535">
        <v>0.11797969755980375</v>
      </c>
    </row>
    <row r="6536" spans="3:13" x14ac:dyDescent="0.25">
      <c r="C6536" s="2">
        <v>44429.194444444445</v>
      </c>
      <c r="D6536">
        <v>2721.8100558419101</v>
      </c>
      <c r="M6536">
        <v>0.11797969755980375</v>
      </c>
    </row>
    <row r="6537" spans="3:13" x14ac:dyDescent="0.25">
      <c r="C6537" s="2">
        <v>44429.197916666664</v>
      </c>
      <c r="D6537">
        <v>2721.8098625746002</v>
      </c>
      <c r="M6537">
        <v>0.11797969755980375</v>
      </c>
    </row>
    <row r="6538" spans="3:13" x14ac:dyDescent="0.25">
      <c r="C6538" s="2">
        <v>44429.201388888891</v>
      </c>
      <c r="D6538">
        <v>2721.8086963063301</v>
      </c>
      <c r="M6538">
        <v>0.11797969755980375</v>
      </c>
    </row>
    <row r="6539" spans="3:13" x14ac:dyDescent="0.25">
      <c r="C6539" s="2">
        <v>44429.204861111109</v>
      </c>
      <c r="D6539">
        <v>2721.8075300380701</v>
      </c>
      <c r="M6539">
        <v>0.11797969755980375</v>
      </c>
    </row>
    <row r="6540" spans="3:13" x14ac:dyDescent="0.25">
      <c r="C6540" s="2">
        <v>44429.208333333336</v>
      </c>
      <c r="D6540">
        <v>2721.80714017125</v>
      </c>
      <c r="M6540">
        <v>0.11797969755980375</v>
      </c>
    </row>
    <row r="6541" spans="3:13" x14ac:dyDescent="0.25">
      <c r="C6541" s="2">
        <v>44429.211805555555</v>
      </c>
      <c r="D6541">
        <v>2721.8073334385599</v>
      </c>
      <c r="M6541">
        <v>0.11797969755980375</v>
      </c>
    </row>
    <row r="6542" spans="3:13" x14ac:dyDescent="0.25">
      <c r="C6542" s="2">
        <v>44429.215277777781</v>
      </c>
      <c r="D6542">
        <v>2721.8075267058698</v>
      </c>
      <c r="M6542">
        <v>0.11797969755980375</v>
      </c>
    </row>
    <row r="6543" spans="3:13" x14ac:dyDescent="0.25">
      <c r="C6543" s="2">
        <v>44429.21875</v>
      </c>
      <c r="D6543">
        <v>2721.8081098400098</v>
      </c>
      <c r="M6543">
        <v>0.11797969755980375</v>
      </c>
    </row>
    <row r="6544" spans="3:13" x14ac:dyDescent="0.25">
      <c r="C6544" s="2">
        <v>44429.222222222219</v>
      </c>
      <c r="D6544">
        <v>2721.8086929741398</v>
      </c>
      <c r="M6544">
        <v>0.11797969755980375</v>
      </c>
    </row>
    <row r="6545" spans="3:13" x14ac:dyDescent="0.25">
      <c r="C6545" s="2">
        <v>44429.225694444445</v>
      </c>
      <c r="D6545">
        <v>2721.8092761082698</v>
      </c>
      <c r="M6545">
        <v>0.11797969755980375</v>
      </c>
    </row>
    <row r="6546" spans="3:13" x14ac:dyDescent="0.25">
      <c r="C6546" s="2">
        <v>44429.229166666664</v>
      </c>
      <c r="D6546">
        <v>2721.81024910922</v>
      </c>
      <c r="M6546">
        <v>0.11797969755980375</v>
      </c>
    </row>
    <row r="6547" spans="3:13" x14ac:dyDescent="0.25">
      <c r="C6547" s="2">
        <v>44429.232638888891</v>
      </c>
      <c r="D6547">
        <v>2721.8100558419101</v>
      </c>
      <c r="M6547">
        <v>0.11797969755980375</v>
      </c>
    </row>
    <row r="6548" spans="3:13" x14ac:dyDescent="0.25">
      <c r="C6548" s="2">
        <v>44429.236111111109</v>
      </c>
      <c r="D6548">
        <v>2721.8098625746002</v>
      </c>
      <c r="M6548">
        <v>0.11797969755980375</v>
      </c>
    </row>
    <row r="6549" spans="3:13" x14ac:dyDescent="0.25">
      <c r="C6549" s="2">
        <v>44429.239583333336</v>
      </c>
      <c r="D6549">
        <v>2721.8092794404602</v>
      </c>
      <c r="M6549">
        <v>0.11797969755980375</v>
      </c>
    </row>
    <row r="6550" spans="3:13" x14ac:dyDescent="0.25">
      <c r="C6550" s="2">
        <v>44429.243055555555</v>
      </c>
      <c r="D6550">
        <v>2721.8092794404602</v>
      </c>
      <c r="M6550">
        <v>0.11797969755980375</v>
      </c>
    </row>
    <row r="6551" spans="3:13" x14ac:dyDescent="0.25">
      <c r="C6551" s="2">
        <v>44429.246527777781</v>
      </c>
      <c r="D6551">
        <v>2721.8092794404602</v>
      </c>
      <c r="M6551">
        <v>0.11797969755980375</v>
      </c>
    </row>
    <row r="6552" spans="3:13" x14ac:dyDescent="0.25">
      <c r="C6552" s="2">
        <v>44429.25</v>
      </c>
      <c r="D6552">
        <v>2721.80888957364</v>
      </c>
      <c r="M6552">
        <v>0.11797969755980375</v>
      </c>
    </row>
    <row r="6553" spans="3:13" x14ac:dyDescent="0.25">
      <c r="C6553" s="2">
        <v>44429.253472222219</v>
      </c>
      <c r="D6553">
        <v>2721.8084997068299</v>
      </c>
      <c r="M6553">
        <v>0.11797969755980375</v>
      </c>
    </row>
    <row r="6554" spans="3:13" x14ac:dyDescent="0.25">
      <c r="C6554" s="2">
        <v>44429.256944444445</v>
      </c>
      <c r="D6554">
        <v>2721.8081098400098</v>
      </c>
      <c r="M6554">
        <v>0.11797969755980375</v>
      </c>
    </row>
    <row r="6555" spans="3:13" x14ac:dyDescent="0.25">
      <c r="C6555" s="2">
        <v>44429.260416666664</v>
      </c>
      <c r="D6555">
        <v>2721.8075267058698</v>
      </c>
      <c r="M6555">
        <v>0.11797969755980375</v>
      </c>
    </row>
    <row r="6556" spans="3:13" x14ac:dyDescent="0.25">
      <c r="C6556" s="2">
        <v>44429.263888888891</v>
      </c>
      <c r="D6556">
        <v>2721.8075267058698</v>
      </c>
      <c r="M6556">
        <v>0.11797969755980375</v>
      </c>
    </row>
    <row r="6557" spans="3:13" x14ac:dyDescent="0.25">
      <c r="C6557" s="2">
        <v>44429.267361111109</v>
      </c>
      <c r="D6557">
        <v>2721.8075267058698</v>
      </c>
      <c r="M6557">
        <v>0.11797969755980375</v>
      </c>
    </row>
    <row r="6558" spans="3:13" x14ac:dyDescent="0.25">
      <c r="C6558" s="2">
        <v>44429.270833333336</v>
      </c>
      <c r="D6558">
        <v>2721.8081098400098</v>
      </c>
      <c r="M6558">
        <v>0.11797969755980375</v>
      </c>
    </row>
    <row r="6559" spans="3:13" x14ac:dyDescent="0.25">
      <c r="C6559" s="2">
        <v>44429.274305555555</v>
      </c>
      <c r="D6559">
        <v>2721.8081098400098</v>
      </c>
      <c r="M6559">
        <v>0.11797969755980375</v>
      </c>
    </row>
    <row r="6560" spans="3:13" x14ac:dyDescent="0.25">
      <c r="C6560" s="2">
        <v>44429.277777777781</v>
      </c>
      <c r="D6560">
        <v>2721.8081098400098</v>
      </c>
      <c r="M6560">
        <v>0.11797969755980375</v>
      </c>
    </row>
    <row r="6561" spans="3:13" x14ac:dyDescent="0.25">
      <c r="C6561" s="2">
        <v>44429.28125</v>
      </c>
      <c r="D6561">
        <v>2721.8075267058698</v>
      </c>
      <c r="M6561">
        <v>0.11797969755980375</v>
      </c>
    </row>
    <row r="6562" spans="3:13" x14ac:dyDescent="0.25">
      <c r="C6562" s="2">
        <v>44429.284722222219</v>
      </c>
      <c r="D6562">
        <v>2721.8079132405001</v>
      </c>
      <c r="M6562">
        <v>0.11797969755980375</v>
      </c>
    </row>
    <row r="6563" spans="3:13" x14ac:dyDescent="0.25">
      <c r="C6563" s="2">
        <v>44429.288194444445</v>
      </c>
      <c r="D6563">
        <v>2721.8082997751198</v>
      </c>
      <c r="M6563">
        <v>0.11797969755980375</v>
      </c>
    </row>
    <row r="6564" spans="3:13" x14ac:dyDescent="0.25">
      <c r="C6564" s="2">
        <v>44429.291666666664</v>
      </c>
      <c r="D6564">
        <v>2721.8092694438801</v>
      </c>
      <c r="M6564">
        <v>0.11797969755980375</v>
      </c>
    </row>
    <row r="6565" spans="3:13" x14ac:dyDescent="0.25">
      <c r="C6565" s="2">
        <v>44429.295138888891</v>
      </c>
      <c r="D6565">
        <v>2721.8098525780101</v>
      </c>
      <c r="M6565">
        <v>0.11797969755980375</v>
      </c>
    </row>
    <row r="6566" spans="3:13" x14ac:dyDescent="0.25">
      <c r="C6566" s="2">
        <v>44429.298611111109</v>
      </c>
      <c r="D6566">
        <v>2721.8104357121401</v>
      </c>
      <c r="M6566">
        <v>0.11797969755980375</v>
      </c>
    </row>
    <row r="6567" spans="3:13" x14ac:dyDescent="0.25">
      <c r="C6567" s="2">
        <v>44429.302083333336</v>
      </c>
      <c r="D6567">
        <v>2721.81004584532</v>
      </c>
      <c r="M6567">
        <v>0.11797969755980375</v>
      </c>
    </row>
    <row r="6568" spans="3:13" x14ac:dyDescent="0.25">
      <c r="C6568" s="2">
        <v>44429.305555555555</v>
      </c>
      <c r="D6568">
        <v>2721.8090728443699</v>
      </c>
      <c r="M6568">
        <v>0.11797969755980375</v>
      </c>
    </row>
    <row r="6569" spans="3:13" x14ac:dyDescent="0.25">
      <c r="C6569" s="2">
        <v>44429.309027777781</v>
      </c>
      <c r="D6569">
        <v>2721.8080998434202</v>
      </c>
      <c r="M6569">
        <v>0.11797969755980375</v>
      </c>
    </row>
    <row r="6570" spans="3:13" x14ac:dyDescent="0.25">
      <c r="C6570" s="2">
        <v>44429.3125</v>
      </c>
      <c r="D6570">
        <v>2721.8080998434202</v>
      </c>
      <c r="M6570">
        <v>0.11797969755980375</v>
      </c>
    </row>
    <row r="6571" spans="3:13" x14ac:dyDescent="0.25">
      <c r="C6571" s="2">
        <v>44429.315972222219</v>
      </c>
      <c r="D6571">
        <v>2721.8086829775498</v>
      </c>
      <c r="M6571">
        <v>0.11797969755980375</v>
      </c>
    </row>
    <row r="6572" spans="3:13" x14ac:dyDescent="0.25">
      <c r="C6572" s="2">
        <v>44429.319444444445</v>
      </c>
      <c r="D6572">
        <v>2721.8092661116798</v>
      </c>
      <c r="M6572">
        <v>0.11797969755980375</v>
      </c>
    </row>
    <row r="6573" spans="3:13" x14ac:dyDescent="0.25">
      <c r="C6573" s="2">
        <v>44429.322916666664</v>
      </c>
      <c r="D6573">
        <v>2721.8092661116798</v>
      </c>
      <c r="M6573">
        <v>0.11797969755980375</v>
      </c>
    </row>
    <row r="6574" spans="3:13" x14ac:dyDescent="0.25">
      <c r="C6574" s="2">
        <v>44429.326388888891</v>
      </c>
      <c r="D6574">
        <v>2721.8086829775498</v>
      </c>
      <c r="M6574">
        <v>0.11797969755980375</v>
      </c>
    </row>
    <row r="6575" spans="3:13" x14ac:dyDescent="0.25">
      <c r="C6575" s="2">
        <v>44429.329861111109</v>
      </c>
      <c r="D6575">
        <v>2721.8080998434202</v>
      </c>
      <c r="M6575">
        <v>0.11797969755980375</v>
      </c>
    </row>
    <row r="6576" spans="3:13" x14ac:dyDescent="0.25">
      <c r="C6576" s="2">
        <v>44429.333333333336</v>
      </c>
      <c r="D6576">
        <v>2721.8080998434202</v>
      </c>
      <c r="M6576">
        <v>0.11797969755980375</v>
      </c>
    </row>
    <row r="6577" spans="3:13" x14ac:dyDescent="0.25">
      <c r="C6577" s="2">
        <v>44429.336805555555</v>
      </c>
      <c r="D6577">
        <v>2721.8084897102399</v>
      </c>
      <c r="M6577">
        <v>0.11797969755980375</v>
      </c>
    </row>
    <row r="6578" spans="3:13" x14ac:dyDescent="0.25">
      <c r="C6578" s="2">
        <v>44429.340277777781</v>
      </c>
      <c r="D6578">
        <v>2721.80887957706</v>
      </c>
      <c r="M6578">
        <v>0.11797969755980375</v>
      </c>
    </row>
    <row r="6579" spans="3:13" x14ac:dyDescent="0.25">
      <c r="C6579" s="2">
        <v>44429.34375</v>
      </c>
      <c r="D6579">
        <v>2721.8092694438801</v>
      </c>
      <c r="M6579">
        <v>0.11797969755980375</v>
      </c>
    </row>
    <row r="6580" spans="3:13" x14ac:dyDescent="0.25">
      <c r="C6580" s="2">
        <v>44429.347222222219</v>
      </c>
      <c r="D6580">
        <v>2721.80887957706</v>
      </c>
      <c r="M6580">
        <v>0.11797969755980375</v>
      </c>
    </row>
    <row r="6581" spans="3:13" x14ac:dyDescent="0.25">
      <c r="C6581" s="2">
        <v>44429.350694444445</v>
      </c>
      <c r="D6581">
        <v>2721.8084897102399</v>
      </c>
      <c r="M6581">
        <v>0.11797969755980375</v>
      </c>
    </row>
    <row r="6582" spans="3:13" x14ac:dyDescent="0.25">
      <c r="C6582" s="2">
        <v>44429.354166666664</v>
      </c>
      <c r="D6582">
        <v>2721.8080998434202</v>
      </c>
      <c r="M6582">
        <v>0.11797969755980375</v>
      </c>
    </row>
    <row r="6583" spans="3:13" x14ac:dyDescent="0.25">
      <c r="C6583" s="2">
        <v>44429.357638888891</v>
      </c>
      <c r="D6583">
        <v>2721.8084897102399</v>
      </c>
      <c r="M6583">
        <v>0.11797969755980375</v>
      </c>
    </row>
    <row r="6584" spans="3:13" x14ac:dyDescent="0.25">
      <c r="C6584" s="2">
        <v>44429.361111111109</v>
      </c>
      <c r="D6584">
        <v>2721.80887957706</v>
      </c>
      <c r="M6584">
        <v>0.11797969755980375</v>
      </c>
    </row>
    <row r="6585" spans="3:13" x14ac:dyDescent="0.25">
      <c r="C6585" s="2">
        <v>44429.364583333336</v>
      </c>
      <c r="D6585">
        <v>2721.8092694438801</v>
      </c>
      <c r="M6585">
        <v>0.11797969755980375</v>
      </c>
    </row>
    <row r="6586" spans="3:13" x14ac:dyDescent="0.25">
      <c r="C6586" s="2">
        <v>44429.368055555555</v>
      </c>
      <c r="D6586">
        <v>2721.8092694438801</v>
      </c>
      <c r="M6586">
        <v>0.11797969755980375</v>
      </c>
    </row>
    <row r="6587" spans="3:13" x14ac:dyDescent="0.25">
      <c r="C6587" s="2">
        <v>44429.371527777781</v>
      </c>
      <c r="D6587">
        <v>2721.8092694438801</v>
      </c>
      <c r="M6587">
        <v>0.11797969755980375</v>
      </c>
    </row>
    <row r="6588" spans="3:13" x14ac:dyDescent="0.25">
      <c r="C6588" s="2">
        <v>44429.375</v>
      </c>
      <c r="D6588">
        <v>2721.8088829092499</v>
      </c>
      <c r="M6588">
        <v>0.11797969755980375</v>
      </c>
    </row>
    <row r="6589" spans="3:13" x14ac:dyDescent="0.25">
      <c r="C6589" s="2">
        <v>44429.378472222219</v>
      </c>
      <c r="D6589">
        <v>2721.8084963746301</v>
      </c>
      <c r="M6589">
        <v>0.11797969755980375</v>
      </c>
    </row>
    <row r="6590" spans="3:13" x14ac:dyDescent="0.25">
      <c r="C6590" s="2">
        <v>44429.381944444445</v>
      </c>
      <c r="D6590">
        <v>2721.8081098400098</v>
      </c>
      <c r="M6590">
        <v>0.11797969755980375</v>
      </c>
    </row>
    <row r="6591" spans="3:13" x14ac:dyDescent="0.25">
      <c r="C6591" s="2">
        <v>44429.385416666664</v>
      </c>
      <c r="D6591">
        <v>2721.8081098400098</v>
      </c>
      <c r="M6591">
        <v>0.11797969755980375</v>
      </c>
    </row>
    <row r="6592" spans="3:13" x14ac:dyDescent="0.25">
      <c r="C6592" s="2">
        <v>44429.388888888891</v>
      </c>
      <c r="D6592">
        <v>2721.8083031073202</v>
      </c>
      <c r="M6592">
        <v>0.11797969755980375</v>
      </c>
    </row>
    <row r="6593" spans="3:13" x14ac:dyDescent="0.25">
      <c r="C6593" s="2">
        <v>44429.392361111109</v>
      </c>
      <c r="D6593">
        <v>2721.8084963746301</v>
      </c>
      <c r="M6593">
        <v>0.11797969755980375</v>
      </c>
    </row>
    <row r="6594" spans="3:13" x14ac:dyDescent="0.25">
      <c r="C6594" s="2">
        <v>44429.395833333336</v>
      </c>
      <c r="D6594">
        <v>2721.80868964194</v>
      </c>
      <c r="M6594">
        <v>0.11797969755980375</v>
      </c>
    </row>
    <row r="6595" spans="3:13" x14ac:dyDescent="0.25">
      <c r="C6595" s="2">
        <v>44429.399305555555</v>
      </c>
      <c r="D6595">
        <v>2721.8084963746301</v>
      </c>
      <c r="M6595">
        <v>0.11797969755980375</v>
      </c>
    </row>
    <row r="6596" spans="3:13" x14ac:dyDescent="0.25">
      <c r="C6596" s="2">
        <v>44429.402777777781</v>
      </c>
      <c r="D6596">
        <v>2721.8083031073202</v>
      </c>
      <c r="M6596">
        <v>0.11797969755980375</v>
      </c>
    </row>
    <row r="6597" spans="3:13" x14ac:dyDescent="0.25">
      <c r="C6597" s="2">
        <v>44429.40625</v>
      </c>
      <c r="D6597">
        <v>2721.8075267058698</v>
      </c>
      <c r="M6597">
        <v>0.11797969755980375</v>
      </c>
    </row>
    <row r="6598" spans="3:13" x14ac:dyDescent="0.25">
      <c r="C6598" s="2">
        <v>44429.409722222219</v>
      </c>
      <c r="D6598">
        <v>2721.8071368390501</v>
      </c>
      <c r="M6598">
        <v>0.11797969755980375</v>
      </c>
    </row>
    <row r="6599" spans="3:13" x14ac:dyDescent="0.25">
      <c r="C6599" s="2">
        <v>44429.413194444445</v>
      </c>
      <c r="D6599">
        <v>2721.80674697223</v>
      </c>
      <c r="M6599">
        <v>0.11797969755980375</v>
      </c>
    </row>
    <row r="6600" spans="3:13" x14ac:dyDescent="0.25">
      <c r="C6600" s="2">
        <v>44429.416666666664</v>
      </c>
      <c r="D6600">
        <v>2721.8069402395499</v>
      </c>
      <c r="M6600">
        <v>0.11797969755980375</v>
      </c>
    </row>
    <row r="6601" spans="3:13" x14ac:dyDescent="0.25">
      <c r="C6601" s="2">
        <v>44429.420138888891</v>
      </c>
      <c r="D6601">
        <v>2721.80733010637</v>
      </c>
      <c r="M6601">
        <v>0.11797969755980375</v>
      </c>
    </row>
    <row r="6602" spans="3:13" x14ac:dyDescent="0.25">
      <c r="C6602" s="2">
        <v>44429.423611111109</v>
      </c>
      <c r="D6602">
        <v>2721.8077199731902</v>
      </c>
      <c r="M6602">
        <v>0.11797969755980375</v>
      </c>
    </row>
    <row r="6603" spans="3:13" x14ac:dyDescent="0.25">
      <c r="C6603" s="2">
        <v>44429.427083333336</v>
      </c>
      <c r="D6603">
        <v>2721.8075267058698</v>
      </c>
      <c r="M6603">
        <v>0.11797969755980375</v>
      </c>
    </row>
    <row r="6604" spans="3:13" x14ac:dyDescent="0.25">
      <c r="C6604" s="2">
        <v>44429.430555555555</v>
      </c>
      <c r="D6604">
        <v>2721.8065537049201</v>
      </c>
      <c r="M6604">
        <v>0.11797969755980375</v>
      </c>
    </row>
    <row r="6605" spans="3:13" x14ac:dyDescent="0.25">
      <c r="C6605" s="2">
        <v>44429.434027777781</v>
      </c>
      <c r="D6605">
        <v>2721.80558070397</v>
      </c>
      <c r="M6605">
        <v>0.11797969755980375</v>
      </c>
    </row>
    <row r="6606" spans="3:13" x14ac:dyDescent="0.25">
      <c r="C6606" s="2">
        <v>44429.4375</v>
      </c>
      <c r="D6606">
        <v>2721.8046077030199</v>
      </c>
      <c r="M6606">
        <v>0.11797969755980375</v>
      </c>
    </row>
    <row r="6607" spans="3:13" x14ac:dyDescent="0.25">
      <c r="C6607" s="2">
        <v>44429.440972222219</v>
      </c>
      <c r="D6607">
        <v>2721.80441443571</v>
      </c>
      <c r="M6607">
        <v>0.11797969755980375</v>
      </c>
    </row>
    <row r="6608" spans="3:13" x14ac:dyDescent="0.25">
      <c r="C6608" s="2">
        <v>44429.444444444445</v>
      </c>
      <c r="D6608">
        <v>2721.8042211683901</v>
      </c>
      <c r="M6608">
        <v>0.11797969755980375</v>
      </c>
    </row>
    <row r="6609" spans="3:13" x14ac:dyDescent="0.25">
      <c r="C6609" s="2">
        <v>44429.447916666664</v>
      </c>
      <c r="D6609">
        <v>2721.8051941693502</v>
      </c>
      <c r="M6609">
        <v>0.11797969755980375</v>
      </c>
    </row>
    <row r="6610" spans="3:13" x14ac:dyDescent="0.25">
      <c r="C6610" s="2">
        <v>44429.451388888891</v>
      </c>
      <c r="D6610">
        <v>2721.8057773034802</v>
      </c>
      <c r="M6610">
        <v>0.11797969755980375</v>
      </c>
    </row>
    <row r="6611" spans="3:13" x14ac:dyDescent="0.25">
      <c r="C6611" s="2">
        <v>44429.454861111109</v>
      </c>
      <c r="D6611">
        <v>2721.8063604376098</v>
      </c>
      <c r="M6611">
        <v>0.11797969755980375</v>
      </c>
    </row>
    <row r="6612" spans="3:13" x14ac:dyDescent="0.25">
      <c r="C6612" s="2">
        <v>44429.458333333336</v>
      </c>
      <c r="D6612">
        <v>2721.8063604376098</v>
      </c>
      <c r="M6612">
        <v>0.11797969755980375</v>
      </c>
    </row>
    <row r="6613" spans="3:13" x14ac:dyDescent="0.25">
      <c r="C6613" s="2">
        <v>44429.461805555555</v>
      </c>
      <c r="D6613">
        <v>2721.8059705707901</v>
      </c>
      <c r="M6613">
        <v>0.11797969755980375</v>
      </c>
    </row>
    <row r="6614" spans="3:13" x14ac:dyDescent="0.25">
      <c r="C6614" s="2">
        <v>44429.465277777781</v>
      </c>
      <c r="D6614">
        <v>2721.80558070397</v>
      </c>
      <c r="M6614">
        <v>0.11797969755980375</v>
      </c>
    </row>
    <row r="6615" spans="3:13" x14ac:dyDescent="0.25">
      <c r="C6615" s="2">
        <v>44429.46875</v>
      </c>
      <c r="D6615">
        <v>2721.8046077030199</v>
      </c>
      <c r="M6615">
        <v>0.11797969755980375</v>
      </c>
    </row>
    <row r="6616" spans="3:13" x14ac:dyDescent="0.25">
      <c r="C6616" s="2">
        <v>44429.472222222219</v>
      </c>
      <c r="D6616">
        <v>2721.8040245688899</v>
      </c>
      <c r="M6616">
        <v>0.11797969755980375</v>
      </c>
    </row>
    <row r="6617" spans="3:13" x14ac:dyDescent="0.25">
      <c r="C6617" s="2">
        <v>44429.475694444445</v>
      </c>
      <c r="D6617">
        <v>2721.8034414347599</v>
      </c>
      <c r="M6617">
        <v>0.11797969755980375</v>
      </c>
    </row>
    <row r="6618" spans="3:13" x14ac:dyDescent="0.25">
      <c r="C6618" s="2">
        <v>44429.479166666664</v>
      </c>
      <c r="D6618">
        <v>2721.8040245688899</v>
      </c>
      <c r="M6618">
        <v>0.11797969755980375</v>
      </c>
    </row>
    <row r="6619" spans="3:13" x14ac:dyDescent="0.25">
      <c r="C6619" s="2">
        <v>44429.482638888891</v>
      </c>
      <c r="D6619">
        <v>2721.8040245688899</v>
      </c>
      <c r="M6619">
        <v>0.11797969755980375</v>
      </c>
    </row>
    <row r="6620" spans="3:13" x14ac:dyDescent="0.25">
      <c r="C6620" s="2">
        <v>44429.486111111109</v>
      </c>
      <c r="D6620">
        <v>2721.8040245688899</v>
      </c>
      <c r="M6620">
        <v>0.11797969755980375</v>
      </c>
    </row>
    <row r="6621" spans="3:13" x14ac:dyDescent="0.25">
      <c r="C6621" s="2">
        <v>44429.489583333336</v>
      </c>
      <c r="D6621">
        <v>2721.8034414347599</v>
      </c>
      <c r="M6621">
        <v>0.11797969755980375</v>
      </c>
    </row>
    <row r="6622" spans="3:13" x14ac:dyDescent="0.25">
      <c r="C6622" s="2">
        <v>44429.493055555555</v>
      </c>
      <c r="D6622">
        <v>2721.8040245688899</v>
      </c>
      <c r="M6622">
        <v>0.11797969755980375</v>
      </c>
    </row>
    <row r="6623" spans="3:13" x14ac:dyDescent="0.25">
      <c r="C6623" s="2">
        <v>44429.496527777781</v>
      </c>
      <c r="D6623">
        <v>2721.8046077030199</v>
      </c>
      <c r="M6623">
        <v>0.11797969755980375</v>
      </c>
    </row>
    <row r="6624" spans="3:13" x14ac:dyDescent="0.25">
      <c r="C6624" s="2">
        <v>44429.5</v>
      </c>
      <c r="D6624">
        <v>2721.8061605059102</v>
      </c>
      <c r="M6624">
        <v>0.11797969755980375</v>
      </c>
    </row>
    <row r="6625" spans="3:13" x14ac:dyDescent="0.25">
      <c r="C6625" s="2">
        <v>44429.503472222219</v>
      </c>
      <c r="D6625">
        <v>2721.8055773717801</v>
      </c>
      <c r="M6625">
        <v>0.11797969755980375</v>
      </c>
    </row>
    <row r="6626" spans="3:13" x14ac:dyDescent="0.25">
      <c r="C6626" s="2">
        <v>44429.506944444445</v>
      </c>
      <c r="D6626">
        <v>2721.8049942376401</v>
      </c>
      <c r="M6626">
        <v>0.11797969755980375</v>
      </c>
    </row>
    <row r="6627" spans="3:13" x14ac:dyDescent="0.25">
      <c r="C6627" s="2">
        <v>44429.510416666664</v>
      </c>
      <c r="D6627">
        <v>2721.8024717660001</v>
      </c>
      <c r="M6627">
        <v>0.11797969755980375</v>
      </c>
    </row>
    <row r="6628" spans="3:13" x14ac:dyDescent="0.25">
      <c r="C6628" s="2">
        <v>44429.513888888891</v>
      </c>
      <c r="D6628">
        <v>2721.8015020972398</v>
      </c>
      <c r="M6628">
        <v>0.11797969755980375</v>
      </c>
    </row>
    <row r="6629" spans="3:13" x14ac:dyDescent="0.25">
      <c r="C6629" s="2">
        <v>44429.517361111109</v>
      </c>
      <c r="D6629">
        <v>2721.80053242849</v>
      </c>
      <c r="M6629">
        <v>0.11797969755980375</v>
      </c>
    </row>
    <row r="6630" spans="3:13" x14ac:dyDescent="0.25">
      <c r="C6630" s="2">
        <v>44429.520833333336</v>
      </c>
      <c r="D6630">
        <v>2721.8020852313798</v>
      </c>
      <c r="M6630">
        <v>0.11797969755980375</v>
      </c>
    </row>
    <row r="6631" spans="3:13" x14ac:dyDescent="0.25">
      <c r="C6631" s="2">
        <v>44429.524305555555</v>
      </c>
      <c r="D6631">
        <v>2721.8040245688899</v>
      </c>
      <c r="M6631">
        <v>0.11797969755980375</v>
      </c>
    </row>
    <row r="6632" spans="3:13" x14ac:dyDescent="0.25">
      <c r="C6632" s="2">
        <v>44429.527777777781</v>
      </c>
      <c r="D6632">
        <v>2721.8059639063999</v>
      </c>
      <c r="M6632">
        <v>0.11797969755980375</v>
      </c>
    </row>
    <row r="6633" spans="3:13" x14ac:dyDescent="0.25">
      <c r="C6633" s="2">
        <v>44429.53125</v>
      </c>
      <c r="D6633">
        <v>2721.8063504410202</v>
      </c>
      <c r="M6633">
        <v>0.11797969755980375</v>
      </c>
    </row>
    <row r="6634" spans="3:13" x14ac:dyDescent="0.25">
      <c r="C6634" s="2">
        <v>44429.534722222219</v>
      </c>
      <c r="D6634">
        <v>2721.8065470405299</v>
      </c>
      <c r="M6634">
        <v>0.11797969755980375</v>
      </c>
    </row>
    <row r="6635" spans="3:13" x14ac:dyDescent="0.25">
      <c r="C6635" s="2">
        <v>44429.538194444445</v>
      </c>
      <c r="D6635">
        <v>2721.8067436400402</v>
      </c>
      <c r="M6635">
        <v>0.11797969755980375</v>
      </c>
    </row>
    <row r="6636" spans="3:13" x14ac:dyDescent="0.25">
      <c r="C6636" s="2">
        <v>44429.541666666664</v>
      </c>
      <c r="D6636">
        <v>2721.8069402395499</v>
      </c>
      <c r="M6636">
        <v>0.11797969755980375</v>
      </c>
    </row>
    <row r="6637" spans="3:13" x14ac:dyDescent="0.25">
      <c r="C6637" s="2">
        <v>44429.545138888891</v>
      </c>
      <c r="D6637">
        <v>2721.8063571054199</v>
      </c>
      <c r="M6637">
        <v>0.11797969755980375</v>
      </c>
    </row>
    <row r="6638" spans="3:13" x14ac:dyDescent="0.25">
      <c r="C6638" s="2">
        <v>44429.548611111109</v>
      </c>
      <c r="D6638">
        <v>2721.8057739712799</v>
      </c>
      <c r="M6638">
        <v>0.11797969755980375</v>
      </c>
    </row>
    <row r="6639" spans="3:13" x14ac:dyDescent="0.25">
      <c r="C6639" s="2">
        <v>44429.552083333336</v>
      </c>
      <c r="D6639">
        <v>2721.8048043025301</v>
      </c>
      <c r="M6639">
        <v>0.11797969755980375</v>
      </c>
    </row>
    <row r="6640" spans="3:13" x14ac:dyDescent="0.25">
      <c r="C6640" s="2">
        <v>44429.555555555555</v>
      </c>
      <c r="D6640">
        <v>2721.8048043025301</v>
      </c>
      <c r="M6640">
        <v>0.11797969755980375</v>
      </c>
    </row>
    <row r="6641" spans="3:13" x14ac:dyDescent="0.25">
      <c r="C6641" s="2">
        <v>44429.559027777781</v>
      </c>
      <c r="D6641">
        <v>2721.8048043025301</v>
      </c>
      <c r="M6641">
        <v>0.11797969755980375</v>
      </c>
    </row>
    <row r="6642" spans="3:13" x14ac:dyDescent="0.25">
      <c r="C6642" s="2">
        <v>44429.5625</v>
      </c>
      <c r="D6642">
        <v>2721.8055773717801</v>
      </c>
      <c r="M6642">
        <v>0.11797969755980375</v>
      </c>
    </row>
    <row r="6643" spans="3:13" x14ac:dyDescent="0.25">
      <c r="C6643" s="2">
        <v>44429.565972222219</v>
      </c>
      <c r="D6643">
        <v>2721.8049942376401</v>
      </c>
      <c r="M6643">
        <v>0.11797969755980375</v>
      </c>
    </row>
    <row r="6644" spans="3:13" x14ac:dyDescent="0.25">
      <c r="C6644" s="2">
        <v>44429.569444444445</v>
      </c>
      <c r="D6644">
        <v>2721.8044111035101</v>
      </c>
      <c r="M6644">
        <v>0.11797969755980375</v>
      </c>
    </row>
    <row r="6645" spans="3:13" x14ac:dyDescent="0.25">
      <c r="C6645" s="2">
        <v>44429.572916666664</v>
      </c>
      <c r="D6645">
        <v>2721.8040245688899</v>
      </c>
      <c r="M6645">
        <v>0.11797969755980375</v>
      </c>
    </row>
    <row r="6646" spans="3:13" x14ac:dyDescent="0.25">
      <c r="C6646" s="2">
        <v>44429.576388888891</v>
      </c>
      <c r="D6646">
        <v>2721.8046077030199</v>
      </c>
      <c r="M6646">
        <v>0.11797969755980375</v>
      </c>
    </row>
    <row r="6647" spans="3:13" x14ac:dyDescent="0.25">
      <c r="C6647" s="2">
        <v>44429.579861111109</v>
      </c>
      <c r="D6647">
        <v>2721.8051908371499</v>
      </c>
      <c r="M6647">
        <v>0.11797969755980375</v>
      </c>
    </row>
    <row r="6648" spans="3:13" x14ac:dyDescent="0.25">
      <c r="C6648" s="2">
        <v>44429.583333333336</v>
      </c>
      <c r="D6648">
        <v>2721.8057739712799</v>
      </c>
      <c r="M6648">
        <v>0.11797969755980375</v>
      </c>
    </row>
    <row r="6649" spans="3:13" x14ac:dyDescent="0.25">
      <c r="C6649" s="2">
        <v>44429.586805555555</v>
      </c>
      <c r="D6649">
        <v>2721.8057739712799</v>
      </c>
      <c r="M6649">
        <v>0.11797969755980375</v>
      </c>
    </row>
    <row r="6650" spans="3:13" x14ac:dyDescent="0.25">
      <c r="C6650" s="2">
        <v>44429.590277777781</v>
      </c>
      <c r="D6650">
        <v>2721.8057739712799</v>
      </c>
      <c r="M6650">
        <v>0.11797969755980375</v>
      </c>
    </row>
    <row r="6651" spans="3:13" x14ac:dyDescent="0.25">
      <c r="C6651" s="2">
        <v>44429.59375</v>
      </c>
      <c r="D6651">
        <v>2721.8046077030199</v>
      </c>
      <c r="M6651">
        <v>0.11797969755980375</v>
      </c>
    </row>
    <row r="6652" spans="3:13" x14ac:dyDescent="0.25">
      <c r="C6652" s="2">
        <v>44429.597222222219</v>
      </c>
      <c r="D6652">
        <v>2721.8040245688899</v>
      </c>
      <c r="M6652">
        <v>0.11797969755980375</v>
      </c>
    </row>
    <row r="6653" spans="3:13" x14ac:dyDescent="0.25">
      <c r="C6653" s="2">
        <v>44429.600694444445</v>
      </c>
      <c r="D6653">
        <v>2721.8034414347599</v>
      </c>
      <c r="M6653">
        <v>0.11797969755980375</v>
      </c>
    </row>
    <row r="6654" spans="3:13" x14ac:dyDescent="0.25">
      <c r="C6654" s="2">
        <v>44429.604166666664</v>
      </c>
      <c r="D6654">
        <v>2721.8034414347599</v>
      </c>
      <c r="M6654">
        <v>0.11797969755980375</v>
      </c>
    </row>
    <row r="6655" spans="3:13" x14ac:dyDescent="0.25">
      <c r="C6655" s="2">
        <v>44429.607638888891</v>
      </c>
      <c r="D6655">
        <v>2721.8030515679402</v>
      </c>
      <c r="M6655">
        <v>0.11797969755980375</v>
      </c>
    </row>
    <row r="6656" spans="3:13" x14ac:dyDescent="0.25">
      <c r="C6656" s="2">
        <v>44429.611111111109</v>
      </c>
      <c r="D6656">
        <v>2721.8026617011201</v>
      </c>
      <c r="M6656">
        <v>0.11797969755980375</v>
      </c>
    </row>
    <row r="6657" spans="3:13" x14ac:dyDescent="0.25">
      <c r="C6657" s="2">
        <v>44429.614583333336</v>
      </c>
      <c r="D6657">
        <v>2721.8032448352501</v>
      </c>
      <c r="M6657">
        <v>0.11797969755980375</v>
      </c>
    </row>
    <row r="6658" spans="3:13" x14ac:dyDescent="0.25">
      <c r="C6658" s="2">
        <v>44429.618055555555</v>
      </c>
      <c r="D6658">
        <v>2721.8036347020702</v>
      </c>
      <c r="M6658">
        <v>0.11797969755980375</v>
      </c>
    </row>
    <row r="6659" spans="3:13" x14ac:dyDescent="0.25">
      <c r="C6659" s="2">
        <v>44429.621527777781</v>
      </c>
      <c r="D6659">
        <v>2721.8040245688899</v>
      </c>
      <c r="M6659">
        <v>0.11797969755980375</v>
      </c>
    </row>
    <row r="6660" spans="3:13" x14ac:dyDescent="0.25">
      <c r="C6660" s="2">
        <v>44429.625</v>
      </c>
      <c r="D6660">
        <v>2721.8040245688899</v>
      </c>
      <c r="M6660">
        <v>0.11797969755980375</v>
      </c>
    </row>
    <row r="6661" spans="3:13" x14ac:dyDescent="0.25">
      <c r="C6661" s="2">
        <v>44429.628472222219</v>
      </c>
      <c r="D6661">
        <v>2721.8046077030199</v>
      </c>
      <c r="M6661">
        <v>0.11797969755980375</v>
      </c>
    </row>
    <row r="6662" spans="3:13" x14ac:dyDescent="0.25">
      <c r="C6662" s="2">
        <v>44429.631944444445</v>
      </c>
      <c r="D6662">
        <v>2721.8051908371499</v>
      </c>
      <c r="M6662">
        <v>0.11797969755980375</v>
      </c>
    </row>
    <row r="6663" spans="3:13" x14ac:dyDescent="0.25">
      <c r="C6663" s="2">
        <v>44429.635416666664</v>
      </c>
      <c r="D6663">
        <v>2721.8046077030199</v>
      </c>
      <c r="M6663">
        <v>0.11797969755980375</v>
      </c>
    </row>
    <row r="6664" spans="3:13" x14ac:dyDescent="0.25">
      <c r="C6664" s="2">
        <v>44429.638888888891</v>
      </c>
      <c r="D6664">
        <v>2721.8030515679402</v>
      </c>
      <c r="M6664">
        <v>0.11797969755980375</v>
      </c>
    </row>
    <row r="6665" spans="3:13" x14ac:dyDescent="0.25">
      <c r="C6665" s="2">
        <v>44429.642361111109</v>
      </c>
      <c r="D6665">
        <v>2721.8014954328501</v>
      </c>
      <c r="M6665">
        <v>0.11797969755980375</v>
      </c>
    </row>
    <row r="6666" spans="3:13" x14ac:dyDescent="0.25">
      <c r="C6666" s="2">
        <v>44429.645833333336</v>
      </c>
      <c r="D6666">
        <v>2721.80168870017</v>
      </c>
      <c r="M6666">
        <v>0.11797969755980375</v>
      </c>
    </row>
    <row r="6667" spans="3:13" x14ac:dyDescent="0.25">
      <c r="C6667" s="2">
        <v>44429.649305555555</v>
      </c>
      <c r="D6667">
        <v>2721.80285496843</v>
      </c>
      <c r="M6667">
        <v>0.11797969755980375</v>
      </c>
    </row>
    <row r="6668" spans="3:13" x14ac:dyDescent="0.25">
      <c r="C6668" s="2">
        <v>44429.652777777781</v>
      </c>
      <c r="D6668">
        <v>2721.80402123669</v>
      </c>
      <c r="M6668">
        <v>0.11797969755980375</v>
      </c>
    </row>
    <row r="6669" spans="3:13" x14ac:dyDescent="0.25">
      <c r="C6669" s="2">
        <v>44429.65625</v>
      </c>
      <c r="D6669">
        <v>2721.80402123669</v>
      </c>
      <c r="M6669">
        <v>0.11797969755980375</v>
      </c>
    </row>
    <row r="6670" spans="3:13" x14ac:dyDescent="0.25">
      <c r="C6670" s="2">
        <v>44429.659722222219</v>
      </c>
      <c r="D6670">
        <v>2721.8038279693801</v>
      </c>
      <c r="M6670">
        <v>0.11797969755980375</v>
      </c>
    </row>
    <row r="6671" spans="3:13" x14ac:dyDescent="0.25">
      <c r="C6671" s="2">
        <v>44429.663194444445</v>
      </c>
      <c r="D6671">
        <v>2721.8036347020702</v>
      </c>
      <c r="M6671">
        <v>0.11797969755980375</v>
      </c>
    </row>
    <row r="6672" spans="3:13" x14ac:dyDescent="0.25">
      <c r="C6672" s="2">
        <v>44429.666666666664</v>
      </c>
      <c r="D6672">
        <v>2721.8034414347599</v>
      </c>
      <c r="M6672">
        <v>0.11797969755980375</v>
      </c>
    </row>
    <row r="6673" spans="3:13" x14ac:dyDescent="0.25">
      <c r="C6673" s="2">
        <v>44429.670138888891</v>
      </c>
      <c r="D6673">
        <v>2721.8030515679402</v>
      </c>
      <c r="M6673">
        <v>0.11797969755980375</v>
      </c>
    </row>
    <row r="6674" spans="3:13" x14ac:dyDescent="0.25">
      <c r="C6674" s="2">
        <v>44429.673611111109</v>
      </c>
      <c r="D6674">
        <v>2721.8026617011201</v>
      </c>
      <c r="M6674">
        <v>0.11797969755980375</v>
      </c>
    </row>
    <row r="6675" spans="3:13" x14ac:dyDescent="0.25">
      <c r="C6675" s="2">
        <v>44429.677083333336</v>
      </c>
      <c r="D6675">
        <v>2721.8022718343</v>
      </c>
      <c r="M6675">
        <v>0.11797969755980375</v>
      </c>
    </row>
    <row r="6676" spans="3:13" x14ac:dyDescent="0.25">
      <c r="C6676" s="2">
        <v>44429.680555555555</v>
      </c>
      <c r="D6676">
        <v>2721.80168870017</v>
      </c>
      <c r="M6676">
        <v>0.11797969755980375</v>
      </c>
    </row>
    <row r="6677" spans="3:13" x14ac:dyDescent="0.25">
      <c r="C6677" s="2">
        <v>44429.684027777781</v>
      </c>
      <c r="D6677">
        <v>2721.8011055660299</v>
      </c>
      <c r="M6677">
        <v>0.11797969755980375</v>
      </c>
    </row>
    <row r="6678" spans="3:13" x14ac:dyDescent="0.25">
      <c r="C6678" s="2">
        <v>44429.6875</v>
      </c>
      <c r="D6678">
        <v>2721.80091229872</v>
      </c>
      <c r="M6678">
        <v>0.11797969755980375</v>
      </c>
    </row>
    <row r="6679" spans="3:13" x14ac:dyDescent="0.25">
      <c r="C6679" s="2">
        <v>44429.690972222219</v>
      </c>
      <c r="D6679">
        <v>2721.8013021655402</v>
      </c>
      <c r="M6679">
        <v>0.11797969755980375</v>
      </c>
    </row>
    <row r="6680" spans="3:13" x14ac:dyDescent="0.25">
      <c r="C6680" s="2">
        <v>44429.694444444445</v>
      </c>
      <c r="D6680">
        <v>2721.8016920323598</v>
      </c>
      <c r="M6680">
        <v>0.11797969755980375</v>
      </c>
    </row>
    <row r="6681" spans="3:13" x14ac:dyDescent="0.25">
      <c r="C6681" s="2">
        <v>44429.697916666664</v>
      </c>
      <c r="D6681">
        <v>2721.8022751664898</v>
      </c>
      <c r="M6681">
        <v>0.11797969755980375</v>
      </c>
    </row>
    <row r="6682" spans="3:13" x14ac:dyDescent="0.25">
      <c r="C6682" s="2">
        <v>44429.701388888891</v>
      </c>
      <c r="D6682">
        <v>2721.8022751664898</v>
      </c>
      <c r="M6682">
        <v>0.11797969755980375</v>
      </c>
    </row>
    <row r="6683" spans="3:13" x14ac:dyDescent="0.25">
      <c r="C6683" s="2">
        <v>44429.704861111109</v>
      </c>
      <c r="D6683">
        <v>2721.8022751664898</v>
      </c>
      <c r="M6683">
        <v>0.11797969755980375</v>
      </c>
    </row>
    <row r="6684" spans="3:13" x14ac:dyDescent="0.25">
      <c r="C6684" s="2">
        <v>44429.708333333336</v>
      </c>
      <c r="D6684">
        <v>2721.8016920323598</v>
      </c>
      <c r="M6684">
        <v>0.11797969755980375</v>
      </c>
    </row>
    <row r="6685" spans="3:13" x14ac:dyDescent="0.25">
      <c r="C6685" s="2">
        <v>44429.711805555555</v>
      </c>
      <c r="D6685">
        <v>2721.80130549774</v>
      </c>
      <c r="M6685">
        <v>0.11797969755980375</v>
      </c>
    </row>
    <row r="6686" spans="3:13" x14ac:dyDescent="0.25">
      <c r="C6686" s="2">
        <v>44429.715277777781</v>
      </c>
      <c r="D6686">
        <v>2721.8009189631098</v>
      </c>
      <c r="M6686">
        <v>0.11797969755980375</v>
      </c>
    </row>
    <row r="6687" spans="3:13" x14ac:dyDescent="0.25">
      <c r="C6687" s="2">
        <v>44429.71875</v>
      </c>
      <c r="D6687">
        <v>2721.80111556262</v>
      </c>
      <c r="M6687">
        <v>0.11797969755980375</v>
      </c>
    </row>
    <row r="6688" spans="3:13" x14ac:dyDescent="0.25">
      <c r="C6688" s="2">
        <v>44429.722222222219</v>
      </c>
      <c r="D6688">
        <v>2721.80169869675</v>
      </c>
      <c r="M6688">
        <v>0.11797969755980375</v>
      </c>
    </row>
    <row r="6689" spans="3:13" x14ac:dyDescent="0.25">
      <c r="C6689" s="2">
        <v>44429.725694444445</v>
      </c>
      <c r="D6689">
        <v>2721.80228183088</v>
      </c>
      <c r="M6689">
        <v>0.11797969755980375</v>
      </c>
    </row>
    <row r="6690" spans="3:13" x14ac:dyDescent="0.25">
      <c r="C6690" s="2">
        <v>44429.729166666664</v>
      </c>
      <c r="D6690">
        <v>2721.80169869675</v>
      </c>
      <c r="M6690">
        <v>0.11797969755980375</v>
      </c>
    </row>
    <row r="6691" spans="3:13" x14ac:dyDescent="0.25">
      <c r="C6691" s="2">
        <v>44429.732638888891</v>
      </c>
      <c r="D6691">
        <v>2721.80111556262</v>
      </c>
      <c r="M6691">
        <v>0.11797969755980375</v>
      </c>
    </row>
    <row r="6692" spans="3:13" x14ac:dyDescent="0.25">
      <c r="C6692" s="2">
        <v>44429.736111111109</v>
      </c>
      <c r="D6692">
        <v>2721.80053242849</v>
      </c>
      <c r="M6692">
        <v>0.11797969755980375</v>
      </c>
    </row>
    <row r="6693" spans="3:13" x14ac:dyDescent="0.25">
      <c r="C6693" s="2">
        <v>44429.739583333336</v>
      </c>
      <c r="D6693">
        <v>2721.80111556262</v>
      </c>
      <c r="M6693">
        <v>0.11797969755980375</v>
      </c>
    </row>
    <row r="6694" spans="3:13" x14ac:dyDescent="0.25">
      <c r="C6694" s="2">
        <v>44429.743055555555</v>
      </c>
      <c r="D6694">
        <v>2721.80111556262</v>
      </c>
      <c r="M6694">
        <v>0.11797969755980375</v>
      </c>
    </row>
    <row r="6695" spans="3:13" x14ac:dyDescent="0.25">
      <c r="C6695" s="2">
        <v>44429.746527777781</v>
      </c>
      <c r="D6695">
        <v>2721.80111556262</v>
      </c>
      <c r="M6695">
        <v>0.11797969755980375</v>
      </c>
    </row>
    <row r="6696" spans="3:13" x14ac:dyDescent="0.25">
      <c r="C6696" s="2">
        <v>44429.75</v>
      </c>
      <c r="D6696">
        <v>2721.8009189631098</v>
      </c>
      <c r="M6696">
        <v>0.11797969755980375</v>
      </c>
    </row>
    <row r="6697" spans="3:13" x14ac:dyDescent="0.25">
      <c r="C6697" s="2">
        <v>44429.753472222219</v>
      </c>
      <c r="D6697">
        <v>2721.80130549774</v>
      </c>
      <c r="M6697">
        <v>0.11797969755980375</v>
      </c>
    </row>
    <row r="6698" spans="3:13" x14ac:dyDescent="0.25">
      <c r="C6698" s="2">
        <v>44429.756944444445</v>
      </c>
      <c r="D6698">
        <v>2721.8016920323598</v>
      </c>
      <c r="M6698">
        <v>0.11797969755980375</v>
      </c>
    </row>
    <row r="6699" spans="3:13" x14ac:dyDescent="0.25">
      <c r="C6699" s="2">
        <v>44429.760416666664</v>
      </c>
      <c r="D6699">
        <v>2721.80130549774</v>
      </c>
      <c r="M6699">
        <v>0.11797969755980375</v>
      </c>
    </row>
    <row r="6700" spans="3:13" x14ac:dyDescent="0.25">
      <c r="C6700" s="2">
        <v>44429.763888888891</v>
      </c>
      <c r="D6700">
        <v>2721.8009189631098</v>
      </c>
      <c r="M6700">
        <v>0.11797969755980375</v>
      </c>
    </row>
    <row r="6701" spans="3:13" x14ac:dyDescent="0.25">
      <c r="C6701" s="2">
        <v>44429.767361111109</v>
      </c>
      <c r="D6701">
        <v>2721.80053242849</v>
      </c>
      <c r="M6701">
        <v>0.11797969755980375</v>
      </c>
    </row>
    <row r="6702" spans="3:13" x14ac:dyDescent="0.25">
      <c r="C6702" s="2">
        <v>44429.770833333336</v>
      </c>
      <c r="D6702">
        <v>2721.80053242849</v>
      </c>
      <c r="M6702">
        <v>0.11797969755980375</v>
      </c>
    </row>
    <row r="6703" spans="3:13" x14ac:dyDescent="0.25">
      <c r="C6703" s="2">
        <v>44429.774305555555</v>
      </c>
      <c r="D6703">
        <v>2721.80053242849</v>
      </c>
      <c r="M6703">
        <v>0.11797969755980375</v>
      </c>
    </row>
    <row r="6704" spans="3:13" x14ac:dyDescent="0.25">
      <c r="C6704" s="2">
        <v>44429.777777777781</v>
      </c>
      <c r="D6704">
        <v>2721.80053242849</v>
      </c>
      <c r="M6704">
        <v>0.11797969755980375</v>
      </c>
    </row>
    <row r="6705" spans="3:13" x14ac:dyDescent="0.25">
      <c r="C6705" s="2">
        <v>44429.78125</v>
      </c>
      <c r="D6705">
        <v>2721.8009189631098</v>
      </c>
      <c r="M6705">
        <v>0.11797969755980375</v>
      </c>
    </row>
    <row r="6706" spans="3:13" x14ac:dyDescent="0.25">
      <c r="C6706" s="2">
        <v>44429.784722222219</v>
      </c>
      <c r="D6706">
        <v>2721.80130549774</v>
      </c>
      <c r="M6706">
        <v>0.11797969755980375</v>
      </c>
    </row>
    <row r="6707" spans="3:13" x14ac:dyDescent="0.25">
      <c r="C6707" s="2">
        <v>44429.788194444445</v>
      </c>
      <c r="D6707">
        <v>2721.8016920323598</v>
      </c>
      <c r="M6707">
        <v>0.11797969755980375</v>
      </c>
    </row>
    <row r="6708" spans="3:13" x14ac:dyDescent="0.25">
      <c r="C6708" s="2">
        <v>44429.791666666664</v>
      </c>
      <c r="D6708">
        <v>2721.80130549774</v>
      </c>
      <c r="M6708">
        <v>0.11797969755980375</v>
      </c>
    </row>
    <row r="6709" spans="3:13" x14ac:dyDescent="0.25">
      <c r="C6709" s="2">
        <v>44429.795138888891</v>
      </c>
      <c r="D6709">
        <v>2721.8009189631098</v>
      </c>
      <c r="M6709">
        <v>0.11797969755980375</v>
      </c>
    </row>
    <row r="6710" spans="3:13" x14ac:dyDescent="0.25">
      <c r="C6710" s="2">
        <v>44429.798611111109</v>
      </c>
      <c r="D6710">
        <v>2721.80053242849</v>
      </c>
      <c r="M6710">
        <v>0.11797969755980375</v>
      </c>
    </row>
    <row r="6711" spans="3:13" x14ac:dyDescent="0.25">
      <c r="C6711" s="2">
        <v>44429.802083333336</v>
      </c>
      <c r="D6711">
        <v>2721.80053242849</v>
      </c>
      <c r="M6711">
        <v>0.11797969755980375</v>
      </c>
    </row>
    <row r="6712" spans="3:13" x14ac:dyDescent="0.25">
      <c r="C6712" s="2">
        <v>44429.805555555555</v>
      </c>
      <c r="D6712">
        <v>2721.79994929435</v>
      </c>
      <c r="M6712">
        <v>0.11797969755980375</v>
      </c>
    </row>
    <row r="6713" spans="3:13" x14ac:dyDescent="0.25">
      <c r="C6713" s="2">
        <v>44429.809027777781</v>
      </c>
      <c r="D6713">
        <v>2721.79936616022</v>
      </c>
      <c r="M6713">
        <v>0.11797969755980375</v>
      </c>
    </row>
    <row r="6714" spans="3:13" x14ac:dyDescent="0.25">
      <c r="C6714" s="2">
        <v>44429.8125</v>
      </c>
      <c r="D6714">
        <v>2721.7991695607202</v>
      </c>
      <c r="M6714">
        <v>0.11797969755980375</v>
      </c>
    </row>
    <row r="6715" spans="3:13" x14ac:dyDescent="0.25">
      <c r="C6715" s="2">
        <v>44429.815972222219</v>
      </c>
      <c r="D6715">
        <v>2721.8005257640998</v>
      </c>
      <c r="M6715">
        <v>0.11797969755980375</v>
      </c>
    </row>
    <row r="6716" spans="3:13" x14ac:dyDescent="0.25">
      <c r="C6716" s="2">
        <v>44429.819444444445</v>
      </c>
      <c r="D6716">
        <v>2721.8018819674799</v>
      </c>
      <c r="M6716">
        <v>0.11797969755980375</v>
      </c>
    </row>
    <row r="6717" spans="3:13" x14ac:dyDescent="0.25">
      <c r="C6717" s="2">
        <v>44429.822916666664</v>
      </c>
      <c r="D6717">
        <v>2721.8018819674799</v>
      </c>
      <c r="M6717">
        <v>0.11797969755980375</v>
      </c>
    </row>
    <row r="6718" spans="3:13" x14ac:dyDescent="0.25">
      <c r="C6718" s="2">
        <v>44429.826388888891</v>
      </c>
      <c r="D6718">
        <v>2721.8014954328501</v>
      </c>
      <c r="M6718">
        <v>0.11797969755980375</v>
      </c>
    </row>
    <row r="6719" spans="3:13" x14ac:dyDescent="0.25">
      <c r="C6719" s="2">
        <v>44429.829861111109</v>
      </c>
      <c r="D6719">
        <v>2721.8011088982298</v>
      </c>
      <c r="M6719">
        <v>0.11797969755980375</v>
      </c>
    </row>
    <row r="6720" spans="3:13" x14ac:dyDescent="0.25">
      <c r="C6720" s="2">
        <v>44429.833333333336</v>
      </c>
      <c r="D6720">
        <v>2721.8011088982298</v>
      </c>
      <c r="M6720">
        <v>0.11797969755980375</v>
      </c>
    </row>
    <row r="6721" spans="3:13" x14ac:dyDescent="0.25">
      <c r="C6721" s="2">
        <v>44429.836805555555</v>
      </c>
      <c r="D6721">
        <v>2721.8005257640998</v>
      </c>
      <c r="M6721">
        <v>0.11797969755980375</v>
      </c>
    </row>
    <row r="6722" spans="3:13" x14ac:dyDescent="0.25">
      <c r="C6722" s="2">
        <v>44429.840277777781</v>
      </c>
      <c r="D6722">
        <v>2721.7999426299598</v>
      </c>
      <c r="M6722">
        <v>0.11797969755980375</v>
      </c>
    </row>
    <row r="6723" spans="3:13" x14ac:dyDescent="0.25">
      <c r="C6723" s="2">
        <v>44429.84375</v>
      </c>
      <c r="D6723">
        <v>2721.7999426299598</v>
      </c>
      <c r="M6723">
        <v>0.11797969755980375</v>
      </c>
    </row>
    <row r="6724" spans="3:13" x14ac:dyDescent="0.25">
      <c r="C6724" s="2">
        <v>44429.847222222219</v>
      </c>
      <c r="D6724">
        <v>2721.8009156309199</v>
      </c>
      <c r="M6724">
        <v>0.11797969755980375</v>
      </c>
    </row>
    <row r="6725" spans="3:13" x14ac:dyDescent="0.25">
      <c r="C6725" s="2">
        <v>44429.850694444445</v>
      </c>
      <c r="D6725">
        <v>2721.80188863187</v>
      </c>
      <c r="M6725">
        <v>0.11797969755980375</v>
      </c>
    </row>
    <row r="6726" spans="3:13" x14ac:dyDescent="0.25">
      <c r="C6726" s="2">
        <v>44429.854166666664</v>
      </c>
      <c r="D6726">
        <v>2721.8024717660001</v>
      </c>
      <c r="M6726">
        <v>0.11797969755980375</v>
      </c>
    </row>
    <row r="6727" spans="3:13" x14ac:dyDescent="0.25">
      <c r="C6727" s="2">
        <v>44429.857638888891</v>
      </c>
      <c r="D6727">
        <v>2721.8026650333099</v>
      </c>
      <c r="M6727">
        <v>0.11797969755980375</v>
      </c>
    </row>
    <row r="6728" spans="3:13" x14ac:dyDescent="0.25">
      <c r="C6728" s="2">
        <v>44429.861111111109</v>
      </c>
      <c r="D6728">
        <v>2721.8028583006198</v>
      </c>
      <c r="M6728">
        <v>0.11797969755980375</v>
      </c>
    </row>
    <row r="6729" spans="3:13" x14ac:dyDescent="0.25">
      <c r="C6729" s="2">
        <v>44429.864583333336</v>
      </c>
      <c r="D6729">
        <v>2721.8034414347599</v>
      </c>
      <c r="M6729">
        <v>0.11797969755980375</v>
      </c>
    </row>
    <row r="6730" spans="3:13" x14ac:dyDescent="0.25">
      <c r="C6730" s="2">
        <v>44429.868055555555</v>
      </c>
      <c r="D6730">
        <v>2721.8034414347599</v>
      </c>
      <c r="M6730">
        <v>0.11797969755980375</v>
      </c>
    </row>
    <row r="6731" spans="3:13" x14ac:dyDescent="0.25">
      <c r="C6731" s="2">
        <v>44429.871527777781</v>
      </c>
      <c r="D6731">
        <v>2721.8034414347599</v>
      </c>
      <c r="M6731">
        <v>0.11797969755980375</v>
      </c>
    </row>
    <row r="6732" spans="3:13" x14ac:dyDescent="0.25">
      <c r="C6732" s="2">
        <v>44429.875</v>
      </c>
      <c r="D6732">
        <v>2721.8028583006198</v>
      </c>
      <c r="M6732">
        <v>0.11797969755980375</v>
      </c>
    </row>
    <row r="6733" spans="3:13" x14ac:dyDescent="0.25">
      <c r="C6733" s="2">
        <v>44429.878472222219</v>
      </c>
      <c r="D6733">
        <v>2721.8028583006198</v>
      </c>
      <c r="M6733">
        <v>0.11797969755980375</v>
      </c>
    </row>
    <row r="6734" spans="3:13" x14ac:dyDescent="0.25">
      <c r="C6734" s="2">
        <v>44429.881944444445</v>
      </c>
      <c r="D6734">
        <v>2721.8028583006198</v>
      </c>
      <c r="M6734">
        <v>0.11797969755980375</v>
      </c>
    </row>
    <row r="6735" spans="3:13" x14ac:dyDescent="0.25">
      <c r="C6735" s="2">
        <v>44429.885416666664</v>
      </c>
      <c r="D6735">
        <v>2721.8024684338002</v>
      </c>
      <c r="M6735">
        <v>0.11797969755980375</v>
      </c>
    </row>
    <row r="6736" spans="3:13" x14ac:dyDescent="0.25">
      <c r="C6736" s="2">
        <v>44429.888888888891</v>
      </c>
      <c r="D6736">
        <v>2721.8020785669801</v>
      </c>
      <c r="M6736">
        <v>0.11797969755980375</v>
      </c>
    </row>
    <row r="6737" spans="3:13" x14ac:dyDescent="0.25">
      <c r="C6737" s="2">
        <v>44429.892361111109</v>
      </c>
      <c r="D6737">
        <v>2721.80168870017</v>
      </c>
      <c r="M6737">
        <v>0.11797969755980375</v>
      </c>
    </row>
    <row r="6738" spans="3:13" x14ac:dyDescent="0.25">
      <c r="C6738" s="2">
        <v>44429.895833333336</v>
      </c>
      <c r="D6738">
        <v>2721.80168870017</v>
      </c>
      <c r="M6738">
        <v>0.11797969755980375</v>
      </c>
    </row>
    <row r="6739" spans="3:13" x14ac:dyDescent="0.25">
      <c r="C6739" s="2">
        <v>44429.899305555555</v>
      </c>
      <c r="D6739">
        <v>2721.8014954328501</v>
      </c>
      <c r="M6739">
        <v>0.11797969755980375</v>
      </c>
    </row>
    <row r="6740" spans="3:13" x14ac:dyDescent="0.25">
      <c r="C6740" s="2">
        <v>44429.902777777781</v>
      </c>
      <c r="D6740">
        <v>2721.8013021655402</v>
      </c>
      <c r="M6740">
        <v>0.11797969755980375</v>
      </c>
    </row>
    <row r="6741" spans="3:13" x14ac:dyDescent="0.25">
      <c r="C6741" s="2">
        <v>44429.90625</v>
      </c>
      <c r="D6741">
        <v>2721.8011088982298</v>
      </c>
      <c r="M6741">
        <v>0.11797969755980375</v>
      </c>
    </row>
    <row r="6742" spans="3:13" x14ac:dyDescent="0.25">
      <c r="C6742" s="2">
        <v>44429.909722222219</v>
      </c>
      <c r="D6742">
        <v>2721.8005257640998</v>
      </c>
      <c r="M6742">
        <v>0.11797969755980375</v>
      </c>
    </row>
    <row r="6743" spans="3:13" x14ac:dyDescent="0.25">
      <c r="C6743" s="2">
        <v>44429.913194444445</v>
      </c>
      <c r="D6743">
        <v>2721.7999426299598</v>
      </c>
      <c r="M6743">
        <v>0.11797969755980375</v>
      </c>
    </row>
    <row r="6744" spans="3:13" x14ac:dyDescent="0.25">
      <c r="C6744" s="2">
        <v>44429.916666666664</v>
      </c>
      <c r="D6744">
        <v>2721.7999426299598</v>
      </c>
      <c r="M6744">
        <v>0.11797969755980375</v>
      </c>
    </row>
    <row r="6745" spans="3:13" x14ac:dyDescent="0.25">
      <c r="C6745" s="2">
        <v>44429.920138888891</v>
      </c>
      <c r="D6745">
        <v>2721.8005257640998</v>
      </c>
      <c r="M6745">
        <v>0.11797969755980375</v>
      </c>
    </row>
    <row r="6746" spans="3:13" x14ac:dyDescent="0.25">
      <c r="C6746" s="2">
        <v>44429.923611111109</v>
      </c>
      <c r="D6746">
        <v>2721.8011088982298</v>
      </c>
      <c r="M6746">
        <v>0.11797969755980375</v>
      </c>
    </row>
    <row r="6747" spans="3:13" x14ac:dyDescent="0.25">
      <c r="C6747" s="2">
        <v>44429.927083333336</v>
      </c>
      <c r="D6747">
        <v>2721.8016920323598</v>
      </c>
      <c r="M6747">
        <v>0.11797969755980375</v>
      </c>
    </row>
    <row r="6748" spans="3:13" x14ac:dyDescent="0.25">
      <c r="C6748" s="2">
        <v>44429.930555555555</v>
      </c>
      <c r="D6748">
        <v>2721.8022751664898</v>
      </c>
      <c r="M6748">
        <v>0.11797969755980375</v>
      </c>
    </row>
    <row r="6749" spans="3:13" x14ac:dyDescent="0.25">
      <c r="C6749" s="2">
        <v>44429.934027777781</v>
      </c>
      <c r="D6749">
        <v>2721.8028583006198</v>
      </c>
      <c r="M6749">
        <v>0.11797969755980375</v>
      </c>
    </row>
    <row r="6750" spans="3:13" x14ac:dyDescent="0.25">
      <c r="C6750" s="2">
        <v>44429.9375</v>
      </c>
      <c r="D6750">
        <v>2721.8030549001301</v>
      </c>
      <c r="M6750">
        <v>0.11797969755980375</v>
      </c>
    </row>
    <row r="6751" spans="3:13" x14ac:dyDescent="0.25">
      <c r="C6751" s="2">
        <v>44429.940972222219</v>
      </c>
      <c r="D6751">
        <v>2721.8026683655098</v>
      </c>
      <c r="M6751">
        <v>0.11797969755980375</v>
      </c>
    </row>
    <row r="6752" spans="3:13" x14ac:dyDescent="0.25">
      <c r="C6752" s="2">
        <v>44429.944444444445</v>
      </c>
      <c r="D6752">
        <v>2721.80228183088</v>
      </c>
      <c r="M6752">
        <v>0.11797969755980375</v>
      </c>
    </row>
    <row r="6753" spans="3:13" x14ac:dyDescent="0.25">
      <c r="C6753" s="2">
        <v>44429.947916666664</v>
      </c>
      <c r="D6753">
        <v>2721.8026683655098</v>
      </c>
      <c r="M6753">
        <v>0.11797969755980375</v>
      </c>
    </row>
    <row r="6754" spans="3:13" x14ac:dyDescent="0.25">
      <c r="C6754" s="2">
        <v>44429.951388888891</v>
      </c>
      <c r="D6754">
        <v>2721.8030549001301</v>
      </c>
      <c r="M6754">
        <v>0.11797969755980375</v>
      </c>
    </row>
    <row r="6755" spans="3:13" x14ac:dyDescent="0.25">
      <c r="C6755" s="2">
        <v>44429.954861111109</v>
      </c>
      <c r="D6755">
        <v>2721.8034414347599</v>
      </c>
      <c r="M6755">
        <v>0.11797969755980375</v>
      </c>
    </row>
    <row r="6756" spans="3:13" x14ac:dyDescent="0.25">
      <c r="C6756" s="2">
        <v>44429.958333333336</v>
      </c>
      <c r="D6756">
        <v>2721.8034414347599</v>
      </c>
      <c r="M6756">
        <v>0.11797969755980375</v>
      </c>
    </row>
    <row r="6757" spans="3:13" x14ac:dyDescent="0.25">
      <c r="C6757" s="2">
        <v>44429.961805555555</v>
      </c>
      <c r="D6757">
        <v>2721.8034414347599</v>
      </c>
      <c r="M6757">
        <v>0.11797969755980375</v>
      </c>
    </row>
    <row r="6758" spans="3:13" x14ac:dyDescent="0.25">
      <c r="C6758" s="2">
        <v>44429.965277777781</v>
      </c>
      <c r="D6758">
        <v>2721.8034414347599</v>
      </c>
      <c r="M6758">
        <v>0.11797969755980375</v>
      </c>
    </row>
    <row r="6759" spans="3:13" x14ac:dyDescent="0.25">
      <c r="C6759" s="2">
        <v>44429.96875</v>
      </c>
      <c r="D6759">
        <v>2721.8030549001301</v>
      </c>
      <c r="M6759">
        <v>0.11797969755980375</v>
      </c>
    </row>
    <row r="6760" spans="3:13" x14ac:dyDescent="0.25">
      <c r="C6760" s="2">
        <v>44429.972222222219</v>
      </c>
      <c r="D6760">
        <v>2721.8030549001301</v>
      </c>
      <c r="M6760">
        <v>0.11797969755980375</v>
      </c>
    </row>
    <row r="6761" spans="3:13" x14ac:dyDescent="0.25">
      <c r="C6761" s="2">
        <v>44429.975694444445</v>
      </c>
      <c r="D6761">
        <v>2721.8030549001301</v>
      </c>
      <c r="M6761">
        <v>0.11797969755980375</v>
      </c>
    </row>
    <row r="6762" spans="3:13" x14ac:dyDescent="0.25">
      <c r="C6762" s="2">
        <v>44429.979166666664</v>
      </c>
      <c r="D6762">
        <v>2721.8038279693801</v>
      </c>
      <c r="M6762">
        <v>0.11797969755980375</v>
      </c>
    </row>
    <row r="6763" spans="3:13" x14ac:dyDescent="0.25">
      <c r="C6763" s="2">
        <v>44429.982638888891</v>
      </c>
      <c r="D6763">
        <v>2721.8042145039999</v>
      </c>
      <c r="M6763">
        <v>0.11797969755980375</v>
      </c>
    </row>
    <row r="6764" spans="3:13" x14ac:dyDescent="0.25">
      <c r="C6764" s="2">
        <v>44429.986111111109</v>
      </c>
      <c r="D6764">
        <v>2721.8046010386302</v>
      </c>
      <c r="M6764">
        <v>0.11797969755980375</v>
      </c>
    </row>
    <row r="6765" spans="3:13" x14ac:dyDescent="0.25">
      <c r="C6765" s="2">
        <v>44429.989583333336</v>
      </c>
      <c r="D6765">
        <v>2721.8042145039999</v>
      </c>
      <c r="M6765">
        <v>0.11797969755980375</v>
      </c>
    </row>
    <row r="6766" spans="3:13" x14ac:dyDescent="0.25">
      <c r="C6766" s="2">
        <v>44429.993055555555</v>
      </c>
      <c r="D6766">
        <v>2721.8034414347599</v>
      </c>
      <c r="M6766">
        <v>0.11797969755980375</v>
      </c>
    </row>
    <row r="6767" spans="3:13" x14ac:dyDescent="0.25">
      <c r="C6767" s="2">
        <v>44429.996527777781</v>
      </c>
      <c r="D6767">
        <v>2721.8026683655098</v>
      </c>
      <c r="M6767">
        <v>0.11797969755980375</v>
      </c>
    </row>
    <row r="6768" spans="3:13" x14ac:dyDescent="0.25">
      <c r="C6768" s="2">
        <v>44430</v>
      </c>
      <c r="D6768">
        <v>2721.80228183088</v>
      </c>
      <c r="M6768">
        <v>0.11797969755980375</v>
      </c>
    </row>
    <row r="6769" spans="3:13" x14ac:dyDescent="0.25">
      <c r="C6769" s="2">
        <v>44430.003472222219</v>
      </c>
      <c r="D6769">
        <v>2721.80228183088</v>
      </c>
      <c r="M6769">
        <v>0.11797969755980375</v>
      </c>
    </row>
    <row r="6770" spans="3:13" x14ac:dyDescent="0.25">
      <c r="C6770" s="2">
        <v>44430.006944444445</v>
      </c>
      <c r="D6770">
        <v>2721.80228183088</v>
      </c>
      <c r="M6770">
        <v>0.11797969755980375</v>
      </c>
    </row>
    <row r="6771" spans="3:13" x14ac:dyDescent="0.25">
      <c r="C6771" s="2">
        <v>44430.010416666664</v>
      </c>
      <c r="D6771">
        <v>2721.8026683655098</v>
      </c>
      <c r="M6771">
        <v>0.11797969755980375</v>
      </c>
    </row>
    <row r="6772" spans="3:13" x14ac:dyDescent="0.25">
      <c r="C6772" s="2">
        <v>44430.013888888891</v>
      </c>
      <c r="D6772">
        <v>2721.8034414347599</v>
      </c>
      <c r="M6772">
        <v>0.11797969755980375</v>
      </c>
    </row>
    <row r="6773" spans="3:13" x14ac:dyDescent="0.25">
      <c r="C6773" s="2">
        <v>44430.017361111109</v>
      </c>
      <c r="D6773">
        <v>2721.8042145039999</v>
      </c>
      <c r="M6773">
        <v>0.11797969755980375</v>
      </c>
    </row>
    <row r="6774" spans="3:13" x14ac:dyDescent="0.25">
      <c r="C6774" s="2">
        <v>44430.020833333336</v>
      </c>
      <c r="D6774">
        <v>2721.8046010386302</v>
      </c>
      <c r="M6774">
        <v>0.11797969755980375</v>
      </c>
    </row>
    <row r="6775" spans="3:13" x14ac:dyDescent="0.25">
      <c r="C6775" s="2">
        <v>44430.024305555555</v>
      </c>
      <c r="D6775">
        <v>2721.8046010386302</v>
      </c>
      <c r="M6775">
        <v>0.11797969755980375</v>
      </c>
    </row>
    <row r="6776" spans="3:13" x14ac:dyDescent="0.25">
      <c r="C6776" s="2">
        <v>44430.027777777781</v>
      </c>
      <c r="D6776">
        <v>2721.8046010386302</v>
      </c>
      <c r="M6776">
        <v>0.11797969755980375</v>
      </c>
    </row>
    <row r="6777" spans="3:13" x14ac:dyDescent="0.25">
      <c r="C6777" s="2">
        <v>44430.03125</v>
      </c>
      <c r="D6777">
        <v>2721.8036313698699</v>
      </c>
      <c r="M6777">
        <v>0.11797969755980375</v>
      </c>
    </row>
    <row r="6778" spans="3:13" x14ac:dyDescent="0.25">
      <c r="C6778" s="2">
        <v>44430.034722222219</v>
      </c>
      <c r="D6778">
        <v>2721.8032448352501</v>
      </c>
      <c r="M6778">
        <v>0.11797969755980375</v>
      </c>
    </row>
    <row r="6779" spans="3:13" x14ac:dyDescent="0.25">
      <c r="C6779" s="2">
        <v>44430.038194444445</v>
      </c>
      <c r="D6779">
        <v>2721.8028583006198</v>
      </c>
      <c r="M6779">
        <v>0.11797969755980375</v>
      </c>
    </row>
    <row r="6780" spans="3:13" x14ac:dyDescent="0.25">
      <c r="C6780" s="2">
        <v>44430.041666666664</v>
      </c>
      <c r="D6780">
        <v>2721.8034414347599</v>
      </c>
      <c r="M6780">
        <v>0.11797969755980375</v>
      </c>
    </row>
    <row r="6781" spans="3:13" x14ac:dyDescent="0.25">
      <c r="C6781" s="2">
        <v>44430.045138888891</v>
      </c>
      <c r="D6781">
        <v>2721.8034414347599</v>
      </c>
      <c r="M6781">
        <v>0.11797969755980375</v>
      </c>
    </row>
    <row r="6782" spans="3:13" x14ac:dyDescent="0.25">
      <c r="C6782" s="2">
        <v>44430.048611111109</v>
      </c>
      <c r="D6782">
        <v>2721.8034414347599</v>
      </c>
      <c r="M6782">
        <v>0.11797969755980375</v>
      </c>
    </row>
    <row r="6783" spans="3:13" x14ac:dyDescent="0.25">
      <c r="C6783" s="2">
        <v>44430.052083333336</v>
      </c>
      <c r="D6783">
        <v>2721.8040245688899</v>
      </c>
      <c r="M6783">
        <v>0.11797969755980375</v>
      </c>
    </row>
    <row r="6784" spans="3:13" x14ac:dyDescent="0.25">
      <c r="C6784" s="2">
        <v>44430.055555555555</v>
      </c>
      <c r="D6784">
        <v>2721.8046077030199</v>
      </c>
      <c r="M6784">
        <v>0.11797969755980375</v>
      </c>
    </row>
    <row r="6785" spans="3:13" x14ac:dyDescent="0.25">
      <c r="C6785" s="2">
        <v>44430.059027777781</v>
      </c>
      <c r="D6785">
        <v>2721.8051908371499</v>
      </c>
      <c r="M6785">
        <v>0.11797969755980375</v>
      </c>
    </row>
    <row r="6786" spans="3:13" x14ac:dyDescent="0.25">
      <c r="C6786" s="2">
        <v>44430.0625</v>
      </c>
      <c r="D6786">
        <v>2721.8051908371499</v>
      </c>
      <c r="M6786">
        <v>0.11797969755980375</v>
      </c>
    </row>
    <row r="6787" spans="3:13" x14ac:dyDescent="0.25">
      <c r="C6787" s="2">
        <v>44430.065972222219</v>
      </c>
      <c r="D6787">
        <v>2721.8057739712799</v>
      </c>
      <c r="M6787">
        <v>0.11797969755980375</v>
      </c>
    </row>
    <row r="6788" spans="3:13" x14ac:dyDescent="0.25">
      <c r="C6788" s="2">
        <v>44430.069444444445</v>
      </c>
      <c r="D6788">
        <v>2721.8063571054199</v>
      </c>
      <c r="M6788">
        <v>0.11797969755980375</v>
      </c>
    </row>
    <row r="6789" spans="3:13" x14ac:dyDescent="0.25">
      <c r="C6789" s="2">
        <v>44430.072916666664</v>
      </c>
      <c r="D6789">
        <v>2721.8069402395499</v>
      </c>
      <c r="M6789">
        <v>0.11797969755980375</v>
      </c>
    </row>
    <row r="6790" spans="3:13" x14ac:dyDescent="0.25">
      <c r="C6790" s="2">
        <v>44430.076388888891</v>
      </c>
      <c r="D6790">
        <v>2721.8069402395499</v>
      </c>
      <c r="M6790">
        <v>0.11797969755980375</v>
      </c>
    </row>
    <row r="6791" spans="3:13" x14ac:dyDescent="0.25">
      <c r="C6791" s="2">
        <v>44430.079861111109</v>
      </c>
      <c r="D6791">
        <v>2721.8069402395499</v>
      </c>
      <c r="M6791">
        <v>0.11797969755980375</v>
      </c>
    </row>
    <row r="6792" spans="3:13" x14ac:dyDescent="0.25">
      <c r="C6792" s="2">
        <v>44430.083333333336</v>
      </c>
      <c r="D6792">
        <v>2721.8069402395499</v>
      </c>
      <c r="M6792">
        <v>0.11797969755980375</v>
      </c>
    </row>
    <row r="6793" spans="3:13" x14ac:dyDescent="0.25">
      <c r="C6793" s="2">
        <v>44430.086805555555</v>
      </c>
      <c r="D6793">
        <v>2721.8063571054199</v>
      </c>
      <c r="M6793">
        <v>0.11797969755980375</v>
      </c>
    </row>
    <row r="6794" spans="3:13" x14ac:dyDescent="0.25">
      <c r="C6794" s="2">
        <v>44430.090277777781</v>
      </c>
      <c r="D6794">
        <v>2721.8057739712799</v>
      </c>
      <c r="M6794">
        <v>0.11797969755980375</v>
      </c>
    </row>
    <row r="6795" spans="3:13" x14ac:dyDescent="0.25">
      <c r="C6795" s="2">
        <v>44430.09375</v>
      </c>
      <c r="D6795">
        <v>2721.8051908371499</v>
      </c>
      <c r="M6795">
        <v>0.11797969755980375</v>
      </c>
    </row>
    <row r="6796" spans="3:13" x14ac:dyDescent="0.25">
      <c r="C6796" s="2">
        <v>44430.097222222219</v>
      </c>
      <c r="D6796">
        <v>2721.8046077030199</v>
      </c>
      <c r="M6796">
        <v>0.11797969755980375</v>
      </c>
    </row>
    <row r="6797" spans="3:13" x14ac:dyDescent="0.25">
      <c r="C6797" s="2">
        <v>44430.100694444445</v>
      </c>
      <c r="D6797">
        <v>2721.8040245688899</v>
      </c>
      <c r="M6797">
        <v>0.11797969755980375</v>
      </c>
    </row>
    <row r="6798" spans="3:13" x14ac:dyDescent="0.25">
      <c r="C6798" s="2">
        <v>44430.104166666664</v>
      </c>
      <c r="D6798">
        <v>2721.8034414347599</v>
      </c>
      <c r="M6798">
        <v>0.11797969755980375</v>
      </c>
    </row>
    <row r="6799" spans="3:13" x14ac:dyDescent="0.25">
      <c r="C6799" s="2">
        <v>44430.107638888891</v>
      </c>
      <c r="D6799">
        <v>2721.8046077030199</v>
      </c>
      <c r="M6799">
        <v>0.11797969755980375</v>
      </c>
    </row>
    <row r="6800" spans="3:13" x14ac:dyDescent="0.25">
      <c r="C6800" s="2">
        <v>44430.111111111109</v>
      </c>
      <c r="D6800">
        <v>2721.8057739712799</v>
      </c>
      <c r="M6800">
        <v>0.11797969755980375</v>
      </c>
    </row>
    <row r="6801" spans="3:13" x14ac:dyDescent="0.25">
      <c r="C6801" s="2">
        <v>44430.114583333336</v>
      </c>
      <c r="D6801">
        <v>2721.8069402395499</v>
      </c>
      <c r="M6801">
        <v>0.11797969755980375</v>
      </c>
    </row>
    <row r="6802" spans="3:13" x14ac:dyDescent="0.25">
      <c r="C6802" s="2">
        <v>44430.118055555555</v>
      </c>
      <c r="D6802">
        <v>2721.8063571054199</v>
      </c>
      <c r="M6802">
        <v>0.11797969755980375</v>
      </c>
    </row>
    <row r="6803" spans="3:13" x14ac:dyDescent="0.25">
      <c r="C6803" s="2">
        <v>44430.121527777781</v>
      </c>
      <c r="D6803">
        <v>2721.8057739712799</v>
      </c>
      <c r="M6803">
        <v>0.11797969755980375</v>
      </c>
    </row>
    <row r="6804" spans="3:13" x14ac:dyDescent="0.25">
      <c r="C6804" s="2">
        <v>44430.125</v>
      </c>
      <c r="D6804">
        <v>2721.8046077030199</v>
      </c>
      <c r="M6804">
        <v>0.11797969755980375</v>
      </c>
    </row>
    <row r="6805" spans="3:13" x14ac:dyDescent="0.25">
      <c r="C6805" s="2">
        <v>44430.128472222219</v>
      </c>
      <c r="D6805">
        <v>2721.8046077030199</v>
      </c>
      <c r="M6805">
        <v>0.11797969755980375</v>
      </c>
    </row>
    <row r="6806" spans="3:13" x14ac:dyDescent="0.25">
      <c r="C6806" s="2">
        <v>44430.131944444445</v>
      </c>
      <c r="D6806">
        <v>2721.8046077030199</v>
      </c>
      <c r="M6806">
        <v>0.11797969755980375</v>
      </c>
    </row>
    <row r="6807" spans="3:13" x14ac:dyDescent="0.25">
      <c r="C6807" s="2">
        <v>44430.135416666664</v>
      </c>
      <c r="D6807">
        <v>2721.8051908371499</v>
      </c>
      <c r="M6807">
        <v>0.11797969755980375</v>
      </c>
    </row>
    <row r="6808" spans="3:13" x14ac:dyDescent="0.25">
      <c r="C6808" s="2">
        <v>44430.138888888891</v>
      </c>
      <c r="D6808">
        <v>2721.8040245688899</v>
      </c>
      <c r="M6808">
        <v>0.11797969755980375</v>
      </c>
    </row>
    <row r="6809" spans="3:13" x14ac:dyDescent="0.25">
      <c r="C6809" s="2">
        <v>44430.142361111109</v>
      </c>
      <c r="D6809">
        <v>2721.8028583006198</v>
      </c>
      <c r="M6809">
        <v>0.11797969755980375</v>
      </c>
    </row>
    <row r="6810" spans="3:13" x14ac:dyDescent="0.25">
      <c r="C6810" s="2">
        <v>44430.145833333336</v>
      </c>
      <c r="D6810">
        <v>2721.8022751664898</v>
      </c>
      <c r="M6810">
        <v>0.11797969755980375</v>
      </c>
    </row>
    <row r="6811" spans="3:13" x14ac:dyDescent="0.25">
      <c r="C6811" s="2">
        <v>44430.149305555555</v>
      </c>
      <c r="D6811">
        <v>2721.8040245688899</v>
      </c>
      <c r="M6811">
        <v>0.11797969755980375</v>
      </c>
    </row>
    <row r="6812" spans="3:13" x14ac:dyDescent="0.25">
      <c r="C6812" s="2">
        <v>44430.152777777781</v>
      </c>
      <c r="D6812">
        <v>2721.8057739712799</v>
      </c>
      <c r="M6812">
        <v>0.11797969755980375</v>
      </c>
    </row>
    <row r="6813" spans="3:13" x14ac:dyDescent="0.25">
      <c r="C6813" s="2">
        <v>44430.15625</v>
      </c>
      <c r="D6813">
        <v>2721.8073267741702</v>
      </c>
      <c r="M6813">
        <v>0.11797969755980375</v>
      </c>
    </row>
    <row r="6814" spans="3:13" x14ac:dyDescent="0.25">
      <c r="C6814" s="2">
        <v>44430.159722222219</v>
      </c>
      <c r="D6814">
        <v>2721.80713017466</v>
      </c>
      <c r="M6814">
        <v>0.11797969755980375</v>
      </c>
    </row>
    <row r="6815" spans="3:13" x14ac:dyDescent="0.25">
      <c r="C6815" s="2">
        <v>44430.163194444445</v>
      </c>
      <c r="D6815">
        <v>2721.8069335751602</v>
      </c>
      <c r="M6815">
        <v>0.11797969755980375</v>
      </c>
    </row>
    <row r="6816" spans="3:13" x14ac:dyDescent="0.25">
      <c r="C6816" s="2">
        <v>44430.166666666664</v>
      </c>
      <c r="D6816">
        <v>2721.8069335751602</v>
      </c>
      <c r="M6816">
        <v>0.11797969755980375</v>
      </c>
    </row>
    <row r="6817" spans="3:13" x14ac:dyDescent="0.25">
      <c r="C6817" s="2">
        <v>44430.170138888891</v>
      </c>
      <c r="D6817">
        <v>2721.8075167092902</v>
      </c>
      <c r="M6817">
        <v>0.11797969755980375</v>
      </c>
    </row>
    <row r="6818" spans="3:13" x14ac:dyDescent="0.25">
      <c r="C6818" s="2">
        <v>44430.173611111109</v>
      </c>
      <c r="D6818">
        <v>2721.8080998434202</v>
      </c>
      <c r="M6818">
        <v>0.11797969755980375</v>
      </c>
    </row>
    <row r="6819" spans="3:13" x14ac:dyDescent="0.25">
      <c r="C6819" s="2">
        <v>44430.177083333336</v>
      </c>
      <c r="D6819">
        <v>2721.8075167092902</v>
      </c>
      <c r="M6819">
        <v>0.11797969755980375</v>
      </c>
    </row>
    <row r="6820" spans="3:13" x14ac:dyDescent="0.25">
      <c r="C6820" s="2">
        <v>44430.180555555555</v>
      </c>
      <c r="D6820">
        <v>2721.8063504410202</v>
      </c>
      <c r="M6820">
        <v>0.11797969755980375</v>
      </c>
    </row>
    <row r="6821" spans="3:13" x14ac:dyDescent="0.25">
      <c r="C6821" s="2">
        <v>44430.184027777781</v>
      </c>
      <c r="D6821">
        <v>2721.8051841727602</v>
      </c>
      <c r="M6821">
        <v>0.11797969755980375</v>
      </c>
    </row>
    <row r="6822" spans="3:13" x14ac:dyDescent="0.25">
      <c r="C6822" s="2">
        <v>44430.1875</v>
      </c>
      <c r="D6822">
        <v>2721.8046010386302</v>
      </c>
      <c r="M6822">
        <v>0.11797969755980375</v>
      </c>
    </row>
    <row r="6823" spans="3:13" x14ac:dyDescent="0.25">
      <c r="C6823" s="2">
        <v>44430.190972222219</v>
      </c>
      <c r="D6823">
        <v>2721.8046010386302</v>
      </c>
      <c r="M6823">
        <v>0.11797969755980375</v>
      </c>
    </row>
    <row r="6824" spans="3:13" x14ac:dyDescent="0.25">
      <c r="C6824" s="2">
        <v>44430.194444444445</v>
      </c>
      <c r="D6824">
        <v>2721.8046010386302</v>
      </c>
      <c r="M6824">
        <v>0.11797969755980375</v>
      </c>
    </row>
    <row r="6825" spans="3:13" x14ac:dyDescent="0.25">
      <c r="C6825" s="2">
        <v>44430.197916666664</v>
      </c>
      <c r="D6825">
        <v>2721.8046010386302</v>
      </c>
      <c r="M6825">
        <v>0.11797969755980375</v>
      </c>
    </row>
    <row r="6826" spans="3:13" x14ac:dyDescent="0.25">
      <c r="C6826" s="2">
        <v>44430.201388888891</v>
      </c>
      <c r="D6826">
        <v>2721.8057673068902</v>
      </c>
      <c r="M6826">
        <v>0.11797969755980375</v>
      </c>
    </row>
    <row r="6827" spans="3:13" x14ac:dyDescent="0.25">
      <c r="C6827" s="2">
        <v>44430.204861111109</v>
      </c>
      <c r="D6827">
        <v>2721.8069335751602</v>
      </c>
      <c r="M6827">
        <v>0.11797969755980375</v>
      </c>
    </row>
    <row r="6828" spans="3:13" x14ac:dyDescent="0.25">
      <c r="C6828" s="2">
        <v>44430.208333333336</v>
      </c>
      <c r="D6828">
        <v>2721.8077133088</v>
      </c>
      <c r="M6828">
        <v>0.11797969755980375</v>
      </c>
    </row>
    <row r="6829" spans="3:13" x14ac:dyDescent="0.25">
      <c r="C6829" s="2">
        <v>44430.211805555555</v>
      </c>
      <c r="D6829">
        <v>2721.8077166409898</v>
      </c>
      <c r="M6829">
        <v>0.11797969755980375</v>
      </c>
    </row>
    <row r="6830" spans="3:13" x14ac:dyDescent="0.25">
      <c r="C6830" s="2">
        <v>44430.215277777781</v>
      </c>
      <c r="D6830">
        <v>2721.8077199731902</v>
      </c>
      <c r="M6830">
        <v>0.11797969755980375</v>
      </c>
    </row>
    <row r="6831" spans="3:13" x14ac:dyDescent="0.25">
      <c r="C6831" s="2">
        <v>44430.21875</v>
      </c>
      <c r="D6831">
        <v>2721.8084963746301</v>
      </c>
      <c r="M6831">
        <v>0.11797969755980375</v>
      </c>
    </row>
    <row r="6832" spans="3:13" x14ac:dyDescent="0.25">
      <c r="C6832" s="2">
        <v>44430.222222222219</v>
      </c>
      <c r="D6832">
        <v>2721.8094660433899</v>
      </c>
      <c r="M6832">
        <v>0.11797969755980375</v>
      </c>
    </row>
    <row r="6833" spans="3:13" x14ac:dyDescent="0.25">
      <c r="C6833" s="2">
        <v>44430.225694444445</v>
      </c>
      <c r="D6833">
        <v>2721.8104357121401</v>
      </c>
      <c r="M6833">
        <v>0.11797969755980375</v>
      </c>
    </row>
    <row r="6834" spans="3:13" x14ac:dyDescent="0.25">
      <c r="C6834" s="2">
        <v>44430.229166666664</v>
      </c>
      <c r="D6834">
        <v>2721.8100491775199</v>
      </c>
      <c r="M6834">
        <v>0.11797969755980375</v>
      </c>
    </row>
    <row r="6835" spans="3:13" x14ac:dyDescent="0.25">
      <c r="C6835" s="2">
        <v>44430.232638888891</v>
      </c>
      <c r="D6835">
        <v>2721.8090795087601</v>
      </c>
      <c r="M6835">
        <v>0.11797969755980375</v>
      </c>
    </row>
    <row r="6836" spans="3:13" x14ac:dyDescent="0.25">
      <c r="C6836" s="2">
        <v>44430.236111111109</v>
      </c>
      <c r="D6836">
        <v>2721.8081098400098</v>
      </c>
      <c r="M6836">
        <v>0.11797969755980375</v>
      </c>
    </row>
    <row r="6837" spans="3:13" x14ac:dyDescent="0.25">
      <c r="C6837" s="2">
        <v>44430.239583333336</v>
      </c>
      <c r="D6837">
        <v>2721.8086929741398</v>
      </c>
      <c r="M6837">
        <v>0.11797969755980375</v>
      </c>
    </row>
    <row r="6838" spans="3:13" x14ac:dyDescent="0.25">
      <c r="C6838" s="2">
        <v>44430.243055555555</v>
      </c>
      <c r="D6838">
        <v>2721.8092761082698</v>
      </c>
      <c r="M6838">
        <v>0.11797969755980375</v>
      </c>
    </row>
    <row r="6839" spans="3:13" x14ac:dyDescent="0.25">
      <c r="C6839" s="2">
        <v>44430.246527777781</v>
      </c>
      <c r="D6839">
        <v>2721.8098592423999</v>
      </c>
      <c r="M6839">
        <v>0.11797969755980375</v>
      </c>
    </row>
    <row r="6840" spans="3:13" x14ac:dyDescent="0.25">
      <c r="C6840" s="2">
        <v>44430.25</v>
      </c>
      <c r="D6840">
        <v>2721.8092761082698</v>
      </c>
      <c r="M6840">
        <v>0.11797969755980375</v>
      </c>
    </row>
    <row r="6841" spans="3:13" x14ac:dyDescent="0.25">
      <c r="C6841" s="2">
        <v>44430.253472222219</v>
      </c>
      <c r="D6841">
        <v>2721.8092761082698</v>
      </c>
      <c r="M6841">
        <v>0.11797969755980375</v>
      </c>
    </row>
    <row r="6842" spans="3:13" x14ac:dyDescent="0.25">
      <c r="C6842" s="2">
        <v>44430.256944444445</v>
      </c>
      <c r="D6842">
        <v>2721.8092761082698</v>
      </c>
      <c r="M6842">
        <v>0.11797969755980375</v>
      </c>
    </row>
    <row r="6843" spans="3:13" x14ac:dyDescent="0.25">
      <c r="C6843" s="2">
        <v>44430.260416666664</v>
      </c>
      <c r="D6843">
        <v>2721.8104423765299</v>
      </c>
      <c r="M6843">
        <v>0.11797969755980375</v>
      </c>
    </row>
    <row r="6844" spans="3:13" x14ac:dyDescent="0.25">
      <c r="C6844" s="2">
        <v>44430.263888888891</v>
      </c>
      <c r="D6844">
        <v>2721.8116086447999</v>
      </c>
      <c r="M6844">
        <v>0.11797969755980375</v>
      </c>
    </row>
    <row r="6845" spans="3:13" x14ac:dyDescent="0.25">
      <c r="C6845" s="2">
        <v>44430.267361111109</v>
      </c>
      <c r="D6845">
        <v>2721.8127749130599</v>
      </c>
      <c r="M6845">
        <v>0.11797969755980375</v>
      </c>
    </row>
    <row r="6846" spans="3:13" x14ac:dyDescent="0.25">
      <c r="C6846" s="2">
        <v>44430.270833333336</v>
      </c>
      <c r="D6846">
        <v>2721.8127749130599</v>
      </c>
      <c r="M6846">
        <v>0.11797969755980375</v>
      </c>
    </row>
    <row r="6847" spans="3:13" x14ac:dyDescent="0.25">
      <c r="C6847" s="2">
        <v>44430.274305555555</v>
      </c>
      <c r="D6847">
        <v>2721.81258164575</v>
      </c>
      <c r="M6847">
        <v>0.11797969755980375</v>
      </c>
    </row>
    <row r="6848" spans="3:13" x14ac:dyDescent="0.25">
      <c r="C6848" s="2">
        <v>44430.277777777781</v>
      </c>
      <c r="D6848">
        <v>2721.8123883784401</v>
      </c>
      <c r="M6848">
        <v>0.11797969755980375</v>
      </c>
    </row>
    <row r="6849" spans="3:13" x14ac:dyDescent="0.25">
      <c r="C6849" s="2">
        <v>44430.28125</v>
      </c>
      <c r="D6849">
        <v>2721.8118052443001</v>
      </c>
      <c r="M6849">
        <v>0.11797969755980375</v>
      </c>
    </row>
    <row r="6850" spans="3:13" x14ac:dyDescent="0.25">
      <c r="C6850" s="2">
        <v>44430.284722222219</v>
      </c>
      <c r="D6850">
        <v>2721.81141537748</v>
      </c>
      <c r="M6850">
        <v>0.11797969755980375</v>
      </c>
    </row>
    <row r="6851" spans="3:13" x14ac:dyDescent="0.25">
      <c r="C6851" s="2">
        <v>44430.288194444445</v>
      </c>
      <c r="D6851">
        <v>2721.8110255106599</v>
      </c>
      <c r="M6851">
        <v>0.11797969755980375</v>
      </c>
    </row>
    <row r="6852" spans="3:13" x14ac:dyDescent="0.25">
      <c r="C6852" s="2">
        <v>44430.291666666664</v>
      </c>
      <c r="D6852">
        <v>2721.8116086447999</v>
      </c>
      <c r="M6852">
        <v>0.11797969755980375</v>
      </c>
    </row>
    <row r="6853" spans="3:13" x14ac:dyDescent="0.25">
      <c r="C6853" s="2">
        <v>44430.295138888891</v>
      </c>
      <c r="D6853">
        <v>2721.8116086447999</v>
      </c>
      <c r="M6853">
        <v>0.11797969755980375</v>
      </c>
    </row>
    <row r="6854" spans="3:13" x14ac:dyDescent="0.25">
      <c r="C6854" s="2">
        <v>44430.298611111109</v>
      </c>
      <c r="D6854">
        <v>2721.8116086447999</v>
      </c>
      <c r="M6854">
        <v>0.11797969755980375</v>
      </c>
    </row>
    <row r="6855" spans="3:13" x14ac:dyDescent="0.25">
      <c r="C6855" s="2">
        <v>44430.302083333336</v>
      </c>
      <c r="D6855">
        <v>2721.8110255106599</v>
      </c>
      <c r="M6855">
        <v>0.11797969755980375</v>
      </c>
    </row>
    <row r="6856" spans="3:13" x14ac:dyDescent="0.25">
      <c r="C6856" s="2">
        <v>44430.305555555555</v>
      </c>
      <c r="D6856">
        <v>2721.8110255106599</v>
      </c>
      <c r="M6856">
        <v>0.11797969755980375</v>
      </c>
    </row>
    <row r="6857" spans="3:13" x14ac:dyDescent="0.25">
      <c r="C6857" s="2">
        <v>44430.309027777781</v>
      </c>
      <c r="D6857">
        <v>2721.8110255106599</v>
      </c>
      <c r="M6857">
        <v>0.11797969755980375</v>
      </c>
    </row>
    <row r="6858" spans="3:13" x14ac:dyDescent="0.25">
      <c r="C6858" s="2">
        <v>44430.3125</v>
      </c>
      <c r="D6858">
        <v>2721.8106356438402</v>
      </c>
      <c r="M6858">
        <v>0.11797969755980375</v>
      </c>
    </row>
    <row r="6859" spans="3:13" x14ac:dyDescent="0.25">
      <c r="C6859" s="2">
        <v>44430.315972222219</v>
      </c>
      <c r="D6859">
        <v>2721.8100491775199</v>
      </c>
      <c r="M6859">
        <v>0.11797969755980375</v>
      </c>
    </row>
    <row r="6860" spans="3:13" x14ac:dyDescent="0.25">
      <c r="C6860" s="2">
        <v>44430.319444444445</v>
      </c>
      <c r="D6860">
        <v>2721.80946271119</v>
      </c>
      <c r="M6860">
        <v>0.11797969755980375</v>
      </c>
    </row>
    <row r="6861" spans="3:13" x14ac:dyDescent="0.25">
      <c r="C6861" s="2">
        <v>44430.322916666664</v>
      </c>
      <c r="D6861">
        <v>2721.8098492458198</v>
      </c>
      <c r="M6861">
        <v>0.11797969755980375</v>
      </c>
    </row>
    <row r="6862" spans="3:13" x14ac:dyDescent="0.25">
      <c r="C6862" s="2">
        <v>44430.326388888891</v>
      </c>
      <c r="D6862">
        <v>2721.8098492458198</v>
      </c>
      <c r="M6862">
        <v>0.11797969755980375</v>
      </c>
    </row>
    <row r="6863" spans="3:13" x14ac:dyDescent="0.25">
      <c r="C6863" s="2">
        <v>44430.329861111109</v>
      </c>
      <c r="D6863">
        <v>2721.8098492458198</v>
      </c>
      <c r="M6863">
        <v>0.11797969755980375</v>
      </c>
    </row>
    <row r="6864" spans="3:13" x14ac:dyDescent="0.25">
      <c r="C6864" s="2">
        <v>44430.333333333336</v>
      </c>
      <c r="D6864">
        <v>2721.8098492458198</v>
      </c>
      <c r="M6864">
        <v>0.11797969755980375</v>
      </c>
    </row>
    <row r="6865" spans="3:13" x14ac:dyDescent="0.25">
      <c r="C6865" s="2">
        <v>44430.336805555555</v>
      </c>
      <c r="D6865">
        <v>2721.80946271119</v>
      </c>
      <c r="M6865">
        <v>0.11797969755980375</v>
      </c>
    </row>
    <row r="6866" spans="3:13" x14ac:dyDescent="0.25">
      <c r="C6866" s="2">
        <v>44430.340277777781</v>
      </c>
      <c r="D6866">
        <v>2721.8090761765702</v>
      </c>
      <c r="M6866">
        <v>0.11797969755980375</v>
      </c>
    </row>
    <row r="6867" spans="3:13" x14ac:dyDescent="0.25">
      <c r="C6867" s="2">
        <v>44430.34375</v>
      </c>
      <c r="D6867">
        <v>2721.80810650781</v>
      </c>
      <c r="M6867">
        <v>0.11797969755980375</v>
      </c>
    </row>
    <row r="6868" spans="3:13" x14ac:dyDescent="0.25">
      <c r="C6868" s="2">
        <v>44430.347222222219</v>
      </c>
      <c r="D6868">
        <v>2721.8084930424302</v>
      </c>
      <c r="M6868">
        <v>0.11797969755980375</v>
      </c>
    </row>
    <row r="6869" spans="3:13" x14ac:dyDescent="0.25">
      <c r="C6869" s="2">
        <v>44430.350694444445</v>
      </c>
      <c r="D6869">
        <v>2721.80887957706</v>
      </c>
      <c r="M6869">
        <v>0.11797969755980375</v>
      </c>
    </row>
    <row r="6870" spans="3:13" x14ac:dyDescent="0.25">
      <c r="C6870" s="2">
        <v>44430.354166666664</v>
      </c>
      <c r="D6870">
        <v>2721.8092661116798</v>
      </c>
      <c r="M6870">
        <v>0.11797969755980375</v>
      </c>
    </row>
    <row r="6871" spans="3:13" x14ac:dyDescent="0.25">
      <c r="C6871" s="2">
        <v>44430.357638888891</v>
      </c>
      <c r="D6871">
        <v>2721.8086829775498</v>
      </c>
      <c r="M6871">
        <v>0.11797969755980375</v>
      </c>
    </row>
    <row r="6872" spans="3:13" x14ac:dyDescent="0.25">
      <c r="C6872" s="2">
        <v>44430.361111111109</v>
      </c>
      <c r="D6872">
        <v>2721.8080998434202</v>
      </c>
      <c r="M6872">
        <v>0.11797969755980375</v>
      </c>
    </row>
    <row r="6873" spans="3:13" x14ac:dyDescent="0.25">
      <c r="C6873" s="2">
        <v>44430.364583333336</v>
      </c>
      <c r="D6873">
        <v>2721.8080998434202</v>
      </c>
      <c r="M6873">
        <v>0.11797969755980375</v>
      </c>
    </row>
    <row r="6874" spans="3:13" x14ac:dyDescent="0.25">
      <c r="C6874" s="2">
        <v>44430.368055555555</v>
      </c>
      <c r="D6874">
        <v>2721.8080998434202</v>
      </c>
      <c r="M6874">
        <v>0.11797969755980375</v>
      </c>
    </row>
    <row r="6875" spans="3:13" x14ac:dyDescent="0.25">
      <c r="C6875" s="2">
        <v>44430.371527777781</v>
      </c>
      <c r="D6875">
        <v>2721.8080998434202</v>
      </c>
      <c r="M6875">
        <v>0.11797969755980375</v>
      </c>
    </row>
    <row r="6876" spans="3:13" x14ac:dyDescent="0.25">
      <c r="C6876" s="2">
        <v>44430.375</v>
      </c>
      <c r="D6876">
        <v>2721.8086829775498</v>
      </c>
      <c r="M6876">
        <v>0.11797969755980375</v>
      </c>
    </row>
    <row r="6877" spans="3:13" x14ac:dyDescent="0.25">
      <c r="C6877" s="2">
        <v>44430.378472222219</v>
      </c>
      <c r="D6877">
        <v>2721.8098492458198</v>
      </c>
      <c r="M6877">
        <v>0.11797969755980375</v>
      </c>
    </row>
    <row r="6878" spans="3:13" x14ac:dyDescent="0.25">
      <c r="C6878" s="2">
        <v>44430.381944444445</v>
      </c>
      <c r="D6878">
        <v>2721.8110155140798</v>
      </c>
      <c r="M6878">
        <v>0.11797969755980375</v>
      </c>
    </row>
    <row r="6879" spans="3:13" x14ac:dyDescent="0.25">
      <c r="C6879" s="2">
        <v>44430.385416666664</v>
      </c>
      <c r="D6879">
        <v>2721.8110155140798</v>
      </c>
      <c r="M6879">
        <v>0.11797969755980375</v>
      </c>
    </row>
    <row r="6880" spans="3:13" x14ac:dyDescent="0.25">
      <c r="C6880" s="2">
        <v>44430.388888888891</v>
      </c>
      <c r="D6880">
        <v>2721.8104323799498</v>
      </c>
      <c r="M6880">
        <v>0.11797969755980375</v>
      </c>
    </row>
    <row r="6881" spans="3:13" x14ac:dyDescent="0.25">
      <c r="C6881" s="2">
        <v>44430.392361111109</v>
      </c>
      <c r="D6881">
        <v>2721.8098492458198</v>
      </c>
      <c r="M6881">
        <v>0.11797969755980375</v>
      </c>
    </row>
    <row r="6882" spans="3:13" x14ac:dyDescent="0.25">
      <c r="C6882" s="2">
        <v>44430.395833333336</v>
      </c>
      <c r="D6882">
        <v>2721.8104323799498</v>
      </c>
      <c r="M6882">
        <v>0.11797969755980375</v>
      </c>
    </row>
    <row r="6883" spans="3:13" x14ac:dyDescent="0.25">
      <c r="C6883" s="2">
        <v>44430.399305555555</v>
      </c>
      <c r="D6883">
        <v>2721.81004584532</v>
      </c>
      <c r="M6883">
        <v>0.11797969755980375</v>
      </c>
    </row>
    <row r="6884" spans="3:13" x14ac:dyDescent="0.25">
      <c r="C6884" s="2">
        <v>44430.402777777781</v>
      </c>
      <c r="D6884">
        <v>2721.8096593107002</v>
      </c>
      <c r="M6884">
        <v>0.11797969755980375</v>
      </c>
    </row>
    <row r="6885" spans="3:13" x14ac:dyDescent="0.25">
      <c r="C6885" s="2">
        <v>44430.40625</v>
      </c>
      <c r="D6885">
        <v>2721.80868964194</v>
      </c>
      <c r="M6885">
        <v>0.11797969755980375</v>
      </c>
    </row>
    <row r="6886" spans="3:13" x14ac:dyDescent="0.25">
      <c r="C6886" s="2">
        <v>44430.409722222219</v>
      </c>
      <c r="D6886">
        <v>2721.8090761765702</v>
      </c>
      <c r="M6886">
        <v>0.11797969755980375</v>
      </c>
    </row>
    <row r="6887" spans="3:13" x14ac:dyDescent="0.25">
      <c r="C6887" s="2">
        <v>44430.413194444445</v>
      </c>
      <c r="D6887">
        <v>2721.80946271119</v>
      </c>
      <c r="M6887">
        <v>0.11797969755980375</v>
      </c>
    </row>
    <row r="6888" spans="3:13" x14ac:dyDescent="0.25">
      <c r="C6888" s="2">
        <v>44430.416666666664</v>
      </c>
      <c r="D6888">
        <v>2721.8092661116798</v>
      </c>
      <c r="M6888">
        <v>0.11797969755980375</v>
      </c>
    </row>
    <row r="6889" spans="3:13" x14ac:dyDescent="0.25">
      <c r="C6889" s="2">
        <v>44430.420138888891</v>
      </c>
      <c r="D6889">
        <v>2721.80829644293</v>
      </c>
      <c r="M6889">
        <v>0.11797969755980375</v>
      </c>
    </row>
    <row r="6890" spans="3:13" x14ac:dyDescent="0.25">
      <c r="C6890" s="2">
        <v>44430.423611111109</v>
      </c>
      <c r="D6890">
        <v>2721.8073267741702</v>
      </c>
      <c r="M6890">
        <v>0.11797969755980375</v>
      </c>
    </row>
    <row r="6891" spans="3:13" x14ac:dyDescent="0.25">
      <c r="C6891" s="2">
        <v>44430.427083333336</v>
      </c>
      <c r="D6891">
        <v>2721.8075233736799</v>
      </c>
      <c r="M6891">
        <v>0.11797969755980375</v>
      </c>
    </row>
    <row r="6892" spans="3:13" x14ac:dyDescent="0.25">
      <c r="C6892" s="2">
        <v>44430.430555555555</v>
      </c>
      <c r="D6892">
        <v>2721.80810650781</v>
      </c>
      <c r="M6892">
        <v>0.11797969755980375</v>
      </c>
    </row>
    <row r="6893" spans="3:13" x14ac:dyDescent="0.25">
      <c r="C6893" s="2">
        <v>44430.434027777781</v>
      </c>
      <c r="D6893">
        <v>2721.80868964194</v>
      </c>
      <c r="M6893">
        <v>0.11797969755980375</v>
      </c>
    </row>
    <row r="6894" spans="3:13" x14ac:dyDescent="0.25">
      <c r="C6894" s="2">
        <v>44430.4375</v>
      </c>
      <c r="D6894">
        <v>2721.80810650781</v>
      </c>
      <c r="M6894">
        <v>0.11797969755980375</v>
      </c>
    </row>
    <row r="6895" spans="3:13" x14ac:dyDescent="0.25">
      <c r="C6895" s="2">
        <v>44430.440972222219</v>
      </c>
      <c r="D6895">
        <v>2721.8079099083002</v>
      </c>
      <c r="M6895">
        <v>0.11797969755980375</v>
      </c>
    </row>
    <row r="6896" spans="3:13" x14ac:dyDescent="0.25">
      <c r="C6896" s="2">
        <v>44430.444444444445</v>
      </c>
      <c r="D6896">
        <v>2721.8077133088</v>
      </c>
      <c r="M6896">
        <v>0.11797969755980375</v>
      </c>
    </row>
    <row r="6897" spans="3:13" x14ac:dyDescent="0.25">
      <c r="C6897" s="2">
        <v>44430.447916666664</v>
      </c>
      <c r="D6897">
        <v>2721.80713017466</v>
      </c>
      <c r="M6897">
        <v>0.11797969755980375</v>
      </c>
    </row>
    <row r="6898" spans="3:13" x14ac:dyDescent="0.25">
      <c r="C6898" s="2">
        <v>44430.451388888891</v>
      </c>
      <c r="D6898">
        <v>2721.8061605059102</v>
      </c>
      <c r="M6898">
        <v>0.11797969755980375</v>
      </c>
    </row>
    <row r="6899" spans="3:13" x14ac:dyDescent="0.25">
      <c r="C6899" s="2">
        <v>44430.454861111109</v>
      </c>
      <c r="D6899">
        <v>2721.8051908371499</v>
      </c>
      <c r="M6899">
        <v>0.11797969755980375</v>
      </c>
    </row>
    <row r="6900" spans="3:13" x14ac:dyDescent="0.25">
      <c r="C6900" s="2">
        <v>44430.458333333336</v>
      </c>
      <c r="D6900">
        <v>2721.8061605059102</v>
      </c>
      <c r="M6900">
        <v>0.11797969755980375</v>
      </c>
    </row>
    <row r="6901" spans="3:13" x14ac:dyDescent="0.25">
      <c r="C6901" s="2">
        <v>44430.461805555555</v>
      </c>
      <c r="D6901">
        <v>2721.8067436400402</v>
      </c>
      <c r="M6901">
        <v>0.11797969755980375</v>
      </c>
    </row>
    <row r="6902" spans="3:13" x14ac:dyDescent="0.25">
      <c r="C6902" s="2">
        <v>44430.465277777781</v>
      </c>
      <c r="D6902">
        <v>2721.8073267741702</v>
      </c>
      <c r="M6902">
        <v>0.11797969755980375</v>
      </c>
    </row>
    <row r="6903" spans="3:13" x14ac:dyDescent="0.25">
      <c r="C6903" s="2">
        <v>44430.46875</v>
      </c>
      <c r="D6903">
        <v>2721.8069402395499</v>
      </c>
      <c r="M6903">
        <v>0.11797969755980375</v>
      </c>
    </row>
    <row r="6904" spans="3:13" x14ac:dyDescent="0.25">
      <c r="C6904" s="2">
        <v>44430.472222222219</v>
      </c>
      <c r="D6904">
        <v>2721.8063571054199</v>
      </c>
      <c r="M6904">
        <v>0.11797969755980375</v>
      </c>
    </row>
    <row r="6905" spans="3:13" x14ac:dyDescent="0.25">
      <c r="C6905" s="2">
        <v>44430.475694444445</v>
      </c>
      <c r="D6905">
        <v>2721.8057739712799</v>
      </c>
      <c r="M6905">
        <v>0.11797969755980375</v>
      </c>
    </row>
    <row r="6906" spans="3:13" x14ac:dyDescent="0.25">
      <c r="C6906" s="2">
        <v>44430.479166666664</v>
      </c>
      <c r="D6906">
        <v>2721.8057739712799</v>
      </c>
      <c r="M6906">
        <v>0.11797969755980375</v>
      </c>
    </row>
    <row r="6907" spans="3:13" x14ac:dyDescent="0.25">
      <c r="C6907" s="2">
        <v>44430.482638888891</v>
      </c>
      <c r="D6907">
        <v>2721.8063571054199</v>
      </c>
      <c r="M6907">
        <v>0.11797969755980375</v>
      </c>
    </row>
    <row r="6908" spans="3:13" x14ac:dyDescent="0.25">
      <c r="C6908" s="2">
        <v>44430.486111111109</v>
      </c>
      <c r="D6908">
        <v>2721.8069402395499</v>
      </c>
      <c r="M6908">
        <v>0.11797969755980375</v>
      </c>
    </row>
    <row r="6909" spans="3:13" x14ac:dyDescent="0.25">
      <c r="C6909" s="2">
        <v>44430.489583333336</v>
      </c>
      <c r="D6909">
        <v>2721.8069402395499</v>
      </c>
      <c r="M6909">
        <v>0.11797969755980375</v>
      </c>
    </row>
    <row r="6910" spans="3:13" x14ac:dyDescent="0.25">
      <c r="C6910" s="2">
        <v>44430.493055555555</v>
      </c>
      <c r="D6910">
        <v>2721.8059672385998</v>
      </c>
      <c r="M6910">
        <v>0.11797969755980375</v>
      </c>
    </row>
    <row r="6911" spans="3:13" x14ac:dyDescent="0.25">
      <c r="C6911" s="2">
        <v>44430.496527777781</v>
      </c>
      <c r="D6911">
        <v>2721.8049942376401</v>
      </c>
      <c r="M6911">
        <v>0.11797969755980375</v>
      </c>
    </row>
    <row r="6912" spans="3:13" x14ac:dyDescent="0.25">
      <c r="C6912" s="2">
        <v>44430.5</v>
      </c>
      <c r="D6912">
        <v>2721.8044111035101</v>
      </c>
      <c r="M6912">
        <v>0.11797969755980375</v>
      </c>
    </row>
    <row r="6913" spans="3:13" x14ac:dyDescent="0.25">
      <c r="C6913" s="2">
        <v>44430.503472222219</v>
      </c>
      <c r="D6913">
        <v>2721.8042178362002</v>
      </c>
      <c r="M6913">
        <v>0.11797969755980375</v>
      </c>
    </row>
    <row r="6914" spans="3:13" x14ac:dyDescent="0.25">
      <c r="C6914" s="2">
        <v>44430.506944444445</v>
      </c>
      <c r="D6914">
        <v>2721.8040245688899</v>
      </c>
      <c r="M6914">
        <v>0.11797969755980375</v>
      </c>
    </row>
    <row r="6915" spans="3:13" x14ac:dyDescent="0.25">
      <c r="C6915" s="2">
        <v>44430.510416666664</v>
      </c>
      <c r="D6915">
        <v>2721.8036347020702</v>
      </c>
      <c r="M6915">
        <v>0.11797969755980375</v>
      </c>
    </row>
    <row r="6916" spans="3:13" x14ac:dyDescent="0.25">
      <c r="C6916" s="2">
        <v>44430.513888888891</v>
      </c>
      <c r="D6916">
        <v>2721.8038279693801</v>
      </c>
      <c r="M6916">
        <v>0.11797969755980375</v>
      </c>
    </row>
    <row r="6917" spans="3:13" x14ac:dyDescent="0.25">
      <c r="C6917" s="2">
        <v>44430.517361111109</v>
      </c>
      <c r="D6917">
        <v>2721.80402123669</v>
      </c>
      <c r="M6917">
        <v>0.11797969755980375</v>
      </c>
    </row>
    <row r="6918" spans="3:13" x14ac:dyDescent="0.25">
      <c r="C6918" s="2">
        <v>44430.520833333336</v>
      </c>
      <c r="D6918">
        <v>2721.8044111035101</v>
      </c>
      <c r="M6918">
        <v>0.11797969755980375</v>
      </c>
    </row>
    <row r="6919" spans="3:13" x14ac:dyDescent="0.25">
      <c r="C6919" s="2">
        <v>44430.524305555555</v>
      </c>
      <c r="D6919">
        <v>2721.8042178362002</v>
      </c>
      <c r="M6919">
        <v>0.11797969755980375</v>
      </c>
    </row>
    <row r="6920" spans="3:13" x14ac:dyDescent="0.25">
      <c r="C6920" s="2">
        <v>44430.527777777781</v>
      </c>
      <c r="D6920">
        <v>2721.8040245688899</v>
      </c>
      <c r="M6920">
        <v>0.11797969755980375</v>
      </c>
    </row>
    <row r="6921" spans="3:13" x14ac:dyDescent="0.25">
      <c r="C6921" s="2">
        <v>44430.53125</v>
      </c>
      <c r="D6921">
        <v>2721.8034414347599</v>
      </c>
      <c r="M6921">
        <v>0.11797969755980375</v>
      </c>
    </row>
    <row r="6922" spans="3:13" x14ac:dyDescent="0.25">
      <c r="C6922" s="2">
        <v>44430.534722222219</v>
      </c>
      <c r="D6922">
        <v>2721.8034414347599</v>
      </c>
      <c r="M6922">
        <v>0.11797969755980375</v>
      </c>
    </row>
    <row r="6923" spans="3:13" x14ac:dyDescent="0.25">
      <c r="C6923" s="2">
        <v>44430.538194444445</v>
      </c>
      <c r="D6923">
        <v>2721.8034414347599</v>
      </c>
      <c r="M6923">
        <v>0.11797969755980375</v>
      </c>
    </row>
    <row r="6924" spans="3:13" x14ac:dyDescent="0.25">
      <c r="C6924" s="2">
        <v>44430.541666666664</v>
      </c>
      <c r="D6924">
        <v>2721.8040245688899</v>
      </c>
      <c r="M6924">
        <v>0.11797969755980375</v>
      </c>
    </row>
    <row r="6925" spans="3:13" x14ac:dyDescent="0.25">
      <c r="C6925" s="2">
        <v>44430.545138888891</v>
      </c>
      <c r="D6925">
        <v>2721.8042178362002</v>
      </c>
      <c r="M6925">
        <v>0.11797969755980375</v>
      </c>
    </row>
    <row r="6926" spans="3:13" x14ac:dyDescent="0.25">
      <c r="C6926" s="2">
        <v>44430.548611111109</v>
      </c>
      <c r="D6926">
        <v>2721.8044111035101</v>
      </c>
      <c r="M6926">
        <v>0.11797969755980375</v>
      </c>
    </row>
    <row r="6927" spans="3:13" x14ac:dyDescent="0.25">
      <c r="C6927" s="2">
        <v>44430.552083333336</v>
      </c>
      <c r="D6927">
        <v>2721.8044111035101</v>
      </c>
      <c r="M6927">
        <v>0.11797969755980375</v>
      </c>
    </row>
    <row r="6928" spans="3:13" x14ac:dyDescent="0.25">
      <c r="C6928" s="2">
        <v>44430.555555555555</v>
      </c>
      <c r="D6928">
        <v>2721.8048009703298</v>
      </c>
      <c r="M6928">
        <v>0.11797969755980375</v>
      </c>
    </row>
    <row r="6929" spans="3:13" x14ac:dyDescent="0.25">
      <c r="C6929" s="2">
        <v>44430.559027777781</v>
      </c>
      <c r="D6929">
        <v>2721.8051908371499</v>
      </c>
      <c r="M6929">
        <v>0.11797969755980375</v>
      </c>
    </row>
    <row r="6930" spans="3:13" x14ac:dyDescent="0.25">
      <c r="C6930" s="2">
        <v>44430.5625</v>
      </c>
      <c r="D6930">
        <v>2721.8048009703298</v>
      </c>
      <c r="M6930">
        <v>0.11797969755980375</v>
      </c>
    </row>
    <row r="6931" spans="3:13" x14ac:dyDescent="0.25">
      <c r="C6931" s="2">
        <v>44430.565972222219</v>
      </c>
      <c r="D6931">
        <v>2721.8038279693801</v>
      </c>
      <c r="M6931">
        <v>0.11797969755980375</v>
      </c>
    </row>
    <row r="6932" spans="3:13" x14ac:dyDescent="0.25">
      <c r="C6932" s="2">
        <v>44430.569444444445</v>
      </c>
      <c r="D6932">
        <v>2721.80285496843</v>
      </c>
      <c r="M6932">
        <v>0.11797969755980375</v>
      </c>
    </row>
    <row r="6933" spans="3:13" x14ac:dyDescent="0.25">
      <c r="C6933" s="2">
        <v>44430.572916666664</v>
      </c>
      <c r="D6933">
        <v>2721.8022718343</v>
      </c>
      <c r="M6933">
        <v>0.11797969755980375</v>
      </c>
    </row>
    <row r="6934" spans="3:13" x14ac:dyDescent="0.25">
      <c r="C6934" s="2">
        <v>44430.576388888891</v>
      </c>
      <c r="D6934">
        <v>2721.8032448352501</v>
      </c>
      <c r="M6934">
        <v>0.11797969755980375</v>
      </c>
    </row>
    <row r="6935" spans="3:13" x14ac:dyDescent="0.25">
      <c r="C6935" s="2">
        <v>44430.579861111109</v>
      </c>
      <c r="D6935">
        <v>2721.8042178362002</v>
      </c>
      <c r="M6935">
        <v>0.11797969755980375</v>
      </c>
    </row>
    <row r="6936" spans="3:13" x14ac:dyDescent="0.25">
      <c r="C6936" s="2">
        <v>44430.583333333336</v>
      </c>
      <c r="D6936">
        <v>2721.8057739712799</v>
      </c>
      <c r="M6936">
        <v>0.11797969755980375</v>
      </c>
    </row>
    <row r="6937" spans="3:13" x14ac:dyDescent="0.25">
      <c r="C6937" s="2">
        <v>44430.586805555555</v>
      </c>
      <c r="D6937">
        <v>2721.8065503727298</v>
      </c>
      <c r="M6937">
        <v>0.11797969755980375</v>
      </c>
    </row>
    <row r="6938" spans="3:13" x14ac:dyDescent="0.25">
      <c r="C6938" s="2">
        <v>44430.590277777781</v>
      </c>
      <c r="D6938">
        <v>2721.8073267741702</v>
      </c>
      <c r="M6938">
        <v>0.11797969755980375</v>
      </c>
    </row>
    <row r="6939" spans="3:13" x14ac:dyDescent="0.25">
      <c r="C6939" s="2">
        <v>44430.59375</v>
      </c>
      <c r="D6939">
        <v>2721.8075200414801</v>
      </c>
      <c r="M6939">
        <v>0.11797969755980375</v>
      </c>
    </row>
    <row r="6940" spans="3:13" x14ac:dyDescent="0.25">
      <c r="C6940" s="2">
        <v>44430.597222222219</v>
      </c>
      <c r="D6940">
        <v>2721.8079099083002</v>
      </c>
      <c r="M6940">
        <v>0.11797969755980375</v>
      </c>
    </row>
    <row r="6941" spans="3:13" x14ac:dyDescent="0.25">
      <c r="C6941" s="2">
        <v>44430.600694444445</v>
      </c>
      <c r="D6941">
        <v>2721.8082997751198</v>
      </c>
      <c r="M6941">
        <v>0.11797969755980375</v>
      </c>
    </row>
    <row r="6942" spans="3:13" x14ac:dyDescent="0.25">
      <c r="C6942" s="2">
        <v>44430.604166666664</v>
      </c>
      <c r="D6942">
        <v>2721.80868964194</v>
      </c>
      <c r="M6942">
        <v>0.11797969755980375</v>
      </c>
    </row>
    <row r="6943" spans="3:13" x14ac:dyDescent="0.25">
      <c r="C6943" s="2">
        <v>44430.607638888891</v>
      </c>
      <c r="D6943">
        <v>2721.80810650781</v>
      </c>
      <c r="M6943">
        <v>0.11797969755980375</v>
      </c>
    </row>
    <row r="6944" spans="3:13" x14ac:dyDescent="0.25">
      <c r="C6944" s="2">
        <v>44430.611111111109</v>
      </c>
      <c r="D6944">
        <v>2721.8075233736799</v>
      </c>
      <c r="M6944">
        <v>0.11797969755980375</v>
      </c>
    </row>
    <row r="6945" spans="3:13" x14ac:dyDescent="0.25">
      <c r="C6945" s="2">
        <v>44430.614583333336</v>
      </c>
      <c r="D6945">
        <v>2721.80733010637</v>
      </c>
      <c r="M6945">
        <v>0.11797969755980375</v>
      </c>
    </row>
    <row r="6946" spans="3:13" x14ac:dyDescent="0.25">
      <c r="C6946" s="2">
        <v>44430.618055555555</v>
      </c>
      <c r="D6946">
        <v>2721.8061638381</v>
      </c>
      <c r="M6946">
        <v>0.11797969755980375</v>
      </c>
    </row>
    <row r="6947" spans="3:13" x14ac:dyDescent="0.25">
      <c r="C6947" s="2">
        <v>44430.621527777781</v>
      </c>
      <c r="D6947">
        <v>2721.80499756984</v>
      </c>
      <c r="M6947">
        <v>0.11797969755980375</v>
      </c>
    </row>
    <row r="6948" spans="3:13" x14ac:dyDescent="0.25">
      <c r="C6948" s="2">
        <v>44430.625</v>
      </c>
      <c r="D6948">
        <v>2721.8040245688899</v>
      </c>
      <c r="M6948">
        <v>0.11797969755980375</v>
      </c>
    </row>
    <row r="6949" spans="3:13" x14ac:dyDescent="0.25">
      <c r="C6949" s="2">
        <v>44430.628472222219</v>
      </c>
      <c r="D6949">
        <v>2721.8046077030199</v>
      </c>
      <c r="M6949">
        <v>0.11797969755980375</v>
      </c>
    </row>
    <row r="6950" spans="3:13" x14ac:dyDescent="0.25">
      <c r="C6950" s="2">
        <v>44430.631944444445</v>
      </c>
      <c r="D6950">
        <v>2721.8051908371499</v>
      </c>
      <c r="M6950">
        <v>0.11797969755980375</v>
      </c>
    </row>
    <row r="6951" spans="3:13" x14ac:dyDescent="0.25">
      <c r="C6951" s="2">
        <v>44430.635416666664</v>
      </c>
      <c r="D6951">
        <v>2721.8061605059102</v>
      </c>
      <c r="M6951">
        <v>0.11797969755980375</v>
      </c>
    </row>
    <row r="6952" spans="3:13" x14ac:dyDescent="0.25">
      <c r="C6952" s="2">
        <v>44430.638888888891</v>
      </c>
      <c r="D6952">
        <v>2721.80713017466</v>
      </c>
      <c r="M6952">
        <v>0.11797969755980375</v>
      </c>
    </row>
    <row r="6953" spans="3:13" x14ac:dyDescent="0.25">
      <c r="C6953" s="2">
        <v>44430.642361111109</v>
      </c>
      <c r="D6953">
        <v>2721.8080998434202</v>
      </c>
      <c r="M6953">
        <v>0.11797969755980375</v>
      </c>
    </row>
    <row r="6954" spans="3:13" x14ac:dyDescent="0.25">
      <c r="C6954" s="2">
        <v>44430.645833333336</v>
      </c>
      <c r="D6954">
        <v>2721.8077133088</v>
      </c>
      <c r="M6954">
        <v>0.11797969755980375</v>
      </c>
    </row>
    <row r="6955" spans="3:13" x14ac:dyDescent="0.25">
      <c r="C6955" s="2">
        <v>44430.649305555555</v>
      </c>
      <c r="D6955">
        <v>2721.8073267741702</v>
      </c>
      <c r="M6955">
        <v>0.11797969755980375</v>
      </c>
    </row>
    <row r="6956" spans="3:13" x14ac:dyDescent="0.25">
      <c r="C6956" s="2">
        <v>44430.652777777781</v>
      </c>
      <c r="D6956">
        <v>2721.8069402395499</v>
      </c>
      <c r="M6956">
        <v>0.11797969755980375</v>
      </c>
    </row>
    <row r="6957" spans="3:13" x14ac:dyDescent="0.25">
      <c r="C6957" s="2">
        <v>44430.65625</v>
      </c>
      <c r="D6957">
        <v>2721.8069402395499</v>
      </c>
      <c r="M6957">
        <v>0.11797969755980375</v>
      </c>
    </row>
    <row r="6958" spans="3:13" x14ac:dyDescent="0.25">
      <c r="C6958" s="2">
        <v>44430.659722222219</v>
      </c>
      <c r="D6958">
        <v>2721.8059705707901</v>
      </c>
      <c r="M6958">
        <v>0.11797969755980375</v>
      </c>
    </row>
    <row r="6959" spans="3:13" x14ac:dyDescent="0.25">
      <c r="C6959" s="2">
        <v>44430.663194444445</v>
      </c>
      <c r="D6959">
        <v>2721.8050009020299</v>
      </c>
      <c r="M6959">
        <v>0.11797969755980375</v>
      </c>
    </row>
    <row r="6960" spans="3:13" x14ac:dyDescent="0.25">
      <c r="C6960" s="2">
        <v>44430.666666666664</v>
      </c>
      <c r="D6960">
        <v>2721.8044177678998</v>
      </c>
      <c r="M6960">
        <v>0.11797969755980375</v>
      </c>
    </row>
    <row r="6961" spans="3:13" x14ac:dyDescent="0.25">
      <c r="C6961" s="2">
        <v>44430.670138888891</v>
      </c>
      <c r="D6961">
        <v>2721.8048043025301</v>
      </c>
      <c r="M6961">
        <v>0.11797969755980375</v>
      </c>
    </row>
    <row r="6962" spans="3:13" x14ac:dyDescent="0.25">
      <c r="C6962" s="2">
        <v>44430.673611111109</v>
      </c>
      <c r="D6962">
        <v>2721.8051908371499</v>
      </c>
      <c r="M6962">
        <v>0.11797969755980375</v>
      </c>
    </row>
    <row r="6963" spans="3:13" x14ac:dyDescent="0.25">
      <c r="C6963" s="2">
        <v>44430.677083333336</v>
      </c>
      <c r="D6963">
        <v>2721.8051908371499</v>
      </c>
      <c r="M6963">
        <v>0.11797969755980375</v>
      </c>
    </row>
    <row r="6964" spans="3:13" x14ac:dyDescent="0.25">
      <c r="C6964" s="2">
        <v>44430.680555555555</v>
      </c>
      <c r="D6964">
        <v>2721.8051908371499</v>
      </c>
      <c r="M6964">
        <v>0.11797969755980375</v>
      </c>
    </row>
    <row r="6965" spans="3:13" x14ac:dyDescent="0.25">
      <c r="C6965" s="2">
        <v>44430.684027777781</v>
      </c>
      <c r="D6965">
        <v>2721.8051908371499</v>
      </c>
      <c r="M6965">
        <v>0.11797969755980375</v>
      </c>
    </row>
    <row r="6966" spans="3:13" x14ac:dyDescent="0.25">
      <c r="C6966" s="2">
        <v>44430.6875</v>
      </c>
      <c r="D6966">
        <v>2721.8051908371499</v>
      </c>
      <c r="M6966">
        <v>0.11797969755980375</v>
      </c>
    </row>
    <row r="6967" spans="3:13" x14ac:dyDescent="0.25">
      <c r="C6967" s="2">
        <v>44430.690972222219</v>
      </c>
      <c r="D6967">
        <v>2721.8051908371499</v>
      </c>
      <c r="M6967">
        <v>0.11797969755980375</v>
      </c>
    </row>
    <row r="6968" spans="3:13" x14ac:dyDescent="0.25">
      <c r="C6968" s="2">
        <v>44430.694444444445</v>
      </c>
      <c r="D6968">
        <v>2721.8051908371499</v>
      </c>
      <c r="M6968">
        <v>0.11797969755980375</v>
      </c>
    </row>
    <row r="6969" spans="3:13" x14ac:dyDescent="0.25">
      <c r="C6969" s="2">
        <v>44430.697916666664</v>
      </c>
      <c r="D6969">
        <v>2721.8048043025301</v>
      </c>
      <c r="M6969">
        <v>0.11797969755980375</v>
      </c>
    </row>
    <row r="6970" spans="3:13" x14ac:dyDescent="0.25">
      <c r="C6970" s="2">
        <v>44430.701388888891</v>
      </c>
      <c r="D6970">
        <v>2721.8044177678998</v>
      </c>
      <c r="M6970">
        <v>0.11797969755980375</v>
      </c>
    </row>
    <row r="6971" spans="3:13" x14ac:dyDescent="0.25">
      <c r="C6971" s="2">
        <v>44430.704861111109</v>
      </c>
      <c r="D6971">
        <v>2721.8040312332801</v>
      </c>
      <c r="M6971">
        <v>0.11797969755980375</v>
      </c>
    </row>
    <row r="6972" spans="3:13" x14ac:dyDescent="0.25">
      <c r="C6972" s="2">
        <v>44430.708333333336</v>
      </c>
      <c r="D6972">
        <v>2721.8040312332801</v>
      </c>
      <c r="M6972">
        <v>0.11797969755980375</v>
      </c>
    </row>
    <row r="6973" spans="3:13" x14ac:dyDescent="0.25">
      <c r="C6973" s="2">
        <v>44430.711805555555</v>
      </c>
      <c r="D6973">
        <v>2721.8044177678998</v>
      </c>
      <c r="M6973">
        <v>0.11797969755980375</v>
      </c>
    </row>
    <row r="6974" spans="3:13" x14ac:dyDescent="0.25">
      <c r="C6974" s="2">
        <v>44430.715277777781</v>
      </c>
      <c r="D6974">
        <v>2721.8048043025301</v>
      </c>
      <c r="M6974">
        <v>0.11797969755980375</v>
      </c>
    </row>
    <row r="6975" spans="3:13" x14ac:dyDescent="0.25">
      <c r="C6975" s="2">
        <v>44430.71875</v>
      </c>
      <c r="D6975">
        <v>2721.8051908371499</v>
      </c>
      <c r="M6975">
        <v>0.11797969755980375</v>
      </c>
    </row>
    <row r="6976" spans="3:13" x14ac:dyDescent="0.25">
      <c r="C6976" s="2">
        <v>44430.722222222219</v>
      </c>
      <c r="D6976">
        <v>2721.8042211683901</v>
      </c>
      <c r="M6976">
        <v>0.11797969755980375</v>
      </c>
    </row>
    <row r="6977" spans="3:13" x14ac:dyDescent="0.25">
      <c r="C6977" s="2">
        <v>44430.725694444445</v>
      </c>
      <c r="D6977">
        <v>2721.8032514996398</v>
      </c>
      <c r="M6977">
        <v>0.11797969755980375</v>
      </c>
    </row>
    <row r="6978" spans="3:13" x14ac:dyDescent="0.25">
      <c r="C6978" s="2">
        <v>44430.729166666664</v>
      </c>
      <c r="D6978">
        <v>2721.8032514996398</v>
      </c>
      <c r="M6978">
        <v>0.11797969755980375</v>
      </c>
    </row>
    <row r="6979" spans="3:13" x14ac:dyDescent="0.25">
      <c r="C6979" s="2">
        <v>44430.732638888891</v>
      </c>
      <c r="D6979">
        <v>2721.8042211683901</v>
      </c>
      <c r="M6979">
        <v>0.11797969755980375</v>
      </c>
    </row>
    <row r="6980" spans="3:13" x14ac:dyDescent="0.25">
      <c r="C6980" s="2">
        <v>44430.736111111109</v>
      </c>
      <c r="D6980">
        <v>2721.8051908371499</v>
      </c>
      <c r="M6980">
        <v>0.11797969755980375</v>
      </c>
    </row>
    <row r="6981" spans="3:13" x14ac:dyDescent="0.25">
      <c r="C6981" s="2">
        <v>44430.739583333336</v>
      </c>
      <c r="D6981">
        <v>2721.8046077030199</v>
      </c>
      <c r="M6981">
        <v>0.11797969755980375</v>
      </c>
    </row>
    <row r="6982" spans="3:13" x14ac:dyDescent="0.25">
      <c r="C6982" s="2">
        <v>44430.743055555555</v>
      </c>
      <c r="D6982">
        <v>2721.8034414347599</v>
      </c>
      <c r="M6982">
        <v>0.11797969755980375</v>
      </c>
    </row>
    <row r="6983" spans="3:13" x14ac:dyDescent="0.25">
      <c r="C6983" s="2">
        <v>44430.746527777781</v>
      </c>
      <c r="D6983">
        <v>2721.8022751664898</v>
      </c>
      <c r="M6983">
        <v>0.11797969755980375</v>
      </c>
    </row>
    <row r="6984" spans="3:13" x14ac:dyDescent="0.25">
      <c r="C6984" s="2">
        <v>44430.75</v>
      </c>
      <c r="D6984">
        <v>2721.8022751664898</v>
      </c>
      <c r="M6984">
        <v>0.11797969755980375</v>
      </c>
    </row>
    <row r="6985" spans="3:13" x14ac:dyDescent="0.25">
      <c r="C6985" s="2">
        <v>44430.753472222219</v>
      </c>
      <c r="D6985">
        <v>2721.8028583006198</v>
      </c>
      <c r="M6985">
        <v>0.11797969755980375</v>
      </c>
    </row>
    <row r="6986" spans="3:13" x14ac:dyDescent="0.25">
      <c r="C6986" s="2">
        <v>44430.756944444445</v>
      </c>
      <c r="D6986">
        <v>2721.8034414347599</v>
      </c>
      <c r="M6986">
        <v>0.11797969755980375</v>
      </c>
    </row>
    <row r="6987" spans="3:13" x14ac:dyDescent="0.25">
      <c r="C6987" s="2">
        <v>44430.760416666664</v>
      </c>
      <c r="D6987">
        <v>2721.8034414347599</v>
      </c>
      <c r="M6987">
        <v>0.11797969755980375</v>
      </c>
    </row>
    <row r="6988" spans="3:13" x14ac:dyDescent="0.25">
      <c r="C6988" s="2">
        <v>44430.763888888891</v>
      </c>
      <c r="D6988">
        <v>2721.8034414347599</v>
      </c>
      <c r="M6988">
        <v>0.11797969755980375</v>
      </c>
    </row>
    <row r="6989" spans="3:13" x14ac:dyDescent="0.25">
      <c r="C6989" s="2">
        <v>44430.767361111109</v>
      </c>
      <c r="D6989">
        <v>2721.8034414347599</v>
      </c>
      <c r="M6989">
        <v>0.11797969755980375</v>
      </c>
    </row>
    <row r="6990" spans="3:13" x14ac:dyDescent="0.25">
      <c r="C6990" s="2">
        <v>44430.770833333336</v>
      </c>
      <c r="D6990">
        <v>2721.8034414347599</v>
      </c>
      <c r="M6990">
        <v>0.11797969755980375</v>
      </c>
    </row>
    <row r="6991" spans="3:13" x14ac:dyDescent="0.25">
      <c r="C6991" s="2">
        <v>44430.774305555555</v>
      </c>
      <c r="D6991">
        <v>2721.8030515679402</v>
      </c>
      <c r="M6991">
        <v>0.11797969755980375</v>
      </c>
    </row>
    <row r="6992" spans="3:13" x14ac:dyDescent="0.25">
      <c r="C6992" s="2">
        <v>44430.777777777781</v>
      </c>
      <c r="D6992">
        <v>2721.8026617011201</v>
      </c>
      <c r="M6992">
        <v>0.11797969755980375</v>
      </c>
    </row>
    <row r="6993" spans="3:13" x14ac:dyDescent="0.25">
      <c r="C6993" s="2">
        <v>44430.78125</v>
      </c>
      <c r="D6993">
        <v>2721.8032448352501</v>
      </c>
      <c r="M6993">
        <v>0.11797969755980375</v>
      </c>
    </row>
    <row r="6994" spans="3:13" x14ac:dyDescent="0.25">
      <c r="C6994" s="2">
        <v>44430.784722222219</v>
      </c>
      <c r="D6994">
        <v>2721.8036347020702</v>
      </c>
      <c r="M6994">
        <v>0.11797969755980375</v>
      </c>
    </row>
    <row r="6995" spans="3:13" x14ac:dyDescent="0.25">
      <c r="C6995" s="2">
        <v>44430.788194444445</v>
      </c>
      <c r="D6995">
        <v>2721.8040245688899</v>
      </c>
      <c r="M6995">
        <v>0.11797969755980375</v>
      </c>
    </row>
    <row r="6996" spans="3:13" x14ac:dyDescent="0.25">
      <c r="C6996" s="2">
        <v>44430.791666666664</v>
      </c>
      <c r="D6996">
        <v>2721.8034414347599</v>
      </c>
      <c r="M6996">
        <v>0.11797969755980375</v>
      </c>
    </row>
    <row r="6997" spans="3:13" x14ac:dyDescent="0.25">
      <c r="C6997" s="2">
        <v>44430.795138888891</v>
      </c>
      <c r="D6997">
        <v>2721.8040245688899</v>
      </c>
      <c r="M6997">
        <v>0.11797969755980375</v>
      </c>
    </row>
    <row r="6998" spans="3:13" x14ac:dyDescent="0.25">
      <c r="C6998" s="2">
        <v>44430.798611111109</v>
      </c>
      <c r="D6998">
        <v>2721.8046077030199</v>
      </c>
      <c r="M6998">
        <v>0.11797969755980375</v>
      </c>
    </row>
    <row r="6999" spans="3:13" x14ac:dyDescent="0.25">
      <c r="C6999" s="2">
        <v>44430.802083333336</v>
      </c>
      <c r="D6999">
        <v>2721.8048009703298</v>
      </c>
      <c r="M6999">
        <v>0.11797969755980375</v>
      </c>
    </row>
    <row r="7000" spans="3:13" x14ac:dyDescent="0.25">
      <c r="C7000" s="2">
        <v>44430.805555555555</v>
      </c>
      <c r="D7000">
        <v>2721.8044111035101</v>
      </c>
      <c r="M7000">
        <v>0.11797969755980375</v>
      </c>
    </row>
    <row r="7001" spans="3:13" x14ac:dyDescent="0.25">
      <c r="C7001" s="2">
        <v>44430.809027777781</v>
      </c>
      <c r="D7001">
        <v>2721.80402123669</v>
      </c>
      <c r="M7001">
        <v>0.11797969755980375</v>
      </c>
    </row>
    <row r="7002" spans="3:13" x14ac:dyDescent="0.25">
      <c r="C7002" s="2">
        <v>44430.8125</v>
      </c>
      <c r="D7002">
        <v>2721.80402123669</v>
      </c>
      <c r="M7002">
        <v>0.11797969755980375</v>
      </c>
    </row>
    <row r="7003" spans="3:13" x14ac:dyDescent="0.25">
      <c r="C7003" s="2">
        <v>44430.815972222219</v>
      </c>
      <c r="D7003">
        <v>2721.8044111035101</v>
      </c>
      <c r="M7003">
        <v>0.11797969755980375</v>
      </c>
    </row>
    <row r="7004" spans="3:13" x14ac:dyDescent="0.25">
      <c r="C7004" s="2">
        <v>44430.819444444445</v>
      </c>
      <c r="D7004">
        <v>2721.8048009703298</v>
      </c>
      <c r="M7004">
        <v>0.11797969755980375</v>
      </c>
    </row>
    <row r="7005" spans="3:13" x14ac:dyDescent="0.25">
      <c r="C7005" s="2">
        <v>44430.822916666664</v>
      </c>
      <c r="D7005">
        <v>2721.8051908371499</v>
      </c>
      <c r="M7005">
        <v>0.11797969755980375</v>
      </c>
    </row>
    <row r="7006" spans="3:13" x14ac:dyDescent="0.25">
      <c r="C7006" s="2">
        <v>44430.826388888891</v>
      </c>
      <c r="D7006">
        <v>2721.8057739712799</v>
      </c>
      <c r="M7006">
        <v>0.11797969755980375</v>
      </c>
    </row>
    <row r="7007" spans="3:13" x14ac:dyDescent="0.25">
      <c r="C7007" s="2">
        <v>44430.829861111109</v>
      </c>
      <c r="D7007">
        <v>2721.8063571054199</v>
      </c>
      <c r="M7007">
        <v>0.11797969755980375</v>
      </c>
    </row>
    <row r="7008" spans="3:13" x14ac:dyDescent="0.25">
      <c r="C7008" s="2">
        <v>44430.833333333336</v>
      </c>
      <c r="D7008">
        <v>2721.8057739712799</v>
      </c>
      <c r="M7008">
        <v>0.11797969755980375</v>
      </c>
    </row>
    <row r="7009" spans="3:13" x14ac:dyDescent="0.25">
      <c r="C7009" s="2">
        <v>44430.836805555555</v>
      </c>
      <c r="D7009">
        <v>2721.8055773717801</v>
      </c>
      <c r="M7009">
        <v>0.11797969755980375</v>
      </c>
    </row>
    <row r="7010" spans="3:13" x14ac:dyDescent="0.25">
      <c r="C7010" s="2">
        <v>44430.840277777781</v>
      </c>
      <c r="D7010">
        <v>2721.8053807722699</v>
      </c>
      <c r="M7010">
        <v>0.11797969755980375</v>
      </c>
    </row>
    <row r="7011" spans="3:13" x14ac:dyDescent="0.25">
      <c r="C7011" s="2">
        <v>44430.84375</v>
      </c>
      <c r="D7011">
        <v>2721.8053807722699</v>
      </c>
      <c r="M7011">
        <v>0.11797969755980375</v>
      </c>
    </row>
    <row r="7012" spans="3:13" x14ac:dyDescent="0.25">
      <c r="C7012" s="2">
        <v>44430.847222222219</v>
      </c>
      <c r="D7012">
        <v>2721.8055773717801</v>
      </c>
      <c r="M7012">
        <v>0.11797969755980375</v>
      </c>
    </row>
    <row r="7013" spans="3:13" x14ac:dyDescent="0.25">
      <c r="C7013" s="2">
        <v>44430.850694444445</v>
      </c>
      <c r="D7013">
        <v>2721.8057739712799</v>
      </c>
      <c r="M7013">
        <v>0.11797969755980375</v>
      </c>
    </row>
    <row r="7014" spans="3:13" x14ac:dyDescent="0.25">
      <c r="C7014" s="2">
        <v>44430.854166666664</v>
      </c>
      <c r="D7014">
        <v>2721.8059672385998</v>
      </c>
      <c r="M7014">
        <v>0.11797969755980375</v>
      </c>
    </row>
    <row r="7015" spans="3:13" x14ac:dyDescent="0.25">
      <c r="C7015" s="2">
        <v>44430.857638888891</v>
      </c>
      <c r="D7015">
        <v>2721.8044111035101</v>
      </c>
      <c r="M7015">
        <v>0.11797969755980375</v>
      </c>
    </row>
    <row r="7016" spans="3:13" x14ac:dyDescent="0.25">
      <c r="C7016" s="2">
        <v>44430.861111111109</v>
      </c>
      <c r="D7016">
        <v>2721.80285496843</v>
      </c>
      <c r="M7016">
        <v>0.11797969755980375</v>
      </c>
    </row>
    <row r="7017" spans="3:13" x14ac:dyDescent="0.25">
      <c r="C7017" s="2">
        <v>44430.864583333336</v>
      </c>
      <c r="D7017">
        <v>2721.8026617011201</v>
      </c>
      <c r="M7017">
        <v>0.11797969755980375</v>
      </c>
    </row>
    <row r="7018" spans="3:13" x14ac:dyDescent="0.25">
      <c r="C7018" s="2">
        <v>44430.868055555555</v>
      </c>
      <c r="D7018">
        <v>2721.8042178362002</v>
      </c>
      <c r="M7018">
        <v>0.11797969755980375</v>
      </c>
    </row>
    <row r="7019" spans="3:13" x14ac:dyDescent="0.25">
      <c r="C7019" s="2">
        <v>44430.871527777781</v>
      </c>
      <c r="D7019">
        <v>2721.8057739712799</v>
      </c>
      <c r="M7019">
        <v>0.11797969755980375</v>
      </c>
    </row>
    <row r="7020" spans="3:13" x14ac:dyDescent="0.25">
      <c r="C7020" s="2">
        <v>44430.875</v>
      </c>
      <c r="D7020">
        <v>2721.8053841044598</v>
      </c>
      <c r="M7020">
        <v>0.11797969755980375</v>
      </c>
    </row>
    <row r="7021" spans="3:13" x14ac:dyDescent="0.25">
      <c r="C7021" s="2">
        <v>44430.878472222219</v>
      </c>
      <c r="D7021">
        <v>2721.8042178362002</v>
      </c>
      <c r="M7021">
        <v>0.11797969755980375</v>
      </c>
    </row>
    <row r="7022" spans="3:13" x14ac:dyDescent="0.25">
      <c r="C7022" s="2">
        <v>44430.881944444445</v>
      </c>
      <c r="D7022">
        <v>2721.8030515679402</v>
      </c>
      <c r="M7022">
        <v>0.11797969755980375</v>
      </c>
    </row>
    <row r="7023" spans="3:13" x14ac:dyDescent="0.25">
      <c r="C7023" s="2">
        <v>44430.885416666664</v>
      </c>
      <c r="D7023">
        <v>2721.8030515679402</v>
      </c>
      <c r="M7023">
        <v>0.11797969755980375</v>
      </c>
    </row>
    <row r="7024" spans="3:13" x14ac:dyDescent="0.25">
      <c r="C7024" s="2">
        <v>44430.888888888891</v>
      </c>
      <c r="D7024">
        <v>2721.8042178362002</v>
      </c>
      <c r="M7024">
        <v>0.11797969755980375</v>
      </c>
    </row>
    <row r="7025" spans="3:13" x14ac:dyDescent="0.25">
      <c r="C7025" s="2">
        <v>44430.892361111109</v>
      </c>
      <c r="D7025">
        <v>2721.8053841044598</v>
      </c>
      <c r="M7025">
        <v>0.11797969755980375</v>
      </c>
    </row>
    <row r="7026" spans="3:13" x14ac:dyDescent="0.25">
      <c r="C7026" s="2">
        <v>44430.895833333336</v>
      </c>
      <c r="D7026">
        <v>2721.8069402395499</v>
      </c>
      <c r="M7026">
        <v>0.11797969755980375</v>
      </c>
    </row>
    <row r="7027" spans="3:13" x14ac:dyDescent="0.25">
      <c r="C7027" s="2">
        <v>44430.899305555555</v>
      </c>
      <c r="D7027">
        <v>2721.8065503727298</v>
      </c>
      <c r="M7027">
        <v>0.11797969755980375</v>
      </c>
    </row>
    <row r="7028" spans="3:13" x14ac:dyDescent="0.25">
      <c r="C7028" s="2">
        <v>44430.902777777781</v>
      </c>
      <c r="D7028">
        <v>2721.8061605059102</v>
      </c>
      <c r="M7028">
        <v>0.11797969755980375</v>
      </c>
    </row>
    <row r="7029" spans="3:13" x14ac:dyDescent="0.25">
      <c r="C7029" s="2">
        <v>44430.90625</v>
      </c>
      <c r="D7029">
        <v>2721.80518750496</v>
      </c>
      <c r="M7029">
        <v>0.11797969755980375</v>
      </c>
    </row>
    <row r="7030" spans="3:13" x14ac:dyDescent="0.25">
      <c r="C7030" s="2">
        <v>44430.909722222219</v>
      </c>
      <c r="D7030">
        <v>2721.8049942376401</v>
      </c>
      <c r="M7030">
        <v>0.11797969755980375</v>
      </c>
    </row>
    <row r="7031" spans="3:13" x14ac:dyDescent="0.25">
      <c r="C7031" s="2">
        <v>44430.913194444445</v>
      </c>
      <c r="D7031">
        <v>2721.8048009703298</v>
      </c>
      <c r="M7031">
        <v>0.11797969755980375</v>
      </c>
    </row>
    <row r="7032" spans="3:13" x14ac:dyDescent="0.25">
      <c r="C7032" s="2">
        <v>44430.916666666664</v>
      </c>
      <c r="D7032">
        <v>2721.8051908371499</v>
      </c>
      <c r="M7032">
        <v>0.11797969755980375</v>
      </c>
    </row>
    <row r="7033" spans="3:13" x14ac:dyDescent="0.25">
      <c r="C7033" s="2">
        <v>44430.920138888891</v>
      </c>
      <c r="D7033">
        <v>2721.8048009703298</v>
      </c>
      <c r="M7033">
        <v>0.11797969755980375</v>
      </c>
    </row>
    <row r="7034" spans="3:13" x14ac:dyDescent="0.25">
      <c r="C7034" s="2">
        <v>44430.923611111109</v>
      </c>
      <c r="D7034">
        <v>2721.8044111035101</v>
      </c>
      <c r="M7034">
        <v>0.11797969755980375</v>
      </c>
    </row>
    <row r="7035" spans="3:13" x14ac:dyDescent="0.25">
      <c r="C7035" s="2">
        <v>44430.927083333336</v>
      </c>
      <c r="D7035">
        <v>2721.80402123669</v>
      </c>
      <c r="M7035">
        <v>0.11797969755980375</v>
      </c>
    </row>
    <row r="7036" spans="3:13" x14ac:dyDescent="0.25">
      <c r="C7036" s="2">
        <v>44430.930555555555</v>
      </c>
      <c r="D7036">
        <v>2721.80402123669</v>
      </c>
      <c r="M7036">
        <v>0.11797969755980375</v>
      </c>
    </row>
    <row r="7037" spans="3:13" x14ac:dyDescent="0.25">
      <c r="C7037" s="2">
        <v>44430.934027777781</v>
      </c>
      <c r="D7037">
        <v>2721.80402123669</v>
      </c>
      <c r="M7037">
        <v>0.11797969755980375</v>
      </c>
    </row>
    <row r="7038" spans="3:13" x14ac:dyDescent="0.25">
      <c r="C7038" s="2">
        <v>44430.9375</v>
      </c>
      <c r="D7038">
        <v>2721.80343810256</v>
      </c>
      <c r="M7038">
        <v>0.11797969755980375</v>
      </c>
    </row>
    <row r="7039" spans="3:13" x14ac:dyDescent="0.25">
      <c r="C7039" s="2">
        <v>44430.940972222219</v>
      </c>
      <c r="D7039">
        <v>2721.8032448352501</v>
      </c>
      <c r="M7039">
        <v>0.11797969755980375</v>
      </c>
    </row>
    <row r="7040" spans="3:13" x14ac:dyDescent="0.25">
      <c r="C7040" s="2">
        <v>44430.944444444445</v>
      </c>
      <c r="D7040">
        <v>2721.8030515679402</v>
      </c>
      <c r="M7040">
        <v>0.11797969755980375</v>
      </c>
    </row>
    <row r="7041" spans="3:13" x14ac:dyDescent="0.25">
      <c r="C7041" s="2">
        <v>44430.947916666664</v>
      </c>
      <c r="D7041">
        <v>2721.8030549001301</v>
      </c>
      <c r="M7041">
        <v>0.11797969755980375</v>
      </c>
    </row>
    <row r="7042" spans="3:13" x14ac:dyDescent="0.25">
      <c r="C7042" s="2">
        <v>44430.951388888891</v>
      </c>
      <c r="D7042">
        <v>2721.8032514996398</v>
      </c>
      <c r="M7042">
        <v>0.11797969755980375</v>
      </c>
    </row>
    <row r="7043" spans="3:13" x14ac:dyDescent="0.25">
      <c r="C7043" s="2">
        <v>44430.954861111109</v>
      </c>
      <c r="D7043">
        <v>2721.80344809915</v>
      </c>
      <c r="M7043">
        <v>0.11797969755980375</v>
      </c>
    </row>
    <row r="7044" spans="3:13" x14ac:dyDescent="0.25">
      <c r="C7044" s="2">
        <v>44430.958333333336</v>
      </c>
      <c r="D7044">
        <v>2721.8040312332801</v>
      </c>
      <c r="M7044">
        <v>0.11797969755980375</v>
      </c>
    </row>
    <row r="7045" spans="3:13" x14ac:dyDescent="0.25">
      <c r="C7045" s="2">
        <v>44430.961805555555</v>
      </c>
      <c r="D7045">
        <v>2721.8040312332801</v>
      </c>
      <c r="M7045">
        <v>0.11797969755980375</v>
      </c>
    </row>
    <row r="7046" spans="3:13" x14ac:dyDescent="0.25">
      <c r="C7046" s="2">
        <v>44430.965277777781</v>
      </c>
      <c r="D7046">
        <v>2721.8040312332801</v>
      </c>
      <c r="M7046">
        <v>0.11797969755980375</v>
      </c>
    </row>
    <row r="7047" spans="3:13" x14ac:dyDescent="0.25">
      <c r="C7047" s="2">
        <v>44430.96875</v>
      </c>
      <c r="D7047">
        <v>2721.8044177678998</v>
      </c>
      <c r="M7047">
        <v>0.11797969755980375</v>
      </c>
    </row>
    <row r="7048" spans="3:13" x14ac:dyDescent="0.25">
      <c r="C7048" s="2">
        <v>44430.972222222219</v>
      </c>
      <c r="D7048">
        <v>2721.8048043025301</v>
      </c>
      <c r="M7048">
        <v>0.11797969755980375</v>
      </c>
    </row>
    <row r="7049" spans="3:13" x14ac:dyDescent="0.25">
      <c r="C7049" s="2">
        <v>44430.975694444445</v>
      </c>
      <c r="D7049">
        <v>2721.8051908371499</v>
      </c>
      <c r="M7049">
        <v>0.11797969755980375</v>
      </c>
    </row>
    <row r="7050" spans="3:13" x14ac:dyDescent="0.25">
      <c r="C7050" s="2">
        <v>44430.979166666664</v>
      </c>
      <c r="D7050">
        <v>2721.8051908371499</v>
      </c>
      <c r="M7050">
        <v>0.11797969755980375</v>
      </c>
    </row>
    <row r="7051" spans="3:13" x14ac:dyDescent="0.25">
      <c r="C7051" s="2">
        <v>44430.982638888891</v>
      </c>
      <c r="D7051">
        <v>2721.8057739712799</v>
      </c>
      <c r="M7051">
        <v>0.11797969755980375</v>
      </c>
    </row>
    <row r="7052" spans="3:13" x14ac:dyDescent="0.25">
      <c r="C7052" s="2">
        <v>44430.986111111109</v>
      </c>
      <c r="D7052">
        <v>2721.8063571054199</v>
      </c>
      <c r="M7052">
        <v>0.11797969755980375</v>
      </c>
    </row>
    <row r="7053" spans="3:13" x14ac:dyDescent="0.25">
      <c r="C7053" s="2">
        <v>44430.989583333336</v>
      </c>
      <c r="D7053">
        <v>2721.8069402395499</v>
      </c>
      <c r="M7053">
        <v>0.11797969755980375</v>
      </c>
    </row>
    <row r="7054" spans="3:13" x14ac:dyDescent="0.25">
      <c r="C7054" s="2">
        <v>44430.993055555555</v>
      </c>
      <c r="D7054">
        <v>2721.8063571054199</v>
      </c>
      <c r="M7054">
        <v>0.11797969755980375</v>
      </c>
    </row>
    <row r="7055" spans="3:13" x14ac:dyDescent="0.25">
      <c r="C7055" s="2">
        <v>44430.996527777781</v>
      </c>
      <c r="D7055">
        <v>2721.8057739712799</v>
      </c>
      <c r="M7055">
        <v>0.11797969755980375</v>
      </c>
    </row>
    <row r="7056" spans="3:13" x14ac:dyDescent="0.25">
      <c r="C7056" s="2">
        <v>44431</v>
      </c>
      <c r="D7056">
        <v>2721.8051908371499</v>
      </c>
      <c r="M7056">
        <v>0.11797969755980375</v>
      </c>
    </row>
    <row r="7057" spans="3:13" x14ac:dyDescent="0.25">
      <c r="C7057" s="2">
        <v>44431.003472222219</v>
      </c>
      <c r="D7057">
        <v>2721.8051908371499</v>
      </c>
      <c r="M7057">
        <v>0.11797969755980375</v>
      </c>
    </row>
    <row r="7058" spans="3:13" x14ac:dyDescent="0.25">
      <c r="C7058" s="2">
        <v>44431.006944444445</v>
      </c>
      <c r="D7058">
        <v>2721.8051908371499</v>
      </c>
      <c r="M7058">
        <v>0.11797969755980375</v>
      </c>
    </row>
    <row r="7059" spans="3:13" x14ac:dyDescent="0.25">
      <c r="C7059" s="2">
        <v>44431.010416666664</v>
      </c>
      <c r="D7059">
        <v>2721.8063571054199</v>
      </c>
      <c r="M7059">
        <v>0.11797969755980375</v>
      </c>
    </row>
    <row r="7060" spans="3:13" x14ac:dyDescent="0.25">
      <c r="C7060" s="2">
        <v>44431.013888888891</v>
      </c>
      <c r="D7060">
        <v>2721.8069402395499</v>
      </c>
      <c r="M7060">
        <v>0.11797969755980375</v>
      </c>
    </row>
    <row r="7061" spans="3:13" x14ac:dyDescent="0.25">
      <c r="C7061" s="2">
        <v>44431.017361111109</v>
      </c>
      <c r="D7061">
        <v>2721.8075233736799</v>
      </c>
      <c r="M7061">
        <v>0.11797969755980375</v>
      </c>
    </row>
    <row r="7062" spans="3:13" x14ac:dyDescent="0.25">
      <c r="C7062" s="2">
        <v>44431.020833333336</v>
      </c>
      <c r="D7062">
        <v>2721.8063571054199</v>
      </c>
      <c r="M7062">
        <v>0.11797969755980375</v>
      </c>
    </row>
    <row r="7063" spans="3:13" x14ac:dyDescent="0.25">
      <c r="C7063" s="2">
        <v>44431.024305555555</v>
      </c>
      <c r="D7063">
        <v>2721.8063571054199</v>
      </c>
      <c r="M7063">
        <v>0.11797969755980375</v>
      </c>
    </row>
    <row r="7064" spans="3:13" x14ac:dyDescent="0.25">
      <c r="C7064" s="2">
        <v>44431.027777777781</v>
      </c>
      <c r="D7064">
        <v>2721.8063571054199</v>
      </c>
      <c r="M7064">
        <v>0.11797969755980375</v>
      </c>
    </row>
    <row r="7065" spans="3:13" x14ac:dyDescent="0.25">
      <c r="C7065" s="2">
        <v>44431.03125</v>
      </c>
      <c r="D7065">
        <v>2721.8069402395499</v>
      </c>
      <c r="M7065">
        <v>0.11797969755980375</v>
      </c>
    </row>
    <row r="7066" spans="3:13" x14ac:dyDescent="0.25">
      <c r="C7066" s="2">
        <v>44431.034722222219</v>
      </c>
      <c r="D7066">
        <v>2721.8057739712799</v>
      </c>
      <c r="M7066">
        <v>0.11797969755980375</v>
      </c>
    </row>
    <row r="7067" spans="3:13" x14ac:dyDescent="0.25">
      <c r="C7067" s="2">
        <v>44431.038194444445</v>
      </c>
      <c r="D7067">
        <v>2721.8046077030199</v>
      </c>
      <c r="M7067">
        <v>0.11797969755980375</v>
      </c>
    </row>
    <row r="7068" spans="3:13" x14ac:dyDescent="0.25">
      <c r="C7068" s="2">
        <v>44431.041666666664</v>
      </c>
      <c r="D7068">
        <v>2721.8034414347599</v>
      </c>
      <c r="M7068">
        <v>0.11797969755980375</v>
      </c>
    </row>
    <row r="7069" spans="3:13" x14ac:dyDescent="0.25">
      <c r="C7069" s="2">
        <v>44431.045138888891</v>
      </c>
      <c r="D7069">
        <v>2721.8034414347599</v>
      </c>
      <c r="M7069">
        <v>0.11797969755980375</v>
      </c>
    </row>
    <row r="7070" spans="3:13" x14ac:dyDescent="0.25">
      <c r="C7070" s="2">
        <v>44431.048611111109</v>
      </c>
      <c r="D7070">
        <v>2721.8034414347599</v>
      </c>
      <c r="M7070">
        <v>0.11797969755980375</v>
      </c>
    </row>
    <row r="7071" spans="3:13" x14ac:dyDescent="0.25">
      <c r="C7071" s="2">
        <v>44431.052083333336</v>
      </c>
      <c r="D7071">
        <v>2721.80441443571</v>
      </c>
      <c r="M7071">
        <v>0.11797969755980375</v>
      </c>
    </row>
    <row r="7072" spans="3:13" x14ac:dyDescent="0.25">
      <c r="C7072" s="2">
        <v>44431.055555555555</v>
      </c>
      <c r="D7072">
        <v>2721.8053874366601</v>
      </c>
      <c r="M7072">
        <v>0.11797969755980375</v>
      </c>
    </row>
    <row r="7073" spans="3:13" x14ac:dyDescent="0.25">
      <c r="C7073" s="2">
        <v>44431.059027777781</v>
      </c>
      <c r="D7073">
        <v>2721.8063604376098</v>
      </c>
      <c r="M7073">
        <v>0.11797969755980375</v>
      </c>
    </row>
    <row r="7074" spans="3:13" x14ac:dyDescent="0.25">
      <c r="C7074" s="2">
        <v>44431.0625</v>
      </c>
      <c r="D7074">
        <v>2721.8069435717398</v>
      </c>
      <c r="M7074">
        <v>0.11797969755980375</v>
      </c>
    </row>
    <row r="7075" spans="3:13" x14ac:dyDescent="0.25">
      <c r="C7075" s="2">
        <v>44431.065972222219</v>
      </c>
      <c r="D7075">
        <v>2721.8075267058698</v>
      </c>
      <c r="M7075">
        <v>0.11797969755980375</v>
      </c>
    </row>
    <row r="7076" spans="3:13" x14ac:dyDescent="0.25">
      <c r="C7076" s="2">
        <v>44431.069444444445</v>
      </c>
      <c r="D7076">
        <v>2721.8081098400098</v>
      </c>
      <c r="M7076">
        <v>0.11797969755980375</v>
      </c>
    </row>
    <row r="7077" spans="3:13" x14ac:dyDescent="0.25">
      <c r="C7077" s="2">
        <v>44431.072916666664</v>
      </c>
      <c r="D7077">
        <v>2721.8081098400098</v>
      </c>
      <c r="M7077">
        <v>0.11797969755980375</v>
      </c>
    </row>
    <row r="7078" spans="3:13" x14ac:dyDescent="0.25">
      <c r="C7078" s="2">
        <v>44431.076388888891</v>
      </c>
      <c r="D7078">
        <v>2721.8077199731902</v>
      </c>
      <c r="M7078">
        <v>0.11797969755980375</v>
      </c>
    </row>
    <row r="7079" spans="3:13" x14ac:dyDescent="0.25">
      <c r="C7079" s="2">
        <v>44431.079861111109</v>
      </c>
      <c r="D7079">
        <v>2721.80733010637</v>
      </c>
      <c r="M7079">
        <v>0.11797969755980375</v>
      </c>
    </row>
    <row r="7080" spans="3:13" x14ac:dyDescent="0.25">
      <c r="C7080" s="2">
        <v>44431.083333333336</v>
      </c>
      <c r="D7080">
        <v>2721.8063571054199</v>
      </c>
      <c r="M7080">
        <v>0.11797969755980375</v>
      </c>
    </row>
    <row r="7081" spans="3:13" x14ac:dyDescent="0.25">
      <c r="C7081" s="2">
        <v>44431.086805555555</v>
      </c>
      <c r="D7081">
        <v>2721.8057739712799</v>
      </c>
      <c r="M7081">
        <v>0.11797969755980375</v>
      </c>
    </row>
    <row r="7082" spans="3:13" x14ac:dyDescent="0.25">
      <c r="C7082" s="2">
        <v>44431.090277777781</v>
      </c>
      <c r="D7082">
        <v>2721.8051908371499</v>
      </c>
      <c r="M7082">
        <v>0.11797969755980375</v>
      </c>
    </row>
    <row r="7083" spans="3:13" x14ac:dyDescent="0.25">
      <c r="C7083" s="2">
        <v>44431.09375</v>
      </c>
      <c r="D7083">
        <v>2721.8057739712799</v>
      </c>
      <c r="M7083">
        <v>0.11797969755980375</v>
      </c>
    </row>
    <row r="7084" spans="3:13" x14ac:dyDescent="0.25">
      <c r="C7084" s="2">
        <v>44431.097222222219</v>
      </c>
      <c r="D7084">
        <v>2721.8063571054199</v>
      </c>
      <c r="M7084">
        <v>0.11797969755980375</v>
      </c>
    </row>
    <row r="7085" spans="3:13" x14ac:dyDescent="0.25">
      <c r="C7085" s="2">
        <v>44431.100694444445</v>
      </c>
      <c r="D7085">
        <v>2721.8069402395499</v>
      </c>
      <c r="M7085">
        <v>0.11797969755980375</v>
      </c>
    </row>
    <row r="7086" spans="3:13" x14ac:dyDescent="0.25">
      <c r="C7086" s="2">
        <v>44431.104166666664</v>
      </c>
      <c r="D7086">
        <v>2721.8075233736799</v>
      </c>
      <c r="M7086">
        <v>0.11797969755980375</v>
      </c>
    </row>
    <row r="7087" spans="3:13" x14ac:dyDescent="0.25">
      <c r="C7087" s="2">
        <v>44431.107638888891</v>
      </c>
      <c r="D7087">
        <v>2721.8069402395499</v>
      </c>
      <c r="M7087">
        <v>0.11797969755980375</v>
      </c>
    </row>
    <row r="7088" spans="3:13" x14ac:dyDescent="0.25">
      <c r="C7088" s="2">
        <v>44431.111111111109</v>
      </c>
      <c r="D7088">
        <v>2721.8063571054199</v>
      </c>
      <c r="M7088">
        <v>0.11797969755980375</v>
      </c>
    </row>
    <row r="7089" spans="3:13" x14ac:dyDescent="0.25">
      <c r="C7089" s="2">
        <v>44431.114583333336</v>
      </c>
      <c r="D7089">
        <v>2721.80558070397</v>
      </c>
      <c r="M7089">
        <v>0.11797969755980375</v>
      </c>
    </row>
    <row r="7090" spans="3:13" x14ac:dyDescent="0.25">
      <c r="C7090" s="2">
        <v>44431.118055555555</v>
      </c>
      <c r="D7090">
        <v>2721.8059705707901</v>
      </c>
      <c r="M7090">
        <v>0.11797969755980375</v>
      </c>
    </row>
    <row r="7091" spans="3:13" x14ac:dyDescent="0.25">
      <c r="C7091" s="2">
        <v>44431.121527777781</v>
      </c>
      <c r="D7091">
        <v>2721.8063604376098</v>
      </c>
      <c r="M7091">
        <v>0.11797969755980375</v>
      </c>
    </row>
    <row r="7092" spans="3:13" x14ac:dyDescent="0.25">
      <c r="C7092" s="2">
        <v>44431.125</v>
      </c>
      <c r="D7092">
        <v>2721.8059705707901</v>
      </c>
      <c r="M7092">
        <v>0.11797969755980375</v>
      </c>
    </row>
    <row r="7093" spans="3:13" x14ac:dyDescent="0.25">
      <c r="C7093" s="2">
        <v>44431.128472222219</v>
      </c>
      <c r="D7093">
        <v>2721.8061638381</v>
      </c>
      <c r="M7093">
        <v>0.11797969755980375</v>
      </c>
    </row>
    <row r="7094" spans="3:13" x14ac:dyDescent="0.25">
      <c r="C7094" s="2">
        <v>44431.131944444445</v>
      </c>
      <c r="D7094">
        <v>2721.8063571054199</v>
      </c>
      <c r="M7094">
        <v>0.11797969755980375</v>
      </c>
    </row>
    <row r="7095" spans="3:13" x14ac:dyDescent="0.25">
      <c r="C7095" s="2">
        <v>44431.135416666664</v>
      </c>
      <c r="D7095">
        <v>2721.8069402395499</v>
      </c>
      <c r="M7095">
        <v>0.11797969755980375</v>
      </c>
    </row>
    <row r="7096" spans="3:13" x14ac:dyDescent="0.25">
      <c r="C7096" s="2">
        <v>44431.138888888891</v>
      </c>
      <c r="D7096">
        <v>2721.8075233736799</v>
      </c>
      <c r="M7096">
        <v>0.11797969755980375</v>
      </c>
    </row>
    <row r="7097" spans="3:13" x14ac:dyDescent="0.25">
      <c r="C7097" s="2">
        <v>44431.142361111109</v>
      </c>
      <c r="D7097">
        <v>2721.80810650781</v>
      </c>
      <c r="M7097">
        <v>0.11797969755980375</v>
      </c>
    </row>
    <row r="7098" spans="3:13" x14ac:dyDescent="0.25">
      <c r="C7098" s="2">
        <v>44431.145833333336</v>
      </c>
      <c r="D7098">
        <v>2721.80810650781</v>
      </c>
      <c r="M7098">
        <v>0.11797969755980375</v>
      </c>
    </row>
    <row r="7099" spans="3:13" x14ac:dyDescent="0.25">
      <c r="C7099" s="2">
        <v>44431.149305555555</v>
      </c>
      <c r="D7099">
        <v>2721.8075233736799</v>
      </c>
      <c r="M7099">
        <v>0.11797969755980375</v>
      </c>
    </row>
    <row r="7100" spans="3:13" x14ac:dyDescent="0.25">
      <c r="C7100" s="2">
        <v>44431.152777777781</v>
      </c>
      <c r="D7100">
        <v>2721.8069402395499</v>
      </c>
      <c r="M7100">
        <v>0.11797969755980375</v>
      </c>
    </row>
    <row r="7101" spans="3:13" x14ac:dyDescent="0.25">
      <c r="C7101" s="2">
        <v>44431.15625</v>
      </c>
      <c r="D7101">
        <v>2721.8075233736799</v>
      </c>
      <c r="M7101">
        <v>0.11797969755980375</v>
      </c>
    </row>
    <row r="7102" spans="3:13" x14ac:dyDescent="0.25">
      <c r="C7102" s="2">
        <v>44431.159722222219</v>
      </c>
      <c r="D7102">
        <v>2721.80810650781</v>
      </c>
      <c r="M7102">
        <v>0.11797969755980375</v>
      </c>
    </row>
    <row r="7103" spans="3:13" x14ac:dyDescent="0.25">
      <c r="C7103" s="2">
        <v>44431.163194444445</v>
      </c>
      <c r="D7103">
        <v>2721.80868964194</v>
      </c>
      <c r="M7103">
        <v>0.11797969755980375</v>
      </c>
    </row>
    <row r="7104" spans="3:13" x14ac:dyDescent="0.25">
      <c r="C7104" s="2">
        <v>44431.166666666664</v>
      </c>
      <c r="D7104">
        <v>2721.80810650781</v>
      </c>
      <c r="M7104">
        <v>0.11797969755980375</v>
      </c>
    </row>
    <row r="7105" spans="3:13" x14ac:dyDescent="0.25">
      <c r="C7105" s="2">
        <v>44431.170138888891</v>
      </c>
      <c r="D7105">
        <v>2721.8069402395499</v>
      </c>
      <c r="M7105">
        <v>0.11797969755980375</v>
      </c>
    </row>
    <row r="7106" spans="3:13" x14ac:dyDescent="0.25">
      <c r="C7106" s="2">
        <v>44431.173611111109</v>
      </c>
      <c r="D7106">
        <v>2721.8057739712799</v>
      </c>
      <c r="M7106">
        <v>0.11797969755980375</v>
      </c>
    </row>
    <row r="7107" spans="3:13" x14ac:dyDescent="0.25">
      <c r="C7107" s="2">
        <v>44431.177083333336</v>
      </c>
      <c r="D7107">
        <v>2721.8046077030199</v>
      </c>
      <c r="M7107">
        <v>0.11797969755980375</v>
      </c>
    </row>
    <row r="7108" spans="3:13" x14ac:dyDescent="0.25">
      <c r="C7108" s="2">
        <v>44431.180555555555</v>
      </c>
      <c r="D7108">
        <v>2721.8034414347599</v>
      </c>
      <c r="M7108">
        <v>0.11797969755980375</v>
      </c>
    </row>
    <row r="7109" spans="3:13" x14ac:dyDescent="0.25">
      <c r="C7109" s="2">
        <v>44431.184027777781</v>
      </c>
      <c r="D7109">
        <v>2721.8022751664898</v>
      </c>
      <c r="M7109">
        <v>0.11797969755980375</v>
      </c>
    </row>
    <row r="7110" spans="3:13" x14ac:dyDescent="0.25">
      <c r="C7110" s="2">
        <v>44431.1875</v>
      </c>
      <c r="D7110">
        <v>2721.8022751664898</v>
      </c>
      <c r="M7110">
        <v>0.11797969755980375</v>
      </c>
    </row>
    <row r="7111" spans="3:13" x14ac:dyDescent="0.25">
      <c r="C7111" s="2">
        <v>44431.190972222219</v>
      </c>
      <c r="D7111">
        <v>2721.8034414347599</v>
      </c>
      <c r="M7111">
        <v>0.11797969755980375</v>
      </c>
    </row>
    <row r="7112" spans="3:13" x14ac:dyDescent="0.25">
      <c r="C7112" s="2">
        <v>44431.194444444445</v>
      </c>
      <c r="D7112">
        <v>2721.8046077030199</v>
      </c>
      <c r="M7112">
        <v>0.11797969755980375</v>
      </c>
    </row>
    <row r="7113" spans="3:13" x14ac:dyDescent="0.25">
      <c r="C7113" s="2">
        <v>44431.197916666664</v>
      </c>
      <c r="D7113">
        <v>2721.8046077030199</v>
      </c>
      <c r="M7113">
        <v>0.11797969755980375</v>
      </c>
    </row>
    <row r="7114" spans="3:13" x14ac:dyDescent="0.25">
      <c r="C7114" s="2">
        <v>44431.201388888891</v>
      </c>
      <c r="D7114">
        <v>2721.80499756984</v>
      </c>
      <c r="M7114">
        <v>0.11797969755980375</v>
      </c>
    </row>
    <row r="7115" spans="3:13" x14ac:dyDescent="0.25">
      <c r="C7115" s="2">
        <v>44431.204861111109</v>
      </c>
      <c r="D7115">
        <v>2721.8053874366601</v>
      </c>
      <c r="M7115">
        <v>0.11797969755980375</v>
      </c>
    </row>
    <row r="7116" spans="3:13" x14ac:dyDescent="0.25">
      <c r="C7116" s="2">
        <v>44431.208333333336</v>
      </c>
      <c r="D7116">
        <v>2721.8053874366601</v>
      </c>
      <c r="M7116">
        <v>0.11797969755980375</v>
      </c>
    </row>
    <row r="7117" spans="3:13" x14ac:dyDescent="0.25">
      <c r="C7117" s="2">
        <v>44431.211805555555</v>
      </c>
      <c r="D7117">
        <v>2721.80499756984</v>
      </c>
      <c r="M7117">
        <v>0.11797969755980375</v>
      </c>
    </row>
    <row r="7118" spans="3:13" x14ac:dyDescent="0.25">
      <c r="C7118" s="2">
        <v>44431.215277777781</v>
      </c>
      <c r="D7118">
        <v>2721.8046077030199</v>
      </c>
      <c r="M7118">
        <v>0.11797969755980375</v>
      </c>
    </row>
    <row r="7119" spans="3:13" x14ac:dyDescent="0.25">
      <c r="C7119" s="2">
        <v>44431.21875</v>
      </c>
      <c r="D7119">
        <v>2721.8057739712799</v>
      </c>
      <c r="M7119">
        <v>0.11797969755980375</v>
      </c>
    </row>
    <row r="7120" spans="3:13" x14ac:dyDescent="0.25">
      <c r="C7120" s="2">
        <v>44431.222222222219</v>
      </c>
      <c r="D7120">
        <v>2721.8063571054199</v>
      </c>
      <c r="M7120">
        <v>0.11797969755980375</v>
      </c>
    </row>
    <row r="7121" spans="3:13" x14ac:dyDescent="0.25">
      <c r="C7121" s="2">
        <v>44431.225694444445</v>
      </c>
      <c r="D7121">
        <v>2721.8069402395499</v>
      </c>
      <c r="M7121">
        <v>0.11797969755980375</v>
      </c>
    </row>
    <row r="7122" spans="3:13" x14ac:dyDescent="0.25">
      <c r="C7122" s="2">
        <v>44431.229166666664</v>
      </c>
      <c r="D7122">
        <v>2721.80733010637</v>
      </c>
      <c r="M7122">
        <v>0.11797969755980375</v>
      </c>
    </row>
    <row r="7123" spans="3:13" x14ac:dyDescent="0.25">
      <c r="C7123" s="2">
        <v>44431.232638888891</v>
      </c>
      <c r="D7123">
        <v>2721.8077199731902</v>
      </c>
      <c r="M7123">
        <v>0.11797969755980375</v>
      </c>
    </row>
    <row r="7124" spans="3:13" x14ac:dyDescent="0.25">
      <c r="C7124" s="2">
        <v>44431.236111111109</v>
      </c>
      <c r="D7124">
        <v>2721.8081098400098</v>
      </c>
      <c r="M7124">
        <v>0.11797969755980375</v>
      </c>
    </row>
    <row r="7125" spans="3:13" x14ac:dyDescent="0.25">
      <c r="C7125" s="2">
        <v>44431.239583333336</v>
      </c>
      <c r="D7125">
        <v>2721.8071368390501</v>
      </c>
      <c r="M7125">
        <v>0.11797969755980375</v>
      </c>
    </row>
    <row r="7126" spans="3:13" x14ac:dyDescent="0.25">
      <c r="C7126" s="2">
        <v>44431.243055555555</v>
      </c>
      <c r="D7126">
        <v>2721.8061638381</v>
      </c>
      <c r="M7126">
        <v>0.11797969755980375</v>
      </c>
    </row>
    <row r="7127" spans="3:13" x14ac:dyDescent="0.25">
      <c r="C7127" s="2">
        <v>44431.246527777781</v>
      </c>
      <c r="D7127">
        <v>2721.8051908371499</v>
      </c>
      <c r="M7127">
        <v>0.11797969755980375</v>
      </c>
    </row>
    <row r="7128" spans="3:13" x14ac:dyDescent="0.25">
      <c r="C7128" s="2">
        <v>44431.25</v>
      </c>
      <c r="D7128">
        <v>2721.8046077030199</v>
      </c>
      <c r="M7128">
        <v>0.11797969755980375</v>
      </c>
    </row>
    <row r="7129" spans="3:13" x14ac:dyDescent="0.25">
      <c r="C7129" s="2">
        <v>44431.253472222219</v>
      </c>
      <c r="D7129">
        <v>2721.8046077030199</v>
      </c>
      <c r="M7129">
        <v>0.11797969755980375</v>
      </c>
    </row>
    <row r="7130" spans="3:13" x14ac:dyDescent="0.25">
      <c r="C7130" s="2">
        <v>44431.256944444445</v>
      </c>
      <c r="D7130">
        <v>2721.8046077030199</v>
      </c>
      <c r="M7130">
        <v>0.11797969755980375</v>
      </c>
    </row>
    <row r="7131" spans="3:13" x14ac:dyDescent="0.25">
      <c r="C7131" s="2">
        <v>44431.260416666664</v>
      </c>
      <c r="D7131">
        <v>2721.8048043025301</v>
      </c>
      <c r="M7131">
        <v>0.11797969755980375</v>
      </c>
    </row>
    <row r="7132" spans="3:13" x14ac:dyDescent="0.25">
      <c r="C7132" s="2">
        <v>44431.263888888891</v>
      </c>
      <c r="D7132">
        <v>2721.8048043025301</v>
      </c>
      <c r="M7132">
        <v>0.11797969755980375</v>
      </c>
    </row>
    <row r="7133" spans="3:13" x14ac:dyDescent="0.25">
      <c r="C7133" s="2">
        <v>44431.267361111109</v>
      </c>
      <c r="D7133">
        <v>2721.8048043025301</v>
      </c>
      <c r="M7133">
        <v>0.11797969755980375</v>
      </c>
    </row>
    <row r="7134" spans="3:13" x14ac:dyDescent="0.25">
      <c r="C7134" s="2">
        <v>44431.270833333336</v>
      </c>
      <c r="D7134">
        <v>2721.8046077030199</v>
      </c>
      <c r="M7134">
        <v>0.11797969755980375</v>
      </c>
    </row>
    <row r="7135" spans="3:13" x14ac:dyDescent="0.25">
      <c r="C7135" s="2">
        <v>44431.274305555555</v>
      </c>
      <c r="D7135">
        <v>2721.8042211683901</v>
      </c>
      <c r="M7135">
        <v>0.11797969755980375</v>
      </c>
    </row>
    <row r="7136" spans="3:13" x14ac:dyDescent="0.25">
      <c r="C7136" s="2">
        <v>44431.277777777781</v>
      </c>
      <c r="D7136">
        <v>2721.8038346337698</v>
      </c>
      <c r="M7136">
        <v>0.11797969755980375</v>
      </c>
    </row>
    <row r="7137" spans="3:13" x14ac:dyDescent="0.25">
      <c r="C7137" s="2">
        <v>44431.28125</v>
      </c>
      <c r="D7137">
        <v>2721.8040312332801</v>
      </c>
      <c r="M7137">
        <v>0.11797969755980375</v>
      </c>
    </row>
    <row r="7138" spans="3:13" x14ac:dyDescent="0.25">
      <c r="C7138" s="2">
        <v>44431.284722222219</v>
      </c>
      <c r="D7138">
        <v>2721.8050009020299</v>
      </c>
      <c r="M7138">
        <v>0.11797969755980375</v>
      </c>
    </row>
    <row r="7139" spans="3:13" x14ac:dyDescent="0.25">
      <c r="C7139" s="2">
        <v>44431.288194444445</v>
      </c>
      <c r="D7139">
        <v>2721.8059705707901</v>
      </c>
      <c r="M7139">
        <v>0.11797969755980375</v>
      </c>
    </row>
    <row r="7140" spans="3:13" x14ac:dyDescent="0.25">
      <c r="C7140" s="2">
        <v>44431.291666666664</v>
      </c>
      <c r="D7140">
        <v>2721.8063571054199</v>
      </c>
      <c r="M7140">
        <v>0.11797969755980375</v>
      </c>
    </row>
    <row r="7141" spans="3:13" x14ac:dyDescent="0.25">
      <c r="C7141" s="2">
        <v>44431.295138888891</v>
      </c>
      <c r="D7141">
        <v>2721.8057739712799</v>
      </c>
      <c r="M7141">
        <v>0.11797969755980375</v>
      </c>
    </row>
    <row r="7142" spans="3:13" x14ac:dyDescent="0.25">
      <c r="C7142" s="2">
        <v>44431.298611111109</v>
      </c>
      <c r="D7142">
        <v>2721.8051908371499</v>
      </c>
      <c r="M7142">
        <v>0.11797969755980375</v>
      </c>
    </row>
    <row r="7143" spans="3:13" x14ac:dyDescent="0.25">
      <c r="C7143" s="2">
        <v>44431.302083333336</v>
      </c>
      <c r="D7143">
        <v>2721.8051908371499</v>
      </c>
      <c r="M7143">
        <v>0.11797969755980375</v>
      </c>
    </row>
    <row r="7144" spans="3:13" x14ac:dyDescent="0.25">
      <c r="C7144" s="2">
        <v>44431.305555555555</v>
      </c>
      <c r="D7144">
        <v>2721.8057739712799</v>
      </c>
      <c r="M7144">
        <v>0.11797969755980375</v>
      </c>
    </row>
    <row r="7145" spans="3:13" x14ac:dyDescent="0.25">
      <c r="C7145" s="2">
        <v>44431.309027777781</v>
      </c>
      <c r="D7145">
        <v>2721.8063571054199</v>
      </c>
      <c r="M7145">
        <v>0.11797969755980375</v>
      </c>
    </row>
    <row r="7146" spans="3:13" x14ac:dyDescent="0.25">
      <c r="C7146" s="2">
        <v>44431.3125</v>
      </c>
      <c r="D7146">
        <v>2721.8059672385998</v>
      </c>
      <c r="M7146">
        <v>0.11797969755980375</v>
      </c>
    </row>
    <row r="7147" spans="3:13" x14ac:dyDescent="0.25">
      <c r="C7147" s="2">
        <v>44431.315972222219</v>
      </c>
      <c r="D7147">
        <v>2721.8059672385998</v>
      </c>
      <c r="M7147">
        <v>0.11797969755980375</v>
      </c>
    </row>
    <row r="7148" spans="3:13" x14ac:dyDescent="0.25">
      <c r="C7148" s="2">
        <v>44431.319444444445</v>
      </c>
      <c r="D7148">
        <v>2721.8059672385998</v>
      </c>
      <c r="M7148">
        <v>0.11797969755980375</v>
      </c>
    </row>
    <row r="7149" spans="3:13" x14ac:dyDescent="0.25">
      <c r="C7149" s="2">
        <v>44431.322916666664</v>
      </c>
      <c r="D7149">
        <v>2721.8063571054199</v>
      </c>
      <c r="M7149">
        <v>0.11797969755980375</v>
      </c>
    </row>
    <row r="7150" spans="3:13" x14ac:dyDescent="0.25">
      <c r="C7150" s="2">
        <v>44431.326388888891</v>
      </c>
      <c r="D7150">
        <v>2721.8051908371499</v>
      </c>
      <c r="M7150">
        <v>0.11797969755980375</v>
      </c>
    </row>
    <row r="7151" spans="3:13" x14ac:dyDescent="0.25">
      <c r="C7151" s="2">
        <v>44431.329861111109</v>
      </c>
      <c r="D7151">
        <v>2721.8040245688899</v>
      </c>
      <c r="M7151">
        <v>0.11797969755980375</v>
      </c>
    </row>
    <row r="7152" spans="3:13" x14ac:dyDescent="0.25">
      <c r="C7152" s="2">
        <v>44431.333333333336</v>
      </c>
      <c r="D7152">
        <v>2721.8034414347599</v>
      </c>
      <c r="M7152">
        <v>0.11797969755980375</v>
      </c>
    </row>
    <row r="7153" spans="3:13" x14ac:dyDescent="0.25">
      <c r="C7153" s="2">
        <v>44431.336805555555</v>
      </c>
      <c r="D7153">
        <v>2721.8040245688899</v>
      </c>
      <c r="M7153">
        <v>0.11797969755980375</v>
      </c>
    </row>
    <row r="7154" spans="3:13" x14ac:dyDescent="0.25">
      <c r="C7154" s="2">
        <v>44431.340277777781</v>
      </c>
      <c r="D7154">
        <v>2721.8046077030199</v>
      </c>
      <c r="M7154">
        <v>0.11797969755980375</v>
      </c>
    </row>
    <row r="7155" spans="3:13" x14ac:dyDescent="0.25">
      <c r="C7155" s="2">
        <v>44431.34375</v>
      </c>
      <c r="D7155">
        <v>2721.8051908371499</v>
      </c>
      <c r="M7155">
        <v>0.11797969755980375</v>
      </c>
    </row>
    <row r="7156" spans="3:13" x14ac:dyDescent="0.25">
      <c r="C7156" s="2">
        <v>44431.347222222219</v>
      </c>
      <c r="D7156">
        <v>2721.8057739712799</v>
      </c>
      <c r="M7156">
        <v>0.11797969755980375</v>
      </c>
    </row>
    <row r="7157" spans="3:13" x14ac:dyDescent="0.25">
      <c r="C7157" s="2">
        <v>44431.350694444445</v>
      </c>
      <c r="D7157">
        <v>2721.8063571054199</v>
      </c>
      <c r="M7157">
        <v>0.11797969755980375</v>
      </c>
    </row>
    <row r="7158" spans="3:13" x14ac:dyDescent="0.25">
      <c r="C7158" s="2">
        <v>44431.354166666664</v>
      </c>
      <c r="D7158">
        <v>2721.8069402395499</v>
      </c>
      <c r="M7158">
        <v>0.11797969755980375</v>
      </c>
    </row>
    <row r="7159" spans="3:13" x14ac:dyDescent="0.25">
      <c r="C7159" s="2">
        <v>44431.357638888891</v>
      </c>
      <c r="D7159">
        <v>2721.8069402395499</v>
      </c>
      <c r="M7159">
        <v>0.11797969755980375</v>
      </c>
    </row>
    <row r="7160" spans="3:13" x14ac:dyDescent="0.25">
      <c r="C7160" s="2">
        <v>44431.361111111109</v>
      </c>
      <c r="D7160">
        <v>2721.8069402395499</v>
      </c>
      <c r="M7160">
        <v>0.11797969755980375</v>
      </c>
    </row>
    <row r="7161" spans="3:13" x14ac:dyDescent="0.25">
      <c r="C7161" s="2">
        <v>44431.364583333336</v>
      </c>
      <c r="D7161">
        <v>2721.8069402395499</v>
      </c>
      <c r="M7161">
        <v>0.11797969755980375</v>
      </c>
    </row>
    <row r="7162" spans="3:13" x14ac:dyDescent="0.25">
      <c r="C7162" s="2">
        <v>44431.368055555555</v>
      </c>
      <c r="D7162">
        <v>2721.8069402395499</v>
      </c>
      <c r="M7162">
        <v>0.11797969755980375</v>
      </c>
    </row>
    <row r="7163" spans="3:13" x14ac:dyDescent="0.25">
      <c r="C7163" s="2">
        <v>44431.371527777781</v>
      </c>
      <c r="D7163">
        <v>2721.8069402395499</v>
      </c>
      <c r="M7163">
        <v>0.11797969755980375</v>
      </c>
    </row>
    <row r="7164" spans="3:13" x14ac:dyDescent="0.25">
      <c r="C7164" s="2">
        <v>44431.375</v>
      </c>
      <c r="D7164">
        <v>2721.8069402395499</v>
      </c>
      <c r="M7164">
        <v>0.11797969755980375</v>
      </c>
    </row>
    <row r="7165" spans="3:13" x14ac:dyDescent="0.25">
      <c r="C7165" s="2">
        <v>44431.378472222219</v>
      </c>
      <c r="D7165">
        <v>2721.8069402395499</v>
      </c>
      <c r="M7165">
        <v>0.11797969755980375</v>
      </c>
    </row>
    <row r="7166" spans="3:13" x14ac:dyDescent="0.25">
      <c r="C7166" s="2">
        <v>44431.381944444445</v>
      </c>
      <c r="D7166">
        <v>2721.8069402395499</v>
      </c>
      <c r="M7166">
        <v>0.11797969755980375</v>
      </c>
    </row>
    <row r="7167" spans="3:13" x14ac:dyDescent="0.25">
      <c r="C7167" s="2">
        <v>44431.385416666664</v>
      </c>
      <c r="D7167">
        <v>2721.8065503727298</v>
      </c>
      <c r="M7167">
        <v>0.11797969755980375</v>
      </c>
    </row>
    <row r="7168" spans="3:13" x14ac:dyDescent="0.25">
      <c r="C7168" s="2">
        <v>44431.388888888891</v>
      </c>
      <c r="D7168">
        <v>2721.8067436400402</v>
      </c>
      <c r="M7168">
        <v>0.11797969755980375</v>
      </c>
    </row>
    <row r="7169" spans="3:13" x14ac:dyDescent="0.25">
      <c r="C7169" s="2">
        <v>44431.392361111109</v>
      </c>
      <c r="D7169">
        <v>2721.8069369073501</v>
      </c>
      <c r="M7169">
        <v>0.11797969755980375</v>
      </c>
    </row>
    <row r="7170" spans="3:13" x14ac:dyDescent="0.25">
      <c r="C7170" s="2">
        <v>44431.395833333336</v>
      </c>
      <c r="D7170">
        <v>2721.8084930424302</v>
      </c>
      <c r="M7170">
        <v>0.11797969755980375</v>
      </c>
    </row>
    <row r="7171" spans="3:13" x14ac:dyDescent="0.25">
      <c r="C7171" s="2">
        <v>44431.399305555555</v>
      </c>
      <c r="D7171">
        <v>2721.8088829092499</v>
      </c>
      <c r="M7171">
        <v>0.11797969755980375</v>
      </c>
    </row>
    <row r="7172" spans="3:13" x14ac:dyDescent="0.25">
      <c r="C7172" s="2">
        <v>44431.402777777781</v>
      </c>
      <c r="D7172">
        <v>2721.80927277607</v>
      </c>
      <c r="M7172">
        <v>0.11797969755980375</v>
      </c>
    </row>
    <row r="7173" spans="3:13" x14ac:dyDescent="0.25">
      <c r="C7173" s="2">
        <v>44431.40625</v>
      </c>
      <c r="D7173">
        <v>2721.80810650781</v>
      </c>
      <c r="M7173">
        <v>0.11797969755980375</v>
      </c>
    </row>
    <row r="7174" spans="3:13" x14ac:dyDescent="0.25">
      <c r="C7174" s="2">
        <v>44431.409722222219</v>
      </c>
      <c r="D7174">
        <v>2721.8075233736799</v>
      </c>
      <c r="M7174">
        <v>0.11797969755980375</v>
      </c>
    </row>
    <row r="7175" spans="3:13" x14ac:dyDescent="0.25">
      <c r="C7175" s="2">
        <v>44431.413194444445</v>
      </c>
      <c r="D7175">
        <v>2721.8069402395499</v>
      </c>
      <c r="M7175">
        <v>0.11797969755980375</v>
      </c>
    </row>
    <row r="7176" spans="3:13" x14ac:dyDescent="0.25">
      <c r="C7176" s="2">
        <v>44431.416666666664</v>
      </c>
      <c r="D7176">
        <v>2721.8065503727298</v>
      </c>
      <c r="M7176">
        <v>0.11797969755980375</v>
      </c>
    </row>
    <row r="7177" spans="3:13" x14ac:dyDescent="0.25">
      <c r="C7177" s="2">
        <v>44431.420138888891</v>
      </c>
      <c r="D7177">
        <v>2721.8055773717801</v>
      </c>
      <c r="M7177">
        <v>0.11797969755980375</v>
      </c>
    </row>
    <row r="7178" spans="3:13" x14ac:dyDescent="0.25">
      <c r="C7178" s="2">
        <v>44431.423611111109</v>
      </c>
      <c r="D7178">
        <v>2721.80460437082</v>
      </c>
      <c r="M7178">
        <v>0.11797969755980375</v>
      </c>
    </row>
    <row r="7179" spans="3:13" x14ac:dyDescent="0.25">
      <c r="C7179" s="2">
        <v>44431.427083333336</v>
      </c>
      <c r="D7179">
        <v>2721.8044111035101</v>
      </c>
      <c r="M7179">
        <v>0.11797969755980375</v>
      </c>
    </row>
    <row r="7180" spans="3:13" x14ac:dyDescent="0.25">
      <c r="C7180" s="2">
        <v>44431.430555555555</v>
      </c>
      <c r="D7180">
        <v>2721.8048009703298</v>
      </c>
      <c r="M7180">
        <v>0.11797969755980375</v>
      </c>
    </row>
    <row r="7181" spans="3:13" x14ac:dyDescent="0.25">
      <c r="C7181" s="2">
        <v>44431.434027777781</v>
      </c>
      <c r="D7181">
        <v>2721.8051908371499</v>
      </c>
      <c r="M7181">
        <v>0.11797969755980375</v>
      </c>
    </row>
    <row r="7182" spans="3:13" x14ac:dyDescent="0.25">
      <c r="C7182" s="2">
        <v>44431.4375</v>
      </c>
      <c r="D7182">
        <v>2721.8051908371499</v>
      </c>
      <c r="M7182">
        <v>0.11797969755980375</v>
      </c>
    </row>
    <row r="7183" spans="3:13" x14ac:dyDescent="0.25">
      <c r="C7183" s="2">
        <v>44431.440972222219</v>
      </c>
      <c r="D7183">
        <v>2721.8051908371499</v>
      </c>
      <c r="M7183">
        <v>0.11797969755980375</v>
      </c>
    </row>
    <row r="7184" spans="3:13" x14ac:dyDescent="0.25">
      <c r="C7184" s="2">
        <v>44431.444444444445</v>
      </c>
      <c r="D7184">
        <v>2721.8051908371499</v>
      </c>
      <c r="M7184">
        <v>0.11797969755980375</v>
      </c>
    </row>
    <row r="7185" spans="3:13" x14ac:dyDescent="0.25">
      <c r="C7185" s="2">
        <v>44431.447916666664</v>
      </c>
      <c r="D7185">
        <v>2721.8042178362002</v>
      </c>
      <c r="M7185">
        <v>0.11797969755980375</v>
      </c>
    </row>
    <row r="7186" spans="3:13" x14ac:dyDescent="0.25">
      <c r="C7186" s="2">
        <v>44431.451388888891</v>
      </c>
      <c r="D7186">
        <v>2721.8032448352501</v>
      </c>
      <c r="M7186">
        <v>0.11797969755980375</v>
      </c>
    </row>
    <row r="7187" spans="3:13" x14ac:dyDescent="0.25">
      <c r="C7187" s="2">
        <v>44431.454861111109</v>
      </c>
      <c r="D7187">
        <v>2721.8022718343</v>
      </c>
      <c r="M7187">
        <v>0.11797969755980375</v>
      </c>
    </row>
    <row r="7188" spans="3:13" x14ac:dyDescent="0.25">
      <c r="C7188" s="2">
        <v>44431.458333333336</v>
      </c>
      <c r="D7188">
        <v>2721.8022718343</v>
      </c>
      <c r="M7188">
        <v>0.11797969755980375</v>
      </c>
    </row>
    <row r="7189" spans="3:13" x14ac:dyDescent="0.25">
      <c r="C7189" s="2">
        <v>44431.461805555555</v>
      </c>
      <c r="D7189">
        <v>2721.8024651016099</v>
      </c>
      <c r="M7189">
        <v>0.11797969755980375</v>
      </c>
    </row>
    <row r="7190" spans="3:13" x14ac:dyDescent="0.25">
      <c r="C7190" s="2">
        <v>44431.465277777781</v>
      </c>
      <c r="D7190">
        <v>2721.8026583689202</v>
      </c>
      <c r="M7190">
        <v>0.11797969755980375</v>
      </c>
    </row>
    <row r="7191" spans="3:13" x14ac:dyDescent="0.25">
      <c r="C7191" s="2">
        <v>44431.46875</v>
      </c>
      <c r="D7191">
        <v>2721.8028516362301</v>
      </c>
      <c r="M7191">
        <v>0.11797969755980375</v>
      </c>
    </row>
    <row r="7192" spans="3:13" x14ac:dyDescent="0.25">
      <c r="C7192" s="2">
        <v>44431.472222222219</v>
      </c>
      <c r="D7192">
        <v>2721.8032415030498</v>
      </c>
      <c r="M7192">
        <v>0.11797969755980375</v>
      </c>
    </row>
    <row r="7193" spans="3:13" x14ac:dyDescent="0.25">
      <c r="C7193" s="2">
        <v>44431.475694444445</v>
      </c>
      <c r="D7193">
        <v>2721.8036313698699</v>
      </c>
      <c r="M7193">
        <v>0.11797969755980375</v>
      </c>
    </row>
    <row r="7194" spans="3:13" x14ac:dyDescent="0.25">
      <c r="C7194" s="2">
        <v>44431.479166666664</v>
      </c>
      <c r="D7194">
        <v>2721.80402123669</v>
      </c>
      <c r="M7194">
        <v>0.11797969755980375</v>
      </c>
    </row>
    <row r="7195" spans="3:13" x14ac:dyDescent="0.25">
      <c r="C7195" s="2">
        <v>44431.482638888891</v>
      </c>
      <c r="D7195">
        <v>2721.8030482357399</v>
      </c>
      <c r="M7195">
        <v>0.11797969755980375</v>
      </c>
    </row>
    <row r="7196" spans="3:13" x14ac:dyDescent="0.25">
      <c r="C7196" s="2">
        <v>44431.486111111109</v>
      </c>
      <c r="D7196">
        <v>2721.8020752347902</v>
      </c>
      <c r="M7196">
        <v>0.11797969755980375</v>
      </c>
    </row>
    <row r="7197" spans="3:13" x14ac:dyDescent="0.25">
      <c r="C7197" s="2">
        <v>44431.489583333336</v>
      </c>
      <c r="D7197">
        <v>2721.8020752347902</v>
      </c>
      <c r="M7197">
        <v>0.11797969755980375</v>
      </c>
    </row>
    <row r="7198" spans="3:13" x14ac:dyDescent="0.25">
      <c r="C7198" s="2">
        <v>44431.493055555555</v>
      </c>
      <c r="D7198">
        <v>2721.8036313698699</v>
      </c>
      <c r="M7198">
        <v>0.11797969755980375</v>
      </c>
    </row>
    <row r="7199" spans="3:13" x14ac:dyDescent="0.25">
      <c r="C7199" s="2">
        <v>44431.496527777781</v>
      </c>
      <c r="D7199">
        <v>2721.80518750496</v>
      </c>
      <c r="M7199">
        <v>0.11797969755980375</v>
      </c>
    </row>
    <row r="7200" spans="3:13" x14ac:dyDescent="0.25">
      <c r="C7200" s="2">
        <v>44431.5</v>
      </c>
      <c r="D7200">
        <v>2721.80518750496</v>
      </c>
      <c r="M7200">
        <v>0.11797969755980375</v>
      </c>
    </row>
    <row r="7201" spans="3:13" x14ac:dyDescent="0.25">
      <c r="C7201" s="2">
        <v>44431.503472222219</v>
      </c>
      <c r="D7201">
        <v>2721.80460437082</v>
      </c>
      <c r="M7201">
        <v>0.11797969755980375</v>
      </c>
    </row>
    <row r="7202" spans="3:13" x14ac:dyDescent="0.25">
      <c r="C7202" s="2">
        <v>44431.506944444445</v>
      </c>
      <c r="D7202">
        <v>2721.80402123669</v>
      </c>
      <c r="M7202">
        <v>0.11797969755980375</v>
      </c>
    </row>
    <row r="7203" spans="3:13" x14ac:dyDescent="0.25">
      <c r="C7203" s="2">
        <v>44431.510416666664</v>
      </c>
      <c r="D7203">
        <v>2721.80518750496</v>
      </c>
      <c r="M7203">
        <v>0.11797969755980375</v>
      </c>
    </row>
    <row r="7204" spans="3:13" x14ac:dyDescent="0.25">
      <c r="C7204" s="2">
        <v>44431.513888888891</v>
      </c>
      <c r="D7204">
        <v>2721.80518750496</v>
      </c>
      <c r="M7204">
        <v>0.11797969755980375</v>
      </c>
    </row>
    <row r="7205" spans="3:13" x14ac:dyDescent="0.25">
      <c r="C7205" s="2">
        <v>44431.517361111109</v>
      </c>
      <c r="D7205">
        <v>2721.80518750496</v>
      </c>
      <c r="M7205">
        <v>0.11797969755980375</v>
      </c>
    </row>
    <row r="7206" spans="3:13" x14ac:dyDescent="0.25">
      <c r="C7206" s="2">
        <v>44431.520833333336</v>
      </c>
      <c r="D7206">
        <v>2721.80402123669</v>
      </c>
      <c r="M7206">
        <v>0.11797969755980375</v>
      </c>
    </row>
    <row r="7207" spans="3:13" x14ac:dyDescent="0.25">
      <c r="C7207" s="2">
        <v>44431.524305555555</v>
      </c>
      <c r="D7207">
        <v>2721.80402123669</v>
      </c>
      <c r="M7207">
        <v>0.11797969755980375</v>
      </c>
    </row>
    <row r="7208" spans="3:13" x14ac:dyDescent="0.25">
      <c r="C7208" s="2">
        <v>44431.527777777781</v>
      </c>
      <c r="D7208">
        <v>2721.80402123669</v>
      </c>
      <c r="M7208">
        <v>0.11797969755980375</v>
      </c>
    </row>
    <row r="7209" spans="3:13" x14ac:dyDescent="0.25">
      <c r="C7209" s="2">
        <v>44431.53125</v>
      </c>
      <c r="D7209">
        <v>2721.80343810256</v>
      </c>
      <c r="M7209">
        <v>0.11797969755980375</v>
      </c>
    </row>
    <row r="7210" spans="3:13" x14ac:dyDescent="0.25">
      <c r="C7210" s="2">
        <v>44431.534722222219</v>
      </c>
      <c r="D7210">
        <v>2721.80285496843</v>
      </c>
      <c r="M7210">
        <v>0.11797969755980375</v>
      </c>
    </row>
    <row r="7211" spans="3:13" x14ac:dyDescent="0.25">
      <c r="C7211" s="2">
        <v>44431.538194444445</v>
      </c>
      <c r="D7211">
        <v>2721.8022718343</v>
      </c>
      <c r="M7211">
        <v>0.11797969755980375</v>
      </c>
    </row>
    <row r="7212" spans="3:13" x14ac:dyDescent="0.25">
      <c r="C7212" s="2">
        <v>44431.541666666664</v>
      </c>
      <c r="D7212">
        <v>2721.8032448352501</v>
      </c>
      <c r="M7212">
        <v>0.11797969755980375</v>
      </c>
    </row>
    <row r="7213" spans="3:13" x14ac:dyDescent="0.25">
      <c r="C7213" s="2">
        <v>44431.545138888891</v>
      </c>
      <c r="D7213">
        <v>2721.80324816744</v>
      </c>
      <c r="M7213">
        <v>0.11797969755980375</v>
      </c>
    </row>
    <row r="7214" spans="3:13" x14ac:dyDescent="0.25">
      <c r="C7214" s="2">
        <v>44431.548611111109</v>
      </c>
      <c r="D7214">
        <v>2721.8032514996398</v>
      </c>
      <c r="M7214">
        <v>0.11797969755980375</v>
      </c>
    </row>
    <row r="7215" spans="3:13" x14ac:dyDescent="0.25">
      <c r="C7215" s="2">
        <v>44431.552083333336</v>
      </c>
      <c r="D7215">
        <v>2721.80344809915</v>
      </c>
      <c r="M7215">
        <v>0.11797969755980375</v>
      </c>
    </row>
    <row r="7216" spans="3:13" x14ac:dyDescent="0.25">
      <c r="C7216" s="2">
        <v>44431.555555555555</v>
      </c>
      <c r="D7216">
        <v>2721.8040312332801</v>
      </c>
      <c r="M7216">
        <v>0.11797969755980375</v>
      </c>
    </row>
    <row r="7217" spans="3:13" x14ac:dyDescent="0.25">
      <c r="C7217" s="2">
        <v>44431.559027777781</v>
      </c>
      <c r="D7217">
        <v>2721.8046143674101</v>
      </c>
      <c r="M7217">
        <v>0.11797969755980375</v>
      </c>
    </row>
    <row r="7218" spans="3:13" x14ac:dyDescent="0.25">
      <c r="C7218" s="2">
        <v>44431.5625</v>
      </c>
      <c r="D7218">
        <v>2721.8040312332801</v>
      </c>
      <c r="M7218">
        <v>0.11797969755980375</v>
      </c>
    </row>
    <row r="7219" spans="3:13" x14ac:dyDescent="0.25">
      <c r="C7219" s="2">
        <v>44431.565972222219</v>
      </c>
      <c r="D7219">
        <v>2721.8036413664599</v>
      </c>
      <c r="M7219">
        <v>0.11797969755980375</v>
      </c>
    </row>
    <row r="7220" spans="3:13" x14ac:dyDescent="0.25">
      <c r="C7220" s="2">
        <v>44431.569444444445</v>
      </c>
      <c r="D7220">
        <v>2721.8032514996398</v>
      </c>
      <c r="M7220">
        <v>0.11797969755980375</v>
      </c>
    </row>
    <row r="7221" spans="3:13" x14ac:dyDescent="0.25">
      <c r="C7221" s="2">
        <v>44431.572916666664</v>
      </c>
      <c r="D7221">
        <v>2721.80324816744</v>
      </c>
      <c r="M7221">
        <v>0.11797969755980375</v>
      </c>
    </row>
    <row r="7222" spans="3:13" x14ac:dyDescent="0.25">
      <c r="C7222" s="2">
        <v>44431.576388888891</v>
      </c>
      <c r="D7222">
        <v>2721.8030515679402</v>
      </c>
      <c r="M7222">
        <v>0.11797969755980375</v>
      </c>
    </row>
    <row r="7223" spans="3:13" x14ac:dyDescent="0.25">
      <c r="C7223" s="2">
        <v>44431.579861111109</v>
      </c>
      <c r="D7223">
        <v>2721.80285496843</v>
      </c>
      <c r="M7223">
        <v>0.11797969755980375</v>
      </c>
    </row>
    <row r="7224" spans="3:13" x14ac:dyDescent="0.25">
      <c r="C7224" s="2">
        <v>44431.583333333336</v>
      </c>
      <c r="D7224">
        <v>2721.8013021655402</v>
      </c>
      <c r="M7224">
        <v>0.11797969755980375</v>
      </c>
    </row>
    <row r="7225" spans="3:13" x14ac:dyDescent="0.25">
      <c r="C7225" s="2">
        <v>44431.586805555555</v>
      </c>
      <c r="D7225">
        <v>2721.8003324967799</v>
      </c>
      <c r="M7225">
        <v>0.11797969755980375</v>
      </c>
    </row>
    <row r="7226" spans="3:13" x14ac:dyDescent="0.25">
      <c r="C7226" s="2">
        <v>44431.590277777781</v>
      </c>
      <c r="D7226">
        <v>2721.7993628280301</v>
      </c>
      <c r="M7226">
        <v>0.11797969755980375</v>
      </c>
    </row>
    <row r="7227" spans="3:13" x14ac:dyDescent="0.25">
      <c r="C7227" s="2">
        <v>44431.59375</v>
      </c>
      <c r="D7227">
        <v>2721.7999459621601</v>
      </c>
      <c r="M7227">
        <v>0.11797969755980375</v>
      </c>
    </row>
    <row r="7228" spans="3:13" x14ac:dyDescent="0.25">
      <c r="C7228" s="2">
        <v>44431.597222222219</v>
      </c>
      <c r="D7228">
        <v>2721.8011122304201</v>
      </c>
      <c r="M7228">
        <v>0.11797969755980375</v>
      </c>
    </row>
    <row r="7229" spans="3:13" x14ac:dyDescent="0.25">
      <c r="C7229" s="2">
        <v>44431.600694444445</v>
      </c>
      <c r="D7229">
        <v>2721.8022784986902</v>
      </c>
      <c r="M7229">
        <v>0.11797969755980375</v>
      </c>
    </row>
    <row r="7230" spans="3:13" x14ac:dyDescent="0.25">
      <c r="C7230" s="2">
        <v>44431.604166666664</v>
      </c>
      <c r="D7230">
        <v>2721.8022784986902</v>
      </c>
      <c r="M7230">
        <v>0.11797969755980375</v>
      </c>
    </row>
    <row r="7231" spans="3:13" x14ac:dyDescent="0.25">
      <c r="C7231" s="2">
        <v>44431.607638888891</v>
      </c>
      <c r="D7231">
        <v>2721.8015020972398</v>
      </c>
      <c r="M7231">
        <v>0.11797969755980375</v>
      </c>
    </row>
    <row r="7232" spans="3:13" x14ac:dyDescent="0.25">
      <c r="C7232" s="2">
        <v>44431.611111111109</v>
      </c>
      <c r="D7232">
        <v>2721.8007256957999</v>
      </c>
      <c r="M7232">
        <v>0.11797969755980375</v>
      </c>
    </row>
    <row r="7233" spans="3:13" x14ac:dyDescent="0.25">
      <c r="C7233" s="2">
        <v>44431.614583333336</v>
      </c>
      <c r="D7233">
        <v>2721.80169869675</v>
      </c>
      <c r="M7233">
        <v>0.11797969755980375</v>
      </c>
    </row>
    <row r="7234" spans="3:13" x14ac:dyDescent="0.25">
      <c r="C7234" s="2">
        <v>44431.618055555555</v>
      </c>
      <c r="D7234">
        <v>2721.8024750981899</v>
      </c>
      <c r="M7234">
        <v>0.11797969755980375</v>
      </c>
    </row>
    <row r="7235" spans="3:13" x14ac:dyDescent="0.25">
      <c r="C7235" s="2">
        <v>44431.621527777781</v>
      </c>
      <c r="D7235">
        <v>2721.8032514996398</v>
      </c>
      <c r="M7235">
        <v>0.11797969755980375</v>
      </c>
    </row>
    <row r="7236" spans="3:13" x14ac:dyDescent="0.25">
      <c r="C7236" s="2">
        <v>44431.625</v>
      </c>
      <c r="D7236">
        <v>2721.8016953645601</v>
      </c>
      <c r="M7236">
        <v>0.11797969755980375</v>
      </c>
    </row>
    <row r="7237" spans="3:13" x14ac:dyDescent="0.25">
      <c r="C7237" s="2">
        <v>44431.628472222219</v>
      </c>
      <c r="D7237">
        <v>2721.8009189631098</v>
      </c>
      <c r="M7237">
        <v>0.11797969755980375</v>
      </c>
    </row>
    <row r="7238" spans="3:13" x14ac:dyDescent="0.25">
      <c r="C7238" s="2">
        <v>44431.631944444445</v>
      </c>
      <c r="D7238">
        <v>2721.8001425616699</v>
      </c>
      <c r="M7238">
        <v>0.11797969755980375</v>
      </c>
    </row>
    <row r="7239" spans="3:13" x14ac:dyDescent="0.25">
      <c r="C7239" s="2">
        <v>44431.635416666664</v>
      </c>
      <c r="D7239">
        <v>2721.80169869675</v>
      </c>
      <c r="M7239">
        <v>0.11797969755980375</v>
      </c>
    </row>
    <row r="7240" spans="3:13" x14ac:dyDescent="0.25">
      <c r="C7240" s="2">
        <v>44431.638888888891</v>
      </c>
      <c r="D7240">
        <v>2721.8018919640599</v>
      </c>
      <c r="M7240">
        <v>0.11797969755980375</v>
      </c>
    </row>
    <row r="7241" spans="3:13" x14ac:dyDescent="0.25">
      <c r="C7241" s="2">
        <v>44431.642361111109</v>
      </c>
      <c r="D7241">
        <v>2721.8020852313798</v>
      </c>
      <c r="M7241">
        <v>0.11797969755980375</v>
      </c>
    </row>
    <row r="7242" spans="3:13" x14ac:dyDescent="0.25">
      <c r="C7242" s="2">
        <v>44431.645833333336</v>
      </c>
      <c r="D7242">
        <v>2721.8020818991799</v>
      </c>
      <c r="M7242">
        <v>0.11797969755980375</v>
      </c>
    </row>
    <row r="7243" spans="3:13" x14ac:dyDescent="0.25">
      <c r="C7243" s="2">
        <v>44431.649305555555</v>
      </c>
      <c r="D7243">
        <v>2721.8024684338002</v>
      </c>
      <c r="M7243">
        <v>0.11797969755980375</v>
      </c>
    </row>
    <row r="7244" spans="3:13" x14ac:dyDescent="0.25">
      <c r="C7244" s="2">
        <v>44431.652777777781</v>
      </c>
      <c r="D7244">
        <v>2721.80285496843</v>
      </c>
      <c r="M7244">
        <v>0.11797969755980375</v>
      </c>
    </row>
    <row r="7245" spans="3:13" x14ac:dyDescent="0.25">
      <c r="C7245" s="2">
        <v>44431.65625</v>
      </c>
      <c r="D7245">
        <v>2721.8022718343</v>
      </c>
      <c r="M7245">
        <v>0.11797969755980375</v>
      </c>
    </row>
    <row r="7246" spans="3:13" x14ac:dyDescent="0.25">
      <c r="C7246" s="2">
        <v>44431.659722222219</v>
      </c>
      <c r="D7246">
        <v>2721.80168870017</v>
      </c>
      <c r="M7246">
        <v>0.11797969755980375</v>
      </c>
    </row>
    <row r="7247" spans="3:13" x14ac:dyDescent="0.25">
      <c r="C7247" s="2">
        <v>44431.663194444445</v>
      </c>
      <c r="D7247">
        <v>2721.8011055660299</v>
      </c>
      <c r="M7247">
        <v>0.11797969755980375</v>
      </c>
    </row>
    <row r="7248" spans="3:13" x14ac:dyDescent="0.25">
      <c r="C7248" s="2">
        <v>44431.666666666664</v>
      </c>
      <c r="D7248">
        <v>2721.8020785669801</v>
      </c>
      <c r="M7248">
        <v>0.11797969755980375</v>
      </c>
    </row>
    <row r="7249" spans="3:13" x14ac:dyDescent="0.25">
      <c r="C7249" s="2">
        <v>44431.670138888891</v>
      </c>
      <c r="D7249">
        <v>2721.8026617011201</v>
      </c>
      <c r="M7249">
        <v>0.11797969755980375</v>
      </c>
    </row>
    <row r="7250" spans="3:13" x14ac:dyDescent="0.25">
      <c r="C7250" s="2">
        <v>44431.673611111109</v>
      </c>
      <c r="D7250">
        <v>2721.8032448352501</v>
      </c>
      <c r="M7250">
        <v>0.11797969755980375</v>
      </c>
    </row>
    <row r="7251" spans="3:13" x14ac:dyDescent="0.25">
      <c r="C7251" s="2">
        <v>44431.677083333336</v>
      </c>
      <c r="D7251">
        <v>2721.80168870017</v>
      </c>
      <c r="M7251">
        <v>0.11797969755980375</v>
      </c>
    </row>
    <row r="7252" spans="3:13" x14ac:dyDescent="0.25">
      <c r="C7252" s="2">
        <v>44431.680555555555</v>
      </c>
      <c r="D7252">
        <v>2721.8011055660299</v>
      </c>
      <c r="M7252">
        <v>0.11797969755980375</v>
      </c>
    </row>
    <row r="7253" spans="3:13" x14ac:dyDescent="0.25">
      <c r="C7253" s="2">
        <v>44431.684027777781</v>
      </c>
      <c r="D7253">
        <v>2721.8005224318999</v>
      </c>
      <c r="M7253">
        <v>0.11797969755980375</v>
      </c>
    </row>
    <row r="7254" spans="3:13" x14ac:dyDescent="0.25">
      <c r="C7254" s="2">
        <v>44431.6875</v>
      </c>
      <c r="D7254">
        <v>2721.8005224318999</v>
      </c>
      <c r="M7254">
        <v>0.11797969755980375</v>
      </c>
    </row>
    <row r="7255" spans="3:13" x14ac:dyDescent="0.25">
      <c r="C7255" s="2">
        <v>44431.690972222219</v>
      </c>
      <c r="D7255">
        <v>2721.7999392977699</v>
      </c>
      <c r="M7255">
        <v>0.11797969755980375</v>
      </c>
    </row>
    <row r="7256" spans="3:13" x14ac:dyDescent="0.25">
      <c r="C7256" s="2">
        <v>44431.694444444445</v>
      </c>
      <c r="D7256">
        <v>2721.7993561636399</v>
      </c>
      <c r="M7256">
        <v>0.11797969755980375</v>
      </c>
    </row>
    <row r="7257" spans="3:13" x14ac:dyDescent="0.25">
      <c r="C7257" s="2">
        <v>44431.697916666664</v>
      </c>
      <c r="D7257">
        <v>2721.7983831626898</v>
      </c>
      <c r="M7257">
        <v>0.11797969755980375</v>
      </c>
    </row>
    <row r="7258" spans="3:13" x14ac:dyDescent="0.25">
      <c r="C7258" s="2">
        <v>44431.701388888891</v>
      </c>
      <c r="D7258">
        <v>2721.7985764300001</v>
      </c>
      <c r="M7258">
        <v>0.11797969755980375</v>
      </c>
    </row>
    <row r="7259" spans="3:13" x14ac:dyDescent="0.25">
      <c r="C7259" s="2">
        <v>44431.704861111109</v>
      </c>
      <c r="D7259">
        <v>2721.79876969731</v>
      </c>
      <c r="M7259">
        <v>0.11797969755980375</v>
      </c>
    </row>
    <row r="7260" spans="3:13" x14ac:dyDescent="0.25">
      <c r="C7260" s="2">
        <v>44431.708333333336</v>
      </c>
      <c r="D7260">
        <v>2721.8003258323902</v>
      </c>
      <c r="M7260">
        <v>0.11797969755980375</v>
      </c>
    </row>
    <row r="7261" spans="3:13" x14ac:dyDescent="0.25">
      <c r="C7261" s="2">
        <v>44431.711805555555</v>
      </c>
      <c r="D7261">
        <v>2721.8007156992098</v>
      </c>
      <c r="M7261">
        <v>0.11797969755980375</v>
      </c>
    </row>
    <row r="7262" spans="3:13" x14ac:dyDescent="0.25">
      <c r="C7262" s="2">
        <v>44431.715277777781</v>
      </c>
      <c r="D7262">
        <v>2721.8011055660299</v>
      </c>
      <c r="M7262">
        <v>0.11797969755980375</v>
      </c>
    </row>
    <row r="7263" spans="3:13" x14ac:dyDescent="0.25">
      <c r="C7263" s="2">
        <v>44431.71875</v>
      </c>
      <c r="D7263">
        <v>2721.8011055660299</v>
      </c>
      <c r="M7263">
        <v>0.11797969755980375</v>
      </c>
    </row>
    <row r="7264" spans="3:13" x14ac:dyDescent="0.25">
      <c r="C7264" s="2">
        <v>44431.722222222219</v>
      </c>
      <c r="D7264">
        <v>2721.80168870017</v>
      </c>
      <c r="M7264">
        <v>0.11797969755980375</v>
      </c>
    </row>
    <row r="7265" spans="3:13" x14ac:dyDescent="0.25">
      <c r="C7265" s="2">
        <v>44431.725694444445</v>
      </c>
      <c r="D7265">
        <v>2721.8022718343</v>
      </c>
      <c r="M7265">
        <v>0.11797969755980375</v>
      </c>
    </row>
    <row r="7266" spans="3:13" x14ac:dyDescent="0.25">
      <c r="C7266" s="2">
        <v>44431.729166666664</v>
      </c>
      <c r="D7266">
        <v>2721.8022718343</v>
      </c>
      <c r="M7266">
        <v>0.11797969755980375</v>
      </c>
    </row>
    <row r="7267" spans="3:13" x14ac:dyDescent="0.25">
      <c r="C7267" s="2">
        <v>44431.732638888891</v>
      </c>
      <c r="D7267">
        <v>2721.8013021655402</v>
      </c>
      <c r="M7267">
        <v>0.11797969755980375</v>
      </c>
    </row>
    <row r="7268" spans="3:13" x14ac:dyDescent="0.25">
      <c r="C7268" s="2">
        <v>44431.736111111109</v>
      </c>
      <c r="D7268">
        <v>2721.8003324967799</v>
      </c>
      <c r="M7268">
        <v>0.11797969755980375</v>
      </c>
    </row>
    <row r="7269" spans="3:13" x14ac:dyDescent="0.25">
      <c r="C7269" s="2">
        <v>44431.739583333336</v>
      </c>
      <c r="D7269">
        <v>2721.8003358289802</v>
      </c>
      <c r="M7269">
        <v>0.11797969755980375</v>
      </c>
    </row>
    <row r="7270" spans="3:13" x14ac:dyDescent="0.25">
      <c r="C7270" s="2">
        <v>44431.743055555555</v>
      </c>
      <c r="D7270">
        <v>2721.8016953645601</v>
      </c>
      <c r="M7270">
        <v>0.11797969755980375</v>
      </c>
    </row>
    <row r="7271" spans="3:13" x14ac:dyDescent="0.25">
      <c r="C7271" s="2">
        <v>44431.746527777781</v>
      </c>
      <c r="D7271">
        <v>2721.8030549001301</v>
      </c>
      <c r="M7271">
        <v>0.11797969755980375</v>
      </c>
    </row>
    <row r="7272" spans="3:13" x14ac:dyDescent="0.25">
      <c r="C7272" s="2">
        <v>44431.75</v>
      </c>
      <c r="D7272">
        <v>2721.8028583006198</v>
      </c>
      <c r="M7272">
        <v>0.11797969755980375</v>
      </c>
    </row>
    <row r="7273" spans="3:13" x14ac:dyDescent="0.25">
      <c r="C7273" s="2">
        <v>44431.753472222219</v>
      </c>
      <c r="D7273">
        <v>2721.80188863187</v>
      </c>
      <c r="M7273">
        <v>0.11797969755980375</v>
      </c>
    </row>
    <row r="7274" spans="3:13" x14ac:dyDescent="0.25">
      <c r="C7274" s="2">
        <v>44431.756944444445</v>
      </c>
      <c r="D7274">
        <v>2721.8009189631098</v>
      </c>
      <c r="M7274">
        <v>0.11797969755980375</v>
      </c>
    </row>
    <row r="7275" spans="3:13" x14ac:dyDescent="0.25">
      <c r="C7275" s="2">
        <v>44431.760416666664</v>
      </c>
      <c r="D7275">
        <v>2721.8001425616699</v>
      </c>
      <c r="M7275">
        <v>0.11797969755980375</v>
      </c>
    </row>
    <row r="7276" spans="3:13" x14ac:dyDescent="0.25">
      <c r="C7276" s="2">
        <v>44431.763888888891</v>
      </c>
      <c r="D7276">
        <v>2721.80013922947</v>
      </c>
      <c r="M7276">
        <v>0.11797969755980375</v>
      </c>
    </row>
    <row r="7277" spans="3:13" x14ac:dyDescent="0.25">
      <c r="C7277" s="2">
        <v>44431.767361111109</v>
      </c>
      <c r="D7277">
        <v>2721.8001358972801</v>
      </c>
      <c r="M7277">
        <v>0.11797969755980375</v>
      </c>
    </row>
    <row r="7278" spans="3:13" x14ac:dyDescent="0.25">
      <c r="C7278" s="2">
        <v>44431.770833333336</v>
      </c>
      <c r="D7278">
        <v>2721.7999392977699</v>
      </c>
      <c r="M7278">
        <v>0.11797969755980375</v>
      </c>
    </row>
    <row r="7279" spans="3:13" x14ac:dyDescent="0.25">
      <c r="C7279" s="2">
        <v>44431.774305555555</v>
      </c>
      <c r="D7279">
        <v>2721.8005224318999</v>
      </c>
      <c r="M7279">
        <v>0.11797969755980375</v>
      </c>
    </row>
    <row r="7280" spans="3:13" x14ac:dyDescent="0.25">
      <c r="C7280" s="2">
        <v>44431.777777777781</v>
      </c>
      <c r="D7280">
        <v>2721.8011055660299</v>
      </c>
      <c r="M7280">
        <v>0.11797969755980375</v>
      </c>
    </row>
    <row r="7281" spans="3:13" x14ac:dyDescent="0.25">
      <c r="C7281" s="2">
        <v>44431.78125</v>
      </c>
      <c r="D7281">
        <v>2721.8022718343</v>
      </c>
      <c r="M7281">
        <v>0.11797969755980375</v>
      </c>
    </row>
    <row r="7282" spans="3:13" x14ac:dyDescent="0.25">
      <c r="C7282" s="2">
        <v>44431.784722222219</v>
      </c>
      <c r="D7282">
        <v>2721.80285496843</v>
      </c>
      <c r="M7282">
        <v>0.11797969755980375</v>
      </c>
    </row>
    <row r="7283" spans="3:13" x14ac:dyDescent="0.25">
      <c r="C7283" s="2">
        <v>44431.788194444445</v>
      </c>
      <c r="D7283">
        <v>2721.80343810256</v>
      </c>
      <c r="M7283">
        <v>0.11797969755980375</v>
      </c>
    </row>
    <row r="7284" spans="3:13" x14ac:dyDescent="0.25">
      <c r="C7284" s="2">
        <v>44431.791666666664</v>
      </c>
      <c r="D7284">
        <v>2721.8030482357399</v>
      </c>
      <c r="M7284">
        <v>0.11797969755980375</v>
      </c>
    </row>
    <row r="7285" spans="3:13" x14ac:dyDescent="0.25">
      <c r="C7285" s="2">
        <v>44431.795138888891</v>
      </c>
      <c r="D7285">
        <v>2721.8020752347902</v>
      </c>
      <c r="M7285">
        <v>0.11797969755980375</v>
      </c>
    </row>
    <row r="7286" spans="3:13" x14ac:dyDescent="0.25">
      <c r="C7286" s="2">
        <v>44431.798611111109</v>
      </c>
      <c r="D7286">
        <v>2721.8011022338401</v>
      </c>
      <c r="M7286">
        <v>0.11797969755980375</v>
      </c>
    </row>
    <row r="7287" spans="3:13" x14ac:dyDescent="0.25">
      <c r="C7287" s="2">
        <v>44431.802083333336</v>
      </c>
      <c r="D7287">
        <v>2721.8011022338401</v>
      </c>
      <c r="M7287">
        <v>0.11797969755980375</v>
      </c>
    </row>
    <row r="7288" spans="3:13" x14ac:dyDescent="0.25">
      <c r="C7288" s="2">
        <v>44431.805555555555</v>
      </c>
      <c r="D7288">
        <v>2721.8011022338401</v>
      </c>
      <c r="M7288">
        <v>0.11797969755980375</v>
      </c>
    </row>
    <row r="7289" spans="3:13" x14ac:dyDescent="0.25">
      <c r="C7289" s="2">
        <v>44431.809027777781</v>
      </c>
      <c r="D7289">
        <v>2721.8011022338401</v>
      </c>
      <c r="M7289">
        <v>0.11797969755980375</v>
      </c>
    </row>
    <row r="7290" spans="3:13" x14ac:dyDescent="0.25">
      <c r="C7290" s="2">
        <v>44431.8125</v>
      </c>
      <c r="D7290">
        <v>2721.8005190997101</v>
      </c>
      <c r="M7290">
        <v>0.11797969755980375</v>
      </c>
    </row>
    <row r="7291" spans="3:13" x14ac:dyDescent="0.25">
      <c r="C7291" s="2">
        <v>44431.815972222219</v>
      </c>
      <c r="D7291">
        <v>2721.8009089665302</v>
      </c>
      <c r="M7291">
        <v>0.11797969755980375</v>
      </c>
    </row>
    <row r="7292" spans="3:13" x14ac:dyDescent="0.25">
      <c r="C7292" s="2">
        <v>44431.819444444445</v>
      </c>
      <c r="D7292">
        <v>2721.8012988333498</v>
      </c>
      <c r="M7292">
        <v>0.11797969755980375</v>
      </c>
    </row>
    <row r="7293" spans="3:13" x14ac:dyDescent="0.25">
      <c r="C7293" s="2">
        <v>44431.822916666664</v>
      </c>
      <c r="D7293">
        <v>2721.8022718343</v>
      </c>
      <c r="M7293">
        <v>0.11797969755980375</v>
      </c>
    </row>
    <row r="7294" spans="3:13" x14ac:dyDescent="0.25">
      <c r="C7294" s="2">
        <v>44431.826388888891</v>
      </c>
      <c r="D7294">
        <v>2721.8022718343</v>
      </c>
      <c r="M7294">
        <v>0.11797969755980375</v>
      </c>
    </row>
    <row r="7295" spans="3:13" x14ac:dyDescent="0.25">
      <c r="C7295" s="2">
        <v>44431.829861111109</v>
      </c>
      <c r="D7295">
        <v>2721.8022718343</v>
      </c>
      <c r="M7295">
        <v>0.11797969755980375</v>
      </c>
    </row>
    <row r="7296" spans="3:13" x14ac:dyDescent="0.25">
      <c r="C7296" s="2">
        <v>44431.833333333336</v>
      </c>
      <c r="D7296">
        <v>2721.80168870017</v>
      </c>
      <c r="M7296">
        <v>0.11797969755980375</v>
      </c>
    </row>
    <row r="7297" spans="3:13" x14ac:dyDescent="0.25">
      <c r="C7297" s="2">
        <v>44431.836805555555</v>
      </c>
      <c r="D7297">
        <v>2721.80168870017</v>
      </c>
      <c r="M7297">
        <v>0.11797969755980375</v>
      </c>
    </row>
    <row r="7298" spans="3:13" x14ac:dyDescent="0.25">
      <c r="C7298" s="2">
        <v>44431.840277777781</v>
      </c>
      <c r="D7298">
        <v>2721.80168870017</v>
      </c>
      <c r="M7298">
        <v>0.11797969755980375</v>
      </c>
    </row>
    <row r="7299" spans="3:13" x14ac:dyDescent="0.25">
      <c r="C7299" s="2">
        <v>44431.84375</v>
      </c>
      <c r="D7299">
        <v>2721.8022718343</v>
      </c>
      <c r="M7299">
        <v>0.11797969755980375</v>
      </c>
    </row>
    <row r="7300" spans="3:13" x14ac:dyDescent="0.25">
      <c r="C7300" s="2">
        <v>44431.847222222219</v>
      </c>
      <c r="D7300">
        <v>2721.8022718343</v>
      </c>
      <c r="M7300">
        <v>0.11797969755980375</v>
      </c>
    </row>
    <row r="7301" spans="3:13" x14ac:dyDescent="0.25">
      <c r="C7301" s="2">
        <v>44431.850694444445</v>
      </c>
      <c r="D7301">
        <v>2721.8022718343</v>
      </c>
      <c r="M7301">
        <v>0.11797969755980375</v>
      </c>
    </row>
    <row r="7302" spans="3:13" x14ac:dyDescent="0.25">
      <c r="C7302" s="2">
        <v>44431.854166666664</v>
      </c>
      <c r="D7302">
        <v>2721.8018852996702</v>
      </c>
      <c r="M7302">
        <v>0.11797969755980375</v>
      </c>
    </row>
    <row r="7303" spans="3:13" x14ac:dyDescent="0.25">
      <c r="C7303" s="2">
        <v>44431.857638888891</v>
      </c>
      <c r="D7303">
        <v>2721.80188863187</v>
      </c>
      <c r="M7303">
        <v>0.11797969755980375</v>
      </c>
    </row>
    <row r="7304" spans="3:13" x14ac:dyDescent="0.25">
      <c r="C7304" s="2">
        <v>44431.861111111109</v>
      </c>
      <c r="D7304">
        <v>2721.8018919640599</v>
      </c>
      <c r="M7304">
        <v>0.11797969755980375</v>
      </c>
    </row>
    <row r="7305" spans="3:13" x14ac:dyDescent="0.25">
      <c r="C7305" s="2">
        <v>44431.864583333336</v>
      </c>
      <c r="D7305">
        <v>2721.80169869675</v>
      </c>
      <c r="M7305">
        <v>0.11797969755980375</v>
      </c>
    </row>
    <row r="7306" spans="3:13" x14ac:dyDescent="0.25">
      <c r="C7306" s="2">
        <v>44431.868055555555</v>
      </c>
      <c r="D7306">
        <v>2721.80169869675</v>
      </c>
      <c r="M7306">
        <v>0.11797969755980375</v>
      </c>
    </row>
    <row r="7307" spans="3:13" x14ac:dyDescent="0.25">
      <c r="C7307" s="2">
        <v>44431.871527777781</v>
      </c>
      <c r="D7307">
        <v>2721.80169869675</v>
      </c>
      <c r="M7307">
        <v>0.11797969755980375</v>
      </c>
    </row>
    <row r="7308" spans="3:13" x14ac:dyDescent="0.25">
      <c r="C7308" s="2">
        <v>44431.875</v>
      </c>
      <c r="D7308">
        <v>2721.80169869675</v>
      </c>
      <c r="M7308">
        <v>0.11797969755980375</v>
      </c>
    </row>
    <row r="7309" spans="3:13" x14ac:dyDescent="0.25">
      <c r="C7309" s="2">
        <v>44431.878472222219</v>
      </c>
      <c r="D7309">
        <v>2721.80111556262</v>
      </c>
      <c r="M7309">
        <v>0.11797969755980375</v>
      </c>
    </row>
    <row r="7310" spans="3:13" x14ac:dyDescent="0.25">
      <c r="C7310" s="2">
        <v>44431.881944444445</v>
      </c>
      <c r="D7310">
        <v>2721.80053242849</v>
      </c>
      <c r="M7310">
        <v>0.11797969755980375</v>
      </c>
    </row>
    <row r="7311" spans="3:13" x14ac:dyDescent="0.25">
      <c r="C7311" s="2">
        <v>44431.885416666664</v>
      </c>
      <c r="D7311">
        <v>2721.8001425616699</v>
      </c>
      <c r="M7311">
        <v>0.11797969755980375</v>
      </c>
    </row>
    <row r="7312" spans="3:13" x14ac:dyDescent="0.25">
      <c r="C7312" s="2">
        <v>44431.888888888891</v>
      </c>
      <c r="D7312">
        <v>2721.8003358289802</v>
      </c>
      <c r="M7312">
        <v>0.11797969755980375</v>
      </c>
    </row>
    <row r="7313" spans="3:13" x14ac:dyDescent="0.25">
      <c r="C7313" s="2">
        <v>44431.892361111109</v>
      </c>
      <c r="D7313">
        <v>2721.8005290962901</v>
      </c>
      <c r="M7313">
        <v>0.11797969755980375</v>
      </c>
    </row>
    <row r="7314" spans="3:13" x14ac:dyDescent="0.25">
      <c r="C7314" s="2">
        <v>44431.895833333336</v>
      </c>
      <c r="D7314">
        <v>2721.8011122304201</v>
      </c>
      <c r="M7314">
        <v>0.11797969755980375</v>
      </c>
    </row>
    <row r="7315" spans="3:13" x14ac:dyDescent="0.25">
      <c r="C7315" s="2">
        <v>44431.899305555555</v>
      </c>
      <c r="D7315">
        <v>2721.8011122304201</v>
      </c>
      <c r="M7315">
        <v>0.11797969755980375</v>
      </c>
    </row>
    <row r="7316" spans="3:13" x14ac:dyDescent="0.25">
      <c r="C7316" s="2">
        <v>44431.902777777781</v>
      </c>
      <c r="D7316">
        <v>2721.8011122304201</v>
      </c>
      <c r="M7316">
        <v>0.11797969755980375</v>
      </c>
    </row>
    <row r="7317" spans="3:13" x14ac:dyDescent="0.25">
      <c r="C7317" s="2">
        <v>44431.90625</v>
      </c>
      <c r="D7317">
        <v>2721.8011122304201</v>
      </c>
      <c r="M7317">
        <v>0.11797969755980375</v>
      </c>
    </row>
    <row r="7318" spans="3:13" x14ac:dyDescent="0.25">
      <c r="C7318" s="2">
        <v>44431.909722222219</v>
      </c>
      <c r="D7318">
        <v>2721.8026650333099</v>
      </c>
      <c r="M7318">
        <v>0.11797969755980375</v>
      </c>
    </row>
    <row r="7319" spans="3:13" x14ac:dyDescent="0.25">
      <c r="C7319" s="2">
        <v>44431.913194444445</v>
      </c>
      <c r="D7319">
        <v>2721.8042178362002</v>
      </c>
      <c r="M7319">
        <v>0.11797969755980375</v>
      </c>
    </row>
    <row r="7320" spans="3:13" x14ac:dyDescent="0.25">
      <c r="C7320" s="2">
        <v>44431.916666666664</v>
      </c>
      <c r="D7320">
        <v>2721.80460437082</v>
      </c>
      <c r="M7320">
        <v>0.11797969755980375</v>
      </c>
    </row>
    <row r="7321" spans="3:13" x14ac:dyDescent="0.25">
      <c r="C7321" s="2">
        <v>44431.920138888891</v>
      </c>
      <c r="D7321">
        <v>2721.80343810256</v>
      </c>
      <c r="M7321">
        <v>0.11797969755980375</v>
      </c>
    </row>
    <row r="7322" spans="3:13" x14ac:dyDescent="0.25">
      <c r="C7322" s="2">
        <v>44431.923611111109</v>
      </c>
      <c r="D7322">
        <v>2721.8022718343</v>
      </c>
      <c r="M7322">
        <v>0.11797969755980375</v>
      </c>
    </row>
    <row r="7323" spans="3:13" x14ac:dyDescent="0.25">
      <c r="C7323" s="2">
        <v>44431.927083333336</v>
      </c>
      <c r="D7323">
        <v>2721.8022718343</v>
      </c>
      <c r="M7323">
        <v>0.11797969755980375</v>
      </c>
    </row>
    <row r="7324" spans="3:13" x14ac:dyDescent="0.25">
      <c r="C7324" s="2">
        <v>44431.930555555555</v>
      </c>
      <c r="D7324">
        <v>2721.8022718343</v>
      </c>
      <c r="M7324">
        <v>0.11797969755980375</v>
      </c>
    </row>
    <row r="7325" spans="3:13" x14ac:dyDescent="0.25">
      <c r="C7325" s="2">
        <v>44431.934027777781</v>
      </c>
      <c r="D7325">
        <v>2721.8022718343</v>
      </c>
      <c r="M7325">
        <v>0.11797969755980375</v>
      </c>
    </row>
    <row r="7326" spans="3:13" x14ac:dyDescent="0.25">
      <c r="C7326" s="2">
        <v>44431.9375</v>
      </c>
      <c r="D7326">
        <v>2721.8018819674799</v>
      </c>
      <c r="M7326">
        <v>0.11797969755980375</v>
      </c>
    </row>
    <row r="7327" spans="3:13" x14ac:dyDescent="0.25">
      <c r="C7327" s="2">
        <v>44431.940972222219</v>
      </c>
      <c r="D7327">
        <v>2721.8024651016099</v>
      </c>
      <c r="M7327">
        <v>0.11797969755980375</v>
      </c>
    </row>
    <row r="7328" spans="3:13" x14ac:dyDescent="0.25">
      <c r="C7328" s="2">
        <v>44431.944444444445</v>
      </c>
      <c r="D7328">
        <v>2721.8030482357399</v>
      </c>
      <c r="M7328">
        <v>0.11797969755980375</v>
      </c>
    </row>
    <row r="7329" spans="3:13" x14ac:dyDescent="0.25">
      <c r="C7329" s="2">
        <v>44431.947916666664</v>
      </c>
      <c r="D7329">
        <v>2721.80402123669</v>
      </c>
      <c r="M7329">
        <v>0.11797969755980375</v>
      </c>
    </row>
    <row r="7330" spans="3:13" x14ac:dyDescent="0.25">
      <c r="C7330" s="2">
        <v>44431.951388888891</v>
      </c>
      <c r="D7330">
        <v>2721.80402123669</v>
      </c>
      <c r="M7330">
        <v>0.11797969755980375</v>
      </c>
    </row>
    <row r="7331" spans="3:13" x14ac:dyDescent="0.25">
      <c r="C7331" s="2">
        <v>44431.954861111109</v>
      </c>
      <c r="D7331">
        <v>2721.80402123669</v>
      </c>
      <c r="M7331">
        <v>0.11797969755980375</v>
      </c>
    </row>
    <row r="7332" spans="3:13" x14ac:dyDescent="0.25">
      <c r="C7332" s="2">
        <v>44431.958333333336</v>
      </c>
      <c r="D7332">
        <v>2721.8044111035101</v>
      </c>
      <c r="M7332">
        <v>0.11797969755980375</v>
      </c>
    </row>
    <row r="7333" spans="3:13" x14ac:dyDescent="0.25">
      <c r="C7333" s="2">
        <v>44431.961805555555</v>
      </c>
      <c r="D7333">
        <v>2721.8048009703298</v>
      </c>
      <c r="M7333">
        <v>0.11797969755980375</v>
      </c>
    </row>
    <row r="7334" spans="3:13" x14ac:dyDescent="0.25">
      <c r="C7334" s="2">
        <v>44431.965277777781</v>
      </c>
      <c r="D7334">
        <v>2721.8051908371499</v>
      </c>
      <c r="M7334">
        <v>0.11797969755980375</v>
      </c>
    </row>
    <row r="7335" spans="3:13" x14ac:dyDescent="0.25">
      <c r="C7335" s="2">
        <v>44431.96875</v>
      </c>
      <c r="D7335">
        <v>2721.8042178362002</v>
      </c>
      <c r="M7335">
        <v>0.11797969755980375</v>
      </c>
    </row>
    <row r="7336" spans="3:13" x14ac:dyDescent="0.25">
      <c r="C7336" s="2">
        <v>44431.972222222219</v>
      </c>
      <c r="D7336">
        <v>2721.80285496843</v>
      </c>
      <c r="M7336">
        <v>0.11797969755980375</v>
      </c>
    </row>
    <row r="7337" spans="3:13" x14ac:dyDescent="0.25">
      <c r="C7337" s="2">
        <v>44431.975694444445</v>
      </c>
      <c r="D7337">
        <v>2721.8014921006602</v>
      </c>
      <c r="M7337">
        <v>0.11797969755980375</v>
      </c>
    </row>
    <row r="7338" spans="3:13" x14ac:dyDescent="0.25">
      <c r="C7338" s="2">
        <v>44431.979166666664</v>
      </c>
      <c r="D7338">
        <v>2721.8020752347902</v>
      </c>
      <c r="M7338">
        <v>0.11797969755980375</v>
      </c>
    </row>
    <row r="7339" spans="3:13" x14ac:dyDescent="0.25">
      <c r="C7339" s="2">
        <v>44431.982638888891</v>
      </c>
      <c r="D7339">
        <v>2721.8024651016099</v>
      </c>
      <c r="M7339">
        <v>0.11797969755980375</v>
      </c>
    </row>
    <row r="7340" spans="3:13" x14ac:dyDescent="0.25">
      <c r="C7340" s="2">
        <v>44431.986111111109</v>
      </c>
      <c r="D7340">
        <v>2721.80285496843</v>
      </c>
      <c r="M7340">
        <v>0.11797969755980375</v>
      </c>
    </row>
    <row r="7341" spans="3:13" x14ac:dyDescent="0.25">
      <c r="C7341" s="2">
        <v>44431.989583333336</v>
      </c>
      <c r="D7341">
        <v>2721.80343810256</v>
      </c>
      <c r="M7341">
        <v>0.11797969755980375</v>
      </c>
    </row>
    <row r="7342" spans="3:13" x14ac:dyDescent="0.25">
      <c r="C7342" s="2">
        <v>44431.993055555555</v>
      </c>
      <c r="D7342">
        <v>2721.80402123669</v>
      </c>
      <c r="M7342">
        <v>0.11797969755980375</v>
      </c>
    </row>
    <row r="7343" spans="3:13" x14ac:dyDescent="0.25">
      <c r="C7343" s="2">
        <v>44431.996527777781</v>
      </c>
      <c r="D7343">
        <v>2721.80460437082</v>
      </c>
      <c r="M7343">
        <v>0.11797969755980375</v>
      </c>
    </row>
    <row r="7344" spans="3:13" x14ac:dyDescent="0.25">
      <c r="C7344" s="2">
        <v>44432</v>
      </c>
      <c r="D7344">
        <v>2721.80402123669</v>
      </c>
      <c r="M7344">
        <v>0.11797969755980375</v>
      </c>
    </row>
    <row r="7345" spans="3:13" x14ac:dyDescent="0.25">
      <c r="C7345" s="2">
        <v>44432.003472222219</v>
      </c>
      <c r="D7345">
        <v>2721.80402123669</v>
      </c>
      <c r="M7345">
        <v>0.11797969755980375</v>
      </c>
    </row>
    <row r="7346" spans="3:13" x14ac:dyDescent="0.25">
      <c r="C7346" s="2">
        <v>44432.006944444445</v>
      </c>
      <c r="D7346">
        <v>2721.80402123669</v>
      </c>
      <c r="M7346">
        <v>0.11797969755980375</v>
      </c>
    </row>
    <row r="7347" spans="3:13" x14ac:dyDescent="0.25">
      <c r="C7347" s="2">
        <v>44432.010416666664</v>
      </c>
      <c r="D7347">
        <v>2721.80285496843</v>
      </c>
      <c r="M7347">
        <v>0.11797969755980375</v>
      </c>
    </row>
    <row r="7348" spans="3:13" x14ac:dyDescent="0.25">
      <c r="C7348" s="2">
        <v>44432.013888888891</v>
      </c>
      <c r="D7348">
        <v>2721.80168870017</v>
      </c>
      <c r="M7348">
        <v>0.11797969755980375</v>
      </c>
    </row>
    <row r="7349" spans="3:13" x14ac:dyDescent="0.25">
      <c r="C7349" s="2">
        <v>44432.017361111109</v>
      </c>
      <c r="D7349">
        <v>2721.8005224318999</v>
      </c>
      <c r="M7349">
        <v>0.11797969755980375</v>
      </c>
    </row>
    <row r="7350" spans="3:13" x14ac:dyDescent="0.25">
      <c r="C7350" s="2">
        <v>44432.020833333336</v>
      </c>
      <c r="D7350">
        <v>2721.8020785669801</v>
      </c>
      <c r="M7350">
        <v>0.11797969755980375</v>
      </c>
    </row>
    <row r="7351" spans="3:13" x14ac:dyDescent="0.25">
      <c r="C7351" s="2">
        <v>44432.024305555555</v>
      </c>
      <c r="D7351">
        <v>2721.8036347020702</v>
      </c>
      <c r="M7351">
        <v>0.11797969755980375</v>
      </c>
    </row>
    <row r="7352" spans="3:13" x14ac:dyDescent="0.25">
      <c r="C7352" s="2">
        <v>44432.027777777781</v>
      </c>
      <c r="D7352">
        <v>2721.8051908371499</v>
      </c>
      <c r="M7352">
        <v>0.11797969755980375</v>
      </c>
    </row>
    <row r="7353" spans="3:13" x14ac:dyDescent="0.25">
      <c r="C7353" s="2">
        <v>44432.03125</v>
      </c>
      <c r="D7353">
        <v>2721.8042178362002</v>
      </c>
      <c r="M7353">
        <v>0.11797969755980375</v>
      </c>
    </row>
    <row r="7354" spans="3:13" x14ac:dyDescent="0.25">
      <c r="C7354" s="2">
        <v>44432.034722222219</v>
      </c>
      <c r="D7354">
        <v>2721.8038279693801</v>
      </c>
      <c r="M7354">
        <v>0.11797969755980375</v>
      </c>
    </row>
    <row r="7355" spans="3:13" x14ac:dyDescent="0.25">
      <c r="C7355" s="2">
        <v>44432.038194444445</v>
      </c>
      <c r="D7355">
        <v>2721.80343810256</v>
      </c>
      <c r="M7355">
        <v>0.11797969755980375</v>
      </c>
    </row>
    <row r="7356" spans="3:13" x14ac:dyDescent="0.25">
      <c r="C7356" s="2">
        <v>44432.041666666664</v>
      </c>
      <c r="D7356">
        <v>2721.80460437082</v>
      </c>
      <c r="M7356">
        <v>0.11797969755980375</v>
      </c>
    </row>
    <row r="7357" spans="3:13" x14ac:dyDescent="0.25">
      <c r="C7357" s="2">
        <v>44432.045138888891</v>
      </c>
      <c r="D7357">
        <v>2721.80460437082</v>
      </c>
      <c r="M7357">
        <v>0.11797969755980375</v>
      </c>
    </row>
    <row r="7358" spans="3:13" x14ac:dyDescent="0.25">
      <c r="C7358" s="2">
        <v>44432.048611111109</v>
      </c>
      <c r="D7358">
        <v>2721.80460437082</v>
      </c>
      <c r="M7358">
        <v>0.11797969755980375</v>
      </c>
    </row>
    <row r="7359" spans="3:13" x14ac:dyDescent="0.25">
      <c r="C7359" s="2">
        <v>44432.052083333336</v>
      </c>
      <c r="D7359">
        <v>2721.8049942376401</v>
      </c>
      <c r="M7359">
        <v>0.11797969755980375</v>
      </c>
    </row>
    <row r="7360" spans="3:13" x14ac:dyDescent="0.25">
      <c r="C7360" s="2">
        <v>44432.055555555555</v>
      </c>
      <c r="D7360">
        <v>2721.8059672385998</v>
      </c>
      <c r="M7360">
        <v>0.11797969755980375</v>
      </c>
    </row>
    <row r="7361" spans="3:13" x14ac:dyDescent="0.25">
      <c r="C7361" s="2">
        <v>44432.059027777781</v>
      </c>
      <c r="D7361">
        <v>2721.8069402395499</v>
      </c>
      <c r="M7361">
        <v>0.11797969755980375</v>
      </c>
    </row>
    <row r="7362" spans="3:13" x14ac:dyDescent="0.25">
      <c r="C7362" s="2">
        <v>44432.0625</v>
      </c>
      <c r="D7362">
        <v>2721.8063571054199</v>
      </c>
      <c r="M7362">
        <v>0.11797969755980375</v>
      </c>
    </row>
    <row r="7363" spans="3:13" x14ac:dyDescent="0.25">
      <c r="C7363" s="2">
        <v>44432.065972222219</v>
      </c>
      <c r="D7363">
        <v>2721.8051908371499</v>
      </c>
      <c r="M7363">
        <v>0.11797969755980375</v>
      </c>
    </row>
    <row r="7364" spans="3:13" x14ac:dyDescent="0.25">
      <c r="C7364" s="2">
        <v>44432.069444444445</v>
      </c>
      <c r="D7364">
        <v>2721.8040245688899</v>
      </c>
      <c r="M7364">
        <v>0.11797969755980375</v>
      </c>
    </row>
    <row r="7365" spans="3:13" x14ac:dyDescent="0.25">
      <c r="C7365" s="2">
        <v>44432.072916666664</v>
      </c>
      <c r="D7365">
        <v>2721.8040245688899</v>
      </c>
      <c r="M7365">
        <v>0.11797969755980375</v>
      </c>
    </row>
    <row r="7366" spans="3:13" x14ac:dyDescent="0.25">
      <c r="C7366" s="2">
        <v>44432.076388888891</v>
      </c>
      <c r="D7366">
        <v>2721.8046077030199</v>
      </c>
      <c r="M7366">
        <v>0.11797969755980375</v>
      </c>
    </row>
    <row r="7367" spans="3:13" x14ac:dyDescent="0.25">
      <c r="C7367" s="2">
        <v>44432.079861111109</v>
      </c>
      <c r="D7367">
        <v>2721.8051908371499</v>
      </c>
      <c r="M7367">
        <v>0.11797969755980375</v>
      </c>
    </row>
    <row r="7368" spans="3:13" x14ac:dyDescent="0.25">
      <c r="C7368" s="2">
        <v>44432.083333333336</v>
      </c>
      <c r="D7368">
        <v>2721.8046077030199</v>
      </c>
      <c r="M7368">
        <v>0.11797969755980375</v>
      </c>
    </row>
    <row r="7369" spans="3:13" x14ac:dyDescent="0.25">
      <c r="C7369" s="2">
        <v>44432.086805555555</v>
      </c>
      <c r="D7369">
        <v>2721.8040245688899</v>
      </c>
      <c r="M7369">
        <v>0.11797969755980375</v>
      </c>
    </row>
    <row r="7370" spans="3:13" x14ac:dyDescent="0.25">
      <c r="C7370" s="2">
        <v>44432.090277777781</v>
      </c>
      <c r="D7370">
        <v>2721.8034414347599</v>
      </c>
      <c r="M7370">
        <v>0.11797969755980375</v>
      </c>
    </row>
    <row r="7371" spans="3:13" x14ac:dyDescent="0.25">
      <c r="C7371" s="2">
        <v>44432.09375</v>
      </c>
      <c r="D7371">
        <v>2721.8040245688899</v>
      </c>
      <c r="M7371">
        <v>0.11797969755980375</v>
      </c>
    </row>
    <row r="7372" spans="3:13" x14ac:dyDescent="0.25">
      <c r="C7372" s="2">
        <v>44432.097222222219</v>
      </c>
      <c r="D7372">
        <v>2721.8046077030199</v>
      </c>
      <c r="M7372">
        <v>0.11797969755980375</v>
      </c>
    </row>
    <row r="7373" spans="3:13" x14ac:dyDescent="0.25">
      <c r="C7373" s="2">
        <v>44432.100694444445</v>
      </c>
      <c r="D7373">
        <v>2721.8051908371499</v>
      </c>
      <c r="M7373">
        <v>0.11797969755980375</v>
      </c>
    </row>
    <row r="7374" spans="3:13" x14ac:dyDescent="0.25">
      <c r="C7374" s="2">
        <v>44432.104166666664</v>
      </c>
      <c r="D7374">
        <v>2721.8051908371499</v>
      </c>
      <c r="M7374">
        <v>0.11797969755980375</v>
      </c>
    </row>
    <row r="7375" spans="3:13" x14ac:dyDescent="0.25">
      <c r="C7375" s="2">
        <v>44432.107638888891</v>
      </c>
      <c r="D7375">
        <v>2721.8051908371499</v>
      </c>
      <c r="M7375">
        <v>0.11797969755980375</v>
      </c>
    </row>
    <row r="7376" spans="3:13" x14ac:dyDescent="0.25">
      <c r="C7376" s="2">
        <v>44432.111111111109</v>
      </c>
      <c r="D7376">
        <v>2721.8051908371499</v>
      </c>
      <c r="M7376">
        <v>0.11797969755980375</v>
      </c>
    </row>
    <row r="7377" spans="3:13" x14ac:dyDescent="0.25">
      <c r="C7377" s="2">
        <v>44432.114583333336</v>
      </c>
      <c r="D7377">
        <v>2721.8051908371499</v>
      </c>
      <c r="M7377">
        <v>0.11797969755980375</v>
      </c>
    </row>
    <row r="7378" spans="3:13" x14ac:dyDescent="0.25">
      <c r="C7378" s="2">
        <v>44432.118055555555</v>
      </c>
      <c r="D7378">
        <v>2721.8051908371499</v>
      </c>
      <c r="M7378">
        <v>0.11797969755980375</v>
      </c>
    </row>
    <row r="7379" spans="3:13" x14ac:dyDescent="0.25">
      <c r="C7379" s="2">
        <v>44432.121527777781</v>
      </c>
      <c r="D7379">
        <v>2721.8051908371499</v>
      </c>
      <c r="M7379">
        <v>0.11797969755980375</v>
      </c>
    </row>
    <row r="7380" spans="3:13" x14ac:dyDescent="0.25">
      <c r="C7380" s="2">
        <v>44432.125</v>
      </c>
      <c r="D7380">
        <v>2721.8042178362002</v>
      </c>
      <c r="M7380">
        <v>0.11797969755980375</v>
      </c>
    </row>
    <row r="7381" spans="3:13" x14ac:dyDescent="0.25">
      <c r="C7381" s="2">
        <v>44432.128472222219</v>
      </c>
      <c r="D7381">
        <v>2721.8032448352501</v>
      </c>
      <c r="M7381">
        <v>0.11797969755980375</v>
      </c>
    </row>
    <row r="7382" spans="3:13" x14ac:dyDescent="0.25">
      <c r="C7382" s="2">
        <v>44432.131944444445</v>
      </c>
      <c r="D7382">
        <v>2721.8022718343</v>
      </c>
      <c r="M7382">
        <v>0.11797969755980375</v>
      </c>
    </row>
    <row r="7383" spans="3:13" x14ac:dyDescent="0.25">
      <c r="C7383" s="2">
        <v>44432.135416666664</v>
      </c>
      <c r="D7383">
        <v>2721.8026617011201</v>
      </c>
      <c r="M7383">
        <v>0.11797969755980375</v>
      </c>
    </row>
    <row r="7384" spans="3:13" x14ac:dyDescent="0.25">
      <c r="C7384" s="2">
        <v>44432.138888888891</v>
      </c>
      <c r="D7384">
        <v>2721.8030515679402</v>
      </c>
      <c r="M7384">
        <v>0.11797969755980375</v>
      </c>
    </row>
    <row r="7385" spans="3:13" x14ac:dyDescent="0.25">
      <c r="C7385" s="2">
        <v>44432.142361111109</v>
      </c>
      <c r="D7385">
        <v>2721.8034414347599</v>
      </c>
      <c r="M7385">
        <v>0.11797969755980375</v>
      </c>
    </row>
    <row r="7386" spans="3:13" x14ac:dyDescent="0.25">
      <c r="C7386" s="2">
        <v>44432.145833333336</v>
      </c>
      <c r="D7386">
        <v>2721.8030515679402</v>
      </c>
      <c r="M7386">
        <v>0.11797969755980375</v>
      </c>
    </row>
    <row r="7387" spans="3:13" x14ac:dyDescent="0.25">
      <c r="C7387" s="2">
        <v>44432.149305555555</v>
      </c>
      <c r="D7387">
        <v>2721.8032448352501</v>
      </c>
      <c r="M7387">
        <v>0.11797969755980375</v>
      </c>
    </row>
    <row r="7388" spans="3:13" x14ac:dyDescent="0.25">
      <c r="C7388" s="2">
        <v>44432.152777777781</v>
      </c>
      <c r="D7388">
        <v>2721.80343810256</v>
      </c>
      <c r="M7388">
        <v>0.11797969755980375</v>
      </c>
    </row>
    <row r="7389" spans="3:13" x14ac:dyDescent="0.25">
      <c r="C7389" s="2">
        <v>44432.15625</v>
      </c>
      <c r="D7389">
        <v>2721.80402123669</v>
      </c>
      <c r="M7389">
        <v>0.11797969755980375</v>
      </c>
    </row>
    <row r="7390" spans="3:13" x14ac:dyDescent="0.25">
      <c r="C7390" s="2">
        <v>44432.159722222219</v>
      </c>
      <c r="D7390">
        <v>2721.80402123669</v>
      </c>
      <c r="M7390">
        <v>0.11797969755980375</v>
      </c>
    </row>
    <row r="7391" spans="3:13" x14ac:dyDescent="0.25">
      <c r="C7391" s="2">
        <v>44432.163194444445</v>
      </c>
      <c r="D7391">
        <v>2721.80402123669</v>
      </c>
      <c r="M7391">
        <v>0.11797969755980375</v>
      </c>
    </row>
    <row r="7392" spans="3:13" x14ac:dyDescent="0.25">
      <c r="C7392" s="2">
        <v>44432.166666666664</v>
      </c>
      <c r="D7392">
        <v>2721.80402123669</v>
      </c>
      <c r="M7392">
        <v>0.11797969755980375</v>
      </c>
    </row>
    <row r="7393" spans="3:13" x14ac:dyDescent="0.25">
      <c r="C7393" s="2">
        <v>44432.170138888891</v>
      </c>
      <c r="D7393">
        <v>2721.80343810256</v>
      </c>
      <c r="M7393">
        <v>0.11797969755980375</v>
      </c>
    </row>
    <row r="7394" spans="3:13" x14ac:dyDescent="0.25">
      <c r="C7394" s="2">
        <v>44432.173611111109</v>
      </c>
      <c r="D7394">
        <v>2721.80285496843</v>
      </c>
      <c r="M7394">
        <v>0.11797969755980375</v>
      </c>
    </row>
    <row r="7395" spans="3:13" x14ac:dyDescent="0.25">
      <c r="C7395" s="2">
        <v>44432.177083333336</v>
      </c>
      <c r="D7395">
        <v>2721.8026617011201</v>
      </c>
      <c r="M7395">
        <v>0.11797969755980375</v>
      </c>
    </row>
    <row r="7396" spans="3:13" x14ac:dyDescent="0.25">
      <c r="C7396" s="2">
        <v>44432.180555555555</v>
      </c>
      <c r="D7396">
        <v>2721.8036347020702</v>
      </c>
      <c r="M7396">
        <v>0.11797969755980375</v>
      </c>
    </row>
    <row r="7397" spans="3:13" x14ac:dyDescent="0.25">
      <c r="C7397" s="2">
        <v>44432.184027777781</v>
      </c>
      <c r="D7397">
        <v>2721.8046077030199</v>
      </c>
      <c r="M7397">
        <v>0.11797969755980375</v>
      </c>
    </row>
    <row r="7398" spans="3:13" x14ac:dyDescent="0.25">
      <c r="C7398" s="2">
        <v>44432.1875</v>
      </c>
      <c r="D7398">
        <v>2721.8048009703298</v>
      </c>
      <c r="M7398">
        <v>0.11797969755980375</v>
      </c>
    </row>
    <row r="7399" spans="3:13" x14ac:dyDescent="0.25">
      <c r="C7399" s="2">
        <v>44432.190972222219</v>
      </c>
      <c r="D7399">
        <v>2721.8049942376401</v>
      </c>
      <c r="M7399">
        <v>0.11797969755980375</v>
      </c>
    </row>
    <row r="7400" spans="3:13" x14ac:dyDescent="0.25">
      <c r="C7400" s="2">
        <v>44432.194444444445</v>
      </c>
      <c r="D7400">
        <v>2721.80518750496</v>
      </c>
      <c r="M7400">
        <v>0.11797969755980375</v>
      </c>
    </row>
    <row r="7401" spans="3:13" x14ac:dyDescent="0.25">
      <c r="C7401" s="2">
        <v>44432.197916666664</v>
      </c>
      <c r="D7401">
        <v>2721.8061605059102</v>
      </c>
      <c r="M7401">
        <v>0.11797969755980375</v>
      </c>
    </row>
    <row r="7402" spans="3:13" x14ac:dyDescent="0.25">
      <c r="C7402" s="2">
        <v>44432.201388888891</v>
      </c>
      <c r="D7402">
        <v>2721.8065503727298</v>
      </c>
      <c r="M7402">
        <v>0.11797969755980375</v>
      </c>
    </row>
    <row r="7403" spans="3:13" x14ac:dyDescent="0.25">
      <c r="C7403" s="2">
        <v>44432.204861111109</v>
      </c>
      <c r="D7403">
        <v>2721.8069402395499</v>
      </c>
      <c r="M7403">
        <v>0.11797969755980375</v>
      </c>
    </row>
    <row r="7404" spans="3:13" x14ac:dyDescent="0.25">
      <c r="C7404" s="2">
        <v>44432.208333333336</v>
      </c>
      <c r="D7404">
        <v>2721.8065503727298</v>
      </c>
      <c r="M7404">
        <v>0.11797969755980375</v>
      </c>
    </row>
    <row r="7405" spans="3:13" x14ac:dyDescent="0.25">
      <c r="C7405" s="2">
        <v>44432.211805555555</v>
      </c>
      <c r="D7405">
        <v>2721.8065503727298</v>
      </c>
      <c r="M7405">
        <v>0.11797969755980375</v>
      </c>
    </row>
    <row r="7406" spans="3:13" x14ac:dyDescent="0.25">
      <c r="C7406" s="2">
        <v>44432.215277777781</v>
      </c>
      <c r="D7406">
        <v>2721.8065503727298</v>
      </c>
      <c r="M7406">
        <v>0.11797969755980375</v>
      </c>
    </row>
    <row r="7407" spans="3:13" x14ac:dyDescent="0.25">
      <c r="C7407" s="2">
        <v>44432.21875</v>
      </c>
      <c r="D7407">
        <v>2721.8063571054199</v>
      </c>
      <c r="M7407">
        <v>0.11797969755980375</v>
      </c>
    </row>
    <row r="7408" spans="3:13" x14ac:dyDescent="0.25">
      <c r="C7408" s="2">
        <v>44432.222222222219</v>
      </c>
      <c r="D7408">
        <v>2721.8063571054199</v>
      </c>
      <c r="M7408">
        <v>0.11797969755980375</v>
      </c>
    </row>
    <row r="7409" spans="3:13" x14ac:dyDescent="0.25">
      <c r="C7409" s="2">
        <v>44432.225694444445</v>
      </c>
      <c r="D7409">
        <v>2721.8063571054199</v>
      </c>
      <c r="M7409">
        <v>0.11797969755980375</v>
      </c>
    </row>
    <row r="7410" spans="3:13" x14ac:dyDescent="0.25">
      <c r="C7410" s="2">
        <v>44432.229166666664</v>
      </c>
      <c r="D7410">
        <v>2721.8063571054199</v>
      </c>
      <c r="M7410">
        <v>0.11797969755980375</v>
      </c>
    </row>
    <row r="7411" spans="3:13" x14ac:dyDescent="0.25">
      <c r="C7411" s="2">
        <v>44432.232638888891</v>
      </c>
      <c r="D7411">
        <v>2721.8063571054199</v>
      </c>
      <c r="M7411">
        <v>0.11797969755980375</v>
      </c>
    </row>
    <row r="7412" spans="3:13" x14ac:dyDescent="0.25">
      <c r="C7412" s="2">
        <v>44432.236111111109</v>
      </c>
      <c r="D7412">
        <v>2721.8063571054199</v>
      </c>
      <c r="M7412">
        <v>0.11797969755980375</v>
      </c>
    </row>
    <row r="7413" spans="3:13" x14ac:dyDescent="0.25">
      <c r="C7413" s="2">
        <v>44432.239583333336</v>
      </c>
      <c r="D7413">
        <v>2721.8069402395499</v>
      </c>
      <c r="M7413">
        <v>0.11797969755980375</v>
      </c>
    </row>
    <row r="7414" spans="3:13" x14ac:dyDescent="0.25">
      <c r="C7414" s="2">
        <v>44432.243055555555</v>
      </c>
      <c r="D7414">
        <v>2721.8069402395499</v>
      </c>
      <c r="M7414">
        <v>0.11797969755980375</v>
      </c>
    </row>
    <row r="7415" spans="3:13" x14ac:dyDescent="0.25">
      <c r="C7415" s="2">
        <v>44432.246527777781</v>
      </c>
      <c r="D7415">
        <v>2721.8069402395499</v>
      </c>
      <c r="M7415">
        <v>0.11797969755980375</v>
      </c>
    </row>
    <row r="7416" spans="3:13" x14ac:dyDescent="0.25">
      <c r="C7416" s="2">
        <v>44432.25</v>
      </c>
      <c r="D7416">
        <v>2721.8065503727298</v>
      </c>
      <c r="M7416">
        <v>0.11797969755980375</v>
      </c>
    </row>
    <row r="7417" spans="3:13" x14ac:dyDescent="0.25">
      <c r="C7417" s="2">
        <v>44432.253472222219</v>
      </c>
      <c r="D7417">
        <v>2721.8067436400402</v>
      </c>
      <c r="M7417">
        <v>0.11797969755980375</v>
      </c>
    </row>
    <row r="7418" spans="3:13" x14ac:dyDescent="0.25">
      <c r="C7418" s="2">
        <v>44432.256944444445</v>
      </c>
      <c r="D7418">
        <v>2721.8069369073501</v>
      </c>
      <c r="M7418">
        <v>0.11797969755980375</v>
      </c>
    </row>
    <row r="7419" spans="3:13" x14ac:dyDescent="0.25">
      <c r="C7419" s="2">
        <v>44432.260416666664</v>
      </c>
      <c r="D7419">
        <v>2721.8075200414801</v>
      </c>
      <c r="M7419">
        <v>0.11797969755980375</v>
      </c>
    </row>
    <row r="7420" spans="3:13" x14ac:dyDescent="0.25">
      <c r="C7420" s="2">
        <v>44432.263888888891</v>
      </c>
      <c r="D7420">
        <v>2721.8063537732201</v>
      </c>
      <c r="M7420">
        <v>0.11797969755980375</v>
      </c>
    </row>
    <row r="7421" spans="3:13" x14ac:dyDescent="0.25">
      <c r="C7421" s="2">
        <v>44432.267361111109</v>
      </c>
      <c r="D7421">
        <v>2721.80518750496</v>
      </c>
      <c r="M7421">
        <v>0.11797969755980375</v>
      </c>
    </row>
    <row r="7422" spans="3:13" x14ac:dyDescent="0.25">
      <c r="C7422" s="2">
        <v>44432.270833333336</v>
      </c>
      <c r="D7422">
        <v>2721.80402123669</v>
      </c>
      <c r="M7422">
        <v>0.11797969755980375</v>
      </c>
    </row>
    <row r="7423" spans="3:13" x14ac:dyDescent="0.25">
      <c r="C7423" s="2">
        <v>44432.274305555555</v>
      </c>
      <c r="D7423">
        <v>2721.80460437082</v>
      </c>
      <c r="M7423">
        <v>0.11797969755980375</v>
      </c>
    </row>
    <row r="7424" spans="3:13" x14ac:dyDescent="0.25">
      <c r="C7424" s="2">
        <v>44432.277777777781</v>
      </c>
      <c r="D7424">
        <v>2721.80518750496</v>
      </c>
      <c r="M7424">
        <v>0.11797969755980375</v>
      </c>
    </row>
    <row r="7425" spans="3:13" x14ac:dyDescent="0.25">
      <c r="C7425" s="2">
        <v>44432.28125</v>
      </c>
      <c r="D7425">
        <v>2721.80518750496</v>
      </c>
      <c r="M7425">
        <v>0.11797969755980375</v>
      </c>
    </row>
    <row r="7426" spans="3:13" x14ac:dyDescent="0.25">
      <c r="C7426" s="2">
        <v>44432.284722222219</v>
      </c>
      <c r="D7426">
        <v>2721.8049942376401</v>
      </c>
      <c r="M7426">
        <v>0.11797969755980375</v>
      </c>
    </row>
    <row r="7427" spans="3:13" x14ac:dyDescent="0.25">
      <c r="C7427" s="2">
        <v>44432.288194444445</v>
      </c>
      <c r="D7427">
        <v>2721.8048009703298</v>
      </c>
      <c r="M7427">
        <v>0.11797969755980375</v>
      </c>
    </row>
    <row r="7428" spans="3:13" x14ac:dyDescent="0.25">
      <c r="C7428" s="2">
        <v>44432.291666666664</v>
      </c>
      <c r="D7428">
        <v>2721.8051908371499</v>
      </c>
      <c r="M7428">
        <v>0.11797969755980375</v>
      </c>
    </row>
    <row r="7429" spans="3:13" x14ac:dyDescent="0.25">
      <c r="C7429" s="2">
        <v>44432.295138888891</v>
      </c>
      <c r="D7429">
        <v>2721.8051908371499</v>
      </c>
      <c r="M7429">
        <v>0.11797969755980375</v>
      </c>
    </row>
    <row r="7430" spans="3:13" x14ac:dyDescent="0.25">
      <c r="C7430" s="2">
        <v>44432.298611111109</v>
      </c>
      <c r="D7430">
        <v>2721.8051908371499</v>
      </c>
      <c r="M7430">
        <v>0.11797969755980375</v>
      </c>
    </row>
    <row r="7431" spans="3:13" x14ac:dyDescent="0.25">
      <c r="C7431" s="2">
        <v>44432.302083333336</v>
      </c>
      <c r="D7431">
        <v>2721.8046077030199</v>
      </c>
      <c r="M7431">
        <v>0.11797969755980375</v>
      </c>
    </row>
    <row r="7432" spans="3:13" x14ac:dyDescent="0.25">
      <c r="C7432" s="2">
        <v>44432.305555555555</v>
      </c>
      <c r="D7432">
        <v>2721.8046077030199</v>
      </c>
      <c r="M7432">
        <v>0.11797969755980375</v>
      </c>
    </row>
    <row r="7433" spans="3:13" x14ac:dyDescent="0.25">
      <c r="C7433" s="2">
        <v>44432.309027777781</v>
      </c>
      <c r="D7433">
        <v>2721.8046077030199</v>
      </c>
      <c r="M7433">
        <v>0.11797969755980375</v>
      </c>
    </row>
    <row r="7434" spans="3:13" x14ac:dyDescent="0.25">
      <c r="C7434" s="2">
        <v>44432.3125</v>
      </c>
      <c r="D7434">
        <v>2721.8048043025301</v>
      </c>
      <c r="M7434">
        <v>0.11797969755980375</v>
      </c>
    </row>
    <row r="7435" spans="3:13" x14ac:dyDescent="0.25">
      <c r="C7435" s="2">
        <v>44432.315972222219</v>
      </c>
      <c r="D7435">
        <v>2721.8050009020299</v>
      </c>
      <c r="M7435">
        <v>0.11797969755980375</v>
      </c>
    </row>
    <row r="7436" spans="3:13" x14ac:dyDescent="0.25">
      <c r="C7436" s="2">
        <v>44432.319444444445</v>
      </c>
      <c r="D7436">
        <v>2721.8051975015401</v>
      </c>
      <c r="M7436">
        <v>0.11797969755980375</v>
      </c>
    </row>
    <row r="7437" spans="3:13" x14ac:dyDescent="0.25">
      <c r="C7437" s="2">
        <v>44432.322916666664</v>
      </c>
      <c r="D7437">
        <v>2721.8051975015401</v>
      </c>
      <c r="M7437">
        <v>0.11797969755980375</v>
      </c>
    </row>
    <row r="7438" spans="3:13" x14ac:dyDescent="0.25">
      <c r="C7438" s="2">
        <v>44432.326388888891</v>
      </c>
      <c r="D7438">
        <v>2721.8046143674101</v>
      </c>
      <c r="M7438">
        <v>0.11797969755980375</v>
      </c>
    </row>
    <row r="7439" spans="3:13" x14ac:dyDescent="0.25">
      <c r="C7439" s="2">
        <v>44432.329861111109</v>
      </c>
      <c r="D7439">
        <v>2721.8040312332801</v>
      </c>
      <c r="M7439">
        <v>0.11797969755980375</v>
      </c>
    </row>
    <row r="7440" spans="3:13" x14ac:dyDescent="0.25">
      <c r="C7440" s="2">
        <v>44432.333333333336</v>
      </c>
      <c r="D7440">
        <v>2721.8040312332801</v>
      </c>
      <c r="M7440">
        <v>0.11797969755980375</v>
      </c>
    </row>
    <row r="7441" spans="3:13" x14ac:dyDescent="0.25">
      <c r="C7441" s="2">
        <v>44432.336805555555</v>
      </c>
      <c r="D7441">
        <v>2721.80344809915</v>
      </c>
      <c r="M7441">
        <v>0.11797969755980375</v>
      </c>
    </row>
    <row r="7442" spans="3:13" x14ac:dyDescent="0.25">
      <c r="C7442" s="2">
        <v>44432.340277777781</v>
      </c>
      <c r="D7442">
        <v>2721.80286496501</v>
      </c>
      <c r="M7442">
        <v>0.11797969755980375</v>
      </c>
    </row>
    <row r="7443" spans="3:13" x14ac:dyDescent="0.25">
      <c r="C7443" s="2">
        <v>44432.34375</v>
      </c>
      <c r="D7443">
        <v>2721.80228183088</v>
      </c>
      <c r="M7443">
        <v>0.11797969755980375</v>
      </c>
    </row>
    <row r="7444" spans="3:13" x14ac:dyDescent="0.25">
      <c r="C7444" s="2">
        <v>44432.347222222219</v>
      </c>
      <c r="D7444">
        <v>2721.80344809915</v>
      </c>
      <c r="M7444">
        <v>0.11797969755980375</v>
      </c>
    </row>
    <row r="7445" spans="3:13" x14ac:dyDescent="0.25">
      <c r="C7445" s="2">
        <v>44432.350694444445</v>
      </c>
      <c r="D7445">
        <v>2721.8046143674101</v>
      </c>
      <c r="M7445">
        <v>0.11797969755980375</v>
      </c>
    </row>
    <row r="7446" spans="3:13" x14ac:dyDescent="0.25">
      <c r="C7446" s="2">
        <v>44432.354166666664</v>
      </c>
      <c r="D7446">
        <v>2721.8051975015401</v>
      </c>
      <c r="M7446">
        <v>0.11797969755980375</v>
      </c>
    </row>
    <row r="7447" spans="3:13" x14ac:dyDescent="0.25">
      <c r="C7447" s="2">
        <v>44432.357638888891</v>
      </c>
      <c r="D7447">
        <v>2721.8040312332801</v>
      </c>
      <c r="M7447">
        <v>0.11797969755980375</v>
      </c>
    </row>
    <row r="7448" spans="3:13" x14ac:dyDescent="0.25">
      <c r="C7448" s="2">
        <v>44432.361111111109</v>
      </c>
      <c r="D7448">
        <v>2721.80286496501</v>
      </c>
      <c r="M7448">
        <v>0.11797969755980375</v>
      </c>
    </row>
    <row r="7449" spans="3:13" x14ac:dyDescent="0.25">
      <c r="C7449" s="2">
        <v>44432.364583333336</v>
      </c>
      <c r="D7449">
        <v>2721.80228183088</v>
      </c>
      <c r="M7449">
        <v>0.11797969755980375</v>
      </c>
    </row>
    <row r="7450" spans="3:13" x14ac:dyDescent="0.25">
      <c r="C7450" s="2">
        <v>44432.368055555555</v>
      </c>
      <c r="D7450">
        <v>2721.80286496501</v>
      </c>
      <c r="M7450">
        <v>0.11797969755980375</v>
      </c>
    </row>
    <row r="7451" spans="3:13" x14ac:dyDescent="0.25">
      <c r="C7451" s="2">
        <v>44432.371527777781</v>
      </c>
      <c r="D7451">
        <v>2721.80344809915</v>
      </c>
      <c r="M7451">
        <v>0.11797969755980375</v>
      </c>
    </row>
    <row r="7452" spans="3:13" x14ac:dyDescent="0.25">
      <c r="C7452" s="2">
        <v>44432.375</v>
      </c>
      <c r="D7452">
        <v>2721.8040312332801</v>
      </c>
      <c r="M7452">
        <v>0.11797969755980375</v>
      </c>
    </row>
    <row r="7453" spans="3:13" x14ac:dyDescent="0.25">
      <c r="C7453" s="2">
        <v>44432.378472222219</v>
      </c>
      <c r="D7453">
        <v>2721.8044177678998</v>
      </c>
      <c r="M7453">
        <v>0.11797969755980375</v>
      </c>
    </row>
    <row r="7454" spans="3:13" x14ac:dyDescent="0.25">
      <c r="C7454" s="2">
        <v>44432.381944444445</v>
      </c>
      <c r="D7454">
        <v>2721.8048043025301</v>
      </c>
      <c r="M7454">
        <v>0.11797969755980375</v>
      </c>
    </row>
    <row r="7455" spans="3:13" x14ac:dyDescent="0.25">
      <c r="C7455" s="2">
        <v>44432.385416666664</v>
      </c>
      <c r="D7455">
        <v>2721.8051908371499</v>
      </c>
      <c r="M7455">
        <v>0.11797969755980375</v>
      </c>
    </row>
    <row r="7456" spans="3:13" x14ac:dyDescent="0.25">
      <c r="C7456" s="2">
        <v>44432.388888888891</v>
      </c>
      <c r="D7456">
        <v>2721.8048043025301</v>
      </c>
      <c r="M7456">
        <v>0.11797969755980375</v>
      </c>
    </row>
    <row r="7457" spans="3:13" x14ac:dyDescent="0.25">
      <c r="C7457" s="2">
        <v>44432.392361111109</v>
      </c>
      <c r="D7457">
        <v>2721.8044177678998</v>
      </c>
      <c r="M7457">
        <v>0.11797969755980375</v>
      </c>
    </row>
    <row r="7458" spans="3:13" x14ac:dyDescent="0.25">
      <c r="C7458" s="2">
        <v>44432.395833333336</v>
      </c>
      <c r="D7458">
        <v>2721.8036413664599</v>
      </c>
      <c r="M7458">
        <v>0.11797969755980375</v>
      </c>
    </row>
    <row r="7459" spans="3:13" x14ac:dyDescent="0.25">
      <c r="C7459" s="2">
        <v>44432.399305555555</v>
      </c>
      <c r="D7459">
        <v>2721.8036380342601</v>
      </c>
      <c r="M7459">
        <v>0.11797969755980375</v>
      </c>
    </row>
    <row r="7460" spans="3:13" x14ac:dyDescent="0.25">
      <c r="C7460" s="2">
        <v>44432.402777777781</v>
      </c>
      <c r="D7460">
        <v>2721.8036347020702</v>
      </c>
      <c r="M7460">
        <v>0.11797969755980375</v>
      </c>
    </row>
    <row r="7461" spans="3:13" x14ac:dyDescent="0.25">
      <c r="C7461" s="2">
        <v>44432.40625</v>
      </c>
      <c r="D7461">
        <v>2721.80343810256</v>
      </c>
      <c r="M7461">
        <v>0.11797969755980375</v>
      </c>
    </row>
    <row r="7462" spans="3:13" x14ac:dyDescent="0.25">
      <c r="C7462" s="2">
        <v>44432.409722222219</v>
      </c>
      <c r="D7462">
        <v>2721.80402123669</v>
      </c>
      <c r="M7462">
        <v>0.11797969755980375</v>
      </c>
    </row>
    <row r="7463" spans="3:13" x14ac:dyDescent="0.25">
      <c r="C7463" s="2">
        <v>44432.413194444445</v>
      </c>
      <c r="D7463">
        <v>2721.80460437082</v>
      </c>
      <c r="M7463">
        <v>0.11797969755980375</v>
      </c>
    </row>
    <row r="7464" spans="3:13" x14ac:dyDescent="0.25">
      <c r="C7464" s="2">
        <v>44432.416666666664</v>
      </c>
      <c r="D7464">
        <v>2721.8047976381399</v>
      </c>
      <c r="M7464">
        <v>0.11797969755980375</v>
      </c>
    </row>
    <row r="7465" spans="3:13" x14ac:dyDescent="0.25">
      <c r="C7465" s="2">
        <v>44432.420138888891</v>
      </c>
      <c r="D7465">
        <v>2721.8032415030498</v>
      </c>
      <c r="M7465">
        <v>0.11797969755980375</v>
      </c>
    </row>
    <row r="7466" spans="3:13" x14ac:dyDescent="0.25">
      <c r="C7466" s="2">
        <v>44432.423611111109</v>
      </c>
      <c r="D7466">
        <v>2721.8016853679701</v>
      </c>
      <c r="M7466">
        <v>0.11797969755980375</v>
      </c>
    </row>
    <row r="7467" spans="3:13" x14ac:dyDescent="0.25">
      <c r="C7467" s="2">
        <v>44432.427083333336</v>
      </c>
      <c r="D7467">
        <v>2721.8009089665302</v>
      </c>
      <c r="M7467">
        <v>0.11797969755980375</v>
      </c>
    </row>
    <row r="7468" spans="3:13" x14ac:dyDescent="0.25">
      <c r="C7468" s="2">
        <v>44432.430555555555</v>
      </c>
      <c r="D7468">
        <v>2721.8012988333498</v>
      </c>
      <c r="M7468">
        <v>0.11797969755980375</v>
      </c>
    </row>
    <row r="7469" spans="3:13" x14ac:dyDescent="0.25">
      <c r="C7469" s="2">
        <v>44432.434027777781</v>
      </c>
      <c r="D7469">
        <v>2721.80168870017</v>
      </c>
      <c r="M7469">
        <v>0.11797969755980375</v>
      </c>
    </row>
    <row r="7470" spans="3:13" x14ac:dyDescent="0.25">
      <c r="C7470" s="2">
        <v>44432.4375</v>
      </c>
      <c r="D7470">
        <v>2721.80285496843</v>
      </c>
      <c r="M7470">
        <v>0.11797969755980375</v>
      </c>
    </row>
    <row r="7471" spans="3:13" x14ac:dyDescent="0.25">
      <c r="C7471" s="2">
        <v>44432.440972222219</v>
      </c>
      <c r="D7471">
        <v>2721.80343810256</v>
      </c>
      <c r="M7471">
        <v>0.11797969755980375</v>
      </c>
    </row>
    <row r="7472" spans="3:13" x14ac:dyDescent="0.25">
      <c r="C7472" s="2">
        <v>44432.444444444445</v>
      </c>
      <c r="D7472">
        <v>2721.80402123669</v>
      </c>
      <c r="M7472">
        <v>0.11797969755980375</v>
      </c>
    </row>
    <row r="7473" spans="3:13" x14ac:dyDescent="0.25">
      <c r="C7473" s="2">
        <v>44432.447916666664</v>
      </c>
      <c r="D7473">
        <v>2721.8024651016099</v>
      </c>
      <c r="M7473">
        <v>0.11797969755980375</v>
      </c>
    </row>
    <row r="7474" spans="3:13" x14ac:dyDescent="0.25">
      <c r="C7474" s="2">
        <v>44432.451388888891</v>
      </c>
      <c r="D7474">
        <v>2721.8009089665302</v>
      </c>
      <c r="M7474">
        <v>0.11797969755980375</v>
      </c>
    </row>
    <row r="7475" spans="3:13" x14ac:dyDescent="0.25">
      <c r="C7475" s="2">
        <v>44432.454861111109</v>
      </c>
      <c r="D7475">
        <v>2721.79935283144</v>
      </c>
      <c r="M7475">
        <v>0.11797969755980375</v>
      </c>
    </row>
    <row r="7476" spans="3:13" x14ac:dyDescent="0.25">
      <c r="C7476" s="2">
        <v>44432.458333333336</v>
      </c>
      <c r="D7476">
        <v>2721.7999359655701</v>
      </c>
      <c r="M7476">
        <v>0.11797969755980375</v>
      </c>
    </row>
    <row r="7477" spans="3:13" x14ac:dyDescent="0.25">
      <c r="C7477" s="2">
        <v>44432.461805555555</v>
      </c>
      <c r="D7477">
        <v>2721.7999359655701</v>
      </c>
      <c r="M7477">
        <v>0.11797969755980375</v>
      </c>
    </row>
    <row r="7478" spans="3:13" x14ac:dyDescent="0.25">
      <c r="C7478" s="2">
        <v>44432.465277777781</v>
      </c>
      <c r="D7478">
        <v>2721.7999359655701</v>
      </c>
      <c r="M7478">
        <v>0.11797969755980375</v>
      </c>
    </row>
    <row r="7479" spans="3:13" x14ac:dyDescent="0.25">
      <c r="C7479" s="2">
        <v>44432.46875</v>
      </c>
      <c r="D7479">
        <v>2721.8003258323902</v>
      </c>
      <c r="M7479">
        <v>0.11797969755980375</v>
      </c>
    </row>
    <row r="7480" spans="3:13" x14ac:dyDescent="0.25">
      <c r="C7480" s="2">
        <v>44432.472222222219</v>
      </c>
      <c r="D7480">
        <v>2721.8012988333498</v>
      </c>
      <c r="M7480">
        <v>0.11797969755980375</v>
      </c>
    </row>
    <row r="7481" spans="3:13" x14ac:dyDescent="0.25">
      <c r="C7481" s="2">
        <v>44432.475694444445</v>
      </c>
      <c r="D7481">
        <v>2721.8022718343</v>
      </c>
      <c r="M7481">
        <v>0.11797969755980375</v>
      </c>
    </row>
    <row r="7482" spans="3:13" x14ac:dyDescent="0.25">
      <c r="C7482" s="2">
        <v>44432.479166666664</v>
      </c>
      <c r="D7482">
        <v>2721.8022718343</v>
      </c>
      <c r="M7482">
        <v>0.11797969755980375</v>
      </c>
    </row>
    <row r="7483" spans="3:13" x14ac:dyDescent="0.25">
      <c r="C7483" s="2">
        <v>44432.482638888891</v>
      </c>
      <c r="D7483">
        <v>2721.8013021655402</v>
      </c>
      <c r="M7483">
        <v>0.11797969755980375</v>
      </c>
    </row>
    <row r="7484" spans="3:13" x14ac:dyDescent="0.25">
      <c r="C7484" s="2">
        <v>44432.486111111109</v>
      </c>
      <c r="D7484">
        <v>2721.8003324967799</v>
      </c>
      <c r="M7484">
        <v>0.11797969755980375</v>
      </c>
    </row>
    <row r="7485" spans="3:13" x14ac:dyDescent="0.25">
      <c r="C7485" s="2">
        <v>44432.489583333336</v>
      </c>
      <c r="D7485">
        <v>2721.7987796939001</v>
      </c>
      <c r="M7485">
        <v>0.11797969755980375</v>
      </c>
    </row>
    <row r="7486" spans="3:13" x14ac:dyDescent="0.25">
      <c r="C7486" s="2">
        <v>44432.493055555555</v>
      </c>
      <c r="D7486">
        <v>2721.7987796939001</v>
      </c>
      <c r="M7486">
        <v>0.11797969755980375</v>
      </c>
    </row>
    <row r="7487" spans="3:13" x14ac:dyDescent="0.25">
      <c r="C7487" s="2">
        <v>44432.496527777781</v>
      </c>
      <c r="D7487">
        <v>2721.7987796939001</v>
      </c>
      <c r="M7487">
        <v>0.11797969755980375</v>
      </c>
    </row>
    <row r="7488" spans="3:13" x14ac:dyDescent="0.25">
      <c r="C7488" s="2">
        <v>44432.5</v>
      </c>
      <c r="D7488">
        <v>2721.7999459621601</v>
      </c>
      <c r="M7488">
        <v>0.11797969755980375</v>
      </c>
    </row>
    <row r="7489" spans="3:13" x14ac:dyDescent="0.25">
      <c r="C7489" s="2">
        <v>44432.503472222219</v>
      </c>
      <c r="D7489">
        <v>2721.7999459621601</v>
      </c>
      <c r="M7489">
        <v>0.11797969755980375</v>
      </c>
    </row>
    <row r="7490" spans="3:13" x14ac:dyDescent="0.25">
      <c r="C7490" s="2">
        <v>44432.506944444445</v>
      </c>
      <c r="D7490">
        <v>2721.7999459621601</v>
      </c>
      <c r="M7490">
        <v>0.11797969755980375</v>
      </c>
    </row>
    <row r="7491" spans="3:13" x14ac:dyDescent="0.25">
      <c r="C7491" s="2">
        <v>44432.510416666664</v>
      </c>
      <c r="D7491">
        <v>2721.7987796939001</v>
      </c>
      <c r="M7491">
        <v>0.11797969755980375</v>
      </c>
    </row>
    <row r="7492" spans="3:13" x14ac:dyDescent="0.25">
      <c r="C7492" s="2">
        <v>44432.513888888891</v>
      </c>
      <c r="D7492">
        <v>2721.7981965597601</v>
      </c>
      <c r="M7492">
        <v>0.11797969755980375</v>
      </c>
    </row>
    <row r="7493" spans="3:13" x14ac:dyDescent="0.25">
      <c r="C7493" s="2">
        <v>44432.517361111109</v>
      </c>
      <c r="D7493">
        <v>2721.7976134256301</v>
      </c>
      <c r="M7493">
        <v>0.11797969755980375</v>
      </c>
    </row>
    <row r="7494" spans="3:13" x14ac:dyDescent="0.25">
      <c r="C7494" s="2">
        <v>44432.520833333336</v>
      </c>
      <c r="D7494">
        <v>2721.7987796939001</v>
      </c>
      <c r="M7494">
        <v>0.11797969755980375</v>
      </c>
    </row>
    <row r="7495" spans="3:13" x14ac:dyDescent="0.25">
      <c r="C7495" s="2">
        <v>44432.524305555555</v>
      </c>
      <c r="D7495">
        <v>2721.79838982708</v>
      </c>
      <c r="M7495">
        <v>0.11797969755980375</v>
      </c>
    </row>
    <row r="7496" spans="3:13" x14ac:dyDescent="0.25">
      <c r="C7496" s="2">
        <v>44432.527777777781</v>
      </c>
      <c r="D7496">
        <v>2721.7979999602599</v>
      </c>
      <c r="M7496">
        <v>0.11797969755980375</v>
      </c>
    </row>
    <row r="7497" spans="3:13" x14ac:dyDescent="0.25">
      <c r="C7497" s="2">
        <v>44432.53125</v>
      </c>
      <c r="D7497">
        <v>2721.7964438251702</v>
      </c>
      <c r="M7497">
        <v>0.11797969755980375</v>
      </c>
    </row>
    <row r="7498" spans="3:13" x14ac:dyDescent="0.25">
      <c r="C7498" s="2">
        <v>44432.534722222219</v>
      </c>
      <c r="D7498">
        <v>2721.7970269593102</v>
      </c>
      <c r="M7498">
        <v>0.11797969755980375</v>
      </c>
    </row>
    <row r="7499" spans="3:13" x14ac:dyDescent="0.25">
      <c r="C7499" s="2">
        <v>44432.538194444445</v>
      </c>
      <c r="D7499">
        <v>2721.7976100934402</v>
      </c>
      <c r="M7499">
        <v>0.11797969755980375</v>
      </c>
    </row>
    <row r="7500" spans="3:13" x14ac:dyDescent="0.25">
      <c r="C7500" s="2">
        <v>44432.541666666664</v>
      </c>
      <c r="D7500">
        <v>2721.7985830943899</v>
      </c>
      <c r="M7500">
        <v>0.11797969755980375</v>
      </c>
    </row>
    <row r="7501" spans="3:13" x14ac:dyDescent="0.25">
      <c r="C7501" s="2">
        <v>44432.545138888891</v>
      </c>
      <c r="D7501">
        <v>2721.79838982708</v>
      </c>
      <c r="M7501">
        <v>0.11797969755980375</v>
      </c>
    </row>
    <row r="7502" spans="3:13" x14ac:dyDescent="0.25">
      <c r="C7502" s="2">
        <v>44432.548611111109</v>
      </c>
      <c r="D7502">
        <v>2721.7981965597601</v>
      </c>
      <c r="M7502">
        <v>0.11797969755980375</v>
      </c>
    </row>
    <row r="7503" spans="3:13" x14ac:dyDescent="0.25">
      <c r="C7503" s="2">
        <v>44432.552083333336</v>
      </c>
      <c r="D7503">
        <v>2721.7976134256301</v>
      </c>
      <c r="M7503">
        <v>0.11797969755980375</v>
      </c>
    </row>
    <row r="7504" spans="3:13" x14ac:dyDescent="0.25">
      <c r="C7504" s="2">
        <v>44432.555555555555</v>
      </c>
      <c r="D7504">
        <v>2721.7976134256301</v>
      </c>
      <c r="M7504">
        <v>0.11797969755980375</v>
      </c>
    </row>
    <row r="7505" spans="3:13" x14ac:dyDescent="0.25">
      <c r="C7505" s="2">
        <v>44432.559027777781</v>
      </c>
      <c r="D7505">
        <v>2721.7976134256301</v>
      </c>
      <c r="M7505">
        <v>0.11797969755980375</v>
      </c>
    </row>
    <row r="7506" spans="3:13" x14ac:dyDescent="0.25">
      <c r="C7506" s="2">
        <v>44432.5625</v>
      </c>
      <c r="D7506">
        <v>2721.7981965597601</v>
      </c>
      <c r="M7506">
        <v>0.11797969755980375</v>
      </c>
    </row>
    <row r="7507" spans="3:13" x14ac:dyDescent="0.25">
      <c r="C7507" s="2">
        <v>44432.565972222219</v>
      </c>
      <c r="D7507">
        <v>2721.7987796939001</v>
      </c>
      <c r="M7507">
        <v>0.11797969755980375</v>
      </c>
    </row>
    <row r="7508" spans="3:13" x14ac:dyDescent="0.25">
      <c r="C7508" s="2">
        <v>44432.569444444445</v>
      </c>
      <c r="D7508">
        <v>2721.7993628280301</v>
      </c>
      <c r="M7508">
        <v>0.11797969755980375</v>
      </c>
    </row>
    <row r="7509" spans="3:13" x14ac:dyDescent="0.25">
      <c r="C7509" s="2">
        <v>44432.572916666664</v>
      </c>
      <c r="D7509">
        <v>2721.7993628280301</v>
      </c>
      <c r="M7509">
        <v>0.11797969755980375</v>
      </c>
    </row>
    <row r="7510" spans="3:13" x14ac:dyDescent="0.25">
      <c r="C7510" s="2">
        <v>44432.576388888891</v>
      </c>
      <c r="D7510">
        <v>2721.7993628280301</v>
      </c>
      <c r="M7510">
        <v>0.11797969755980375</v>
      </c>
    </row>
    <row r="7511" spans="3:13" x14ac:dyDescent="0.25">
      <c r="C7511" s="2">
        <v>44432.579861111109</v>
      </c>
      <c r="D7511">
        <v>2721.7993628280301</v>
      </c>
      <c r="M7511">
        <v>0.11797969755980375</v>
      </c>
    </row>
    <row r="7512" spans="3:13" x14ac:dyDescent="0.25">
      <c r="C7512" s="2">
        <v>44432.583333333336</v>
      </c>
      <c r="D7512">
        <v>2721.8003324967799</v>
      </c>
      <c r="M7512">
        <v>0.11797969755980375</v>
      </c>
    </row>
    <row r="7513" spans="3:13" x14ac:dyDescent="0.25">
      <c r="C7513" s="2">
        <v>44432.586805555555</v>
      </c>
      <c r="D7513">
        <v>2721.8007190314102</v>
      </c>
      <c r="M7513">
        <v>0.11797969755980375</v>
      </c>
    </row>
    <row r="7514" spans="3:13" x14ac:dyDescent="0.25">
      <c r="C7514" s="2">
        <v>44432.590277777781</v>
      </c>
      <c r="D7514">
        <v>2721.8011055660299</v>
      </c>
      <c r="M7514">
        <v>0.11797969755980375</v>
      </c>
    </row>
    <row r="7515" spans="3:13" x14ac:dyDescent="0.25">
      <c r="C7515" s="2">
        <v>44432.59375</v>
      </c>
      <c r="D7515">
        <v>2721.8005224318999</v>
      </c>
      <c r="M7515">
        <v>0.11797969755980375</v>
      </c>
    </row>
    <row r="7516" spans="3:13" x14ac:dyDescent="0.25">
      <c r="C7516" s="2">
        <v>44432.597222222219</v>
      </c>
      <c r="D7516">
        <v>2721.8001325650798</v>
      </c>
      <c r="M7516">
        <v>0.11797969755980375</v>
      </c>
    </row>
    <row r="7517" spans="3:13" x14ac:dyDescent="0.25">
      <c r="C7517" s="2">
        <v>44432.600694444445</v>
      </c>
      <c r="D7517">
        <v>2721.7997426982602</v>
      </c>
      <c r="M7517">
        <v>0.11797969755980375</v>
      </c>
    </row>
    <row r="7518" spans="3:13" x14ac:dyDescent="0.25">
      <c r="C7518" s="2">
        <v>44432.604166666664</v>
      </c>
      <c r="D7518">
        <v>2721.7995494309498</v>
      </c>
      <c r="M7518">
        <v>0.11797969755980375</v>
      </c>
    </row>
    <row r="7519" spans="3:13" x14ac:dyDescent="0.25">
      <c r="C7519" s="2">
        <v>44432.607638888891</v>
      </c>
      <c r="D7519">
        <v>2721.79916289633</v>
      </c>
      <c r="M7519">
        <v>0.11797969755980375</v>
      </c>
    </row>
    <row r="7520" spans="3:13" x14ac:dyDescent="0.25">
      <c r="C7520" s="2">
        <v>44432.611111111109</v>
      </c>
      <c r="D7520">
        <v>2721.7987763617002</v>
      </c>
      <c r="M7520">
        <v>0.11797969755980375</v>
      </c>
    </row>
    <row r="7521" spans="3:13" x14ac:dyDescent="0.25">
      <c r="C7521" s="2">
        <v>44432.614583333336</v>
      </c>
      <c r="D7521">
        <v>2721.79857976219</v>
      </c>
      <c r="M7521">
        <v>0.11797969755980375</v>
      </c>
    </row>
    <row r="7522" spans="3:13" x14ac:dyDescent="0.25">
      <c r="C7522" s="2">
        <v>44432.618055555555</v>
      </c>
      <c r="D7522">
        <v>2721.7989662968198</v>
      </c>
      <c r="M7522">
        <v>0.11797969755980375</v>
      </c>
    </row>
    <row r="7523" spans="3:13" x14ac:dyDescent="0.25">
      <c r="C7523" s="2">
        <v>44432.621527777781</v>
      </c>
      <c r="D7523">
        <v>2721.79935283144</v>
      </c>
      <c r="M7523">
        <v>0.11797969755980375</v>
      </c>
    </row>
    <row r="7524" spans="3:13" x14ac:dyDescent="0.25">
      <c r="C7524" s="2">
        <v>44432.625</v>
      </c>
      <c r="D7524">
        <v>2721.7999359655701</v>
      </c>
      <c r="M7524">
        <v>0.11797969755980375</v>
      </c>
    </row>
    <row r="7525" spans="3:13" x14ac:dyDescent="0.25">
      <c r="C7525" s="2">
        <v>44432.628472222219</v>
      </c>
      <c r="D7525">
        <v>2721.7999359655701</v>
      </c>
      <c r="M7525">
        <v>0.11797969755980375</v>
      </c>
    </row>
    <row r="7526" spans="3:13" x14ac:dyDescent="0.25">
      <c r="C7526" s="2">
        <v>44432.631944444445</v>
      </c>
      <c r="D7526">
        <v>2721.7999359655701</v>
      </c>
      <c r="M7526">
        <v>0.11797969755980375</v>
      </c>
    </row>
    <row r="7527" spans="3:13" x14ac:dyDescent="0.25">
      <c r="C7527" s="2">
        <v>44432.635416666664</v>
      </c>
      <c r="D7527">
        <v>2721.79935283144</v>
      </c>
      <c r="M7527">
        <v>0.11797969755980375</v>
      </c>
    </row>
    <row r="7528" spans="3:13" x14ac:dyDescent="0.25">
      <c r="C7528" s="2">
        <v>44432.638888888891</v>
      </c>
      <c r="D7528">
        <v>2721.79935283144</v>
      </c>
      <c r="M7528">
        <v>0.11797969755980375</v>
      </c>
    </row>
    <row r="7529" spans="3:13" x14ac:dyDescent="0.25">
      <c r="C7529" s="2">
        <v>44432.642361111109</v>
      </c>
      <c r="D7529">
        <v>2721.79935283144</v>
      </c>
      <c r="M7529">
        <v>0.11797969755980375</v>
      </c>
    </row>
    <row r="7530" spans="3:13" x14ac:dyDescent="0.25">
      <c r="C7530" s="2">
        <v>44432.645833333336</v>
      </c>
      <c r="D7530">
        <v>2721.8003258323902</v>
      </c>
      <c r="M7530">
        <v>0.11797969755980375</v>
      </c>
    </row>
    <row r="7531" spans="3:13" x14ac:dyDescent="0.25">
      <c r="C7531" s="2">
        <v>44432.649305555555</v>
      </c>
      <c r="D7531">
        <v>2721.80091229872</v>
      </c>
      <c r="M7531">
        <v>0.11797969755980375</v>
      </c>
    </row>
    <row r="7532" spans="3:13" x14ac:dyDescent="0.25">
      <c r="C7532" s="2">
        <v>44432.652777777781</v>
      </c>
      <c r="D7532">
        <v>2721.8014987650499</v>
      </c>
      <c r="M7532">
        <v>0.11797969755980375</v>
      </c>
    </row>
    <row r="7533" spans="3:13" x14ac:dyDescent="0.25">
      <c r="C7533" s="2">
        <v>44432.65625</v>
      </c>
      <c r="D7533">
        <v>2721.8007223636</v>
      </c>
      <c r="M7533">
        <v>0.11797969755980375</v>
      </c>
    </row>
    <row r="7534" spans="3:13" x14ac:dyDescent="0.25">
      <c r="C7534" s="2">
        <v>44432.659722222219</v>
      </c>
      <c r="D7534">
        <v>2721.7991662285199</v>
      </c>
      <c r="M7534">
        <v>0.11797969755980375</v>
      </c>
    </row>
    <row r="7535" spans="3:13" x14ac:dyDescent="0.25">
      <c r="C7535" s="2">
        <v>44432.663194444445</v>
      </c>
      <c r="D7535">
        <v>2721.7976100934402</v>
      </c>
      <c r="M7535">
        <v>0.11797969755980375</v>
      </c>
    </row>
    <row r="7536" spans="3:13" x14ac:dyDescent="0.25">
      <c r="C7536" s="2">
        <v>44432.666666666664</v>
      </c>
      <c r="D7536">
        <v>2721.7964438251702</v>
      </c>
      <c r="M7536">
        <v>0.11797969755980375</v>
      </c>
    </row>
    <row r="7537" spans="3:13" x14ac:dyDescent="0.25">
      <c r="C7537" s="2">
        <v>44432.670138888891</v>
      </c>
      <c r="D7537">
        <v>2721.7964438251702</v>
      </c>
      <c r="M7537">
        <v>0.11797969755980375</v>
      </c>
    </row>
    <row r="7538" spans="3:13" x14ac:dyDescent="0.25">
      <c r="C7538" s="2">
        <v>44432.673611111109</v>
      </c>
      <c r="D7538">
        <v>2721.7964438251702</v>
      </c>
      <c r="M7538">
        <v>0.11797969755980375</v>
      </c>
    </row>
    <row r="7539" spans="3:13" x14ac:dyDescent="0.25">
      <c r="C7539" s="2">
        <v>44432.677083333336</v>
      </c>
      <c r="D7539">
        <v>2721.7968336919898</v>
      </c>
      <c r="M7539">
        <v>0.11797969755980375</v>
      </c>
    </row>
    <row r="7540" spans="3:13" x14ac:dyDescent="0.25">
      <c r="C7540" s="2">
        <v>44432.680555555555</v>
      </c>
      <c r="D7540">
        <v>2721.79838982708</v>
      </c>
      <c r="M7540">
        <v>0.11797969755980375</v>
      </c>
    </row>
    <row r="7541" spans="3:13" x14ac:dyDescent="0.25">
      <c r="C7541" s="2">
        <v>44432.684027777781</v>
      </c>
      <c r="D7541">
        <v>2721.7999459621601</v>
      </c>
      <c r="M7541">
        <v>0.11797969755980375</v>
      </c>
    </row>
    <row r="7542" spans="3:13" x14ac:dyDescent="0.25">
      <c r="C7542" s="2">
        <v>44432.6875</v>
      </c>
      <c r="D7542">
        <v>2721.8005290962901</v>
      </c>
      <c r="M7542">
        <v>0.11797969755980375</v>
      </c>
    </row>
    <row r="7543" spans="3:13" x14ac:dyDescent="0.25">
      <c r="C7543" s="2">
        <v>44432.690972222219</v>
      </c>
      <c r="D7543">
        <v>2721.7993628280301</v>
      </c>
      <c r="M7543">
        <v>0.11797969755980375</v>
      </c>
    </row>
    <row r="7544" spans="3:13" x14ac:dyDescent="0.25">
      <c r="C7544" s="2">
        <v>44432.694444444445</v>
      </c>
      <c r="D7544">
        <v>2721.7981965597601</v>
      </c>
      <c r="M7544">
        <v>0.11797969755980375</v>
      </c>
    </row>
    <row r="7545" spans="3:13" x14ac:dyDescent="0.25">
      <c r="C7545" s="2">
        <v>44432.697916666664</v>
      </c>
      <c r="D7545">
        <v>2721.79780669294</v>
      </c>
      <c r="M7545">
        <v>0.11797969755980375</v>
      </c>
    </row>
    <row r="7546" spans="3:13" x14ac:dyDescent="0.25">
      <c r="C7546" s="2">
        <v>44432.701388888891</v>
      </c>
      <c r="D7546">
        <v>2721.7983864948801</v>
      </c>
      <c r="M7546">
        <v>0.11797969755980375</v>
      </c>
    </row>
    <row r="7547" spans="3:13" x14ac:dyDescent="0.25">
      <c r="C7547" s="2">
        <v>44432.704861111109</v>
      </c>
      <c r="D7547">
        <v>2721.7989662968198</v>
      </c>
      <c r="M7547">
        <v>0.11797969755980375</v>
      </c>
    </row>
    <row r="7548" spans="3:13" x14ac:dyDescent="0.25">
      <c r="C7548" s="2">
        <v>44432.708333333336</v>
      </c>
      <c r="D7548">
        <v>2721.8003258323902</v>
      </c>
      <c r="M7548">
        <v>0.11797969755980375</v>
      </c>
    </row>
    <row r="7549" spans="3:13" x14ac:dyDescent="0.25">
      <c r="C7549" s="2">
        <v>44432.711805555555</v>
      </c>
      <c r="D7549">
        <v>2721.80091229872</v>
      </c>
      <c r="M7549">
        <v>0.11797969755980375</v>
      </c>
    </row>
    <row r="7550" spans="3:13" x14ac:dyDescent="0.25">
      <c r="C7550" s="2">
        <v>44432.715277777781</v>
      </c>
      <c r="D7550">
        <v>2721.8014987650499</v>
      </c>
      <c r="M7550">
        <v>0.11797969755980375</v>
      </c>
    </row>
    <row r="7551" spans="3:13" x14ac:dyDescent="0.25">
      <c r="C7551" s="2">
        <v>44432.71875</v>
      </c>
      <c r="D7551">
        <v>2721.8005290962901</v>
      </c>
      <c r="M7551">
        <v>0.11797969755980375</v>
      </c>
    </row>
    <row r="7552" spans="3:13" x14ac:dyDescent="0.25">
      <c r="C7552" s="2">
        <v>44432.722222222219</v>
      </c>
      <c r="D7552">
        <v>2721.7993628280301</v>
      </c>
      <c r="M7552">
        <v>0.11797969755980375</v>
      </c>
    </row>
    <row r="7553" spans="3:13" x14ac:dyDescent="0.25">
      <c r="C7553" s="2">
        <v>44432.725694444445</v>
      </c>
      <c r="D7553">
        <v>2721.7981965597601</v>
      </c>
      <c r="M7553">
        <v>0.11797969755980375</v>
      </c>
    </row>
    <row r="7554" spans="3:13" x14ac:dyDescent="0.25">
      <c r="C7554" s="2">
        <v>44432.729166666664</v>
      </c>
      <c r="D7554">
        <v>2721.7976134256301</v>
      </c>
      <c r="M7554">
        <v>0.11797969755980375</v>
      </c>
    </row>
    <row r="7555" spans="3:13" x14ac:dyDescent="0.25">
      <c r="C7555" s="2">
        <v>44432.732638888891</v>
      </c>
      <c r="D7555">
        <v>2721.7976134256301</v>
      </c>
      <c r="M7555">
        <v>0.11797969755980375</v>
      </c>
    </row>
    <row r="7556" spans="3:13" x14ac:dyDescent="0.25">
      <c r="C7556" s="2">
        <v>44432.736111111109</v>
      </c>
      <c r="D7556">
        <v>2721.7976134256301</v>
      </c>
      <c r="M7556">
        <v>0.11797969755980375</v>
      </c>
    </row>
    <row r="7557" spans="3:13" x14ac:dyDescent="0.25">
      <c r="C7557" s="2">
        <v>44432.739583333336</v>
      </c>
      <c r="D7557">
        <v>2721.7981965597601</v>
      </c>
      <c r="M7557">
        <v>0.11797969755980375</v>
      </c>
    </row>
    <row r="7558" spans="3:13" x14ac:dyDescent="0.25">
      <c r="C7558" s="2">
        <v>44432.743055555555</v>
      </c>
      <c r="D7558">
        <v>2721.7993628280301</v>
      </c>
      <c r="M7558">
        <v>0.11797969755980375</v>
      </c>
    </row>
    <row r="7559" spans="3:13" x14ac:dyDescent="0.25">
      <c r="C7559" s="2">
        <v>44432.746527777781</v>
      </c>
      <c r="D7559">
        <v>2721.8005290962901</v>
      </c>
      <c r="M7559">
        <v>0.11797969755980375</v>
      </c>
    </row>
    <row r="7560" spans="3:13" x14ac:dyDescent="0.25">
      <c r="C7560" s="2">
        <v>44432.75</v>
      </c>
      <c r="D7560">
        <v>2721.8011122304201</v>
      </c>
      <c r="M7560">
        <v>0.11797969755980375</v>
      </c>
    </row>
    <row r="7561" spans="3:13" x14ac:dyDescent="0.25">
      <c r="C7561" s="2">
        <v>44432.753472222219</v>
      </c>
      <c r="D7561">
        <v>2721.8009156309199</v>
      </c>
      <c r="M7561">
        <v>0.11797969755980375</v>
      </c>
    </row>
    <row r="7562" spans="3:13" x14ac:dyDescent="0.25">
      <c r="C7562" s="2">
        <v>44432.756944444445</v>
      </c>
      <c r="D7562">
        <v>2721.8007190314102</v>
      </c>
      <c r="M7562">
        <v>0.11797969755980375</v>
      </c>
    </row>
    <row r="7563" spans="3:13" x14ac:dyDescent="0.25">
      <c r="C7563" s="2">
        <v>44432.760416666664</v>
      </c>
      <c r="D7563">
        <v>2721.8005224318999</v>
      </c>
      <c r="M7563">
        <v>0.11797969755980375</v>
      </c>
    </row>
    <row r="7564" spans="3:13" x14ac:dyDescent="0.25">
      <c r="C7564" s="2">
        <v>44432.763888888891</v>
      </c>
      <c r="D7564">
        <v>2721.8005224318999</v>
      </c>
      <c r="M7564">
        <v>0.11797969755980375</v>
      </c>
    </row>
    <row r="7565" spans="3:13" x14ac:dyDescent="0.25">
      <c r="C7565" s="2">
        <v>44432.767361111109</v>
      </c>
      <c r="D7565">
        <v>2721.8005224318999</v>
      </c>
      <c r="M7565">
        <v>0.11797969755980375</v>
      </c>
    </row>
    <row r="7566" spans="3:13" x14ac:dyDescent="0.25">
      <c r="C7566" s="2">
        <v>44432.770833333336</v>
      </c>
      <c r="D7566">
        <v>2721.8005224318999</v>
      </c>
      <c r="M7566">
        <v>0.11797969755980375</v>
      </c>
    </row>
    <row r="7567" spans="3:13" x14ac:dyDescent="0.25">
      <c r="C7567" s="2">
        <v>44432.774305555555</v>
      </c>
      <c r="D7567">
        <v>2721.8001358972801</v>
      </c>
      <c r="M7567">
        <v>0.11797969755980375</v>
      </c>
    </row>
    <row r="7568" spans="3:13" x14ac:dyDescent="0.25">
      <c r="C7568" s="2">
        <v>44432.777777777781</v>
      </c>
      <c r="D7568">
        <v>2721.7997493626499</v>
      </c>
      <c r="M7568">
        <v>0.11797969755980375</v>
      </c>
    </row>
    <row r="7569" spans="3:13" x14ac:dyDescent="0.25">
      <c r="C7569" s="2">
        <v>44432.78125</v>
      </c>
      <c r="D7569">
        <v>2721.7993628280301</v>
      </c>
      <c r="M7569">
        <v>0.11797969755980375</v>
      </c>
    </row>
    <row r="7570" spans="3:13" x14ac:dyDescent="0.25">
      <c r="C7570" s="2">
        <v>44432.784722222219</v>
      </c>
      <c r="D7570">
        <v>2721.7999459621601</v>
      </c>
      <c r="M7570">
        <v>0.11797969755980375</v>
      </c>
    </row>
    <row r="7571" spans="3:13" x14ac:dyDescent="0.25">
      <c r="C7571" s="2">
        <v>44432.788194444445</v>
      </c>
      <c r="D7571">
        <v>2721.8005290962901</v>
      </c>
      <c r="M7571">
        <v>0.11797969755980375</v>
      </c>
    </row>
    <row r="7572" spans="3:13" x14ac:dyDescent="0.25">
      <c r="C7572" s="2">
        <v>44432.791666666664</v>
      </c>
      <c r="D7572">
        <v>2721.8005290962901</v>
      </c>
      <c r="M7572">
        <v>0.11797969755980375</v>
      </c>
    </row>
    <row r="7573" spans="3:13" x14ac:dyDescent="0.25">
      <c r="C7573" s="2">
        <v>44432.795138888891</v>
      </c>
      <c r="D7573">
        <v>2721.7999459621601</v>
      </c>
      <c r="M7573">
        <v>0.11797969755980375</v>
      </c>
    </row>
    <row r="7574" spans="3:13" x14ac:dyDescent="0.25">
      <c r="C7574" s="2">
        <v>44432.798611111109</v>
      </c>
      <c r="D7574">
        <v>2721.7993628280301</v>
      </c>
      <c r="M7574">
        <v>0.11797969755980375</v>
      </c>
    </row>
    <row r="7575" spans="3:13" x14ac:dyDescent="0.25">
      <c r="C7575" s="2">
        <v>44432.802083333336</v>
      </c>
      <c r="D7575">
        <v>2721.7993628280301</v>
      </c>
      <c r="M7575">
        <v>0.11797969755980375</v>
      </c>
    </row>
    <row r="7576" spans="3:13" x14ac:dyDescent="0.25">
      <c r="C7576" s="2">
        <v>44432.805555555555</v>
      </c>
      <c r="D7576">
        <v>2721.7993628280301</v>
      </c>
      <c r="M7576">
        <v>0.11797969755980375</v>
      </c>
    </row>
    <row r="7577" spans="3:13" x14ac:dyDescent="0.25">
      <c r="C7577" s="2">
        <v>44432.809027777781</v>
      </c>
      <c r="D7577">
        <v>2721.7993628280301</v>
      </c>
      <c r="M7577">
        <v>0.11797969755980375</v>
      </c>
    </row>
    <row r="7578" spans="3:13" x14ac:dyDescent="0.25">
      <c r="C7578" s="2">
        <v>44432.8125</v>
      </c>
      <c r="D7578">
        <v>2721.7993628280301</v>
      </c>
      <c r="M7578">
        <v>0.11797969755980375</v>
      </c>
    </row>
    <row r="7579" spans="3:13" x14ac:dyDescent="0.25">
      <c r="C7579" s="2">
        <v>44432.815972222219</v>
      </c>
      <c r="D7579">
        <v>2721.7991662285199</v>
      </c>
      <c r="M7579">
        <v>0.11797969755980375</v>
      </c>
    </row>
    <row r="7580" spans="3:13" x14ac:dyDescent="0.25">
      <c r="C7580" s="2">
        <v>44432.819444444445</v>
      </c>
      <c r="D7580">
        <v>2721.7989696290101</v>
      </c>
      <c r="M7580">
        <v>0.11797969755980375</v>
      </c>
    </row>
    <row r="7581" spans="3:13" x14ac:dyDescent="0.25">
      <c r="C7581" s="2">
        <v>44432.822916666664</v>
      </c>
      <c r="D7581">
        <v>2721.7987730295099</v>
      </c>
      <c r="M7581">
        <v>0.11797969755980375</v>
      </c>
    </row>
    <row r="7582" spans="3:13" x14ac:dyDescent="0.25">
      <c r="C7582" s="2">
        <v>44432.826388888891</v>
      </c>
      <c r="D7582">
        <v>2721.7993561636399</v>
      </c>
      <c r="M7582">
        <v>0.11797969755980375</v>
      </c>
    </row>
    <row r="7583" spans="3:13" x14ac:dyDescent="0.25">
      <c r="C7583" s="2">
        <v>44432.829861111109</v>
      </c>
      <c r="D7583">
        <v>2721.7999392977699</v>
      </c>
      <c r="M7583">
        <v>0.11797969755980375</v>
      </c>
    </row>
    <row r="7584" spans="3:13" x14ac:dyDescent="0.25">
      <c r="C7584" s="2">
        <v>44432.833333333336</v>
      </c>
      <c r="D7584">
        <v>2721.8001325650798</v>
      </c>
      <c r="M7584">
        <v>0.11797969755980375</v>
      </c>
    </row>
    <row r="7585" spans="3:13" x14ac:dyDescent="0.25">
      <c r="C7585" s="2">
        <v>44432.836805555555</v>
      </c>
      <c r="D7585">
        <v>2721.8007156992098</v>
      </c>
      <c r="M7585">
        <v>0.11797969755980375</v>
      </c>
    </row>
    <row r="7586" spans="3:13" x14ac:dyDescent="0.25">
      <c r="C7586" s="2">
        <v>44432.840277777781</v>
      </c>
      <c r="D7586">
        <v>2721.8012988333498</v>
      </c>
      <c r="M7586">
        <v>0.11797969755980375</v>
      </c>
    </row>
    <row r="7587" spans="3:13" x14ac:dyDescent="0.25">
      <c r="C7587" s="2">
        <v>44432.84375</v>
      </c>
      <c r="D7587">
        <v>2721.8011055660299</v>
      </c>
      <c r="M7587">
        <v>0.11797969755980375</v>
      </c>
    </row>
    <row r="7588" spans="3:13" x14ac:dyDescent="0.25">
      <c r="C7588" s="2">
        <v>44432.847222222219</v>
      </c>
      <c r="D7588">
        <v>2721.8005224318999</v>
      </c>
      <c r="M7588">
        <v>0.11797969755980375</v>
      </c>
    </row>
    <row r="7589" spans="3:13" x14ac:dyDescent="0.25">
      <c r="C7589" s="2">
        <v>44432.850694444445</v>
      </c>
      <c r="D7589">
        <v>2721.7999392977699</v>
      </c>
      <c r="M7589">
        <v>0.11797969755980375</v>
      </c>
    </row>
    <row r="7590" spans="3:13" x14ac:dyDescent="0.25">
      <c r="C7590" s="2">
        <v>44432.854166666664</v>
      </c>
      <c r="D7590">
        <v>2721.8005224318999</v>
      </c>
      <c r="M7590">
        <v>0.11797969755980375</v>
      </c>
    </row>
    <row r="7591" spans="3:13" x14ac:dyDescent="0.25">
      <c r="C7591" s="2">
        <v>44432.857638888891</v>
      </c>
      <c r="D7591">
        <v>2721.8005224318999</v>
      </c>
      <c r="M7591">
        <v>0.11797969755980375</v>
      </c>
    </row>
    <row r="7592" spans="3:13" x14ac:dyDescent="0.25">
      <c r="C7592" s="2">
        <v>44432.861111111109</v>
      </c>
      <c r="D7592">
        <v>2721.8005224318999</v>
      </c>
      <c r="M7592">
        <v>0.11797969755980375</v>
      </c>
    </row>
    <row r="7593" spans="3:13" x14ac:dyDescent="0.25">
      <c r="C7593" s="2">
        <v>44432.864583333336</v>
      </c>
      <c r="D7593">
        <v>2721.8001358972801</v>
      </c>
      <c r="M7593">
        <v>0.11797969755980375</v>
      </c>
    </row>
    <row r="7594" spans="3:13" x14ac:dyDescent="0.25">
      <c r="C7594" s="2">
        <v>44432.868055555555</v>
      </c>
      <c r="D7594">
        <v>2721.8009156309199</v>
      </c>
      <c r="M7594">
        <v>0.11797969755980375</v>
      </c>
    </row>
    <row r="7595" spans="3:13" x14ac:dyDescent="0.25">
      <c r="C7595" s="2">
        <v>44432.871527777781</v>
      </c>
      <c r="D7595">
        <v>2721.8016953645601</v>
      </c>
      <c r="M7595">
        <v>0.11797969755980375</v>
      </c>
    </row>
    <row r="7596" spans="3:13" x14ac:dyDescent="0.25">
      <c r="C7596" s="2">
        <v>44432.875</v>
      </c>
      <c r="D7596">
        <v>2721.8016953645601</v>
      </c>
      <c r="M7596">
        <v>0.11797969755980375</v>
      </c>
    </row>
    <row r="7597" spans="3:13" x14ac:dyDescent="0.25">
      <c r="C7597" s="2">
        <v>44432.878472222219</v>
      </c>
      <c r="D7597">
        <v>2721.8005290962901</v>
      </c>
      <c r="M7597">
        <v>0.11797969755980375</v>
      </c>
    </row>
    <row r="7598" spans="3:13" x14ac:dyDescent="0.25">
      <c r="C7598" s="2">
        <v>44432.881944444445</v>
      </c>
      <c r="D7598">
        <v>2721.7993628280301</v>
      </c>
      <c r="M7598">
        <v>0.11797969755980375</v>
      </c>
    </row>
    <row r="7599" spans="3:13" x14ac:dyDescent="0.25">
      <c r="C7599" s="2">
        <v>44432.885416666664</v>
      </c>
      <c r="D7599">
        <v>2721.7993628280301</v>
      </c>
      <c r="M7599">
        <v>0.11797969755980375</v>
      </c>
    </row>
    <row r="7600" spans="3:13" x14ac:dyDescent="0.25">
      <c r="C7600" s="2">
        <v>44432.888888888891</v>
      </c>
      <c r="D7600">
        <v>2721.8003358289802</v>
      </c>
      <c r="M7600">
        <v>0.11797969755980375</v>
      </c>
    </row>
    <row r="7601" spans="3:13" x14ac:dyDescent="0.25">
      <c r="C7601" s="2">
        <v>44432.892361111109</v>
      </c>
      <c r="D7601">
        <v>2721.8013088299299</v>
      </c>
      <c r="M7601">
        <v>0.11797969755980375</v>
      </c>
    </row>
    <row r="7602" spans="3:13" x14ac:dyDescent="0.25">
      <c r="C7602" s="2">
        <v>44432.895833333336</v>
      </c>
      <c r="D7602">
        <v>2721.8013088299299</v>
      </c>
      <c r="M7602">
        <v>0.11797969755980375</v>
      </c>
    </row>
    <row r="7603" spans="3:13" x14ac:dyDescent="0.25">
      <c r="C7603" s="2">
        <v>44432.899305555555</v>
      </c>
      <c r="D7603">
        <v>2721.8009189631098</v>
      </c>
      <c r="M7603">
        <v>0.11797969755980375</v>
      </c>
    </row>
    <row r="7604" spans="3:13" x14ac:dyDescent="0.25">
      <c r="C7604" s="2">
        <v>44432.902777777781</v>
      </c>
      <c r="D7604">
        <v>2721.8005290962901</v>
      </c>
      <c r="M7604">
        <v>0.11797969755980375</v>
      </c>
    </row>
    <row r="7605" spans="3:13" x14ac:dyDescent="0.25">
      <c r="C7605" s="2">
        <v>44432.90625</v>
      </c>
      <c r="D7605">
        <v>2721.8011122304201</v>
      </c>
      <c r="M7605">
        <v>0.11797969755980375</v>
      </c>
    </row>
    <row r="7606" spans="3:13" x14ac:dyDescent="0.25">
      <c r="C7606" s="2">
        <v>44432.909722222219</v>
      </c>
      <c r="D7606">
        <v>2721.8014987650499</v>
      </c>
      <c r="M7606">
        <v>0.11797969755980375</v>
      </c>
    </row>
    <row r="7607" spans="3:13" x14ac:dyDescent="0.25">
      <c r="C7607" s="2">
        <v>44432.913194444445</v>
      </c>
      <c r="D7607">
        <v>2721.8018852996702</v>
      </c>
      <c r="M7607">
        <v>0.11797969755980375</v>
      </c>
    </row>
    <row r="7608" spans="3:13" x14ac:dyDescent="0.25">
      <c r="C7608" s="2">
        <v>44432.916666666664</v>
      </c>
      <c r="D7608">
        <v>2721.80168870017</v>
      </c>
      <c r="M7608">
        <v>0.11797969755980375</v>
      </c>
    </row>
    <row r="7609" spans="3:13" x14ac:dyDescent="0.25">
      <c r="C7609" s="2">
        <v>44432.920138888891</v>
      </c>
      <c r="D7609">
        <v>2721.8011055660299</v>
      </c>
      <c r="M7609">
        <v>0.11797969755980375</v>
      </c>
    </row>
    <row r="7610" spans="3:13" x14ac:dyDescent="0.25">
      <c r="C7610" s="2">
        <v>44432.923611111109</v>
      </c>
      <c r="D7610">
        <v>2721.8005224318999</v>
      </c>
      <c r="M7610">
        <v>0.11797969755980375</v>
      </c>
    </row>
    <row r="7611" spans="3:13" x14ac:dyDescent="0.25">
      <c r="C7611" s="2">
        <v>44432.927083333336</v>
      </c>
      <c r="D7611">
        <v>2721.8005224318999</v>
      </c>
      <c r="M7611">
        <v>0.11797969755980375</v>
      </c>
    </row>
    <row r="7612" spans="3:13" x14ac:dyDescent="0.25">
      <c r="C7612" s="2">
        <v>44432.930555555555</v>
      </c>
      <c r="D7612">
        <v>2721.8005224318999</v>
      </c>
      <c r="M7612">
        <v>0.11797969755980375</v>
      </c>
    </row>
    <row r="7613" spans="3:13" x14ac:dyDescent="0.25">
      <c r="C7613" s="2">
        <v>44432.934027777781</v>
      </c>
      <c r="D7613">
        <v>2721.8005224318999</v>
      </c>
      <c r="M7613">
        <v>0.11797969755980375</v>
      </c>
    </row>
    <row r="7614" spans="3:13" x14ac:dyDescent="0.25">
      <c r="C7614" s="2">
        <v>44432.9375</v>
      </c>
      <c r="D7614">
        <v>2721.8005224318999</v>
      </c>
      <c r="M7614">
        <v>0.11797969755980375</v>
      </c>
    </row>
    <row r="7615" spans="3:13" x14ac:dyDescent="0.25">
      <c r="C7615" s="2">
        <v>44432.940972222219</v>
      </c>
      <c r="D7615">
        <v>2721.8005224318999</v>
      </c>
      <c r="M7615">
        <v>0.11797969755980375</v>
      </c>
    </row>
    <row r="7616" spans="3:13" x14ac:dyDescent="0.25">
      <c r="C7616" s="2">
        <v>44432.944444444445</v>
      </c>
      <c r="D7616">
        <v>2721.8005224318999</v>
      </c>
      <c r="M7616">
        <v>0.11797969755980375</v>
      </c>
    </row>
    <row r="7617" spans="3:13" x14ac:dyDescent="0.25">
      <c r="C7617" s="2">
        <v>44432.947916666664</v>
      </c>
      <c r="D7617">
        <v>2721.8011055660299</v>
      </c>
      <c r="M7617">
        <v>0.11797969755980375</v>
      </c>
    </row>
    <row r="7618" spans="3:13" x14ac:dyDescent="0.25">
      <c r="C7618" s="2">
        <v>44432.951388888891</v>
      </c>
      <c r="D7618">
        <v>2721.80168870017</v>
      </c>
      <c r="M7618">
        <v>0.11797969755980375</v>
      </c>
    </row>
    <row r="7619" spans="3:13" x14ac:dyDescent="0.25">
      <c r="C7619" s="2">
        <v>44432.954861111109</v>
      </c>
      <c r="D7619">
        <v>2721.8022718343</v>
      </c>
      <c r="M7619">
        <v>0.11797969755980375</v>
      </c>
    </row>
    <row r="7620" spans="3:13" x14ac:dyDescent="0.25">
      <c r="C7620" s="2">
        <v>44432.958333333336</v>
      </c>
      <c r="D7620">
        <v>2721.8022718343</v>
      </c>
      <c r="M7620">
        <v>0.11797969755980375</v>
      </c>
    </row>
    <row r="7621" spans="3:13" x14ac:dyDescent="0.25">
      <c r="C7621" s="2">
        <v>44432.961805555555</v>
      </c>
      <c r="D7621">
        <v>2721.8022718343</v>
      </c>
      <c r="M7621">
        <v>0.11797969755980375</v>
      </c>
    </row>
    <row r="7622" spans="3:13" x14ac:dyDescent="0.25">
      <c r="C7622" s="2">
        <v>44432.965277777781</v>
      </c>
      <c r="D7622">
        <v>2721.8022718343</v>
      </c>
      <c r="M7622">
        <v>0.11797969755980375</v>
      </c>
    </row>
    <row r="7623" spans="3:13" x14ac:dyDescent="0.25">
      <c r="C7623" s="2">
        <v>44432.96875</v>
      </c>
      <c r="D7623">
        <v>2721.8022718343</v>
      </c>
      <c r="M7623">
        <v>0.11797969755980375</v>
      </c>
    </row>
    <row r="7624" spans="3:13" x14ac:dyDescent="0.25">
      <c r="C7624" s="2">
        <v>44432.972222222219</v>
      </c>
      <c r="D7624">
        <v>2721.8022718343</v>
      </c>
      <c r="M7624">
        <v>0.11797969755980375</v>
      </c>
    </row>
    <row r="7625" spans="3:13" x14ac:dyDescent="0.25">
      <c r="C7625" s="2">
        <v>44432.975694444445</v>
      </c>
      <c r="D7625">
        <v>2721.8022718343</v>
      </c>
      <c r="M7625">
        <v>0.11797969755980375</v>
      </c>
    </row>
    <row r="7626" spans="3:13" x14ac:dyDescent="0.25">
      <c r="C7626" s="2">
        <v>44432.979166666664</v>
      </c>
      <c r="D7626">
        <v>2721.8022718343</v>
      </c>
      <c r="M7626">
        <v>0.11797969755980375</v>
      </c>
    </row>
    <row r="7627" spans="3:13" x14ac:dyDescent="0.25">
      <c r="C7627" s="2">
        <v>44432.982638888891</v>
      </c>
      <c r="D7627">
        <v>2721.8022718343</v>
      </c>
      <c r="M7627">
        <v>0.11797969755980375</v>
      </c>
    </row>
    <row r="7628" spans="3:13" x14ac:dyDescent="0.25">
      <c r="C7628" s="2">
        <v>44432.986111111109</v>
      </c>
      <c r="D7628">
        <v>2721.8022718343</v>
      </c>
      <c r="M7628">
        <v>0.11797969755980375</v>
      </c>
    </row>
    <row r="7629" spans="3:13" x14ac:dyDescent="0.25">
      <c r="C7629" s="2">
        <v>44432.989583333336</v>
      </c>
      <c r="D7629">
        <v>2721.8022718343</v>
      </c>
      <c r="M7629">
        <v>0.11797969755980375</v>
      </c>
    </row>
    <row r="7630" spans="3:13" x14ac:dyDescent="0.25">
      <c r="C7630" s="2">
        <v>44432.993055555555</v>
      </c>
      <c r="D7630">
        <v>2721.80285496843</v>
      </c>
      <c r="M7630">
        <v>0.11797969755980375</v>
      </c>
    </row>
    <row r="7631" spans="3:13" x14ac:dyDescent="0.25">
      <c r="C7631" s="2">
        <v>44432.996527777781</v>
      </c>
      <c r="D7631">
        <v>2721.80343810256</v>
      </c>
      <c r="M7631">
        <v>0.11797969755980375</v>
      </c>
    </row>
    <row r="7632" spans="3:13" x14ac:dyDescent="0.25">
      <c r="C7632" s="2">
        <v>44433</v>
      </c>
      <c r="D7632">
        <v>2721.80402123669</v>
      </c>
      <c r="M7632">
        <v>0.11797969755980375</v>
      </c>
    </row>
    <row r="7633" spans="3:13" x14ac:dyDescent="0.25">
      <c r="C7633" s="2">
        <v>44433.003472222219</v>
      </c>
      <c r="D7633">
        <v>2721.8036347020702</v>
      </c>
      <c r="M7633">
        <v>0.11797969755980375</v>
      </c>
    </row>
    <row r="7634" spans="3:13" x14ac:dyDescent="0.25">
      <c r="C7634" s="2">
        <v>44433.006944444445</v>
      </c>
      <c r="D7634">
        <v>2721.80324816744</v>
      </c>
      <c r="M7634">
        <v>0.11797969755980375</v>
      </c>
    </row>
    <row r="7635" spans="3:13" x14ac:dyDescent="0.25">
      <c r="C7635" s="2">
        <v>44433.010416666664</v>
      </c>
      <c r="D7635">
        <v>2721.8034447669502</v>
      </c>
      <c r="M7635">
        <v>0.11797969755980375</v>
      </c>
    </row>
    <row r="7636" spans="3:13" x14ac:dyDescent="0.25">
      <c r="C7636" s="2">
        <v>44433.013888888891</v>
      </c>
      <c r="D7636">
        <v>2721.80441443571</v>
      </c>
      <c r="M7636">
        <v>0.11797969755980375</v>
      </c>
    </row>
    <row r="7637" spans="3:13" x14ac:dyDescent="0.25">
      <c r="C7637" s="2">
        <v>44433.017361111109</v>
      </c>
      <c r="D7637">
        <v>2721.8053841044598</v>
      </c>
      <c r="M7637">
        <v>0.11797969755980375</v>
      </c>
    </row>
    <row r="7638" spans="3:13" x14ac:dyDescent="0.25">
      <c r="C7638" s="2">
        <v>44433.020833333336</v>
      </c>
      <c r="D7638">
        <v>2721.80460437082</v>
      </c>
      <c r="M7638">
        <v>0.11797969755980375</v>
      </c>
    </row>
    <row r="7639" spans="3:13" x14ac:dyDescent="0.25">
      <c r="C7639" s="2">
        <v>44433.024305555555</v>
      </c>
      <c r="D7639">
        <v>2721.80402123669</v>
      </c>
      <c r="M7639">
        <v>0.11797969755980375</v>
      </c>
    </row>
    <row r="7640" spans="3:13" x14ac:dyDescent="0.25">
      <c r="C7640" s="2">
        <v>44433.027777777781</v>
      </c>
      <c r="D7640">
        <v>2721.80343810256</v>
      </c>
      <c r="M7640">
        <v>0.11797969755980375</v>
      </c>
    </row>
    <row r="7641" spans="3:13" x14ac:dyDescent="0.25">
      <c r="C7641" s="2">
        <v>44433.03125</v>
      </c>
      <c r="D7641">
        <v>2721.80402123669</v>
      </c>
      <c r="M7641">
        <v>0.11797969755980375</v>
      </c>
    </row>
    <row r="7642" spans="3:13" x14ac:dyDescent="0.25">
      <c r="C7642" s="2">
        <v>44433.034722222219</v>
      </c>
      <c r="D7642">
        <v>2721.80402123669</v>
      </c>
      <c r="M7642">
        <v>0.11797969755980375</v>
      </c>
    </row>
    <row r="7643" spans="3:13" x14ac:dyDescent="0.25">
      <c r="C7643" s="2">
        <v>44433.038194444445</v>
      </c>
      <c r="D7643">
        <v>2721.80402123669</v>
      </c>
      <c r="M7643">
        <v>0.11797969755980375</v>
      </c>
    </row>
    <row r="7644" spans="3:13" x14ac:dyDescent="0.25">
      <c r="C7644" s="2">
        <v>44433.041666666664</v>
      </c>
      <c r="D7644">
        <v>2721.80402123669</v>
      </c>
      <c r="M7644">
        <v>0.11797969755980375</v>
      </c>
    </row>
    <row r="7645" spans="3:13" x14ac:dyDescent="0.25">
      <c r="C7645" s="2">
        <v>44433.045138888891</v>
      </c>
      <c r="D7645">
        <v>2721.80402123669</v>
      </c>
      <c r="M7645">
        <v>0.11797969755980375</v>
      </c>
    </row>
    <row r="7646" spans="3:13" x14ac:dyDescent="0.25">
      <c r="C7646" s="2">
        <v>44433.048611111109</v>
      </c>
      <c r="D7646">
        <v>2721.80402123669</v>
      </c>
      <c r="M7646">
        <v>0.11797969755980375</v>
      </c>
    </row>
    <row r="7647" spans="3:13" x14ac:dyDescent="0.25">
      <c r="C7647" s="2">
        <v>44433.052083333336</v>
      </c>
      <c r="D7647">
        <v>2721.80518750496</v>
      </c>
      <c r="M7647">
        <v>0.11797969755980375</v>
      </c>
    </row>
    <row r="7648" spans="3:13" x14ac:dyDescent="0.25">
      <c r="C7648" s="2">
        <v>44433.055555555555</v>
      </c>
      <c r="D7648">
        <v>2721.80577063909</v>
      </c>
      <c r="M7648">
        <v>0.11797969755980375</v>
      </c>
    </row>
    <row r="7649" spans="3:13" x14ac:dyDescent="0.25">
      <c r="C7649" s="2">
        <v>44433.059027777781</v>
      </c>
      <c r="D7649">
        <v>2721.8063537732201</v>
      </c>
      <c r="M7649">
        <v>0.11797969755980375</v>
      </c>
    </row>
    <row r="7650" spans="3:13" x14ac:dyDescent="0.25">
      <c r="C7650" s="2">
        <v>44433.0625</v>
      </c>
      <c r="D7650">
        <v>2721.80518750496</v>
      </c>
      <c r="M7650">
        <v>0.11797969755980375</v>
      </c>
    </row>
    <row r="7651" spans="3:13" x14ac:dyDescent="0.25">
      <c r="C7651" s="2">
        <v>44433.065972222219</v>
      </c>
      <c r="D7651">
        <v>2721.8030515679402</v>
      </c>
      <c r="M7651">
        <v>0.11797969755980375</v>
      </c>
    </row>
    <row r="7652" spans="3:13" x14ac:dyDescent="0.25">
      <c r="C7652" s="2">
        <v>44433.069444444445</v>
      </c>
      <c r="D7652">
        <v>2721.8009156309199</v>
      </c>
      <c r="M7652">
        <v>0.11797969755980375</v>
      </c>
    </row>
    <row r="7653" spans="3:13" x14ac:dyDescent="0.25">
      <c r="C7653" s="2">
        <v>44433.072916666664</v>
      </c>
      <c r="D7653">
        <v>2721.7999459621601</v>
      </c>
      <c r="M7653">
        <v>0.11797969755980375</v>
      </c>
    </row>
    <row r="7654" spans="3:13" x14ac:dyDescent="0.25">
      <c r="C7654" s="2">
        <v>44433.076388888891</v>
      </c>
      <c r="D7654">
        <v>2721.8005290962901</v>
      </c>
      <c r="M7654">
        <v>0.11797969755980375</v>
      </c>
    </row>
    <row r="7655" spans="3:13" x14ac:dyDescent="0.25">
      <c r="C7655" s="2">
        <v>44433.079861111109</v>
      </c>
      <c r="D7655">
        <v>2721.8011122304201</v>
      </c>
      <c r="M7655">
        <v>0.11797969755980375</v>
      </c>
    </row>
    <row r="7656" spans="3:13" x14ac:dyDescent="0.25">
      <c r="C7656" s="2">
        <v>44433.083333333336</v>
      </c>
      <c r="D7656">
        <v>2721.8015020972398</v>
      </c>
      <c r="M7656">
        <v>0.11797969755980375</v>
      </c>
    </row>
    <row r="7657" spans="3:13" x14ac:dyDescent="0.25">
      <c r="C7657" s="2">
        <v>44433.086805555555</v>
      </c>
      <c r="D7657">
        <v>2721.8018919640599</v>
      </c>
      <c r="M7657">
        <v>0.11797969755980375</v>
      </c>
    </row>
    <row r="7658" spans="3:13" x14ac:dyDescent="0.25">
      <c r="C7658" s="2">
        <v>44433.090277777781</v>
      </c>
      <c r="D7658">
        <v>2721.80228183088</v>
      </c>
      <c r="M7658">
        <v>0.11797969755980375</v>
      </c>
    </row>
    <row r="7659" spans="3:13" x14ac:dyDescent="0.25">
      <c r="C7659" s="2">
        <v>44433.09375</v>
      </c>
      <c r="D7659">
        <v>2721.8018919640599</v>
      </c>
      <c r="M7659">
        <v>0.11797969755980375</v>
      </c>
    </row>
    <row r="7660" spans="3:13" x14ac:dyDescent="0.25">
      <c r="C7660" s="2">
        <v>44433.097222222219</v>
      </c>
      <c r="D7660">
        <v>2721.8020852313798</v>
      </c>
      <c r="M7660">
        <v>0.11797969755980375</v>
      </c>
    </row>
    <row r="7661" spans="3:13" x14ac:dyDescent="0.25">
      <c r="C7661" s="2">
        <v>44433.100694444445</v>
      </c>
      <c r="D7661">
        <v>2721.8022784986902</v>
      </c>
      <c r="M7661">
        <v>0.11797969755980375</v>
      </c>
    </row>
    <row r="7662" spans="3:13" x14ac:dyDescent="0.25">
      <c r="C7662" s="2">
        <v>44433.104166666664</v>
      </c>
      <c r="D7662">
        <v>2721.8038346337698</v>
      </c>
      <c r="M7662">
        <v>0.11797969755980375</v>
      </c>
    </row>
    <row r="7663" spans="3:13" x14ac:dyDescent="0.25">
      <c r="C7663" s="2">
        <v>44433.107638888891</v>
      </c>
      <c r="D7663">
        <v>2721.80480763472</v>
      </c>
      <c r="M7663">
        <v>0.11797969755980375</v>
      </c>
    </row>
    <row r="7664" spans="3:13" x14ac:dyDescent="0.25">
      <c r="C7664" s="2">
        <v>44433.111111111109</v>
      </c>
      <c r="D7664">
        <v>2721.8057806356701</v>
      </c>
      <c r="M7664">
        <v>0.11797969755980375</v>
      </c>
    </row>
    <row r="7665" spans="3:13" x14ac:dyDescent="0.25">
      <c r="C7665" s="2">
        <v>44433.114583333336</v>
      </c>
      <c r="D7665">
        <v>2721.80480763472</v>
      </c>
      <c r="M7665">
        <v>0.11797969755980375</v>
      </c>
    </row>
    <row r="7666" spans="3:13" x14ac:dyDescent="0.25">
      <c r="C7666" s="2">
        <v>44433.118055555555</v>
      </c>
      <c r="D7666">
        <v>2721.8038346337698</v>
      </c>
      <c r="M7666">
        <v>0.11797969755980375</v>
      </c>
    </row>
    <row r="7667" spans="3:13" x14ac:dyDescent="0.25">
      <c r="C7667" s="2">
        <v>44433.121527777781</v>
      </c>
      <c r="D7667">
        <v>2721.8028616328202</v>
      </c>
      <c r="M7667">
        <v>0.11797969755980375</v>
      </c>
    </row>
    <row r="7668" spans="3:13" x14ac:dyDescent="0.25">
      <c r="C7668" s="2">
        <v>44433.125</v>
      </c>
      <c r="D7668">
        <v>2721.8032514996398</v>
      </c>
      <c r="M7668">
        <v>0.11797969755980375</v>
      </c>
    </row>
    <row r="7669" spans="3:13" x14ac:dyDescent="0.25">
      <c r="C7669" s="2">
        <v>44433.128472222219</v>
      </c>
      <c r="D7669">
        <v>2721.8040279010802</v>
      </c>
      <c r="M7669">
        <v>0.11797969755980375</v>
      </c>
    </row>
    <row r="7670" spans="3:13" x14ac:dyDescent="0.25">
      <c r="C7670" s="2">
        <v>44433.131944444445</v>
      </c>
      <c r="D7670">
        <v>2721.8048043025301</v>
      </c>
      <c r="M7670">
        <v>0.11797969755980375</v>
      </c>
    </row>
    <row r="7671" spans="3:13" x14ac:dyDescent="0.25">
      <c r="C7671" s="2">
        <v>44433.135416666664</v>
      </c>
      <c r="D7671">
        <v>2721.8048009703298</v>
      </c>
      <c r="M7671">
        <v>0.11797969755980375</v>
      </c>
    </row>
    <row r="7672" spans="3:13" x14ac:dyDescent="0.25">
      <c r="C7672" s="2">
        <v>44433.138888888891</v>
      </c>
      <c r="D7672">
        <v>2721.8049942376401</v>
      </c>
      <c r="M7672">
        <v>0.11797969755980375</v>
      </c>
    </row>
    <row r="7673" spans="3:13" x14ac:dyDescent="0.25">
      <c r="C7673" s="2">
        <v>44433.142361111109</v>
      </c>
      <c r="D7673">
        <v>2721.80518750496</v>
      </c>
      <c r="M7673">
        <v>0.11797969755980375</v>
      </c>
    </row>
    <row r="7674" spans="3:13" x14ac:dyDescent="0.25">
      <c r="C7674" s="2">
        <v>44433.145833333336</v>
      </c>
      <c r="D7674">
        <v>2721.80577063909</v>
      </c>
      <c r="M7674">
        <v>0.11797969755980375</v>
      </c>
    </row>
    <row r="7675" spans="3:13" x14ac:dyDescent="0.25">
      <c r="C7675" s="2">
        <v>44433.149305555555</v>
      </c>
      <c r="D7675">
        <v>2721.80577063909</v>
      </c>
      <c r="M7675">
        <v>0.11797969755980375</v>
      </c>
    </row>
    <row r="7676" spans="3:13" x14ac:dyDescent="0.25">
      <c r="C7676" s="2">
        <v>44433.152777777781</v>
      </c>
      <c r="D7676">
        <v>2721.80577063909</v>
      </c>
      <c r="M7676">
        <v>0.11797969755980375</v>
      </c>
    </row>
    <row r="7677" spans="3:13" x14ac:dyDescent="0.25">
      <c r="C7677" s="2">
        <v>44433.15625</v>
      </c>
      <c r="D7677">
        <v>2721.80518750496</v>
      </c>
      <c r="M7677">
        <v>0.11797969755980375</v>
      </c>
    </row>
    <row r="7678" spans="3:13" x14ac:dyDescent="0.25">
      <c r="C7678" s="2">
        <v>44433.159722222219</v>
      </c>
      <c r="D7678">
        <v>2721.8036347020702</v>
      </c>
      <c r="M7678">
        <v>0.11797969755980375</v>
      </c>
    </row>
    <row r="7679" spans="3:13" x14ac:dyDescent="0.25">
      <c r="C7679" s="2">
        <v>44433.163194444445</v>
      </c>
      <c r="D7679">
        <v>2721.8020818991799</v>
      </c>
      <c r="M7679">
        <v>0.11797969755980375</v>
      </c>
    </row>
    <row r="7680" spans="3:13" x14ac:dyDescent="0.25">
      <c r="C7680" s="2">
        <v>44433.166666666664</v>
      </c>
      <c r="D7680">
        <v>2721.8016953645601</v>
      </c>
      <c r="M7680">
        <v>0.11797969755980375</v>
      </c>
    </row>
    <row r="7681" spans="3:13" x14ac:dyDescent="0.25">
      <c r="C7681" s="2">
        <v>44433.170138888891</v>
      </c>
      <c r="D7681">
        <v>2721.8026650333099</v>
      </c>
      <c r="M7681">
        <v>0.11797969755980375</v>
      </c>
    </row>
    <row r="7682" spans="3:13" x14ac:dyDescent="0.25">
      <c r="C7682" s="2">
        <v>44433.173611111109</v>
      </c>
      <c r="D7682">
        <v>2721.8036347020702</v>
      </c>
      <c r="M7682">
        <v>0.11797969755980375</v>
      </c>
    </row>
    <row r="7683" spans="3:13" x14ac:dyDescent="0.25">
      <c r="C7683" s="2">
        <v>44433.177083333336</v>
      </c>
      <c r="D7683">
        <v>2721.80460437082</v>
      </c>
      <c r="M7683">
        <v>0.11797969755980375</v>
      </c>
    </row>
    <row r="7684" spans="3:13" x14ac:dyDescent="0.25">
      <c r="C7684" s="2">
        <v>44433.180555555555</v>
      </c>
      <c r="D7684">
        <v>2721.8048009703298</v>
      </c>
      <c r="M7684">
        <v>0.11797969755980375</v>
      </c>
    </row>
    <row r="7685" spans="3:13" x14ac:dyDescent="0.25">
      <c r="C7685" s="2">
        <v>44433.184027777781</v>
      </c>
      <c r="D7685">
        <v>2721.80499756984</v>
      </c>
      <c r="M7685">
        <v>0.11797969755980375</v>
      </c>
    </row>
    <row r="7686" spans="3:13" x14ac:dyDescent="0.25">
      <c r="C7686" s="2">
        <v>44433.1875</v>
      </c>
      <c r="D7686">
        <v>2721.8040279010802</v>
      </c>
      <c r="M7686">
        <v>0.11797969755980375</v>
      </c>
    </row>
    <row r="7687" spans="3:13" x14ac:dyDescent="0.25">
      <c r="C7687" s="2">
        <v>44433.190972222219</v>
      </c>
      <c r="D7687">
        <v>2721.8034447669502</v>
      </c>
      <c r="M7687">
        <v>0.11797969755980375</v>
      </c>
    </row>
    <row r="7688" spans="3:13" x14ac:dyDescent="0.25">
      <c r="C7688" s="2">
        <v>44433.194444444445</v>
      </c>
      <c r="D7688">
        <v>2721.8028616328202</v>
      </c>
      <c r="M7688">
        <v>0.11797969755980375</v>
      </c>
    </row>
    <row r="7689" spans="3:13" x14ac:dyDescent="0.25">
      <c r="C7689" s="2">
        <v>44433.197916666664</v>
      </c>
      <c r="D7689">
        <v>2721.8028616328202</v>
      </c>
      <c r="M7689">
        <v>0.11797969755980375</v>
      </c>
    </row>
    <row r="7690" spans="3:13" x14ac:dyDescent="0.25">
      <c r="C7690" s="2">
        <v>44433.201388888891</v>
      </c>
      <c r="D7690">
        <v>2721.80324816744</v>
      </c>
      <c r="M7690">
        <v>0.11797969755980375</v>
      </c>
    </row>
    <row r="7691" spans="3:13" x14ac:dyDescent="0.25">
      <c r="C7691" s="2">
        <v>44433.204861111109</v>
      </c>
      <c r="D7691">
        <v>2721.8036347020702</v>
      </c>
      <c r="M7691">
        <v>0.11797969755980375</v>
      </c>
    </row>
    <row r="7692" spans="3:13" x14ac:dyDescent="0.25">
      <c r="C7692" s="2">
        <v>44433.208333333336</v>
      </c>
      <c r="D7692">
        <v>2721.80343810256</v>
      </c>
      <c r="M7692">
        <v>0.11797969755980375</v>
      </c>
    </row>
    <row r="7693" spans="3:13" x14ac:dyDescent="0.25">
      <c r="C7693" s="2">
        <v>44433.211805555555</v>
      </c>
      <c r="D7693">
        <v>2721.80343810256</v>
      </c>
      <c r="M7693">
        <v>0.11797969755980375</v>
      </c>
    </row>
    <row r="7694" spans="3:13" x14ac:dyDescent="0.25">
      <c r="C7694" s="2">
        <v>44433.215277777781</v>
      </c>
      <c r="D7694">
        <v>2721.80343810256</v>
      </c>
      <c r="M7694">
        <v>0.11797969755980375</v>
      </c>
    </row>
    <row r="7695" spans="3:13" x14ac:dyDescent="0.25">
      <c r="C7695" s="2">
        <v>44433.21875</v>
      </c>
      <c r="D7695">
        <v>2721.80460437082</v>
      </c>
      <c r="M7695">
        <v>0.11797969755980375</v>
      </c>
    </row>
    <row r="7696" spans="3:13" x14ac:dyDescent="0.25">
      <c r="C7696" s="2">
        <v>44433.222222222219</v>
      </c>
      <c r="D7696">
        <v>2721.80518750496</v>
      </c>
      <c r="M7696">
        <v>0.11797969755980375</v>
      </c>
    </row>
    <row r="7697" spans="3:13" x14ac:dyDescent="0.25">
      <c r="C7697" s="2">
        <v>44433.225694444445</v>
      </c>
      <c r="D7697">
        <v>2721.80577063909</v>
      </c>
      <c r="M7697">
        <v>0.11797969755980375</v>
      </c>
    </row>
    <row r="7698" spans="3:13" x14ac:dyDescent="0.25">
      <c r="C7698" s="2">
        <v>44433.229166666664</v>
      </c>
      <c r="D7698">
        <v>2721.80518750496</v>
      </c>
      <c r="M7698">
        <v>0.11797969755980375</v>
      </c>
    </row>
    <row r="7699" spans="3:13" x14ac:dyDescent="0.25">
      <c r="C7699" s="2">
        <v>44433.232638888891</v>
      </c>
      <c r="D7699">
        <v>2721.80460437082</v>
      </c>
      <c r="M7699">
        <v>0.11797969755980375</v>
      </c>
    </row>
    <row r="7700" spans="3:13" x14ac:dyDescent="0.25">
      <c r="C7700" s="2">
        <v>44433.236111111109</v>
      </c>
      <c r="D7700">
        <v>2721.80402123669</v>
      </c>
      <c r="M7700">
        <v>0.11797969755980375</v>
      </c>
    </row>
    <row r="7701" spans="3:13" x14ac:dyDescent="0.25">
      <c r="C7701" s="2">
        <v>44433.239583333336</v>
      </c>
      <c r="D7701">
        <v>2721.80402123669</v>
      </c>
      <c r="M7701">
        <v>0.11797969755980375</v>
      </c>
    </row>
    <row r="7702" spans="3:13" x14ac:dyDescent="0.25">
      <c r="C7702" s="2">
        <v>44433.243055555555</v>
      </c>
      <c r="D7702">
        <v>2721.80460437082</v>
      </c>
      <c r="M7702">
        <v>0.11797969755980375</v>
      </c>
    </row>
    <row r="7703" spans="3:13" x14ac:dyDescent="0.25">
      <c r="C7703" s="2">
        <v>44433.246527777781</v>
      </c>
      <c r="D7703">
        <v>2721.80518750496</v>
      </c>
      <c r="M7703">
        <v>0.11797969755980375</v>
      </c>
    </row>
    <row r="7704" spans="3:13" x14ac:dyDescent="0.25">
      <c r="C7704" s="2">
        <v>44433.25</v>
      </c>
      <c r="D7704">
        <v>2721.8053807722699</v>
      </c>
      <c r="M7704">
        <v>0.11797969755980375</v>
      </c>
    </row>
    <row r="7705" spans="3:13" x14ac:dyDescent="0.25">
      <c r="C7705" s="2">
        <v>44433.253472222219</v>
      </c>
      <c r="D7705">
        <v>2721.8053807722699</v>
      </c>
      <c r="M7705">
        <v>0.11797969755980375</v>
      </c>
    </row>
    <row r="7706" spans="3:13" x14ac:dyDescent="0.25">
      <c r="C7706" s="2">
        <v>44433.256944444445</v>
      </c>
      <c r="D7706">
        <v>2721.8053807722699</v>
      </c>
      <c r="M7706">
        <v>0.11797969755980375</v>
      </c>
    </row>
    <row r="7707" spans="3:13" x14ac:dyDescent="0.25">
      <c r="C7707" s="2">
        <v>44433.260416666664</v>
      </c>
      <c r="D7707">
        <v>2721.80518750496</v>
      </c>
      <c r="M7707">
        <v>0.11797969755980375</v>
      </c>
    </row>
    <row r="7708" spans="3:13" x14ac:dyDescent="0.25">
      <c r="C7708" s="2">
        <v>44433.263888888891</v>
      </c>
      <c r="D7708">
        <v>2721.80460437082</v>
      </c>
      <c r="M7708">
        <v>0.11797969755980375</v>
      </c>
    </row>
    <row r="7709" spans="3:13" x14ac:dyDescent="0.25">
      <c r="C7709" s="2">
        <v>44433.267361111109</v>
      </c>
      <c r="D7709">
        <v>2721.80402123669</v>
      </c>
      <c r="M7709">
        <v>0.11797969755980375</v>
      </c>
    </row>
    <row r="7710" spans="3:13" x14ac:dyDescent="0.25">
      <c r="C7710" s="2">
        <v>44433.270833333336</v>
      </c>
      <c r="D7710">
        <v>2721.80402123669</v>
      </c>
      <c r="M7710">
        <v>0.11797969755980375</v>
      </c>
    </row>
    <row r="7711" spans="3:13" x14ac:dyDescent="0.25">
      <c r="C7711" s="2">
        <v>44433.274305555555</v>
      </c>
      <c r="D7711">
        <v>2721.8042145039999</v>
      </c>
      <c r="M7711">
        <v>0.11797969755980375</v>
      </c>
    </row>
    <row r="7712" spans="3:13" x14ac:dyDescent="0.25">
      <c r="C7712" s="2">
        <v>44433.277777777781</v>
      </c>
      <c r="D7712">
        <v>2721.8044077713198</v>
      </c>
      <c r="M7712">
        <v>0.11797969755980375</v>
      </c>
    </row>
    <row r="7713" spans="3:13" x14ac:dyDescent="0.25">
      <c r="C7713" s="2">
        <v>44433.28125</v>
      </c>
      <c r="D7713">
        <v>2721.8046010386302</v>
      </c>
      <c r="M7713">
        <v>0.11797969755980375</v>
      </c>
    </row>
    <row r="7714" spans="3:13" x14ac:dyDescent="0.25">
      <c r="C7714" s="2">
        <v>44433.284722222219</v>
      </c>
      <c r="D7714">
        <v>2721.8046010386302</v>
      </c>
      <c r="M7714">
        <v>0.11797969755980375</v>
      </c>
    </row>
    <row r="7715" spans="3:13" x14ac:dyDescent="0.25">
      <c r="C7715" s="2">
        <v>44433.288194444445</v>
      </c>
      <c r="D7715">
        <v>2721.8046010386302</v>
      </c>
      <c r="M7715">
        <v>0.11797969755980375</v>
      </c>
    </row>
    <row r="7716" spans="3:13" x14ac:dyDescent="0.25">
      <c r="C7716" s="2">
        <v>44433.291666666664</v>
      </c>
      <c r="D7716">
        <v>2721.8040179045001</v>
      </c>
      <c r="M7716">
        <v>0.11797969755980375</v>
      </c>
    </row>
    <row r="7717" spans="3:13" x14ac:dyDescent="0.25">
      <c r="C7717" s="2">
        <v>44433.295138888891</v>
      </c>
      <c r="D7717">
        <v>2721.8044077713198</v>
      </c>
      <c r="M7717">
        <v>0.11797969755980375</v>
      </c>
    </row>
    <row r="7718" spans="3:13" x14ac:dyDescent="0.25">
      <c r="C7718" s="2">
        <v>44433.298611111109</v>
      </c>
      <c r="D7718">
        <v>2721.8047976381399</v>
      </c>
      <c r="M7718">
        <v>0.11797969755980375</v>
      </c>
    </row>
    <row r="7719" spans="3:13" x14ac:dyDescent="0.25">
      <c r="C7719" s="2">
        <v>44433.302083333336</v>
      </c>
      <c r="D7719">
        <v>2721.8048009703298</v>
      </c>
      <c r="M7719">
        <v>0.11797969755980375</v>
      </c>
    </row>
    <row r="7720" spans="3:13" x14ac:dyDescent="0.25">
      <c r="C7720" s="2">
        <v>44433.305555555555</v>
      </c>
      <c r="D7720">
        <v>2721.80383130158</v>
      </c>
      <c r="M7720">
        <v>0.11797969755980375</v>
      </c>
    </row>
    <row r="7721" spans="3:13" x14ac:dyDescent="0.25">
      <c r="C7721" s="2">
        <v>44433.309027777781</v>
      </c>
      <c r="D7721">
        <v>2721.8028616328202</v>
      </c>
      <c r="M7721">
        <v>0.11797969755980375</v>
      </c>
    </row>
    <row r="7722" spans="3:13" x14ac:dyDescent="0.25">
      <c r="C7722" s="2">
        <v>44433.3125</v>
      </c>
      <c r="D7722">
        <v>2721.8022784986902</v>
      </c>
      <c r="M7722">
        <v>0.11797969755980375</v>
      </c>
    </row>
    <row r="7723" spans="3:13" x14ac:dyDescent="0.25">
      <c r="C7723" s="2">
        <v>44433.315972222219</v>
      </c>
      <c r="D7723">
        <v>2721.8016953645601</v>
      </c>
      <c r="M7723">
        <v>0.11797969755980375</v>
      </c>
    </row>
    <row r="7724" spans="3:13" x14ac:dyDescent="0.25">
      <c r="C7724" s="2">
        <v>44433.319444444445</v>
      </c>
      <c r="D7724">
        <v>2721.8011122304201</v>
      </c>
      <c r="M7724">
        <v>0.11797969755980375</v>
      </c>
    </row>
    <row r="7725" spans="3:13" x14ac:dyDescent="0.25">
      <c r="C7725" s="2">
        <v>44433.322916666664</v>
      </c>
      <c r="D7725">
        <v>2721.8011122304201</v>
      </c>
      <c r="M7725">
        <v>0.11797969755980375</v>
      </c>
    </row>
    <row r="7726" spans="3:13" x14ac:dyDescent="0.25">
      <c r="C7726" s="2">
        <v>44433.326388888891</v>
      </c>
      <c r="D7726">
        <v>2721.8020852313798</v>
      </c>
      <c r="M7726">
        <v>0.11797969755980375</v>
      </c>
    </row>
    <row r="7727" spans="3:13" x14ac:dyDescent="0.25">
      <c r="C7727" s="2">
        <v>44433.329861111109</v>
      </c>
      <c r="D7727">
        <v>2721.8030582323299</v>
      </c>
      <c r="M7727">
        <v>0.11797969755980375</v>
      </c>
    </row>
    <row r="7728" spans="3:13" x14ac:dyDescent="0.25">
      <c r="C7728" s="2">
        <v>44433.333333333336</v>
      </c>
      <c r="D7728">
        <v>2721.8036413664599</v>
      </c>
      <c r="M7728">
        <v>0.11797969755980375</v>
      </c>
    </row>
    <row r="7729" spans="3:13" x14ac:dyDescent="0.25">
      <c r="C7729" s="2">
        <v>44433.336805555555</v>
      </c>
      <c r="D7729">
        <v>2721.8032514996398</v>
      </c>
      <c r="M7729">
        <v>0.11797969755980375</v>
      </c>
    </row>
    <row r="7730" spans="3:13" x14ac:dyDescent="0.25">
      <c r="C7730" s="2">
        <v>44433.340277777781</v>
      </c>
      <c r="D7730">
        <v>2721.8028616328202</v>
      </c>
      <c r="M7730">
        <v>0.11797969755980375</v>
      </c>
    </row>
    <row r="7731" spans="3:13" x14ac:dyDescent="0.25">
      <c r="C7731" s="2">
        <v>44433.34375</v>
      </c>
      <c r="D7731">
        <v>2721.8022784986902</v>
      </c>
      <c r="M7731">
        <v>0.11797969755980375</v>
      </c>
    </row>
    <row r="7732" spans="3:13" x14ac:dyDescent="0.25">
      <c r="C7732" s="2">
        <v>44433.347222222219</v>
      </c>
      <c r="D7732">
        <v>2721.8022784986902</v>
      </c>
      <c r="M7732">
        <v>0.11797969755980375</v>
      </c>
    </row>
    <row r="7733" spans="3:13" x14ac:dyDescent="0.25">
      <c r="C7733" s="2">
        <v>44433.350694444445</v>
      </c>
      <c r="D7733">
        <v>2721.8022784986902</v>
      </c>
      <c r="M7733">
        <v>0.11797969755980375</v>
      </c>
    </row>
    <row r="7734" spans="3:13" x14ac:dyDescent="0.25">
      <c r="C7734" s="2">
        <v>44433.354166666664</v>
      </c>
      <c r="D7734">
        <v>2721.8028616328202</v>
      </c>
      <c r="M7734">
        <v>0.11797969755980375</v>
      </c>
    </row>
    <row r="7735" spans="3:13" x14ac:dyDescent="0.25">
      <c r="C7735" s="2">
        <v>44433.357638888891</v>
      </c>
      <c r="D7735">
        <v>2721.8022784986902</v>
      </c>
      <c r="M7735">
        <v>0.11797969755980375</v>
      </c>
    </row>
    <row r="7736" spans="3:13" x14ac:dyDescent="0.25">
      <c r="C7736" s="2">
        <v>44433.361111111109</v>
      </c>
      <c r="D7736">
        <v>2721.8016953645601</v>
      </c>
      <c r="M7736">
        <v>0.11797969755980375</v>
      </c>
    </row>
    <row r="7737" spans="3:13" x14ac:dyDescent="0.25">
      <c r="C7737" s="2">
        <v>44433.364583333336</v>
      </c>
      <c r="D7737">
        <v>2721.8015020972398</v>
      </c>
      <c r="M7737">
        <v>0.11797969755980375</v>
      </c>
    </row>
    <row r="7738" spans="3:13" x14ac:dyDescent="0.25">
      <c r="C7738" s="2">
        <v>44433.368055555555</v>
      </c>
      <c r="D7738">
        <v>2721.8024750981899</v>
      </c>
      <c r="M7738">
        <v>0.11797969755980375</v>
      </c>
    </row>
    <row r="7739" spans="3:13" x14ac:dyDescent="0.25">
      <c r="C7739" s="2">
        <v>44433.371527777781</v>
      </c>
      <c r="D7739">
        <v>2721.80344809915</v>
      </c>
      <c r="M7739">
        <v>0.11797969755980375</v>
      </c>
    </row>
    <row r="7740" spans="3:13" x14ac:dyDescent="0.25">
      <c r="C7740" s="2">
        <v>44433.375</v>
      </c>
      <c r="D7740">
        <v>2721.8036413664599</v>
      </c>
      <c r="M7740">
        <v>0.11797969755980375</v>
      </c>
    </row>
    <row r="7741" spans="3:13" x14ac:dyDescent="0.25">
      <c r="C7741" s="2">
        <v>44433.378472222219</v>
      </c>
      <c r="D7741">
        <v>2721.8026683655098</v>
      </c>
      <c r="M7741">
        <v>0.11797969755980375</v>
      </c>
    </row>
    <row r="7742" spans="3:13" x14ac:dyDescent="0.25">
      <c r="C7742" s="2">
        <v>44433.381944444445</v>
      </c>
      <c r="D7742">
        <v>2721.8016953645601</v>
      </c>
      <c r="M7742">
        <v>0.11797969755980375</v>
      </c>
    </row>
    <row r="7743" spans="3:13" x14ac:dyDescent="0.25">
      <c r="C7743" s="2">
        <v>44433.385416666664</v>
      </c>
      <c r="D7743">
        <v>2721.8005290962901</v>
      </c>
      <c r="M7743">
        <v>0.11797969755980375</v>
      </c>
    </row>
    <row r="7744" spans="3:13" x14ac:dyDescent="0.25">
      <c r="C7744" s="2">
        <v>44433.388888888891</v>
      </c>
      <c r="D7744">
        <v>2721.8005290962901</v>
      </c>
      <c r="M7744">
        <v>0.11797969755980375</v>
      </c>
    </row>
    <row r="7745" spans="3:13" x14ac:dyDescent="0.25">
      <c r="C7745" s="2">
        <v>44433.392361111109</v>
      </c>
      <c r="D7745">
        <v>2721.8005290962901</v>
      </c>
      <c r="M7745">
        <v>0.11797969755980375</v>
      </c>
    </row>
    <row r="7746" spans="3:13" x14ac:dyDescent="0.25">
      <c r="C7746" s="2">
        <v>44433.395833333336</v>
      </c>
      <c r="D7746">
        <v>2721.8011122304201</v>
      </c>
      <c r="M7746">
        <v>0.11797969755980375</v>
      </c>
    </row>
    <row r="7747" spans="3:13" x14ac:dyDescent="0.25">
      <c r="C7747" s="2">
        <v>44433.399305555555</v>
      </c>
      <c r="D7747">
        <v>2721.8020818991799</v>
      </c>
      <c r="M7747">
        <v>0.11797969755980375</v>
      </c>
    </row>
    <row r="7748" spans="3:13" x14ac:dyDescent="0.25">
      <c r="C7748" s="2">
        <v>44433.402777777781</v>
      </c>
      <c r="D7748">
        <v>2721.8030515679402</v>
      </c>
      <c r="M7748">
        <v>0.11797969755980375</v>
      </c>
    </row>
    <row r="7749" spans="3:13" x14ac:dyDescent="0.25">
      <c r="C7749" s="2">
        <v>44433.40625</v>
      </c>
      <c r="D7749">
        <v>2721.80402123669</v>
      </c>
      <c r="M7749">
        <v>0.11797969755980375</v>
      </c>
    </row>
    <row r="7750" spans="3:13" x14ac:dyDescent="0.25">
      <c r="C7750" s="2">
        <v>44433.409722222219</v>
      </c>
      <c r="D7750">
        <v>2721.8030515679402</v>
      </c>
      <c r="M7750">
        <v>0.11797969755980375</v>
      </c>
    </row>
    <row r="7751" spans="3:13" x14ac:dyDescent="0.25">
      <c r="C7751" s="2">
        <v>44433.413194444445</v>
      </c>
      <c r="D7751">
        <v>2721.8020818991799</v>
      </c>
      <c r="M7751">
        <v>0.11797969755980375</v>
      </c>
    </row>
    <row r="7752" spans="3:13" x14ac:dyDescent="0.25">
      <c r="C7752" s="2">
        <v>44433.416666666664</v>
      </c>
      <c r="D7752">
        <v>2721.8005290962901</v>
      </c>
      <c r="M7752">
        <v>0.11797969755980375</v>
      </c>
    </row>
    <row r="7753" spans="3:13" x14ac:dyDescent="0.25">
      <c r="C7753" s="2">
        <v>44433.420138888891</v>
      </c>
      <c r="D7753">
        <v>2721.8005290962901</v>
      </c>
      <c r="M7753">
        <v>0.11797969755980375</v>
      </c>
    </row>
    <row r="7754" spans="3:13" x14ac:dyDescent="0.25">
      <c r="C7754" s="2">
        <v>44433.423611111109</v>
      </c>
      <c r="D7754">
        <v>2721.8005290962901</v>
      </c>
      <c r="M7754">
        <v>0.11797969755980375</v>
      </c>
    </row>
    <row r="7755" spans="3:13" x14ac:dyDescent="0.25">
      <c r="C7755" s="2">
        <v>44433.427083333336</v>
      </c>
      <c r="D7755">
        <v>2721.8005290962901</v>
      </c>
      <c r="M7755">
        <v>0.11797969755980375</v>
      </c>
    </row>
    <row r="7756" spans="3:13" x14ac:dyDescent="0.25">
      <c r="C7756" s="2">
        <v>44433.430555555555</v>
      </c>
      <c r="D7756">
        <v>2721.7999459621601</v>
      </c>
      <c r="M7756">
        <v>0.11797969755980375</v>
      </c>
    </row>
    <row r="7757" spans="3:13" x14ac:dyDescent="0.25">
      <c r="C7757" s="2">
        <v>44433.434027777781</v>
      </c>
      <c r="D7757">
        <v>2721.7993628280301</v>
      </c>
      <c r="M7757">
        <v>0.11797969755980375</v>
      </c>
    </row>
    <row r="7758" spans="3:13" x14ac:dyDescent="0.25">
      <c r="C7758" s="2">
        <v>44433.4375</v>
      </c>
      <c r="D7758">
        <v>2721.7999459621601</v>
      </c>
      <c r="M7758">
        <v>0.11797969755980375</v>
      </c>
    </row>
    <row r="7759" spans="3:13" x14ac:dyDescent="0.25">
      <c r="C7759" s="2">
        <v>44433.440972222219</v>
      </c>
      <c r="D7759">
        <v>2721.7999459621601</v>
      </c>
      <c r="M7759">
        <v>0.11797969755980375</v>
      </c>
    </row>
    <row r="7760" spans="3:13" x14ac:dyDescent="0.25">
      <c r="C7760" s="2">
        <v>44433.444444444445</v>
      </c>
      <c r="D7760">
        <v>2721.7999459621601</v>
      </c>
      <c r="M7760">
        <v>0.11797969755980375</v>
      </c>
    </row>
    <row r="7761" spans="3:13" x14ac:dyDescent="0.25">
      <c r="C7761" s="2">
        <v>44433.447916666664</v>
      </c>
      <c r="D7761">
        <v>2721.7993628280301</v>
      </c>
      <c r="M7761">
        <v>0.11797969755980375</v>
      </c>
    </row>
    <row r="7762" spans="3:13" x14ac:dyDescent="0.25">
      <c r="C7762" s="2">
        <v>44433.451388888891</v>
      </c>
      <c r="D7762">
        <v>2721.7999459621601</v>
      </c>
      <c r="M7762">
        <v>0.11797969755980375</v>
      </c>
    </row>
    <row r="7763" spans="3:13" x14ac:dyDescent="0.25">
      <c r="C7763" s="2">
        <v>44433.454861111109</v>
      </c>
      <c r="D7763">
        <v>2721.8005290962901</v>
      </c>
      <c r="M7763">
        <v>0.11797969755980375</v>
      </c>
    </row>
    <row r="7764" spans="3:13" x14ac:dyDescent="0.25">
      <c r="C7764" s="2">
        <v>44433.458333333336</v>
      </c>
      <c r="D7764">
        <v>2721.80013922947</v>
      </c>
      <c r="M7764">
        <v>0.11797969755980375</v>
      </c>
    </row>
    <row r="7765" spans="3:13" x14ac:dyDescent="0.25">
      <c r="C7765" s="2">
        <v>44433.461805555555</v>
      </c>
      <c r="D7765">
        <v>2721.7991662285199</v>
      </c>
      <c r="M7765">
        <v>0.11797969755980375</v>
      </c>
    </row>
    <row r="7766" spans="3:13" x14ac:dyDescent="0.25">
      <c r="C7766" s="2">
        <v>44433.465277777781</v>
      </c>
      <c r="D7766">
        <v>2721.7981932275702</v>
      </c>
      <c r="M7766">
        <v>0.11797969755980375</v>
      </c>
    </row>
    <row r="7767" spans="3:13" x14ac:dyDescent="0.25">
      <c r="C7767" s="2">
        <v>44433.46875</v>
      </c>
      <c r="D7767">
        <v>2721.7991662285199</v>
      </c>
      <c r="M7767">
        <v>0.11797969755980375</v>
      </c>
    </row>
    <row r="7768" spans="3:13" x14ac:dyDescent="0.25">
      <c r="C7768" s="2">
        <v>44433.472222222219</v>
      </c>
      <c r="D7768">
        <v>2721.79955609534</v>
      </c>
      <c r="M7768">
        <v>0.11797969755980375</v>
      </c>
    </row>
    <row r="7769" spans="3:13" x14ac:dyDescent="0.25">
      <c r="C7769" s="2">
        <v>44433.475694444445</v>
      </c>
      <c r="D7769">
        <v>2721.7999459621601</v>
      </c>
      <c r="M7769">
        <v>0.11797969755980375</v>
      </c>
    </row>
    <row r="7770" spans="3:13" x14ac:dyDescent="0.25">
      <c r="C7770" s="2">
        <v>44433.479166666664</v>
      </c>
      <c r="D7770">
        <v>2721.7993628280301</v>
      </c>
      <c r="M7770">
        <v>0.11797969755980375</v>
      </c>
    </row>
    <row r="7771" spans="3:13" x14ac:dyDescent="0.25">
      <c r="C7771" s="2">
        <v>44433.482638888891</v>
      </c>
      <c r="D7771">
        <v>2721.79897296121</v>
      </c>
      <c r="M7771">
        <v>0.11797969755980375</v>
      </c>
    </row>
    <row r="7772" spans="3:13" x14ac:dyDescent="0.25">
      <c r="C7772" s="2">
        <v>44433.486111111109</v>
      </c>
      <c r="D7772">
        <v>2721.7985830943899</v>
      </c>
      <c r="M7772">
        <v>0.11797969755980375</v>
      </c>
    </row>
    <row r="7773" spans="3:13" x14ac:dyDescent="0.25">
      <c r="C7773" s="2">
        <v>44433.489583333336</v>
      </c>
      <c r="D7773">
        <v>2721.7987763617002</v>
      </c>
      <c r="M7773">
        <v>0.11797969755980375</v>
      </c>
    </row>
    <row r="7774" spans="3:13" x14ac:dyDescent="0.25">
      <c r="C7774" s="2">
        <v>44433.493055555555</v>
      </c>
      <c r="D7774">
        <v>2721.7993594958298</v>
      </c>
      <c r="M7774">
        <v>0.11797969755980375</v>
      </c>
    </row>
    <row r="7775" spans="3:13" x14ac:dyDescent="0.25">
      <c r="C7775" s="2">
        <v>44433.496527777781</v>
      </c>
      <c r="D7775">
        <v>2721.7999426299598</v>
      </c>
      <c r="M7775">
        <v>0.11797969755980375</v>
      </c>
    </row>
    <row r="7776" spans="3:13" x14ac:dyDescent="0.25">
      <c r="C7776" s="2">
        <v>44433.5</v>
      </c>
      <c r="D7776">
        <v>2721.8003324967799</v>
      </c>
      <c r="M7776">
        <v>0.11797969755980375</v>
      </c>
    </row>
    <row r="7777" spans="3:13" x14ac:dyDescent="0.25">
      <c r="C7777" s="2">
        <v>44433.503472222219</v>
      </c>
      <c r="D7777">
        <v>2721.7991662285199</v>
      </c>
      <c r="M7777">
        <v>0.11797969755980375</v>
      </c>
    </row>
    <row r="7778" spans="3:13" x14ac:dyDescent="0.25">
      <c r="C7778" s="2">
        <v>44433.506944444445</v>
      </c>
      <c r="D7778">
        <v>2721.7979999602599</v>
      </c>
      <c r="M7778">
        <v>0.11797969755980375</v>
      </c>
    </row>
    <row r="7779" spans="3:13" x14ac:dyDescent="0.25">
      <c r="C7779" s="2">
        <v>44433.510416666664</v>
      </c>
      <c r="D7779">
        <v>2721.7976100934402</v>
      </c>
      <c r="M7779">
        <v>0.11797969755980375</v>
      </c>
    </row>
    <row r="7780" spans="3:13" x14ac:dyDescent="0.25">
      <c r="C7780" s="2">
        <v>44433.513888888891</v>
      </c>
      <c r="D7780">
        <v>2721.7987763617002</v>
      </c>
      <c r="M7780">
        <v>0.11797969755980375</v>
      </c>
    </row>
    <row r="7781" spans="3:13" x14ac:dyDescent="0.25">
      <c r="C7781" s="2">
        <v>44433.517361111109</v>
      </c>
      <c r="D7781">
        <v>2721.7999426299598</v>
      </c>
      <c r="M7781">
        <v>0.11797969755980375</v>
      </c>
    </row>
    <row r="7782" spans="3:13" x14ac:dyDescent="0.25">
      <c r="C7782" s="2">
        <v>44433.520833333336</v>
      </c>
      <c r="D7782">
        <v>2721.7993594958298</v>
      </c>
      <c r="M7782">
        <v>0.11797969755980375</v>
      </c>
    </row>
    <row r="7783" spans="3:13" x14ac:dyDescent="0.25">
      <c r="C7783" s="2">
        <v>44433.524305555555</v>
      </c>
      <c r="D7783">
        <v>2721.7976100934402</v>
      </c>
      <c r="M7783">
        <v>0.11797969755980375</v>
      </c>
    </row>
    <row r="7784" spans="3:13" x14ac:dyDescent="0.25">
      <c r="C7784" s="2">
        <v>44433.527777777781</v>
      </c>
      <c r="D7784">
        <v>2721.7958606910402</v>
      </c>
      <c r="M7784">
        <v>0.11797969755980375</v>
      </c>
    </row>
    <row r="7785" spans="3:13" x14ac:dyDescent="0.25">
      <c r="C7785" s="2">
        <v>44433.53125</v>
      </c>
      <c r="D7785">
        <v>2721.79624722567</v>
      </c>
      <c r="M7785">
        <v>0.11797969755980375</v>
      </c>
    </row>
    <row r="7786" spans="3:13" x14ac:dyDescent="0.25">
      <c r="C7786" s="2">
        <v>44433.534722222219</v>
      </c>
      <c r="D7786">
        <v>2721.79799662806</v>
      </c>
      <c r="M7786">
        <v>0.11797969755980375</v>
      </c>
    </row>
    <row r="7787" spans="3:13" x14ac:dyDescent="0.25">
      <c r="C7787" s="2">
        <v>44433.538194444445</v>
      </c>
      <c r="D7787">
        <v>2721.79974603046</v>
      </c>
      <c r="M7787">
        <v>0.11797969755980375</v>
      </c>
    </row>
    <row r="7788" spans="3:13" x14ac:dyDescent="0.25">
      <c r="C7788" s="2">
        <v>44433.541666666664</v>
      </c>
      <c r="D7788">
        <v>2721.7999426299598</v>
      </c>
      <c r="M7788">
        <v>0.11797969755980375</v>
      </c>
    </row>
    <row r="7789" spans="3:13" x14ac:dyDescent="0.25">
      <c r="C7789" s="2">
        <v>44433.545138888891</v>
      </c>
      <c r="D7789">
        <v>2721.7993594958298</v>
      </c>
      <c r="M7789">
        <v>0.11797969755980375</v>
      </c>
    </row>
    <row r="7790" spans="3:13" x14ac:dyDescent="0.25">
      <c r="C7790" s="2">
        <v>44433.548611111109</v>
      </c>
      <c r="D7790">
        <v>2721.7987763617002</v>
      </c>
      <c r="M7790">
        <v>0.11797969755980375</v>
      </c>
    </row>
    <row r="7791" spans="3:13" x14ac:dyDescent="0.25">
      <c r="C7791" s="2">
        <v>44433.552083333336</v>
      </c>
      <c r="D7791">
        <v>2721.7976100934402</v>
      </c>
      <c r="M7791">
        <v>0.11797969755980375</v>
      </c>
    </row>
    <row r="7792" spans="3:13" x14ac:dyDescent="0.25">
      <c r="C7792" s="2">
        <v>44433.555555555555</v>
      </c>
      <c r="D7792">
        <v>2721.7970269593102</v>
      </c>
      <c r="M7792">
        <v>0.11797969755980375</v>
      </c>
    </row>
    <row r="7793" spans="3:13" x14ac:dyDescent="0.25">
      <c r="C7793" s="2">
        <v>44433.559027777781</v>
      </c>
      <c r="D7793">
        <v>2721.7964438251702</v>
      </c>
      <c r="M7793">
        <v>0.11797969755980375</v>
      </c>
    </row>
    <row r="7794" spans="3:13" x14ac:dyDescent="0.25">
      <c r="C7794" s="2">
        <v>44433.5625</v>
      </c>
      <c r="D7794">
        <v>2721.7976100934402</v>
      </c>
      <c r="M7794">
        <v>0.11797969755980375</v>
      </c>
    </row>
    <row r="7795" spans="3:13" x14ac:dyDescent="0.25">
      <c r="C7795" s="2">
        <v>44433.565972222219</v>
      </c>
      <c r="D7795">
        <v>2721.7987763617002</v>
      </c>
      <c r="M7795">
        <v>0.11797969755980375</v>
      </c>
    </row>
    <row r="7796" spans="3:13" x14ac:dyDescent="0.25">
      <c r="C7796" s="2">
        <v>44433.569444444445</v>
      </c>
      <c r="D7796">
        <v>2721.7999426299598</v>
      </c>
      <c r="M7796">
        <v>0.11797969755980375</v>
      </c>
    </row>
    <row r="7797" spans="3:13" x14ac:dyDescent="0.25">
      <c r="C7797" s="2">
        <v>44433.572916666664</v>
      </c>
      <c r="D7797">
        <v>2721.7993594958298</v>
      </c>
      <c r="M7797">
        <v>0.11797969755980375</v>
      </c>
    </row>
    <row r="7798" spans="3:13" x14ac:dyDescent="0.25">
      <c r="C7798" s="2">
        <v>44433.576388888891</v>
      </c>
      <c r="D7798">
        <v>2721.7978033607501</v>
      </c>
      <c r="M7798">
        <v>0.11797969755980375</v>
      </c>
    </row>
    <row r="7799" spans="3:13" x14ac:dyDescent="0.25">
      <c r="C7799" s="2">
        <v>44433.579861111109</v>
      </c>
      <c r="D7799">
        <v>2721.79624722567</v>
      </c>
      <c r="M7799">
        <v>0.11797969755980375</v>
      </c>
    </row>
    <row r="7800" spans="3:13" x14ac:dyDescent="0.25">
      <c r="C7800" s="2">
        <v>44433.583333333336</v>
      </c>
      <c r="D7800">
        <v>2721.79624722567</v>
      </c>
      <c r="M7800">
        <v>0.11797969755980375</v>
      </c>
    </row>
    <row r="7801" spans="3:13" x14ac:dyDescent="0.25">
      <c r="C7801" s="2">
        <v>44433.586805555555</v>
      </c>
      <c r="D7801">
        <v>2721.7970269593102</v>
      </c>
      <c r="M7801">
        <v>0.11797969755980375</v>
      </c>
    </row>
    <row r="7802" spans="3:13" x14ac:dyDescent="0.25">
      <c r="C7802" s="2">
        <v>44433.590277777781</v>
      </c>
      <c r="D7802">
        <v>2721.79780669294</v>
      </c>
      <c r="M7802">
        <v>0.11797969755980375</v>
      </c>
    </row>
    <row r="7803" spans="3:13" x14ac:dyDescent="0.25">
      <c r="C7803" s="2">
        <v>44433.59375</v>
      </c>
      <c r="D7803">
        <v>2721.7976134256301</v>
      </c>
      <c r="M7803">
        <v>0.11797969755980375</v>
      </c>
    </row>
    <row r="7804" spans="3:13" x14ac:dyDescent="0.25">
      <c r="C7804" s="2">
        <v>44433.597222222219</v>
      </c>
      <c r="D7804">
        <v>2721.7972235588099</v>
      </c>
      <c r="M7804">
        <v>0.11797969755980375</v>
      </c>
    </row>
    <row r="7805" spans="3:13" x14ac:dyDescent="0.25">
      <c r="C7805" s="2">
        <v>44433.600694444445</v>
      </c>
      <c r="D7805">
        <v>2721.7968336919898</v>
      </c>
      <c r="M7805">
        <v>0.11797969755980375</v>
      </c>
    </row>
    <row r="7806" spans="3:13" x14ac:dyDescent="0.25">
      <c r="C7806" s="2">
        <v>44433.604166666664</v>
      </c>
      <c r="D7806">
        <v>2721.7970269593102</v>
      </c>
      <c r="M7806">
        <v>0.11797969755980375</v>
      </c>
    </row>
    <row r="7807" spans="3:13" x14ac:dyDescent="0.25">
      <c r="C7807" s="2">
        <v>44433.607638888891</v>
      </c>
      <c r="D7807">
        <v>2721.7964438251702</v>
      </c>
      <c r="M7807">
        <v>0.11797969755980375</v>
      </c>
    </row>
    <row r="7808" spans="3:13" x14ac:dyDescent="0.25">
      <c r="C7808" s="2">
        <v>44433.611111111109</v>
      </c>
      <c r="D7808">
        <v>2721.7958606910402</v>
      </c>
      <c r="M7808">
        <v>0.11797969755980375</v>
      </c>
    </row>
    <row r="7809" spans="3:13" x14ac:dyDescent="0.25">
      <c r="C7809" s="2">
        <v>44433.614583333336</v>
      </c>
      <c r="D7809">
        <v>2721.7956674237298</v>
      </c>
      <c r="M7809">
        <v>0.11797969755980375</v>
      </c>
    </row>
    <row r="7810" spans="3:13" x14ac:dyDescent="0.25">
      <c r="C7810" s="2">
        <v>44433.618055555555</v>
      </c>
      <c r="D7810">
        <v>2721.7972235588099</v>
      </c>
      <c r="M7810">
        <v>0.11797969755980375</v>
      </c>
    </row>
    <row r="7811" spans="3:13" x14ac:dyDescent="0.25">
      <c r="C7811" s="2">
        <v>44433.621527777781</v>
      </c>
      <c r="D7811">
        <v>2721.7987796939001</v>
      </c>
      <c r="M7811">
        <v>0.11797969755980375</v>
      </c>
    </row>
    <row r="7812" spans="3:13" x14ac:dyDescent="0.25">
      <c r="C7812" s="2">
        <v>44433.625</v>
      </c>
      <c r="D7812">
        <v>2721.7993628280301</v>
      </c>
      <c r="M7812">
        <v>0.11797969755980375</v>
      </c>
    </row>
    <row r="7813" spans="3:13" x14ac:dyDescent="0.25">
      <c r="C7813" s="2">
        <v>44433.628472222219</v>
      </c>
      <c r="D7813">
        <v>2721.7987796939001</v>
      </c>
      <c r="M7813">
        <v>0.11797969755980375</v>
      </c>
    </row>
    <row r="7814" spans="3:13" x14ac:dyDescent="0.25">
      <c r="C7814" s="2">
        <v>44433.631944444445</v>
      </c>
      <c r="D7814">
        <v>2721.7981965597601</v>
      </c>
      <c r="M7814">
        <v>0.11797969755980375</v>
      </c>
    </row>
    <row r="7815" spans="3:13" x14ac:dyDescent="0.25">
      <c r="C7815" s="2">
        <v>44433.635416666664</v>
      </c>
      <c r="D7815">
        <v>2721.79780669294</v>
      </c>
      <c r="M7815">
        <v>0.11797969755980375</v>
      </c>
    </row>
    <row r="7816" spans="3:13" x14ac:dyDescent="0.25">
      <c r="C7816" s="2">
        <v>44433.638888888891</v>
      </c>
      <c r="D7816">
        <v>2721.7970269593102</v>
      </c>
      <c r="M7816">
        <v>0.11797969755980375</v>
      </c>
    </row>
    <row r="7817" spans="3:13" x14ac:dyDescent="0.25">
      <c r="C7817" s="2">
        <v>44433.642361111109</v>
      </c>
      <c r="D7817">
        <v>2721.79624722567</v>
      </c>
      <c r="M7817">
        <v>0.11797969755980375</v>
      </c>
    </row>
    <row r="7818" spans="3:13" x14ac:dyDescent="0.25">
      <c r="C7818" s="2">
        <v>44433.645833333336</v>
      </c>
      <c r="D7818">
        <v>2721.7956640915299</v>
      </c>
      <c r="M7818">
        <v>0.11797969755980375</v>
      </c>
    </row>
    <row r="7819" spans="3:13" x14ac:dyDescent="0.25">
      <c r="C7819" s="2">
        <v>44433.649305555555</v>
      </c>
      <c r="D7819">
        <v>2721.7960539583501</v>
      </c>
      <c r="M7819">
        <v>0.11797969755980375</v>
      </c>
    </row>
    <row r="7820" spans="3:13" x14ac:dyDescent="0.25">
      <c r="C7820" s="2">
        <v>44433.652777777781</v>
      </c>
      <c r="D7820">
        <v>2721.7964438251702</v>
      </c>
      <c r="M7820">
        <v>0.11797969755980375</v>
      </c>
    </row>
    <row r="7821" spans="3:13" x14ac:dyDescent="0.25">
      <c r="C7821" s="2">
        <v>44433.65625</v>
      </c>
      <c r="D7821">
        <v>2721.79741349393</v>
      </c>
      <c r="M7821">
        <v>0.11797969755980375</v>
      </c>
    </row>
    <row r="7822" spans="3:13" x14ac:dyDescent="0.25">
      <c r="C7822" s="2">
        <v>44433.659722222219</v>
      </c>
      <c r="D7822">
        <v>2721.7978000285498</v>
      </c>
      <c r="M7822">
        <v>0.11797969755980375</v>
      </c>
    </row>
    <row r="7823" spans="3:13" x14ac:dyDescent="0.25">
      <c r="C7823" s="2">
        <v>44433.663194444445</v>
      </c>
      <c r="D7823">
        <v>2721.79818656318</v>
      </c>
      <c r="M7823">
        <v>0.11797969755980375</v>
      </c>
    </row>
    <row r="7824" spans="3:13" x14ac:dyDescent="0.25">
      <c r="C7824" s="2">
        <v>44433.666666666664</v>
      </c>
      <c r="D7824">
        <v>2721.79818656318</v>
      </c>
      <c r="M7824">
        <v>0.11797969755980375</v>
      </c>
    </row>
    <row r="7825" spans="3:13" x14ac:dyDescent="0.25">
      <c r="C7825" s="2">
        <v>44433.670138888891</v>
      </c>
      <c r="D7825">
        <v>2721.7978000285498</v>
      </c>
      <c r="M7825">
        <v>0.11797969755980375</v>
      </c>
    </row>
    <row r="7826" spans="3:13" x14ac:dyDescent="0.25">
      <c r="C7826" s="2">
        <v>44433.673611111109</v>
      </c>
      <c r="D7826">
        <v>2721.79741349393</v>
      </c>
      <c r="M7826">
        <v>0.11797969755980375</v>
      </c>
    </row>
    <row r="7827" spans="3:13" x14ac:dyDescent="0.25">
      <c r="C7827" s="2">
        <v>44433.677083333336</v>
      </c>
      <c r="D7827">
        <v>2721.7964438251702</v>
      </c>
      <c r="M7827">
        <v>0.11797969755980375</v>
      </c>
    </row>
    <row r="7828" spans="3:13" x14ac:dyDescent="0.25">
      <c r="C7828" s="2">
        <v>44433.680555555555</v>
      </c>
      <c r="D7828">
        <v>2721.7964438251702</v>
      </c>
      <c r="M7828">
        <v>0.11797969755980375</v>
      </c>
    </row>
    <row r="7829" spans="3:13" x14ac:dyDescent="0.25">
      <c r="C7829" s="2">
        <v>44433.684027777781</v>
      </c>
      <c r="D7829">
        <v>2721.7964438251702</v>
      </c>
      <c r="M7829">
        <v>0.11797969755980375</v>
      </c>
    </row>
    <row r="7830" spans="3:13" x14ac:dyDescent="0.25">
      <c r="C7830" s="2">
        <v>44433.6875</v>
      </c>
      <c r="D7830">
        <v>2721.7964438251702</v>
      </c>
      <c r="M7830">
        <v>0.11797969755980375</v>
      </c>
    </row>
    <row r="7831" spans="3:13" x14ac:dyDescent="0.25">
      <c r="C7831" s="2">
        <v>44433.690972222219</v>
      </c>
      <c r="D7831">
        <v>2721.7964438251702</v>
      </c>
      <c r="M7831">
        <v>0.11797969755980375</v>
      </c>
    </row>
    <row r="7832" spans="3:13" x14ac:dyDescent="0.25">
      <c r="C7832" s="2">
        <v>44433.694444444445</v>
      </c>
      <c r="D7832">
        <v>2721.7964438251702</v>
      </c>
      <c r="M7832">
        <v>0.11797969755980375</v>
      </c>
    </row>
    <row r="7833" spans="3:13" x14ac:dyDescent="0.25">
      <c r="C7833" s="2">
        <v>44433.697916666664</v>
      </c>
      <c r="D7833">
        <v>2721.7960572905499</v>
      </c>
      <c r="M7833">
        <v>0.11797969755980375</v>
      </c>
    </row>
    <row r="7834" spans="3:13" x14ac:dyDescent="0.25">
      <c r="C7834" s="2">
        <v>44433.701388888891</v>
      </c>
      <c r="D7834">
        <v>2721.7960572905499</v>
      </c>
      <c r="M7834">
        <v>0.11797969755980375</v>
      </c>
    </row>
    <row r="7835" spans="3:13" x14ac:dyDescent="0.25">
      <c r="C7835" s="2">
        <v>44433.704861111109</v>
      </c>
      <c r="D7835">
        <v>2721.7960572905499</v>
      </c>
      <c r="M7835">
        <v>0.11797969755980375</v>
      </c>
    </row>
    <row r="7836" spans="3:13" x14ac:dyDescent="0.25">
      <c r="C7836" s="2">
        <v>44433.708333333336</v>
      </c>
      <c r="D7836">
        <v>2721.7968303598</v>
      </c>
      <c r="M7836">
        <v>0.11797969755980375</v>
      </c>
    </row>
    <row r="7837" spans="3:13" x14ac:dyDescent="0.25">
      <c r="C7837" s="2">
        <v>44433.711805555555</v>
      </c>
      <c r="D7837">
        <v>2721.7968303598</v>
      </c>
      <c r="M7837">
        <v>0.11797969755980375</v>
      </c>
    </row>
    <row r="7838" spans="3:13" x14ac:dyDescent="0.25">
      <c r="C7838" s="2">
        <v>44433.715277777781</v>
      </c>
      <c r="D7838">
        <v>2721.7968303598</v>
      </c>
      <c r="M7838">
        <v>0.11797969755980375</v>
      </c>
    </row>
    <row r="7839" spans="3:13" x14ac:dyDescent="0.25">
      <c r="C7839" s="2">
        <v>44433.71875</v>
      </c>
      <c r="D7839">
        <v>2721.7964438251702</v>
      </c>
      <c r="M7839">
        <v>0.11797969755980375</v>
      </c>
    </row>
    <row r="7840" spans="3:13" x14ac:dyDescent="0.25">
      <c r="C7840" s="2">
        <v>44433.722222222219</v>
      </c>
      <c r="D7840">
        <v>2721.7958606910402</v>
      </c>
      <c r="M7840">
        <v>0.11797969755980375</v>
      </c>
    </row>
    <row r="7841" spans="3:13" x14ac:dyDescent="0.25">
      <c r="C7841" s="2">
        <v>44433.725694444445</v>
      </c>
      <c r="D7841">
        <v>2721.7952775569102</v>
      </c>
      <c r="M7841">
        <v>0.11797969755980375</v>
      </c>
    </row>
    <row r="7842" spans="3:13" x14ac:dyDescent="0.25">
      <c r="C7842" s="2">
        <v>44433.729166666664</v>
      </c>
      <c r="D7842">
        <v>2721.7958606910402</v>
      </c>
      <c r="M7842">
        <v>0.11797969755980375</v>
      </c>
    </row>
    <row r="7843" spans="3:13" x14ac:dyDescent="0.25">
      <c r="C7843" s="2">
        <v>44433.732638888891</v>
      </c>
      <c r="D7843">
        <v>2721.7970269593102</v>
      </c>
      <c r="M7843">
        <v>0.11797969755980375</v>
      </c>
    </row>
    <row r="7844" spans="3:13" x14ac:dyDescent="0.25">
      <c r="C7844" s="2">
        <v>44433.736111111109</v>
      </c>
      <c r="D7844">
        <v>2721.7981932275702</v>
      </c>
      <c r="M7844">
        <v>0.11797969755980375</v>
      </c>
    </row>
    <row r="7845" spans="3:13" x14ac:dyDescent="0.25">
      <c r="C7845" s="2">
        <v>44433.739583333336</v>
      </c>
      <c r="D7845">
        <v>2721.7981932275702</v>
      </c>
      <c r="M7845">
        <v>0.11797969755980375</v>
      </c>
    </row>
    <row r="7846" spans="3:13" x14ac:dyDescent="0.25">
      <c r="C7846" s="2">
        <v>44433.743055555555</v>
      </c>
      <c r="D7846">
        <v>2721.7981932275702</v>
      </c>
      <c r="M7846">
        <v>0.11797969755980375</v>
      </c>
    </row>
    <row r="7847" spans="3:13" x14ac:dyDescent="0.25">
      <c r="C7847" s="2">
        <v>44433.746527777781</v>
      </c>
      <c r="D7847">
        <v>2721.7981932275702</v>
      </c>
      <c r="M7847">
        <v>0.11797969755980375</v>
      </c>
    </row>
    <row r="7848" spans="3:13" x14ac:dyDescent="0.25">
      <c r="C7848" s="2">
        <v>44433.75</v>
      </c>
      <c r="D7848">
        <v>2721.7981932275702</v>
      </c>
      <c r="M7848">
        <v>0.11797969755980375</v>
      </c>
    </row>
    <row r="7849" spans="3:13" x14ac:dyDescent="0.25">
      <c r="C7849" s="2">
        <v>44433.753472222219</v>
      </c>
      <c r="D7849">
        <v>2721.79857976219</v>
      </c>
      <c r="M7849">
        <v>0.11797969755980375</v>
      </c>
    </row>
    <row r="7850" spans="3:13" x14ac:dyDescent="0.25">
      <c r="C7850" s="2">
        <v>44433.756944444445</v>
      </c>
      <c r="D7850">
        <v>2721.7989662968198</v>
      </c>
      <c r="M7850">
        <v>0.11797969755980375</v>
      </c>
    </row>
    <row r="7851" spans="3:13" x14ac:dyDescent="0.25">
      <c r="C7851" s="2">
        <v>44433.760416666664</v>
      </c>
      <c r="D7851">
        <v>2721.79935283144</v>
      </c>
      <c r="M7851">
        <v>0.11797969755980375</v>
      </c>
    </row>
    <row r="7852" spans="3:13" x14ac:dyDescent="0.25">
      <c r="C7852" s="2">
        <v>44433.763888888891</v>
      </c>
      <c r="D7852">
        <v>2721.79935283144</v>
      </c>
      <c r="M7852">
        <v>0.11797969755980375</v>
      </c>
    </row>
    <row r="7853" spans="3:13" x14ac:dyDescent="0.25">
      <c r="C7853" s="2">
        <v>44433.767361111109</v>
      </c>
      <c r="D7853">
        <v>2721.79935283144</v>
      </c>
      <c r="M7853">
        <v>0.11797969755980375</v>
      </c>
    </row>
    <row r="7854" spans="3:13" x14ac:dyDescent="0.25">
      <c r="C7854" s="2">
        <v>44433.770833333336</v>
      </c>
      <c r="D7854">
        <v>2721.7997426982602</v>
      </c>
      <c r="M7854">
        <v>0.11797969755980375</v>
      </c>
    </row>
    <row r="7855" spans="3:13" x14ac:dyDescent="0.25">
      <c r="C7855" s="2">
        <v>44433.774305555555</v>
      </c>
      <c r="D7855">
        <v>2721.79974603046</v>
      </c>
      <c r="M7855">
        <v>0.11797969755980375</v>
      </c>
    </row>
    <row r="7856" spans="3:13" x14ac:dyDescent="0.25">
      <c r="C7856" s="2">
        <v>44433.777777777781</v>
      </c>
      <c r="D7856">
        <v>2721.7997493626499</v>
      </c>
      <c r="M7856">
        <v>0.11797969755980375</v>
      </c>
    </row>
    <row r="7857" spans="3:13" x14ac:dyDescent="0.25">
      <c r="C7857" s="2">
        <v>44433.78125</v>
      </c>
      <c r="D7857">
        <v>2721.7993628280301</v>
      </c>
      <c r="M7857">
        <v>0.11797969755980375</v>
      </c>
    </row>
    <row r="7858" spans="3:13" x14ac:dyDescent="0.25">
      <c r="C7858" s="2">
        <v>44433.784722222219</v>
      </c>
      <c r="D7858">
        <v>2721.7993628280301</v>
      </c>
      <c r="M7858">
        <v>0.11797969755980375</v>
      </c>
    </row>
    <row r="7859" spans="3:13" x14ac:dyDescent="0.25">
      <c r="C7859" s="2">
        <v>44433.788194444445</v>
      </c>
      <c r="D7859">
        <v>2721.7993628280301</v>
      </c>
      <c r="M7859">
        <v>0.11797969755980375</v>
      </c>
    </row>
    <row r="7860" spans="3:13" x14ac:dyDescent="0.25">
      <c r="C7860" s="2">
        <v>44433.791666666664</v>
      </c>
      <c r="D7860">
        <v>2721.7993628280301</v>
      </c>
      <c r="M7860">
        <v>0.11797969755980375</v>
      </c>
    </row>
    <row r="7861" spans="3:13" x14ac:dyDescent="0.25">
      <c r="C7861" s="2">
        <v>44433.795138888891</v>
      </c>
      <c r="D7861">
        <v>2721.7987796939001</v>
      </c>
      <c r="M7861">
        <v>0.11797969755980375</v>
      </c>
    </row>
    <row r="7862" spans="3:13" x14ac:dyDescent="0.25">
      <c r="C7862" s="2">
        <v>44433.798611111109</v>
      </c>
      <c r="D7862">
        <v>2721.7981965597601</v>
      </c>
      <c r="M7862">
        <v>0.11797969755980375</v>
      </c>
    </row>
    <row r="7863" spans="3:13" x14ac:dyDescent="0.25">
      <c r="C7863" s="2">
        <v>44433.802083333336</v>
      </c>
      <c r="D7863">
        <v>2721.7972235588099</v>
      </c>
      <c r="M7863">
        <v>0.11797969755980375</v>
      </c>
    </row>
    <row r="7864" spans="3:13" x14ac:dyDescent="0.25">
      <c r="C7864" s="2">
        <v>44433.805555555555</v>
      </c>
      <c r="D7864">
        <v>2721.7974168261298</v>
      </c>
      <c r="M7864">
        <v>0.11797969755980375</v>
      </c>
    </row>
    <row r="7865" spans="3:13" x14ac:dyDescent="0.25">
      <c r="C7865" s="2">
        <v>44433.809027777781</v>
      </c>
      <c r="D7865">
        <v>2721.7976100934402</v>
      </c>
      <c r="M7865">
        <v>0.11797969755980375</v>
      </c>
    </row>
    <row r="7866" spans="3:13" x14ac:dyDescent="0.25">
      <c r="C7866" s="2">
        <v>44433.8125</v>
      </c>
      <c r="D7866">
        <v>2721.7981932275702</v>
      </c>
      <c r="M7866">
        <v>0.11797969755980375</v>
      </c>
    </row>
    <row r="7867" spans="3:13" x14ac:dyDescent="0.25">
      <c r="C7867" s="2">
        <v>44433.815972222219</v>
      </c>
      <c r="D7867">
        <v>2721.79857976219</v>
      </c>
      <c r="M7867">
        <v>0.11797969755980375</v>
      </c>
    </row>
    <row r="7868" spans="3:13" x14ac:dyDescent="0.25">
      <c r="C7868" s="2">
        <v>44433.819444444445</v>
      </c>
      <c r="D7868">
        <v>2721.7989662968198</v>
      </c>
      <c r="M7868">
        <v>0.11797969755980375</v>
      </c>
    </row>
    <row r="7869" spans="3:13" x14ac:dyDescent="0.25">
      <c r="C7869" s="2">
        <v>44433.822916666664</v>
      </c>
      <c r="D7869">
        <v>2721.79876969731</v>
      </c>
      <c r="M7869">
        <v>0.11797969755980375</v>
      </c>
    </row>
    <row r="7870" spans="3:13" x14ac:dyDescent="0.25">
      <c r="C7870" s="2">
        <v>44433.826388888891</v>
      </c>
      <c r="D7870">
        <v>2721.79876969731</v>
      </c>
      <c r="M7870">
        <v>0.11797969755980375</v>
      </c>
    </row>
    <row r="7871" spans="3:13" x14ac:dyDescent="0.25">
      <c r="C7871" s="2">
        <v>44433.829861111109</v>
      </c>
      <c r="D7871">
        <v>2721.79876969731</v>
      </c>
      <c r="M7871">
        <v>0.11797969755980375</v>
      </c>
    </row>
    <row r="7872" spans="3:13" x14ac:dyDescent="0.25">
      <c r="C7872" s="2">
        <v>44433.833333333336</v>
      </c>
      <c r="D7872">
        <v>2721.79935283144</v>
      </c>
      <c r="M7872">
        <v>0.11797969755980375</v>
      </c>
    </row>
    <row r="7873" spans="3:13" x14ac:dyDescent="0.25">
      <c r="C7873" s="2">
        <v>44433.836805555555</v>
      </c>
      <c r="D7873">
        <v>2721.7997426982602</v>
      </c>
      <c r="M7873">
        <v>0.11797969755980375</v>
      </c>
    </row>
    <row r="7874" spans="3:13" x14ac:dyDescent="0.25">
      <c r="C7874" s="2">
        <v>44433.840277777781</v>
      </c>
      <c r="D7874">
        <v>2721.8001325650798</v>
      </c>
      <c r="M7874">
        <v>0.11797969755980375</v>
      </c>
    </row>
    <row r="7875" spans="3:13" x14ac:dyDescent="0.25">
      <c r="C7875" s="2">
        <v>44433.84375</v>
      </c>
      <c r="D7875">
        <v>2721.7999392977699</v>
      </c>
      <c r="M7875">
        <v>0.11797969755980375</v>
      </c>
    </row>
    <row r="7876" spans="3:13" x14ac:dyDescent="0.25">
      <c r="C7876" s="2">
        <v>44433.847222222219</v>
      </c>
      <c r="D7876">
        <v>2721.7995494309498</v>
      </c>
      <c r="M7876">
        <v>0.11797969755980375</v>
      </c>
    </row>
    <row r="7877" spans="3:13" x14ac:dyDescent="0.25">
      <c r="C7877" s="2">
        <v>44433.850694444445</v>
      </c>
      <c r="D7877">
        <v>2721.7991595641302</v>
      </c>
      <c r="M7877">
        <v>0.11797969755980375</v>
      </c>
    </row>
    <row r="7878" spans="3:13" x14ac:dyDescent="0.25">
      <c r="C7878" s="2">
        <v>44433.854166666664</v>
      </c>
      <c r="D7878">
        <v>2721.7983831626898</v>
      </c>
      <c r="M7878">
        <v>0.11797969755980375</v>
      </c>
    </row>
    <row r="7879" spans="3:13" x14ac:dyDescent="0.25">
      <c r="C7879" s="2">
        <v>44433.857638888891</v>
      </c>
      <c r="D7879">
        <v>2721.7983864948801</v>
      </c>
      <c r="M7879">
        <v>0.11797969755980375</v>
      </c>
    </row>
    <row r="7880" spans="3:13" x14ac:dyDescent="0.25">
      <c r="C7880" s="2">
        <v>44433.861111111109</v>
      </c>
      <c r="D7880">
        <v>2721.79838982708</v>
      </c>
      <c r="M7880">
        <v>0.11797969755980375</v>
      </c>
    </row>
    <row r="7881" spans="3:13" x14ac:dyDescent="0.25">
      <c r="C7881" s="2">
        <v>44433.864583333336</v>
      </c>
      <c r="D7881">
        <v>2721.7993628280301</v>
      </c>
      <c r="M7881">
        <v>0.11797969755980375</v>
      </c>
    </row>
    <row r="7882" spans="3:13" x14ac:dyDescent="0.25">
      <c r="C7882" s="2">
        <v>44433.868055555555</v>
      </c>
      <c r="D7882">
        <v>2721.7993628280301</v>
      </c>
      <c r="M7882">
        <v>0.11797969755980375</v>
      </c>
    </row>
    <row r="7883" spans="3:13" x14ac:dyDescent="0.25">
      <c r="C7883" s="2">
        <v>44433.871527777781</v>
      </c>
      <c r="D7883">
        <v>2721.7993628280301</v>
      </c>
      <c r="M7883">
        <v>0.11797969755980375</v>
      </c>
    </row>
    <row r="7884" spans="3:13" x14ac:dyDescent="0.25">
      <c r="C7884" s="2">
        <v>44433.875</v>
      </c>
      <c r="D7884">
        <v>2721.7987796939001</v>
      </c>
      <c r="M7884">
        <v>0.11797969755980375</v>
      </c>
    </row>
    <row r="7885" spans="3:13" x14ac:dyDescent="0.25">
      <c r="C7885" s="2">
        <v>44433.878472222219</v>
      </c>
      <c r="D7885">
        <v>2721.7991695607202</v>
      </c>
      <c r="M7885">
        <v>0.11797969755980375</v>
      </c>
    </row>
    <row r="7886" spans="3:13" x14ac:dyDescent="0.25">
      <c r="C7886" s="2">
        <v>44433.881944444445</v>
      </c>
      <c r="D7886">
        <v>2721.7995594275399</v>
      </c>
      <c r="M7886">
        <v>0.11797969755980375</v>
      </c>
    </row>
    <row r="7887" spans="3:13" x14ac:dyDescent="0.25">
      <c r="C7887" s="2">
        <v>44433.885416666664</v>
      </c>
      <c r="D7887">
        <v>2721.8001425616699</v>
      </c>
      <c r="M7887">
        <v>0.11797969755980375</v>
      </c>
    </row>
    <row r="7888" spans="3:13" x14ac:dyDescent="0.25">
      <c r="C7888" s="2">
        <v>44433.888888888891</v>
      </c>
      <c r="D7888">
        <v>2721.7997526948502</v>
      </c>
      <c r="M7888">
        <v>0.11797969755980375</v>
      </c>
    </row>
    <row r="7889" spans="3:13" x14ac:dyDescent="0.25">
      <c r="C7889" s="2">
        <v>44433.892361111109</v>
      </c>
      <c r="D7889">
        <v>2721.7993628280301</v>
      </c>
      <c r="M7889">
        <v>0.11797969755980375</v>
      </c>
    </row>
    <row r="7890" spans="3:13" x14ac:dyDescent="0.25">
      <c r="C7890" s="2">
        <v>44433.895833333336</v>
      </c>
      <c r="D7890">
        <v>2721.7993628280301</v>
      </c>
      <c r="M7890">
        <v>0.11797969755980375</v>
      </c>
    </row>
    <row r="7891" spans="3:13" x14ac:dyDescent="0.25">
      <c r="C7891" s="2">
        <v>44433.899305555555</v>
      </c>
      <c r="D7891">
        <v>2721.79955609534</v>
      </c>
      <c r="M7891">
        <v>0.11797969755980375</v>
      </c>
    </row>
    <row r="7892" spans="3:13" x14ac:dyDescent="0.25">
      <c r="C7892" s="2">
        <v>44433.902777777781</v>
      </c>
      <c r="D7892">
        <v>2721.7997493626499</v>
      </c>
      <c r="M7892">
        <v>0.11797969755980375</v>
      </c>
    </row>
    <row r="7893" spans="3:13" x14ac:dyDescent="0.25">
      <c r="C7893" s="2">
        <v>44433.90625</v>
      </c>
      <c r="D7893">
        <v>2721.8003324967799</v>
      </c>
      <c r="M7893">
        <v>0.11797969755980375</v>
      </c>
    </row>
    <row r="7894" spans="3:13" x14ac:dyDescent="0.25">
      <c r="C7894" s="2">
        <v>44433.909722222219</v>
      </c>
      <c r="D7894">
        <v>2721.8007223636</v>
      </c>
      <c r="M7894">
        <v>0.11797969755980375</v>
      </c>
    </row>
    <row r="7895" spans="3:13" x14ac:dyDescent="0.25">
      <c r="C7895" s="2">
        <v>44433.913194444445</v>
      </c>
      <c r="D7895">
        <v>2721.8011122304201</v>
      </c>
      <c r="M7895">
        <v>0.11797969755980375</v>
      </c>
    </row>
    <row r="7896" spans="3:13" x14ac:dyDescent="0.25">
      <c r="C7896" s="2">
        <v>44433.916666666664</v>
      </c>
      <c r="D7896">
        <v>2721.8007223636</v>
      </c>
      <c r="M7896">
        <v>0.11797969755980375</v>
      </c>
    </row>
    <row r="7897" spans="3:13" x14ac:dyDescent="0.25">
      <c r="C7897" s="2">
        <v>44433.920138888891</v>
      </c>
      <c r="D7897">
        <v>2721.7997493626499</v>
      </c>
      <c r="M7897">
        <v>0.11797969755980375</v>
      </c>
    </row>
    <row r="7898" spans="3:13" x14ac:dyDescent="0.25">
      <c r="C7898" s="2">
        <v>44433.923611111109</v>
      </c>
      <c r="D7898">
        <v>2721.7987763617002</v>
      </c>
      <c r="M7898">
        <v>0.11797969755980375</v>
      </c>
    </row>
    <row r="7899" spans="3:13" x14ac:dyDescent="0.25">
      <c r="C7899" s="2">
        <v>44433.927083333336</v>
      </c>
      <c r="D7899">
        <v>2721.7985830943899</v>
      </c>
      <c r="M7899">
        <v>0.11797969755980375</v>
      </c>
    </row>
    <row r="7900" spans="3:13" x14ac:dyDescent="0.25">
      <c r="C7900" s="2">
        <v>44433.930555555555</v>
      </c>
      <c r="D7900">
        <v>2721.79897296121</v>
      </c>
      <c r="M7900">
        <v>0.11797969755980375</v>
      </c>
    </row>
    <row r="7901" spans="3:13" x14ac:dyDescent="0.25">
      <c r="C7901" s="2">
        <v>44433.934027777781</v>
      </c>
      <c r="D7901">
        <v>2721.7993628280301</v>
      </c>
      <c r="M7901">
        <v>0.11797969755980375</v>
      </c>
    </row>
    <row r="7902" spans="3:13" x14ac:dyDescent="0.25">
      <c r="C7902" s="2">
        <v>44433.9375</v>
      </c>
      <c r="D7902">
        <v>2721.7993628280301</v>
      </c>
      <c r="M7902">
        <v>0.11797969755980375</v>
      </c>
    </row>
    <row r="7903" spans="3:13" x14ac:dyDescent="0.25">
      <c r="C7903" s="2">
        <v>44433.940972222219</v>
      </c>
      <c r="D7903">
        <v>2721.7997526948502</v>
      </c>
      <c r="M7903">
        <v>0.11797969755980375</v>
      </c>
    </row>
    <row r="7904" spans="3:13" x14ac:dyDescent="0.25">
      <c r="C7904" s="2">
        <v>44433.944444444445</v>
      </c>
      <c r="D7904">
        <v>2721.8001425616699</v>
      </c>
      <c r="M7904">
        <v>0.11797969755980375</v>
      </c>
    </row>
    <row r="7905" spans="3:13" x14ac:dyDescent="0.25">
      <c r="C7905" s="2">
        <v>44433.947916666664</v>
      </c>
      <c r="D7905">
        <v>2721.8001425616699</v>
      </c>
      <c r="M7905">
        <v>0.11797969755980375</v>
      </c>
    </row>
    <row r="7906" spans="3:13" x14ac:dyDescent="0.25">
      <c r="C7906" s="2">
        <v>44433.951388888891</v>
      </c>
      <c r="D7906">
        <v>2721.8003358289802</v>
      </c>
      <c r="M7906">
        <v>0.11797969755980375</v>
      </c>
    </row>
    <row r="7907" spans="3:13" x14ac:dyDescent="0.25">
      <c r="C7907" s="2">
        <v>44433.954861111109</v>
      </c>
      <c r="D7907">
        <v>2721.8005290962901</v>
      </c>
      <c r="M7907">
        <v>0.11797969755980375</v>
      </c>
    </row>
    <row r="7908" spans="3:13" x14ac:dyDescent="0.25">
      <c r="C7908" s="2">
        <v>44433.958333333336</v>
      </c>
      <c r="D7908">
        <v>2721.79955609534</v>
      </c>
      <c r="M7908">
        <v>0.11797969755980375</v>
      </c>
    </row>
    <row r="7909" spans="3:13" x14ac:dyDescent="0.25">
      <c r="C7909" s="2">
        <v>44433.961805555555</v>
      </c>
      <c r="D7909">
        <v>2721.7995527631501</v>
      </c>
      <c r="M7909">
        <v>0.11797969755980375</v>
      </c>
    </row>
    <row r="7910" spans="3:13" x14ac:dyDescent="0.25">
      <c r="C7910" s="2">
        <v>44433.965277777781</v>
      </c>
      <c r="D7910">
        <v>2721.7995494309498</v>
      </c>
      <c r="M7910">
        <v>0.11797969755980375</v>
      </c>
    </row>
    <row r="7911" spans="3:13" x14ac:dyDescent="0.25">
      <c r="C7911" s="2">
        <v>44433.96875</v>
      </c>
      <c r="D7911">
        <v>2721.8011022338401</v>
      </c>
      <c r="M7911">
        <v>0.11797969755980375</v>
      </c>
    </row>
    <row r="7912" spans="3:13" x14ac:dyDescent="0.25">
      <c r="C7912" s="2">
        <v>44433.972222222219</v>
      </c>
      <c r="D7912">
        <v>2721.8005190997101</v>
      </c>
      <c r="M7912">
        <v>0.11797969755980375</v>
      </c>
    </row>
    <row r="7913" spans="3:13" x14ac:dyDescent="0.25">
      <c r="C7913" s="2">
        <v>44433.975694444445</v>
      </c>
      <c r="D7913">
        <v>2721.7999359655701</v>
      </c>
      <c r="M7913">
        <v>0.11797969755980375</v>
      </c>
    </row>
    <row r="7914" spans="3:13" x14ac:dyDescent="0.25">
      <c r="C7914" s="2">
        <v>44433.979166666664</v>
      </c>
      <c r="D7914">
        <v>2721.7997426982602</v>
      </c>
      <c r="M7914">
        <v>0.11797969755980375</v>
      </c>
    </row>
    <row r="7915" spans="3:13" x14ac:dyDescent="0.25">
      <c r="C7915" s="2">
        <v>44433.982638888891</v>
      </c>
      <c r="D7915">
        <v>2721.79974603046</v>
      </c>
      <c r="M7915">
        <v>0.11797969755980375</v>
      </c>
    </row>
    <row r="7916" spans="3:13" x14ac:dyDescent="0.25">
      <c r="C7916" s="2">
        <v>44433.986111111109</v>
      </c>
      <c r="D7916">
        <v>2721.7997493626499</v>
      </c>
      <c r="M7916">
        <v>0.11797969755980375</v>
      </c>
    </row>
    <row r="7917" spans="3:13" x14ac:dyDescent="0.25">
      <c r="C7917" s="2">
        <v>44433.989583333336</v>
      </c>
      <c r="D7917">
        <v>2721.79897296121</v>
      </c>
      <c r="M7917">
        <v>0.11797969755980375</v>
      </c>
    </row>
    <row r="7918" spans="3:13" x14ac:dyDescent="0.25">
      <c r="C7918" s="2">
        <v>44433.993055555555</v>
      </c>
      <c r="D7918">
        <v>2721.7989696290101</v>
      </c>
      <c r="M7918">
        <v>0.11797969755980375</v>
      </c>
    </row>
    <row r="7919" spans="3:13" x14ac:dyDescent="0.25">
      <c r="C7919" s="2">
        <v>44433.996527777781</v>
      </c>
      <c r="D7919">
        <v>2721.7989662968198</v>
      </c>
      <c r="M7919">
        <v>0.11797969755980375</v>
      </c>
    </row>
    <row r="7920" spans="3:13" x14ac:dyDescent="0.25">
      <c r="C7920" s="2">
        <v>44434</v>
      </c>
      <c r="D7920">
        <v>2721.79935283144</v>
      </c>
      <c r="M7920">
        <v>0.11797969755980375</v>
      </c>
    </row>
    <row r="7921" spans="3:13" x14ac:dyDescent="0.25">
      <c r="C7921" s="2">
        <v>44434.003472222219</v>
      </c>
      <c r="D7921">
        <v>2721.7999359655701</v>
      </c>
      <c r="M7921">
        <v>0.11797969755980375</v>
      </c>
    </row>
    <row r="7922" spans="3:13" x14ac:dyDescent="0.25">
      <c r="C7922" s="2">
        <v>44434.006944444445</v>
      </c>
      <c r="D7922">
        <v>2721.8005190997101</v>
      </c>
      <c r="M7922">
        <v>0.11797969755980375</v>
      </c>
    </row>
    <row r="7923" spans="3:13" x14ac:dyDescent="0.25">
      <c r="C7923" s="2">
        <v>44434.010416666664</v>
      </c>
      <c r="D7923">
        <v>2721.8005190997101</v>
      </c>
      <c r="M7923">
        <v>0.11797969755980375</v>
      </c>
    </row>
    <row r="7924" spans="3:13" x14ac:dyDescent="0.25">
      <c r="C7924" s="2">
        <v>44434.013888888891</v>
      </c>
      <c r="D7924">
        <v>2721.8005190997101</v>
      </c>
      <c r="M7924">
        <v>0.11797969755980375</v>
      </c>
    </row>
    <row r="7925" spans="3:13" x14ac:dyDescent="0.25">
      <c r="C7925" s="2">
        <v>44434.017361111109</v>
      </c>
      <c r="D7925">
        <v>2721.8005190997101</v>
      </c>
      <c r="M7925">
        <v>0.11797969755980375</v>
      </c>
    </row>
    <row r="7926" spans="3:13" x14ac:dyDescent="0.25">
      <c r="C7926" s="2">
        <v>44434.020833333336</v>
      </c>
      <c r="D7926">
        <v>2721.8011022338401</v>
      </c>
      <c r="M7926">
        <v>0.11797969755980375</v>
      </c>
    </row>
    <row r="7927" spans="3:13" x14ac:dyDescent="0.25">
      <c r="C7927" s="2">
        <v>44434.024305555555</v>
      </c>
      <c r="D7927">
        <v>2721.8005190997101</v>
      </c>
      <c r="M7927">
        <v>0.11797969755980375</v>
      </c>
    </row>
    <row r="7928" spans="3:13" x14ac:dyDescent="0.25">
      <c r="C7928" s="2">
        <v>44434.027777777781</v>
      </c>
      <c r="D7928">
        <v>2721.7999359655701</v>
      </c>
      <c r="M7928">
        <v>0.11797969755980375</v>
      </c>
    </row>
    <row r="7929" spans="3:13" x14ac:dyDescent="0.25">
      <c r="C7929" s="2">
        <v>44434.03125</v>
      </c>
      <c r="D7929">
        <v>2721.7989662968198</v>
      </c>
      <c r="M7929">
        <v>0.11797969755980375</v>
      </c>
    </row>
    <row r="7930" spans="3:13" x14ac:dyDescent="0.25">
      <c r="C7930" s="2">
        <v>44434.034722222219</v>
      </c>
      <c r="D7930">
        <v>2721.79974603046</v>
      </c>
      <c r="M7930">
        <v>0.11797969755980375</v>
      </c>
    </row>
    <row r="7931" spans="3:13" x14ac:dyDescent="0.25">
      <c r="C7931" s="2">
        <v>44434.038194444445</v>
      </c>
      <c r="D7931">
        <v>2721.8005257640998</v>
      </c>
      <c r="M7931">
        <v>0.11797969755980375</v>
      </c>
    </row>
    <row r="7932" spans="3:13" x14ac:dyDescent="0.25">
      <c r="C7932" s="2">
        <v>44434.041666666664</v>
      </c>
      <c r="D7932">
        <v>2721.8020785669801</v>
      </c>
      <c r="M7932">
        <v>0.11797969755980375</v>
      </c>
    </row>
    <row r="7933" spans="3:13" x14ac:dyDescent="0.25">
      <c r="C7933" s="2">
        <v>44434.045138888891</v>
      </c>
      <c r="D7933">
        <v>2721.8012988333498</v>
      </c>
      <c r="M7933">
        <v>0.11797969755980375</v>
      </c>
    </row>
    <row r="7934" spans="3:13" x14ac:dyDescent="0.25">
      <c r="C7934" s="2">
        <v>44434.048611111109</v>
      </c>
      <c r="D7934">
        <v>2721.8005190997101</v>
      </c>
      <c r="M7934">
        <v>0.11797969755980375</v>
      </c>
    </row>
    <row r="7935" spans="3:13" x14ac:dyDescent="0.25">
      <c r="C7935" s="2">
        <v>44434.052083333336</v>
      </c>
      <c r="D7935">
        <v>2721.79935283144</v>
      </c>
      <c r="M7935">
        <v>0.11797969755980375</v>
      </c>
    </row>
    <row r="7936" spans="3:13" x14ac:dyDescent="0.25">
      <c r="C7936" s="2">
        <v>44434.055555555555</v>
      </c>
      <c r="D7936">
        <v>2721.79935283144</v>
      </c>
      <c r="M7936">
        <v>0.11797969755980375</v>
      </c>
    </row>
    <row r="7937" spans="3:13" x14ac:dyDescent="0.25">
      <c r="C7937" s="2">
        <v>44434.059027777781</v>
      </c>
      <c r="D7937">
        <v>2721.79935283144</v>
      </c>
      <c r="M7937">
        <v>0.11797969755980375</v>
      </c>
    </row>
    <row r="7938" spans="3:13" x14ac:dyDescent="0.25">
      <c r="C7938" s="2">
        <v>44434.0625</v>
      </c>
      <c r="D7938">
        <v>2721.79935283144</v>
      </c>
      <c r="M7938">
        <v>0.11797969755980375</v>
      </c>
    </row>
    <row r="7939" spans="3:13" x14ac:dyDescent="0.25">
      <c r="C7939" s="2">
        <v>44434.065972222219</v>
      </c>
      <c r="D7939">
        <v>2721.79935283144</v>
      </c>
      <c r="M7939">
        <v>0.11797969755980375</v>
      </c>
    </row>
    <row r="7940" spans="3:13" x14ac:dyDescent="0.25">
      <c r="C7940" s="2">
        <v>44434.069444444445</v>
      </c>
      <c r="D7940">
        <v>2721.79935283144</v>
      </c>
      <c r="M7940">
        <v>0.11797969755980375</v>
      </c>
    </row>
    <row r="7941" spans="3:13" x14ac:dyDescent="0.25">
      <c r="C7941" s="2">
        <v>44434.072916666664</v>
      </c>
      <c r="D7941">
        <v>2721.7999359655701</v>
      </c>
      <c r="M7941">
        <v>0.11797969755980375</v>
      </c>
    </row>
    <row r="7942" spans="3:13" x14ac:dyDescent="0.25">
      <c r="C7942" s="2">
        <v>44434.076388888891</v>
      </c>
      <c r="D7942">
        <v>2721.8005190997101</v>
      </c>
      <c r="M7942">
        <v>0.11797969755980375</v>
      </c>
    </row>
    <row r="7943" spans="3:13" x14ac:dyDescent="0.25">
      <c r="C7943" s="2">
        <v>44434.079861111109</v>
      </c>
      <c r="D7943">
        <v>2721.8011022338401</v>
      </c>
      <c r="M7943">
        <v>0.11797969755980375</v>
      </c>
    </row>
    <row r="7944" spans="3:13" x14ac:dyDescent="0.25">
      <c r="C7944" s="2">
        <v>44434.083333333336</v>
      </c>
      <c r="D7944">
        <v>2721.8011022338401</v>
      </c>
      <c r="M7944">
        <v>0.11797969755980375</v>
      </c>
    </row>
    <row r="7945" spans="3:13" x14ac:dyDescent="0.25">
      <c r="C7945" s="2">
        <v>44434.086805555555</v>
      </c>
      <c r="D7945">
        <v>2721.8005190997101</v>
      </c>
      <c r="M7945">
        <v>0.11797969755980375</v>
      </c>
    </row>
    <row r="7946" spans="3:13" x14ac:dyDescent="0.25">
      <c r="C7946" s="2">
        <v>44434.090277777781</v>
      </c>
      <c r="D7946">
        <v>2721.7999359655701</v>
      </c>
      <c r="M7946">
        <v>0.11797969755980375</v>
      </c>
    </row>
    <row r="7947" spans="3:13" x14ac:dyDescent="0.25">
      <c r="C7947" s="2">
        <v>44434.09375</v>
      </c>
      <c r="D7947">
        <v>2721.79935283144</v>
      </c>
      <c r="M7947">
        <v>0.11797969755980375</v>
      </c>
    </row>
    <row r="7948" spans="3:13" x14ac:dyDescent="0.25">
      <c r="C7948" s="2">
        <v>44434.097222222219</v>
      </c>
      <c r="D7948">
        <v>2721.79935283144</v>
      </c>
      <c r="M7948">
        <v>0.11797969755980375</v>
      </c>
    </row>
    <row r="7949" spans="3:13" x14ac:dyDescent="0.25">
      <c r="C7949" s="2">
        <v>44434.100694444445</v>
      </c>
      <c r="D7949">
        <v>2721.79935283144</v>
      </c>
      <c r="M7949">
        <v>0.11797969755980375</v>
      </c>
    </row>
    <row r="7950" spans="3:13" x14ac:dyDescent="0.25">
      <c r="C7950" s="2">
        <v>44434.104166666664</v>
      </c>
      <c r="D7950">
        <v>2721.8003258323902</v>
      </c>
      <c r="M7950">
        <v>0.11797969755980375</v>
      </c>
    </row>
    <row r="7951" spans="3:13" x14ac:dyDescent="0.25">
      <c r="C7951" s="2">
        <v>44434.107638888891</v>
      </c>
      <c r="D7951">
        <v>2721.8012988333498</v>
      </c>
      <c r="M7951">
        <v>0.11797969755980375</v>
      </c>
    </row>
    <row r="7952" spans="3:13" x14ac:dyDescent="0.25">
      <c r="C7952" s="2">
        <v>44434.111111111109</v>
      </c>
      <c r="D7952">
        <v>2721.8022718343</v>
      </c>
      <c r="M7952">
        <v>0.11797969755980375</v>
      </c>
    </row>
    <row r="7953" spans="3:13" x14ac:dyDescent="0.25">
      <c r="C7953" s="2">
        <v>44434.114583333336</v>
      </c>
      <c r="D7953">
        <v>2721.80168870017</v>
      </c>
      <c r="M7953">
        <v>0.11797969755980375</v>
      </c>
    </row>
    <row r="7954" spans="3:13" x14ac:dyDescent="0.25">
      <c r="C7954" s="2">
        <v>44434.118055555555</v>
      </c>
      <c r="D7954">
        <v>2721.8011055660299</v>
      </c>
      <c r="M7954">
        <v>0.11797969755980375</v>
      </c>
    </row>
    <row r="7955" spans="3:13" x14ac:dyDescent="0.25">
      <c r="C7955" s="2">
        <v>44434.121527777781</v>
      </c>
      <c r="D7955">
        <v>2721.8005224318999</v>
      </c>
      <c r="M7955">
        <v>0.11797969755980375</v>
      </c>
    </row>
    <row r="7956" spans="3:13" x14ac:dyDescent="0.25">
      <c r="C7956" s="2">
        <v>44434.125</v>
      </c>
      <c r="D7956">
        <v>2721.8011055660299</v>
      </c>
      <c r="M7956">
        <v>0.11797969755980375</v>
      </c>
    </row>
    <row r="7957" spans="3:13" x14ac:dyDescent="0.25">
      <c r="C7957" s="2">
        <v>44434.128472222219</v>
      </c>
      <c r="D7957">
        <v>2721.8013021655402</v>
      </c>
      <c r="M7957">
        <v>0.11797969755980375</v>
      </c>
    </row>
    <row r="7958" spans="3:13" x14ac:dyDescent="0.25">
      <c r="C7958" s="2">
        <v>44434.131944444445</v>
      </c>
      <c r="D7958">
        <v>2721.8014987650499</v>
      </c>
      <c r="M7958">
        <v>0.11797969755980375</v>
      </c>
    </row>
    <row r="7959" spans="3:13" x14ac:dyDescent="0.25">
      <c r="C7959" s="2">
        <v>44434.135416666664</v>
      </c>
      <c r="D7959">
        <v>2721.8011122304201</v>
      </c>
      <c r="M7959">
        <v>0.11797969755980375</v>
      </c>
    </row>
    <row r="7960" spans="3:13" x14ac:dyDescent="0.25">
      <c r="C7960" s="2">
        <v>44434.138888888891</v>
      </c>
      <c r="D7960">
        <v>2721.8014987650499</v>
      </c>
      <c r="M7960">
        <v>0.11797969755980375</v>
      </c>
    </row>
    <row r="7961" spans="3:13" x14ac:dyDescent="0.25">
      <c r="C7961" s="2">
        <v>44434.142361111109</v>
      </c>
      <c r="D7961">
        <v>2721.8018852996702</v>
      </c>
      <c r="M7961">
        <v>0.11797969755980375</v>
      </c>
    </row>
    <row r="7962" spans="3:13" x14ac:dyDescent="0.25">
      <c r="C7962" s="2">
        <v>44434.145833333336</v>
      </c>
      <c r="D7962">
        <v>2721.8022718343</v>
      </c>
      <c r="M7962">
        <v>0.11797969755980375</v>
      </c>
    </row>
    <row r="7963" spans="3:13" x14ac:dyDescent="0.25">
      <c r="C7963" s="2">
        <v>44434.149305555555</v>
      </c>
      <c r="D7963">
        <v>2721.8022718343</v>
      </c>
      <c r="M7963">
        <v>0.11797969755980375</v>
      </c>
    </row>
    <row r="7964" spans="3:13" x14ac:dyDescent="0.25">
      <c r="C7964" s="2">
        <v>44434.152777777781</v>
      </c>
      <c r="D7964">
        <v>2721.8022718343</v>
      </c>
      <c r="M7964">
        <v>0.11797969755980375</v>
      </c>
    </row>
    <row r="7965" spans="3:13" x14ac:dyDescent="0.25">
      <c r="C7965" s="2">
        <v>44434.15625</v>
      </c>
      <c r="D7965">
        <v>2721.8022718343</v>
      </c>
      <c r="M7965">
        <v>0.11797969755980375</v>
      </c>
    </row>
    <row r="7966" spans="3:13" x14ac:dyDescent="0.25">
      <c r="C7966" s="2">
        <v>44434.159722222219</v>
      </c>
      <c r="D7966">
        <v>2721.8022718343</v>
      </c>
      <c r="M7966">
        <v>0.11797969755980375</v>
      </c>
    </row>
    <row r="7967" spans="3:13" x14ac:dyDescent="0.25">
      <c r="C7967" s="2">
        <v>44434.163194444445</v>
      </c>
      <c r="D7967">
        <v>2721.8022718343</v>
      </c>
      <c r="M7967">
        <v>0.11797969755980375</v>
      </c>
    </row>
    <row r="7968" spans="3:13" x14ac:dyDescent="0.25">
      <c r="C7968" s="2">
        <v>44434.166666666664</v>
      </c>
      <c r="D7968">
        <v>2721.8018819674799</v>
      </c>
      <c r="M7968">
        <v>0.11797969755980375</v>
      </c>
    </row>
    <row r="7969" spans="3:13" x14ac:dyDescent="0.25">
      <c r="C7969" s="2">
        <v>44434.170138888891</v>
      </c>
      <c r="D7969">
        <v>2721.8014921006602</v>
      </c>
      <c r="M7969">
        <v>0.11797969755980375</v>
      </c>
    </row>
    <row r="7970" spans="3:13" x14ac:dyDescent="0.25">
      <c r="C7970" s="2">
        <v>44434.173611111109</v>
      </c>
      <c r="D7970">
        <v>2721.8011022338401</v>
      </c>
      <c r="M7970">
        <v>0.11797969755980375</v>
      </c>
    </row>
    <row r="7971" spans="3:13" x14ac:dyDescent="0.25">
      <c r="C7971" s="2">
        <v>44434.177083333336</v>
      </c>
      <c r="D7971">
        <v>2721.8014921006602</v>
      </c>
      <c r="M7971">
        <v>0.11797969755980375</v>
      </c>
    </row>
    <row r="7972" spans="3:13" x14ac:dyDescent="0.25">
      <c r="C7972" s="2">
        <v>44434.180555555555</v>
      </c>
      <c r="D7972">
        <v>2721.8014954328501</v>
      </c>
      <c r="M7972">
        <v>0.11797969755980375</v>
      </c>
    </row>
    <row r="7973" spans="3:13" x14ac:dyDescent="0.25">
      <c r="C7973" s="2">
        <v>44434.184027777781</v>
      </c>
      <c r="D7973">
        <v>2721.8014987650499</v>
      </c>
      <c r="M7973">
        <v>0.11797969755980375</v>
      </c>
    </row>
    <row r="7974" spans="3:13" x14ac:dyDescent="0.25">
      <c r="C7974" s="2">
        <v>44434.1875</v>
      </c>
      <c r="D7974">
        <v>2721.8020852313798</v>
      </c>
      <c r="M7974">
        <v>0.11797969755980375</v>
      </c>
    </row>
    <row r="7975" spans="3:13" x14ac:dyDescent="0.25">
      <c r="C7975" s="2">
        <v>44434.190972222219</v>
      </c>
      <c r="D7975">
        <v>2721.8034447669502</v>
      </c>
      <c r="M7975">
        <v>0.11797969755980375</v>
      </c>
    </row>
    <row r="7976" spans="3:13" x14ac:dyDescent="0.25">
      <c r="C7976" s="2">
        <v>44434.194444444445</v>
      </c>
      <c r="D7976">
        <v>2721.8048043025301</v>
      </c>
      <c r="M7976">
        <v>0.11797969755980375</v>
      </c>
    </row>
    <row r="7977" spans="3:13" x14ac:dyDescent="0.25">
      <c r="C7977" s="2">
        <v>44434.197916666664</v>
      </c>
      <c r="D7977">
        <v>2721.8048009703298</v>
      </c>
      <c r="M7977">
        <v>0.11797969755980375</v>
      </c>
    </row>
    <row r="7978" spans="3:13" x14ac:dyDescent="0.25">
      <c r="C7978" s="2">
        <v>44434.201388888891</v>
      </c>
      <c r="D7978">
        <v>2721.8040245688899</v>
      </c>
      <c r="M7978">
        <v>0.11797969755980375</v>
      </c>
    </row>
    <row r="7979" spans="3:13" x14ac:dyDescent="0.25">
      <c r="C7979" s="2">
        <v>44434.204861111109</v>
      </c>
      <c r="D7979">
        <v>2721.80324816744</v>
      </c>
      <c r="M7979">
        <v>0.11797969755980375</v>
      </c>
    </row>
    <row r="7980" spans="3:13" x14ac:dyDescent="0.25">
      <c r="C7980" s="2">
        <v>44434.208333333336</v>
      </c>
      <c r="D7980">
        <v>2721.8022784986902</v>
      </c>
      <c r="M7980">
        <v>0.11797969755980375</v>
      </c>
    </row>
    <row r="7981" spans="3:13" x14ac:dyDescent="0.25">
      <c r="C7981" s="2">
        <v>44434.211805555555</v>
      </c>
      <c r="D7981">
        <v>2721.8011122304201</v>
      </c>
      <c r="M7981">
        <v>0.11797969755980375</v>
      </c>
    </row>
    <row r="7982" spans="3:13" x14ac:dyDescent="0.25">
      <c r="C7982" s="2">
        <v>44434.215277777781</v>
      </c>
      <c r="D7982">
        <v>2721.7999459621601</v>
      </c>
      <c r="M7982">
        <v>0.11797969755980375</v>
      </c>
    </row>
    <row r="7983" spans="3:13" x14ac:dyDescent="0.25">
      <c r="C7983" s="2">
        <v>44434.21875</v>
      </c>
      <c r="D7983">
        <v>2721.7999459621601</v>
      </c>
      <c r="M7983">
        <v>0.11797969755980375</v>
      </c>
    </row>
    <row r="7984" spans="3:13" x14ac:dyDescent="0.25">
      <c r="C7984" s="2">
        <v>44434.222222222219</v>
      </c>
      <c r="D7984">
        <v>2721.8005290962901</v>
      </c>
      <c r="M7984">
        <v>0.11797969755980375</v>
      </c>
    </row>
    <row r="7985" spans="3:13" x14ac:dyDescent="0.25">
      <c r="C7985" s="2">
        <v>44434.225694444445</v>
      </c>
      <c r="D7985">
        <v>2721.8011122304201</v>
      </c>
      <c r="M7985">
        <v>0.11797969755980375</v>
      </c>
    </row>
    <row r="7986" spans="3:13" x14ac:dyDescent="0.25">
      <c r="C7986" s="2">
        <v>44434.229166666664</v>
      </c>
      <c r="D7986">
        <v>2721.8005290962901</v>
      </c>
      <c r="M7986">
        <v>0.11797969755980375</v>
      </c>
    </row>
    <row r="7987" spans="3:13" x14ac:dyDescent="0.25">
      <c r="C7987" s="2">
        <v>44434.232638888891</v>
      </c>
      <c r="D7987">
        <v>2721.7999459621601</v>
      </c>
      <c r="M7987">
        <v>0.11797969755980375</v>
      </c>
    </row>
    <row r="7988" spans="3:13" x14ac:dyDescent="0.25">
      <c r="C7988" s="2">
        <v>44434.236111111109</v>
      </c>
      <c r="D7988">
        <v>2721.7993628280301</v>
      </c>
      <c r="M7988">
        <v>0.11797969755980375</v>
      </c>
    </row>
    <row r="7989" spans="3:13" x14ac:dyDescent="0.25">
      <c r="C7989" s="2">
        <v>44434.239583333336</v>
      </c>
      <c r="D7989">
        <v>2721.7993628280301</v>
      </c>
      <c r="M7989">
        <v>0.11797969755980375</v>
      </c>
    </row>
    <row r="7990" spans="3:13" x14ac:dyDescent="0.25">
      <c r="C7990" s="2">
        <v>44434.243055555555</v>
      </c>
      <c r="D7990">
        <v>2721.7999459621601</v>
      </c>
      <c r="M7990">
        <v>0.11797969755980375</v>
      </c>
    </row>
    <row r="7991" spans="3:13" x14ac:dyDescent="0.25">
      <c r="C7991" s="2">
        <v>44434.246527777781</v>
      </c>
      <c r="D7991">
        <v>2721.8005290962901</v>
      </c>
      <c r="M7991">
        <v>0.11797969755980375</v>
      </c>
    </row>
    <row r="7992" spans="3:13" x14ac:dyDescent="0.25">
      <c r="C7992" s="2">
        <v>44434.25</v>
      </c>
      <c r="D7992">
        <v>2721.8011122304201</v>
      </c>
      <c r="M7992">
        <v>0.11797969755980375</v>
      </c>
    </row>
    <row r="7993" spans="3:13" x14ac:dyDescent="0.25">
      <c r="C7993" s="2">
        <v>44434.253472222219</v>
      </c>
      <c r="D7993">
        <v>2721.8020818991799</v>
      </c>
      <c r="M7993">
        <v>0.11797969755980375</v>
      </c>
    </row>
    <row r="7994" spans="3:13" x14ac:dyDescent="0.25">
      <c r="C7994" s="2">
        <v>44434.256944444445</v>
      </c>
      <c r="D7994">
        <v>2721.8030515679402</v>
      </c>
      <c r="M7994">
        <v>0.11797969755980375</v>
      </c>
    </row>
    <row r="7995" spans="3:13" x14ac:dyDescent="0.25">
      <c r="C7995" s="2">
        <v>44434.260416666664</v>
      </c>
      <c r="D7995">
        <v>2721.8036313698699</v>
      </c>
      <c r="M7995">
        <v>0.11797969755980375</v>
      </c>
    </row>
    <row r="7996" spans="3:13" x14ac:dyDescent="0.25">
      <c r="C7996" s="2">
        <v>44434.263888888891</v>
      </c>
      <c r="D7996">
        <v>2721.8032415030498</v>
      </c>
      <c r="M7996">
        <v>0.11797969755980375</v>
      </c>
    </row>
    <row r="7997" spans="3:13" x14ac:dyDescent="0.25">
      <c r="C7997" s="2">
        <v>44434.267361111109</v>
      </c>
      <c r="D7997">
        <v>2721.8028516362301</v>
      </c>
      <c r="M7997">
        <v>0.11797969755980375</v>
      </c>
    </row>
    <row r="7998" spans="3:13" x14ac:dyDescent="0.25">
      <c r="C7998" s="2">
        <v>44434.270833333336</v>
      </c>
      <c r="D7998">
        <v>2721.8022685021001</v>
      </c>
      <c r="M7998">
        <v>0.11797969755980375</v>
      </c>
    </row>
    <row r="7999" spans="3:13" x14ac:dyDescent="0.25">
      <c r="C7999" s="2">
        <v>44434.274305555555</v>
      </c>
      <c r="D7999">
        <v>2721.8022685021001</v>
      </c>
      <c r="M7999">
        <v>0.11797969755980375</v>
      </c>
    </row>
    <row r="8000" spans="3:13" x14ac:dyDescent="0.25">
      <c r="C8000" s="2">
        <v>44434.277777777781</v>
      </c>
      <c r="D8000">
        <v>2721.8022685021001</v>
      </c>
      <c r="M8000">
        <v>0.11797969755980375</v>
      </c>
    </row>
    <row r="8001" spans="3:13" x14ac:dyDescent="0.25">
      <c r="C8001" s="2">
        <v>44434.28125</v>
      </c>
      <c r="D8001">
        <v>2721.8028516362301</v>
      </c>
      <c r="M8001">
        <v>0.11797969755980375</v>
      </c>
    </row>
    <row r="8002" spans="3:13" x14ac:dyDescent="0.25">
      <c r="C8002" s="2">
        <v>44434.284722222219</v>
      </c>
      <c r="D8002">
        <v>2721.8028516362301</v>
      </c>
      <c r="M8002">
        <v>0.11797969755980375</v>
      </c>
    </row>
    <row r="8003" spans="3:13" x14ac:dyDescent="0.25">
      <c r="C8003" s="2">
        <v>44434.288194444445</v>
      </c>
      <c r="D8003">
        <v>2721.8028516362301</v>
      </c>
      <c r="M8003">
        <v>0.11797969755980375</v>
      </c>
    </row>
    <row r="8004" spans="3:13" x14ac:dyDescent="0.25">
      <c r="C8004" s="2">
        <v>44434.291666666664</v>
      </c>
      <c r="D8004">
        <v>2721.8028516362301</v>
      </c>
      <c r="M8004">
        <v>0.11797969755980375</v>
      </c>
    </row>
    <row r="8005" spans="3:13" x14ac:dyDescent="0.25">
      <c r="C8005" s="2">
        <v>44434.295138888891</v>
      </c>
      <c r="D8005">
        <v>2721.8028516362301</v>
      </c>
      <c r="M8005">
        <v>0.11797969755980375</v>
      </c>
    </row>
    <row r="8006" spans="3:13" x14ac:dyDescent="0.25">
      <c r="C8006" s="2">
        <v>44434.298611111109</v>
      </c>
      <c r="D8006">
        <v>2721.8028516362301</v>
      </c>
      <c r="M8006">
        <v>0.11797969755980375</v>
      </c>
    </row>
    <row r="8007" spans="3:13" x14ac:dyDescent="0.25">
      <c r="C8007" s="2">
        <v>44434.302083333336</v>
      </c>
      <c r="D8007">
        <v>2721.8028516362301</v>
      </c>
      <c r="M8007">
        <v>0.11797969755980375</v>
      </c>
    </row>
    <row r="8008" spans="3:13" x14ac:dyDescent="0.25">
      <c r="C8008" s="2">
        <v>44434.305555555555</v>
      </c>
      <c r="D8008">
        <v>2721.8032415030498</v>
      </c>
      <c r="M8008">
        <v>0.11797969755980375</v>
      </c>
    </row>
    <row r="8009" spans="3:13" x14ac:dyDescent="0.25">
      <c r="C8009" s="2">
        <v>44434.309027777781</v>
      </c>
      <c r="D8009">
        <v>2721.8036313698699</v>
      </c>
      <c r="M8009">
        <v>0.11797969755980375</v>
      </c>
    </row>
    <row r="8010" spans="3:13" x14ac:dyDescent="0.25">
      <c r="C8010" s="2">
        <v>44434.3125</v>
      </c>
      <c r="D8010">
        <v>2721.80343810256</v>
      </c>
      <c r="M8010">
        <v>0.11797969755980375</v>
      </c>
    </row>
    <row r="8011" spans="3:13" x14ac:dyDescent="0.25">
      <c r="C8011" s="2">
        <v>44434.315972222219</v>
      </c>
      <c r="D8011">
        <v>2721.8024651016099</v>
      </c>
      <c r="M8011">
        <v>0.11797969755980375</v>
      </c>
    </row>
    <row r="8012" spans="3:13" x14ac:dyDescent="0.25">
      <c r="C8012" s="2">
        <v>44434.319444444445</v>
      </c>
      <c r="D8012">
        <v>2721.8014921006602</v>
      </c>
      <c r="M8012">
        <v>0.11797969755980375</v>
      </c>
    </row>
    <row r="8013" spans="3:13" x14ac:dyDescent="0.25">
      <c r="C8013" s="2">
        <v>44434.322916666664</v>
      </c>
      <c r="D8013">
        <v>2721.8011022338401</v>
      </c>
      <c r="M8013">
        <v>0.11797969755980375</v>
      </c>
    </row>
    <row r="8014" spans="3:13" x14ac:dyDescent="0.25">
      <c r="C8014" s="2">
        <v>44434.326388888891</v>
      </c>
      <c r="D8014">
        <v>2721.8014921006602</v>
      </c>
      <c r="M8014">
        <v>0.11797969755980375</v>
      </c>
    </row>
    <row r="8015" spans="3:13" x14ac:dyDescent="0.25">
      <c r="C8015" s="2">
        <v>44434.329861111109</v>
      </c>
      <c r="D8015">
        <v>2721.8018819674799</v>
      </c>
      <c r="M8015">
        <v>0.11797969755980375</v>
      </c>
    </row>
    <row r="8016" spans="3:13" x14ac:dyDescent="0.25">
      <c r="C8016" s="2">
        <v>44434.333333333336</v>
      </c>
      <c r="D8016">
        <v>2721.80285496843</v>
      </c>
      <c r="M8016">
        <v>0.11797969755980375</v>
      </c>
    </row>
    <row r="8017" spans="3:13" x14ac:dyDescent="0.25">
      <c r="C8017" s="2">
        <v>44434.336805555555</v>
      </c>
      <c r="D8017">
        <v>2721.8030482357399</v>
      </c>
      <c r="M8017">
        <v>0.11797969755980375</v>
      </c>
    </row>
    <row r="8018" spans="3:13" x14ac:dyDescent="0.25">
      <c r="C8018" s="2">
        <v>44434.340277777781</v>
      </c>
      <c r="D8018">
        <v>2721.8032415030498</v>
      </c>
      <c r="M8018">
        <v>0.11797969755980375</v>
      </c>
    </row>
    <row r="8019" spans="3:13" x14ac:dyDescent="0.25">
      <c r="C8019" s="2">
        <v>44434.34375</v>
      </c>
      <c r="D8019">
        <v>2721.8022685021001</v>
      </c>
      <c r="M8019">
        <v>0.11797969755980375</v>
      </c>
    </row>
    <row r="8020" spans="3:13" x14ac:dyDescent="0.25">
      <c r="C8020" s="2">
        <v>44434.347222222219</v>
      </c>
      <c r="D8020">
        <v>2721.8020752347902</v>
      </c>
      <c r="M8020">
        <v>0.11797969755980375</v>
      </c>
    </row>
    <row r="8021" spans="3:13" x14ac:dyDescent="0.25">
      <c r="C8021" s="2">
        <v>44434.350694444445</v>
      </c>
      <c r="D8021">
        <v>2721.8018819674799</v>
      </c>
      <c r="M8021">
        <v>0.11797969755980375</v>
      </c>
    </row>
    <row r="8022" spans="3:13" x14ac:dyDescent="0.25">
      <c r="C8022" s="2">
        <v>44434.354166666664</v>
      </c>
      <c r="D8022">
        <v>2721.8022718343</v>
      </c>
      <c r="M8022">
        <v>0.11797969755980375</v>
      </c>
    </row>
    <row r="8023" spans="3:13" x14ac:dyDescent="0.25">
      <c r="C8023" s="2">
        <v>44434.357638888891</v>
      </c>
      <c r="D8023">
        <v>2721.8018819674799</v>
      </c>
      <c r="M8023">
        <v>0.11797969755980375</v>
      </c>
    </row>
    <row r="8024" spans="3:13" x14ac:dyDescent="0.25">
      <c r="C8024" s="2">
        <v>44434.361111111109</v>
      </c>
      <c r="D8024">
        <v>2721.8014921006602</v>
      </c>
      <c r="M8024">
        <v>0.11797969755980375</v>
      </c>
    </row>
    <row r="8025" spans="3:13" x14ac:dyDescent="0.25">
      <c r="C8025" s="2">
        <v>44434.364583333336</v>
      </c>
      <c r="D8025">
        <v>2721.8005190997101</v>
      </c>
      <c r="M8025">
        <v>0.11797969755980375</v>
      </c>
    </row>
    <row r="8026" spans="3:13" x14ac:dyDescent="0.25">
      <c r="C8026" s="2">
        <v>44434.368055555555</v>
      </c>
      <c r="D8026">
        <v>2721.79935283144</v>
      </c>
      <c r="M8026">
        <v>0.11797969755980375</v>
      </c>
    </row>
    <row r="8027" spans="3:13" x14ac:dyDescent="0.25">
      <c r="C8027" s="2">
        <v>44434.371527777781</v>
      </c>
      <c r="D8027">
        <v>2721.79818656318</v>
      </c>
      <c r="M8027">
        <v>0.11797969755980375</v>
      </c>
    </row>
    <row r="8028" spans="3:13" x14ac:dyDescent="0.25">
      <c r="C8028" s="2">
        <v>44434.375</v>
      </c>
      <c r="D8028">
        <v>2721.79818656318</v>
      </c>
      <c r="M8028">
        <v>0.11797969755980375</v>
      </c>
    </row>
    <row r="8029" spans="3:13" x14ac:dyDescent="0.25">
      <c r="C8029" s="2">
        <v>44434.378472222219</v>
      </c>
      <c r="D8029">
        <v>2721.7997426982602</v>
      </c>
      <c r="M8029">
        <v>0.11797969755980375</v>
      </c>
    </row>
    <row r="8030" spans="3:13" x14ac:dyDescent="0.25">
      <c r="C8030" s="2">
        <v>44434.381944444445</v>
      </c>
      <c r="D8030">
        <v>2721.8012988333498</v>
      </c>
      <c r="M8030">
        <v>0.11797969755980375</v>
      </c>
    </row>
    <row r="8031" spans="3:13" x14ac:dyDescent="0.25">
      <c r="C8031" s="2">
        <v>44434.385416666664</v>
      </c>
      <c r="D8031">
        <v>2721.80168870017</v>
      </c>
      <c r="M8031">
        <v>0.11797969755980375</v>
      </c>
    </row>
    <row r="8032" spans="3:13" x14ac:dyDescent="0.25">
      <c r="C8032" s="2">
        <v>44434.388888888891</v>
      </c>
      <c r="D8032">
        <v>2721.8001325650798</v>
      </c>
      <c r="M8032">
        <v>0.11797969755980375</v>
      </c>
    </row>
    <row r="8033" spans="3:13" x14ac:dyDescent="0.25">
      <c r="C8033" s="2">
        <v>44434.392361111109</v>
      </c>
      <c r="D8033">
        <v>2721.7985764300001</v>
      </c>
      <c r="M8033">
        <v>0.11797969755980375</v>
      </c>
    </row>
    <row r="8034" spans="3:13" x14ac:dyDescent="0.25">
      <c r="C8034" s="2">
        <v>44434.395833333336</v>
      </c>
      <c r="D8034">
        <v>2721.79818656318</v>
      </c>
      <c r="M8034">
        <v>0.11797969755980375</v>
      </c>
    </row>
    <row r="8035" spans="3:13" x14ac:dyDescent="0.25">
      <c r="C8035" s="2">
        <v>44434.399305555555</v>
      </c>
      <c r="D8035">
        <v>2721.79935283144</v>
      </c>
      <c r="M8035">
        <v>0.11797969755980375</v>
      </c>
    </row>
    <row r="8036" spans="3:13" x14ac:dyDescent="0.25">
      <c r="C8036" s="2">
        <v>44434.402777777781</v>
      </c>
      <c r="D8036">
        <v>2721.8005190997101</v>
      </c>
      <c r="M8036">
        <v>0.11797969755980375</v>
      </c>
    </row>
    <row r="8037" spans="3:13" x14ac:dyDescent="0.25">
      <c r="C8037" s="2">
        <v>44434.40625</v>
      </c>
      <c r="D8037">
        <v>2721.8011022338401</v>
      </c>
      <c r="M8037">
        <v>0.11797969755980375</v>
      </c>
    </row>
    <row r="8038" spans="3:13" x14ac:dyDescent="0.25">
      <c r="C8038" s="2">
        <v>44434.409722222219</v>
      </c>
      <c r="D8038">
        <v>2721.8011022338401</v>
      </c>
      <c r="M8038">
        <v>0.11797969755980375</v>
      </c>
    </row>
    <row r="8039" spans="3:13" x14ac:dyDescent="0.25">
      <c r="C8039" s="2">
        <v>44434.413194444445</v>
      </c>
      <c r="D8039">
        <v>2721.8011022338401</v>
      </c>
      <c r="M8039">
        <v>0.11797969755980375</v>
      </c>
    </row>
    <row r="8040" spans="3:13" x14ac:dyDescent="0.25">
      <c r="C8040" s="2">
        <v>44434.416666666664</v>
      </c>
      <c r="D8040">
        <v>2721.8005190997101</v>
      </c>
      <c r="M8040">
        <v>0.11797969755980375</v>
      </c>
    </row>
    <row r="8041" spans="3:13" x14ac:dyDescent="0.25">
      <c r="C8041" s="2">
        <v>44434.420138888891</v>
      </c>
      <c r="D8041">
        <v>2721.8005190997101</v>
      </c>
      <c r="M8041">
        <v>0.11797969755980375</v>
      </c>
    </row>
    <row r="8042" spans="3:13" x14ac:dyDescent="0.25">
      <c r="C8042" s="2">
        <v>44434.423611111109</v>
      </c>
      <c r="D8042">
        <v>2721.8005190997101</v>
      </c>
      <c r="M8042">
        <v>0.11797969755980375</v>
      </c>
    </row>
    <row r="8043" spans="3:13" x14ac:dyDescent="0.25">
      <c r="C8043" s="2">
        <v>44434.427083333336</v>
      </c>
      <c r="D8043">
        <v>2721.8011022338401</v>
      </c>
      <c r="M8043">
        <v>0.11797969755980375</v>
      </c>
    </row>
    <row r="8044" spans="3:13" x14ac:dyDescent="0.25">
      <c r="C8044" s="2">
        <v>44434.430555555555</v>
      </c>
      <c r="D8044">
        <v>2721.8005190997101</v>
      </c>
      <c r="M8044">
        <v>0.11797969755980375</v>
      </c>
    </row>
    <row r="8045" spans="3:13" x14ac:dyDescent="0.25">
      <c r="C8045" s="2">
        <v>44434.434027777781</v>
      </c>
      <c r="D8045">
        <v>2721.7999359655701</v>
      </c>
      <c r="M8045">
        <v>0.11797969755980375</v>
      </c>
    </row>
    <row r="8046" spans="3:13" x14ac:dyDescent="0.25">
      <c r="C8046" s="2">
        <v>44434.4375</v>
      </c>
      <c r="D8046">
        <v>2721.7999359655701</v>
      </c>
      <c r="M8046">
        <v>0.11797969755980375</v>
      </c>
    </row>
    <row r="8047" spans="3:13" x14ac:dyDescent="0.25">
      <c r="C8047" s="2">
        <v>44434.440972222219</v>
      </c>
      <c r="D8047">
        <v>2721.8005190997101</v>
      </c>
      <c r="M8047">
        <v>0.11797969755980375</v>
      </c>
    </row>
    <row r="8048" spans="3:13" x14ac:dyDescent="0.25">
      <c r="C8048" s="2">
        <v>44434.444444444445</v>
      </c>
      <c r="D8048">
        <v>2721.8011022338401</v>
      </c>
      <c r="M8048">
        <v>0.11797969755980375</v>
      </c>
    </row>
    <row r="8049" spans="3:13" x14ac:dyDescent="0.25">
      <c r="C8049" s="2">
        <v>44434.447916666664</v>
      </c>
      <c r="D8049">
        <v>2721.7999359655701</v>
      </c>
      <c r="M8049">
        <v>0.11797969755980375</v>
      </c>
    </row>
    <row r="8050" spans="3:13" x14ac:dyDescent="0.25">
      <c r="C8050" s="2">
        <v>44434.451388888891</v>
      </c>
      <c r="D8050">
        <v>2721.79876969731</v>
      </c>
      <c r="M8050">
        <v>0.11797969755980375</v>
      </c>
    </row>
    <row r="8051" spans="3:13" x14ac:dyDescent="0.25">
      <c r="C8051" s="2">
        <v>44434.454861111109</v>
      </c>
      <c r="D8051">
        <v>2721.79760342905</v>
      </c>
      <c r="M8051">
        <v>0.11797969755980375</v>
      </c>
    </row>
    <row r="8052" spans="3:13" x14ac:dyDescent="0.25">
      <c r="C8052" s="2">
        <v>44434.458333333336</v>
      </c>
      <c r="D8052">
        <v>2721.79818656318</v>
      </c>
      <c r="M8052">
        <v>0.11797969755980375</v>
      </c>
    </row>
    <row r="8053" spans="3:13" x14ac:dyDescent="0.25">
      <c r="C8053" s="2">
        <v>44434.461805555555</v>
      </c>
      <c r="D8053">
        <v>2721.7983831626898</v>
      </c>
      <c r="M8053">
        <v>0.11797969755980375</v>
      </c>
    </row>
    <row r="8054" spans="3:13" x14ac:dyDescent="0.25">
      <c r="C8054" s="2">
        <v>44434.465277777781</v>
      </c>
      <c r="D8054">
        <v>2721.79857976219</v>
      </c>
      <c r="M8054">
        <v>0.11797969755980375</v>
      </c>
    </row>
    <row r="8055" spans="3:13" x14ac:dyDescent="0.25">
      <c r="C8055" s="2">
        <v>44434.46875</v>
      </c>
      <c r="D8055">
        <v>2721.7987763617002</v>
      </c>
      <c r="M8055">
        <v>0.11797969755980375</v>
      </c>
    </row>
    <row r="8056" spans="3:13" x14ac:dyDescent="0.25">
      <c r="C8056" s="2">
        <v>44434.472222222219</v>
      </c>
      <c r="D8056">
        <v>2721.7993594958298</v>
      </c>
      <c r="M8056">
        <v>0.11797969755980375</v>
      </c>
    </row>
    <row r="8057" spans="3:13" x14ac:dyDescent="0.25">
      <c r="C8057" s="2">
        <v>44434.475694444445</v>
      </c>
      <c r="D8057">
        <v>2721.7999426299598</v>
      </c>
      <c r="M8057">
        <v>0.11797969755980375</v>
      </c>
    </row>
    <row r="8058" spans="3:13" x14ac:dyDescent="0.25">
      <c r="C8058" s="2">
        <v>44434.479166666664</v>
      </c>
      <c r="D8058">
        <v>2721.7999426299598</v>
      </c>
      <c r="M8058">
        <v>0.11797969755980375</v>
      </c>
    </row>
    <row r="8059" spans="3:13" x14ac:dyDescent="0.25">
      <c r="C8059" s="2">
        <v>44434.482638888891</v>
      </c>
      <c r="D8059">
        <v>2721.80032916459</v>
      </c>
      <c r="M8059">
        <v>0.11797969755980375</v>
      </c>
    </row>
    <row r="8060" spans="3:13" x14ac:dyDescent="0.25">
      <c r="C8060" s="2">
        <v>44434.486111111109</v>
      </c>
      <c r="D8060">
        <v>2721.8007156992098</v>
      </c>
      <c r="M8060">
        <v>0.11797969755980375</v>
      </c>
    </row>
    <row r="8061" spans="3:13" x14ac:dyDescent="0.25">
      <c r="C8061" s="2">
        <v>44434.489583333336</v>
      </c>
      <c r="D8061">
        <v>2721.8020752347902</v>
      </c>
      <c r="M8061">
        <v>0.11797969755980375</v>
      </c>
    </row>
    <row r="8062" spans="3:13" x14ac:dyDescent="0.25">
      <c r="C8062" s="2">
        <v>44434.493055555555</v>
      </c>
      <c r="D8062">
        <v>2721.8011055660299</v>
      </c>
      <c r="M8062">
        <v>0.11797969755980375</v>
      </c>
    </row>
    <row r="8063" spans="3:13" x14ac:dyDescent="0.25">
      <c r="C8063" s="2">
        <v>44434.496527777781</v>
      </c>
      <c r="D8063">
        <v>2721.8001358972801</v>
      </c>
      <c r="M8063">
        <v>0.11797969755980375</v>
      </c>
    </row>
    <row r="8064" spans="3:13" x14ac:dyDescent="0.25">
      <c r="C8064" s="2">
        <v>44434.5</v>
      </c>
      <c r="D8064">
        <v>2721.7976100934402</v>
      </c>
      <c r="M8064">
        <v>0.11797969755980375</v>
      </c>
    </row>
    <row r="8065" spans="3:13" x14ac:dyDescent="0.25">
      <c r="C8065" s="2">
        <v>44434.503472222219</v>
      </c>
      <c r="D8065">
        <v>2721.7970269593102</v>
      </c>
      <c r="M8065">
        <v>0.11797969755980375</v>
      </c>
    </row>
    <row r="8066" spans="3:13" x14ac:dyDescent="0.25">
      <c r="C8066" s="2">
        <v>44434.506944444445</v>
      </c>
      <c r="D8066">
        <v>2721.7964438251702</v>
      </c>
      <c r="M8066">
        <v>0.11797969755980375</v>
      </c>
    </row>
    <row r="8067" spans="3:13" x14ac:dyDescent="0.25">
      <c r="C8067" s="2">
        <v>44434.510416666664</v>
      </c>
      <c r="D8067">
        <v>2721.7976100934402</v>
      </c>
      <c r="M8067">
        <v>0.11797969755980375</v>
      </c>
    </row>
    <row r="8068" spans="3:13" x14ac:dyDescent="0.25">
      <c r="C8068" s="2">
        <v>44434.513888888891</v>
      </c>
      <c r="D8068">
        <v>2721.7985830943899</v>
      </c>
      <c r="M8068">
        <v>0.11797969755980375</v>
      </c>
    </row>
    <row r="8069" spans="3:13" x14ac:dyDescent="0.25">
      <c r="C8069" s="2">
        <v>44434.517361111109</v>
      </c>
      <c r="D8069">
        <v>2721.79955609534</v>
      </c>
      <c r="M8069">
        <v>0.11797969755980375</v>
      </c>
    </row>
    <row r="8070" spans="3:13" x14ac:dyDescent="0.25">
      <c r="C8070" s="2">
        <v>44434.520833333336</v>
      </c>
      <c r="D8070">
        <v>2721.7997526948502</v>
      </c>
      <c r="M8070">
        <v>0.11797969755980375</v>
      </c>
    </row>
    <row r="8071" spans="3:13" x14ac:dyDescent="0.25">
      <c r="C8071" s="2">
        <v>44434.524305555555</v>
      </c>
      <c r="D8071">
        <v>2721.7997526948502</v>
      </c>
      <c r="M8071">
        <v>0.11797969755980375</v>
      </c>
    </row>
    <row r="8072" spans="3:13" x14ac:dyDescent="0.25">
      <c r="C8072" s="2">
        <v>44434.527777777781</v>
      </c>
      <c r="D8072">
        <v>2721.7997526948502</v>
      </c>
      <c r="M8072">
        <v>0.11797969755980375</v>
      </c>
    </row>
    <row r="8073" spans="3:13" x14ac:dyDescent="0.25">
      <c r="C8073" s="2">
        <v>44434.53125</v>
      </c>
      <c r="D8073">
        <v>2721.7999459621601</v>
      </c>
      <c r="M8073">
        <v>0.11797969755980375</v>
      </c>
    </row>
    <row r="8074" spans="3:13" x14ac:dyDescent="0.25">
      <c r="C8074" s="2">
        <v>44434.534722222219</v>
      </c>
      <c r="D8074">
        <v>2721.79955609534</v>
      </c>
      <c r="M8074">
        <v>0.11797969755980375</v>
      </c>
    </row>
    <row r="8075" spans="3:13" x14ac:dyDescent="0.25">
      <c r="C8075" s="2">
        <v>44434.538194444445</v>
      </c>
      <c r="D8075">
        <v>2721.7991662285199</v>
      </c>
      <c r="M8075">
        <v>0.11797969755980375</v>
      </c>
    </row>
    <row r="8076" spans="3:13" x14ac:dyDescent="0.25">
      <c r="C8076" s="2">
        <v>44434.541666666664</v>
      </c>
      <c r="D8076">
        <v>2721.7981932275702</v>
      </c>
      <c r="M8076">
        <v>0.11797969755980375</v>
      </c>
    </row>
    <row r="8077" spans="3:13" x14ac:dyDescent="0.25">
      <c r="C8077" s="2">
        <v>44434.545138888891</v>
      </c>
      <c r="D8077">
        <v>2721.7981932275702</v>
      </c>
      <c r="M8077">
        <v>0.11797969755980375</v>
      </c>
    </row>
    <row r="8078" spans="3:13" x14ac:dyDescent="0.25">
      <c r="C8078" s="2">
        <v>44434.548611111109</v>
      </c>
      <c r="D8078">
        <v>2721.7981932275702</v>
      </c>
      <c r="M8078">
        <v>0.11797969755980375</v>
      </c>
    </row>
    <row r="8079" spans="3:13" x14ac:dyDescent="0.25">
      <c r="C8079" s="2">
        <v>44434.552083333336</v>
      </c>
      <c r="D8079">
        <v>2721.7987763617002</v>
      </c>
      <c r="M8079">
        <v>0.11797969755980375</v>
      </c>
    </row>
    <row r="8080" spans="3:13" x14ac:dyDescent="0.25">
      <c r="C8080" s="2">
        <v>44434.555555555555</v>
      </c>
      <c r="D8080">
        <v>2721.7991662285199</v>
      </c>
      <c r="M8080">
        <v>0.11797969755980375</v>
      </c>
    </row>
    <row r="8081" spans="3:13" x14ac:dyDescent="0.25">
      <c r="C8081" s="2">
        <v>44434.559027777781</v>
      </c>
      <c r="D8081">
        <v>2721.79955609534</v>
      </c>
      <c r="M8081">
        <v>0.11797969755980375</v>
      </c>
    </row>
    <row r="8082" spans="3:13" x14ac:dyDescent="0.25">
      <c r="C8082" s="2">
        <v>44434.5625</v>
      </c>
      <c r="D8082">
        <v>2721.7997493626499</v>
      </c>
      <c r="M8082">
        <v>0.11797969755980375</v>
      </c>
    </row>
    <row r="8083" spans="3:13" x14ac:dyDescent="0.25">
      <c r="C8083" s="2">
        <v>44434.565972222219</v>
      </c>
      <c r="D8083">
        <v>2721.80032916459</v>
      </c>
      <c r="M8083">
        <v>0.11797969755980375</v>
      </c>
    </row>
    <row r="8084" spans="3:13" x14ac:dyDescent="0.25">
      <c r="C8084" s="2">
        <v>44434.569444444445</v>
      </c>
      <c r="D8084">
        <v>2721.8009089665302</v>
      </c>
      <c r="M8084">
        <v>0.11797969755980375</v>
      </c>
    </row>
    <row r="8085" spans="3:13" x14ac:dyDescent="0.25">
      <c r="C8085" s="2">
        <v>44434.572916666664</v>
      </c>
      <c r="D8085">
        <v>2721.8022685021001</v>
      </c>
      <c r="M8085">
        <v>0.11797969755980375</v>
      </c>
    </row>
    <row r="8086" spans="3:13" x14ac:dyDescent="0.25">
      <c r="C8086" s="2">
        <v>44434.576388888891</v>
      </c>
      <c r="D8086">
        <v>2721.8012988333498</v>
      </c>
      <c r="M8086">
        <v>0.11797969755980375</v>
      </c>
    </row>
    <row r="8087" spans="3:13" x14ac:dyDescent="0.25">
      <c r="C8087" s="2">
        <v>44434.579861111109</v>
      </c>
      <c r="D8087">
        <v>2721.80032916459</v>
      </c>
      <c r="M8087">
        <v>0.11797969755980375</v>
      </c>
    </row>
    <row r="8088" spans="3:13" x14ac:dyDescent="0.25">
      <c r="C8088" s="2">
        <v>44434.583333333336</v>
      </c>
      <c r="D8088">
        <v>2721.7985830943899</v>
      </c>
      <c r="M8088">
        <v>0.11797969755980375</v>
      </c>
    </row>
    <row r="8089" spans="3:13" x14ac:dyDescent="0.25">
      <c r="C8089" s="2">
        <v>44434.586805555555</v>
      </c>
      <c r="D8089">
        <v>2721.79838982708</v>
      </c>
      <c r="M8089">
        <v>0.11797969755980375</v>
      </c>
    </row>
    <row r="8090" spans="3:13" x14ac:dyDescent="0.25">
      <c r="C8090" s="2">
        <v>44434.590277777781</v>
      </c>
      <c r="D8090">
        <v>2721.7981965597601</v>
      </c>
      <c r="M8090">
        <v>0.11797969755980375</v>
      </c>
    </row>
    <row r="8091" spans="3:13" x14ac:dyDescent="0.25">
      <c r="C8091" s="2">
        <v>44434.59375</v>
      </c>
      <c r="D8091">
        <v>2721.7972235588099</v>
      </c>
      <c r="M8091">
        <v>0.11797969755980375</v>
      </c>
    </row>
    <row r="8092" spans="3:13" x14ac:dyDescent="0.25">
      <c r="C8092" s="2">
        <v>44434.597222222219</v>
      </c>
      <c r="D8092">
        <v>2721.7962505578598</v>
      </c>
      <c r="M8092">
        <v>0.11797969755980375</v>
      </c>
    </row>
    <row r="8093" spans="3:13" x14ac:dyDescent="0.25">
      <c r="C8093" s="2">
        <v>44434.600694444445</v>
      </c>
      <c r="D8093">
        <v>2721.7952775569102</v>
      </c>
      <c r="M8093">
        <v>0.11797969755980375</v>
      </c>
    </row>
    <row r="8094" spans="3:13" x14ac:dyDescent="0.25">
      <c r="C8094" s="2">
        <v>44434.604166666664</v>
      </c>
      <c r="D8094">
        <v>2721.7956674237298</v>
      </c>
      <c r="M8094">
        <v>0.11797969755980375</v>
      </c>
    </row>
    <row r="8095" spans="3:13" x14ac:dyDescent="0.25">
      <c r="C8095" s="2">
        <v>44434.607638888891</v>
      </c>
      <c r="D8095">
        <v>2721.7950842895998</v>
      </c>
      <c r="M8095">
        <v>0.11797969755980375</v>
      </c>
    </row>
    <row r="8096" spans="3:13" x14ac:dyDescent="0.25">
      <c r="C8096" s="2">
        <v>44434.611111111109</v>
      </c>
      <c r="D8096">
        <v>2721.7945011554698</v>
      </c>
      <c r="M8096">
        <v>0.11797969755980375</v>
      </c>
    </row>
    <row r="8097" spans="3:13" x14ac:dyDescent="0.25">
      <c r="C8097" s="2">
        <v>44434.614583333336</v>
      </c>
      <c r="D8097">
        <v>2721.79255515356</v>
      </c>
      <c r="M8097">
        <v>0.11797969755980375</v>
      </c>
    </row>
    <row r="8098" spans="3:13" x14ac:dyDescent="0.25">
      <c r="C8098" s="2">
        <v>44434.618055555555</v>
      </c>
      <c r="D8098">
        <v>2721.7933315550099</v>
      </c>
      <c r="M8098">
        <v>0.11797969755980375</v>
      </c>
    </row>
    <row r="8099" spans="3:13" x14ac:dyDescent="0.25">
      <c r="C8099" s="2">
        <v>44434.621527777781</v>
      </c>
      <c r="D8099">
        <v>2721.7941079564498</v>
      </c>
      <c r="M8099">
        <v>0.11797969755980375</v>
      </c>
    </row>
    <row r="8100" spans="3:13" x14ac:dyDescent="0.25">
      <c r="C8100" s="2">
        <v>44434.625</v>
      </c>
      <c r="D8100">
        <v>2721.7972202266201</v>
      </c>
      <c r="M8100">
        <v>0.11797969755980375</v>
      </c>
    </row>
    <row r="8101" spans="3:13" x14ac:dyDescent="0.25">
      <c r="C8101" s="2">
        <v>44434.628472222219</v>
      </c>
      <c r="D8101">
        <v>2721.7979999602599</v>
      </c>
      <c r="M8101">
        <v>0.11797969755980375</v>
      </c>
    </row>
    <row r="8102" spans="3:13" x14ac:dyDescent="0.25">
      <c r="C8102" s="2">
        <v>44434.631944444445</v>
      </c>
      <c r="D8102">
        <v>2721.7987796939001</v>
      </c>
      <c r="M8102">
        <v>0.11797969755980375</v>
      </c>
    </row>
    <row r="8103" spans="3:13" x14ac:dyDescent="0.25">
      <c r="C8103" s="2">
        <v>44434.635416666664</v>
      </c>
      <c r="D8103">
        <v>2721.7976134256301</v>
      </c>
      <c r="M8103">
        <v>0.11797969755980375</v>
      </c>
    </row>
    <row r="8104" spans="3:13" x14ac:dyDescent="0.25">
      <c r="C8104" s="2">
        <v>44434.638888888891</v>
      </c>
      <c r="D8104">
        <v>2721.7972235588099</v>
      </c>
      <c r="M8104">
        <v>0.11797969755980375</v>
      </c>
    </row>
    <row r="8105" spans="3:13" x14ac:dyDescent="0.25">
      <c r="C8105" s="2">
        <v>44434.642361111109</v>
      </c>
      <c r="D8105">
        <v>2721.7968336919898</v>
      </c>
      <c r="M8105">
        <v>0.11797969755980375</v>
      </c>
    </row>
    <row r="8106" spans="3:13" x14ac:dyDescent="0.25">
      <c r="C8106" s="2">
        <v>44434.645833333336</v>
      </c>
      <c r="D8106">
        <v>2721.79741349393</v>
      </c>
      <c r="M8106">
        <v>0.11797969755980375</v>
      </c>
    </row>
    <row r="8107" spans="3:13" x14ac:dyDescent="0.25">
      <c r="C8107" s="2">
        <v>44434.649305555555</v>
      </c>
      <c r="D8107">
        <v>2721.7978000285498</v>
      </c>
      <c r="M8107">
        <v>0.11797969755980375</v>
      </c>
    </row>
    <row r="8108" spans="3:13" x14ac:dyDescent="0.25">
      <c r="C8108" s="2">
        <v>44434.652777777781</v>
      </c>
      <c r="D8108">
        <v>2721.79818656318</v>
      </c>
      <c r="M8108">
        <v>0.11797969755980375</v>
      </c>
    </row>
    <row r="8109" spans="3:13" x14ac:dyDescent="0.25">
      <c r="C8109" s="2">
        <v>44434.65625</v>
      </c>
      <c r="D8109">
        <v>2721.79760342905</v>
      </c>
      <c r="M8109">
        <v>0.11797969755980375</v>
      </c>
    </row>
    <row r="8110" spans="3:13" x14ac:dyDescent="0.25">
      <c r="C8110" s="2">
        <v>44434.659722222219</v>
      </c>
      <c r="D8110">
        <v>2721.79702029492</v>
      </c>
      <c r="M8110">
        <v>0.11797969755980375</v>
      </c>
    </row>
    <row r="8111" spans="3:13" x14ac:dyDescent="0.25">
      <c r="C8111" s="2">
        <v>44434.663194444445</v>
      </c>
      <c r="D8111">
        <v>2721.79643716078</v>
      </c>
      <c r="M8111">
        <v>0.11797969755980375</v>
      </c>
    </row>
    <row r="8112" spans="3:13" x14ac:dyDescent="0.25">
      <c r="C8112" s="2">
        <v>44434.666666666664</v>
      </c>
      <c r="D8112">
        <v>2721.7960506261602</v>
      </c>
      <c r="M8112">
        <v>0.11797969755980375</v>
      </c>
    </row>
    <row r="8113" spans="3:13" x14ac:dyDescent="0.25">
      <c r="C8113" s="2">
        <v>44434.670138888891</v>
      </c>
      <c r="D8113">
        <v>2721.79624722567</v>
      </c>
      <c r="M8113">
        <v>0.11797969755980375</v>
      </c>
    </row>
    <row r="8114" spans="3:13" x14ac:dyDescent="0.25">
      <c r="C8114" s="2">
        <v>44434.673611111109</v>
      </c>
      <c r="D8114">
        <v>2721.7964438251702</v>
      </c>
      <c r="M8114">
        <v>0.11797969755980375</v>
      </c>
    </row>
    <row r="8115" spans="3:13" x14ac:dyDescent="0.25">
      <c r="C8115" s="2">
        <v>44434.677083333336</v>
      </c>
      <c r="D8115">
        <v>2721.7968303598</v>
      </c>
      <c r="M8115">
        <v>0.11797969755980375</v>
      </c>
    </row>
    <row r="8116" spans="3:13" x14ac:dyDescent="0.25">
      <c r="C8116" s="2">
        <v>44434.680555555555</v>
      </c>
      <c r="D8116">
        <v>2721.7966337602902</v>
      </c>
      <c r="M8116">
        <v>0.11797969755980375</v>
      </c>
    </row>
    <row r="8117" spans="3:13" x14ac:dyDescent="0.25">
      <c r="C8117" s="2">
        <v>44434.684027777781</v>
      </c>
      <c r="D8117">
        <v>2721.79643716078</v>
      </c>
      <c r="M8117">
        <v>0.11797969755980375</v>
      </c>
    </row>
    <row r="8118" spans="3:13" x14ac:dyDescent="0.25">
      <c r="C8118" s="2">
        <v>44434.6875</v>
      </c>
      <c r="D8118">
        <v>2721.7954674920302</v>
      </c>
      <c r="M8118">
        <v>0.11797969755980375</v>
      </c>
    </row>
    <row r="8119" spans="3:13" x14ac:dyDescent="0.25">
      <c r="C8119" s="2">
        <v>44434.690972222219</v>
      </c>
      <c r="D8119">
        <v>2721.79624722567</v>
      </c>
      <c r="M8119">
        <v>0.11797969755980375</v>
      </c>
    </row>
    <row r="8120" spans="3:13" x14ac:dyDescent="0.25">
      <c r="C8120" s="2">
        <v>44434.694444444445</v>
      </c>
      <c r="D8120">
        <v>2721.7970269593102</v>
      </c>
      <c r="M8120">
        <v>0.11797969755980375</v>
      </c>
    </row>
    <row r="8121" spans="3:13" x14ac:dyDescent="0.25">
      <c r="C8121" s="2">
        <v>44434.697916666664</v>
      </c>
      <c r="D8121">
        <v>2721.79857976219</v>
      </c>
      <c r="M8121">
        <v>0.11797969755980375</v>
      </c>
    </row>
    <row r="8122" spans="3:13" x14ac:dyDescent="0.25">
      <c r="C8122" s="2">
        <v>44434.701388888891</v>
      </c>
      <c r="D8122">
        <v>2721.7983831626898</v>
      </c>
      <c r="M8122">
        <v>0.11797969755980375</v>
      </c>
    </row>
    <row r="8123" spans="3:13" x14ac:dyDescent="0.25">
      <c r="C8123" s="2">
        <v>44434.704861111109</v>
      </c>
      <c r="D8123">
        <v>2721.79818656318</v>
      </c>
      <c r="M8123">
        <v>0.11797969755980375</v>
      </c>
    </row>
    <row r="8124" spans="3:13" x14ac:dyDescent="0.25">
      <c r="C8124" s="2">
        <v>44434.708333333336</v>
      </c>
      <c r="D8124">
        <v>2721.79760342905</v>
      </c>
      <c r="M8124">
        <v>0.11797969755980375</v>
      </c>
    </row>
    <row r="8125" spans="3:13" x14ac:dyDescent="0.25">
      <c r="C8125" s="2">
        <v>44434.711805555555</v>
      </c>
      <c r="D8125">
        <v>2721.79702029492</v>
      </c>
      <c r="M8125">
        <v>0.11797969755980375</v>
      </c>
    </row>
    <row r="8126" spans="3:13" x14ac:dyDescent="0.25">
      <c r="C8126" s="2">
        <v>44434.715277777781</v>
      </c>
      <c r="D8126">
        <v>2721.79643716078</v>
      </c>
      <c r="M8126">
        <v>0.11797969755980375</v>
      </c>
    </row>
    <row r="8127" spans="3:13" x14ac:dyDescent="0.25">
      <c r="C8127" s="2">
        <v>44434.71875</v>
      </c>
      <c r="D8127">
        <v>2721.79585402665</v>
      </c>
      <c r="M8127">
        <v>0.11797969755980375</v>
      </c>
    </row>
    <row r="8128" spans="3:13" x14ac:dyDescent="0.25">
      <c r="C8128" s="2">
        <v>44434.722222222219</v>
      </c>
      <c r="D8128">
        <v>2721.79643716078</v>
      </c>
      <c r="M8128">
        <v>0.11797969755980375</v>
      </c>
    </row>
    <row r="8129" spans="3:13" x14ac:dyDescent="0.25">
      <c r="C8129" s="2">
        <v>44434.725694444445</v>
      </c>
      <c r="D8129">
        <v>2721.79702029492</v>
      </c>
      <c r="M8129">
        <v>0.11797969755980375</v>
      </c>
    </row>
    <row r="8130" spans="3:13" x14ac:dyDescent="0.25">
      <c r="C8130" s="2">
        <v>44434.729166666664</v>
      </c>
      <c r="D8130">
        <v>2721.7972168944202</v>
      </c>
      <c r="M8130">
        <v>0.11797969755980375</v>
      </c>
    </row>
    <row r="8131" spans="3:13" x14ac:dyDescent="0.25">
      <c r="C8131" s="2">
        <v>44434.732638888891</v>
      </c>
      <c r="D8131">
        <v>2721.7983864948801</v>
      </c>
      <c r="M8131">
        <v>0.11797969755980375</v>
      </c>
    </row>
    <row r="8132" spans="3:13" x14ac:dyDescent="0.25">
      <c r="C8132" s="2">
        <v>44434.736111111109</v>
      </c>
      <c r="D8132">
        <v>2721.79955609534</v>
      </c>
      <c r="M8132">
        <v>0.11797969755980375</v>
      </c>
    </row>
    <row r="8133" spans="3:13" x14ac:dyDescent="0.25">
      <c r="C8133" s="2">
        <v>44434.739583333336</v>
      </c>
      <c r="D8133">
        <v>2721.8005290962901</v>
      </c>
      <c r="M8133">
        <v>0.11797969755980375</v>
      </c>
    </row>
    <row r="8134" spans="3:13" x14ac:dyDescent="0.25">
      <c r="C8134" s="2">
        <v>44434.743055555555</v>
      </c>
      <c r="D8134">
        <v>2721.7999459621601</v>
      </c>
      <c r="M8134">
        <v>0.11797969755980375</v>
      </c>
    </row>
    <row r="8135" spans="3:13" x14ac:dyDescent="0.25">
      <c r="C8135" s="2">
        <v>44434.746527777781</v>
      </c>
      <c r="D8135">
        <v>2721.7993628280301</v>
      </c>
      <c r="M8135">
        <v>0.11797969755980375</v>
      </c>
    </row>
    <row r="8136" spans="3:13" x14ac:dyDescent="0.25">
      <c r="C8136" s="2">
        <v>44434.75</v>
      </c>
      <c r="D8136">
        <v>2721.7999459621601</v>
      </c>
      <c r="M8136">
        <v>0.11797969755980375</v>
      </c>
    </row>
    <row r="8137" spans="3:13" x14ac:dyDescent="0.25">
      <c r="C8137" s="2">
        <v>44434.753472222219</v>
      </c>
      <c r="D8137">
        <v>2721.8005290962901</v>
      </c>
      <c r="M8137">
        <v>0.11797969755980375</v>
      </c>
    </row>
    <row r="8138" spans="3:13" x14ac:dyDescent="0.25">
      <c r="C8138" s="2">
        <v>44434.756944444445</v>
      </c>
      <c r="D8138">
        <v>2721.8011122304201</v>
      </c>
      <c r="M8138">
        <v>0.11797969755980375</v>
      </c>
    </row>
    <row r="8139" spans="3:13" x14ac:dyDescent="0.25">
      <c r="C8139" s="2">
        <v>44434.760416666664</v>
      </c>
      <c r="D8139">
        <v>2721.7999459621601</v>
      </c>
      <c r="M8139">
        <v>0.11797969755980375</v>
      </c>
    </row>
    <row r="8140" spans="3:13" x14ac:dyDescent="0.25">
      <c r="C8140" s="2">
        <v>44434.763888888891</v>
      </c>
      <c r="D8140">
        <v>2721.7981965597601</v>
      </c>
      <c r="M8140">
        <v>0.11797969755980375</v>
      </c>
    </row>
    <row r="8141" spans="3:13" x14ac:dyDescent="0.25">
      <c r="C8141" s="2">
        <v>44434.767361111109</v>
      </c>
      <c r="D8141">
        <v>2721.79644715737</v>
      </c>
      <c r="M8141">
        <v>0.11797969755980375</v>
      </c>
    </row>
    <row r="8142" spans="3:13" x14ac:dyDescent="0.25">
      <c r="C8142" s="2">
        <v>44434.770833333336</v>
      </c>
      <c r="D8142">
        <v>2721.7985830943899</v>
      </c>
      <c r="M8142">
        <v>0.11797969755980375</v>
      </c>
    </row>
    <row r="8143" spans="3:13" x14ac:dyDescent="0.25">
      <c r="C8143" s="2">
        <v>44434.774305555555</v>
      </c>
      <c r="D8143">
        <v>2721.79974603046</v>
      </c>
      <c r="M8143">
        <v>0.11797969755980375</v>
      </c>
    </row>
    <row r="8144" spans="3:13" x14ac:dyDescent="0.25">
      <c r="C8144" s="2">
        <v>44434.777777777781</v>
      </c>
      <c r="D8144">
        <v>2721.8009089665302</v>
      </c>
      <c r="M8144">
        <v>0.11797969755980375</v>
      </c>
    </row>
    <row r="8145" spans="3:13" x14ac:dyDescent="0.25">
      <c r="C8145" s="2">
        <v>44434.78125</v>
      </c>
      <c r="D8145">
        <v>2721.79935283144</v>
      </c>
      <c r="M8145">
        <v>0.11797969755980375</v>
      </c>
    </row>
    <row r="8146" spans="3:13" x14ac:dyDescent="0.25">
      <c r="C8146" s="2">
        <v>44434.784722222219</v>
      </c>
      <c r="D8146">
        <v>2721.79935283144</v>
      </c>
      <c r="M8146">
        <v>0.11797969755980375</v>
      </c>
    </row>
    <row r="8147" spans="3:13" x14ac:dyDescent="0.25">
      <c r="C8147" s="2">
        <v>44434.788194444445</v>
      </c>
      <c r="D8147">
        <v>2721.79935283144</v>
      </c>
      <c r="M8147">
        <v>0.11797969755980375</v>
      </c>
    </row>
    <row r="8148" spans="3:13" x14ac:dyDescent="0.25">
      <c r="C8148" s="2">
        <v>44434.791666666664</v>
      </c>
      <c r="D8148">
        <v>2721.79818656318</v>
      </c>
      <c r="M8148">
        <v>0.11797969755980375</v>
      </c>
    </row>
    <row r="8149" spans="3:13" x14ac:dyDescent="0.25">
      <c r="C8149" s="2">
        <v>44434.795138888891</v>
      </c>
      <c r="D8149">
        <v>2721.7991595641302</v>
      </c>
      <c r="M8149">
        <v>0.11797969755980375</v>
      </c>
    </row>
    <row r="8150" spans="3:13" x14ac:dyDescent="0.25">
      <c r="C8150" s="2">
        <v>44434.798611111109</v>
      </c>
      <c r="D8150">
        <v>2721.8001325650798</v>
      </c>
      <c r="M8150">
        <v>0.11797969755980375</v>
      </c>
    </row>
    <row r="8151" spans="3:13" x14ac:dyDescent="0.25">
      <c r="C8151" s="2">
        <v>44434.802083333336</v>
      </c>
      <c r="D8151">
        <v>2721.80032916459</v>
      </c>
      <c r="M8151">
        <v>0.11797969755980375</v>
      </c>
    </row>
    <row r="8152" spans="3:13" x14ac:dyDescent="0.25">
      <c r="C8152" s="2">
        <v>44434.805555555555</v>
      </c>
      <c r="D8152">
        <v>2721.7999426299598</v>
      </c>
      <c r="M8152">
        <v>0.11797969755980375</v>
      </c>
    </row>
    <row r="8153" spans="3:13" x14ac:dyDescent="0.25">
      <c r="C8153" s="2">
        <v>44434.809027777781</v>
      </c>
      <c r="D8153">
        <v>2721.79955609534</v>
      </c>
      <c r="M8153">
        <v>0.11797969755980375</v>
      </c>
    </row>
    <row r="8154" spans="3:13" x14ac:dyDescent="0.25">
      <c r="C8154" s="2">
        <v>44434.8125</v>
      </c>
      <c r="D8154">
        <v>2721.7999459621601</v>
      </c>
      <c r="M8154">
        <v>0.11797969755980375</v>
      </c>
    </row>
    <row r="8155" spans="3:13" x14ac:dyDescent="0.25">
      <c r="C8155" s="2">
        <v>44434.815972222219</v>
      </c>
      <c r="D8155">
        <v>2721.7997493626499</v>
      </c>
      <c r="M8155">
        <v>0.11797969755980375</v>
      </c>
    </row>
    <row r="8156" spans="3:13" x14ac:dyDescent="0.25">
      <c r="C8156" s="2">
        <v>44434.819444444445</v>
      </c>
      <c r="D8156">
        <v>2721.7995527631501</v>
      </c>
      <c r="M8156">
        <v>0.11797969755980375</v>
      </c>
    </row>
    <row r="8157" spans="3:13" x14ac:dyDescent="0.25">
      <c r="C8157" s="2">
        <v>44434.822916666664</v>
      </c>
      <c r="D8157">
        <v>2721.8005224318999</v>
      </c>
      <c r="M8157">
        <v>0.11797969755980375</v>
      </c>
    </row>
    <row r="8158" spans="3:13" x14ac:dyDescent="0.25">
      <c r="C8158" s="2">
        <v>44434.826388888891</v>
      </c>
      <c r="D8158">
        <v>2721.8011055660299</v>
      </c>
      <c r="M8158">
        <v>0.11797969755980375</v>
      </c>
    </row>
    <row r="8159" spans="3:13" x14ac:dyDescent="0.25">
      <c r="C8159" s="2">
        <v>44434.829861111109</v>
      </c>
      <c r="D8159">
        <v>2721.80168870017</v>
      </c>
      <c r="M8159">
        <v>0.11797969755980375</v>
      </c>
    </row>
    <row r="8160" spans="3:13" x14ac:dyDescent="0.25">
      <c r="C8160" s="2">
        <v>44434.833333333336</v>
      </c>
      <c r="D8160">
        <v>2721.8007156992098</v>
      </c>
      <c r="M8160">
        <v>0.11797969755980375</v>
      </c>
    </row>
    <row r="8161" spans="3:13" x14ac:dyDescent="0.25">
      <c r="C8161" s="2">
        <v>44434.836805555555</v>
      </c>
      <c r="D8161">
        <v>2721.8003258323902</v>
      </c>
      <c r="M8161">
        <v>0.11797969755980375</v>
      </c>
    </row>
    <row r="8162" spans="3:13" x14ac:dyDescent="0.25">
      <c r="C8162" s="2">
        <v>44434.840277777781</v>
      </c>
      <c r="D8162">
        <v>2721.7999359655701</v>
      </c>
      <c r="M8162">
        <v>0.11797969755980375</v>
      </c>
    </row>
    <row r="8163" spans="3:13" x14ac:dyDescent="0.25">
      <c r="C8163" s="2">
        <v>44434.84375</v>
      </c>
      <c r="D8163">
        <v>2721.8011022338401</v>
      </c>
      <c r="M8163">
        <v>0.11797969755980375</v>
      </c>
    </row>
    <row r="8164" spans="3:13" x14ac:dyDescent="0.25">
      <c r="C8164" s="2">
        <v>44434.847222222219</v>
      </c>
      <c r="D8164">
        <v>2721.8014921006602</v>
      </c>
      <c r="M8164">
        <v>0.11797969755980375</v>
      </c>
    </row>
    <row r="8165" spans="3:13" x14ac:dyDescent="0.25">
      <c r="C8165" s="2">
        <v>44434.850694444445</v>
      </c>
      <c r="D8165">
        <v>2721.8018819674799</v>
      </c>
      <c r="M8165">
        <v>0.11797969755980375</v>
      </c>
    </row>
    <row r="8166" spans="3:13" x14ac:dyDescent="0.25">
      <c r="C8166" s="2">
        <v>44434.854166666664</v>
      </c>
      <c r="D8166">
        <v>2721.8018852996702</v>
      </c>
      <c r="M8166">
        <v>0.11797969755980375</v>
      </c>
    </row>
    <row r="8167" spans="3:13" x14ac:dyDescent="0.25">
      <c r="C8167" s="2">
        <v>44434.857638888891</v>
      </c>
      <c r="D8167">
        <v>2721.8014987650499</v>
      </c>
      <c r="M8167">
        <v>0.11797969755980375</v>
      </c>
    </row>
    <row r="8168" spans="3:13" x14ac:dyDescent="0.25">
      <c r="C8168" s="2">
        <v>44434.861111111109</v>
      </c>
      <c r="D8168">
        <v>2721.8011122304201</v>
      </c>
      <c r="M8168">
        <v>0.11797969755980375</v>
      </c>
    </row>
    <row r="8169" spans="3:13" x14ac:dyDescent="0.25">
      <c r="C8169" s="2">
        <v>44434.864583333336</v>
      </c>
      <c r="D8169">
        <v>2721.8005290962901</v>
      </c>
      <c r="M8169">
        <v>0.11797969755980375</v>
      </c>
    </row>
    <row r="8170" spans="3:13" x14ac:dyDescent="0.25">
      <c r="C8170" s="2">
        <v>44434.868055555555</v>
      </c>
      <c r="D8170">
        <v>2721.8005290962901</v>
      </c>
      <c r="M8170">
        <v>0.11797969755980375</v>
      </c>
    </row>
    <row r="8171" spans="3:13" x14ac:dyDescent="0.25">
      <c r="C8171" s="2">
        <v>44434.871527777781</v>
      </c>
      <c r="D8171">
        <v>2721.8005290962901</v>
      </c>
      <c r="M8171">
        <v>0.11797969755980375</v>
      </c>
    </row>
    <row r="8172" spans="3:13" x14ac:dyDescent="0.25">
      <c r="C8172" s="2">
        <v>44434.875</v>
      </c>
      <c r="D8172">
        <v>2721.8011122304201</v>
      </c>
      <c r="M8172">
        <v>0.11797969755980375</v>
      </c>
    </row>
    <row r="8173" spans="3:13" x14ac:dyDescent="0.25">
      <c r="C8173" s="2">
        <v>44434.878472222219</v>
      </c>
      <c r="D8173">
        <v>2721.8020852313798</v>
      </c>
      <c r="M8173">
        <v>0.11797969755980375</v>
      </c>
    </row>
    <row r="8174" spans="3:13" x14ac:dyDescent="0.25">
      <c r="C8174" s="2">
        <v>44434.881944444445</v>
      </c>
      <c r="D8174">
        <v>2721.8030582323299</v>
      </c>
      <c r="M8174">
        <v>0.11797969755980375</v>
      </c>
    </row>
    <row r="8175" spans="3:13" x14ac:dyDescent="0.25">
      <c r="C8175" s="2">
        <v>44434.885416666664</v>
      </c>
      <c r="D8175">
        <v>2721.80344809915</v>
      </c>
      <c r="M8175">
        <v>0.11797969755980375</v>
      </c>
    </row>
    <row r="8176" spans="3:13" x14ac:dyDescent="0.25">
      <c r="C8176" s="2">
        <v>44434.888888888891</v>
      </c>
      <c r="D8176">
        <v>2721.80286496501</v>
      </c>
      <c r="M8176">
        <v>0.11797969755980375</v>
      </c>
    </row>
    <row r="8177" spans="3:13" x14ac:dyDescent="0.25">
      <c r="C8177" s="2">
        <v>44434.892361111109</v>
      </c>
      <c r="D8177">
        <v>2721.80228183088</v>
      </c>
      <c r="M8177">
        <v>0.11797969755980375</v>
      </c>
    </row>
    <row r="8178" spans="3:13" x14ac:dyDescent="0.25">
      <c r="C8178" s="2">
        <v>44434.895833333336</v>
      </c>
      <c r="D8178">
        <v>2721.8007256957999</v>
      </c>
      <c r="M8178">
        <v>0.11797969755980375</v>
      </c>
    </row>
    <row r="8179" spans="3:13" x14ac:dyDescent="0.25">
      <c r="C8179" s="2">
        <v>44434.899305555555</v>
      </c>
      <c r="D8179">
        <v>2721.7997526948502</v>
      </c>
      <c r="M8179">
        <v>0.11797969755980375</v>
      </c>
    </row>
    <row r="8180" spans="3:13" x14ac:dyDescent="0.25">
      <c r="C8180" s="2">
        <v>44434.902777777781</v>
      </c>
      <c r="D8180">
        <v>2721.7987796939001</v>
      </c>
      <c r="M8180">
        <v>0.11797969755980375</v>
      </c>
    </row>
    <row r="8181" spans="3:13" x14ac:dyDescent="0.25">
      <c r="C8181" s="2">
        <v>44434.90625</v>
      </c>
      <c r="D8181">
        <v>2721.8005290962901</v>
      </c>
      <c r="M8181">
        <v>0.11797969755980375</v>
      </c>
    </row>
    <row r="8182" spans="3:13" x14ac:dyDescent="0.25">
      <c r="C8182" s="2">
        <v>44434.909722222219</v>
      </c>
      <c r="D8182">
        <v>2721.8007223636</v>
      </c>
      <c r="M8182">
        <v>0.11797969755980375</v>
      </c>
    </row>
    <row r="8183" spans="3:13" x14ac:dyDescent="0.25">
      <c r="C8183" s="2">
        <v>44434.913194444445</v>
      </c>
      <c r="D8183">
        <v>2721.8009156309199</v>
      </c>
      <c r="M8183">
        <v>0.11797969755980375</v>
      </c>
    </row>
    <row r="8184" spans="3:13" x14ac:dyDescent="0.25">
      <c r="C8184" s="2">
        <v>44434.916666666664</v>
      </c>
      <c r="D8184">
        <v>2721.7999426299598</v>
      </c>
      <c r="M8184">
        <v>0.11797969755980375</v>
      </c>
    </row>
    <row r="8185" spans="3:13" x14ac:dyDescent="0.25">
      <c r="C8185" s="2">
        <v>44434.920138888891</v>
      </c>
      <c r="D8185">
        <v>2721.7999426299598</v>
      </c>
      <c r="M8185">
        <v>0.11797969755980375</v>
      </c>
    </row>
    <row r="8186" spans="3:13" x14ac:dyDescent="0.25">
      <c r="C8186" s="2">
        <v>44434.923611111109</v>
      </c>
      <c r="D8186">
        <v>2721.7999426299598</v>
      </c>
      <c r="M8186">
        <v>0.11797969755980375</v>
      </c>
    </row>
    <row r="8187" spans="3:13" x14ac:dyDescent="0.25">
      <c r="C8187" s="2">
        <v>44434.927083333336</v>
      </c>
      <c r="D8187">
        <v>2721.8009156309199</v>
      </c>
      <c r="M8187">
        <v>0.11797969755980375</v>
      </c>
    </row>
    <row r="8188" spans="3:13" x14ac:dyDescent="0.25">
      <c r="C8188" s="2">
        <v>44434.930555555555</v>
      </c>
      <c r="D8188">
        <v>2721.8007223636</v>
      </c>
      <c r="M8188">
        <v>0.11797969755980375</v>
      </c>
    </row>
    <row r="8189" spans="3:13" x14ac:dyDescent="0.25">
      <c r="C8189" s="2">
        <v>44434.934027777781</v>
      </c>
      <c r="D8189">
        <v>2721.8005290962901</v>
      </c>
      <c r="M8189">
        <v>0.11797969755980375</v>
      </c>
    </row>
    <row r="8190" spans="3:13" x14ac:dyDescent="0.25">
      <c r="C8190" s="2">
        <v>44434.9375</v>
      </c>
      <c r="D8190">
        <v>2721.7999459621601</v>
      </c>
      <c r="M8190">
        <v>0.11797969755980375</v>
      </c>
    </row>
    <row r="8191" spans="3:13" x14ac:dyDescent="0.25">
      <c r="C8191" s="2">
        <v>44434.940972222219</v>
      </c>
      <c r="D8191">
        <v>2721.8005290962901</v>
      </c>
      <c r="M8191">
        <v>0.11797969755980375</v>
      </c>
    </row>
    <row r="8192" spans="3:13" x14ac:dyDescent="0.25">
      <c r="C8192" s="2">
        <v>44434.944444444445</v>
      </c>
      <c r="D8192">
        <v>2721.8011122304201</v>
      </c>
      <c r="M8192">
        <v>0.11797969755980375</v>
      </c>
    </row>
    <row r="8193" spans="3:13" x14ac:dyDescent="0.25">
      <c r="C8193" s="2">
        <v>44434.947916666664</v>
      </c>
      <c r="D8193">
        <v>2721.8020818991799</v>
      </c>
      <c r="M8193">
        <v>0.11797969755980375</v>
      </c>
    </row>
    <row r="8194" spans="3:13" x14ac:dyDescent="0.25">
      <c r="C8194" s="2">
        <v>44434.951388888891</v>
      </c>
      <c r="D8194">
        <v>2721.8030515679402</v>
      </c>
      <c r="M8194">
        <v>0.11797969755980375</v>
      </c>
    </row>
    <row r="8195" spans="3:13" x14ac:dyDescent="0.25">
      <c r="C8195" s="2">
        <v>44434.954861111109</v>
      </c>
      <c r="D8195">
        <v>2721.80402123669</v>
      </c>
      <c r="M8195">
        <v>0.11797969755980375</v>
      </c>
    </row>
    <row r="8196" spans="3:13" x14ac:dyDescent="0.25">
      <c r="C8196" s="2">
        <v>44434.958333333336</v>
      </c>
      <c r="D8196">
        <v>2721.80402123669</v>
      </c>
      <c r="M8196">
        <v>0.11797969755980375</v>
      </c>
    </row>
    <row r="8197" spans="3:13" x14ac:dyDescent="0.25">
      <c r="C8197" s="2">
        <v>44434.961805555555</v>
      </c>
      <c r="D8197">
        <v>2721.80460437082</v>
      </c>
      <c r="M8197">
        <v>0.11797969755980375</v>
      </c>
    </row>
    <row r="8198" spans="3:13" x14ac:dyDescent="0.25">
      <c r="C8198" s="2">
        <v>44434.965277777781</v>
      </c>
      <c r="D8198">
        <v>2721.80518750496</v>
      </c>
      <c r="M8198">
        <v>0.11797969755980375</v>
      </c>
    </row>
    <row r="8199" spans="3:13" x14ac:dyDescent="0.25">
      <c r="C8199" s="2">
        <v>44434.96875</v>
      </c>
      <c r="D8199">
        <v>2721.80518750496</v>
      </c>
      <c r="M8199">
        <v>0.11797969755980375</v>
      </c>
    </row>
    <row r="8200" spans="3:13" x14ac:dyDescent="0.25">
      <c r="C8200" s="2">
        <v>44434.972222222219</v>
      </c>
      <c r="D8200">
        <v>2721.8049942376401</v>
      </c>
      <c r="M8200">
        <v>0.11797969755980375</v>
      </c>
    </row>
    <row r="8201" spans="3:13" x14ac:dyDescent="0.25">
      <c r="C8201" s="2">
        <v>44434.975694444445</v>
      </c>
      <c r="D8201">
        <v>2721.8048009703298</v>
      </c>
      <c r="M8201">
        <v>0.11797969755980375</v>
      </c>
    </row>
    <row r="8202" spans="3:13" x14ac:dyDescent="0.25">
      <c r="C8202" s="2">
        <v>44434.979166666664</v>
      </c>
      <c r="D8202">
        <v>2721.8051908371499</v>
      </c>
      <c r="M8202">
        <v>0.11797969755980375</v>
      </c>
    </row>
    <row r="8203" spans="3:13" x14ac:dyDescent="0.25">
      <c r="C8203" s="2">
        <v>44434.982638888891</v>
      </c>
      <c r="D8203">
        <v>2721.8046077030199</v>
      </c>
      <c r="M8203">
        <v>0.11797969755980375</v>
      </c>
    </row>
    <row r="8204" spans="3:13" x14ac:dyDescent="0.25">
      <c r="C8204" s="2">
        <v>44434.986111111109</v>
      </c>
      <c r="D8204">
        <v>2721.8040245688899</v>
      </c>
      <c r="M8204">
        <v>0.11797969755980375</v>
      </c>
    </row>
    <row r="8205" spans="3:13" x14ac:dyDescent="0.25">
      <c r="C8205" s="2">
        <v>44434.989583333336</v>
      </c>
      <c r="D8205">
        <v>2721.8034414347599</v>
      </c>
      <c r="M8205">
        <v>0.11797969755980375</v>
      </c>
    </row>
    <row r="8206" spans="3:13" x14ac:dyDescent="0.25">
      <c r="C8206" s="2">
        <v>44434.993055555555</v>
      </c>
      <c r="D8206">
        <v>2721.8030515679402</v>
      </c>
      <c r="M8206">
        <v>0.11797969755980375</v>
      </c>
    </row>
    <row r="8207" spans="3:13" x14ac:dyDescent="0.25">
      <c r="C8207" s="2">
        <v>44434.996527777781</v>
      </c>
      <c r="D8207">
        <v>2721.8026617011201</v>
      </c>
      <c r="M8207">
        <v>0.11797969755980375</v>
      </c>
    </row>
    <row r="8208" spans="3:13" x14ac:dyDescent="0.25">
      <c r="C8208" s="2">
        <v>44435</v>
      </c>
      <c r="D8208">
        <v>2721.8018852996702</v>
      </c>
      <c r="M8208">
        <v>0.11797969755980375</v>
      </c>
    </row>
    <row r="8209" spans="3:13" x14ac:dyDescent="0.25">
      <c r="C8209" s="2">
        <v>44435.003472222219</v>
      </c>
      <c r="D8209">
        <v>2721.8014987650499</v>
      </c>
      <c r="M8209">
        <v>0.11797969755980375</v>
      </c>
    </row>
    <row r="8210" spans="3:13" x14ac:dyDescent="0.25">
      <c r="C8210" s="2">
        <v>44435.006944444445</v>
      </c>
      <c r="D8210">
        <v>2721.8011122304201</v>
      </c>
      <c r="M8210">
        <v>0.11797969755980375</v>
      </c>
    </row>
    <row r="8211" spans="3:13" x14ac:dyDescent="0.25">
      <c r="C8211" s="2">
        <v>44435.010416666664</v>
      </c>
      <c r="D8211">
        <v>2721.8020818991799</v>
      </c>
      <c r="M8211">
        <v>0.11797969755980375</v>
      </c>
    </row>
    <row r="8212" spans="3:13" x14ac:dyDescent="0.25">
      <c r="C8212" s="2">
        <v>44435.013888888891</v>
      </c>
      <c r="D8212">
        <v>2721.8030515679402</v>
      </c>
      <c r="M8212">
        <v>0.11797969755980375</v>
      </c>
    </row>
    <row r="8213" spans="3:13" x14ac:dyDescent="0.25">
      <c r="C8213" s="2">
        <v>44435.017361111109</v>
      </c>
      <c r="D8213">
        <v>2721.80402123669</v>
      </c>
      <c r="M8213">
        <v>0.11797969755980375</v>
      </c>
    </row>
    <row r="8214" spans="3:13" x14ac:dyDescent="0.25">
      <c r="C8214" s="2">
        <v>44435.020833333336</v>
      </c>
      <c r="D8214">
        <v>2721.80402123669</v>
      </c>
      <c r="M8214">
        <v>0.11797969755980375</v>
      </c>
    </row>
    <row r="8215" spans="3:13" x14ac:dyDescent="0.25">
      <c r="C8215" s="2">
        <v>44435.024305555555</v>
      </c>
      <c r="D8215">
        <v>2721.80343810256</v>
      </c>
      <c r="M8215">
        <v>0.11797969755980375</v>
      </c>
    </row>
    <row r="8216" spans="3:13" x14ac:dyDescent="0.25">
      <c r="C8216" s="2">
        <v>44435.027777777781</v>
      </c>
      <c r="D8216">
        <v>2721.80285496843</v>
      </c>
      <c r="M8216">
        <v>0.11797969755980375</v>
      </c>
    </row>
    <row r="8217" spans="3:13" x14ac:dyDescent="0.25">
      <c r="C8217" s="2">
        <v>44435.03125</v>
      </c>
      <c r="D8217">
        <v>2721.80285496843</v>
      </c>
      <c r="M8217">
        <v>0.11797969755980375</v>
      </c>
    </row>
    <row r="8218" spans="3:13" x14ac:dyDescent="0.25">
      <c r="C8218" s="2">
        <v>44435.034722222219</v>
      </c>
      <c r="D8218">
        <v>2721.80343810256</v>
      </c>
      <c r="M8218">
        <v>0.11797969755980375</v>
      </c>
    </row>
    <row r="8219" spans="3:13" x14ac:dyDescent="0.25">
      <c r="C8219" s="2">
        <v>44435.038194444445</v>
      </c>
      <c r="D8219">
        <v>2721.80402123669</v>
      </c>
      <c r="M8219">
        <v>0.11797969755980375</v>
      </c>
    </row>
    <row r="8220" spans="3:13" x14ac:dyDescent="0.25">
      <c r="C8220" s="2">
        <v>44435.041666666664</v>
      </c>
      <c r="D8220">
        <v>2721.80402123669</v>
      </c>
      <c r="M8220">
        <v>0.11797969755980375</v>
      </c>
    </row>
    <row r="8221" spans="3:13" x14ac:dyDescent="0.25">
      <c r="C8221" s="2">
        <v>44435.045138888891</v>
      </c>
      <c r="D8221">
        <v>2721.80460437082</v>
      </c>
      <c r="M8221">
        <v>0.11797969755980375</v>
      </c>
    </row>
    <row r="8222" spans="3:13" x14ac:dyDescent="0.25">
      <c r="C8222" s="2">
        <v>44435.048611111109</v>
      </c>
      <c r="D8222">
        <v>2721.80518750496</v>
      </c>
      <c r="M8222">
        <v>0.11797969755980375</v>
      </c>
    </row>
    <row r="8223" spans="3:13" x14ac:dyDescent="0.25">
      <c r="C8223" s="2">
        <v>44435.052083333336</v>
      </c>
      <c r="D8223">
        <v>2721.80577063909</v>
      </c>
      <c r="M8223">
        <v>0.11797969755980375</v>
      </c>
    </row>
    <row r="8224" spans="3:13" x14ac:dyDescent="0.25">
      <c r="C8224" s="2">
        <v>44435.055555555555</v>
      </c>
      <c r="D8224">
        <v>2721.80460437082</v>
      </c>
      <c r="M8224">
        <v>0.11797969755980375</v>
      </c>
    </row>
    <row r="8225" spans="3:13" x14ac:dyDescent="0.25">
      <c r="C8225" s="2">
        <v>44435.059027777781</v>
      </c>
      <c r="D8225">
        <v>2721.80343810256</v>
      </c>
      <c r="M8225">
        <v>0.11797969755980375</v>
      </c>
    </row>
    <row r="8226" spans="3:13" x14ac:dyDescent="0.25">
      <c r="C8226" s="2">
        <v>44435.0625</v>
      </c>
      <c r="D8226">
        <v>2721.8032448352501</v>
      </c>
      <c r="M8226">
        <v>0.11797969755980375</v>
      </c>
    </row>
    <row r="8227" spans="3:13" x14ac:dyDescent="0.25">
      <c r="C8227" s="2">
        <v>44435.065972222219</v>
      </c>
      <c r="D8227">
        <v>2721.8042178362002</v>
      </c>
      <c r="M8227">
        <v>0.11797969755980375</v>
      </c>
    </row>
    <row r="8228" spans="3:13" x14ac:dyDescent="0.25">
      <c r="C8228" s="2">
        <v>44435.069444444445</v>
      </c>
      <c r="D8228">
        <v>2721.8051908371499</v>
      </c>
      <c r="M8228">
        <v>0.11797969755980375</v>
      </c>
    </row>
    <row r="8229" spans="3:13" x14ac:dyDescent="0.25">
      <c r="C8229" s="2">
        <v>44435.072916666664</v>
      </c>
      <c r="D8229">
        <v>2721.8051908371499</v>
      </c>
      <c r="M8229">
        <v>0.11797969755980375</v>
      </c>
    </row>
    <row r="8230" spans="3:13" x14ac:dyDescent="0.25">
      <c r="C8230" s="2">
        <v>44435.076388888891</v>
      </c>
      <c r="D8230">
        <v>2721.8048009703298</v>
      </c>
      <c r="M8230">
        <v>0.11797969755980375</v>
      </c>
    </row>
    <row r="8231" spans="3:13" x14ac:dyDescent="0.25">
      <c r="C8231" s="2">
        <v>44435.079861111109</v>
      </c>
      <c r="D8231">
        <v>2721.8044111035101</v>
      </c>
      <c r="M8231">
        <v>0.11797969755980375</v>
      </c>
    </row>
    <row r="8232" spans="3:13" x14ac:dyDescent="0.25">
      <c r="C8232" s="2">
        <v>44435.083333333336</v>
      </c>
      <c r="D8232">
        <v>2721.80402123669</v>
      </c>
      <c r="M8232">
        <v>0.11797969755980375</v>
      </c>
    </row>
    <row r="8233" spans="3:13" x14ac:dyDescent="0.25">
      <c r="C8233" s="2">
        <v>44435.086805555555</v>
      </c>
      <c r="D8233">
        <v>2721.80402123669</v>
      </c>
      <c r="M8233">
        <v>0.11797969755980375</v>
      </c>
    </row>
    <row r="8234" spans="3:13" x14ac:dyDescent="0.25">
      <c r="C8234" s="2">
        <v>44435.090277777781</v>
      </c>
      <c r="D8234">
        <v>2721.80402123669</v>
      </c>
      <c r="M8234">
        <v>0.11797969755980375</v>
      </c>
    </row>
    <row r="8235" spans="3:13" x14ac:dyDescent="0.25">
      <c r="C8235" s="2">
        <v>44435.09375</v>
      </c>
      <c r="D8235">
        <v>2721.80460437082</v>
      </c>
      <c r="M8235">
        <v>0.11797969755980375</v>
      </c>
    </row>
    <row r="8236" spans="3:13" x14ac:dyDescent="0.25">
      <c r="C8236" s="2">
        <v>44435.097222222219</v>
      </c>
      <c r="D8236">
        <v>2721.80402123669</v>
      </c>
      <c r="M8236">
        <v>0.11797969755980375</v>
      </c>
    </row>
    <row r="8237" spans="3:13" x14ac:dyDescent="0.25">
      <c r="C8237" s="2">
        <v>44435.100694444445</v>
      </c>
      <c r="D8237">
        <v>2721.80343810256</v>
      </c>
      <c r="M8237">
        <v>0.11797969755980375</v>
      </c>
    </row>
    <row r="8238" spans="3:13" x14ac:dyDescent="0.25">
      <c r="C8238" s="2">
        <v>44435.104166666664</v>
      </c>
      <c r="D8238">
        <v>2721.8026617011201</v>
      </c>
      <c r="M8238">
        <v>0.11797969755980375</v>
      </c>
    </row>
    <row r="8239" spans="3:13" x14ac:dyDescent="0.25">
      <c r="C8239" s="2">
        <v>44435.107638888891</v>
      </c>
      <c r="D8239">
        <v>2721.8036347020702</v>
      </c>
      <c r="M8239">
        <v>0.11797969755980375</v>
      </c>
    </row>
    <row r="8240" spans="3:13" x14ac:dyDescent="0.25">
      <c r="C8240" s="2">
        <v>44435.111111111109</v>
      </c>
      <c r="D8240">
        <v>2721.8046077030199</v>
      </c>
      <c r="M8240">
        <v>0.11797969755980375</v>
      </c>
    </row>
    <row r="8241" spans="3:13" x14ac:dyDescent="0.25">
      <c r="C8241" s="2">
        <v>44435.114583333336</v>
      </c>
      <c r="D8241">
        <v>2721.8051908371499</v>
      </c>
      <c r="M8241">
        <v>0.11797969755980375</v>
      </c>
    </row>
    <row r="8242" spans="3:13" x14ac:dyDescent="0.25">
      <c r="C8242" s="2">
        <v>44435.118055555555</v>
      </c>
      <c r="D8242">
        <v>2721.8042211683901</v>
      </c>
      <c r="M8242">
        <v>0.11797969755980375</v>
      </c>
    </row>
    <row r="8243" spans="3:13" x14ac:dyDescent="0.25">
      <c r="C8243" s="2">
        <v>44435.121527777781</v>
      </c>
      <c r="D8243">
        <v>2721.8032514996398</v>
      </c>
      <c r="M8243">
        <v>0.11797969755980375</v>
      </c>
    </row>
    <row r="8244" spans="3:13" x14ac:dyDescent="0.25">
      <c r="C8244" s="2">
        <v>44435.125</v>
      </c>
      <c r="D8244">
        <v>2721.80286496501</v>
      </c>
      <c r="M8244">
        <v>0.11797969755980375</v>
      </c>
    </row>
    <row r="8245" spans="3:13" x14ac:dyDescent="0.25">
      <c r="C8245" s="2">
        <v>44435.128472222219</v>
      </c>
      <c r="D8245">
        <v>2721.8038346337698</v>
      </c>
      <c r="M8245">
        <v>0.11797969755980375</v>
      </c>
    </row>
    <row r="8246" spans="3:13" x14ac:dyDescent="0.25">
      <c r="C8246" s="2">
        <v>44435.131944444445</v>
      </c>
      <c r="D8246">
        <v>2721.8048043025301</v>
      </c>
      <c r="M8246">
        <v>0.11797969755980375</v>
      </c>
    </row>
    <row r="8247" spans="3:13" x14ac:dyDescent="0.25">
      <c r="C8247" s="2">
        <v>44435.135416666664</v>
      </c>
      <c r="D8247">
        <v>2721.8046077030199</v>
      </c>
      <c r="M8247">
        <v>0.11797969755980375</v>
      </c>
    </row>
    <row r="8248" spans="3:13" x14ac:dyDescent="0.25">
      <c r="C8248" s="2">
        <v>44435.138888888891</v>
      </c>
      <c r="D8248">
        <v>2721.8040245688899</v>
      </c>
      <c r="M8248">
        <v>0.11797969755980375</v>
      </c>
    </row>
    <row r="8249" spans="3:13" x14ac:dyDescent="0.25">
      <c r="C8249" s="2">
        <v>44435.142361111109</v>
      </c>
      <c r="D8249">
        <v>2721.8034414347599</v>
      </c>
      <c r="M8249">
        <v>0.11797969755980375</v>
      </c>
    </row>
    <row r="8250" spans="3:13" x14ac:dyDescent="0.25">
      <c r="C8250" s="2">
        <v>44435.145833333336</v>
      </c>
      <c r="D8250">
        <v>2721.8040245688899</v>
      </c>
      <c r="M8250">
        <v>0.11797969755980375</v>
      </c>
    </row>
    <row r="8251" spans="3:13" x14ac:dyDescent="0.25">
      <c r="C8251" s="2">
        <v>44435.149305555555</v>
      </c>
      <c r="D8251">
        <v>2721.8040245688899</v>
      </c>
      <c r="M8251">
        <v>0.11797969755980375</v>
      </c>
    </row>
    <row r="8252" spans="3:13" x14ac:dyDescent="0.25">
      <c r="C8252" s="2">
        <v>44435.152777777781</v>
      </c>
      <c r="D8252">
        <v>2721.8040245688899</v>
      </c>
      <c r="M8252">
        <v>0.11797969755980375</v>
      </c>
    </row>
    <row r="8253" spans="3:13" x14ac:dyDescent="0.25">
      <c r="C8253" s="2">
        <v>44435.15625</v>
      </c>
      <c r="D8253">
        <v>2721.8040245688899</v>
      </c>
      <c r="M8253">
        <v>0.11797969755980375</v>
      </c>
    </row>
    <row r="8254" spans="3:13" x14ac:dyDescent="0.25">
      <c r="C8254" s="2">
        <v>44435.159722222219</v>
      </c>
      <c r="D8254">
        <v>2721.8048043025301</v>
      </c>
      <c r="M8254">
        <v>0.11797969755980375</v>
      </c>
    </row>
    <row r="8255" spans="3:13" x14ac:dyDescent="0.25">
      <c r="C8255" s="2">
        <v>44435.163194444445</v>
      </c>
      <c r="D8255">
        <v>2721.8055840361699</v>
      </c>
      <c r="M8255">
        <v>0.11797969755980375</v>
      </c>
    </row>
    <row r="8256" spans="3:13" x14ac:dyDescent="0.25">
      <c r="C8256" s="2">
        <v>44435.166666666664</v>
      </c>
      <c r="D8256">
        <v>2721.8061671702999</v>
      </c>
      <c r="M8256">
        <v>0.11797969755980375</v>
      </c>
    </row>
    <row r="8257" spans="3:13" x14ac:dyDescent="0.25">
      <c r="C8257" s="2">
        <v>44435.170138888891</v>
      </c>
      <c r="D8257">
        <v>2721.8065537049201</v>
      </c>
      <c r="M8257">
        <v>0.11797969755980375</v>
      </c>
    </row>
    <row r="8258" spans="3:13" x14ac:dyDescent="0.25">
      <c r="C8258" s="2">
        <v>44435.173611111109</v>
      </c>
      <c r="D8258">
        <v>2721.8069402395499</v>
      </c>
      <c r="M8258">
        <v>0.11797969755980375</v>
      </c>
    </row>
    <row r="8259" spans="3:13" x14ac:dyDescent="0.25">
      <c r="C8259" s="2">
        <v>44435.177083333336</v>
      </c>
      <c r="D8259">
        <v>2721.8065537049201</v>
      </c>
      <c r="M8259">
        <v>0.11797969755980375</v>
      </c>
    </row>
    <row r="8260" spans="3:13" x14ac:dyDescent="0.25">
      <c r="C8260" s="2">
        <v>44435.180555555555</v>
      </c>
      <c r="D8260">
        <v>2721.8055840361699</v>
      </c>
      <c r="M8260">
        <v>0.11797969755980375</v>
      </c>
    </row>
    <row r="8261" spans="3:13" x14ac:dyDescent="0.25">
      <c r="C8261" s="2">
        <v>44435.184027777781</v>
      </c>
      <c r="D8261">
        <v>2721.8046143674101</v>
      </c>
      <c r="M8261">
        <v>0.11797969755980375</v>
      </c>
    </row>
    <row r="8262" spans="3:13" x14ac:dyDescent="0.25">
      <c r="C8262" s="2">
        <v>44435.1875</v>
      </c>
      <c r="D8262">
        <v>2721.8044177678998</v>
      </c>
      <c r="M8262">
        <v>0.11797969755980375</v>
      </c>
    </row>
    <row r="8263" spans="3:13" x14ac:dyDescent="0.25">
      <c r="C8263" s="2">
        <v>44435.190972222219</v>
      </c>
      <c r="D8263">
        <v>2721.8048043025301</v>
      </c>
      <c r="M8263">
        <v>0.11797969755980375</v>
      </c>
    </row>
    <row r="8264" spans="3:13" x14ac:dyDescent="0.25">
      <c r="C8264" s="2">
        <v>44435.194444444445</v>
      </c>
      <c r="D8264">
        <v>2721.8051908371499</v>
      </c>
      <c r="M8264">
        <v>0.11797969755980375</v>
      </c>
    </row>
    <row r="8265" spans="3:13" x14ac:dyDescent="0.25">
      <c r="C8265" s="2">
        <v>44435.197916666664</v>
      </c>
      <c r="D8265">
        <v>2721.8057739712799</v>
      </c>
      <c r="M8265">
        <v>0.11797969755980375</v>
      </c>
    </row>
    <row r="8266" spans="3:13" x14ac:dyDescent="0.25">
      <c r="C8266" s="2">
        <v>44435.201388888891</v>
      </c>
      <c r="D8266">
        <v>2721.8057739712799</v>
      </c>
      <c r="M8266">
        <v>0.11797969755980375</v>
      </c>
    </row>
    <row r="8267" spans="3:13" x14ac:dyDescent="0.25">
      <c r="C8267" s="2">
        <v>44435.204861111109</v>
      </c>
      <c r="D8267">
        <v>2721.8057739712799</v>
      </c>
      <c r="M8267">
        <v>0.11797969755980375</v>
      </c>
    </row>
    <row r="8268" spans="3:13" x14ac:dyDescent="0.25">
      <c r="C8268" s="2">
        <v>44435.208333333336</v>
      </c>
      <c r="D8268">
        <v>2721.8061638381</v>
      </c>
      <c r="M8268">
        <v>0.11797969755980375</v>
      </c>
    </row>
    <row r="8269" spans="3:13" x14ac:dyDescent="0.25">
      <c r="C8269" s="2">
        <v>44435.211805555555</v>
      </c>
      <c r="D8269">
        <v>2721.8065537049201</v>
      </c>
      <c r="M8269">
        <v>0.11797969755980375</v>
      </c>
    </row>
    <row r="8270" spans="3:13" x14ac:dyDescent="0.25">
      <c r="C8270" s="2">
        <v>44435.215277777781</v>
      </c>
      <c r="D8270">
        <v>2721.8069435717398</v>
      </c>
      <c r="M8270">
        <v>0.11797969755980375</v>
      </c>
    </row>
    <row r="8271" spans="3:13" x14ac:dyDescent="0.25">
      <c r="C8271" s="2">
        <v>44435.21875</v>
      </c>
      <c r="D8271">
        <v>2721.8059705707901</v>
      </c>
      <c r="M8271">
        <v>0.11797969755980375</v>
      </c>
    </row>
    <row r="8272" spans="3:13" x14ac:dyDescent="0.25">
      <c r="C8272" s="2">
        <v>44435.222222222219</v>
      </c>
      <c r="D8272">
        <v>2721.8061638381</v>
      </c>
      <c r="M8272">
        <v>0.11797969755980375</v>
      </c>
    </row>
    <row r="8273" spans="3:13" x14ac:dyDescent="0.25">
      <c r="C8273" s="2">
        <v>44435.225694444445</v>
      </c>
      <c r="D8273">
        <v>2721.8063571054199</v>
      </c>
      <c r="M8273">
        <v>0.11797969755980375</v>
      </c>
    </row>
    <row r="8274" spans="3:13" x14ac:dyDescent="0.25">
      <c r="C8274" s="2">
        <v>44435.229166666664</v>
      </c>
      <c r="D8274">
        <v>2721.8069402395499</v>
      </c>
      <c r="M8274">
        <v>0.11797969755980375</v>
      </c>
    </row>
    <row r="8275" spans="3:13" x14ac:dyDescent="0.25">
      <c r="C8275" s="2">
        <v>44435.232638888891</v>
      </c>
      <c r="D8275">
        <v>2721.8063571054199</v>
      </c>
      <c r="M8275">
        <v>0.11797969755980375</v>
      </c>
    </row>
    <row r="8276" spans="3:13" x14ac:dyDescent="0.25">
      <c r="C8276" s="2">
        <v>44435.236111111109</v>
      </c>
      <c r="D8276">
        <v>2721.8057739712799</v>
      </c>
      <c r="M8276">
        <v>0.11797969755980375</v>
      </c>
    </row>
    <row r="8277" spans="3:13" x14ac:dyDescent="0.25">
      <c r="C8277" s="2">
        <v>44435.239583333336</v>
      </c>
      <c r="D8277">
        <v>2721.8051908371499</v>
      </c>
      <c r="M8277">
        <v>0.11797969755980375</v>
      </c>
    </row>
    <row r="8278" spans="3:13" x14ac:dyDescent="0.25">
      <c r="C8278" s="2">
        <v>44435.243055555555</v>
      </c>
      <c r="D8278">
        <v>2721.8048009703298</v>
      </c>
      <c r="M8278">
        <v>0.11797969755980375</v>
      </c>
    </row>
    <row r="8279" spans="3:13" x14ac:dyDescent="0.25">
      <c r="C8279" s="2">
        <v>44435.246527777781</v>
      </c>
      <c r="D8279">
        <v>2721.8044111035101</v>
      </c>
      <c r="M8279">
        <v>0.11797969755980375</v>
      </c>
    </row>
    <row r="8280" spans="3:13" x14ac:dyDescent="0.25">
      <c r="C8280" s="2">
        <v>44435.25</v>
      </c>
      <c r="D8280">
        <v>2721.80402123669</v>
      </c>
      <c r="M8280">
        <v>0.11797969755980375</v>
      </c>
    </row>
    <row r="8281" spans="3:13" x14ac:dyDescent="0.25">
      <c r="C8281" s="2">
        <v>44435.253472222219</v>
      </c>
      <c r="D8281">
        <v>2721.80402123669</v>
      </c>
      <c r="M8281">
        <v>0.11797969755980375</v>
      </c>
    </row>
    <row r="8282" spans="3:13" x14ac:dyDescent="0.25">
      <c r="C8282" s="2">
        <v>44435.256944444445</v>
      </c>
      <c r="D8282">
        <v>2721.80402123669</v>
      </c>
      <c r="M8282">
        <v>0.11797969755980375</v>
      </c>
    </row>
    <row r="8283" spans="3:13" x14ac:dyDescent="0.25">
      <c r="C8283" s="2">
        <v>44435.260416666664</v>
      </c>
      <c r="D8283">
        <v>2721.80343810256</v>
      </c>
      <c r="M8283">
        <v>0.11797969755980375</v>
      </c>
    </row>
    <row r="8284" spans="3:13" x14ac:dyDescent="0.25">
      <c r="C8284" s="2">
        <v>44435.263888888891</v>
      </c>
      <c r="D8284">
        <v>2721.8038279693801</v>
      </c>
      <c r="M8284">
        <v>0.11797969755980375</v>
      </c>
    </row>
    <row r="8285" spans="3:13" x14ac:dyDescent="0.25">
      <c r="C8285" s="2">
        <v>44435.267361111109</v>
      </c>
      <c r="D8285">
        <v>2721.8042178362002</v>
      </c>
      <c r="M8285">
        <v>0.11797969755980375</v>
      </c>
    </row>
    <row r="8286" spans="3:13" x14ac:dyDescent="0.25">
      <c r="C8286" s="2">
        <v>44435.270833333336</v>
      </c>
      <c r="D8286">
        <v>2721.8057739712799</v>
      </c>
      <c r="M8286">
        <v>0.11797969755980375</v>
      </c>
    </row>
    <row r="8287" spans="3:13" x14ac:dyDescent="0.25">
      <c r="C8287" s="2">
        <v>44435.274305555555</v>
      </c>
      <c r="D8287">
        <v>2721.8069402395499</v>
      </c>
      <c r="M8287">
        <v>0.11797969755980375</v>
      </c>
    </row>
    <row r="8288" spans="3:13" x14ac:dyDescent="0.25">
      <c r="C8288" s="2">
        <v>44435.277777777781</v>
      </c>
      <c r="D8288">
        <v>2721.80810650781</v>
      </c>
      <c r="M8288">
        <v>0.11797969755980375</v>
      </c>
    </row>
    <row r="8289" spans="3:13" x14ac:dyDescent="0.25">
      <c r="C8289" s="2">
        <v>44435.28125</v>
      </c>
      <c r="D8289">
        <v>2721.80868964194</v>
      </c>
      <c r="M8289">
        <v>0.11797969755980375</v>
      </c>
    </row>
    <row r="8290" spans="3:13" x14ac:dyDescent="0.25">
      <c r="C8290" s="2">
        <v>44435.284722222219</v>
      </c>
      <c r="D8290">
        <v>2721.80868964194</v>
      </c>
      <c r="M8290">
        <v>0.11797969755980375</v>
      </c>
    </row>
    <row r="8291" spans="3:13" x14ac:dyDescent="0.25">
      <c r="C8291" s="2">
        <v>44435.288194444445</v>
      </c>
      <c r="D8291">
        <v>2721.80868964194</v>
      </c>
      <c r="M8291">
        <v>0.11797969755980375</v>
      </c>
    </row>
    <row r="8292" spans="3:13" x14ac:dyDescent="0.25">
      <c r="C8292" s="2">
        <v>44435.291666666664</v>
      </c>
      <c r="D8292">
        <v>2721.80810650781</v>
      </c>
      <c r="M8292">
        <v>0.11797969755980375</v>
      </c>
    </row>
    <row r="8293" spans="3:13" x14ac:dyDescent="0.25">
      <c r="C8293" s="2">
        <v>44435.295138888891</v>
      </c>
      <c r="D8293">
        <v>2721.8075233736799</v>
      </c>
      <c r="M8293">
        <v>0.11797969755980375</v>
      </c>
    </row>
    <row r="8294" spans="3:13" x14ac:dyDescent="0.25">
      <c r="C8294" s="2">
        <v>44435.298611111109</v>
      </c>
      <c r="D8294">
        <v>2721.8069402395499</v>
      </c>
      <c r="M8294">
        <v>0.11797969755980375</v>
      </c>
    </row>
    <row r="8295" spans="3:13" x14ac:dyDescent="0.25">
      <c r="C8295" s="2">
        <v>44435.302083333336</v>
      </c>
      <c r="D8295">
        <v>2721.8063571054199</v>
      </c>
      <c r="M8295">
        <v>0.11797969755980375</v>
      </c>
    </row>
    <row r="8296" spans="3:13" x14ac:dyDescent="0.25">
      <c r="C8296" s="2">
        <v>44435.305555555555</v>
      </c>
      <c r="D8296">
        <v>2721.8061605059102</v>
      </c>
      <c r="M8296">
        <v>0.11797969755980375</v>
      </c>
    </row>
    <row r="8297" spans="3:13" x14ac:dyDescent="0.25">
      <c r="C8297" s="2">
        <v>44435.309027777781</v>
      </c>
      <c r="D8297">
        <v>2721.8059639063999</v>
      </c>
      <c r="M8297">
        <v>0.11797969755980375</v>
      </c>
    </row>
    <row r="8298" spans="3:13" x14ac:dyDescent="0.25">
      <c r="C8298" s="2">
        <v>44435.3125</v>
      </c>
      <c r="D8298">
        <v>2721.8063504410202</v>
      </c>
      <c r="M8298">
        <v>0.11797969755980375</v>
      </c>
    </row>
    <row r="8299" spans="3:13" x14ac:dyDescent="0.25">
      <c r="C8299" s="2">
        <v>44435.315972222219</v>
      </c>
      <c r="D8299">
        <v>2721.8059639063999</v>
      </c>
      <c r="M8299">
        <v>0.11797969755980375</v>
      </c>
    </row>
    <row r="8300" spans="3:13" x14ac:dyDescent="0.25">
      <c r="C8300" s="2">
        <v>44435.319444444445</v>
      </c>
      <c r="D8300">
        <v>2721.8055773717801</v>
      </c>
      <c r="M8300">
        <v>0.11797969755980375</v>
      </c>
    </row>
    <row r="8301" spans="3:13" x14ac:dyDescent="0.25">
      <c r="C8301" s="2">
        <v>44435.322916666664</v>
      </c>
      <c r="D8301">
        <v>2721.8051908371499</v>
      </c>
      <c r="M8301">
        <v>0.11797969755980375</v>
      </c>
    </row>
    <row r="8302" spans="3:13" x14ac:dyDescent="0.25">
      <c r="C8302" s="2">
        <v>44435.326388888891</v>
      </c>
      <c r="D8302">
        <v>2721.8051908371499</v>
      </c>
      <c r="M8302">
        <v>0.11797969755980375</v>
      </c>
    </row>
    <row r="8303" spans="3:13" x14ac:dyDescent="0.25">
      <c r="C8303" s="2">
        <v>44435.329861111109</v>
      </c>
      <c r="D8303">
        <v>2721.8051908371499</v>
      </c>
      <c r="M8303">
        <v>0.11797969755980375</v>
      </c>
    </row>
    <row r="8304" spans="3:13" x14ac:dyDescent="0.25">
      <c r="C8304" s="2">
        <v>44435.333333333336</v>
      </c>
      <c r="D8304">
        <v>2721.8051908371499</v>
      </c>
      <c r="M8304">
        <v>0.11797969755980375</v>
      </c>
    </row>
    <row r="8305" spans="3:13" x14ac:dyDescent="0.25">
      <c r="C8305" s="2">
        <v>44435.336805555555</v>
      </c>
      <c r="D8305">
        <v>2721.8046077030199</v>
      </c>
      <c r="M8305">
        <v>0.11797969755980375</v>
      </c>
    </row>
    <row r="8306" spans="3:13" x14ac:dyDescent="0.25">
      <c r="C8306" s="2">
        <v>44435.340277777781</v>
      </c>
      <c r="D8306">
        <v>2721.8040245688899</v>
      </c>
      <c r="M8306">
        <v>0.11797969755980375</v>
      </c>
    </row>
    <row r="8307" spans="3:13" x14ac:dyDescent="0.25">
      <c r="C8307" s="2">
        <v>44435.34375</v>
      </c>
      <c r="D8307">
        <v>2721.8030549001301</v>
      </c>
      <c r="M8307">
        <v>0.11797969755980375</v>
      </c>
    </row>
    <row r="8308" spans="3:13" x14ac:dyDescent="0.25">
      <c r="C8308" s="2">
        <v>44435.347222222219</v>
      </c>
      <c r="D8308">
        <v>2721.8032514996398</v>
      </c>
      <c r="M8308">
        <v>0.11797969755980375</v>
      </c>
    </row>
    <row r="8309" spans="3:13" x14ac:dyDescent="0.25">
      <c r="C8309" s="2">
        <v>44435.350694444445</v>
      </c>
      <c r="D8309">
        <v>2721.80344809915</v>
      </c>
      <c r="M8309">
        <v>0.11797969755980375</v>
      </c>
    </row>
    <row r="8310" spans="3:13" x14ac:dyDescent="0.25">
      <c r="C8310" s="2">
        <v>44435.354166666664</v>
      </c>
      <c r="D8310">
        <v>2721.8040312332801</v>
      </c>
      <c r="M8310">
        <v>0.11797969755980375</v>
      </c>
    </row>
    <row r="8311" spans="3:13" x14ac:dyDescent="0.25">
      <c r="C8311" s="2">
        <v>44435.357638888891</v>
      </c>
      <c r="D8311">
        <v>2721.8046143674101</v>
      </c>
      <c r="M8311">
        <v>0.11797969755980375</v>
      </c>
    </row>
    <row r="8312" spans="3:13" x14ac:dyDescent="0.25">
      <c r="C8312" s="2">
        <v>44435.361111111109</v>
      </c>
      <c r="D8312">
        <v>2721.8051975015401</v>
      </c>
      <c r="M8312">
        <v>0.11797969755980375</v>
      </c>
    </row>
    <row r="8313" spans="3:13" x14ac:dyDescent="0.25">
      <c r="C8313" s="2">
        <v>44435.364583333336</v>
      </c>
      <c r="D8313">
        <v>2721.8057806356701</v>
      </c>
      <c r="M8313">
        <v>0.11797969755980375</v>
      </c>
    </row>
    <row r="8314" spans="3:13" x14ac:dyDescent="0.25">
      <c r="C8314" s="2">
        <v>44435.368055555555</v>
      </c>
      <c r="D8314">
        <v>2721.8055840361699</v>
      </c>
      <c r="M8314">
        <v>0.11797969755980375</v>
      </c>
    </row>
    <row r="8315" spans="3:13" x14ac:dyDescent="0.25">
      <c r="C8315" s="2">
        <v>44435.371527777781</v>
      </c>
      <c r="D8315">
        <v>2721.8053874366601</v>
      </c>
      <c r="M8315">
        <v>0.11797969755980375</v>
      </c>
    </row>
    <row r="8316" spans="3:13" x14ac:dyDescent="0.25">
      <c r="C8316" s="2">
        <v>44435.375</v>
      </c>
      <c r="D8316">
        <v>2721.8051908371499</v>
      </c>
      <c r="M8316">
        <v>0.11797969755980375</v>
      </c>
    </row>
    <row r="8317" spans="3:13" x14ac:dyDescent="0.25">
      <c r="C8317" s="2">
        <v>44435.378472222219</v>
      </c>
      <c r="D8317">
        <v>2721.8051908371499</v>
      </c>
      <c r="M8317">
        <v>0.11797969755980375</v>
      </c>
    </row>
    <row r="8318" spans="3:13" x14ac:dyDescent="0.25">
      <c r="C8318" s="2">
        <v>44435.381944444445</v>
      </c>
      <c r="D8318">
        <v>2721.8051908371499</v>
      </c>
      <c r="M8318">
        <v>0.11797969755980375</v>
      </c>
    </row>
    <row r="8319" spans="3:13" x14ac:dyDescent="0.25">
      <c r="C8319" s="2">
        <v>44435.385416666664</v>
      </c>
      <c r="D8319">
        <v>2721.8051908371499</v>
      </c>
      <c r="M8319">
        <v>0.11797969755980375</v>
      </c>
    </row>
    <row r="8320" spans="3:13" x14ac:dyDescent="0.25">
      <c r="C8320" s="2">
        <v>44435.388888888891</v>
      </c>
      <c r="D8320">
        <v>2721.8042211683901</v>
      </c>
      <c r="M8320">
        <v>0.11797969755980375</v>
      </c>
    </row>
    <row r="8321" spans="3:13" x14ac:dyDescent="0.25">
      <c r="C8321" s="2">
        <v>44435.392361111109</v>
      </c>
      <c r="D8321">
        <v>2721.8032514996398</v>
      </c>
      <c r="M8321">
        <v>0.11797969755980375</v>
      </c>
    </row>
    <row r="8322" spans="3:13" x14ac:dyDescent="0.25">
      <c r="C8322" s="2">
        <v>44435.395833333336</v>
      </c>
      <c r="D8322">
        <v>2721.80228183088</v>
      </c>
      <c r="M8322">
        <v>0.11797969755980375</v>
      </c>
    </row>
    <row r="8323" spans="3:13" x14ac:dyDescent="0.25">
      <c r="C8323" s="2">
        <v>44435.399305555555</v>
      </c>
      <c r="D8323">
        <v>2721.80286496501</v>
      </c>
      <c r="M8323">
        <v>0.11797969755980375</v>
      </c>
    </row>
    <row r="8324" spans="3:13" x14ac:dyDescent="0.25">
      <c r="C8324" s="2">
        <v>44435.402777777781</v>
      </c>
      <c r="D8324">
        <v>2721.80344809915</v>
      </c>
      <c r="M8324">
        <v>0.11797969755980375</v>
      </c>
    </row>
    <row r="8325" spans="3:13" x14ac:dyDescent="0.25">
      <c r="C8325" s="2">
        <v>44435.40625</v>
      </c>
      <c r="D8325">
        <v>2721.80344809915</v>
      </c>
      <c r="M8325">
        <v>0.11797969755980375</v>
      </c>
    </row>
    <row r="8326" spans="3:13" x14ac:dyDescent="0.25">
      <c r="C8326" s="2">
        <v>44435.409722222219</v>
      </c>
      <c r="D8326">
        <v>2721.80286496501</v>
      </c>
      <c r="M8326">
        <v>0.11797969755980375</v>
      </c>
    </row>
    <row r="8327" spans="3:13" x14ac:dyDescent="0.25">
      <c r="C8327" s="2">
        <v>44435.413194444445</v>
      </c>
      <c r="D8327">
        <v>2721.80228183088</v>
      </c>
      <c r="M8327">
        <v>0.11797969755980375</v>
      </c>
    </row>
    <row r="8328" spans="3:13" x14ac:dyDescent="0.25">
      <c r="C8328" s="2">
        <v>44435.416666666664</v>
      </c>
      <c r="D8328">
        <v>2721.80169869675</v>
      </c>
      <c r="M8328">
        <v>0.11797969755980375</v>
      </c>
    </row>
    <row r="8329" spans="3:13" x14ac:dyDescent="0.25">
      <c r="C8329" s="2">
        <v>44435.420138888891</v>
      </c>
      <c r="D8329">
        <v>2721.80111556262</v>
      </c>
      <c r="M8329">
        <v>0.11797969755980375</v>
      </c>
    </row>
    <row r="8330" spans="3:13" x14ac:dyDescent="0.25">
      <c r="C8330" s="2">
        <v>44435.423611111109</v>
      </c>
      <c r="D8330">
        <v>2721.80053242849</v>
      </c>
      <c r="M8330">
        <v>0.11797969755980375</v>
      </c>
    </row>
    <row r="8331" spans="3:13" x14ac:dyDescent="0.25">
      <c r="C8331" s="2">
        <v>44435.427083333336</v>
      </c>
      <c r="D8331">
        <v>2721.80111556262</v>
      </c>
      <c r="M8331">
        <v>0.11797969755980375</v>
      </c>
    </row>
    <row r="8332" spans="3:13" x14ac:dyDescent="0.25">
      <c r="C8332" s="2">
        <v>44435.430555555555</v>
      </c>
      <c r="D8332">
        <v>2721.80169869675</v>
      </c>
      <c r="M8332">
        <v>0.11797969755980375</v>
      </c>
    </row>
    <row r="8333" spans="3:13" x14ac:dyDescent="0.25">
      <c r="C8333" s="2">
        <v>44435.434027777781</v>
      </c>
      <c r="D8333">
        <v>2721.80228183088</v>
      </c>
      <c r="M8333">
        <v>0.11797969755980375</v>
      </c>
    </row>
    <row r="8334" spans="3:13" x14ac:dyDescent="0.25">
      <c r="C8334" s="2">
        <v>44435.4375</v>
      </c>
      <c r="D8334">
        <v>2721.80228183088</v>
      </c>
      <c r="M8334">
        <v>0.11797969755980375</v>
      </c>
    </row>
    <row r="8335" spans="3:13" x14ac:dyDescent="0.25">
      <c r="C8335" s="2">
        <v>44435.440972222219</v>
      </c>
      <c r="D8335">
        <v>2721.80228183088</v>
      </c>
      <c r="M8335">
        <v>0.11797969755980375</v>
      </c>
    </row>
    <row r="8336" spans="3:13" x14ac:dyDescent="0.25">
      <c r="C8336" s="2">
        <v>44435.444444444445</v>
      </c>
      <c r="D8336">
        <v>2721.80228183088</v>
      </c>
      <c r="M8336">
        <v>0.11797969755980375</v>
      </c>
    </row>
    <row r="8337" spans="3:13" x14ac:dyDescent="0.25">
      <c r="C8337" s="2">
        <v>44435.447916666664</v>
      </c>
      <c r="D8337">
        <v>2721.80228183088</v>
      </c>
      <c r="M8337">
        <v>0.11797969755980375</v>
      </c>
    </row>
    <row r="8338" spans="3:13" x14ac:dyDescent="0.25">
      <c r="C8338" s="2">
        <v>44435.451388888891</v>
      </c>
      <c r="D8338">
        <v>2721.80169869675</v>
      </c>
      <c r="M8338">
        <v>0.11797969755980375</v>
      </c>
    </row>
    <row r="8339" spans="3:13" x14ac:dyDescent="0.25">
      <c r="C8339" s="2">
        <v>44435.454861111109</v>
      </c>
      <c r="D8339">
        <v>2721.80111556262</v>
      </c>
      <c r="M8339">
        <v>0.11797969755980375</v>
      </c>
    </row>
    <row r="8340" spans="3:13" x14ac:dyDescent="0.25">
      <c r="C8340" s="2">
        <v>44435.458333333336</v>
      </c>
      <c r="D8340">
        <v>2721.80053242849</v>
      </c>
      <c r="M8340">
        <v>0.11797969755980375</v>
      </c>
    </row>
    <row r="8341" spans="3:13" x14ac:dyDescent="0.25">
      <c r="C8341" s="2">
        <v>44435.461805555555</v>
      </c>
      <c r="D8341">
        <v>2721.8001425616699</v>
      </c>
      <c r="M8341">
        <v>0.11797969755980375</v>
      </c>
    </row>
    <row r="8342" spans="3:13" x14ac:dyDescent="0.25">
      <c r="C8342" s="2">
        <v>44435.465277777781</v>
      </c>
      <c r="D8342">
        <v>2721.7997526948502</v>
      </c>
      <c r="M8342">
        <v>0.11797969755980375</v>
      </c>
    </row>
    <row r="8343" spans="3:13" x14ac:dyDescent="0.25">
      <c r="C8343" s="2">
        <v>44435.46875</v>
      </c>
      <c r="D8343">
        <v>2721.8003324967799</v>
      </c>
      <c r="M8343">
        <v>0.11797969755980375</v>
      </c>
    </row>
    <row r="8344" spans="3:13" x14ac:dyDescent="0.25">
      <c r="C8344" s="2">
        <v>44435.472222222219</v>
      </c>
      <c r="D8344">
        <v>2721.8001358972801</v>
      </c>
      <c r="M8344">
        <v>0.11797969755980375</v>
      </c>
    </row>
    <row r="8345" spans="3:13" x14ac:dyDescent="0.25">
      <c r="C8345" s="2">
        <v>44435.475694444445</v>
      </c>
      <c r="D8345">
        <v>2721.7999392977699</v>
      </c>
      <c r="M8345">
        <v>0.11797969755980375</v>
      </c>
    </row>
    <row r="8346" spans="3:13" x14ac:dyDescent="0.25">
      <c r="C8346" s="2">
        <v>44435.479166666664</v>
      </c>
      <c r="D8346">
        <v>2721.7987730295099</v>
      </c>
      <c r="M8346">
        <v>0.11797969755980375</v>
      </c>
    </row>
    <row r="8347" spans="3:13" x14ac:dyDescent="0.25">
      <c r="C8347" s="2">
        <v>44435.482638888891</v>
      </c>
      <c r="D8347">
        <v>2721.7987730295099</v>
      </c>
      <c r="M8347">
        <v>0.11797969755980375</v>
      </c>
    </row>
    <row r="8348" spans="3:13" x14ac:dyDescent="0.25">
      <c r="C8348" s="2">
        <v>44435.486111111109</v>
      </c>
      <c r="D8348">
        <v>2721.7987730295099</v>
      </c>
      <c r="M8348">
        <v>0.11797969755980375</v>
      </c>
    </row>
    <row r="8349" spans="3:13" x14ac:dyDescent="0.25">
      <c r="C8349" s="2">
        <v>44435.489583333336</v>
      </c>
      <c r="D8349">
        <v>2721.7987730295099</v>
      </c>
      <c r="M8349">
        <v>0.11797969755980375</v>
      </c>
    </row>
    <row r="8350" spans="3:13" x14ac:dyDescent="0.25">
      <c r="C8350" s="2">
        <v>44435.493055555555</v>
      </c>
      <c r="D8350">
        <v>2721.7989662968198</v>
      </c>
      <c r="M8350">
        <v>0.11797969755980375</v>
      </c>
    </row>
    <row r="8351" spans="3:13" x14ac:dyDescent="0.25">
      <c r="C8351" s="2">
        <v>44435.496527777781</v>
      </c>
      <c r="D8351">
        <v>2721.7991595641302</v>
      </c>
      <c r="M8351">
        <v>0.11797969755980375</v>
      </c>
    </row>
    <row r="8352" spans="3:13" x14ac:dyDescent="0.25">
      <c r="C8352" s="2">
        <v>44435.5</v>
      </c>
      <c r="D8352">
        <v>2721.79876969731</v>
      </c>
      <c r="M8352">
        <v>0.11797969755980375</v>
      </c>
    </row>
    <row r="8353" spans="3:13" x14ac:dyDescent="0.25">
      <c r="C8353" s="2">
        <v>44435.503472222219</v>
      </c>
      <c r="D8353">
        <v>2721.7985764300001</v>
      </c>
      <c r="M8353">
        <v>0.11797969755980375</v>
      </c>
    </row>
    <row r="8354" spans="3:13" x14ac:dyDescent="0.25">
      <c r="C8354" s="2">
        <v>44435.506944444445</v>
      </c>
      <c r="D8354">
        <v>2721.7983831626898</v>
      </c>
      <c r="M8354">
        <v>0.11797969755980375</v>
      </c>
    </row>
    <row r="8355" spans="3:13" x14ac:dyDescent="0.25">
      <c r="C8355" s="2">
        <v>44435.510416666664</v>
      </c>
      <c r="D8355">
        <v>2721.7999392977699</v>
      </c>
      <c r="M8355">
        <v>0.11797969755980375</v>
      </c>
    </row>
    <row r="8356" spans="3:13" x14ac:dyDescent="0.25">
      <c r="C8356" s="2">
        <v>44435.513888888891</v>
      </c>
      <c r="D8356">
        <v>2721.8001325650798</v>
      </c>
      <c r="M8356">
        <v>0.11797969755980375</v>
      </c>
    </row>
    <row r="8357" spans="3:13" x14ac:dyDescent="0.25">
      <c r="C8357" s="2">
        <v>44435.517361111109</v>
      </c>
      <c r="D8357">
        <v>2721.8003258323902</v>
      </c>
      <c r="M8357">
        <v>0.11797969755980375</v>
      </c>
    </row>
    <row r="8358" spans="3:13" x14ac:dyDescent="0.25">
      <c r="C8358" s="2">
        <v>44435.520833333336</v>
      </c>
      <c r="D8358">
        <v>2721.7997426982602</v>
      </c>
      <c r="M8358">
        <v>0.11797969755980375</v>
      </c>
    </row>
    <row r="8359" spans="3:13" x14ac:dyDescent="0.25">
      <c r="C8359" s="2">
        <v>44435.524305555555</v>
      </c>
      <c r="D8359">
        <v>2721.8001325650798</v>
      </c>
      <c r="M8359">
        <v>0.11797969755980375</v>
      </c>
    </row>
    <row r="8360" spans="3:13" x14ac:dyDescent="0.25">
      <c r="C8360" s="2">
        <v>44435.527777777781</v>
      </c>
      <c r="D8360">
        <v>2721.8005224318999</v>
      </c>
      <c r="M8360">
        <v>0.11797969755980375</v>
      </c>
    </row>
    <row r="8361" spans="3:13" x14ac:dyDescent="0.25">
      <c r="C8361" s="2">
        <v>44435.53125</v>
      </c>
      <c r="D8361">
        <v>2721.8020785669801</v>
      </c>
      <c r="M8361">
        <v>0.11797969755980375</v>
      </c>
    </row>
    <row r="8362" spans="3:13" x14ac:dyDescent="0.25">
      <c r="C8362" s="2">
        <v>44435.534722222219</v>
      </c>
      <c r="D8362">
        <v>2721.8014987650499</v>
      </c>
      <c r="M8362">
        <v>0.11797969755980375</v>
      </c>
    </row>
    <row r="8363" spans="3:13" x14ac:dyDescent="0.25">
      <c r="C8363" s="2">
        <v>44435.538194444445</v>
      </c>
      <c r="D8363">
        <v>2721.8009189631098</v>
      </c>
      <c r="M8363">
        <v>0.11797969755980375</v>
      </c>
    </row>
    <row r="8364" spans="3:13" x14ac:dyDescent="0.25">
      <c r="C8364" s="2">
        <v>44435.541666666664</v>
      </c>
      <c r="D8364">
        <v>2721.7987830260899</v>
      </c>
      <c r="M8364">
        <v>0.11797969755980375</v>
      </c>
    </row>
    <row r="8365" spans="3:13" x14ac:dyDescent="0.25">
      <c r="C8365" s="2">
        <v>44435.545138888891</v>
      </c>
      <c r="D8365">
        <v>2721.7981998919599</v>
      </c>
      <c r="M8365">
        <v>0.11797969755980375</v>
      </c>
    </row>
    <row r="8366" spans="3:13" x14ac:dyDescent="0.25">
      <c r="C8366" s="2">
        <v>44435.548611111109</v>
      </c>
      <c r="D8366">
        <v>2721.7976167578299</v>
      </c>
      <c r="M8366">
        <v>0.11797969755980375</v>
      </c>
    </row>
    <row r="8367" spans="3:13" x14ac:dyDescent="0.25">
      <c r="C8367" s="2">
        <v>44435.552083333336</v>
      </c>
      <c r="D8367">
        <v>2721.7970336236999</v>
      </c>
      <c r="M8367">
        <v>0.11797969755980375</v>
      </c>
    </row>
    <row r="8368" spans="3:13" x14ac:dyDescent="0.25">
      <c r="C8368" s="2">
        <v>44435.555555555555</v>
      </c>
      <c r="D8368">
        <v>2721.7985864265802</v>
      </c>
      <c r="M8368">
        <v>0.11797969755980375</v>
      </c>
    </row>
    <row r="8369" spans="3:13" x14ac:dyDescent="0.25">
      <c r="C8369" s="2">
        <v>44435.559027777781</v>
      </c>
      <c r="D8369">
        <v>2721.80013922947</v>
      </c>
      <c r="M8369">
        <v>0.11797969755980375</v>
      </c>
    </row>
    <row r="8370" spans="3:13" x14ac:dyDescent="0.25">
      <c r="C8370" s="2">
        <v>44435.5625</v>
      </c>
      <c r="D8370">
        <v>2721.8007190314102</v>
      </c>
      <c r="M8370">
        <v>0.11797969755980375</v>
      </c>
    </row>
    <row r="8371" spans="3:13" x14ac:dyDescent="0.25">
      <c r="C8371" s="2">
        <v>44435.565972222219</v>
      </c>
      <c r="D8371">
        <v>2721.80032916459</v>
      </c>
      <c r="M8371">
        <v>0.11797969755980375</v>
      </c>
    </row>
    <row r="8372" spans="3:13" x14ac:dyDescent="0.25">
      <c r="C8372" s="2">
        <v>44435.569444444445</v>
      </c>
      <c r="D8372">
        <v>2721.7999392977699</v>
      </c>
      <c r="M8372">
        <v>0.11797969755980375</v>
      </c>
    </row>
    <row r="8373" spans="3:13" x14ac:dyDescent="0.25">
      <c r="C8373" s="2">
        <v>44435.572916666664</v>
      </c>
      <c r="D8373">
        <v>2721.8001325650798</v>
      </c>
      <c r="M8373">
        <v>0.11797969755980375</v>
      </c>
    </row>
    <row r="8374" spans="3:13" x14ac:dyDescent="0.25">
      <c r="C8374" s="2">
        <v>44435.576388888891</v>
      </c>
      <c r="D8374">
        <v>2721.7997426982602</v>
      </c>
      <c r="M8374">
        <v>0.11797969755980375</v>
      </c>
    </row>
    <row r="8375" spans="3:13" x14ac:dyDescent="0.25">
      <c r="C8375" s="2">
        <v>44435.579861111109</v>
      </c>
      <c r="D8375">
        <v>2721.79935283144</v>
      </c>
      <c r="M8375">
        <v>0.11797969755980375</v>
      </c>
    </row>
    <row r="8376" spans="3:13" x14ac:dyDescent="0.25">
      <c r="C8376" s="2">
        <v>44435.583333333336</v>
      </c>
      <c r="D8376">
        <v>2721.79876969731</v>
      </c>
      <c r="M8376">
        <v>0.11797969755980375</v>
      </c>
    </row>
    <row r="8377" spans="3:13" x14ac:dyDescent="0.25">
      <c r="C8377" s="2">
        <v>44435.586805555555</v>
      </c>
      <c r="D8377">
        <v>2721.79760342905</v>
      </c>
      <c r="M8377">
        <v>0.11797969755980375</v>
      </c>
    </row>
    <row r="8378" spans="3:13" x14ac:dyDescent="0.25">
      <c r="C8378" s="2">
        <v>44435.590277777781</v>
      </c>
      <c r="D8378">
        <v>2721.79643716078</v>
      </c>
      <c r="M8378">
        <v>0.11797969755980375</v>
      </c>
    </row>
    <row r="8379" spans="3:13" x14ac:dyDescent="0.25">
      <c r="C8379" s="2">
        <v>44435.59375</v>
      </c>
      <c r="D8379">
        <v>2721.7974101617301</v>
      </c>
      <c r="M8379">
        <v>0.11797969755980375</v>
      </c>
    </row>
    <row r="8380" spans="3:13" x14ac:dyDescent="0.25">
      <c r="C8380" s="2">
        <v>44435.597222222219</v>
      </c>
      <c r="D8380">
        <v>2721.7995494309498</v>
      </c>
      <c r="M8380">
        <v>0.11797969755980375</v>
      </c>
    </row>
    <row r="8381" spans="3:13" x14ac:dyDescent="0.25">
      <c r="C8381" s="2">
        <v>44435.600694444445</v>
      </c>
      <c r="D8381">
        <v>2721.80168870017</v>
      </c>
      <c r="M8381">
        <v>0.11797969755980375</v>
      </c>
    </row>
    <row r="8382" spans="3:13" x14ac:dyDescent="0.25">
      <c r="C8382" s="2">
        <v>44435.604166666664</v>
      </c>
      <c r="D8382">
        <v>2721.8022718343</v>
      </c>
      <c r="M8382">
        <v>0.11797969755980375</v>
      </c>
    </row>
    <row r="8383" spans="3:13" x14ac:dyDescent="0.25">
      <c r="C8383" s="2">
        <v>44435.607638888891</v>
      </c>
      <c r="D8383">
        <v>2721.80168870017</v>
      </c>
      <c r="M8383">
        <v>0.11797969755980375</v>
      </c>
    </row>
    <row r="8384" spans="3:13" x14ac:dyDescent="0.25">
      <c r="C8384" s="2">
        <v>44435.611111111109</v>
      </c>
      <c r="D8384">
        <v>2721.8011055660299</v>
      </c>
      <c r="M8384">
        <v>0.11797969755980375</v>
      </c>
    </row>
    <row r="8385" spans="3:13" x14ac:dyDescent="0.25">
      <c r="C8385" s="2">
        <v>44435.614583333336</v>
      </c>
      <c r="D8385">
        <v>2721.8014954328501</v>
      </c>
      <c r="M8385">
        <v>0.11797969755980375</v>
      </c>
    </row>
    <row r="8386" spans="3:13" x14ac:dyDescent="0.25">
      <c r="C8386" s="2">
        <v>44435.618055555555</v>
      </c>
      <c r="D8386">
        <v>2721.8020818991799</v>
      </c>
      <c r="M8386">
        <v>0.11797969755980375</v>
      </c>
    </row>
    <row r="8387" spans="3:13" x14ac:dyDescent="0.25">
      <c r="C8387" s="2">
        <v>44435.621527777781</v>
      </c>
      <c r="D8387">
        <v>2721.8026683655098</v>
      </c>
      <c r="M8387">
        <v>0.11797969755980375</v>
      </c>
    </row>
    <row r="8388" spans="3:13" x14ac:dyDescent="0.25">
      <c r="C8388" s="2">
        <v>44435.625</v>
      </c>
      <c r="D8388">
        <v>2721.80344809915</v>
      </c>
      <c r="M8388">
        <v>0.11797969755980375</v>
      </c>
    </row>
    <row r="8389" spans="3:13" x14ac:dyDescent="0.25">
      <c r="C8389" s="2">
        <v>44435.628472222219</v>
      </c>
      <c r="D8389">
        <v>2721.8030582323299</v>
      </c>
      <c r="M8389">
        <v>0.11797969755980375</v>
      </c>
    </row>
    <row r="8390" spans="3:13" x14ac:dyDescent="0.25">
      <c r="C8390" s="2">
        <v>44435.631944444445</v>
      </c>
      <c r="D8390">
        <v>2721.8026683655098</v>
      </c>
      <c r="M8390">
        <v>0.11797969755980375</v>
      </c>
    </row>
    <row r="8391" spans="3:13" x14ac:dyDescent="0.25">
      <c r="C8391" s="2">
        <v>44435.635416666664</v>
      </c>
      <c r="D8391">
        <v>2721.8011122304201</v>
      </c>
      <c r="M8391">
        <v>0.11797969755980375</v>
      </c>
    </row>
    <row r="8392" spans="3:13" x14ac:dyDescent="0.25">
      <c r="C8392" s="2">
        <v>44435.638888888891</v>
      </c>
      <c r="D8392">
        <v>2721.8005290962901</v>
      </c>
      <c r="M8392">
        <v>0.11797969755980375</v>
      </c>
    </row>
    <row r="8393" spans="3:13" x14ac:dyDescent="0.25">
      <c r="C8393" s="2">
        <v>44435.642361111109</v>
      </c>
      <c r="D8393">
        <v>2721.7999459621601</v>
      </c>
      <c r="M8393">
        <v>0.11797969755980375</v>
      </c>
    </row>
    <row r="8394" spans="3:13" x14ac:dyDescent="0.25">
      <c r="C8394" s="2">
        <v>44435.645833333336</v>
      </c>
      <c r="D8394">
        <v>2721.7997493626499</v>
      </c>
      <c r="M8394">
        <v>0.11797969755980375</v>
      </c>
    </row>
    <row r="8395" spans="3:13" x14ac:dyDescent="0.25">
      <c r="C8395" s="2">
        <v>44435.649305555555</v>
      </c>
      <c r="D8395">
        <v>2721.8001358972801</v>
      </c>
      <c r="M8395">
        <v>0.11797969755980375</v>
      </c>
    </row>
    <row r="8396" spans="3:13" x14ac:dyDescent="0.25">
      <c r="C8396" s="2">
        <v>44435.652777777781</v>
      </c>
      <c r="D8396">
        <v>2721.8005224318999</v>
      </c>
      <c r="M8396">
        <v>0.11797969755980375</v>
      </c>
    </row>
    <row r="8397" spans="3:13" x14ac:dyDescent="0.25">
      <c r="C8397" s="2">
        <v>44435.65625</v>
      </c>
      <c r="D8397">
        <v>2721.8005224318999</v>
      </c>
      <c r="M8397">
        <v>0.11797969755980375</v>
      </c>
    </row>
    <row r="8398" spans="3:13" x14ac:dyDescent="0.25">
      <c r="C8398" s="2">
        <v>44435.659722222219</v>
      </c>
      <c r="D8398">
        <v>2721.80091229872</v>
      </c>
      <c r="M8398">
        <v>0.11797969755980375</v>
      </c>
    </row>
    <row r="8399" spans="3:13" x14ac:dyDescent="0.25">
      <c r="C8399" s="2">
        <v>44435.663194444445</v>
      </c>
      <c r="D8399">
        <v>2721.8013021655402</v>
      </c>
      <c r="M8399">
        <v>0.11797969755980375</v>
      </c>
    </row>
    <row r="8400" spans="3:13" x14ac:dyDescent="0.25">
      <c r="C8400" s="2">
        <v>44435.666666666664</v>
      </c>
      <c r="D8400">
        <v>2721.8028583006198</v>
      </c>
      <c r="M8400">
        <v>0.11797969755980375</v>
      </c>
    </row>
    <row r="8401" spans="3:13" x14ac:dyDescent="0.25">
      <c r="C8401" s="2">
        <v>44435.670138888891</v>
      </c>
      <c r="D8401">
        <v>2721.8024684338002</v>
      </c>
      <c r="M8401">
        <v>0.11797969755980375</v>
      </c>
    </row>
    <row r="8402" spans="3:13" x14ac:dyDescent="0.25">
      <c r="C8402" s="2">
        <v>44435.673611111109</v>
      </c>
      <c r="D8402">
        <v>2721.8020785669801</v>
      </c>
      <c r="M8402">
        <v>0.11797969755980375</v>
      </c>
    </row>
    <row r="8403" spans="3:13" x14ac:dyDescent="0.25">
      <c r="C8403" s="2">
        <v>44435.677083333336</v>
      </c>
      <c r="D8403">
        <v>2721.8005224318999</v>
      </c>
      <c r="M8403">
        <v>0.11797969755980375</v>
      </c>
    </row>
    <row r="8404" spans="3:13" x14ac:dyDescent="0.25">
      <c r="C8404" s="2">
        <v>44435.680555555555</v>
      </c>
      <c r="D8404">
        <v>2721.8011055660299</v>
      </c>
      <c r="M8404">
        <v>0.11797969755980375</v>
      </c>
    </row>
    <row r="8405" spans="3:13" x14ac:dyDescent="0.25">
      <c r="C8405" s="2">
        <v>44435.684027777781</v>
      </c>
      <c r="D8405">
        <v>2721.80168870017</v>
      </c>
      <c r="M8405">
        <v>0.11797969755980375</v>
      </c>
    </row>
    <row r="8406" spans="3:13" x14ac:dyDescent="0.25">
      <c r="C8406" s="2">
        <v>44435.6875</v>
      </c>
      <c r="D8406">
        <v>2721.8032448352501</v>
      </c>
      <c r="M8406">
        <v>0.11797969755980375</v>
      </c>
    </row>
    <row r="8407" spans="3:13" x14ac:dyDescent="0.25">
      <c r="C8407" s="2">
        <v>44435.690972222219</v>
      </c>
      <c r="D8407">
        <v>2721.8042178362002</v>
      </c>
      <c r="M8407">
        <v>0.11797969755980375</v>
      </c>
    </row>
    <row r="8408" spans="3:13" x14ac:dyDescent="0.25">
      <c r="C8408" s="2">
        <v>44435.694444444445</v>
      </c>
      <c r="D8408">
        <v>2721.8051908371499</v>
      </c>
      <c r="M8408">
        <v>0.11797969755980375</v>
      </c>
    </row>
    <row r="8409" spans="3:13" x14ac:dyDescent="0.25">
      <c r="C8409" s="2">
        <v>44435.697916666664</v>
      </c>
      <c r="D8409">
        <v>2721.8042178362002</v>
      </c>
      <c r="M8409">
        <v>0.11797969755980375</v>
      </c>
    </row>
    <row r="8410" spans="3:13" x14ac:dyDescent="0.25">
      <c r="C8410" s="2">
        <v>44435.701388888891</v>
      </c>
      <c r="D8410">
        <v>2721.8032448352501</v>
      </c>
      <c r="M8410">
        <v>0.11797969755980375</v>
      </c>
    </row>
    <row r="8411" spans="3:13" x14ac:dyDescent="0.25">
      <c r="C8411" s="2">
        <v>44435.704861111109</v>
      </c>
      <c r="D8411">
        <v>2721.8022718343</v>
      </c>
      <c r="M8411">
        <v>0.11797969755980375</v>
      </c>
    </row>
    <row r="8412" spans="3:13" x14ac:dyDescent="0.25">
      <c r="C8412" s="2">
        <v>44435.708333333336</v>
      </c>
      <c r="D8412">
        <v>2721.8022718343</v>
      </c>
      <c r="M8412">
        <v>0.11797969755980375</v>
      </c>
    </row>
    <row r="8413" spans="3:13" x14ac:dyDescent="0.25">
      <c r="C8413" s="2">
        <v>44435.711805555555</v>
      </c>
      <c r="D8413">
        <v>2721.8022718343</v>
      </c>
      <c r="M8413">
        <v>0.11797969755980375</v>
      </c>
    </row>
    <row r="8414" spans="3:13" x14ac:dyDescent="0.25">
      <c r="C8414" s="2">
        <v>44435.715277777781</v>
      </c>
      <c r="D8414">
        <v>2721.8022718343</v>
      </c>
      <c r="M8414">
        <v>0.11797969755980375</v>
      </c>
    </row>
    <row r="8415" spans="3:13" x14ac:dyDescent="0.25">
      <c r="C8415" s="2">
        <v>44435.71875</v>
      </c>
      <c r="D8415">
        <v>2721.8026617011201</v>
      </c>
      <c r="M8415">
        <v>0.11797969755980375</v>
      </c>
    </row>
    <row r="8416" spans="3:13" x14ac:dyDescent="0.25">
      <c r="C8416" s="2">
        <v>44435.722222222219</v>
      </c>
      <c r="D8416">
        <v>2721.8036347020702</v>
      </c>
      <c r="M8416">
        <v>0.11797969755980375</v>
      </c>
    </row>
    <row r="8417" spans="3:13" x14ac:dyDescent="0.25">
      <c r="C8417" s="2">
        <v>44435.725694444445</v>
      </c>
      <c r="D8417">
        <v>2721.8046077030199</v>
      </c>
      <c r="M8417">
        <v>0.11797969755980375</v>
      </c>
    </row>
    <row r="8418" spans="3:13" x14ac:dyDescent="0.25">
      <c r="C8418" s="2">
        <v>44435.729166666664</v>
      </c>
      <c r="D8418">
        <v>2721.8051908371499</v>
      </c>
      <c r="M8418">
        <v>0.11797969755980375</v>
      </c>
    </row>
    <row r="8419" spans="3:13" x14ac:dyDescent="0.25">
      <c r="C8419" s="2">
        <v>44435.732638888891</v>
      </c>
      <c r="D8419">
        <v>2721.8046077030199</v>
      </c>
      <c r="M8419">
        <v>0.11797969755980375</v>
      </c>
    </row>
    <row r="8420" spans="3:13" x14ac:dyDescent="0.25">
      <c r="C8420" s="2">
        <v>44435.736111111109</v>
      </c>
      <c r="D8420">
        <v>2721.8040245688899</v>
      </c>
      <c r="M8420">
        <v>0.11797969755980375</v>
      </c>
    </row>
    <row r="8421" spans="3:13" x14ac:dyDescent="0.25">
      <c r="C8421" s="2">
        <v>44435.739583333336</v>
      </c>
      <c r="D8421">
        <v>2721.8030515679402</v>
      </c>
      <c r="M8421">
        <v>0.11797969755980375</v>
      </c>
    </row>
    <row r="8422" spans="3:13" x14ac:dyDescent="0.25">
      <c r="C8422" s="2">
        <v>44435.743055555555</v>
      </c>
      <c r="D8422">
        <v>2721.8036347020702</v>
      </c>
      <c r="M8422">
        <v>0.11797969755980375</v>
      </c>
    </row>
    <row r="8423" spans="3:13" x14ac:dyDescent="0.25">
      <c r="C8423" s="2">
        <v>44435.746527777781</v>
      </c>
      <c r="D8423">
        <v>2721.8042178362002</v>
      </c>
      <c r="M8423">
        <v>0.11797969755980375</v>
      </c>
    </row>
    <row r="8424" spans="3:13" x14ac:dyDescent="0.25">
      <c r="C8424" s="2">
        <v>44435.75</v>
      </c>
      <c r="D8424">
        <v>2721.8051908371499</v>
      </c>
      <c r="M8424">
        <v>0.11797969755980375</v>
      </c>
    </row>
    <row r="8425" spans="3:13" x14ac:dyDescent="0.25">
      <c r="C8425" s="2">
        <v>44435.753472222219</v>
      </c>
      <c r="D8425">
        <v>2721.8036347020702</v>
      </c>
      <c r="M8425">
        <v>0.11797969755980375</v>
      </c>
    </row>
    <row r="8426" spans="3:13" x14ac:dyDescent="0.25">
      <c r="C8426" s="2">
        <v>44435.756944444445</v>
      </c>
      <c r="D8426">
        <v>2721.8020785669801</v>
      </c>
      <c r="M8426">
        <v>0.11797969755980375</v>
      </c>
    </row>
    <row r="8427" spans="3:13" x14ac:dyDescent="0.25">
      <c r="C8427" s="2">
        <v>44435.760416666664</v>
      </c>
      <c r="D8427">
        <v>2721.7999392977699</v>
      </c>
      <c r="M8427">
        <v>0.11797969755980375</v>
      </c>
    </row>
    <row r="8428" spans="3:13" x14ac:dyDescent="0.25">
      <c r="C8428" s="2">
        <v>44435.763888888891</v>
      </c>
      <c r="D8428">
        <v>2721.8005224318999</v>
      </c>
      <c r="M8428">
        <v>0.11797969755980375</v>
      </c>
    </row>
    <row r="8429" spans="3:13" x14ac:dyDescent="0.25">
      <c r="C8429" s="2">
        <v>44435.767361111109</v>
      </c>
      <c r="D8429">
        <v>2721.8011055660299</v>
      </c>
      <c r="M8429">
        <v>0.11797969755980375</v>
      </c>
    </row>
    <row r="8430" spans="3:13" x14ac:dyDescent="0.25">
      <c r="C8430" s="2">
        <v>44435.770833333336</v>
      </c>
      <c r="D8430">
        <v>2721.8022718343</v>
      </c>
      <c r="M8430">
        <v>0.11797969755980375</v>
      </c>
    </row>
    <row r="8431" spans="3:13" x14ac:dyDescent="0.25">
      <c r="C8431" s="2">
        <v>44435.774305555555</v>
      </c>
      <c r="D8431">
        <v>2721.8032448352501</v>
      </c>
      <c r="M8431">
        <v>0.11797969755980375</v>
      </c>
    </row>
    <row r="8432" spans="3:13" x14ac:dyDescent="0.25">
      <c r="C8432" s="2">
        <v>44435.777777777781</v>
      </c>
      <c r="D8432">
        <v>2721.8042178362002</v>
      </c>
      <c r="M8432">
        <v>0.11797969755980375</v>
      </c>
    </row>
    <row r="8433" spans="3:13" x14ac:dyDescent="0.25">
      <c r="C8433" s="2">
        <v>44435.78125</v>
      </c>
      <c r="D8433">
        <v>2721.8046077030199</v>
      </c>
      <c r="M8433">
        <v>0.11797969755980375</v>
      </c>
    </row>
    <row r="8434" spans="3:13" x14ac:dyDescent="0.25">
      <c r="C8434" s="2">
        <v>44435.784722222219</v>
      </c>
      <c r="D8434">
        <v>2721.8034414347599</v>
      </c>
      <c r="M8434">
        <v>0.11797969755980375</v>
      </c>
    </row>
    <row r="8435" spans="3:13" x14ac:dyDescent="0.25">
      <c r="C8435" s="2">
        <v>44435.788194444445</v>
      </c>
      <c r="D8435">
        <v>2721.8022751664898</v>
      </c>
      <c r="M8435">
        <v>0.11797969755980375</v>
      </c>
    </row>
    <row r="8436" spans="3:13" x14ac:dyDescent="0.25">
      <c r="C8436" s="2">
        <v>44435.791666666664</v>
      </c>
      <c r="D8436">
        <v>2721.80130549774</v>
      </c>
      <c r="M8436">
        <v>0.11797969755980375</v>
      </c>
    </row>
    <row r="8437" spans="3:13" x14ac:dyDescent="0.25">
      <c r="C8437" s="2">
        <v>44435.795138888891</v>
      </c>
      <c r="D8437">
        <v>2721.8015020972398</v>
      </c>
      <c r="M8437">
        <v>0.11797969755980375</v>
      </c>
    </row>
    <row r="8438" spans="3:13" x14ac:dyDescent="0.25">
      <c r="C8438" s="2">
        <v>44435.798611111109</v>
      </c>
      <c r="D8438">
        <v>2721.80169869675</v>
      </c>
      <c r="M8438">
        <v>0.11797969755980375</v>
      </c>
    </row>
    <row r="8439" spans="3:13" x14ac:dyDescent="0.25">
      <c r="C8439" s="2">
        <v>44435.802083333336</v>
      </c>
      <c r="D8439">
        <v>2721.80111556262</v>
      </c>
      <c r="M8439">
        <v>0.11797969755980375</v>
      </c>
    </row>
    <row r="8440" spans="3:13" x14ac:dyDescent="0.25">
      <c r="C8440" s="2">
        <v>44435.805555555555</v>
      </c>
      <c r="D8440">
        <v>2721.80053242849</v>
      </c>
      <c r="M8440">
        <v>0.11797969755980375</v>
      </c>
    </row>
    <row r="8441" spans="3:13" x14ac:dyDescent="0.25">
      <c r="C8441" s="2">
        <v>44435.809027777781</v>
      </c>
      <c r="D8441">
        <v>2721.79994929435</v>
      </c>
      <c r="M8441">
        <v>0.11797969755980375</v>
      </c>
    </row>
    <row r="8442" spans="3:13" x14ac:dyDescent="0.25">
      <c r="C8442" s="2">
        <v>44435.8125</v>
      </c>
      <c r="D8442">
        <v>2721.8001425616699</v>
      </c>
      <c r="M8442">
        <v>0.11797969755980375</v>
      </c>
    </row>
    <row r="8443" spans="3:13" x14ac:dyDescent="0.25">
      <c r="C8443" s="2">
        <v>44435.815972222219</v>
      </c>
      <c r="D8443">
        <v>2721.8007223636</v>
      </c>
      <c r="M8443">
        <v>0.11797969755980375</v>
      </c>
    </row>
    <row r="8444" spans="3:13" x14ac:dyDescent="0.25">
      <c r="C8444" s="2">
        <v>44435.819444444445</v>
      </c>
      <c r="D8444">
        <v>2721.8013021655402</v>
      </c>
      <c r="M8444">
        <v>0.11797969755980375</v>
      </c>
    </row>
    <row r="8445" spans="3:13" x14ac:dyDescent="0.25">
      <c r="C8445" s="2">
        <v>44435.822916666664</v>
      </c>
      <c r="D8445">
        <v>2721.8022718343</v>
      </c>
      <c r="M8445">
        <v>0.11797969755980375</v>
      </c>
    </row>
    <row r="8446" spans="3:13" x14ac:dyDescent="0.25">
      <c r="C8446" s="2">
        <v>44435.826388888891</v>
      </c>
      <c r="D8446">
        <v>2721.80285496843</v>
      </c>
      <c r="M8446">
        <v>0.11797969755980375</v>
      </c>
    </row>
    <row r="8447" spans="3:13" x14ac:dyDescent="0.25">
      <c r="C8447" s="2">
        <v>44435.829861111109</v>
      </c>
      <c r="D8447">
        <v>2721.80343810256</v>
      </c>
      <c r="M8447">
        <v>0.11797969755980375</v>
      </c>
    </row>
    <row r="8448" spans="3:13" x14ac:dyDescent="0.25">
      <c r="C8448" s="2">
        <v>44435.833333333336</v>
      </c>
      <c r="D8448">
        <v>2721.80343810256</v>
      </c>
      <c r="M8448">
        <v>0.11797969755980375</v>
      </c>
    </row>
    <row r="8449" spans="3:13" x14ac:dyDescent="0.25">
      <c r="C8449" s="2">
        <v>44435.836805555555</v>
      </c>
      <c r="D8449">
        <v>2721.8038279693801</v>
      </c>
      <c r="M8449">
        <v>0.11797969755980375</v>
      </c>
    </row>
    <row r="8450" spans="3:13" x14ac:dyDescent="0.25">
      <c r="C8450" s="2">
        <v>44435.840277777781</v>
      </c>
      <c r="D8450">
        <v>2721.8042178362002</v>
      </c>
      <c r="M8450">
        <v>0.11797969755980375</v>
      </c>
    </row>
    <row r="8451" spans="3:13" x14ac:dyDescent="0.25">
      <c r="C8451" s="2">
        <v>44435.84375</v>
      </c>
      <c r="D8451">
        <v>2721.8046077030199</v>
      </c>
      <c r="M8451">
        <v>0.11797969755980375</v>
      </c>
    </row>
    <row r="8452" spans="3:13" x14ac:dyDescent="0.25">
      <c r="C8452" s="2">
        <v>44435.847222222219</v>
      </c>
      <c r="D8452">
        <v>2721.8051908371499</v>
      </c>
      <c r="M8452">
        <v>0.11797969755980375</v>
      </c>
    </row>
    <row r="8453" spans="3:13" x14ac:dyDescent="0.25">
      <c r="C8453" s="2">
        <v>44435.850694444445</v>
      </c>
      <c r="D8453">
        <v>2721.8057739712799</v>
      </c>
      <c r="M8453">
        <v>0.11797969755980375</v>
      </c>
    </row>
    <row r="8454" spans="3:13" x14ac:dyDescent="0.25">
      <c r="C8454" s="2">
        <v>44435.854166666664</v>
      </c>
      <c r="D8454">
        <v>2721.80499756984</v>
      </c>
      <c r="M8454">
        <v>0.11797969755980375</v>
      </c>
    </row>
    <row r="8455" spans="3:13" x14ac:dyDescent="0.25">
      <c r="C8455" s="2">
        <v>44435.857638888891</v>
      </c>
      <c r="D8455">
        <v>2721.8046110352102</v>
      </c>
      <c r="M8455">
        <v>0.11797969755980375</v>
      </c>
    </row>
    <row r="8456" spans="3:13" x14ac:dyDescent="0.25">
      <c r="C8456" s="2">
        <v>44435.861111111109</v>
      </c>
      <c r="D8456">
        <v>2721.80422450059</v>
      </c>
      <c r="M8456">
        <v>0.11797969755980375</v>
      </c>
    </row>
    <row r="8457" spans="3:13" x14ac:dyDescent="0.25">
      <c r="C8457" s="2">
        <v>44435.864583333336</v>
      </c>
      <c r="D8457">
        <v>2721.8057806356701</v>
      </c>
      <c r="M8457">
        <v>0.11797969755980375</v>
      </c>
    </row>
    <row r="8458" spans="3:13" x14ac:dyDescent="0.25">
      <c r="C8458" s="2">
        <v>44435.868055555555</v>
      </c>
      <c r="D8458">
        <v>2721.8057806356701</v>
      </c>
      <c r="M8458">
        <v>0.11797969755980375</v>
      </c>
    </row>
    <row r="8459" spans="3:13" x14ac:dyDescent="0.25">
      <c r="C8459" s="2">
        <v>44435.871527777781</v>
      </c>
      <c r="D8459">
        <v>2721.8057806356701</v>
      </c>
      <c r="M8459">
        <v>0.11797969755980375</v>
      </c>
    </row>
    <row r="8460" spans="3:13" x14ac:dyDescent="0.25">
      <c r="C8460" s="2">
        <v>44435.875</v>
      </c>
      <c r="D8460">
        <v>2721.80422450059</v>
      </c>
      <c r="M8460">
        <v>0.11797969755980375</v>
      </c>
    </row>
    <row r="8461" spans="3:13" x14ac:dyDescent="0.25">
      <c r="C8461" s="2">
        <v>44435.878472222219</v>
      </c>
      <c r="D8461">
        <v>2721.8042211683901</v>
      </c>
      <c r="M8461">
        <v>0.11797969755980375</v>
      </c>
    </row>
    <row r="8462" spans="3:13" x14ac:dyDescent="0.25">
      <c r="C8462" s="2">
        <v>44435.881944444445</v>
      </c>
      <c r="D8462">
        <v>2721.8042178362002</v>
      </c>
      <c r="M8462">
        <v>0.11797969755980375</v>
      </c>
    </row>
    <row r="8463" spans="3:13" x14ac:dyDescent="0.25">
      <c r="C8463" s="2">
        <v>44435.885416666664</v>
      </c>
      <c r="D8463">
        <v>2721.80518750496</v>
      </c>
      <c r="M8463">
        <v>0.11797969755980375</v>
      </c>
    </row>
    <row r="8464" spans="3:13" x14ac:dyDescent="0.25">
      <c r="C8464" s="2">
        <v>44435.888888888891</v>
      </c>
      <c r="D8464">
        <v>2721.80460437082</v>
      </c>
      <c r="M8464">
        <v>0.11797969755980375</v>
      </c>
    </row>
    <row r="8465" spans="3:13" x14ac:dyDescent="0.25">
      <c r="C8465" s="2">
        <v>44435.892361111109</v>
      </c>
      <c r="D8465">
        <v>2721.80402123669</v>
      </c>
      <c r="M8465">
        <v>0.11797969755980375</v>
      </c>
    </row>
    <row r="8466" spans="3:13" x14ac:dyDescent="0.25">
      <c r="C8466" s="2">
        <v>44435.895833333336</v>
      </c>
      <c r="D8466">
        <v>2721.80402123669</v>
      </c>
      <c r="M8466">
        <v>0.11797969755980375</v>
      </c>
    </row>
    <row r="8467" spans="3:13" x14ac:dyDescent="0.25">
      <c r="C8467" s="2">
        <v>44435.899305555555</v>
      </c>
      <c r="D8467">
        <v>2721.8044111035101</v>
      </c>
      <c r="M8467">
        <v>0.11797969755980375</v>
      </c>
    </row>
    <row r="8468" spans="3:13" x14ac:dyDescent="0.25">
      <c r="C8468" s="2">
        <v>44435.902777777781</v>
      </c>
      <c r="D8468">
        <v>2721.8048009703298</v>
      </c>
      <c r="M8468">
        <v>0.11797969755980375</v>
      </c>
    </row>
    <row r="8469" spans="3:13" x14ac:dyDescent="0.25">
      <c r="C8469" s="2">
        <v>44435.90625</v>
      </c>
      <c r="D8469">
        <v>2721.80674697223</v>
      </c>
      <c r="M8469">
        <v>0.11797969755980375</v>
      </c>
    </row>
    <row r="8470" spans="3:13" x14ac:dyDescent="0.25">
      <c r="C8470" s="2">
        <v>44435.909722222219</v>
      </c>
      <c r="D8470">
        <v>2721.8063604376098</v>
      </c>
      <c r="M8470">
        <v>0.11797969755980375</v>
      </c>
    </row>
    <row r="8471" spans="3:13" x14ac:dyDescent="0.25">
      <c r="C8471" s="2">
        <v>44435.913194444445</v>
      </c>
      <c r="D8471">
        <v>2721.80597390299</v>
      </c>
      <c r="M8471">
        <v>0.11797969755980375</v>
      </c>
    </row>
    <row r="8472" spans="3:13" x14ac:dyDescent="0.25">
      <c r="C8472" s="2">
        <v>44435.916666666664</v>
      </c>
      <c r="D8472">
        <v>2721.8046143674101</v>
      </c>
      <c r="M8472">
        <v>0.11797969755980375</v>
      </c>
    </row>
    <row r="8473" spans="3:13" x14ac:dyDescent="0.25">
      <c r="C8473" s="2">
        <v>44435.920138888891</v>
      </c>
      <c r="D8473">
        <v>2721.8040312332801</v>
      </c>
      <c r="M8473">
        <v>0.11797969755980375</v>
      </c>
    </row>
    <row r="8474" spans="3:13" x14ac:dyDescent="0.25">
      <c r="C8474" s="2">
        <v>44435.923611111109</v>
      </c>
      <c r="D8474">
        <v>2721.80344809915</v>
      </c>
      <c r="M8474">
        <v>0.11797969755980375</v>
      </c>
    </row>
    <row r="8475" spans="3:13" x14ac:dyDescent="0.25">
      <c r="C8475" s="2">
        <v>44435.927083333336</v>
      </c>
      <c r="D8475">
        <v>2721.8038346337698</v>
      </c>
      <c r="M8475">
        <v>0.11797969755980375</v>
      </c>
    </row>
    <row r="8476" spans="3:13" x14ac:dyDescent="0.25">
      <c r="C8476" s="2">
        <v>44435.930555555555</v>
      </c>
      <c r="D8476">
        <v>2721.80441443571</v>
      </c>
      <c r="M8476">
        <v>0.11797969755980375</v>
      </c>
    </row>
    <row r="8477" spans="3:13" x14ac:dyDescent="0.25">
      <c r="C8477" s="2">
        <v>44435.934027777781</v>
      </c>
      <c r="D8477">
        <v>2721.8049942376401</v>
      </c>
      <c r="M8477">
        <v>0.11797969755980375</v>
      </c>
    </row>
    <row r="8478" spans="3:13" x14ac:dyDescent="0.25">
      <c r="C8478" s="2">
        <v>44435.9375</v>
      </c>
      <c r="D8478">
        <v>2721.8044111035101</v>
      </c>
      <c r="M8478">
        <v>0.11797969755980375</v>
      </c>
    </row>
    <row r="8479" spans="3:13" x14ac:dyDescent="0.25">
      <c r="C8479" s="2">
        <v>44435.940972222219</v>
      </c>
      <c r="D8479">
        <v>2721.8042178362002</v>
      </c>
      <c r="M8479">
        <v>0.11797969755980375</v>
      </c>
    </row>
    <row r="8480" spans="3:13" x14ac:dyDescent="0.25">
      <c r="C8480" s="2">
        <v>44435.944444444445</v>
      </c>
      <c r="D8480">
        <v>2721.8040245688899</v>
      </c>
      <c r="M8480">
        <v>0.11797969755980375</v>
      </c>
    </row>
    <row r="8481" spans="3:13" x14ac:dyDescent="0.25">
      <c r="C8481" s="2">
        <v>44435.947916666664</v>
      </c>
      <c r="D8481">
        <v>2721.8040245688899</v>
      </c>
      <c r="M8481">
        <v>0.11797969755980375</v>
      </c>
    </row>
    <row r="8482" spans="3:13" x14ac:dyDescent="0.25">
      <c r="C8482" s="2">
        <v>44435.951388888891</v>
      </c>
      <c r="D8482">
        <v>2721.8040245688899</v>
      </c>
      <c r="M8482">
        <v>0.11797969755980375</v>
      </c>
    </row>
    <row r="8483" spans="3:13" x14ac:dyDescent="0.25">
      <c r="C8483" s="2">
        <v>44435.954861111109</v>
      </c>
      <c r="D8483">
        <v>2721.8040245688899</v>
      </c>
      <c r="M8483">
        <v>0.11797969755980375</v>
      </c>
    </row>
    <row r="8484" spans="3:13" x14ac:dyDescent="0.25">
      <c r="C8484" s="2">
        <v>44435.958333333336</v>
      </c>
      <c r="D8484">
        <v>2721.80499756984</v>
      </c>
      <c r="M8484">
        <v>0.11797969755980375</v>
      </c>
    </row>
    <row r="8485" spans="3:13" x14ac:dyDescent="0.25">
      <c r="C8485" s="2">
        <v>44435.961805555555</v>
      </c>
      <c r="D8485">
        <v>2721.80558070397</v>
      </c>
      <c r="M8485">
        <v>0.11797969755980375</v>
      </c>
    </row>
    <row r="8486" spans="3:13" x14ac:dyDescent="0.25">
      <c r="C8486" s="2">
        <v>44435.965277777781</v>
      </c>
      <c r="D8486">
        <v>2721.8061638381</v>
      </c>
      <c r="M8486">
        <v>0.11797969755980375</v>
      </c>
    </row>
    <row r="8487" spans="3:13" x14ac:dyDescent="0.25">
      <c r="C8487" s="2">
        <v>44435.96875</v>
      </c>
      <c r="D8487">
        <v>2721.8051908371499</v>
      </c>
      <c r="M8487">
        <v>0.11797969755980375</v>
      </c>
    </row>
    <row r="8488" spans="3:13" x14ac:dyDescent="0.25">
      <c r="C8488" s="2">
        <v>44435.972222222219</v>
      </c>
      <c r="D8488">
        <v>2721.8051908371499</v>
      </c>
      <c r="M8488">
        <v>0.11797969755980375</v>
      </c>
    </row>
    <row r="8489" spans="3:13" x14ac:dyDescent="0.25">
      <c r="C8489" s="2">
        <v>44435.975694444445</v>
      </c>
      <c r="D8489">
        <v>2721.8051908371499</v>
      </c>
      <c r="M8489">
        <v>0.11797969755980375</v>
      </c>
    </row>
    <row r="8490" spans="3:13" x14ac:dyDescent="0.25">
      <c r="C8490" s="2">
        <v>44435.979166666664</v>
      </c>
      <c r="D8490">
        <v>2721.8051908371499</v>
      </c>
      <c r="M8490">
        <v>0.11797969755980375</v>
      </c>
    </row>
    <row r="8491" spans="3:13" x14ac:dyDescent="0.25">
      <c r="C8491" s="2">
        <v>44435.982638888891</v>
      </c>
      <c r="D8491">
        <v>2721.8051908371499</v>
      </c>
      <c r="M8491">
        <v>0.11797969755980375</v>
      </c>
    </row>
    <row r="8492" spans="3:13" x14ac:dyDescent="0.25">
      <c r="C8492" s="2">
        <v>44435.986111111109</v>
      </c>
      <c r="D8492">
        <v>2721.8051908371499</v>
      </c>
      <c r="M8492">
        <v>0.11797969755980375</v>
      </c>
    </row>
    <row r="8493" spans="3:13" x14ac:dyDescent="0.25">
      <c r="C8493" s="2">
        <v>44435.989583333336</v>
      </c>
      <c r="D8493">
        <v>2721.8051908371499</v>
      </c>
      <c r="M8493">
        <v>0.11797969755980375</v>
      </c>
    </row>
    <row r="8494" spans="3:13" x14ac:dyDescent="0.25">
      <c r="C8494" s="2">
        <v>44435.993055555555</v>
      </c>
      <c r="D8494">
        <v>2721.8051908371499</v>
      </c>
      <c r="M8494">
        <v>0.11797969755980375</v>
      </c>
    </row>
    <row r="8495" spans="3:13" x14ac:dyDescent="0.25">
      <c r="C8495" s="2">
        <v>44435.996527777781</v>
      </c>
      <c r="D8495">
        <v>2721.8051908371499</v>
      </c>
      <c r="M8495">
        <v>0.11797969755980375</v>
      </c>
    </row>
    <row r="8496" spans="3:13" x14ac:dyDescent="0.25">
      <c r="C8496" s="2">
        <v>44436</v>
      </c>
      <c r="D8496">
        <v>2721.8046077030199</v>
      </c>
      <c r="M8496">
        <v>0.11797969755980375</v>
      </c>
    </row>
    <row r="8497" spans="3:13" x14ac:dyDescent="0.25">
      <c r="C8497" s="2">
        <v>44436.003472222219</v>
      </c>
      <c r="D8497">
        <v>2721.80558070397</v>
      </c>
      <c r="M8497">
        <v>0.11797969755980375</v>
      </c>
    </row>
    <row r="8498" spans="3:13" x14ac:dyDescent="0.25">
      <c r="C8498" s="2">
        <v>44436.006944444445</v>
      </c>
      <c r="D8498">
        <v>2721.8065537049201</v>
      </c>
      <c r="M8498">
        <v>0.11797969755980375</v>
      </c>
    </row>
    <row r="8499" spans="3:13" x14ac:dyDescent="0.25">
      <c r="C8499" s="2">
        <v>44436.010416666664</v>
      </c>
      <c r="D8499">
        <v>2721.8071368390501</v>
      </c>
      <c r="M8499">
        <v>0.11797969755980375</v>
      </c>
    </row>
    <row r="8500" spans="3:13" x14ac:dyDescent="0.25">
      <c r="C8500" s="2">
        <v>44436.013888888891</v>
      </c>
      <c r="D8500">
        <v>2721.80674697223</v>
      </c>
      <c r="M8500">
        <v>0.11797969755980375</v>
      </c>
    </row>
    <row r="8501" spans="3:13" x14ac:dyDescent="0.25">
      <c r="C8501" s="2">
        <v>44436.017361111109</v>
      </c>
      <c r="D8501">
        <v>2721.8063571054199</v>
      </c>
      <c r="M8501">
        <v>0.11797969755980375</v>
      </c>
    </row>
    <row r="8502" spans="3:13" x14ac:dyDescent="0.25">
      <c r="C8502" s="2">
        <v>44436.020833333336</v>
      </c>
      <c r="D8502">
        <v>2721.8063571054199</v>
      </c>
      <c r="M8502">
        <v>0.11797969755980375</v>
      </c>
    </row>
    <row r="8503" spans="3:13" x14ac:dyDescent="0.25">
      <c r="C8503" s="2">
        <v>44436.024305555555</v>
      </c>
      <c r="D8503">
        <v>2721.80733010637</v>
      </c>
      <c r="M8503">
        <v>0.11797969755980375</v>
      </c>
    </row>
    <row r="8504" spans="3:13" x14ac:dyDescent="0.25">
      <c r="C8504" s="2">
        <v>44436.027777777781</v>
      </c>
      <c r="D8504">
        <v>2721.8083031073202</v>
      </c>
      <c r="M8504">
        <v>0.11797969755980375</v>
      </c>
    </row>
    <row r="8505" spans="3:13" x14ac:dyDescent="0.25">
      <c r="C8505" s="2">
        <v>44436.03125</v>
      </c>
      <c r="D8505">
        <v>2721.8094693755802</v>
      </c>
      <c r="M8505">
        <v>0.11797969755980375</v>
      </c>
    </row>
    <row r="8506" spans="3:13" x14ac:dyDescent="0.25">
      <c r="C8506" s="2">
        <v>44436.034722222219</v>
      </c>
      <c r="D8506">
        <v>2721.8090795087601</v>
      </c>
      <c r="M8506">
        <v>0.11797969755980375</v>
      </c>
    </row>
    <row r="8507" spans="3:13" x14ac:dyDescent="0.25">
      <c r="C8507" s="2">
        <v>44436.038194444445</v>
      </c>
      <c r="D8507">
        <v>2721.80868964194</v>
      </c>
      <c r="M8507">
        <v>0.11797969755980375</v>
      </c>
    </row>
    <row r="8508" spans="3:13" x14ac:dyDescent="0.25">
      <c r="C8508" s="2">
        <v>44436.041666666664</v>
      </c>
      <c r="D8508">
        <v>2721.80810650781</v>
      </c>
      <c r="M8508">
        <v>0.11797969755980375</v>
      </c>
    </row>
    <row r="8509" spans="3:13" x14ac:dyDescent="0.25">
      <c r="C8509" s="2">
        <v>44436.045138888891</v>
      </c>
      <c r="D8509">
        <v>2721.8075233736799</v>
      </c>
      <c r="M8509">
        <v>0.11797969755980375</v>
      </c>
    </row>
    <row r="8510" spans="3:13" x14ac:dyDescent="0.25">
      <c r="C8510" s="2">
        <v>44436.048611111109</v>
      </c>
      <c r="D8510">
        <v>2721.8069402395499</v>
      </c>
      <c r="M8510">
        <v>0.11797969755980375</v>
      </c>
    </row>
    <row r="8511" spans="3:13" x14ac:dyDescent="0.25">
      <c r="C8511" s="2">
        <v>44436.052083333336</v>
      </c>
      <c r="D8511">
        <v>2721.8069402395499</v>
      </c>
      <c r="M8511">
        <v>0.11797969755980375</v>
      </c>
    </row>
    <row r="8512" spans="3:13" x14ac:dyDescent="0.25">
      <c r="C8512" s="2">
        <v>44436.055555555555</v>
      </c>
      <c r="D8512">
        <v>2721.8063571054199</v>
      </c>
      <c r="M8512">
        <v>0.11797969755980375</v>
      </c>
    </row>
    <row r="8513" spans="3:13" x14ac:dyDescent="0.25">
      <c r="C8513" s="2">
        <v>44436.059027777781</v>
      </c>
      <c r="D8513">
        <v>2721.8057739712799</v>
      </c>
      <c r="M8513">
        <v>0.11797969755980375</v>
      </c>
    </row>
    <row r="8514" spans="3:13" x14ac:dyDescent="0.25">
      <c r="C8514" s="2">
        <v>44436.0625</v>
      </c>
      <c r="D8514">
        <v>2721.8061638381</v>
      </c>
      <c r="M8514">
        <v>0.11797969755980375</v>
      </c>
    </row>
    <row r="8515" spans="3:13" x14ac:dyDescent="0.25">
      <c r="C8515" s="2">
        <v>44436.065972222219</v>
      </c>
      <c r="D8515">
        <v>2721.8065537049201</v>
      </c>
      <c r="M8515">
        <v>0.11797969755980375</v>
      </c>
    </row>
    <row r="8516" spans="3:13" x14ac:dyDescent="0.25">
      <c r="C8516" s="2">
        <v>44436.069444444445</v>
      </c>
      <c r="D8516">
        <v>2721.8069435717398</v>
      </c>
      <c r="M8516">
        <v>0.11797969755980375</v>
      </c>
    </row>
    <row r="8517" spans="3:13" x14ac:dyDescent="0.25">
      <c r="C8517" s="2">
        <v>44436.072916666664</v>
      </c>
      <c r="D8517">
        <v>2721.8069435717398</v>
      </c>
      <c r="M8517">
        <v>0.11797969755980375</v>
      </c>
    </row>
    <row r="8518" spans="3:13" x14ac:dyDescent="0.25">
      <c r="C8518" s="2">
        <v>44436.076388888891</v>
      </c>
      <c r="D8518">
        <v>2721.8071368390501</v>
      </c>
      <c r="M8518">
        <v>0.11797969755980375</v>
      </c>
    </row>
    <row r="8519" spans="3:13" x14ac:dyDescent="0.25">
      <c r="C8519" s="2">
        <v>44436.079861111109</v>
      </c>
      <c r="D8519">
        <v>2721.80733010637</v>
      </c>
      <c r="M8519">
        <v>0.11797969755980375</v>
      </c>
    </row>
    <row r="8520" spans="3:13" x14ac:dyDescent="0.25">
      <c r="C8520" s="2">
        <v>44436.083333333336</v>
      </c>
      <c r="D8520">
        <v>2721.8069402395499</v>
      </c>
      <c r="M8520">
        <v>0.11797969755980375</v>
      </c>
    </row>
    <row r="8521" spans="3:13" x14ac:dyDescent="0.25">
      <c r="C8521" s="2">
        <v>44436.086805555555</v>
      </c>
      <c r="D8521">
        <v>2721.8069402395499</v>
      </c>
      <c r="M8521">
        <v>0.11797969755980375</v>
      </c>
    </row>
    <row r="8522" spans="3:13" x14ac:dyDescent="0.25">
      <c r="C8522" s="2">
        <v>44436.090277777781</v>
      </c>
      <c r="D8522">
        <v>2721.8069402395499</v>
      </c>
      <c r="M8522">
        <v>0.11797969755980375</v>
      </c>
    </row>
    <row r="8523" spans="3:13" x14ac:dyDescent="0.25">
      <c r="C8523" s="2">
        <v>44436.09375</v>
      </c>
      <c r="D8523">
        <v>2721.8069402395499</v>
      </c>
      <c r="M8523">
        <v>0.11797969755980375</v>
      </c>
    </row>
    <row r="8524" spans="3:13" x14ac:dyDescent="0.25">
      <c r="C8524" s="2">
        <v>44436.097222222219</v>
      </c>
      <c r="D8524">
        <v>2721.8069402395499</v>
      </c>
      <c r="M8524">
        <v>0.11797969755980375</v>
      </c>
    </row>
    <row r="8525" spans="3:13" x14ac:dyDescent="0.25">
      <c r="C8525" s="2">
        <v>44436.100694444445</v>
      </c>
      <c r="D8525">
        <v>2721.8069402395499</v>
      </c>
      <c r="M8525">
        <v>0.11797969755980375</v>
      </c>
    </row>
    <row r="8526" spans="3:13" x14ac:dyDescent="0.25">
      <c r="C8526" s="2">
        <v>44436.104166666664</v>
      </c>
      <c r="D8526">
        <v>2721.8069402395499</v>
      </c>
      <c r="M8526">
        <v>0.11797969755980375</v>
      </c>
    </row>
    <row r="8527" spans="3:13" x14ac:dyDescent="0.25">
      <c r="C8527" s="2">
        <v>44436.107638888891</v>
      </c>
      <c r="D8527">
        <v>2721.8069402395499</v>
      </c>
      <c r="M8527">
        <v>0.11797969755980375</v>
      </c>
    </row>
    <row r="8528" spans="3:13" x14ac:dyDescent="0.25">
      <c r="C8528" s="2">
        <v>44436.111111111109</v>
      </c>
      <c r="D8528">
        <v>2721.8069402395499</v>
      </c>
      <c r="M8528">
        <v>0.11797969755980375</v>
      </c>
    </row>
    <row r="8529" spans="3:13" x14ac:dyDescent="0.25">
      <c r="C8529" s="2">
        <v>44436.114583333336</v>
      </c>
      <c r="D8529">
        <v>2721.8075233736799</v>
      </c>
      <c r="M8529">
        <v>0.11797969755980375</v>
      </c>
    </row>
    <row r="8530" spans="3:13" x14ac:dyDescent="0.25">
      <c r="C8530" s="2">
        <v>44436.118055555555</v>
      </c>
      <c r="D8530">
        <v>2721.8075233736799</v>
      </c>
      <c r="M8530">
        <v>0.11797969755980375</v>
      </c>
    </row>
    <row r="8531" spans="3:13" x14ac:dyDescent="0.25">
      <c r="C8531" s="2">
        <v>44436.121527777781</v>
      </c>
      <c r="D8531">
        <v>2721.8075233736799</v>
      </c>
      <c r="M8531">
        <v>0.11797969755980375</v>
      </c>
    </row>
    <row r="8532" spans="3:13" x14ac:dyDescent="0.25">
      <c r="C8532" s="2">
        <v>44436.125</v>
      </c>
      <c r="D8532">
        <v>2721.8069402395499</v>
      </c>
      <c r="M8532">
        <v>0.11797969755980375</v>
      </c>
    </row>
    <row r="8533" spans="3:13" x14ac:dyDescent="0.25">
      <c r="C8533" s="2">
        <v>44436.128472222219</v>
      </c>
      <c r="D8533">
        <v>2721.8063571054199</v>
      </c>
      <c r="M8533">
        <v>0.11797969755980375</v>
      </c>
    </row>
    <row r="8534" spans="3:13" x14ac:dyDescent="0.25">
      <c r="C8534" s="2">
        <v>44436.131944444445</v>
      </c>
      <c r="D8534">
        <v>2721.8057739712799</v>
      </c>
      <c r="M8534">
        <v>0.11797969755980375</v>
      </c>
    </row>
    <row r="8535" spans="3:13" x14ac:dyDescent="0.25">
      <c r="C8535" s="2">
        <v>44436.135416666664</v>
      </c>
      <c r="D8535">
        <v>2721.80558070397</v>
      </c>
      <c r="M8535">
        <v>0.11797969755980375</v>
      </c>
    </row>
    <row r="8536" spans="3:13" x14ac:dyDescent="0.25">
      <c r="C8536" s="2">
        <v>44436.138888888891</v>
      </c>
      <c r="D8536">
        <v>2721.8059705707901</v>
      </c>
      <c r="M8536">
        <v>0.11797969755980375</v>
      </c>
    </row>
    <row r="8537" spans="3:13" x14ac:dyDescent="0.25">
      <c r="C8537" s="2">
        <v>44436.142361111109</v>
      </c>
      <c r="D8537">
        <v>2721.8063604376098</v>
      </c>
      <c r="M8537">
        <v>0.11797969755980375</v>
      </c>
    </row>
    <row r="8538" spans="3:13" x14ac:dyDescent="0.25">
      <c r="C8538" s="2">
        <v>44436.145833333336</v>
      </c>
      <c r="D8538">
        <v>2721.8059705707901</v>
      </c>
      <c r="M8538">
        <v>0.11797969755980375</v>
      </c>
    </row>
    <row r="8539" spans="3:13" x14ac:dyDescent="0.25">
      <c r="C8539" s="2">
        <v>44436.149305555555</v>
      </c>
      <c r="D8539">
        <v>2721.80558070397</v>
      </c>
      <c r="M8539">
        <v>0.11797969755980375</v>
      </c>
    </row>
    <row r="8540" spans="3:13" x14ac:dyDescent="0.25">
      <c r="C8540" s="2">
        <v>44436.152777777781</v>
      </c>
      <c r="D8540">
        <v>2721.8051908371499</v>
      </c>
      <c r="M8540">
        <v>0.11797969755980375</v>
      </c>
    </row>
    <row r="8541" spans="3:13" x14ac:dyDescent="0.25">
      <c r="C8541" s="2">
        <v>44436.15625</v>
      </c>
      <c r="D8541">
        <v>2721.8051908371499</v>
      </c>
      <c r="M8541">
        <v>0.11797969755980375</v>
      </c>
    </row>
    <row r="8542" spans="3:13" x14ac:dyDescent="0.25">
      <c r="C8542" s="2">
        <v>44436.159722222219</v>
      </c>
      <c r="D8542">
        <v>2721.8051908371499</v>
      </c>
      <c r="M8542">
        <v>0.11797969755980375</v>
      </c>
    </row>
    <row r="8543" spans="3:13" x14ac:dyDescent="0.25">
      <c r="C8543" s="2">
        <v>44436.163194444445</v>
      </c>
      <c r="D8543">
        <v>2721.8051908371499</v>
      </c>
      <c r="M8543">
        <v>0.11797969755980375</v>
      </c>
    </row>
    <row r="8544" spans="3:13" x14ac:dyDescent="0.25">
      <c r="C8544" s="2">
        <v>44436.166666666664</v>
      </c>
      <c r="D8544">
        <v>2721.80558070397</v>
      </c>
      <c r="M8544">
        <v>0.11797969755980375</v>
      </c>
    </row>
    <row r="8545" spans="3:13" x14ac:dyDescent="0.25">
      <c r="C8545" s="2">
        <v>44436.170138888891</v>
      </c>
      <c r="D8545">
        <v>2721.80558070397</v>
      </c>
      <c r="M8545">
        <v>0.11797969755980375</v>
      </c>
    </row>
    <row r="8546" spans="3:13" x14ac:dyDescent="0.25">
      <c r="C8546" s="2">
        <v>44436.173611111109</v>
      </c>
      <c r="D8546">
        <v>2721.80558070397</v>
      </c>
      <c r="M8546">
        <v>0.11797969755980375</v>
      </c>
    </row>
    <row r="8547" spans="3:13" x14ac:dyDescent="0.25">
      <c r="C8547" s="2">
        <v>44436.177083333336</v>
      </c>
      <c r="D8547">
        <v>2721.8051908371499</v>
      </c>
      <c r="M8547">
        <v>0.11797969755980375</v>
      </c>
    </row>
    <row r="8548" spans="3:13" x14ac:dyDescent="0.25">
      <c r="C8548" s="2">
        <v>44436.180555555555</v>
      </c>
      <c r="D8548">
        <v>2721.8051908371499</v>
      </c>
      <c r="M8548">
        <v>0.11797969755980375</v>
      </c>
    </row>
    <row r="8549" spans="3:13" x14ac:dyDescent="0.25">
      <c r="C8549" s="2">
        <v>44436.184027777781</v>
      </c>
      <c r="D8549">
        <v>2721.8051908371499</v>
      </c>
      <c r="M8549">
        <v>0.11797969755980375</v>
      </c>
    </row>
    <row r="8550" spans="3:13" x14ac:dyDescent="0.25">
      <c r="C8550" s="2">
        <v>44436.1875</v>
      </c>
      <c r="D8550">
        <v>2721.8051908371499</v>
      </c>
      <c r="M8550">
        <v>0.11797969755980375</v>
      </c>
    </row>
    <row r="8551" spans="3:13" x14ac:dyDescent="0.25">
      <c r="C8551" s="2">
        <v>44436.190972222219</v>
      </c>
      <c r="D8551">
        <v>2721.8051908371499</v>
      </c>
      <c r="M8551">
        <v>0.11797969755980375</v>
      </c>
    </row>
    <row r="8552" spans="3:13" x14ac:dyDescent="0.25">
      <c r="C8552" s="2">
        <v>44436.194444444445</v>
      </c>
      <c r="D8552">
        <v>2721.8051908371499</v>
      </c>
      <c r="M8552">
        <v>0.11797969755980375</v>
      </c>
    </row>
    <row r="8553" spans="3:13" x14ac:dyDescent="0.25">
      <c r="C8553" s="2">
        <v>44436.197916666664</v>
      </c>
      <c r="D8553">
        <v>2721.8057739712799</v>
      </c>
      <c r="M8553">
        <v>0.11797969755980375</v>
      </c>
    </row>
    <row r="8554" spans="3:13" x14ac:dyDescent="0.25">
      <c r="C8554" s="2">
        <v>44436.201388888891</v>
      </c>
      <c r="D8554">
        <v>2721.8061638381</v>
      </c>
      <c r="M8554">
        <v>0.11797969755980375</v>
      </c>
    </row>
    <row r="8555" spans="3:13" x14ac:dyDescent="0.25">
      <c r="C8555" s="2">
        <v>44436.204861111109</v>
      </c>
      <c r="D8555">
        <v>2721.8065537049201</v>
      </c>
      <c r="M8555">
        <v>0.11797969755980375</v>
      </c>
    </row>
    <row r="8556" spans="3:13" x14ac:dyDescent="0.25">
      <c r="C8556" s="2">
        <v>44436.208333333336</v>
      </c>
      <c r="D8556">
        <v>2721.8069435717398</v>
      </c>
      <c r="M8556">
        <v>0.11797969755980375</v>
      </c>
    </row>
    <row r="8557" spans="3:13" x14ac:dyDescent="0.25">
      <c r="C8557" s="2">
        <v>44436.211805555555</v>
      </c>
      <c r="D8557">
        <v>2721.8077199731902</v>
      </c>
      <c r="M8557">
        <v>0.11797969755980375</v>
      </c>
    </row>
    <row r="8558" spans="3:13" x14ac:dyDescent="0.25">
      <c r="C8558" s="2">
        <v>44436.215277777781</v>
      </c>
      <c r="D8558">
        <v>2721.8084963746301</v>
      </c>
      <c r="M8558">
        <v>0.11797969755980375</v>
      </c>
    </row>
    <row r="8559" spans="3:13" x14ac:dyDescent="0.25">
      <c r="C8559" s="2">
        <v>44436.21875</v>
      </c>
      <c r="D8559">
        <v>2721.80868964194</v>
      </c>
      <c r="M8559">
        <v>0.11797969755980375</v>
      </c>
    </row>
    <row r="8560" spans="3:13" x14ac:dyDescent="0.25">
      <c r="C8560" s="2">
        <v>44436.222222222219</v>
      </c>
      <c r="D8560">
        <v>2721.80810650781</v>
      </c>
      <c r="M8560">
        <v>0.11797969755980375</v>
      </c>
    </row>
    <row r="8561" spans="3:13" x14ac:dyDescent="0.25">
      <c r="C8561" s="2">
        <v>44436.225694444445</v>
      </c>
      <c r="D8561">
        <v>2721.8075233736799</v>
      </c>
      <c r="M8561">
        <v>0.11797969755980375</v>
      </c>
    </row>
    <row r="8562" spans="3:13" x14ac:dyDescent="0.25">
      <c r="C8562" s="2">
        <v>44436.229166666664</v>
      </c>
      <c r="D8562">
        <v>2721.8069402395499</v>
      </c>
      <c r="M8562">
        <v>0.11797969755980375</v>
      </c>
    </row>
    <row r="8563" spans="3:13" x14ac:dyDescent="0.25">
      <c r="C8563" s="2">
        <v>44436.232638888891</v>
      </c>
      <c r="D8563">
        <v>2721.8069402395499</v>
      </c>
      <c r="M8563">
        <v>0.11797969755980375</v>
      </c>
    </row>
    <row r="8564" spans="3:13" x14ac:dyDescent="0.25">
      <c r="C8564" s="2">
        <v>44436.236111111109</v>
      </c>
      <c r="D8564">
        <v>2721.8069402395499</v>
      </c>
      <c r="M8564">
        <v>0.11797969755980375</v>
      </c>
    </row>
    <row r="8565" spans="3:13" x14ac:dyDescent="0.25">
      <c r="C8565" s="2">
        <v>44436.239583333336</v>
      </c>
      <c r="D8565">
        <v>2721.8069402395499</v>
      </c>
      <c r="M8565">
        <v>0.11797969755980375</v>
      </c>
    </row>
    <row r="8566" spans="3:13" x14ac:dyDescent="0.25">
      <c r="C8566" s="2">
        <v>44436.243055555555</v>
      </c>
      <c r="D8566">
        <v>2721.8069402395499</v>
      </c>
      <c r="M8566">
        <v>0.11797969755980375</v>
      </c>
    </row>
    <row r="8567" spans="3:13" x14ac:dyDescent="0.25">
      <c r="C8567" s="2">
        <v>44436.246527777781</v>
      </c>
      <c r="D8567">
        <v>2721.8069402395499</v>
      </c>
      <c r="M8567">
        <v>0.11797969755980375</v>
      </c>
    </row>
    <row r="8568" spans="3:13" x14ac:dyDescent="0.25">
      <c r="C8568" s="2">
        <v>44436.25</v>
      </c>
      <c r="D8568">
        <v>2721.8069402395499</v>
      </c>
      <c r="M8568">
        <v>0.11797969755980375</v>
      </c>
    </row>
    <row r="8569" spans="3:13" x14ac:dyDescent="0.25">
      <c r="C8569" s="2">
        <v>44436.253472222219</v>
      </c>
      <c r="D8569">
        <v>2721.8069402395499</v>
      </c>
      <c r="M8569">
        <v>0.11797969755980375</v>
      </c>
    </row>
    <row r="8570" spans="3:13" x14ac:dyDescent="0.25">
      <c r="C8570" s="2">
        <v>44436.256944444445</v>
      </c>
      <c r="D8570">
        <v>2721.8069402395499</v>
      </c>
      <c r="M8570">
        <v>0.11797969755980375</v>
      </c>
    </row>
    <row r="8571" spans="3:13" x14ac:dyDescent="0.25">
      <c r="C8571" s="2">
        <v>44436.260416666664</v>
      </c>
      <c r="D8571">
        <v>2721.8063571054199</v>
      </c>
      <c r="M8571">
        <v>0.11797969755980375</v>
      </c>
    </row>
    <row r="8572" spans="3:13" x14ac:dyDescent="0.25">
      <c r="C8572" s="2">
        <v>44436.263888888891</v>
      </c>
      <c r="D8572">
        <v>2721.8063571054199</v>
      </c>
      <c r="M8572">
        <v>0.11797969755980375</v>
      </c>
    </row>
    <row r="8573" spans="3:13" x14ac:dyDescent="0.25">
      <c r="C8573" s="2">
        <v>44436.267361111109</v>
      </c>
      <c r="D8573">
        <v>2721.8063571054199</v>
      </c>
      <c r="M8573">
        <v>0.11797969755980375</v>
      </c>
    </row>
    <row r="8574" spans="3:13" x14ac:dyDescent="0.25">
      <c r="C8574" s="2">
        <v>44436.270833333336</v>
      </c>
      <c r="D8574">
        <v>2721.8059672385998</v>
      </c>
      <c r="M8574">
        <v>0.11797969755980375</v>
      </c>
    </row>
    <row r="8575" spans="3:13" x14ac:dyDescent="0.25">
      <c r="C8575" s="2">
        <v>44436.274305555555</v>
      </c>
      <c r="D8575">
        <v>2721.8059672385998</v>
      </c>
      <c r="M8575">
        <v>0.11797969755980375</v>
      </c>
    </row>
    <row r="8576" spans="3:13" x14ac:dyDescent="0.25">
      <c r="C8576" s="2">
        <v>44436.277777777781</v>
      </c>
      <c r="D8576">
        <v>2721.8059672385998</v>
      </c>
      <c r="M8576">
        <v>0.11797969755980375</v>
      </c>
    </row>
    <row r="8577" spans="3:13" x14ac:dyDescent="0.25">
      <c r="C8577" s="2">
        <v>44436.28125</v>
      </c>
      <c r="D8577">
        <v>2721.8063571054199</v>
      </c>
      <c r="M8577">
        <v>0.11797969755980375</v>
      </c>
    </row>
    <row r="8578" spans="3:13" x14ac:dyDescent="0.25">
      <c r="C8578" s="2">
        <v>44436.284722222219</v>
      </c>
      <c r="D8578">
        <v>2721.8057739712799</v>
      </c>
      <c r="M8578">
        <v>0.11797969755980375</v>
      </c>
    </row>
    <row r="8579" spans="3:13" x14ac:dyDescent="0.25">
      <c r="C8579" s="2">
        <v>44436.288194444445</v>
      </c>
      <c r="D8579">
        <v>2721.8051908371499</v>
      </c>
      <c r="M8579">
        <v>0.11797969755980375</v>
      </c>
    </row>
    <row r="8580" spans="3:13" x14ac:dyDescent="0.25">
      <c r="C8580" s="2">
        <v>44436.291666666664</v>
      </c>
      <c r="D8580">
        <v>2721.8051908371499</v>
      </c>
      <c r="M8580">
        <v>0.11797969755980375</v>
      </c>
    </row>
    <row r="8581" spans="3:13" x14ac:dyDescent="0.25">
      <c r="C8581" s="2">
        <v>44436.295138888891</v>
      </c>
      <c r="D8581">
        <v>2721.8051908371499</v>
      </c>
      <c r="M8581">
        <v>0.11797969755980375</v>
      </c>
    </row>
    <row r="8582" spans="3:13" x14ac:dyDescent="0.25">
      <c r="C8582" s="2">
        <v>44436.298611111109</v>
      </c>
      <c r="D8582">
        <v>2721.8051908371499</v>
      </c>
      <c r="M8582">
        <v>0.11797969755980375</v>
      </c>
    </row>
    <row r="8583" spans="3:13" x14ac:dyDescent="0.25">
      <c r="C8583" s="2">
        <v>44436.302083333336</v>
      </c>
      <c r="D8583">
        <v>2721.8051908371499</v>
      </c>
      <c r="M8583">
        <v>0.11797969755980375</v>
      </c>
    </row>
    <row r="8584" spans="3:13" x14ac:dyDescent="0.25">
      <c r="C8584" s="2">
        <v>44436.305555555555</v>
      </c>
      <c r="D8584">
        <v>2721.8057739712799</v>
      </c>
      <c r="M8584">
        <v>0.11797969755980375</v>
      </c>
    </row>
    <row r="8585" spans="3:13" x14ac:dyDescent="0.25">
      <c r="C8585" s="2">
        <v>44436.309027777781</v>
      </c>
      <c r="D8585">
        <v>2721.8063571054199</v>
      </c>
      <c r="M8585">
        <v>0.11797969755980375</v>
      </c>
    </row>
    <row r="8586" spans="3:13" x14ac:dyDescent="0.25">
      <c r="C8586" s="2">
        <v>44436.3125</v>
      </c>
      <c r="D8586">
        <v>2721.8069402395499</v>
      </c>
      <c r="M8586">
        <v>0.11797969755980375</v>
      </c>
    </row>
    <row r="8587" spans="3:13" x14ac:dyDescent="0.25">
      <c r="C8587" s="2">
        <v>44436.315972222219</v>
      </c>
      <c r="D8587">
        <v>2721.8063571054199</v>
      </c>
      <c r="M8587">
        <v>0.11797969755980375</v>
      </c>
    </row>
    <row r="8588" spans="3:13" x14ac:dyDescent="0.25">
      <c r="C8588" s="2">
        <v>44436.319444444445</v>
      </c>
      <c r="D8588">
        <v>2721.8057739712799</v>
      </c>
      <c r="M8588">
        <v>0.11797969755980375</v>
      </c>
    </row>
    <row r="8589" spans="3:13" x14ac:dyDescent="0.25">
      <c r="C8589" s="2">
        <v>44436.322916666664</v>
      </c>
      <c r="D8589">
        <v>2721.8046077030199</v>
      </c>
      <c r="M8589">
        <v>0.11797969755980375</v>
      </c>
    </row>
    <row r="8590" spans="3:13" x14ac:dyDescent="0.25">
      <c r="C8590" s="2">
        <v>44436.326388888891</v>
      </c>
      <c r="D8590">
        <v>2721.8046077030199</v>
      </c>
      <c r="M8590">
        <v>0.11797969755980375</v>
      </c>
    </row>
    <row r="8591" spans="3:13" x14ac:dyDescent="0.25">
      <c r="C8591" s="2">
        <v>44436.329861111109</v>
      </c>
      <c r="D8591">
        <v>2721.8046077030199</v>
      </c>
      <c r="M8591">
        <v>0.11797969755980375</v>
      </c>
    </row>
    <row r="8592" spans="3:13" x14ac:dyDescent="0.25">
      <c r="C8592" s="2">
        <v>44436.333333333336</v>
      </c>
      <c r="D8592">
        <v>2721.8048009703298</v>
      </c>
      <c r="M8592">
        <v>0.11797969755980375</v>
      </c>
    </row>
    <row r="8593" spans="3:13" x14ac:dyDescent="0.25">
      <c r="C8593" s="2">
        <v>44436.336805555555</v>
      </c>
      <c r="D8593">
        <v>2721.8044111035101</v>
      </c>
      <c r="M8593">
        <v>0.11797969755980375</v>
      </c>
    </row>
    <row r="8594" spans="3:13" x14ac:dyDescent="0.25">
      <c r="C8594" s="2">
        <v>44436.340277777781</v>
      </c>
      <c r="D8594">
        <v>2721.80402123669</v>
      </c>
      <c r="M8594">
        <v>0.11797969755980375</v>
      </c>
    </row>
    <row r="8595" spans="3:13" x14ac:dyDescent="0.25">
      <c r="C8595" s="2">
        <v>44436.34375</v>
      </c>
      <c r="D8595">
        <v>2721.8044111035101</v>
      </c>
      <c r="M8595">
        <v>0.11797969755980375</v>
      </c>
    </row>
    <row r="8596" spans="3:13" x14ac:dyDescent="0.25">
      <c r="C8596" s="2">
        <v>44436.347222222219</v>
      </c>
      <c r="D8596">
        <v>2721.8051908371499</v>
      </c>
      <c r="M8596">
        <v>0.11797969755980375</v>
      </c>
    </row>
    <row r="8597" spans="3:13" x14ac:dyDescent="0.25">
      <c r="C8597" s="2">
        <v>44436.350694444445</v>
      </c>
      <c r="D8597">
        <v>2721.8059705707901</v>
      </c>
      <c r="M8597">
        <v>0.11797969755980375</v>
      </c>
    </row>
    <row r="8598" spans="3:13" x14ac:dyDescent="0.25">
      <c r="C8598" s="2">
        <v>44436.354166666664</v>
      </c>
      <c r="D8598">
        <v>2721.8059705707901</v>
      </c>
      <c r="M8598">
        <v>0.11797969755980375</v>
      </c>
    </row>
    <row r="8599" spans="3:13" x14ac:dyDescent="0.25">
      <c r="C8599" s="2">
        <v>44436.357638888891</v>
      </c>
      <c r="D8599">
        <v>2721.80558070397</v>
      </c>
      <c r="M8599">
        <v>0.11797969755980375</v>
      </c>
    </row>
    <row r="8600" spans="3:13" x14ac:dyDescent="0.25">
      <c r="C8600" s="2">
        <v>44436.361111111109</v>
      </c>
      <c r="D8600">
        <v>2721.8051908371499</v>
      </c>
      <c r="M8600">
        <v>0.11797969755980375</v>
      </c>
    </row>
    <row r="8601" spans="3:13" x14ac:dyDescent="0.25">
      <c r="C8601" s="2">
        <v>44436.364583333336</v>
      </c>
      <c r="D8601">
        <v>2721.8051908371499</v>
      </c>
      <c r="M8601">
        <v>0.11797969755980375</v>
      </c>
    </row>
    <row r="8602" spans="3:13" x14ac:dyDescent="0.25">
      <c r="C8602" s="2">
        <v>44436.368055555555</v>
      </c>
      <c r="D8602">
        <v>2721.8051908371499</v>
      </c>
      <c r="M8602">
        <v>0.11797969755980375</v>
      </c>
    </row>
    <row r="8603" spans="3:13" x14ac:dyDescent="0.25">
      <c r="C8603" s="2">
        <v>44436.371527777781</v>
      </c>
      <c r="D8603">
        <v>2721.8051908371499</v>
      </c>
      <c r="M8603">
        <v>0.11797969755980375</v>
      </c>
    </row>
    <row r="8604" spans="3:13" x14ac:dyDescent="0.25">
      <c r="C8604" s="2">
        <v>44436.375</v>
      </c>
      <c r="D8604">
        <v>2721.8046077030199</v>
      </c>
      <c r="M8604">
        <v>0.11797969755980375</v>
      </c>
    </row>
    <row r="8605" spans="3:13" x14ac:dyDescent="0.25">
      <c r="C8605" s="2">
        <v>44436.378472222219</v>
      </c>
      <c r="D8605">
        <v>2721.8046077030199</v>
      </c>
      <c r="M8605">
        <v>0.11797969755980375</v>
      </c>
    </row>
    <row r="8606" spans="3:13" x14ac:dyDescent="0.25">
      <c r="C8606" s="2">
        <v>44436.381944444445</v>
      </c>
      <c r="D8606">
        <v>2721.8046077030199</v>
      </c>
      <c r="M8606">
        <v>0.11797969755980375</v>
      </c>
    </row>
    <row r="8607" spans="3:13" x14ac:dyDescent="0.25">
      <c r="C8607" s="2">
        <v>44436.385416666664</v>
      </c>
      <c r="D8607">
        <v>2721.8051908371499</v>
      </c>
      <c r="M8607">
        <v>0.11797969755980375</v>
      </c>
    </row>
    <row r="8608" spans="3:13" x14ac:dyDescent="0.25">
      <c r="C8608" s="2">
        <v>44436.388888888891</v>
      </c>
      <c r="D8608">
        <v>2721.8051908371499</v>
      </c>
      <c r="M8608">
        <v>0.11797969755980375</v>
      </c>
    </row>
    <row r="8609" spans="3:13" x14ac:dyDescent="0.25">
      <c r="C8609" s="2">
        <v>44436.392361111109</v>
      </c>
      <c r="D8609">
        <v>2721.8051908371499</v>
      </c>
      <c r="M8609">
        <v>0.11797969755980375</v>
      </c>
    </row>
    <row r="8610" spans="3:13" x14ac:dyDescent="0.25">
      <c r="C8610" s="2">
        <v>44436.395833333336</v>
      </c>
      <c r="D8610">
        <v>2721.8051908371499</v>
      </c>
      <c r="M8610">
        <v>0.11797969755980375</v>
      </c>
    </row>
    <row r="8611" spans="3:13" x14ac:dyDescent="0.25">
      <c r="C8611" s="2">
        <v>44436.399305555555</v>
      </c>
      <c r="D8611">
        <v>2721.8057739712799</v>
      </c>
      <c r="M8611">
        <v>0.11797969755980375</v>
      </c>
    </row>
    <row r="8612" spans="3:13" x14ac:dyDescent="0.25">
      <c r="C8612" s="2">
        <v>44436.402777777781</v>
      </c>
      <c r="D8612">
        <v>2721.8063571054199</v>
      </c>
      <c r="M8612">
        <v>0.11797969755980375</v>
      </c>
    </row>
    <row r="8613" spans="3:13" x14ac:dyDescent="0.25">
      <c r="C8613" s="2">
        <v>44436.40625</v>
      </c>
      <c r="D8613">
        <v>2721.8063571054199</v>
      </c>
      <c r="M8613">
        <v>0.11797969755980375</v>
      </c>
    </row>
    <row r="8614" spans="3:13" x14ac:dyDescent="0.25">
      <c r="C8614" s="2">
        <v>44436.409722222219</v>
      </c>
      <c r="D8614">
        <v>2721.8061605059102</v>
      </c>
      <c r="M8614">
        <v>0.11797969755980375</v>
      </c>
    </row>
    <row r="8615" spans="3:13" x14ac:dyDescent="0.25">
      <c r="C8615" s="2">
        <v>44436.413194444445</v>
      </c>
      <c r="D8615">
        <v>2721.8059639063999</v>
      </c>
      <c r="M8615">
        <v>0.11797969755980375</v>
      </c>
    </row>
    <row r="8616" spans="3:13" x14ac:dyDescent="0.25">
      <c r="C8616" s="2">
        <v>44436.416666666664</v>
      </c>
      <c r="D8616">
        <v>2721.8063504410202</v>
      </c>
      <c r="M8616">
        <v>0.11797969755980375</v>
      </c>
    </row>
    <row r="8617" spans="3:13" x14ac:dyDescent="0.25">
      <c r="C8617" s="2">
        <v>44436.420138888891</v>
      </c>
      <c r="D8617">
        <v>2721.8053807722699</v>
      </c>
      <c r="M8617">
        <v>0.11797969755980375</v>
      </c>
    </row>
    <row r="8618" spans="3:13" x14ac:dyDescent="0.25">
      <c r="C8618" s="2">
        <v>44436.423611111109</v>
      </c>
      <c r="D8618">
        <v>2721.8044111035101</v>
      </c>
      <c r="M8618">
        <v>0.11797969755980375</v>
      </c>
    </row>
    <row r="8619" spans="3:13" x14ac:dyDescent="0.25">
      <c r="C8619" s="2">
        <v>44436.427083333336</v>
      </c>
      <c r="D8619">
        <v>2721.8034414347599</v>
      </c>
      <c r="M8619">
        <v>0.11797969755980375</v>
      </c>
    </row>
    <row r="8620" spans="3:13" x14ac:dyDescent="0.25">
      <c r="C8620" s="2">
        <v>44436.430555555555</v>
      </c>
      <c r="D8620">
        <v>2721.8030515679402</v>
      </c>
      <c r="M8620">
        <v>0.11797969755980375</v>
      </c>
    </row>
    <row r="8621" spans="3:13" x14ac:dyDescent="0.25">
      <c r="C8621" s="2">
        <v>44436.434027777781</v>
      </c>
      <c r="D8621">
        <v>2721.8026617011201</v>
      </c>
      <c r="M8621">
        <v>0.11797969755980375</v>
      </c>
    </row>
    <row r="8622" spans="3:13" x14ac:dyDescent="0.25">
      <c r="C8622" s="2">
        <v>44436.4375</v>
      </c>
      <c r="D8622">
        <v>2721.80168870017</v>
      </c>
      <c r="M8622">
        <v>0.11797969755980375</v>
      </c>
    </row>
    <row r="8623" spans="3:13" x14ac:dyDescent="0.25">
      <c r="C8623" s="2">
        <v>44436.440972222219</v>
      </c>
      <c r="D8623">
        <v>2721.8011055660299</v>
      </c>
      <c r="M8623">
        <v>0.11797969755980375</v>
      </c>
    </row>
    <row r="8624" spans="3:13" x14ac:dyDescent="0.25">
      <c r="C8624" s="2">
        <v>44436.444444444445</v>
      </c>
      <c r="D8624">
        <v>2721.8005224318999</v>
      </c>
      <c r="M8624">
        <v>0.11797969755980375</v>
      </c>
    </row>
    <row r="8625" spans="3:13" x14ac:dyDescent="0.25">
      <c r="C8625" s="2">
        <v>44436.447916666664</v>
      </c>
      <c r="D8625">
        <v>2721.8011055660299</v>
      </c>
      <c r="M8625">
        <v>0.11797969755980375</v>
      </c>
    </row>
    <row r="8626" spans="3:13" x14ac:dyDescent="0.25">
      <c r="C8626" s="2">
        <v>44436.451388888891</v>
      </c>
      <c r="D8626">
        <v>2721.8020785669801</v>
      </c>
      <c r="M8626">
        <v>0.11797969755980375</v>
      </c>
    </row>
    <row r="8627" spans="3:13" x14ac:dyDescent="0.25">
      <c r="C8627" s="2">
        <v>44436.454861111109</v>
      </c>
      <c r="D8627">
        <v>2721.8030515679402</v>
      </c>
      <c r="M8627">
        <v>0.11797969755980375</v>
      </c>
    </row>
    <row r="8628" spans="3:13" x14ac:dyDescent="0.25">
      <c r="C8628" s="2">
        <v>44436.458333333336</v>
      </c>
      <c r="D8628">
        <v>2721.8040245688899</v>
      </c>
      <c r="M8628">
        <v>0.11797969755980375</v>
      </c>
    </row>
    <row r="8629" spans="3:13" x14ac:dyDescent="0.25">
      <c r="C8629" s="2">
        <v>44436.461805555555</v>
      </c>
      <c r="D8629">
        <v>2721.8036347020702</v>
      </c>
      <c r="M8629">
        <v>0.11797969755980375</v>
      </c>
    </row>
    <row r="8630" spans="3:13" x14ac:dyDescent="0.25">
      <c r="C8630" s="2">
        <v>44436.465277777781</v>
      </c>
      <c r="D8630">
        <v>2721.8032448352501</v>
      </c>
      <c r="M8630">
        <v>0.11797969755980375</v>
      </c>
    </row>
    <row r="8631" spans="3:13" x14ac:dyDescent="0.25">
      <c r="C8631" s="2">
        <v>44436.46875</v>
      </c>
      <c r="D8631">
        <v>2721.8022718343</v>
      </c>
      <c r="M8631">
        <v>0.11797969755980375</v>
      </c>
    </row>
    <row r="8632" spans="3:13" x14ac:dyDescent="0.25">
      <c r="C8632" s="2">
        <v>44436.472222222219</v>
      </c>
      <c r="D8632">
        <v>2721.8022718343</v>
      </c>
      <c r="M8632">
        <v>0.11797969755980375</v>
      </c>
    </row>
    <row r="8633" spans="3:13" x14ac:dyDescent="0.25">
      <c r="C8633" s="2">
        <v>44436.475694444445</v>
      </c>
      <c r="D8633">
        <v>2721.8022718343</v>
      </c>
      <c r="M8633">
        <v>0.11797969755980375</v>
      </c>
    </row>
    <row r="8634" spans="3:13" x14ac:dyDescent="0.25">
      <c r="C8634" s="2">
        <v>44436.479166666664</v>
      </c>
      <c r="D8634">
        <v>2721.8022718343</v>
      </c>
      <c r="M8634">
        <v>0.11797969755980375</v>
      </c>
    </row>
    <row r="8635" spans="3:13" x14ac:dyDescent="0.25">
      <c r="C8635" s="2">
        <v>44436.482638888891</v>
      </c>
      <c r="D8635">
        <v>2721.80168870017</v>
      </c>
      <c r="M8635">
        <v>0.11797969755980375</v>
      </c>
    </row>
    <row r="8636" spans="3:13" x14ac:dyDescent="0.25">
      <c r="C8636" s="2">
        <v>44436.486111111109</v>
      </c>
      <c r="D8636">
        <v>2721.8011055660299</v>
      </c>
      <c r="M8636">
        <v>0.11797969755980375</v>
      </c>
    </row>
    <row r="8637" spans="3:13" x14ac:dyDescent="0.25">
      <c r="C8637" s="2">
        <v>44436.489583333336</v>
      </c>
      <c r="D8637">
        <v>2721.8005224318999</v>
      </c>
      <c r="M8637">
        <v>0.11797969755980375</v>
      </c>
    </row>
    <row r="8638" spans="3:13" x14ac:dyDescent="0.25">
      <c r="C8638" s="2">
        <v>44436.493055555555</v>
      </c>
      <c r="D8638">
        <v>2721.8005224318999</v>
      </c>
      <c r="M8638">
        <v>0.11797969755980375</v>
      </c>
    </row>
    <row r="8639" spans="3:13" x14ac:dyDescent="0.25">
      <c r="C8639" s="2">
        <v>44436.496527777781</v>
      </c>
      <c r="D8639">
        <v>2721.8005224318999</v>
      </c>
      <c r="M8639">
        <v>0.11797969755980375</v>
      </c>
    </row>
    <row r="8640" spans="3:13" x14ac:dyDescent="0.25">
      <c r="C8640" s="2">
        <v>44436.5</v>
      </c>
      <c r="D8640">
        <v>2721.80091229872</v>
      </c>
      <c r="M8640">
        <v>0.11797969755980375</v>
      </c>
    </row>
    <row r="8641" spans="3:13" x14ac:dyDescent="0.25">
      <c r="C8641" s="2">
        <v>44436.503472222219</v>
      </c>
      <c r="D8641">
        <v>2721.80091229872</v>
      </c>
      <c r="M8641">
        <v>0.11797969755980375</v>
      </c>
    </row>
    <row r="8642" spans="3:13" x14ac:dyDescent="0.25">
      <c r="C8642" s="2">
        <v>44436.506944444445</v>
      </c>
      <c r="D8642">
        <v>2721.80091229872</v>
      </c>
      <c r="M8642">
        <v>0.11797969755980375</v>
      </c>
    </row>
    <row r="8643" spans="3:13" x14ac:dyDescent="0.25">
      <c r="C8643" s="2">
        <v>44436.510416666664</v>
      </c>
      <c r="D8643">
        <v>2721.8001325650798</v>
      </c>
      <c r="M8643">
        <v>0.11797969755980375</v>
      </c>
    </row>
    <row r="8644" spans="3:13" x14ac:dyDescent="0.25">
      <c r="C8644" s="2">
        <v>44436.513888888891</v>
      </c>
      <c r="D8644">
        <v>2721.7997426982602</v>
      </c>
      <c r="M8644">
        <v>0.11797969755980375</v>
      </c>
    </row>
    <row r="8645" spans="3:13" x14ac:dyDescent="0.25">
      <c r="C8645" s="2">
        <v>44436.517361111109</v>
      </c>
      <c r="D8645">
        <v>2721.79935283144</v>
      </c>
      <c r="M8645">
        <v>0.11797969755980375</v>
      </c>
    </row>
    <row r="8646" spans="3:13" x14ac:dyDescent="0.25">
      <c r="C8646" s="2">
        <v>44436.520833333336</v>
      </c>
      <c r="D8646">
        <v>2721.7997426982602</v>
      </c>
      <c r="M8646">
        <v>0.11797969755980375</v>
      </c>
    </row>
    <row r="8647" spans="3:13" x14ac:dyDescent="0.25">
      <c r="C8647" s="2">
        <v>44436.524305555555</v>
      </c>
      <c r="D8647">
        <v>2721.7989662968198</v>
      </c>
      <c r="M8647">
        <v>0.11797969755980375</v>
      </c>
    </row>
    <row r="8648" spans="3:13" x14ac:dyDescent="0.25">
      <c r="C8648" s="2">
        <v>44436.527777777781</v>
      </c>
      <c r="D8648">
        <v>2721.7981898953699</v>
      </c>
      <c r="M8648">
        <v>0.11797969755980375</v>
      </c>
    </row>
    <row r="8649" spans="3:13" x14ac:dyDescent="0.25">
      <c r="C8649" s="2">
        <v>44436.53125</v>
      </c>
      <c r="D8649">
        <v>2721.7970236271099</v>
      </c>
      <c r="M8649">
        <v>0.11797969755980375</v>
      </c>
    </row>
    <row r="8650" spans="3:13" x14ac:dyDescent="0.25">
      <c r="C8650" s="2">
        <v>44436.534722222219</v>
      </c>
      <c r="D8650">
        <v>2721.7976067612399</v>
      </c>
      <c r="M8650">
        <v>0.11797969755980375</v>
      </c>
    </row>
    <row r="8651" spans="3:13" x14ac:dyDescent="0.25">
      <c r="C8651" s="2">
        <v>44436.538194444445</v>
      </c>
      <c r="D8651">
        <v>2721.7981898953699</v>
      </c>
      <c r="M8651">
        <v>0.11797969755980375</v>
      </c>
    </row>
    <row r="8652" spans="3:13" x14ac:dyDescent="0.25">
      <c r="C8652" s="2">
        <v>44436.541666666664</v>
      </c>
      <c r="D8652">
        <v>2721.7993561636399</v>
      </c>
      <c r="M8652">
        <v>0.11797969755980375</v>
      </c>
    </row>
    <row r="8653" spans="3:13" x14ac:dyDescent="0.25">
      <c r="C8653" s="2">
        <v>44436.545138888891</v>
      </c>
      <c r="D8653">
        <v>2721.7993561636399</v>
      </c>
      <c r="M8653">
        <v>0.11797969755980375</v>
      </c>
    </row>
    <row r="8654" spans="3:13" x14ac:dyDescent="0.25">
      <c r="C8654" s="2">
        <v>44436.548611111109</v>
      </c>
      <c r="D8654">
        <v>2721.7993561636399</v>
      </c>
      <c r="M8654">
        <v>0.11797969755980375</v>
      </c>
    </row>
    <row r="8655" spans="3:13" x14ac:dyDescent="0.25">
      <c r="C8655" s="2">
        <v>44436.552083333336</v>
      </c>
      <c r="D8655">
        <v>2721.79974603046</v>
      </c>
      <c r="M8655">
        <v>0.11797969755980375</v>
      </c>
    </row>
    <row r="8656" spans="3:13" x14ac:dyDescent="0.25">
      <c r="C8656" s="2">
        <v>44436.555555555555</v>
      </c>
      <c r="D8656">
        <v>2721.8003324967799</v>
      </c>
      <c r="M8656">
        <v>0.11797969755980375</v>
      </c>
    </row>
    <row r="8657" spans="3:13" x14ac:dyDescent="0.25">
      <c r="C8657" s="2">
        <v>44436.559027777781</v>
      </c>
      <c r="D8657">
        <v>2721.8009189631098</v>
      </c>
      <c r="M8657">
        <v>0.11797969755980375</v>
      </c>
    </row>
    <row r="8658" spans="3:13" x14ac:dyDescent="0.25">
      <c r="C8658" s="2">
        <v>44436.5625</v>
      </c>
      <c r="D8658">
        <v>2721.80111556262</v>
      </c>
      <c r="M8658">
        <v>0.11797969755980375</v>
      </c>
    </row>
    <row r="8659" spans="3:13" x14ac:dyDescent="0.25">
      <c r="C8659" s="2">
        <v>44436.565972222219</v>
      </c>
      <c r="D8659">
        <v>2721.80111556262</v>
      </c>
      <c r="M8659">
        <v>0.11797969755980375</v>
      </c>
    </row>
    <row r="8660" spans="3:13" x14ac:dyDescent="0.25">
      <c r="C8660" s="2">
        <v>44436.569444444445</v>
      </c>
      <c r="D8660">
        <v>2721.80111556262</v>
      </c>
      <c r="M8660">
        <v>0.11797969755980375</v>
      </c>
    </row>
    <row r="8661" spans="3:13" x14ac:dyDescent="0.25">
      <c r="C8661" s="2">
        <v>44436.572916666664</v>
      </c>
      <c r="D8661">
        <v>2721.80111556262</v>
      </c>
      <c r="M8661">
        <v>0.11797969755980375</v>
      </c>
    </row>
    <row r="8662" spans="3:13" x14ac:dyDescent="0.25">
      <c r="C8662" s="2">
        <v>44436.576388888891</v>
      </c>
      <c r="D8662">
        <v>2721.80111556262</v>
      </c>
      <c r="M8662">
        <v>0.11797969755980375</v>
      </c>
    </row>
    <row r="8663" spans="3:13" x14ac:dyDescent="0.25">
      <c r="C8663" s="2">
        <v>44436.579861111109</v>
      </c>
      <c r="D8663">
        <v>2721.80111556262</v>
      </c>
      <c r="M8663">
        <v>0.11797969755980375</v>
      </c>
    </row>
    <row r="8664" spans="3:13" x14ac:dyDescent="0.25">
      <c r="C8664" s="2">
        <v>44436.583333333336</v>
      </c>
      <c r="D8664">
        <v>2721.79994929435</v>
      </c>
      <c r="M8664">
        <v>0.11797969755980375</v>
      </c>
    </row>
    <row r="8665" spans="3:13" x14ac:dyDescent="0.25">
      <c r="C8665" s="2">
        <v>44436.586805555555</v>
      </c>
      <c r="D8665">
        <v>2721.80053242849</v>
      </c>
      <c r="M8665">
        <v>0.11797969755980375</v>
      </c>
    </row>
    <row r="8666" spans="3:13" x14ac:dyDescent="0.25">
      <c r="C8666" s="2">
        <v>44436.590277777781</v>
      </c>
      <c r="D8666">
        <v>2721.80111556262</v>
      </c>
      <c r="M8666">
        <v>0.11797969755980375</v>
      </c>
    </row>
    <row r="8667" spans="3:13" x14ac:dyDescent="0.25">
      <c r="C8667" s="2">
        <v>44436.59375</v>
      </c>
      <c r="D8667">
        <v>2721.80344809915</v>
      </c>
      <c r="M8667">
        <v>0.11797969755980375</v>
      </c>
    </row>
    <row r="8668" spans="3:13" x14ac:dyDescent="0.25">
      <c r="C8668" s="2">
        <v>44436.597222222219</v>
      </c>
      <c r="D8668">
        <v>2721.8030582323299</v>
      </c>
      <c r="M8668">
        <v>0.11797969755980375</v>
      </c>
    </row>
    <row r="8669" spans="3:13" x14ac:dyDescent="0.25">
      <c r="C8669" s="2">
        <v>44436.600694444445</v>
      </c>
      <c r="D8669">
        <v>2721.8026683655098</v>
      </c>
      <c r="M8669">
        <v>0.11797969755980375</v>
      </c>
    </row>
    <row r="8670" spans="3:13" x14ac:dyDescent="0.25">
      <c r="C8670" s="2">
        <v>44436.604166666664</v>
      </c>
      <c r="D8670">
        <v>2721.8005290962901</v>
      </c>
      <c r="M8670">
        <v>0.11797969755980375</v>
      </c>
    </row>
    <row r="8671" spans="3:13" x14ac:dyDescent="0.25">
      <c r="C8671" s="2">
        <v>44436.607638888891</v>
      </c>
      <c r="D8671">
        <v>2721.7997526948502</v>
      </c>
      <c r="M8671">
        <v>0.11797969755980375</v>
      </c>
    </row>
    <row r="8672" spans="3:13" x14ac:dyDescent="0.25">
      <c r="C8672" s="2">
        <v>44436.611111111109</v>
      </c>
      <c r="D8672">
        <v>2721.7989762933998</v>
      </c>
      <c r="M8672">
        <v>0.11797969755980375</v>
      </c>
    </row>
    <row r="8673" spans="3:13" x14ac:dyDescent="0.25">
      <c r="C8673" s="2">
        <v>44436.614583333336</v>
      </c>
      <c r="D8673">
        <v>2721.8003358289802</v>
      </c>
      <c r="M8673">
        <v>0.11797969755980375</v>
      </c>
    </row>
    <row r="8674" spans="3:13" x14ac:dyDescent="0.25">
      <c r="C8674" s="2">
        <v>44436.618055555555</v>
      </c>
      <c r="D8674">
        <v>2721.8003324967799</v>
      </c>
      <c r="M8674">
        <v>0.11797969755980375</v>
      </c>
    </row>
    <row r="8675" spans="3:13" x14ac:dyDescent="0.25">
      <c r="C8675" s="2">
        <v>44436.621527777781</v>
      </c>
      <c r="D8675">
        <v>2721.80032916459</v>
      </c>
      <c r="M8675">
        <v>0.11797969755980375</v>
      </c>
    </row>
    <row r="8676" spans="3:13" x14ac:dyDescent="0.25">
      <c r="C8676" s="2">
        <v>44436.625</v>
      </c>
      <c r="D8676">
        <v>2721.7987730295099</v>
      </c>
      <c r="M8676">
        <v>0.11797969755980375</v>
      </c>
    </row>
    <row r="8677" spans="3:13" x14ac:dyDescent="0.25">
      <c r="C8677" s="2">
        <v>44436.628472222219</v>
      </c>
      <c r="D8677">
        <v>2721.7993561636399</v>
      </c>
      <c r="M8677">
        <v>0.11797969755980375</v>
      </c>
    </row>
    <row r="8678" spans="3:13" x14ac:dyDescent="0.25">
      <c r="C8678" s="2">
        <v>44436.631944444445</v>
      </c>
      <c r="D8678">
        <v>2721.7999392977699</v>
      </c>
      <c r="M8678">
        <v>0.11797969755980375</v>
      </c>
    </row>
    <row r="8679" spans="3:13" x14ac:dyDescent="0.25">
      <c r="C8679" s="2">
        <v>44436.635416666664</v>
      </c>
      <c r="D8679">
        <v>2721.8005224318999</v>
      </c>
      <c r="M8679">
        <v>0.11797969755980375</v>
      </c>
    </row>
    <row r="8680" spans="3:13" x14ac:dyDescent="0.25">
      <c r="C8680" s="2">
        <v>44436.638888888891</v>
      </c>
      <c r="D8680">
        <v>2721.7999392977699</v>
      </c>
      <c r="M8680">
        <v>0.11797969755980375</v>
      </c>
    </row>
    <row r="8681" spans="3:13" x14ac:dyDescent="0.25">
      <c r="C8681" s="2">
        <v>44436.642361111109</v>
      </c>
      <c r="D8681">
        <v>2721.7993561636399</v>
      </c>
      <c r="M8681">
        <v>0.11797969755980375</v>
      </c>
    </row>
    <row r="8682" spans="3:13" x14ac:dyDescent="0.25">
      <c r="C8682" s="2">
        <v>44436.645833333336</v>
      </c>
      <c r="D8682">
        <v>2721.79974603046</v>
      </c>
      <c r="M8682">
        <v>0.11797969755980375</v>
      </c>
    </row>
    <row r="8683" spans="3:13" x14ac:dyDescent="0.25">
      <c r="C8683" s="2">
        <v>44436.649305555555</v>
      </c>
      <c r="D8683">
        <v>2721.80032916459</v>
      </c>
      <c r="M8683">
        <v>0.11797969755980375</v>
      </c>
    </row>
    <row r="8684" spans="3:13" x14ac:dyDescent="0.25">
      <c r="C8684" s="2">
        <v>44436.652777777781</v>
      </c>
      <c r="D8684">
        <v>2721.80091229872</v>
      </c>
      <c r="M8684">
        <v>0.11797969755980375</v>
      </c>
    </row>
    <row r="8685" spans="3:13" x14ac:dyDescent="0.25">
      <c r="C8685" s="2">
        <v>44436.65625</v>
      </c>
      <c r="D8685">
        <v>2721.7995494309498</v>
      </c>
      <c r="M8685">
        <v>0.11797969755980375</v>
      </c>
    </row>
    <row r="8686" spans="3:13" x14ac:dyDescent="0.25">
      <c r="C8686" s="2">
        <v>44436.659722222219</v>
      </c>
      <c r="D8686">
        <v>2721.7989662968198</v>
      </c>
      <c r="M8686">
        <v>0.11797969755980375</v>
      </c>
    </row>
    <row r="8687" spans="3:13" x14ac:dyDescent="0.25">
      <c r="C8687" s="2">
        <v>44436.663194444445</v>
      </c>
      <c r="D8687">
        <v>2721.7983831626898</v>
      </c>
      <c r="M8687">
        <v>0.11797969755980375</v>
      </c>
    </row>
    <row r="8688" spans="3:13" x14ac:dyDescent="0.25">
      <c r="C8688" s="2">
        <v>44436.666666666664</v>
      </c>
      <c r="D8688">
        <v>2721.7987730295099</v>
      </c>
      <c r="M8688">
        <v>0.11797969755980375</v>
      </c>
    </row>
    <row r="8689" spans="3:13" x14ac:dyDescent="0.25">
      <c r="C8689" s="2">
        <v>44436.670138888891</v>
      </c>
      <c r="D8689">
        <v>2721.7993561636399</v>
      </c>
      <c r="M8689">
        <v>0.11797969755980375</v>
      </c>
    </row>
    <row r="8690" spans="3:13" x14ac:dyDescent="0.25">
      <c r="C8690" s="2">
        <v>44436.673611111109</v>
      </c>
      <c r="D8690">
        <v>2721.7999392977699</v>
      </c>
      <c r="M8690">
        <v>0.11797969755980375</v>
      </c>
    </row>
    <row r="8691" spans="3:13" x14ac:dyDescent="0.25">
      <c r="C8691" s="2">
        <v>44436.677083333336</v>
      </c>
      <c r="D8691">
        <v>2721.8005224318999</v>
      </c>
      <c r="M8691">
        <v>0.11797969755980375</v>
      </c>
    </row>
    <row r="8692" spans="3:13" x14ac:dyDescent="0.25">
      <c r="C8692" s="2">
        <v>44436.680555555555</v>
      </c>
      <c r="D8692">
        <v>2721.7999392977699</v>
      </c>
      <c r="M8692">
        <v>0.11797969755980375</v>
      </c>
    </row>
    <row r="8693" spans="3:13" x14ac:dyDescent="0.25">
      <c r="C8693" s="2">
        <v>44436.684027777781</v>
      </c>
      <c r="D8693">
        <v>2721.7993561636399</v>
      </c>
      <c r="M8693">
        <v>0.11797969755980375</v>
      </c>
    </row>
    <row r="8694" spans="3:13" x14ac:dyDescent="0.25">
      <c r="C8694" s="2">
        <v>44436.6875</v>
      </c>
      <c r="D8694">
        <v>2721.7993561636399</v>
      </c>
      <c r="M8694">
        <v>0.11797969755980375</v>
      </c>
    </row>
    <row r="8695" spans="3:13" x14ac:dyDescent="0.25">
      <c r="C8695" s="2">
        <v>44436.690972222219</v>
      </c>
      <c r="D8695">
        <v>2721.8005224318999</v>
      </c>
      <c r="M8695">
        <v>0.11797969755980375</v>
      </c>
    </row>
    <row r="8696" spans="3:13" x14ac:dyDescent="0.25">
      <c r="C8696" s="2">
        <v>44436.694444444445</v>
      </c>
      <c r="D8696">
        <v>2721.80168870017</v>
      </c>
      <c r="M8696">
        <v>0.11797969755980375</v>
      </c>
    </row>
    <row r="8697" spans="3:13" x14ac:dyDescent="0.25">
      <c r="C8697" s="2">
        <v>44436.697916666664</v>
      </c>
      <c r="D8697">
        <v>2721.8026617011201</v>
      </c>
      <c r="M8697">
        <v>0.11797969755980375</v>
      </c>
    </row>
    <row r="8698" spans="3:13" x14ac:dyDescent="0.25">
      <c r="C8698" s="2">
        <v>44436.701388888891</v>
      </c>
      <c r="D8698">
        <v>2721.8014954328501</v>
      </c>
      <c r="M8698">
        <v>0.11797969755980375</v>
      </c>
    </row>
    <row r="8699" spans="3:13" x14ac:dyDescent="0.25">
      <c r="C8699" s="2">
        <v>44436.704861111109</v>
      </c>
      <c r="D8699">
        <v>2721.80032916459</v>
      </c>
      <c r="M8699">
        <v>0.11797969755980375</v>
      </c>
    </row>
    <row r="8700" spans="3:13" x14ac:dyDescent="0.25">
      <c r="C8700" s="2">
        <v>44436.708333333336</v>
      </c>
      <c r="D8700">
        <v>2721.7987730295099</v>
      </c>
      <c r="M8700">
        <v>0.11797969755980375</v>
      </c>
    </row>
    <row r="8701" spans="3:13" x14ac:dyDescent="0.25">
      <c r="C8701" s="2">
        <v>44436.711805555555</v>
      </c>
      <c r="D8701">
        <v>2721.7987730295099</v>
      </c>
      <c r="M8701">
        <v>0.11797969755980375</v>
      </c>
    </row>
    <row r="8702" spans="3:13" x14ac:dyDescent="0.25">
      <c r="C8702" s="2">
        <v>44436.715277777781</v>
      </c>
      <c r="D8702">
        <v>2721.7987730295099</v>
      </c>
      <c r="M8702">
        <v>0.11797969755980375</v>
      </c>
    </row>
    <row r="8703" spans="3:13" x14ac:dyDescent="0.25">
      <c r="C8703" s="2">
        <v>44436.71875</v>
      </c>
      <c r="D8703">
        <v>2721.7987730295099</v>
      </c>
      <c r="M8703">
        <v>0.11797969755980375</v>
      </c>
    </row>
    <row r="8704" spans="3:13" x14ac:dyDescent="0.25">
      <c r="C8704" s="2">
        <v>44436.722222222219</v>
      </c>
      <c r="D8704">
        <v>2721.79916289633</v>
      </c>
      <c r="M8704">
        <v>0.11797969755980375</v>
      </c>
    </row>
    <row r="8705" spans="3:13" x14ac:dyDescent="0.25">
      <c r="C8705" s="2">
        <v>44436.725694444445</v>
      </c>
      <c r="D8705">
        <v>2721.7995527631501</v>
      </c>
      <c r="M8705">
        <v>0.11797969755980375</v>
      </c>
    </row>
    <row r="8706" spans="3:13" x14ac:dyDescent="0.25">
      <c r="C8706" s="2">
        <v>44436.729166666664</v>
      </c>
      <c r="D8706">
        <v>2721.7999426299598</v>
      </c>
      <c r="M8706">
        <v>0.11797969755980375</v>
      </c>
    </row>
    <row r="8707" spans="3:13" x14ac:dyDescent="0.25">
      <c r="C8707" s="2">
        <v>44436.732638888891</v>
      </c>
      <c r="D8707">
        <v>2721.8005257640998</v>
      </c>
      <c r="M8707">
        <v>0.11797969755980375</v>
      </c>
    </row>
    <row r="8708" spans="3:13" x14ac:dyDescent="0.25">
      <c r="C8708" s="2">
        <v>44436.736111111109</v>
      </c>
      <c r="D8708">
        <v>2721.8011088982298</v>
      </c>
      <c r="M8708">
        <v>0.11797969755980375</v>
      </c>
    </row>
    <row r="8709" spans="3:13" x14ac:dyDescent="0.25">
      <c r="C8709" s="2">
        <v>44436.739583333336</v>
      </c>
      <c r="D8709">
        <v>2721.8001358972801</v>
      </c>
      <c r="M8709">
        <v>0.11797969755980375</v>
      </c>
    </row>
    <row r="8710" spans="3:13" x14ac:dyDescent="0.25">
      <c r="C8710" s="2">
        <v>44436.743055555555</v>
      </c>
      <c r="D8710">
        <v>2721.79974603046</v>
      </c>
      <c r="M8710">
        <v>0.11797969755980375</v>
      </c>
    </row>
    <row r="8711" spans="3:13" x14ac:dyDescent="0.25">
      <c r="C8711" s="2">
        <v>44436.746527777781</v>
      </c>
      <c r="D8711">
        <v>2721.7993561636399</v>
      </c>
      <c r="M8711">
        <v>0.11797969755980375</v>
      </c>
    </row>
    <row r="8712" spans="3:13" x14ac:dyDescent="0.25">
      <c r="C8712" s="2">
        <v>44436.75</v>
      </c>
      <c r="D8712">
        <v>2721.8001358972801</v>
      </c>
      <c r="M8712">
        <v>0.11797969755980375</v>
      </c>
    </row>
    <row r="8713" spans="3:13" x14ac:dyDescent="0.25">
      <c r="C8713" s="2">
        <v>44436.753472222219</v>
      </c>
      <c r="D8713">
        <v>2721.7997493626499</v>
      </c>
      <c r="M8713">
        <v>0.11797969755980375</v>
      </c>
    </row>
    <row r="8714" spans="3:13" x14ac:dyDescent="0.25">
      <c r="C8714" s="2">
        <v>44436.756944444445</v>
      </c>
      <c r="D8714">
        <v>2721.7993628280301</v>
      </c>
      <c r="M8714">
        <v>0.11797969755980375</v>
      </c>
    </row>
    <row r="8715" spans="3:13" x14ac:dyDescent="0.25">
      <c r="C8715" s="2">
        <v>44436.760416666664</v>
      </c>
      <c r="D8715">
        <v>2721.7981965597601</v>
      </c>
      <c r="M8715">
        <v>0.11797969755980375</v>
      </c>
    </row>
    <row r="8716" spans="3:13" x14ac:dyDescent="0.25">
      <c r="C8716" s="2">
        <v>44436.763888888891</v>
      </c>
      <c r="D8716">
        <v>2721.7985864265802</v>
      </c>
      <c r="M8716">
        <v>0.11797969755980375</v>
      </c>
    </row>
    <row r="8717" spans="3:13" x14ac:dyDescent="0.25">
      <c r="C8717" s="2">
        <v>44436.767361111109</v>
      </c>
      <c r="D8717">
        <v>2721.7989762933998</v>
      </c>
      <c r="M8717">
        <v>0.11797969755980375</v>
      </c>
    </row>
    <row r="8718" spans="3:13" x14ac:dyDescent="0.25">
      <c r="C8718" s="2">
        <v>44436.770833333336</v>
      </c>
      <c r="D8718">
        <v>2721.80169869675</v>
      </c>
      <c r="M8718">
        <v>0.11797969755980375</v>
      </c>
    </row>
    <row r="8719" spans="3:13" x14ac:dyDescent="0.25">
      <c r="C8719" s="2">
        <v>44436.774305555555</v>
      </c>
      <c r="D8719">
        <v>2721.8007256957999</v>
      </c>
      <c r="M8719">
        <v>0.11797969755980375</v>
      </c>
    </row>
    <row r="8720" spans="3:13" x14ac:dyDescent="0.25">
      <c r="C8720" s="2">
        <v>44436.777777777781</v>
      </c>
      <c r="D8720">
        <v>2721.7997526948502</v>
      </c>
      <c r="M8720">
        <v>0.11797969755980375</v>
      </c>
    </row>
    <row r="8721" spans="3:13" x14ac:dyDescent="0.25">
      <c r="C8721" s="2">
        <v>44436.78125</v>
      </c>
      <c r="D8721">
        <v>2721.7991662285199</v>
      </c>
      <c r="M8721">
        <v>0.11797969755980375</v>
      </c>
    </row>
    <row r="8722" spans="3:13" x14ac:dyDescent="0.25">
      <c r="C8722" s="2">
        <v>44436.784722222219</v>
      </c>
      <c r="D8722">
        <v>2721.8001358972801</v>
      </c>
      <c r="M8722">
        <v>0.11797969755980375</v>
      </c>
    </row>
    <row r="8723" spans="3:13" x14ac:dyDescent="0.25">
      <c r="C8723" s="2">
        <v>44436.788194444445</v>
      </c>
      <c r="D8723">
        <v>2721.8011055660299</v>
      </c>
      <c r="M8723">
        <v>0.11797969755980375</v>
      </c>
    </row>
    <row r="8724" spans="3:13" x14ac:dyDescent="0.25">
      <c r="C8724" s="2">
        <v>44436.791666666664</v>
      </c>
      <c r="D8724">
        <v>2721.7999392977699</v>
      </c>
      <c r="M8724">
        <v>0.11797969755980375</v>
      </c>
    </row>
    <row r="8725" spans="3:13" x14ac:dyDescent="0.25">
      <c r="C8725" s="2">
        <v>44436.795138888891</v>
      </c>
      <c r="D8725">
        <v>2721.7999392977699</v>
      </c>
      <c r="M8725">
        <v>0.11797969755980375</v>
      </c>
    </row>
    <row r="8726" spans="3:13" x14ac:dyDescent="0.25">
      <c r="C8726" s="2">
        <v>44436.798611111109</v>
      </c>
      <c r="D8726">
        <v>2721.7999392977699</v>
      </c>
      <c r="M8726">
        <v>0.11797969755980375</v>
      </c>
    </row>
    <row r="8727" spans="3:13" x14ac:dyDescent="0.25">
      <c r="C8727" s="2">
        <v>44436.802083333336</v>
      </c>
      <c r="D8727">
        <v>2721.7999392977699</v>
      </c>
      <c r="M8727">
        <v>0.11797969755980375</v>
      </c>
    </row>
    <row r="8728" spans="3:13" x14ac:dyDescent="0.25">
      <c r="C8728" s="2">
        <v>44436.805555555555</v>
      </c>
      <c r="D8728">
        <v>2721.7987730295099</v>
      </c>
      <c r="M8728">
        <v>0.11797969755980375</v>
      </c>
    </row>
    <row r="8729" spans="3:13" x14ac:dyDescent="0.25">
      <c r="C8729" s="2">
        <v>44436.809027777781</v>
      </c>
      <c r="D8729">
        <v>2721.7976067612399</v>
      </c>
      <c r="M8729">
        <v>0.11797969755980375</v>
      </c>
    </row>
    <row r="8730" spans="3:13" x14ac:dyDescent="0.25">
      <c r="C8730" s="2">
        <v>44436.8125</v>
      </c>
      <c r="D8730">
        <v>2721.7970236271099</v>
      </c>
      <c r="M8730">
        <v>0.11797969755980375</v>
      </c>
    </row>
    <row r="8731" spans="3:13" x14ac:dyDescent="0.25">
      <c r="C8731" s="2">
        <v>44436.815972222219</v>
      </c>
      <c r="D8731">
        <v>2721.7976067612399</v>
      </c>
      <c r="M8731">
        <v>0.11797969755980375</v>
      </c>
    </row>
    <row r="8732" spans="3:13" x14ac:dyDescent="0.25">
      <c r="C8732" s="2">
        <v>44436.819444444445</v>
      </c>
      <c r="D8732">
        <v>2721.7981898953699</v>
      </c>
      <c r="M8732">
        <v>0.11797969755980375</v>
      </c>
    </row>
    <row r="8733" spans="3:13" x14ac:dyDescent="0.25">
      <c r="C8733" s="2">
        <v>44436.822916666664</v>
      </c>
      <c r="D8733">
        <v>2721.7987730295099</v>
      </c>
      <c r="M8733">
        <v>0.11797969755980375</v>
      </c>
    </row>
    <row r="8734" spans="3:13" x14ac:dyDescent="0.25">
      <c r="C8734" s="2">
        <v>44436.826388888891</v>
      </c>
      <c r="D8734">
        <v>2721.7993561636399</v>
      </c>
      <c r="M8734">
        <v>0.11797969755980375</v>
      </c>
    </row>
    <row r="8735" spans="3:13" x14ac:dyDescent="0.25">
      <c r="C8735" s="2">
        <v>44436.829861111109</v>
      </c>
      <c r="D8735">
        <v>2721.7999392977699</v>
      </c>
      <c r="M8735">
        <v>0.11797969755980375</v>
      </c>
    </row>
    <row r="8736" spans="3:13" x14ac:dyDescent="0.25">
      <c r="C8736" s="2">
        <v>44436.833333333336</v>
      </c>
      <c r="D8736">
        <v>2721.79857976219</v>
      </c>
      <c r="M8736">
        <v>0.11797969755980375</v>
      </c>
    </row>
    <row r="8737" spans="3:13" x14ac:dyDescent="0.25">
      <c r="C8737" s="2">
        <v>44436.836805555555</v>
      </c>
      <c r="D8737">
        <v>2721.7981932275702</v>
      </c>
      <c r="M8737">
        <v>0.11797969755980375</v>
      </c>
    </row>
    <row r="8738" spans="3:13" x14ac:dyDescent="0.25">
      <c r="C8738" s="2">
        <v>44436.840277777781</v>
      </c>
      <c r="D8738">
        <v>2721.79780669294</v>
      </c>
      <c r="M8738">
        <v>0.11797969755980375</v>
      </c>
    </row>
    <row r="8739" spans="3:13" x14ac:dyDescent="0.25">
      <c r="C8739" s="2">
        <v>44436.84375</v>
      </c>
      <c r="D8739">
        <v>2721.7997526948502</v>
      </c>
      <c r="M8739">
        <v>0.11797969755980375</v>
      </c>
    </row>
    <row r="8740" spans="3:13" x14ac:dyDescent="0.25">
      <c r="C8740" s="2">
        <v>44436.847222222219</v>
      </c>
      <c r="D8740">
        <v>2721.8001425616699</v>
      </c>
      <c r="M8740">
        <v>0.11797969755980375</v>
      </c>
    </row>
    <row r="8741" spans="3:13" x14ac:dyDescent="0.25">
      <c r="C8741" s="2">
        <v>44436.850694444445</v>
      </c>
      <c r="D8741">
        <v>2721.80053242849</v>
      </c>
      <c r="M8741">
        <v>0.11797969755980375</v>
      </c>
    </row>
    <row r="8742" spans="3:13" x14ac:dyDescent="0.25">
      <c r="C8742" s="2">
        <v>44436.854166666664</v>
      </c>
      <c r="D8742">
        <v>2721.8001425616699</v>
      </c>
      <c r="M8742">
        <v>0.11797969755980375</v>
      </c>
    </row>
    <row r="8743" spans="3:13" x14ac:dyDescent="0.25">
      <c r="C8743" s="2">
        <v>44436.857638888891</v>
      </c>
      <c r="D8743">
        <v>2721.8007223636</v>
      </c>
      <c r="M8743">
        <v>0.11797969755980375</v>
      </c>
    </row>
    <row r="8744" spans="3:13" x14ac:dyDescent="0.25">
      <c r="C8744" s="2">
        <v>44436.861111111109</v>
      </c>
      <c r="D8744">
        <v>2721.8013021655402</v>
      </c>
      <c r="M8744">
        <v>0.11797969755980375</v>
      </c>
    </row>
    <row r="8745" spans="3:13" x14ac:dyDescent="0.25">
      <c r="C8745" s="2">
        <v>44436.864583333336</v>
      </c>
      <c r="D8745">
        <v>2721.8011055660299</v>
      </c>
      <c r="M8745">
        <v>0.11797969755980375</v>
      </c>
    </row>
    <row r="8746" spans="3:13" x14ac:dyDescent="0.25">
      <c r="C8746" s="2">
        <v>44436.868055555555</v>
      </c>
      <c r="D8746">
        <v>2721.7999392977699</v>
      </c>
      <c r="M8746">
        <v>0.11797969755980375</v>
      </c>
    </row>
    <row r="8747" spans="3:13" x14ac:dyDescent="0.25">
      <c r="C8747" s="2">
        <v>44436.871527777781</v>
      </c>
      <c r="D8747">
        <v>2721.7987730295099</v>
      </c>
      <c r="M8747">
        <v>0.11797969755980375</v>
      </c>
    </row>
    <row r="8748" spans="3:13" x14ac:dyDescent="0.25">
      <c r="C8748" s="2">
        <v>44436.875</v>
      </c>
      <c r="D8748">
        <v>2721.7978000285498</v>
      </c>
      <c r="M8748">
        <v>0.11797969755980375</v>
      </c>
    </row>
    <row r="8749" spans="3:13" x14ac:dyDescent="0.25">
      <c r="C8749" s="2">
        <v>44436.878472222219</v>
      </c>
      <c r="D8749">
        <v>2721.7983831626898</v>
      </c>
      <c r="M8749">
        <v>0.11797969755980375</v>
      </c>
    </row>
    <row r="8750" spans="3:13" x14ac:dyDescent="0.25">
      <c r="C8750" s="2">
        <v>44436.881944444445</v>
      </c>
      <c r="D8750">
        <v>2721.7989662968198</v>
      </c>
      <c r="M8750">
        <v>0.11797969755980375</v>
      </c>
    </row>
    <row r="8751" spans="3:13" x14ac:dyDescent="0.25">
      <c r="C8751" s="2">
        <v>44436.885416666664</v>
      </c>
      <c r="D8751">
        <v>2721.7999392977699</v>
      </c>
      <c r="M8751">
        <v>0.11797969755980375</v>
      </c>
    </row>
    <row r="8752" spans="3:13" x14ac:dyDescent="0.25">
      <c r="C8752" s="2">
        <v>44436.888888888891</v>
      </c>
      <c r="D8752">
        <v>2721.7993561636399</v>
      </c>
      <c r="M8752">
        <v>0.11797969755980375</v>
      </c>
    </row>
    <row r="8753" spans="3:13" x14ac:dyDescent="0.25">
      <c r="C8753" s="2">
        <v>44436.892361111109</v>
      </c>
      <c r="D8753">
        <v>2721.7987730295099</v>
      </c>
      <c r="M8753">
        <v>0.11797969755980375</v>
      </c>
    </row>
    <row r="8754" spans="3:13" x14ac:dyDescent="0.25">
      <c r="C8754" s="2">
        <v>44436.895833333336</v>
      </c>
      <c r="D8754">
        <v>2721.7987730295099</v>
      </c>
      <c r="M8754">
        <v>0.11797969755980375</v>
      </c>
    </row>
    <row r="8755" spans="3:13" x14ac:dyDescent="0.25">
      <c r="C8755" s="2">
        <v>44436.899305555555</v>
      </c>
      <c r="D8755">
        <v>2721.7987730295099</v>
      </c>
      <c r="M8755">
        <v>0.11797969755980375</v>
      </c>
    </row>
    <row r="8756" spans="3:13" x14ac:dyDescent="0.25">
      <c r="C8756" s="2">
        <v>44436.902777777781</v>
      </c>
      <c r="D8756">
        <v>2721.7987730295099</v>
      </c>
      <c r="M8756">
        <v>0.11797969755980375</v>
      </c>
    </row>
    <row r="8757" spans="3:13" x14ac:dyDescent="0.25">
      <c r="C8757" s="2">
        <v>44436.90625</v>
      </c>
      <c r="D8757">
        <v>2721.7983864948801</v>
      </c>
      <c r="M8757">
        <v>0.11797969755980375</v>
      </c>
    </row>
    <row r="8758" spans="3:13" x14ac:dyDescent="0.25">
      <c r="C8758" s="2">
        <v>44436.909722222219</v>
      </c>
      <c r="D8758">
        <v>2721.7985830943899</v>
      </c>
      <c r="M8758">
        <v>0.11797969755980375</v>
      </c>
    </row>
    <row r="8759" spans="3:13" x14ac:dyDescent="0.25">
      <c r="C8759" s="2">
        <v>44436.913194444445</v>
      </c>
      <c r="D8759">
        <v>2721.7987796939001</v>
      </c>
      <c r="M8759">
        <v>0.11797969755980375</v>
      </c>
    </row>
    <row r="8760" spans="3:13" x14ac:dyDescent="0.25">
      <c r="C8760" s="2">
        <v>44436.916666666664</v>
      </c>
      <c r="D8760">
        <v>2721.7997493626499</v>
      </c>
      <c r="M8760">
        <v>0.11797969755980375</v>
      </c>
    </row>
    <row r="8761" spans="3:13" x14ac:dyDescent="0.25">
      <c r="C8761" s="2">
        <v>44436.920138888891</v>
      </c>
      <c r="D8761">
        <v>2721.8001358972801</v>
      </c>
      <c r="M8761">
        <v>0.11797969755980375</v>
      </c>
    </row>
    <row r="8762" spans="3:13" x14ac:dyDescent="0.25">
      <c r="C8762" s="2">
        <v>44436.923611111109</v>
      </c>
      <c r="D8762">
        <v>2721.8005224318999</v>
      </c>
      <c r="M8762">
        <v>0.11797969755980375</v>
      </c>
    </row>
    <row r="8763" spans="3:13" x14ac:dyDescent="0.25">
      <c r="C8763" s="2">
        <v>44436.927083333336</v>
      </c>
      <c r="D8763">
        <v>2721.8001358972801</v>
      </c>
      <c r="M8763">
        <v>0.11797969755980375</v>
      </c>
    </row>
    <row r="8764" spans="3:13" x14ac:dyDescent="0.25">
      <c r="C8764" s="2">
        <v>44436.930555555555</v>
      </c>
      <c r="D8764">
        <v>2721.7997493626499</v>
      </c>
      <c r="M8764">
        <v>0.11797969755980375</v>
      </c>
    </row>
    <row r="8765" spans="3:13" x14ac:dyDescent="0.25">
      <c r="C8765" s="2">
        <v>44436.934027777781</v>
      </c>
      <c r="D8765">
        <v>2721.7993628280301</v>
      </c>
      <c r="M8765">
        <v>0.11797969755980375</v>
      </c>
    </row>
    <row r="8766" spans="3:13" x14ac:dyDescent="0.25">
      <c r="C8766" s="2">
        <v>44436.9375</v>
      </c>
      <c r="D8766">
        <v>2721.7993628280301</v>
      </c>
      <c r="M8766">
        <v>0.11797969755980375</v>
      </c>
    </row>
    <row r="8767" spans="3:13" x14ac:dyDescent="0.25">
      <c r="C8767" s="2">
        <v>44436.940972222219</v>
      </c>
      <c r="D8767">
        <v>2721.7997526948502</v>
      </c>
      <c r="M8767">
        <v>0.11797969755980375</v>
      </c>
    </row>
    <row r="8768" spans="3:13" x14ac:dyDescent="0.25">
      <c r="C8768" s="2">
        <v>44436.944444444445</v>
      </c>
      <c r="D8768">
        <v>2721.8001425616699</v>
      </c>
      <c r="M8768">
        <v>0.11797969755980375</v>
      </c>
    </row>
    <row r="8769" spans="3:13" x14ac:dyDescent="0.25">
      <c r="C8769" s="2">
        <v>44436.947916666664</v>
      </c>
      <c r="D8769">
        <v>2721.80053242849</v>
      </c>
      <c r="M8769">
        <v>0.11797969755980375</v>
      </c>
    </row>
    <row r="8770" spans="3:13" x14ac:dyDescent="0.25">
      <c r="C8770" s="2">
        <v>44436.951388888891</v>
      </c>
      <c r="D8770">
        <v>2721.80053242849</v>
      </c>
      <c r="M8770">
        <v>0.11797969755980375</v>
      </c>
    </row>
    <row r="8771" spans="3:13" x14ac:dyDescent="0.25">
      <c r="C8771" s="2">
        <v>44436.954861111109</v>
      </c>
      <c r="D8771">
        <v>2721.80053242849</v>
      </c>
      <c r="M8771">
        <v>0.11797969755980375</v>
      </c>
    </row>
    <row r="8772" spans="3:13" x14ac:dyDescent="0.25">
      <c r="C8772" s="2">
        <v>44436.958333333336</v>
      </c>
      <c r="D8772">
        <v>2721.79994929435</v>
      </c>
      <c r="M8772">
        <v>0.11797969755980375</v>
      </c>
    </row>
    <row r="8773" spans="3:13" x14ac:dyDescent="0.25">
      <c r="C8773" s="2">
        <v>44436.961805555555</v>
      </c>
      <c r="D8773">
        <v>2721.79994929435</v>
      </c>
      <c r="M8773">
        <v>0.11797969755980375</v>
      </c>
    </row>
    <row r="8774" spans="3:13" x14ac:dyDescent="0.25">
      <c r="C8774" s="2">
        <v>44436.965277777781</v>
      </c>
      <c r="D8774">
        <v>2721.79994929435</v>
      </c>
      <c r="M8774">
        <v>0.11797969755980375</v>
      </c>
    </row>
    <row r="8775" spans="3:13" x14ac:dyDescent="0.25">
      <c r="C8775" s="2">
        <v>44436.96875</v>
      </c>
      <c r="D8775">
        <v>2721.79994929435</v>
      </c>
      <c r="M8775">
        <v>0.11797969755980375</v>
      </c>
    </row>
    <row r="8776" spans="3:13" x14ac:dyDescent="0.25">
      <c r="C8776" s="2">
        <v>44436.972222222219</v>
      </c>
      <c r="D8776">
        <v>2721.79936616022</v>
      </c>
      <c r="M8776">
        <v>0.11797969755980375</v>
      </c>
    </row>
    <row r="8777" spans="3:13" x14ac:dyDescent="0.25">
      <c r="C8777" s="2">
        <v>44436.975694444445</v>
      </c>
      <c r="D8777">
        <v>2721.7987830260899</v>
      </c>
      <c r="M8777">
        <v>0.11797969755980375</v>
      </c>
    </row>
    <row r="8778" spans="3:13" x14ac:dyDescent="0.25">
      <c r="C8778" s="2">
        <v>44436.979166666664</v>
      </c>
      <c r="D8778">
        <v>2721.79936616022</v>
      </c>
      <c r="M8778">
        <v>0.11797969755980375</v>
      </c>
    </row>
    <row r="8779" spans="3:13" x14ac:dyDescent="0.25">
      <c r="C8779" s="2">
        <v>44436.982638888891</v>
      </c>
      <c r="D8779">
        <v>2721.80053242849</v>
      </c>
      <c r="M8779">
        <v>0.11797969755980375</v>
      </c>
    </row>
    <row r="8780" spans="3:13" x14ac:dyDescent="0.25">
      <c r="C8780" s="2">
        <v>44436.986111111109</v>
      </c>
      <c r="D8780">
        <v>2721.80169869675</v>
      </c>
      <c r="M8780">
        <v>0.11797969755980375</v>
      </c>
    </row>
    <row r="8781" spans="3:13" x14ac:dyDescent="0.25">
      <c r="C8781" s="2">
        <v>44436.989583333336</v>
      </c>
      <c r="D8781">
        <v>2721.80228183088</v>
      </c>
      <c r="M8781">
        <v>0.11797969755980375</v>
      </c>
    </row>
    <row r="8782" spans="3:13" x14ac:dyDescent="0.25">
      <c r="C8782" s="2">
        <v>44436.993055555555</v>
      </c>
      <c r="D8782">
        <v>2721.80169869675</v>
      </c>
      <c r="M8782">
        <v>0.11797969755980375</v>
      </c>
    </row>
    <row r="8783" spans="3:13" x14ac:dyDescent="0.25">
      <c r="C8783" s="2">
        <v>44436.996527777781</v>
      </c>
      <c r="D8783">
        <v>2721.80111556262</v>
      </c>
      <c r="M8783">
        <v>0.11797969755980375</v>
      </c>
    </row>
    <row r="8784" spans="3:13" x14ac:dyDescent="0.25">
      <c r="C8784" s="2">
        <v>44437</v>
      </c>
      <c r="D8784">
        <v>2721.79994929435</v>
      </c>
      <c r="M8784">
        <v>0.11797969755980375</v>
      </c>
    </row>
    <row r="8785" spans="3:13" x14ac:dyDescent="0.25">
      <c r="C8785" s="2">
        <v>44437.003472222219</v>
      </c>
      <c r="D8785">
        <v>2721.79994929435</v>
      </c>
      <c r="M8785">
        <v>0.11797969755980375</v>
      </c>
    </row>
    <row r="8786" spans="3:13" x14ac:dyDescent="0.25">
      <c r="C8786" s="2">
        <v>44437.006944444445</v>
      </c>
      <c r="D8786">
        <v>2721.79994929435</v>
      </c>
      <c r="M8786">
        <v>0.11797969755980375</v>
      </c>
    </row>
    <row r="8787" spans="3:13" x14ac:dyDescent="0.25">
      <c r="C8787" s="2">
        <v>44437.010416666664</v>
      </c>
      <c r="D8787">
        <v>2721.80111556262</v>
      </c>
      <c r="M8787">
        <v>0.11797969755980375</v>
      </c>
    </row>
    <row r="8788" spans="3:13" x14ac:dyDescent="0.25">
      <c r="C8788" s="2">
        <v>44437.013888888891</v>
      </c>
      <c r="D8788">
        <v>2721.80111556262</v>
      </c>
      <c r="M8788">
        <v>0.11797969755980375</v>
      </c>
    </row>
    <row r="8789" spans="3:13" x14ac:dyDescent="0.25">
      <c r="C8789" s="2">
        <v>44437.017361111109</v>
      </c>
      <c r="D8789">
        <v>2721.80111556262</v>
      </c>
      <c r="M8789">
        <v>0.11797969755980375</v>
      </c>
    </row>
    <row r="8790" spans="3:13" x14ac:dyDescent="0.25">
      <c r="C8790" s="2">
        <v>44437.020833333336</v>
      </c>
      <c r="D8790">
        <v>2721.80111556262</v>
      </c>
      <c r="M8790">
        <v>0.11797969755980375</v>
      </c>
    </row>
    <row r="8791" spans="3:13" x14ac:dyDescent="0.25">
      <c r="C8791" s="2">
        <v>44437.024305555555</v>
      </c>
      <c r="D8791">
        <v>2721.80111556262</v>
      </c>
      <c r="M8791">
        <v>0.11797969755980375</v>
      </c>
    </row>
    <row r="8792" spans="3:13" x14ac:dyDescent="0.25">
      <c r="C8792" s="2">
        <v>44437.027777777781</v>
      </c>
      <c r="D8792">
        <v>2721.80111556262</v>
      </c>
      <c r="M8792">
        <v>0.11797969755980375</v>
      </c>
    </row>
    <row r="8793" spans="3:13" x14ac:dyDescent="0.25">
      <c r="C8793" s="2">
        <v>44437.03125</v>
      </c>
      <c r="D8793">
        <v>2721.80053242849</v>
      </c>
      <c r="M8793">
        <v>0.11797969755980375</v>
      </c>
    </row>
    <row r="8794" spans="3:13" x14ac:dyDescent="0.25">
      <c r="C8794" s="2">
        <v>44437.034722222219</v>
      </c>
      <c r="D8794">
        <v>2721.80053242849</v>
      </c>
      <c r="M8794">
        <v>0.11797969755980375</v>
      </c>
    </row>
    <row r="8795" spans="3:13" x14ac:dyDescent="0.25">
      <c r="C8795" s="2">
        <v>44437.038194444445</v>
      </c>
      <c r="D8795">
        <v>2721.80053242849</v>
      </c>
      <c r="M8795">
        <v>0.11797969755980375</v>
      </c>
    </row>
    <row r="8796" spans="3:13" x14ac:dyDescent="0.25">
      <c r="C8796" s="2">
        <v>44437.041666666664</v>
      </c>
      <c r="D8796">
        <v>2721.80053242849</v>
      </c>
      <c r="M8796">
        <v>0.11797969755980375</v>
      </c>
    </row>
    <row r="8797" spans="3:13" x14ac:dyDescent="0.25">
      <c r="C8797" s="2">
        <v>44437.045138888891</v>
      </c>
      <c r="D8797">
        <v>2721.80111556262</v>
      </c>
      <c r="M8797">
        <v>0.11797969755980375</v>
      </c>
    </row>
    <row r="8798" spans="3:13" x14ac:dyDescent="0.25">
      <c r="C8798" s="2">
        <v>44437.048611111109</v>
      </c>
      <c r="D8798">
        <v>2721.80169869675</v>
      </c>
      <c r="M8798">
        <v>0.11797969755980375</v>
      </c>
    </row>
    <row r="8799" spans="3:13" x14ac:dyDescent="0.25">
      <c r="C8799" s="2">
        <v>44437.052083333336</v>
      </c>
      <c r="D8799">
        <v>2721.80228183088</v>
      </c>
      <c r="M8799">
        <v>0.11797969755980375</v>
      </c>
    </row>
    <row r="8800" spans="3:13" x14ac:dyDescent="0.25">
      <c r="C8800" s="2">
        <v>44437.055555555555</v>
      </c>
      <c r="D8800">
        <v>2721.80169869675</v>
      </c>
      <c r="M8800">
        <v>0.11797969755980375</v>
      </c>
    </row>
    <row r="8801" spans="3:13" x14ac:dyDescent="0.25">
      <c r="C8801" s="2">
        <v>44437.059027777781</v>
      </c>
      <c r="D8801">
        <v>2721.80111556262</v>
      </c>
      <c r="M8801">
        <v>0.11797969755980375</v>
      </c>
    </row>
    <row r="8802" spans="3:13" x14ac:dyDescent="0.25">
      <c r="C8802" s="2">
        <v>44437.0625</v>
      </c>
      <c r="D8802">
        <v>2721.80053242849</v>
      </c>
      <c r="M8802">
        <v>0.11797969755980375</v>
      </c>
    </row>
    <row r="8803" spans="3:13" x14ac:dyDescent="0.25">
      <c r="C8803" s="2">
        <v>44437.065972222219</v>
      </c>
      <c r="D8803">
        <v>2721.80053242849</v>
      </c>
      <c r="M8803">
        <v>0.11797969755980375</v>
      </c>
    </row>
    <row r="8804" spans="3:13" x14ac:dyDescent="0.25">
      <c r="C8804" s="2">
        <v>44437.069444444445</v>
      </c>
      <c r="D8804">
        <v>2721.80053242849</v>
      </c>
      <c r="M8804">
        <v>0.11797969755980375</v>
      </c>
    </row>
    <row r="8805" spans="3:13" x14ac:dyDescent="0.25">
      <c r="C8805" s="2">
        <v>44437.072916666664</v>
      </c>
      <c r="D8805">
        <v>2721.80053242849</v>
      </c>
      <c r="M8805">
        <v>0.11797969755980375</v>
      </c>
    </row>
    <row r="8806" spans="3:13" x14ac:dyDescent="0.25">
      <c r="C8806" s="2">
        <v>44437.076388888891</v>
      </c>
      <c r="D8806">
        <v>2721.80053242849</v>
      </c>
      <c r="M8806">
        <v>0.11797969755980375</v>
      </c>
    </row>
    <row r="8807" spans="3:13" x14ac:dyDescent="0.25">
      <c r="C8807" s="2">
        <v>44437.079861111109</v>
      </c>
      <c r="D8807">
        <v>2721.80053242849</v>
      </c>
      <c r="M8807">
        <v>0.11797969755980375</v>
      </c>
    </row>
    <row r="8808" spans="3:13" x14ac:dyDescent="0.25">
      <c r="C8808" s="2">
        <v>44437.083333333336</v>
      </c>
      <c r="D8808">
        <v>2721.80053242849</v>
      </c>
      <c r="M8808">
        <v>0.11797969755980375</v>
      </c>
    </row>
    <row r="8809" spans="3:13" x14ac:dyDescent="0.25">
      <c r="C8809" s="2">
        <v>44437.086805555555</v>
      </c>
      <c r="D8809">
        <v>2721.8001425616699</v>
      </c>
      <c r="M8809">
        <v>0.11797969755980375</v>
      </c>
    </row>
    <row r="8810" spans="3:13" x14ac:dyDescent="0.25">
      <c r="C8810" s="2">
        <v>44437.090277777781</v>
      </c>
      <c r="D8810">
        <v>2721.7997526948502</v>
      </c>
      <c r="M8810">
        <v>0.11797969755980375</v>
      </c>
    </row>
    <row r="8811" spans="3:13" x14ac:dyDescent="0.25">
      <c r="C8811" s="2">
        <v>44437.09375</v>
      </c>
      <c r="D8811">
        <v>2721.8003324967799</v>
      </c>
      <c r="M8811">
        <v>0.11797969755980375</v>
      </c>
    </row>
    <row r="8812" spans="3:13" x14ac:dyDescent="0.25">
      <c r="C8812" s="2">
        <v>44437.097222222219</v>
      </c>
      <c r="D8812">
        <v>2721.8007190314102</v>
      </c>
      <c r="M8812">
        <v>0.11797969755980375</v>
      </c>
    </row>
    <row r="8813" spans="3:13" x14ac:dyDescent="0.25">
      <c r="C8813" s="2">
        <v>44437.100694444445</v>
      </c>
      <c r="D8813">
        <v>2721.8011055660299</v>
      </c>
      <c r="M8813">
        <v>0.11797969755980375</v>
      </c>
    </row>
    <row r="8814" spans="3:13" x14ac:dyDescent="0.25">
      <c r="C8814" s="2">
        <v>44437.104166666664</v>
      </c>
      <c r="D8814">
        <v>2721.8011055660299</v>
      </c>
      <c r="M8814">
        <v>0.11797969755980375</v>
      </c>
    </row>
    <row r="8815" spans="3:13" x14ac:dyDescent="0.25">
      <c r="C8815" s="2">
        <v>44437.107638888891</v>
      </c>
      <c r="D8815">
        <v>2721.8022718343</v>
      </c>
      <c r="M8815">
        <v>0.11797969755980375</v>
      </c>
    </row>
    <row r="8816" spans="3:13" x14ac:dyDescent="0.25">
      <c r="C8816" s="2">
        <v>44437.111111111109</v>
      </c>
      <c r="D8816">
        <v>2721.80343810256</v>
      </c>
      <c r="M8816">
        <v>0.11797969755980375</v>
      </c>
    </row>
    <row r="8817" spans="3:13" x14ac:dyDescent="0.25">
      <c r="C8817" s="2">
        <v>44437.114583333336</v>
      </c>
      <c r="D8817">
        <v>2721.80402123669</v>
      </c>
      <c r="M8817">
        <v>0.11797969755980375</v>
      </c>
    </row>
    <row r="8818" spans="3:13" x14ac:dyDescent="0.25">
      <c r="C8818" s="2">
        <v>44437.118055555555</v>
      </c>
      <c r="D8818">
        <v>2721.80402123669</v>
      </c>
      <c r="M8818">
        <v>0.11797969755980375</v>
      </c>
    </row>
    <row r="8819" spans="3:13" x14ac:dyDescent="0.25">
      <c r="C8819" s="2">
        <v>44437.121527777781</v>
      </c>
      <c r="D8819">
        <v>2721.80402123669</v>
      </c>
      <c r="M8819">
        <v>0.11797969755980375</v>
      </c>
    </row>
    <row r="8820" spans="3:13" x14ac:dyDescent="0.25">
      <c r="C8820" s="2">
        <v>44437.125</v>
      </c>
      <c r="D8820">
        <v>2721.80343810256</v>
      </c>
      <c r="M8820">
        <v>0.11797969755980375</v>
      </c>
    </row>
    <row r="8821" spans="3:13" x14ac:dyDescent="0.25">
      <c r="C8821" s="2">
        <v>44437.128472222219</v>
      </c>
      <c r="D8821">
        <v>2721.8022718343</v>
      </c>
      <c r="M8821">
        <v>0.11797969755980375</v>
      </c>
    </row>
    <row r="8822" spans="3:13" x14ac:dyDescent="0.25">
      <c r="C8822" s="2">
        <v>44437.131944444445</v>
      </c>
      <c r="D8822">
        <v>2721.8011055660299</v>
      </c>
      <c r="M8822">
        <v>0.11797969755980375</v>
      </c>
    </row>
    <row r="8823" spans="3:13" x14ac:dyDescent="0.25">
      <c r="C8823" s="2">
        <v>44437.135416666664</v>
      </c>
      <c r="D8823">
        <v>2721.8011055660299</v>
      </c>
      <c r="M8823">
        <v>0.11797969755980375</v>
      </c>
    </row>
    <row r="8824" spans="3:13" x14ac:dyDescent="0.25">
      <c r="C8824" s="2">
        <v>44437.138888888891</v>
      </c>
      <c r="D8824">
        <v>2721.8022718343</v>
      </c>
      <c r="M8824">
        <v>0.11797969755980375</v>
      </c>
    </row>
    <row r="8825" spans="3:13" x14ac:dyDescent="0.25">
      <c r="C8825" s="2">
        <v>44437.142361111109</v>
      </c>
      <c r="D8825">
        <v>2721.80343810256</v>
      </c>
      <c r="M8825">
        <v>0.11797969755980375</v>
      </c>
    </row>
    <row r="8826" spans="3:13" x14ac:dyDescent="0.25">
      <c r="C8826" s="2">
        <v>44437.145833333336</v>
      </c>
      <c r="D8826">
        <v>2721.80402123669</v>
      </c>
      <c r="M8826">
        <v>0.11797969755980375</v>
      </c>
    </row>
    <row r="8827" spans="3:13" x14ac:dyDescent="0.25">
      <c r="C8827" s="2">
        <v>44437.149305555555</v>
      </c>
      <c r="D8827">
        <v>2721.80402123669</v>
      </c>
      <c r="M8827">
        <v>0.11797969755980375</v>
      </c>
    </row>
    <row r="8828" spans="3:13" x14ac:dyDescent="0.25">
      <c r="C8828" s="2">
        <v>44437.152777777781</v>
      </c>
      <c r="D8828">
        <v>2721.80402123669</v>
      </c>
      <c r="M8828">
        <v>0.11797969755980375</v>
      </c>
    </row>
    <row r="8829" spans="3:13" x14ac:dyDescent="0.25">
      <c r="C8829" s="2">
        <v>44437.15625</v>
      </c>
      <c r="D8829">
        <v>2721.80402123669</v>
      </c>
      <c r="M8829">
        <v>0.11797969755980375</v>
      </c>
    </row>
    <row r="8830" spans="3:13" x14ac:dyDescent="0.25">
      <c r="C8830" s="2">
        <v>44437.159722222219</v>
      </c>
      <c r="D8830">
        <v>2721.80343810256</v>
      </c>
      <c r="M8830">
        <v>0.11797969755980375</v>
      </c>
    </row>
    <row r="8831" spans="3:13" x14ac:dyDescent="0.25">
      <c r="C8831" s="2">
        <v>44437.163194444445</v>
      </c>
      <c r="D8831">
        <v>2721.80285496843</v>
      </c>
      <c r="M8831">
        <v>0.11797969755980375</v>
      </c>
    </row>
    <row r="8832" spans="3:13" x14ac:dyDescent="0.25">
      <c r="C8832" s="2">
        <v>44437.166666666664</v>
      </c>
      <c r="D8832">
        <v>2721.8026617011201</v>
      </c>
      <c r="M8832">
        <v>0.11797969755980375</v>
      </c>
    </row>
    <row r="8833" spans="3:13" x14ac:dyDescent="0.25">
      <c r="C8833" s="2">
        <v>44437.170138888891</v>
      </c>
      <c r="D8833">
        <v>2721.8030515679402</v>
      </c>
      <c r="M8833">
        <v>0.11797969755980375</v>
      </c>
    </row>
    <row r="8834" spans="3:13" x14ac:dyDescent="0.25">
      <c r="C8834" s="2">
        <v>44437.173611111109</v>
      </c>
      <c r="D8834">
        <v>2721.8034414347599</v>
      </c>
      <c r="M8834">
        <v>0.11797969755980375</v>
      </c>
    </row>
    <row r="8835" spans="3:13" x14ac:dyDescent="0.25">
      <c r="C8835" s="2">
        <v>44437.177083333336</v>
      </c>
      <c r="D8835">
        <v>2721.8034414347599</v>
      </c>
      <c r="M8835">
        <v>0.11797969755980375</v>
      </c>
    </row>
    <row r="8836" spans="3:13" x14ac:dyDescent="0.25">
      <c r="C8836" s="2">
        <v>44437.180555555555</v>
      </c>
      <c r="D8836">
        <v>2721.8034414347599</v>
      </c>
      <c r="M8836">
        <v>0.11797969755980375</v>
      </c>
    </row>
    <row r="8837" spans="3:13" x14ac:dyDescent="0.25">
      <c r="C8837" s="2">
        <v>44437.184027777781</v>
      </c>
      <c r="D8837">
        <v>2721.8034414347599</v>
      </c>
      <c r="M8837">
        <v>0.11797969755980375</v>
      </c>
    </row>
    <row r="8838" spans="3:13" x14ac:dyDescent="0.25">
      <c r="C8838" s="2">
        <v>44437.1875</v>
      </c>
      <c r="D8838">
        <v>2721.8030515679402</v>
      </c>
      <c r="M8838">
        <v>0.11797969755980375</v>
      </c>
    </row>
    <row r="8839" spans="3:13" x14ac:dyDescent="0.25">
      <c r="C8839" s="2">
        <v>44437.190972222219</v>
      </c>
      <c r="D8839">
        <v>2721.8032448352501</v>
      </c>
      <c r="M8839">
        <v>0.11797969755980375</v>
      </c>
    </row>
    <row r="8840" spans="3:13" x14ac:dyDescent="0.25">
      <c r="C8840" s="2">
        <v>44437.194444444445</v>
      </c>
      <c r="D8840">
        <v>2721.80343810256</v>
      </c>
      <c r="M8840">
        <v>0.11797969755980375</v>
      </c>
    </row>
    <row r="8841" spans="3:13" x14ac:dyDescent="0.25">
      <c r="C8841" s="2">
        <v>44437.197916666664</v>
      </c>
      <c r="D8841">
        <v>2721.80402123669</v>
      </c>
      <c r="M8841">
        <v>0.11797969755980375</v>
      </c>
    </row>
    <row r="8842" spans="3:13" x14ac:dyDescent="0.25">
      <c r="C8842" s="2">
        <v>44437.201388888891</v>
      </c>
      <c r="D8842">
        <v>2721.80343810256</v>
      </c>
      <c r="M8842">
        <v>0.11797969755980375</v>
      </c>
    </row>
    <row r="8843" spans="3:13" x14ac:dyDescent="0.25">
      <c r="C8843" s="2">
        <v>44437.204861111109</v>
      </c>
      <c r="D8843">
        <v>2721.80285496843</v>
      </c>
      <c r="M8843">
        <v>0.11797969755980375</v>
      </c>
    </row>
    <row r="8844" spans="3:13" x14ac:dyDescent="0.25">
      <c r="C8844" s="2">
        <v>44437.208333333336</v>
      </c>
      <c r="D8844">
        <v>2721.8026617011201</v>
      </c>
      <c r="M8844">
        <v>0.11797969755980375</v>
      </c>
    </row>
    <row r="8845" spans="3:13" x14ac:dyDescent="0.25">
      <c r="C8845" s="2">
        <v>44437.211805555555</v>
      </c>
      <c r="D8845">
        <v>2721.8020785669801</v>
      </c>
      <c r="M8845">
        <v>0.11797969755980375</v>
      </c>
    </row>
    <row r="8846" spans="3:13" x14ac:dyDescent="0.25">
      <c r="C8846" s="2">
        <v>44437.215277777781</v>
      </c>
      <c r="D8846">
        <v>2721.8014954328501</v>
      </c>
      <c r="M8846">
        <v>0.11797969755980375</v>
      </c>
    </row>
    <row r="8847" spans="3:13" x14ac:dyDescent="0.25">
      <c r="C8847" s="2">
        <v>44437.21875</v>
      </c>
      <c r="D8847">
        <v>2721.8011055660299</v>
      </c>
      <c r="M8847">
        <v>0.11797969755980375</v>
      </c>
    </row>
    <row r="8848" spans="3:13" x14ac:dyDescent="0.25">
      <c r="C8848" s="2">
        <v>44437.222222222219</v>
      </c>
      <c r="D8848">
        <v>2721.8026617011201</v>
      </c>
      <c r="M8848">
        <v>0.11797969755980375</v>
      </c>
    </row>
    <row r="8849" spans="3:13" x14ac:dyDescent="0.25">
      <c r="C8849" s="2">
        <v>44437.225694444445</v>
      </c>
      <c r="D8849">
        <v>2721.8042178362002</v>
      </c>
      <c r="M8849">
        <v>0.11797969755980375</v>
      </c>
    </row>
    <row r="8850" spans="3:13" x14ac:dyDescent="0.25">
      <c r="C8850" s="2">
        <v>44437.229166666664</v>
      </c>
      <c r="D8850">
        <v>2721.8046077030199</v>
      </c>
      <c r="M8850">
        <v>0.11797969755980375</v>
      </c>
    </row>
    <row r="8851" spans="3:13" x14ac:dyDescent="0.25">
      <c r="C8851" s="2">
        <v>44437.232638888891</v>
      </c>
      <c r="D8851">
        <v>2721.8046077030199</v>
      </c>
      <c r="M8851">
        <v>0.11797969755980375</v>
      </c>
    </row>
    <row r="8852" spans="3:13" x14ac:dyDescent="0.25">
      <c r="C8852" s="2">
        <v>44437.236111111109</v>
      </c>
      <c r="D8852">
        <v>2721.8046077030199</v>
      </c>
      <c r="M8852">
        <v>0.11797969755980375</v>
      </c>
    </row>
    <row r="8853" spans="3:13" x14ac:dyDescent="0.25">
      <c r="C8853" s="2">
        <v>44437.239583333336</v>
      </c>
      <c r="D8853">
        <v>2721.8057739712799</v>
      </c>
      <c r="M8853">
        <v>0.11797969755980375</v>
      </c>
    </row>
    <row r="8854" spans="3:13" x14ac:dyDescent="0.25">
      <c r="C8854" s="2">
        <v>44437.243055555555</v>
      </c>
      <c r="D8854">
        <v>2721.8057739712799</v>
      </c>
      <c r="M8854">
        <v>0.11797969755980375</v>
      </c>
    </row>
    <row r="8855" spans="3:13" x14ac:dyDescent="0.25">
      <c r="C8855" s="2">
        <v>44437.246527777781</v>
      </c>
      <c r="D8855">
        <v>2721.8057739712799</v>
      </c>
      <c r="M8855">
        <v>0.11797969755980375</v>
      </c>
    </row>
    <row r="8856" spans="3:13" x14ac:dyDescent="0.25">
      <c r="C8856" s="2">
        <v>44437.25</v>
      </c>
      <c r="D8856">
        <v>2721.8046077030199</v>
      </c>
      <c r="M8856">
        <v>0.11797969755980375</v>
      </c>
    </row>
    <row r="8857" spans="3:13" x14ac:dyDescent="0.25">
      <c r="C8857" s="2">
        <v>44437.253472222219</v>
      </c>
      <c r="D8857">
        <v>2721.8046077030199</v>
      </c>
      <c r="M8857">
        <v>0.11797969755980375</v>
      </c>
    </row>
    <row r="8858" spans="3:13" x14ac:dyDescent="0.25">
      <c r="C8858" s="2">
        <v>44437.256944444445</v>
      </c>
      <c r="D8858">
        <v>2721.8046077030199</v>
      </c>
      <c r="M8858">
        <v>0.11797969755980375</v>
      </c>
    </row>
    <row r="8859" spans="3:13" x14ac:dyDescent="0.25">
      <c r="C8859" s="2">
        <v>44437.260416666664</v>
      </c>
      <c r="D8859">
        <v>2721.8051908371499</v>
      </c>
      <c r="M8859">
        <v>0.11797969755980375</v>
      </c>
    </row>
    <row r="8860" spans="3:13" x14ac:dyDescent="0.25">
      <c r="C8860" s="2">
        <v>44437.263888888891</v>
      </c>
      <c r="D8860">
        <v>2721.8051908371499</v>
      </c>
      <c r="M8860">
        <v>0.11797969755980375</v>
      </c>
    </row>
    <row r="8861" spans="3:13" x14ac:dyDescent="0.25">
      <c r="C8861" s="2">
        <v>44437.267361111109</v>
      </c>
      <c r="D8861">
        <v>2721.8051908371499</v>
      </c>
      <c r="M8861">
        <v>0.11797969755980375</v>
      </c>
    </row>
    <row r="8862" spans="3:13" x14ac:dyDescent="0.25">
      <c r="C8862" s="2">
        <v>44437.270833333336</v>
      </c>
      <c r="D8862">
        <v>2721.8048009703298</v>
      </c>
      <c r="M8862">
        <v>0.11797969755980375</v>
      </c>
    </row>
    <row r="8863" spans="3:13" x14ac:dyDescent="0.25">
      <c r="C8863" s="2">
        <v>44437.274305555555</v>
      </c>
      <c r="D8863">
        <v>2721.8048009703298</v>
      </c>
      <c r="M8863">
        <v>0.11797969755980375</v>
      </c>
    </row>
    <row r="8864" spans="3:13" x14ac:dyDescent="0.25">
      <c r="C8864" s="2">
        <v>44437.277777777781</v>
      </c>
      <c r="D8864">
        <v>2721.8048009703298</v>
      </c>
      <c r="M8864">
        <v>0.11797969755980375</v>
      </c>
    </row>
    <row r="8865" spans="3:13" x14ac:dyDescent="0.25">
      <c r="C8865" s="2">
        <v>44437.28125</v>
      </c>
      <c r="D8865">
        <v>2721.8046077030199</v>
      </c>
      <c r="M8865">
        <v>0.11797969755980375</v>
      </c>
    </row>
    <row r="8866" spans="3:13" x14ac:dyDescent="0.25">
      <c r="C8866" s="2">
        <v>44437.284722222219</v>
      </c>
      <c r="D8866">
        <v>2721.8040245688899</v>
      </c>
      <c r="M8866">
        <v>0.11797969755980375</v>
      </c>
    </row>
    <row r="8867" spans="3:13" x14ac:dyDescent="0.25">
      <c r="C8867" s="2">
        <v>44437.288194444445</v>
      </c>
      <c r="D8867">
        <v>2721.8034414347599</v>
      </c>
      <c r="M8867">
        <v>0.11797969755980375</v>
      </c>
    </row>
    <row r="8868" spans="3:13" x14ac:dyDescent="0.25">
      <c r="C8868" s="2">
        <v>44437.291666666664</v>
      </c>
      <c r="D8868">
        <v>2721.8028583006198</v>
      </c>
      <c r="M8868">
        <v>0.11797969755980375</v>
      </c>
    </row>
    <row r="8869" spans="3:13" x14ac:dyDescent="0.25">
      <c r="C8869" s="2">
        <v>44437.295138888891</v>
      </c>
      <c r="D8869">
        <v>2721.8028583006198</v>
      </c>
      <c r="M8869">
        <v>0.11797969755980375</v>
      </c>
    </row>
    <row r="8870" spans="3:13" x14ac:dyDescent="0.25">
      <c r="C8870" s="2">
        <v>44437.298611111109</v>
      </c>
      <c r="D8870">
        <v>2721.8028583006198</v>
      </c>
      <c r="M8870">
        <v>0.11797969755980375</v>
      </c>
    </row>
    <row r="8871" spans="3:13" x14ac:dyDescent="0.25">
      <c r="C8871" s="2">
        <v>44437.302083333336</v>
      </c>
      <c r="D8871">
        <v>2721.8034414347599</v>
      </c>
      <c r="M8871">
        <v>0.11797969755980375</v>
      </c>
    </row>
    <row r="8872" spans="3:13" x14ac:dyDescent="0.25">
      <c r="C8872" s="2">
        <v>44437.305555555555</v>
      </c>
      <c r="D8872">
        <v>2721.8024684338002</v>
      </c>
      <c r="M8872">
        <v>0.11797969755980375</v>
      </c>
    </row>
    <row r="8873" spans="3:13" x14ac:dyDescent="0.25">
      <c r="C8873" s="2">
        <v>44437.309027777781</v>
      </c>
      <c r="D8873">
        <v>2721.8014954328501</v>
      </c>
      <c r="M8873">
        <v>0.11797969755980375</v>
      </c>
    </row>
    <row r="8874" spans="3:13" x14ac:dyDescent="0.25">
      <c r="C8874" s="2">
        <v>44437.3125</v>
      </c>
      <c r="D8874">
        <v>2721.8005224318999</v>
      </c>
      <c r="M8874">
        <v>0.11797969755980375</v>
      </c>
    </row>
    <row r="8875" spans="3:13" x14ac:dyDescent="0.25">
      <c r="C8875" s="2">
        <v>44437.315972222219</v>
      </c>
      <c r="D8875">
        <v>2721.80091229872</v>
      </c>
      <c r="M8875">
        <v>0.11797969755980375</v>
      </c>
    </row>
    <row r="8876" spans="3:13" x14ac:dyDescent="0.25">
      <c r="C8876" s="2">
        <v>44437.319444444445</v>
      </c>
      <c r="D8876">
        <v>2721.8013021655402</v>
      </c>
      <c r="M8876">
        <v>0.11797969755980375</v>
      </c>
    </row>
    <row r="8877" spans="3:13" x14ac:dyDescent="0.25">
      <c r="C8877" s="2">
        <v>44437.322916666664</v>
      </c>
      <c r="D8877">
        <v>2721.8016920323598</v>
      </c>
      <c r="M8877">
        <v>0.11797969755980375</v>
      </c>
    </row>
    <row r="8878" spans="3:13" x14ac:dyDescent="0.25">
      <c r="C8878" s="2">
        <v>44437.326388888891</v>
      </c>
      <c r="D8878">
        <v>2721.8016920323598</v>
      </c>
      <c r="M8878">
        <v>0.11797969755980375</v>
      </c>
    </row>
    <row r="8879" spans="3:13" x14ac:dyDescent="0.25">
      <c r="C8879" s="2">
        <v>44437.329861111109</v>
      </c>
      <c r="D8879">
        <v>2721.8016920323598</v>
      </c>
      <c r="M8879">
        <v>0.11797969755980375</v>
      </c>
    </row>
    <row r="8880" spans="3:13" x14ac:dyDescent="0.25">
      <c r="C8880" s="2">
        <v>44437.333333333336</v>
      </c>
      <c r="D8880">
        <v>2721.8016920323598</v>
      </c>
      <c r="M8880">
        <v>0.11797969755980375</v>
      </c>
    </row>
    <row r="8881" spans="3:13" x14ac:dyDescent="0.25">
      <c r="C8881" s="2">
        <v>44437.336805555555</v>
      </c>
      <c r="D8881">
        <v>2721.8028583006198</v>
      </c>
      <c r="M8881">
        <v>0.11797969755980375</v>
      </c>
    </row>
    <row r="8882" spans="3:13" x14ac:dyDescent="0.25">
      <c r="C8882" s="2">
        <v>44437.340277777781</v>
      </c>
      <c r="D8882">
        <v>2721.8040245688899</v>
      </c>
      <c r="M8882">
        <v>0.11797969755980375</v>
      </c>
    </row>
    <row r="8883" spans="3:13" x14ac:dyDescent="0.25">
      <c r="C8883" s="2">
        <v>44437.34375</v>
      </c>
      <c r="D8883">
        <v>2721.8042211683901</v>
      </c>
      <c r="M8883">
        <v>0.11797969755980375</v>
      </c>
    </row>
    <row r="8884" spans="3:13" x14ac:dyDescent="0.25">
      <c r="C8884" s="2">
        <v>44437.347222222219</v>
      </c>
      <c r="D8884">
        <v>2721.8032514996398</v>
      </c>
      <c r="M8884">
        <v>0.11797969755980375</v>
      </c>
    </row>
    <row r="8885" spans="3:13" x14ac:dyDescent="0.25">
      <c r="C8885" s="2">
        <v>44437.350694444445</v>
      </c>
      <c r="D8885">
        <v>2721.80228183088</v>
      </c>
      <c r="M8885">
        <v>0.11797969755980375</v>
      </c>
    </row>
    <row r="8886" spans="3:13" x14ac:dyDescent="0.25">
      <c r="C8886" s="2">
        <v>44437.354166666664</v>
      </c>
      <c r="D8886">
        <v>2721.80286496501</v>
      </c>
      <c r="M8886">
        <v>0.11797969755980375</v>
      </c>
    </row>
    <row r="8887" spans="3:13" x14ac:dyDescent="0.25">
      <c r="C8887" s="2">
        <v>44437.357638888891</v>
      </c>
      <c r="D8887">
        <v>2721.80344809915</v>
      </c>
      <c r="M8887">
        <v>0.11797969755980375</v>
      </c>
    </row>
    <row r="8888" spans="3:13" x14ac:dyDescent="0.25">
      <c r="C8888" s="2">
        <v>44437.361111111109</v>
      </c>
      <c r="D8888">
        <v>2721.8040312332801</v>
      </c>
      <c r="M8888">
        <v>0.11797969755980375</v>
      </c>
    </row>
    <row r="8889" spans="3:13" x14ac:dyDescent="0.25">
      <c r="C8889" s="2">
        <v>44437.364583333336</v>
      </c>
      <c r="D8889">
        <v>2721.80344809915</v>
      </c>
      <c r="M8889">
        <v>0.11797969755980375</v>
      </c>
    </row>
    <row r="8890" spans="3:13" x14ac:dyDescent="0.25">
      <c r="C8890" s="2">
        <v>44437.368055555555</v>
      </c>
      <c r="D8890">
        <v>2721.8032514996398</v>
      </c>
      <c r="M8890">
        <v>0.11797969755980375</v>
      </c>
    </row>
    <row r="8891" spans="3:13" x14ac:dyDescent="0.25">
      <c r="C8891" s="2">
        <v>44437.371527777781</v>
      </c>
      <c r="D8891">
        <v>2721.8030549001301</v>
      </c>
      <c r="M8891">
        <v>0.11797969755980375</v>
      </c>
    </row>
    <row r="8892" spans="3:13" x14ac:dyDescent="0.25">
      <c r="C8892" s="2">
        <v>44437.375</v>
      </c>
      <c r="D8892">
        <v>2721.8034414347599</v>
      </c>
      <c r="M8892">
        <v>0.11797969755980375</v>
      </c>
    </row>
    <row r="8893" spans="3:13" x14ac:dyDescent="0.25">
      <c r="C8893" s="2">
        <v>44437.378472222219</v>
      </c>
      <c r="D8893">
        <v>2721.8030549001301</v>
      </c>
      <c r="M8893">
        <v>0.11797969755980375</v>
      </c>
    </row>
    <row r="8894" spans="3:13" x14ac:dyDescent="0.25">
      <c r="C8894" s="2">
        <v>44437.381944444445</v>
      </c>
      <c r="D8894">
        <v>2721.8026683655098</v>
      </c>
      <c r="M8894">
        <v>0.11797969755980375</v>
      </c>
    </row>
    <row r="8895" spans="3:13" x14ac:dyDescent="0.25">
      <c r="C8895" s="2">
        <v>44437.385416666664</v>
      </c>
      <c r="D8895">
        <v>2721.80169869675</v>
      </c>
      <c r="M8895">
        <v>0.11797969755980375</v>
      </c>
    </row>
    <row r="8896" spans="3:13" x14ac:dyDescent="0.25">
      <c r="C8896" s="2">
        <v>44437.388888888891</v>
      </c>
      <c r="D8896">
        <v>2721.80169869675</v>
      </c>
      <c r="M8896">
        <v>0.11797969755980375</v>
      </c>
    </row>
    <row r="8897" spans="3:13" x14ac:dyDescent="0.25">
      <c r="C8897" s="2">
        <v>44437.392361111109</v>
      </c>
      <c r="D8897">
        <v>2721.80169869675</v>
      </c>
      <c r="M8897">
        <v>0.11797969755980375</v>
      </c>
    </row>
    <row r="8898" spans="3:13" x14ac:dyDescent="0.25">
      <c r="C8898" s="2">
        <v>44437.395833333336</v>
      </c>
      <c r="D8898">
        <v>2721.80228183088</v>
      </c>
      <c r="M8898">
        <v>0.11797969755980375</v>
      </c>
    </row>
    <row r="8899" spans="3:13" x14ac:dyDescent="0.25">
      <c r="C8899" s="2">
        <v>44437.399305555555</v>
      </c>
      <c r="D8899">
        <v>2721.80228183088</v>
      </c>
      <c r="M8899">
        <v>0.11797969755980375</v>
      </c>
    </row>
    <row r="8900" spans="3:13" x14ac:dyDescent="0.25">
      <c r="C8900" s="2">
        <v>44437.402777777781</v>
      </c>
      <c r="D8900">
        <v>2721.80228183088</v>
      </c>
      <c r="M8900">
        <v>0.11797969755980375</v>
      </c>
    </row>
    <row r="8901" spans="3:13" x14ac:dyDescent="0.25">
      <c r="C8901" s="2">
        <v>44437.40625</v>
      </c>
      <c r="D8901">
        <v>2721.80228183088</v>
      </c>
      <c r="M8901">
        <v>0.11797969755980375</v>
      </c>
    </row>
    <row r="8902" spans="3:13" x14ac:dyDescent="0.25">
      <c r="C8902" s="2">
        <v>44437.409722222219</v>
      </c>
      <c r="D8902">
        <v>2721.80169869675</v>
      </c>
      <c r="M8902">
        <v>0.11797969755980375</v>
      </c>
    </row>
    <row r="8903" spans="3:13" x14ac:dyDescent="0.25">
      <c r="C8903" s="2">
        <v>44437.413194444445</v>
      </c>
      <c r="D8903">
        <v>2721.80111556262</v>
      </c>
      <c r="M8903">
        <v>0.11797969755980375</v>
      </c>
    </row>
    <row r="8904" spans="3:13" x14ac:dyDescent="0.25">
      <c r="C8904" s="2">
        <v>44437.416666666664</v>
      </c>
      <c r="D8904">
        <v>2721.80053242849</v>
      </c>
      <c r="M8904">
        <v>0.11797969755980375</v>
      </c>
    </row>
    <row r="8905" spans="3:13" x14ac:dyDescent="0.25">
      <c r="C8905" s="2">
        <v>44437.420138888891</v>
      </c>
      <c r="D8905">
        <v>2721.79994929435</v>
      </c>
      <c r="M8905">
        <v>0.11797969755980375</v>
      </c>
    </row>
    <row r="8906" spans="3:13" x14ac:dyDescent="0.25">
      <c r="C8906" s="2">
        <v>44437.423611111109</v>
      </c>
      <c r="D8906">
        <v>2721.79936616022</v>
      </c>
      <c r="M8906">
        <v>0.11797969755980375</v>
      </c>
    </row>
    <row r="8907" spans="3:13" x14ac:dyDescent="0.25">
      <c r="C8907" s="2">
        <v>44437.427083333336</v>
      </c>
      <c r="D8907">
        <v>2721.7983931592698</v>
      </c>
      <c r="M8907">
        <v>0.11797969755980375</v>
      </c>
    </row>
    <row r="8908" spans="3:13" x14ac:dyDescent="0.25">
      <c r="C8908" s="2">
        <v>44437.430555555555</v>
      </c>
      <c r="D8908">
        <v>2721.7985864265802</v>
      </c>
      <c r="M8908">
        <v>0.11797969755980375</v>
      </c>
    </row>
    <row r="8909" spans="3:13" x14ac:dyDescent="0.25">
      <c r="C8909" s="2">
        <v>44437.434027777781</v>
      </c>
      <c r="D8909">
        <v>2721.7987796939001</v>
      </c>
      <c r="M8909">
        <v>0.11797969755980375</v>
      </c>
    </row>
    <row r="8910" spans="3:13" x14ac:dyDescent="0.25">
      <c r="C8910" s="2">
        <v>44437.4375</v>
      </c>
      <c r="D8910">
        <v>2721.7987796939001</v>
      </c>
      <c r="M8910">
        <v>0.11797969755980375</v>
      </c>
    </row>
    <row r="8911" spans="3:13" x14ac:dyDescent="0.25">
      <c r="C8911" s="2">
        <v>44437.440972222219</v>
      </c>
      <c r="D8911">
        <v>2721.7981965597601</v>
      </c>
      <c r="M8911">
        <v>0.11797969755980375</v>
      </c>
    </row>
    <row r="8912" spans="3:13" x14ac:dyDescent="0.25">
      <c r="C8912" s="2">
        <v>44437.444444444445</v>
      </c>
      <c r="D8912">
        <v>2721.7976134256301</v>
      </c>
      <c r="M8912">
        <v>0.11797969755980375</v>
      </c>
    </row>
    <row r="8913" spans="3:13" x14ac:dyDescent="0.25">
      <c r="C8913" s="2">
        <v>44437.447916666664</v>
      </c>
      <c r="D8913">
        <v>2721.7980032924502</v>
      </c>
      <c r="M8913">
        <v>0.11797969755980375</v>
      </c>
    </row>
    <row r="8914" spans="3:13" x14ac:dyDescent="0.25">
      <c r="C8914" s="2">
        <v>44437.451388888891</v>
      </c>
      <c r="D8914">
        <v>2721.7978100251398</v>
      </c>
      <c r="M8914">
        <v>0.11797969755980375</v>
      </c>
    </row>
    <row r="8915" spans="3:13" x14ac:dyDescent="0.25">
      <c r="C8915" s="2">
        <v>44437.454861111109</v>
      </c>
      <c r="D8915">
        <v>2721.7976167578299</v>
      </c>
      <c r="M8915">
        <v>0.11797969755980375</v>
      </c>
    </row>
    <row r="8916" spans="3:13" x14ac:dyDescent="0.25">
      <c r="C8916" s="2">
        <v>44437.458333333336</v>
      </c>
      <c r="D8916">
        <v>2721.7970336236999</v>
      </c>
      <c r="M8916">
        <v>0.11797969755980375</v>
      </c>
    </row>
    <row r="8917" spans="3:13" x14ac:dyDescent="0.25">
      <c r="C8917" s="2">
        <v>44437.461805555555</v>
      </c>
      <c r="D8917">
        <v>2721.7966437568798</v>
      </c>
      <c r="M8917">
        <v>0.11797969755980375</v>
      </c>
    </row>
    <row r="8918" spans="3:13" x14ac:dyDescent="0.25">
      <c r="C8918" s="2">
        <v>44437.465277777781</v>
      </c>
      <c r="D8918">
        <v>2721.7962538900601</v>
      </c>
      <c r="M8918">
        <v>0.11797969755980375</v>
      </c>
    </row>
    <row r="8919" spans="3:13" x14ac:dyDescent="0.25">
      <c r="C8919" s="2">
        <v>44437.46875</v>
      </c>
      <c r="D8919">
        <v>2721.79586402324</v>
      </c>
      <c r="M8919">
        <v>0.11797969755980375</v>
      </c>
    </row>
    <row r="8920" spans="3:13" x14ac:dyDescent="0.25">
      <c r="C8920" s="2">
        <v>44437.472222222219</v>
      </c>
      <c r="D8920">
        <v>2721.79586402324</v>
      </c>
      <c r="M8920">
        <v>0.11797969755980375</v>
      </c>
    </row>
    <row r="8921" spans="3:13" x14ac:dyDescent="0.25">
      <c r="C8921" s="2">
        <v>44437.475694444445</v>
      </c>
      <c r="D8921">
        <v>2721.79586402324</v>
      </c>
      <c r="M8921">
        <v>0.11797969755980375</v>
      </c>
    </row>
    <row r="8922" spans="3:13" x14ac:dyDescent="0.25">
      <c r="C8922" s="2">
        <v>44437.479166666664</v>
      </c>
      <c r="D8922">
        <v>2721.79644715737</v>
      </c>
      <c r="M8922">
        <v>0.11797969755980375</v>
      </c>
    </row>
    <row r="8923" spans="3:13" x14ac:dyDescent="0.25">
      <c r="C8923" s="2">
        <v>44437.482638888891</v>
      </c>
      <c r="D8923">
        <v>2721.7974201583202</v>
      </c>
      <c r="M8923">
        <v>0.11797969755980375</v>
      </c>
    </row>
    <row r="8924" spans="3:13" x14ac:dyDescent="0.25">
      <c r="C8924" s="2">
        <v>44437.486111111109</v>
      </c>
      <c r="D8924">
        <v>2721.7983931592698</v>
      </c>
      <c r="M8924">
        <v>0.11797969755980375</v>
      </c>
    </row>
    <row r="8925" spans="3:13" x14ac:dyDescent="0.25">
      <c r="C8925" s="2">
        <v>44437.489583333336</v>
      </c>
      <c r="D8925">
        <v>2721.7981998919599</v>
      </c>
      <c r="M8925">
        <v>0.11797969755980375</v>
      </c>
    </row>
    <row r="8926" spans="3:13" x14ac:dyDescent="0.25">
      <c r="C8926" s="2">
        <v>44437.493055555555</v>
      </c>
      <c r="D8926">
        <v>2721.7981998919599</v>
      </c>
      <c r="M8926">
        <v>0.11797969755980375</v>
      </c>
    </row>
    <row r="8927" spans="3:13" x14ac:dyDescent="0.25">
      <c r="C8927" s="2">
        <v>44437.496527777781</v>
      </c>
      <c r="D8927">
        <v>2721.7981998919599</v>
      </c>
      <c r="M8927">
        <v>0.11797969755980375</v>
      </c>
    </row>
    <row r="8928" spans="3:13" x14ac:dyDescent="0.25">
      <c r="C8928" s="2">
        <v>44437.5</v>
      </c>
      <c r="D8928">
        <v>2721.7987830260899</v>
      </c>
      <c r="M8928">
        <v>0.11797969755980375</v>
      </c>
    </row>
    <row r="8929" spans="3:13" x14ac:dyDescent="0.25">
      <c r="C8929" s="2">
        <v>44437.503472222219</v>
      </c>
      <c r="D8929">
        <v>2721.7981998919599</v>
      </c>
      <c r="M8929">
        <v>0.11797969755980375</v>
      </c>
    </row>
    <row r="8930" spans="3:13" x14ac:dyDescent="0.25">
      <c r="C8930" s="2">
        <v>44437.506944444445</v>
      </c>
      <c r="D8930">
        <v>2721.7976167578299</v>
      </c>
      <c r="M8930">
        <v>0.11797969755980375</v>
      </c>
    </row>
    <row r="8931" spans="3:13" x14ac:dyDescent="0.25">
      <c r="C8931" s="2">
        <v>44437.510416666664</v>
      </c>
      <c r="D8931">
        <v>2721.7970336236999</v>
      </c>
      <c r="M8931">
        <v>0.11797969755980375</v>
      </c>
    </row>
    <row r="8932" spans="3:13" x14ac:dyDescent="0.25">
      <c r="C8932" s="2">
        <v>44437.513888888891</v>
      </c>
      <c r="D8932">
        <v>2721.7966437568798</v>
      </c>
      <c r="M8932">
        <v>0.11797969755980375</v>
      </c>
    </row>
    <row r="8933" spans="3:13" x14ac:dyDescent="0.25">
      <c r="C8933" s="2">
        <v>44437.517361111109</v>
      </c>
      <c r="D8933">
        <v>2721.7962538900601</v>
      </c>
      <c r="M8933">
        <v>0.11797969755980375</v>
      </c>
    </row>
    <row r="8934" spans="3:13" x14ac:dyDescent="0.25">
      <c r="C8934" s="2">
        <v>44437.520833333336</v>
      </c>
      <c r="D8934">
        <v>2721.79644715737</v>
      </c>
      <c r="M8934">
        <v>0.11797969755980375</v>
      </c>
    </row>
    <row r="8935" spans="3:13" x14ac:dyDescent="0.25">
      <c r="C8935" s="2">
        <v>44437.524305555555</v>
      </c>
      <c r="D8935">
        <v>2721.7970302915001</v>
      </c>
      <c r="M8935">
        <v>0.11797969755980375</v>
      </c>
    </row>
    <row r="8936" spans="3:13" x14ac:dyDescent="0.25">
      <c r="C8936" s="2">
        <v>44437.527777777781</v>
      </c>
      <c r="D8936">
        <v>2721.7976134256301</v>
      </c>
      <c r="M8936">
        <v>0.11797969755980375</v>
      </c>
    </row>
    <row r="8937" spans="3:13" x14ac:dyDescent="0.25">
      <c r="C8937" s="2">
        <v>44437.53125</v>
      </c>
      <c r="D8937">
        <v>2721.7976134256301</v>
      </c>
      <c r="M8937">
        <v>0.11797969755980375</v>
      </c>
    </row>
    <row r="8938" spans="3:13" x14ac:dyDescent="0.25">
      <c r="C8938" s="2">
        <v>44437.534722222219</v>
      </c>
      <c r="D8938">
        <v>2721.7970302915001</v>
      </c>
      <c r="M8938">
        <v>0.11797969755980375</v>
      </c>
    </row>
    <row r="8939" spans="3:13" x14ac:dyDescent="0.25">
      <c r="C8939" s="2">
        <v>44437.538194444445</v>
      </c>
      <c r="D8939">
        <v>2721.79644715737</v>
      </c>
      <c r="M8939">
        <v>0.11797969755980375</v>
      </c>
    </row>
    <row r="8940" spans="3:13" x14ac:dyDescent="0.25">
      <c r="C8940" s="2">
        <v>44437.541666666664</v>
      </c>
      <c r="D8940">
        <v>2721.79586402324</v>
      </c>
      <c r="M8940">
        <v>0.11797969755980375</v>
      </c>
    </row>
    <row r="8941" spans="3:13" x14ac:dyDescent="0.25">
      <c r="C8941" s="2">
        <v>44437.545138888891</v>
      </c>
      <c r="D8941">
        <v>2721.79586402324</v>
      </c>
      <c r="M8941">
        <v>0.11797969755980375</v>
      </c>
    </row>
    <row r="8942" spans="3:13" x14ac:dyDescent="0.25">
      <c r="C8942" s="2">
        <v>44437.548611111109</v>
      </c>
      <c r="D8942">
        <v>2721.79586402324</v>
      </c>
      <c r="M8942">
        <v>0.11797969755980375</v>
      </c>
    </row>
    <row r="8943" spans="3:13" x14ac:dyDescent="0.25">
      <c r="C8943" s="2">
        <v>44437.552083333336</v>
      </c>
      <c r="D8943">
        <v>2721.79644715737</v>
      </c>
      <c r="M8943">
        <v>0.11797969755980375</v>
      </c>
    </row>
    <row r="8944" spans="3:13" x14ac:dyDescent="0.25">
      <c r="C8944" s="2">
        <v>44437.555555555555</v>
      </c>
      <c r="D8944">
        <v>2721.7970302915001</v>
      </c>
      <c r="M8944">
        <v>0.11797969755980375</v>
      </c>
    </row>
    <row r="8945" spans="3:13" x14ac:dyDescent="0.25">
      <c r="C8945" s="2">
        <v>44437.559027777781</v>
      </c>
      <c r="D8945">
        <v>2721.7976134256301</v>
      </c>
      <c r="M8945">
        <v>0.11797969755980375</v>
      </c>
    </row>
    <row r="8946" spans="3:13" x14ac:dyDescent="0.25">
      <c r="C8946" s="2">
        <v>44437.5625</v>
      </c>
      <c r="D8946">
        <v>2721.7976134256301</v>
      </c>
      <c r="M8946">
        <v>0.11797969755980375</v>
      </c>
    </row>
    <row r="8947" spans="3:13" x14ac:dyDescent="0.25">
      <c r="C8947" s="2">
        <v>44437.565972222219</v>
      </c>
      <c r="D8947">
        <v>2721.7985864265802</v>
      </c>
      <c r="M8947">
        <v>0.11797969755980375</v>
      </c>
    </row>
    <row r="8948" spans="3:13" x14ac:dyDescent="0.25">
      <c r="C8948" s="2">
        <v>44437.569444444445</v>
      </c>
      <c r="D8948">
        <v>2721.7995594275399</v>
      </c>
      <c r="M8948">
        <v>0.11797969755980375</v>
      </c>
    </row>
    <row r="8949" spans="3:13" x14ac:dyDescent="0.25">
      <c r="C8949" s="2">
        <v>44437.572916666664</v>
      </c>
      <c r="D8949">
        <v>2721.80053242849</v>
      </c>
      <c r="M8949">
        <v>0.11797969755980375</v>
      </c>
    </row>
    <row r="8950" spans="3:13" x14ac:dyDescent="0.25">
      <c r="C8950" s="2">
        <v>44437.576388888891</v>
      </c>
      <c r="D8950">
        <v>2721.8001425616699</v>
      </c>
      <c r="M8950">
        <v>0.11797969755980375</v>
      </c>
    </row>
    <row r="8951" spans="3:13" x14ac:dyDescent="0.25">
      <c r="C8951" s="2">
        <v>44437.579861111109</v>
      </c>
      <c r="D8951">
        <v>2721.7997526948502</v>
      </c>
      <c r="M8951">
        <v>0.11797969755980375</v>
      </c>
    </row>
    <row r="8952" spans="3:13" x14ac:dyDescent="0.25">
      <c r="C8952" s="2">
        <v>44437.583333333336</v>
      </c>
      <c r="D8952">
        <v>2721.7993628280301</v>
      </c>
      <c r="M8952">
        <v>0.11797969755980375</v>
      </c>
    </row>
    <row r="8953" spans="3:13" x14ac:dyDescent="0.25">
      <c r="C8953" s="2">
        <v>44437.586805555555</v>
      </c>
      <c r="D8953">
        <v>2721.7987796939001</v>
      </c>
      <c r="M8953">
        <v>0.11797969755980375</v>
      </c>
    </row>
    <row r="8954" spans="3:13" x14ac:dyDescent="0.25">
      <c r="C8954" s="2">
        <v>44437.590277777781</v>
      </c>
      <c r="D8954">
        <v>2721.7981965597601</v>
      </c>
      <c r="M8954">
        <v>0.11797969755980375</v>
      </c>
    </row>
    <row r="8955" spans="3:13" x14ac:dyDescent="0.25">
      <c r="C8955" s="2">
        <v>44437.59375</v>
      </c>
      <c r="D8955">
        <v>2721.7981965597601</v>
      </c>
      <c r="M8955">
        <v>0.11797969755980375</v>
      </c>
    </row>
    <row r="8956" spans="3:13" x14ac:dyDescent="0.25">
      <c r="C8956" s="2">
        <v>44437.597222222219</v>
      </c>
      <c r="D8956">
        <v>2721.7981965597601</v>
      </c>
      <c r="M8956">
        <v>0.11797969755980375</v>
      </c>
    </row>
    <row r="8957" spans="3:13" x14ac:dyDescent="0.25">
      <c r="C8957" s="2">
        <v>44437.600694444445</v>
      </c>
      <c r="D8957">
        <v>2721.7981965597601</v>
      </c>
      <c r="M8957">
        <v>0.11797969755980375</v>
      </c>
    </row>
    <row r="8958" spans="3:13" x14ac:dyDescent="0.25">
      <c r="C8958" s="2">
        <v>44437.604166666664</v>
      </c>
      <c r="D8958">
        <v>2721.7979999602599</v>
      </c>
      <c r="M8958">
        <v>0.11797969755980375</v>
      </c>
    </row>
    <row r="8959" spans="3:13" x14ac:dyDescent="0.25">
      <c r="C8959" s="2">
        <v>44437.607638888891</v>
      </c>
      <c r="D8959">
        <v>2721.79741349393</v>
      </c>
      <c r="M8959">
        <v>0.11797969755980375</v>
      </c>
    </row>
    <row r="8960" spans="3:13" x14ac:dyDescent="0.25">
      <c r="C8960" s="2">
        <v>44437.611111111109</v>
      </c>
      <c r="D8960">
        <v>2721.7968270276001</v>
      </c>
      <c r="M8960">
        <v>0.11797969755980375</v>
      </c>
    </row>
    <row r="8961" spans="3:13" x14ac:dyDescent="0.25">
      <c r="C8961" s="2">
        <v>44437.614583333336</v>
      </c>
      <c r="D8961">
        <v>2721.79643716078</v>
      </c>
      <c r="M8961">
        <v>0.11797969755980375</v>
      </c>
    </row>
    <row r="8962" spans="3:13" x14ac:dyDescent="0.25">
      <c r="C8962" s="2">
        <v>44437.618055555555</v>
      </c>
      <c r="D8962">
        <v>2721.7960506261602</v>
      </c>
      <c r="M8962">
        <v>0.11797969755980375</v>
      </c>
    </row>
    <row r="8963" spans="3:13" x14ac:dyDescent="0.25">
      <c r="C8963" s="2">
        <v>44437.621527777781</v>
      </c>
      <c r="D8963">
        <v>2721.7956640915299</v>
      </c>
      <c r="M8963">
        <v>0.11797969755980375</v>
      </c>
    </row>
    <row r="8964" spans="3:13" x14ac:dyDescent="0.25">
      <c r="C8964" s="2">
        <v>44437.625</v>
      </c>
      <c r="D8964">
        <v>2721.7956674237298</v>
      </c>
      <c r="M8964">
        <v>0.11797969755980375</v>
      </c>
    </row>
    <row r="8965" spans="3:13" x14ac:dyDescent="0.25">
      <c r="C8965" s="2">
        <v>44437.628472222219</v>
      </c>
      <c r="D8965">
        <v>2721.7933348872002</v>
      </c>
      <c r="M8965">
        <v>0.11797969755980375</v>
      </c>
    </row>
    <row r="8966" spans="3:13" x14ac:dyDescent="0.25">
      <c r="C8966" s="2">
        <v>44437.631944444445</v>
      </c>
      <c r="D8966">
        <v>2721.7910023506702</v>
      </c>
      <c r="M8966">
        <v>0.11797969755980375</v>
      </c>
    </row>
    <row r="8967" spans="3:13" x14ac:dyDescent="0.25">
      <c r="C8967" s="2">
        <v>44437.635416666664</v>
      </c>
      <c r="D8967">
        <v>2721.78827994733</v>
      </c>
      <c r="M8967">
        <v>0.11797969755980375</v>
      </c>
    </row>
    <row r="8968" spans="3:13" x14ac:dyDescent="0.25">
      <c r="C8968" s="2">
        <v>44437.638888888891</v>
      </c>
      <c r="D8968">
        <v>2721.7884732146399</v>
      </c>
      <c r="M8968">
        <v>0.11797969755980375</v>
      </c>
    </row>
    <row r="8969" spans="3:13" x14ac:dyDescent="0.25">
      <c r="C8969" s="2">
        <v>44437.642361111109</v>
      </c>
      <c r="D8969">
        <v>2721.7886664819498</v>
      </c>
      <c r="M8969">
        <v>0.11797969755980375</v>
      </c>
    </row>
    <row r="8970" spans="3:13" x14ac:dyDescent="0.25">
      <c r="C8970" s="2">
        <v>44437.645833333336</v>
      </c>
      <c r="D8970">
        <v>2721.7876934810001</v>
      </c>
      <c r="M8970">
        <v>0.11797969755980375</v>
      </c>
    </row>
    <row r="8971" spans="3:13" x14ac:dyDescent="0.25">
      <c r="C8971" s="2">
        <v>44437.649305555555</v>
      </c>
      <c r="D8971">
        <v>2721.7871103468701</v>
      </c>
      <c r="M8971">
        <v>0.11797969755980375</v>
      </c>
    </row>
    <row r="8972" spans="3:13" x14ac:dyDescent="0.25">
      <c r="C8972" s="2">
        <v>44437.652777777781</v>
      </c>
      <c r="D8972">
        <v>2721.7865272127401</v>
      </c>
      <c r="M8972">
        <v>0.11797969755980375</v>
      </c>
    </row>
    <row r="8973" spans="3:13" x14ac:dyDescent="0.25">
      <c r="C8973" s="2">
        <v>44437.65625</v>
      </c>
      <c r="D8973">
        <v>2721.7876934810001</v>
      </c>
      <c r="M8973">
        <v>0.11797969755980375</v>
      </c>
    </row>
    <row r="8974" spans="3:13" x14ac:dyDescent="0.25">
      <c r="C8974" s="2">
        <v>44437.659722222219</v>
      </c>
      <c r="D8974">
        <v>2721.7888597492602</v>
      </c>
      <c r="M8974">
        <v>0.11797969755980375</v>
      </c>
    </row>
    <row r="8975" spans="3:13" x14ac:dyDescent="0.25">
      <c r="C8975" s="2">
        <v>44437.663194444445</v>
      </c>
      <c r="D8975">
        <v>2721.7900260175302</v>
      </c>
      <c r="M8975">
        <v>0.11797969755980375</v>
      </c>
    </row>
    <row r="8976" spans="3:13" x14ac:dyDescent="0.25">
      <c r="C8976" s="2">
        <v>44437.666666666664</v>
      </c>
      <c r="D8976">
        <v>2721.7900260175302</v>
      </c>
      <c r="M8976">
        <v>0.11797969755980375</v>
      </c>
    </row>
    <row r="8977" spans="3:13" x14ac:dyDescent="0.25">
      <c r="C8977" s="2">
        <v>44437.670138888891</v>
      </c>
      <c r="D8977">
        <v>2721.7904158843498</v>
      </c>
      <c r="M8977">
        <v>0.11797969755980375</v>
      </c>
    </row>
    <row r="8978" spans="3:13" x14ac:dyDescent="0.25">
      <c r="C8978" s="2">
        <v>44437.673611111109</v>
      </c>
      <c r="D8978">
        <v>2721.79080575117</v>
      </c>
      <c r="M8978">
        <v>0.11797969755980375</v>
      </c>
    </row>
    <row r="8979" spans="3:13" x14ac:dyDescent="0.25">
      <c r="C8979" s="2">
        <v>44437.677083333336</v>
      </c>
      <c r="D8979">
        <v>2721.7915854848102</v>
      </c>
      <c r="M8979">
        <v>0.11797969755980375</v>
      </c>
    </row>
    <row r="8980" spans="3:13" x14ac:dyDescent="0.25">
      <c r="C8980" s="2">
        <v>44437.680555555555</v>
      </c>
      <c r="D8980">
        <v>2721.7919753516298</v>
      </c>
      <c r="M8980">
        <v>0.11797969755980375</v>
      </c>
    </row>
    <row r="8981" spans="3:13" x14ac:dyDescent="0.25">
      <c r="C8981" s="2">
        <v>44437.684027777781</v>
      </c>
      <c r="D8981">
        <v>2721.79236521845</v>
      </c>
      <c r="M8981">
        <v>0.11797969755980375</v>
      </c>
    </row>
    <row r="8982" spans="3:13" x14ac:dyDescent="0.25">
      <c r="C8982" s="2">
        <v>44437.6875</v>
      </c>
      <c r="D8982">
        <v>2721.7913922174898</v>
      </c>
      <c r="M8982">
        <v>0.11797969755980375</v>
      </c>
    </row>
    <row r="8983" spans="3:13" x14ac:dyDescent="0.25">
      <c r="C8983" s="2">
        <v>44437.690972222219</v>
      </c>
      <c r="D8983">
        <v>2721.79002934972</v>
      </c>
      <c r="M8983">
        <v>0.11797969755980375</v>
      </c>
    </row>
    <row r="8984" spans="3:13" x14ac:dyDescent="0.25">
      <c r="C8984" s="2">
        <v>44437.694444444445</v>
      </c>
      <c r="D8984">
        <v>2721.7886664819498</v>
      </c>
      <c r="M8984">
        <v>0.11797969755980375</v>
      </c>
    </row>
    <row r="8985" spans="3:13" x14ac:dyDescent="0.25">
      <c r="C8985" s="2">
        <v>44437.697916666664</v>
      </c>
      <c r="D8985">
        <v>2721.7888597492602</v>
      </c>
      <c r="M8985">
        <v>0.11797969755980375</v>
      </c>
    </row>
    <row r="8986" spans="3:13" x14ac:dyDescent="0.25">
      <c r="C8986" s="2">
        <v>44437.701388888891</v>
      </c>
      <c r="D8986">
        <v>2721.7888597492602</v>
      </c>
      <c r="M8986">
        <v>0.11797969755980375</v>
      </c>
    </row>
    <row r="8987" spans="3:13" x14ac:dyDescent="0.25">
      <c r="C8987" s="2">
        <v>44437.704861111109</v>
      </c>
      <c r="D8987">
        <v>2721.7888597492602</v>
      </c>
      <c r="M8987">
        <v>0.11797969755980375</v>
      </c>
    </row>
    <row r="8988" spans="3:13" x14ac:dyDescent="0.25">
      <c r="C8988" s="2">
        <v>44437.708333333336</v>
      </c>
      <c r="D8988">
        <v>2721.7876934810001</v>
      </c>
      <c r="M8988">
        <v>0.11797969755980375</v>
      </c>
    </row>
    <row r="8989" spans="3:13" x14ac:dyDescent="0.25">
      <c r="C8989" s="2">
        <v>44437.711805555555</v>
      </c>
      <c r="D8989">
        <v>2721.7871103468701</v>
      </c>
      <c r="M8989">
        <v>0.11797969755980375</v>
      </c>
    </row>
    <row r="8990" spans="3:13" x14ac:dyDescent="0.25">
      <c r="C8990" s="2">
        <v>44437.715277777781</v>
      </c>
      <c r="D8990">
        <v>2721.7865272127401</v>
      </c>
      <c r="M8990">
        <v>0.11797969755980375</v>
      </c>
    </row>
    <row r="8991" spans="3:13" x14ac:dyDescent="0.25">
      <c r="C8991" s="2">
        <v>44437.71875</v>
      </c>
      <c r="D8991">
        <v>2721.7865272127401</v>
      </c>
      <c r="M8991">
        <v>0.11797969755980375</v>
      </c>
    </row>
    <row r="8992" spans="3:13" x14ac:dyDescent="0.25">
      <c r="C8992" s="2">
        <v>44437.722222222219</v>
      </c>
      <c r="D8992">
        <v>2721.7865272127401</v>
      </c>
      <c r="M8992">
        <v>0.11797969755980375</v>
      </c>
    </row>
    <row r="8993" spans="3:13" x14ac:dyDescent="0.25">
      <c r="C8993" s="2">
        <v>44437.725694444445</v>
      </c>
      <c r="D8993">
        <v>2721.7865272127401</v>
      </c>
      <c r="M8993">
        <v>0.11797969755980375</v>
      </c>
    </row>
    <row r="8994" spans="3:13" x14ac:dyDescent="0.25">
      <c r="C8994" s="2">
        <v>44437.729166666664</v>
      </c>
      <c r="D8994">
        <v>2721.7865272127401</v>
      </c>
      <c r="M8994">
        <v>0.11797969755980375</v>
      </c>
    </row>
    <row r="8995" spans="3:13" x14ac:dyDescent="0.25">
      <c r="C8995" s="2">
        <v>44437.732638888891</v>
      </c>
      <c r="D8995">
        <v>2721.7865272127401</v>
      </c>
      <c r="M8995">
        <v>0.11797969755980375</v>
      </c>
    </row>
    <row r="8996" spans="3:13" x14ac:dyDescent="0.25">
      <c r="C8996" s="2">
        <v>44437.736111111109</v>
      </c>
      <c r="D8996">
        <v>2721.7865272127401</v>
      </c>
      <c r="M8996">
        <v>0.11797969755980375</v>
      </c>
    </row>
    <row r="8997" spans="3:13" x14ac:dyDescent="0.25">
      <c r="C8997" s="2">
        <v>44437.739583333336</v>
      </c>
      <c r="D8997">
        <v>2721.7859440786101</v>
      </c>
      <c r="M8997">
        <v>0.11797969755980375</v>
      </c>
    </row>
    <row r="8998" spans="3:13" x14ac:dyDescent="0.25">
      <c r="C8998" s="2">
        <v>44437.743055555555</v>
      </c>
      <c r="D8998">
        <v>2721.7863339454202</v>
      </c>
      <c r="M8998">
        <v>0.11797969755980375</v>
      </c>
    </row>
    <row r="8999" spans="3:13" x14ac:dyDescent="0.25">
      <c r="C8999" s="2">
        <v>44437.746527777781</v>
      </c>
      <c r="D8999">
        <v>2721.7867238122399</v>
      </c>
      <c r="M8999">
        <v>0.11797969755980375</v>
      </c>
    </row>
    <row r="9000" spans="3:13" x14ac:dyDescent="0.25">
      <c r="C9000" s="2">
        <v>44437.75</v>
      </c>
      <c r="D9000">
        <v>2721.7876968132</v>
      </c>
      <c r="M9000">
        <v>0.11797969755980375</v>
      </c>
    </row>
    <row r="9001" spans="3:13" x14ac:dyDescent="0.25">
      <c r="C9001" s="2">
        <v>44437.753472222219</v>
      </c>
      <c r="D9001">
        <v>2721.78827994733</v>
      </c>
      <c r="M9001">
        <v>0.11797969755980375</v>
      </c>
    </row>
    <row r="9002" spans="3:13" x14ac:dyDescent="0.25">
      <c r="C9002" s="2">
        <v>44437.756944444445</v>
      </c>
      <c r="D9002">
        <v>2721.78886308146</v>
      </c>
      <c r="M9002">
        <v>0.11797969755980375</v>
      </c>
    </row>
    <row r="9003" spans="3:13" x14ac:dyDescent="0.25">
      <c r="C9003" s="2">
        <v>44437.760416666664</v>
      </c>
      <c r="D9003">
        <v>2721.7884732146399</v>
      </c>
      <c r="M9003">
        <v>0.11797969755980375</v>
      </c>
    </row>
    <row r="9004" spans="3:13" x14ac:dyDescent="0.25">
      <c r="C9004" s="2">
        <v>44437.763888888891</v>
      </c>
      <c r="D9004">
        <v>2721.7890563487699</v>
      </c>
      <c r="M9004">
        <v>0.11797969755980375</v>
      </c>
    </row>
    <row r="9005" spans="3:13" x14ac:dyDescent="0.25">
      <c r="C9005" s="2">
        <v>44437.767361111109</v>
      </c>
      <c r="D9005">
        <v>2721.7896394828999</v>
      </c>
      <c r="M9005">
        <v>0.11797969755980375</v>
      </c>
    </row>
    <row r="9006" spans="3:13" x14ac:dyDescent="0.25">
      <c r="C9006" s="2">
        <v>44437.770833333336</v>
      </c>
      <c r="D9006">
        <v>2721.7896428150998</v>
      </c>
      <c r="M9006">
        <v>0.11797969755980375</v>
      </c>
    </row>
    <row r="9007" spans="3:13" x14ac:dyDescent="0.25">
      <c r="C9007" s="2">
        <v>44437.774305555555</v>
      </c>
      <c r="D9007">
        <v>2721.7906158160499</v>
      </c>
      <c r="M9007">
        <v>0.11797969755980375</v>
      </c>
    </row>
    <row r="9008" spans="3:13" x14ac:dyDescent="0.25">
      <c r="C9008" s="2">
        <v>44437.777777777781</v>
      </c>
      <c r="D9008">
        <v>2721.791588817</v>
      </c>
      <c r="M9008">
        <v>0.11797969755980375</v>
      </c>
    </row>
    <row r="9009" spans="3:13" x14ac:dyDescent="0.25">
      <c r="C9009" s="2">
        <v>44437.78125</v>
      </c>
      <c r="D9009">
        <v>2721.79411462084</v>
      </c>
      <c r="M9009">
        <v>0.11797969755980375</v>
      </c>
    </row>
    <row r="9010" spans="3:13" x14ac:dyDescent="0.25">
      <c r="C9010" s="2">
        <v>44437.784722222219</v>
      </c>
      <c r="D9010">
        <v>2721.7937247540199</v>
      </c>
      <c r="M9010">
        <v>0.11797969755980375</v>
      </c>
    </row>
    <row r="9011" spans="3:13" x14ac:dyDescent="0.25">
      <c r="C9011" s="2">
        <v>44437.788194444445</v>
      </c>
      <c r="D9011">
        <v>2721.7933348872002</v>
      </c>
      <c r="M9011">
        <v>0.11797969755980375</v>
      </c>
    </row>
    <row r="9012" spans="3:13" x14ac:dyDescent="0.25">
      <c r="C9012" s="2">
        <v>44437.791666666664</v>
      </c>
      <c r="D9012">
        <v>2721.7923618862501</v>
      </c>
      <c r="M9012">
        <v>0.11797969755980375</v>
      </c>
    </row>
    <row r="9013" spans="3:13" x14ac:dyDescent="0.25">
      <c r="C9013" s="2">
        <v>44437.795138888891</v>
      </c>
      <c r="D9013">
        <v>2721.7933348872002</v>
      </c>
      <c r="M9013">
        <v>0.11797969755980375</v>
      </c>
    </row>
    <row r="9014" spans="3:13" x14ac:dyDescent="0.25">
      <c r="C9014" s="2">
        <v>44437.798611111109</v>
      </c>
      <c r="D9014">
        <v>2721.7943078881499</v>
      </c>
      <c r="M9014">
        <v>0.11797969755980375</v>
      </c>
    </row>
    <row r="9015" spans="3:13" x14ac:dyDescent="0.25">
      <c r="C9015" s="2">
        <v>44437.802083333336</v>
      </c>
      <c r="D9015">
        <v>2721.7954741564199</v>
      </c>
      <c r="M9015">
        <v>0.11797969755980375</v>
      </c>
    </row>
    <row r="9016" spans="3:13" x14ac:dyDescent="0.25">
      <c r="C9016" s="2">
        <v>44437.805555555555</v>
      </c>
      <c r="D9016">
        <v>2721.7972235588099</v>
      </c>
      <c r="M9016">
        <v>0.11797969755980375</v>
      </c>
    </row>
    <row r="9017" spans="3:13" x14ac:dyDescent="0.25">
      <c r="C9017" s="2">
        <v>44437.809027777781</v>
      </c>
      <c r="D9017">
        <v>2721.79897296121</v>
      </c>
      <c r="M9017">
        <v>0.11797969755980375</v>
      </c>
    </row>
    <row r="9018" spans="3:13" x14ac:dyDescent="0.25">
      <c r="C9018" s="2">
        <v>44437.8125</v>
      </c>
      <c r="D9018">
        <v>2721.8020852313798</v>
      </c>
      <c r="M9018">
        <v>0.11797969755980375</v>
      </c>
    </row>
    <row r="9019" spans="3:13" x14ac:dyDescent="0.25">
      <c r="C9019" s="2">
        <v>44437.815972222219</v>
      </c>
      <c r="D9019">
        <v>2721.8018919640599</v>
      </c>
      <c r="M9019">
        <v>0.11797969755980375</v>
      </c>
    </row>
    <row r="9020" spans="3:13" x14ac:dyDescent="0.25">
      <c r="C9020" s="2">
        <v>44437.819444444445</v>
      </c>
      <c r="D9020">
        <v>2721.80169869675</v>
      </c>
      <c r="M9020">
        <v>0.11797969755980375</v>
      </c>
    </row>
    <row r="9021" spans="3:13" x14ac:dyDescent="0.25">
      <c r="C9021" s="2">
        <v>44437.822916666664</v>
      </c>
      <c r="D9021">
        <v>2721.8020852313798</v>
      </c>
      <c r="M9021">
        <v>0.11797969755980375</v>
      </c>
    </row>
    <row r="9022" spans="3:13" x14ac:dyDescent="0.25">
      <c r="C9022" s="2">
        <v>44437.826388888891</v>
      </c>
      <c r="D9022">
        <v>2721.80324816744</v>
      </c>
      <c r="M9022">
        <v>0.11797969755980375</v>
      </c>
    </row>
    <row r="9023" spans="3:13" x14ac:dyDescent="0.25">
      <c r="C9023" s="2">
        <v>44437.829861111109</v>
      </c>
      <c r="D9023">
        <v>2721.8044111035101</v>
      </c>
      <c r="M9023">
        <v>0.11797969755980375</v>
      </c>
    </row>
    <row r="9024" spans="3:13" x14ac:dyDescent="0.25">
      <c r="C9024" s="2">
        <v>44437.833333333336</v>
      </c>
      <c r="D9024">
        <v>2721.80343810256</v>
      </c>
      <c r="M9024">
        <v>0.11797969755980375</v>
      </c>
    </row>
    <row r="9025" spans="3:13" x14ac:dyDescent="0.25">
      <c r="C9025" s="2">
        <v>44437.836805555555</v>
      </c>
      <c r="D9025">
        <v>2721.8022718343</v>
      </c>
      <c r="M9025">
        <v>0.11797969755980375</v>
      </c>
    </row>
    <row r="9026" spans="3:13" x14ac:dyDescent="0.25">
      <c r="C9026" s="2">
        <v>44437.840277777781</v>
      </c>
      <c r="D9026">
        <v>2721.8011055660299</v>
      </c>
      <c r="M9026">
        <v>0.11797969755980375</v>
      </c>
    </row>
    <row r="9027" spans="3:13" x14ac:dyDescent="0.25">
      <c r="C9027" s="2">
        <v>44437.84375</v>
      </c>
      <c r="D9027">
        <v>2721.8011055660299</v>
      </c>
      <c r="M9027">
        <v>0.11797969755980375</v>
      </c>
    </row>
    <row r="9028" spans="3:13" x14ac:dyDescent="0.25">
      <c r="C9028" s="2">
        <v>44437.847222222219</v>
      </c>
      <c r="D9028">
        <v>2721.8011055660299</v>
      </c>
      <c r="M9028">
        <v>0.11797969755980375</v>
      </c>
    </row>
    <row r="9029" spans="3:13" x14ac:dyDescent="0.25">
      <c r="C9029" s="2">
        <v>44437.850694444445</v>
      </c>
      <c r="D9029">
        <v>2721.8011055660299</v>
      </c>
      <c r="M9029">
        <v>0.11797969755980375</v>
      </c>
    </row>
    <row r="9030" spans="3:13" x14ac:dyDescent="0.25">
      <c r="C9030" s="2">
        <v>44437.854166666664</v>
      </c>
      <c r="D9030">
        <v>2721.7999392977699</v>
      </c>
      <c r="M9030">
        <v>0.11797969755980375</v>
      </c>
    </row>
    <row r="9031" spans="3:13" x14ac:dyDescent="0.25">
      <c r="C9031" s="2">
        <v>44437.857638888891</v>
      </c>
      <c r="D9031">
        <v>2721.7999392977699</v>
      </c>
      <c r="M9031">
        <v>0.11797969755980375</v>
      </c>
    </row>
    <row r="9032" spans="3:13" x14ac:dyDescent="0.25">
      <c r="C9032" s="2">
        <v>44437.861111111109</v>
      </c>
      <c r="D9032">
        <v>2721.7999392977699</v>
      </c>
      <c r="M9032">
        <v>0.11797969755980375</v>
      </c>
    </row>
    <row r="9033" spans="3:13" x14ac:dyDescent="0.25">
      <c r="C9033" s="2">
        <v>44437.864583333336</v>
      </c>
      <c r="D9033">
        <v>2721.8001358972801</v>
      </c>
      <c r="M9033">
        <v>0.11797969755980375</v>
      </c>
    </row>
    <row r="9034" spans="3:13" x14ac:dyDescent="0.25">
      <c r="C9034" s="2">
        <v>44437.868055555555</v>
      </c>
      <c r="D9034">
        <v>2721.8003324967799</v>
      </c>
      <c r="M9034">
        <v>0.11797969755980375</v>
      </c>
    </row>
    <row r="9035" spans="3:13" x14ac:dyDescent="0.25">
      <c r="C9035" s="2">
        <v>44437.871527777781</v>
      </c>
      <c r="D9035">
        <v>2721.8005290962901</v>
      </c>
      <c r="M9035">
        <v>0.11797969755980375</v>
      </c>
    </row>
    <row r="9036" spans="3:13" x14ac:dyDescent="0.25">
      <c r="C9036" s="2">
        <v>44437.875</v>
      </c>
      <c r="D9036">
        <v>2721.8011122304201</v>
      </c>
      <c r="M9036">
        <v>0.11797969755980375</v>
      </c>
    </row>
    <row r="9037" spans="3:13" x14ac:dyDescent="0.25">
      <c r="C9037" s="2">
        <v>44437.878472222219</v>
      </c>
      <c r="D9037">
        <v>2721.8030549001301</v>
      </c>
      <c r="M9037">
        <v>0.11797969755980375</v>
      </c>
    </row>
    <row r="9038" spans="3:13" x14ac:dyDescent="0.25">
      <c r="C9038" s="2">
        <v>44437.881944444445</v>
      </c>
      <c r="D9038">
        <v>2721.80499756984</v>
      </c>
      <c r="M9038">
        <v>0.11797969755980375</v>
      </c>
    </row>
    <row r="9039" spans="3:13" x14ac:dyDescent="0.25">
      <c r="C9039" s="2">
        <v>44437.885416666664</v>
      </c>
      <c r="D9039">
        <v>2721.8048009703298</v>
      </c>
      <c r="M9039">
        <v>0.11797969755980375</v>
      </c>
    </row>
    <row r="9040" spans="3:13" x14ac:dyDescent="0.25">
      <c r="C9040" s="2">
        <v>44437.888888888891</v>
      </c>
      <c r="D9040">
        <v>2721.8026617011201</v>
      </c>
      <c r="M9040">
        <v>0.11797969755980375</v>
      </c>
    </row>
    <row r="9041" spans="3:13" x14ac:dyDescent="0.25">
      <c r="C9041" s="2">
        <v>44437.892361111109</v>
      </c>
      <c r="D9041">
        <v>2721.8005224318999</v>
      </c>
      <c r="M9041">
        <v>0.11797969755980375</v>
      </c>
    </row>
    <row r="9042" spans="3:13" x14ac:dyDescent="0.25">
      <c r="C9042" s="2">
        <v>44437.895833333336</v>
      </c>
      <c r="D9042">
        <v>2721.7999392977699</v>
      </c>
      <c r="M9042">
        <v>0.11797969755980375</v>
      </c>
    </row>
    <row r="9043" spans="3:13" x14ac:dyDescent="0.25">
      <c r="C9043" s="2">
        <v>44437.899305555555</v>
      </c>
      <c r="D9043">
        <v>2721.8005224318999</v>
      </c>
      <c r="M9043">
        <v>0.11797969755980375</v>
      </c>
    </row>
    <row r="9044" spans="3:13" x14ac:dyDescent="0.25">
      <c r="C9044" s="2">
        <v>44437.902777777781</v>
      </c>
      <c r="D9044">
        <v>2721.8011055660299</v>
      </c>
      <c r="M9044">
        <v>0.11797969755980375</v>
      </c>
    </row>
    <row r="9045" spans="3:13" x14ac:dyDescent="0.25">
      <c r="C9045" s="2">
        <v>44437.90625</v>
      </c>
      <c r="D9045">
        <v>2721.8022718343</v>
      </c>
      <c r="M9045">
        <v>0.11797969755980375</v>
      </c>
    </row>
    <row r="9046" spans="3:13" x14ac:dyDescent="0.25">
      <c r="C9046" s="2">
        <v>44437.909722222219</v>
      </c>
      <c r="D9046">
        <v>2721.8022718343</v>
      </c>
      <c r="M9046">
        <v>0.11797969755980375</v>
      </c>
    </row>
    <row r="9047" spans="3:13" x14ac:dyDescent="0.25">
      <c r="C9047" s="2">
        <v>44437.913194444445</v>
      </c>
      <c r="D9047">
        <v>2721.8022718343</v>
      </c>
      <c r="M9047">
        <v>0.11797969755980375</v>
      </c>
    </row>
    <row r="9048" spans="3:13" x14ac:dyDescent="0.25">
      <c r="C9048" s="2">
        <v>44437.916666666664</v>
      </c>
      <c r="D9048">
        <v>2721.8022718343</v>
      </c>
      <c r="M9048">
        <v>0.11797969755980375</v>
      </c>
    </row>
    <row r="9049" spans="3:13" x14ac:dyDescent="0.25">
      <c r="C9049" s="2">
        <v>44437.920138888891</v>
      </c>
      <c r="D9049">
        <v>2721.8022718343</v>
      </c>
      <c r="M9049">
        <v>0.11797969755980375</v>
      </c>
    </row>
    <row r="9050" spans="3:13" x14ac:dyDescent="0.25">
      <c r="C9050" s="2">
        <v>44437.923611111109</v>
      </c>
      <c r="D9050">
        <v>2721.8022718343</v>
      </c>
      <c r="M9050">
        <v>0.11797969755980375</v>
      </c>
    </row>
    <row r="9051" spans="3:13" x14ac:dyDescent="0.25">
      <c r="C9051" s="2">
        <v>44437.927083333336</v>
      </c>
      <c r="D9051">
        <v>2721.8018819674799</v>
      </c>
      <c r="M9051">
        <v>0.11797969755980375</v>
      </c>
    </row>
    <row r="9052" spans="3:13" x14ac:dyDescent="0.25">
      <c r="C9052" s="2">
        <v>44437.930555555555</v>
      </c>
      <c r="D9052">
        <v>2721.8014921006602</v>
      </c>
      <c r="M9052">
        <v>0.11797969755980375</v>
      </c>
    </row>
    <row r="9053" spans="3:13" x14ac:dyDescent="0.25">
      <c r="C9053" s="2">
        <v>44437.934027777781</v>
      </c>
      <c r="D9053">
        <v>2721.8011022338401</v>
      </c>
      <c r="M9053">
        <v>0.11797969755980375</v>
      </c>
    </row>
    <row r="9054" spans="3:13" x14ac:dyDescent="0.25">
      <c r="C9054" s="2">
        <v>44437.9375</v>
      </c>
      <c r="D9054">
        <v>2721.8005190997101</v>
      </c>
      <c r="M9054">
        <v>0.11797969755980375</v>
      </c>
    </row>
    <row r="9055" spans="3:13" x14ac:dyDescent="0.25">
      <c r="C9055" s="2">
        <v>44437.940972222219</v>
      </c>
      <c r="D9055">
        <v>2721.8009089665302</v>
      </c>
      <c r="M9055">
        <v>0.11797969755980375</v>
      </c>
    </row>
    <row r="9056" spans="3:13" x14ac:dyDescent="0.25">
      <c r="C9056" s="2">
        <v>44437.944444444445</v>
      </c>
      <c r="D9056">
        <v>2721.8012988333498</v>
      </c>
      <c r="M9056">
        <v>0.11797969755980375</v>
      </c>
    </row>
    <row r="9057" spans="3:13" x14ac:dyDescent="0.25">
      <c r="C9057" s="2">
        <v>44437.947916666664</v>
      </c>
      <c r="D9057">
        <v>2721.80285496843</v>
      </c>
      <c r="M9057">
        <v>0.11797969755980375</v>
      </c>
    </row>
    <row r="9058" spans="3:13" x14ac:dyDescent="0.25">
      <c r="C9058" s="2">
        <v>44437.951388888891</v>
      </c>
      <c r="D9058">
        <v>2721.80343810256</v>
      </c>
      <c r="M9058">
        <v>0.11797969755980375</v>
      </c>
    </row>
    <row r="9059" spans="3:13" x14ac:dyDescent="0.25">
      <c r="C9059" s="2">
        <v>44437.954861111109</v>
      </c>
      <c r="D9059">
        <v>2721.80402123669</v>
      </c>
      <c r="M9059">
        <v>0.11797969755980375</v>
      </c>
    </row>
    <row r="9060" spans="3:13" x14ac:dyDescent="0.25">
      <c r="C9060" s="2">
        <v>44437.958333333336</v>
      </c>
      <c r="D9060">
        <v>2721.8044111035101</v>
      </c>
      <c r="M9060">
        <v>0.11797969755980375</v>
      </c>
    </row>
    <row r="9061" spans="3:13" x14ac:dyDescent="0.25">
      <c r="C9061" s="2">
        <v>44437.961805555555</v>
      </c>
      <c r="D9061">
        <v>2721.8044111035101</v>
      </c>
      <c r="M9061">
        <v>0.11797969755980375</v>
      </c>
    </row>
    <row r="9062" spans="3:13" x14ac:dyDescent="0.25">
      <c r="C9062" s="2">
        <v>44437.965277777781</v>
      </c>
      <c r="D9062">
        <v>2721.8044111035101</v>
      </c>
      <c r="M9062">
        <v>0.11797969755980375</v>
      </c>
    </row>
    <row r="9063" spans="3:13" x14ac:dyDescent="0.25">
      <c r="C9063" s="2">
        <v>44437.96875</v>
      </c>
      <c r="D9063">
        <v>2721.80402123669</v>
      </c>
      <c r="M9063">
        <v>0.11797969755980375</v>
      </c>
    </row>
    <row r="9064" spans="3:13" x14ac:dyDescent="0.25">
      <c r="C9064" s="2">
        <v>44437.972222222219</v>
      </c>
      <c r="D9064">
        <v>2721.80343810256</v>
      </c>
      <c r="M9064">
        <v>0.11797969755980375</v>
      </c>
    </row>
    <row r="9065" spans="3:13" x14ac:dyDescent="0.25">
      <c r="C9065" s="2">
        <v>44437.975694444445</v>
      </c>
      <c r="D9065">
        <v>2721.80285496843</v>
      </c>
      <c r="M9065">
        <v>0.11797969755980375</v>
      </c>
    </row>
    <row r="9066" spans="3:13" x14ac:dyDescent="0.25">
      <c r="C9066" s="2">
        <v>44437.979166666664</v>
      </c>
      <c r="D9066">
        <v>2721.80285496843</v>
      </c>
      <c r="M9066">
        <v>0.11797969755980375</v>
      </c>
    </row>
    <row r="9067" spans="3:13" x14ac:dyDescent="0.25">
      <c r="C9067" s="2">
        <v>44437.982638888891</v>
      </c>
      <c r="D9067">
        <v>2721.80343810256</v>
      </c>
      <c r="M9067">
        <v>0.11797969755980375</v>
      </c>
    </row>
    <row r="9068" spans="3:13" x14ac:dyDescent="0.25">
      <c r="C9068" s="2">
        <v>44437.986111111109</v>
      </c>
      <c r="D9068">
        <v>2721.80402123669</v>
      </c>
      <c r="M9068">
        <v>0.11797969755980375</v>
      </c>
    </row>
    <row r="9069" spans="3:13" x14ac:dyDescent="0.25">
      <c r="C9069" s="2">
        <v>44437.989583333336</v>
      </c>
      <c r="D9069">
        <v>2721.80402123669</v>
      </c>
      <c r="M9069">
        <v>0.11797969755980375</v>
      </c>
    </row>
    <row r="9070" spans="3:13" x14ac:dyDescent="0.25">
      <c r="C9070" s="2">
        <v>44437.993055555555</v>
      </c>
      <c r="D9070">
        <v>2721.80402123669</v>
      </c>
      <c r="M9070">
        <v>0.11797969755980375</v>
      </c>
    </row>
    <row r="9071" spans="3:13" x14ac:dyDescent="0.25">
      <c r="C9071" s="2">
        <v>44437.996527777781</v>
      </c>
      <c r="D9071">
        <v>2721.80402123669</v>
      </c>
      <c r="M9071">
        <v>0.11797969755980375</v>
      </c>
    </row>
    <row r="9072" spans="3:13" x14ac:dyDescent="0.25">
      <c r="C9072" s="2">
        <v>44438</v>
      </c>
      <c r="D9072">
        <v>2721.80402123669</v>
      </c>
      <c r="M9072">
        <v>0.11797969755980375</v>
      </c>
    </row>
    <row r="9073" spans="3:13" x14ac:dyDescent="0.25">
      <c r="C9073" s="2">
        <v>44438.003472222219</v>
      </c>
      <c r="D9073">
        <v>2721.80343810256</v>
      </c>
      <c r="M9073">
        <v>0.11797969755980375</v>
      </c>
    </row>
    <row r="9074" spans="3:13" x14ac:dyDescent="0.25">
      <c r="C9074" s="2">
        <v>44438.006944444445</v>
      </c>
      <c r="D9074">
        <v>2721.80285496843</v>
      </c>
      <c r="M9074">
        <v>0.11797969755980375</v>
      </c>
    </row>
    <row r="9075" spans="3:13" x14ac:dyDescent="0.25">
      <c r="C9075" s="2">
        <v>44438.010416666664</v>
      </c>
      <c r="D9075">
        <v>2721.80285496843</v>
      </c>
      <c r="M9075">
        <v>0.11797969755980375</v>
      </c>
    </row>
    <row r="9076" spans="3:13" x14ac:dyDescent="0.25">
      <c r="C9076" s="2">
        <v>44438.013888888891</v>
      </c>
      <c r="D9076">
        <v>2721.80285496843</v>
      </c>
      <c r="M9076">
        <v>0.11797969755980375</v>
      </c>
    </row>
    <row r="9077" spans="3:13" x14ac:dyDescent="0.25">
      <c r="C9077" s="2">
        <v>44438.017361111109</v>
      </c>
      <c r="D9077">
        <v>2721.80285496843</v>
      </c>
      <c r="M9077">
        <v>0.11797969755980375</v>
      </c>
    </row>
    <row r="9078" spans="3:13" x14ac:dyDescent="0.25">
      <c r="C9078" s="2">
        <v>44438.020833333336</v>
      </c>
      <c r="D9078">
        <v>2721.8026617011201</v>
      </c>
      <c r="M9078">
        <v>0.11797969755980375</v>
      </c>
    </row>
    <row r="9079" spans="3:13" x14ac:dyDescent="0.25">
      <c r="C9079" s="2">
        <v>44438.024305555555</v>
      </c>
      <c r="D9079">
        <v>2721.8020818991799</v>
      </c>
      <c r="M9079">
        <v>0.11797969755980375</v>
      </c>
    </row>
    <row r="9080" spans="3:13" x14ac:dyDescent="0.25">
      <c r="C9080" s="2">
        <v>44438.027777777781</v>
      </c>
      <c r="D9080">
        <v>2721.8015020972398</v>
      </c>
      <c r="M9080">
        <v>0.11797969755980375</v>
      </c>
    </row>
    <row r="9081" spans="3:13" x14ac:dyDescent="0.25">
      <c r="C9081" s="2">
        <v>44438.03125</v>
      </c>
      <c r="D9081">
        <v>2721.7995594275399</v>
      </c>
      <c r="M9081">
        <v>0.11797969755980375</v>
      </c>
    </row>
    <row r="9082" spans="3:13" x14ac:dyDescent="0.25">
      <c r="C9082" s="2">
        <v>44438.034722222219</v>
      </c>
      <c r="D9082">
        <v>2721.80013922947</v>
      </c>
      <c r="M9082">
        <v>0.11797969755980375</v>
      </c>
    </row>
    <row r="9083" spans="3:13" x14ac:dyDescent="0.25">
      <c r="C9083" s="2">
        <v>44438.038194444445</v>
      </c>
      <c r="D9083">
        <v>2721.8007190314102</v>
      </c>
      <c r="M9083">
        <v>0.11797969755980375</v>
      </c>
    </row>
    <row r="9084" spans="3:13" x14ac:dyDescent="0.25">
      <c r="C9084" s="2">
        <v>44438.041666666664</v>
      </c>
      <c r="D9084">
        <v>2721.8022718343</v>
      </c>
      <c r="M9084">
        <v>0.11797969755980375</v>
      </c>
    </row>
    <row r="9085" spans="3:13" x14ac:dyDescent="0.25">
      <c r="C9085" s="2">
        <v>44438.045138888891</v>
      </c>
      <c r="D9085">
        <v>2721.8022718343</v>
      </c>
      <c r="M9085">
        <v>0.11797969755980375</v>
      </c>
    </row>
    <row r="9086" spans="3:13" x14ac:dyDescent="0.25">
      <c r="C9086" s="2">
        <v>44438.048611111109</v>
      </c>
      <c r="D9086">
        <v>2721.8022718343</v>
      </c>
      <c r="M9086">
        <v>0.11797969755980375</v>
      </c>
    </row>
    <row r="9087" spans="3:13" x14ac:dyDescent="0.25">
      <c r="C9087" s="2">
        <v>44438.052083333336</v>
      </c>
      <c r="D9087">
        <v>2721.80285496843</v>
      </c>
      <c r="M9087">
        <v>0.11797969755980375</v>
      </c>
    </row>
    <row r="9088" spans="3:13" x14ac:dyDescent="0.25">
      <c r="C9088" s="2">
        <v>44438.055555555555</v>
      </c>
      <c r="D9088">
        <v>2721.8024684338002</v>
      </c>
      <c r="M9088">
        <v>0.11797969755980375</v>
      </c>
    </row>
    <row r="9089" spans="3:13" x14ac:dyDescent="0.25">
      <c r="C9089" s="2">
        <v>44438.059027777781</v>
      </c>
      <c r="D9089">
        <v>2721.8020818991799</v>
      </c>
      <c r="M9089">
        <v>0.11797969755980375</v>
      </c>
    </row>
    <row r="9090" spans="3:13" x14ac:dyDescent="0.25">
      <c r="C9090" s="2">
        <v>44438.0625</v>
      </c>
      <c r="D9090">
        <v>2721.8015020972398</v>
      </c>
      <c r="M9090">
        <v>0.11797969755980375</v>
      </c>
    </row>
    <row r="9091" spans="3:13" x14ac:dyDescent="0.25">
      <c r="C9091" s="2">
        <v>44438.065972222219</v>
      </c>
      <c r="D9091">
        <v>2721.8018919640599</v>
      </c>
      <c r="M9091">
        <v>0.11797969755980375</v>
      </c>
    </row>
    <row r="9092" spans="3:13" x14ac:dyDescent="0.25">
      <c r="C9092" s="2">
        <v>44438.069444444445</v>
      </c>
      <c r="D9092">
        <v>2721.80228183088</v>
      </c>
      <c r="M9092">
        <v>0.11797969755980375</v>
      </c>
    </row>
    <row r="9093" spans="3:13" x14ac:dyDescent="0.25">
      <c r="C9093" s="2">
        <v>44438.072916666664</v>
      </c>
      <c r="D9093">
        <v>2721.80344809915</v>
      </c>
      <c r="M9093">
        <v>0.11797969755980375</v>
      </c>
    </row>
    <row r="9094" spans="3:13" x14ac:dyDescent="0.25">
      <c r="C9094" s="2">
        <v>44438.076388888891</v>
      </c>
      <c r="D9094">
        <v>2721.80344809915</v>
      </c>
      <c r="M9094">
        <v>0.11797969755980375</v>
      </c>
    </row>
    <row r="9095" spans="3:13" x14ac:dyDescent="0.25">
      <c r="C9095" s="2">
        <v>44438.079861111109</v>
      </c>
      <c r="D9095">
        <v>2721.80344809915</v>
      </c>
      <c r="M9095">
        <v>0.11797969755980375</v>
      </c>
    </row>
    <row r="9096" spans="3:13" x14ac:dyDescent="0.25">
      <c r="C9096" s="2">
        <v>44438.083333333336</v>
      </c>
      <c r="D9096">
        <v>2721.8026683655098</v>
      </c>
      <c r="M9096">
        <v>0.11797969755980375</v>
      </c>
    </row>
    <row r="9097" spans="3:13" x14ac:dyDescent="0.25">
      <c r="C9097" s="2">
        <v>44438.086805555555</v>
      </c>
      <c r="D9097">
        <v>2721.8024717660001</v>
      </c>
      <c r="M9097">
        <v>0.11797969755980375</v>
      </c>
    </row>
    <row r="9098" spans="3:13" x14ac:dyDescent="0.25">
      <c r="C9098" s="2">
        <v>44438.090277777781</v>
      </c>
      <c r="D9098">
        <v>2721.8022751664898</v>
      </c>
      <c r="M9098">
        <v>0.11797969755980375</v>
      </c>
    </row>
    <row r="9099" spans="3:13" x14ac:dyDescent="0.25">
      <c r="C9099" s="2">
        <v>44438.09375</v>
      </c>
      <c r="D9099">
        <v>2721.8022751664898</v>
      </c>
      <c r="M9099">
        <v>0.11797969755980375</v>
      </c>
    </row>
    <row r="9100" spans="3:13" x14ac:dyDescent="0.25">
      <c r="C9100" s="2">
        <v>44438.097222222219</v>
      </c>
      <c r="D9100">
        <v>2721.8028583006198</v>
      </c>
      <c r="M9100">
        <v>0.11797969755980375</v>
      </c>
    </row>
    <row r="9101" spans="3:13" x14ac:dyDescent="0.25">
      <c r="C9101" s="2">
        <v>44438.100694444445</v>
      </c>
      <c r="D9101">
        <v>2721.8034414347599</v>
      </c>
      <c r="M9101">
        <v>0.11797969755980375</v>
      </c>
    </row>
    <row r="9102" spans="3:13" x14ac:dyDescent="0.25">
      <c r="C9102" s="2">
        <v>44438.104166666664</v>
      </c>
      <c r="D9102">
        <v>2721.8040245688899</v>
      </c>
      <c r="M9102">
        <v>0.11797969755980375</v>
      </c>
    </row>
    <row r="9103" spans="3:13" x14ac:dyDescent="0.25">
      <c r="C9103" s="2">
        <v>44438.107638888891</v>
      </c>
      <c r="D9103">
        <v>2721.8036347020702</v>
      </c>
      <c r="M9103">
        <v>0.11797969755980375</v>
      </c>
    </row>
    <row r="9104" spans="3:13" x14ac:dyDescent="0.25">
      <c r="C9104" s="2">
        <v>44438.111111111109</v>
      </c>
      <c r="D9104">
        <v>2721.8032448352501</v>
      </c>
      <c r="M9104">
        <v>0.11797969755980375</v>
      </c>
    </row>
    <row r="9105" spans="3:13" x14ac:dyDescent="0.25">
      <c r="C9105" s="2">
        <v>44438.114583333336</v>
      </c>
      <c r="D9105">
        <v>2721.80168870017</v>
      </c>
      <c r="M9105">
        <v>0.11797969755980375</v>
      </c>
    </row>
    <row r="9106" spans="3:13" x14ac:dyDescent="0.25">
      <c r="C9106" s="2">
        <v>44438.118055555555</v>
      </c>
      <c r="D9106">
        <v>2721.8011055660299</v>
      </c>
      <c r="M9106">
        <v>0.11797969755980375</v>
      </c>
    </row>
    <row r="9107" spans="3:13" x14ac:dyDescent="0.25">
      <c r="C9107" s="2">
        <v>44438.121527777781</v>
      </c>
      <c r="D9107">
        <v>2721.8005224318999</v>
      </c>
      <c r="M9107">
        <v>0.11797969755980375</v>
      </c>
    </row>
    <row r="9108" spans="3:13" x14ac:dyDescent="0.25">
      <c r="C9108" s="2">
        <v>44438.125</v>
      </c>
      <c r="D9108">
        <v>2721.8014954328501</v>
      </c>
      <c r="M9108">
        <v>0.11797969755980375</v>
      </c>
    </row>
    <row r="9109" spans="3:13" x14ac:dyDescent="0.25">
      <c r="C9109" s="2">
        <v>44438.128472222219</v>
      </c>
      <c r="D9109">
        <v>2721.8018852996702</v>
      </c>
      <c r="M9109">
        <v>0.11797969755980375</v>
      </c>
    </row>
    <row r="9110" spans="3:13" x14ac:dyDescent="0.25">
      <c r="C9110" s="2">
        <v>44438.131944444445</v>
      </c>
      <c r="D9110">
        <v>2721.8022751664898</v>
      </c>
      <c r="M9110">
        <v>0.11797969755980375</v>
      </c>
    </row>
    <row r="9111" spans="3:13" x14ac:dyDescent="0.25">
      <c r="C9111" s="2">
        <v>44438.135416666664</v>
      </c>
      <c r="D9111">
        <v>2721.8016920323598</v>
      </c>
      <c r="M9111">
        <v>0.11797969755980375</v>
      </c>
    </row>
    <row r="9112" spans="3:13" x14ac:dyDescent="0.25">
      <c r="C9112" s="2">
        <v>44438.138888888891</v>
      </c>
      <c r="D9112">
        <v>2721.8016920323598</v>
      </c>
      <c r="M9112">
        <v>0.11797969755980375</v>
      </c>
    </row>
    <row r="9113" spans="3:13" x14ac:dyDescent="0.25">
      <c r="C9113" s="2">
        <v>44438.142361111109</v>
      </c>
      <c r="D9113">
        <v>2721.8016920323598</v>
      </c>
      <c r="M9113">
        <v>0.11797969755980375</v>
      </c>
    </row>
    <row r="9114" spans="3:13" x14ac:dyDescent="0.25">
      <c r="C9114" s="2">
        <v>44438.145833333336</v>
      </c>
      <c r="D9114">
        <v>2721.8016920323598</v>
      </c>
      <c r="M9114">
        <v>0.11797969755980375</v>
      </c>
    </row>
    <row r="9115" spans="3:13" x14ac:dyDescent="0.25">
      <c r="C9115" s="2">
        <v>44438.149305555555</v>
      </c>
      <c r="D9115">
        <v>2721.8016920323598</v>
      </c>
      <c r="M9115">
        <v>0.11797969755980375</v>
      </c>
    </row>
    <row r="9116" spans="3:13" x14ac:dyDescent="0.25">
      <c r="C9116" s="2">
        <v>44438.152777777781</v>
      </c>
      <c r="D9116">
        <v>2721.8016920323598</v>
      </c>
      <c r="M9116">
        <v>0.11797969755980375</v>
      </c>
    </row>
    <row r="9117" spans="3:13" x14ac:dyDescent="0.25">
      <c r="C9117" s="2">
        <v>44438.15625</v>
      </c>
      <c r="D9117">
        <v>2721.8016920323598</v>
      </c>
      <c r="M9117">
        <v>0.11797969755980375</v>
      </c>
    </row>
    <row r="9118" spans="3:13" x14ac:dyDescent="0.25">
      <c r="C9118" s="2">
        <v>44438.159722222219</v>
      </c>
      <c r="D9118">
        <v>2721.8013021655402</v>
      </c>
      <c r="M9118">
        <v>0.11797969755980375</v>
      </c>
    </row>
    <row r="9119" spans="3:13" x14ac:dyDescent="0.25">
      <c r="C9119" s="2">
        <v>44438.163194444445</v>
      </c>
      <c r="D9119">
        <v>2721.80091229872</v>
      </c>
      <c r="M9119">
        <v>0.11797969755980375</v>
      </c>
    </row>
    <row r="9120" spans="3:13" x14ac:dyDescent="0.25">
      <c r="C9120" s="2">
        <v>44438.166666666664</v>
      </c>
      <c r="D9120">
        <v>2721.8011055660299</v>
      </c>
      <c r="M9120">
        <v>0.11797969755980375</v>
      </c>
    </row>
    <row r="9121" spans="3:13" x14ac:dyDescent="0.25">
      <c r="C9121" s="2">
        <v>44438.170138888891</v>
      </c>
      <c r="D9121">
        <v>2721.80168870017</v>
      </c>
      <c r="M9121">
        <v>0.11797969755980375</v>
      </c>
    </row>
    <row r="9122" spans="3:13" x14ac:dyDescent="0.25">
      <c r="C9122" s="2">
        <v>44438.173611111109</v>
      </c>
      <c r="D9122">
        <v>2721.8022718343</v>
      </c>
      <c r="M9122">
        <v>0.11797969755980375</v>
      </c>
    </row>
    <row r="9123" spans="3:13" x14ac:dyDescent="0.25">
      <c r="C9123" s="2">
        <v>44438.177083333336</v>
      </c>
      <c r="D9123">
        <v>2721.8022718343</v>
      </c>
      <c r="M9123">
        <v>0.11797969755980375</v>
      </c>
    </row>
    <row r="9124" spans="3:13" x14ac:dyDescent="0.25">
      <c r="C9124" s="2">
        <v>44438.180555555555</v>
      </c>
      <c r="D9124">
        <v>2721.80168870017</v>
      </c>
      <c r="M9124">
        <v>0.11797969755980375</v>
      </c>
    </row>
    <row r="9125" spans="3:13" x14ac:dyDescent="0.25">
      <c r="C9125" s="2">
        <v>44438.184027777781</v>
      </c>
      <c r="D9125">
        <v>2721.8011055660299</v>
      </c>
      <c r="M9125">
        <v>0.11797969755980375</v>
      </c>
    </row>
    <row r="9126" spans="3:13" x14ac:dyDescent="0.25">
      <c r="C9126" s="2">
        <v>44438.1875</v>
      </c>
      <c r="D9126">
        <v>2721.8011055660299</v>
      </c>
      <c r="M9126">
        <v>0.11797969755980375</v>
      </c>
    </row>
    <row r="9127" spans="3:13" x14ac:dyDescent="0.25">
      <c r="C9127" s="2">
        <v>44438.190972222219</v>
      </c>
      <c r="D9127">
        <v>2721.80168870017</v>
      </c>
      <c r="M9127">
        <v>0.11797969755980375</v>
      </c>
    </row>
    <row r="9128" spans="3:13" x14ac:dyDescent="0.25">
      <c r="C9128" s="2">
        <v>44438.194444444445</v>
      </c>
      <c r="D9128">
        <v>2721.8022718343</v>
      </c>
      <c r="M9128">
        <v>0.11797969755980375</v>
      </c>
    </row>
    <row r="9129" spans="3:13" x14ac:dyDescent="0.25">
      <c r="C9129" s="2">
        <v>44438.197916666664</v>
      </c>
      <c r="D9129">
        <v>2721.8022718343</v>
      </c>
      <c r="M9129">
        <v>0.11797969755980375</v>
      </c>
    </row>
    <row r="9130" spans="3:13" x14ac:dyDescent="0.25">
      <c r="C9130" s="2">
        <v>44438.201388888891</v>
      </c>
      <c r="D9130">
        <v>2721.80285496843</v>
      </c>
      <c r="M9130">
        <v>0.11797969755980375</v>
      </c>
    </row>
    <row r="9131" spans="3:13" x14ac:dyDescent="0.25">
      <c r="C9131" s="2">
        <v>44438.204861111109</v>
      </c>
      <c r="D9131">
        <v>2721.80343810256</v>
      </c>
      <c r="M9131">
        <v>0.11797969755980375</v>
      </c>
    </row>
    <row r="9132" spans="3:13" x14ac:dyDescent="0.25">
      <c r="C9132" s="2">
        <v>44438.208333333336</v>
      </c>
      <c r="D9132">
        <v>2721.8044111035101</v>
      </c>
      <c r="M9132">
        <v>0.11797969755980375</v>
      </c>
    </row>
    <row r="9133" spans="3:13" x14ac:dyDescent="0.25">
      <c r="C9133" s="2">
        <v>44438.211805555555</v>
      </c>
      <c r="D9133">
        <v>2721.8042178362002</v>
      </c>
      <c r="M9133">
        <v>0.11797969755980375</v>
      </c>
    </row>
    <row r="9134" spans="3:13" x14ac:dyDescent="0.25">
      <c r="C9134" s="2">
        <v>44438.215277777781</v>
      </c>
      <c r="D9134">
        <v>2721.8040245688899</v>
      </c>
      <c r="M9134">
        <v>0.11797969755980375</v>
      </c>
    </row>
    <row r="9135" spans="3:13" x14ac:dyDescent="0.25">
      <c r="C9135" s="2">
        <v>44438.21875</v>
      </c>
      <c r="D9135">
        <v>2721.8034414347599</v>
      </c>
      <c r="M9135">
        <v>0.11797969755980375</v>
      </c>
    </row>
    <row r="9136" spans="3:13" x14ac:dyDescent="0.25">
      <c r="C9136" s="2">
        <v>44438.222222222219</v>
      </c>
      <c r="D9136">
        <v>2721.8028583006198</v>
      </c>
      <c r="M9136">
        <v>0.11797969755980375</v>
      </c>
    </row>
    <row r="9137" spans="3:13" x14ac:dyDescent="0.25">
      <c r="C9137" s="2">
        <v>44438.225694444445</v>
      </c>
      <c r="D9137">
        <v>2721.8022751664898</v>
      </c>
      <c r="M9137">
        <v>0.11797969755980375</v>
      </c>
    </row>
    <row r="9138" spans="3:13" x14ac:dyDescent="0.25">
      <c r="C9138" s="2">
        <v>44438.229166666664</v>
      </c>
      <c r="D9138">
        <v>2721.8016920323598</v>
      </c>
      <c r="M9138">
        <v>0.11797969755980375</v>
      </c>
    </row>
    <row r="9139" spans="3:13" x14ac:dyDescent="0.25">
      <c r="C9139" s="2">
        <v>44438.232638888891</v>
      </c>
      <c r="D9139">
        <v>2721.8022751664898</v>
      </c>
      <c r="M9139">
        <v>0.11797969755980375</v>
      </c>
    </row>
    <row r="9140" spans="3:13" x14ac:dyDescent="0.25">
      <c r="C9140" s="2">
        <v>44438.236111111109</v>
      </c>
      <c r="D9140">
        <v>2721.8028583006198</v>
      </c>
      <c r="M9140">
        <v>0.11797969755980375</v>
      </c>
    </row>
    <row r="9141" spans="3:13" x14ac:dyDescent="0.25">
      <c r="C9141" s="2">
        <v>44438.239583333336</v>
      </c>
      <c r="D9141">
        <v>2721.8040245688899</v>
      </c>
      <c r="M9141">
        <v>0.11797969755980375</v>
      </c>
    </row>
    <row r="9142" spans="3:13" x14ac:dyDescent="0.25">
      <c r="C9142" s="2">
        <v>44438.243055555555</v>
      </c>
      <c r="D9142">
        <v>2721.8051908371499</v>
      </c>
      <c r="M9142">
        <v>0.11797969755980375</v>
      </c>
    </row>
    <row r="9143" spans="3:13" x14ac:dyDescent="0.25">
      <c r="C9143" s="2">
        <v>44438.246527777781</v>
      </c>
      <c r="D9143">
        <v>2721.8063571054199</v>
      </c>
      <c r="M9143">
        <v>0.11797969755980375</v>
      </c>
    </row>
    <row r="9144" spans="3:13" x14ac:dyDescent="0.25">
      <c r="C9144" s="2">
        <v>44438.25</v>
      </c>
      <c r="D9144">
        <v>2721.8063571054199</v>
      </c>
      <c r="M9144">
        <v>0.11797969755980375</v>
      </c>
    </row>
    <row r="9145" spans="3:13" x14ac:dyDescent="0.25">
      <c r="C9145" s="2">
        <v>44438.253472222219</v>
      </c>
      <c r="D9145">
        <v>2721.8057739712799</v>
      </c>
      <c r="M9145">
        <v>0.11797969755980375</v>
      </c>
    </row>
    <row r="9146" spans="3:13" x14ac:dyDescent="0.25">
      <c r="C9146" s="2">
        <v>44438.256944444445</v>
      </c>
      <c r="D9146">
        <v>2721.8051908371499</v>
      </c>
      <c r="M9146">
        <v>0.11797969755980375</v>
      </c>
    </row>
    <row r="9147" spans="3:13" x14ac:dyDescent="0.25">
      <c r="C9147" s="2">
        <v>44438.260416666664</v>
      </c>
      <c r="D9147">
        <v>2721.8051908371499</v>
      </c>
      <c r="M9147">
        <v>0.11797969755980375</v>
      </c>
    </row>
    <row r="9148" spans="3:13" x14ac:dyDescent="0.25">
      <c r="C9148" s="2">
        <v>44438.263888888891</v>
      </c>
      <c r="D9148">
        <v>2721.8051908371499</v>
      </c>
      <c r="M9148">
        <v>0.11797969755980375</v>
      </c>
    </row>
    <row r="9149" spans="3:13" x14ac:dyDescent="0.25">
      <c r="C9149" s="2">
        <v>44438.267361111109</v>
      </c>
      <c r="D9149">
        <v>2721.8051908371499</v>
      </c>
      <c r="M9149">
        <v>0.11797969755980375</v>
      </c>
    </row>
    <row r="9150" spans="3:13" x14ac:dyDescent="0.25">
      <c r="C9150" s="2">
        <v>44438.270833333336</v>
      </c>
      <c r="D9150">
        <v>2721.8048009703298</v>
      </c>
      <c r="M9150">
        <v>0.11797969755980375</v>
      </c>
    </row>
    <row r="9151" spans="3:13" x14ac:dyDescent="0.25">
      <c r="C9151" s="2">
        <v>44438.274305555555</v>
      </c>
      <c r="D9151">
        <v>2721.8053841044598</v>
      </c>
      <c r="M9151">
        <v>0.11797969755980375</v>
      </c>
    </row>
    <row r="9152" spans="3:13" x14ac:dyDescent="0.25">
      <c r="C9152" s="2">
        <v>44438.277777777781</v>
      </c>
      <c r="D9152">
        <v>2721.8059672385998</v>
      </c>
      <c r="M9152">
        <v>0.11797969755980375</v>
      </c>
    </row>
    <row r="9153" spans="3:13" x14ac:dyDescent="0.25">
      <c r="C9153" s="2">
        <v>44438.28125</v>
      </c>
      <c r="D9153">
        <v>2721.8069402395499</v>
      </c>
      <c r="M9153">
        <v>0.11797969755980375</v>
      </c>
    </row>
    <row r="9154" spans="3:13" x14ac:dyDescent="0.25">
      <c r="C9154" s="2">
        <v>44438.284722222219</v>
      </c>
      <c r="D9154">
        <v>2721.8059672385998</v>
      </c>
      <c r="M9154">
        <v>0.11797969755980375</v>
      </c>
    </row>
    <row r="9155" spans="3:13" x14ac:dyDescent="0.25">
      <c r="C9155" s="2">
        <v>44438.288194444445</v>
      </c>
      <c r="D9155">
        <v>2721.8049942376401</v>
      </c>
      <c r="M9155">
        <v>0.11797969755980375</v>
      </c>
    </row>
    <row r="9156" spans="3:13" x14ac:dyDescent="0.25">
      <c r="C9156" s="2">
        <v>44438.291666666664</v>
      </c>
      <c r="D9156">
        <v>2721.80402123669</v>
      </c>
      <c r="M9156">
        <v>0.11797969755980375</v>
      </c>
    </row>
    <row r="9157" spans="3:13" x14ac:dyDescent="0.25">
      <c r="C9157" s="2">
        <v>44438.295138888891</v>
      </c>
      <c r="D9157">
        <v>2721.8044111035101</v>
      </c>
      <c r="M9157">
        <v>0.11797969755980375</v>
      </c>
    </row>
    <row r="9158" spans="3:13" x14ac:dyDescent="0.25">
      <c r="C9158" s="2">
        <v>44438.298611111109</v>
      </c>
      <c r="D9158">
        <v>2721.8048009703298</v>
      </c>
      <c r="M9158">
        <v>0.11797969755980375</v>
      </c>
    </row>
    <row r="9159" spans="3:13" x14ac:dyDescent="0.25">
      <c r="C9159" s="2">
        <v>44438.302083333336</v>
      </c>
      <c r="D9159">
        <v>2721.8040245688899</v>
      </c>
      <c r="M9159">
        <v>0.11797969755980375</v>
      </c>
    </row>
    <row r="9160" spans="3:13" x14ac:dyDescent="0.25">
      <c r="C9160" s="2">
        <v>44438.305555555555</v>
      </c>
      <c r="D9160">
        <v>2721.8034414347599</v>
      </c>
      <c r="M9160">
        <v>0.11797969755980375</v>
      </c>
    </row>
    <row r="9161" spans="3:13" x14ac:dyDescent="0.25">
      <c r="C9161" s="2">
        <v>44438.309027777781</v>
      </c>
      <c r="D9161">
        <v>2721.8028583006198</v>
      </c>
      <c r="M9161">
        <v>0.11797969755980375</v>
      </c>
    </row>
    <row r="9162" spans="3:13" x14ac:dyDescent="0.25">
      <c r="C9162" s="2">
        <v>44438.3125</v>
      </c>
      <c r="D9162">
        <v>2721.8040245688899</v>
      </c>
      <c r="M9162">
        <v>0.11797969755980375</v>
      </c>
    </row>
    <row r="9163" spans="3:13" x14ac:dyDescent="0.25">
      <c r="C9163" s="2">
        <v>44438.315972222219</v>
      </c>
      <c r="D9163">
        <v>2721.8046077030199</v>
      </c>
      <c r="M9163">
        <v>0.11797969755980375</v>
      </c>
    </row>
    <row r="9164" spans="3:13" x14ac:dyDescent="0.25">
      <c r="C9164" s="2">
        <v>44438.319444444445</v>
      </c>
      <c r="D9164">
        <v>2721.8051908371499</v>
      </c>
      <c r="M9164">
        <v>0.11797969755980375</v>
      </c>
    </row>
    <row r="9165" spans="3:13" x14ac:dyDescent="0.25">
      <c r="C9165" s="2">
        <v>44438.322916666664</v>
      </c>
      <c r="D9165">
        <v>2721.8046077030199</v>
      </c>
      <c r="M9165">
        <v>0.11797969755980375</v>
      </c>
    </row>
    <row r="9166" spans="3:13" x14ac:dyDescent="0.25">
      <c r="C9166" s="2">
        <v>44438.326388888891</v>
      </c>
      <c r="D9166">
        <v>2721.8040245688899</v>
      </c>
      <c r="M9166">
        <v>0.11797969755980375</v>
      </c>
    </row>
    <row r="9167" spans="3:13" x14ac:dyDescent="0.25">
      <c r="C9167" s="2">
        <v>44438.329861111109</v>
      </c>
      <c r="D9167">
        <v>2721.8034414347599</v>
      </c>
      <c r="M9167">
        <v>0.11797969755980375</v>
      </c>
    </row>
    <row r="9168" spans="3:13" x14ac:dyDescent="0.25">
      <c r="C9168" s="2">
        <v>44438.333333333336</v>
      </c>
      <c r="D9168">
        <v>2721.8040245688899</v>
      </c>
      <c r="M9168">
        <v>0.11797969755980375</v>
      </c>
    </row>
    <row r="9169" spans="3:13" x14ac:dyDescent="0.25">
      <c r="C9169" s="2">
        <v>44438.336805555555</v>
      </c>
      <c r="D9169">
        <v>2721.8040245688899</v>
      </c>
      <c r="M9169">
        <v>0.11797969755980375</v>
      </c>
    </row>
    <row r="9170" spans="3:13" x14ac:dyDescent="0.25">
      <c r="C9170" s="2">
        <v>44438.340277777781</v>
      </c>
      <c r="D9170">
        <v>2721.8040245688899</v>
      </c>
      <c r="M9170">
        <v>0.11797969755980375</v>
      </c>
    </row>
    <row r="9171" spans="3:13" x14ac:dyDescent="0.25">
      <c r="C9171" s="2">
        <v>44438.34375</v>
      </c>
      <c r="D9171">
        <v>2721.8034414347599</v>
      </c>
      <c r="M9171">
        <v>0.11797969755980375</v>
      </c>
    </row>
    <row r="9172" spans="3:13" x14ac:dyDescent="0.25">
      <c r="C9172" s="2">
        <v>44438.347222222219</v>
      </c>
      <c r="D9172">
        <v>2721.8040245688899</v>
      </c>
      <c r="M9172">
        <v>0.11797969755980375</v>
      </c>
    </row>
    <row r="9173" spans="3:13" x14ac:dyDescent="0.25">
      <c r="C9173" s="2">
        <v>44438.350694444445</v>
      </c>
      <c r="D9173">
        <v>2721.8046077030199</v>
      </c>
      <c r="M9173">
        <v>0.11797969755980375</v>
      </c>
    </row>
    <row r="9174" spans="3:13" x14ac:dyDescent="0.25">
      <c r="C9174" s="2">
        <v>44438.354166666664</v>
      </c>
      <c r="D9174">
        <v>2721.8046077030199</v>
      </c>
      <c r="M9174">
        <v>0.11797969755980375</v>
      </c>
    </row>
    <row r="9175" spans="3:13" x14ac:dyDescent="0.25">
      <c r="C9175" s="2">
        <v>44438.357638888891</v>
      </c>
      <c r="D9175">
        <v>2721.8034414347599</v>
      </c>
      <c r="M9175">
        <v>0.11797969755980375</v>
      </c>
    </row>
    <row r="9176" spans="3:13" x14ac:dyDescent="0.25">
      <c r="C9176" s="2">
        <v>44438.361111111109</v>
      </c>
      <c r="D9176">
        <v>2721.8022751664898</v>
      </c>
      <c r="M9176">
        <v>0.11797969755980375</v>
      </c>
    </row>
    <row r="9177" spans="3:13" x14ac:dyDescent="0.25">
      <c r="C9177" s="2">
        <v>44438.364583333336</v>
      </c>
      <c r="D9177">
        <v>2721.8016920323598</v>
      </c>
      <c r="M9177">
        <v>0.11797969755980375</v>
      </c>
    </row>
    <row r="9178" spans="3:13" x14ac:dyDescent="0.25">
      <c r="C9178" s="2">
        <v>44438.368055555555</v>
      </c>
      <c r="D9178">
        <v>2721.8022751664898</v>
      </c>
      <c r="M9178">
        <v>0.11797969755980375</v>
      </c>
    </row>
    <row r="9179" spans="3:13" x14ac:dyDescent="0.25">
      <c r="C9179" s="2">
        <v>44438.371527777781</v>
      </c>
      <c r="D9179">
        <v>2721.8028583006198</v>
      </c>
      <c r="M9179">
        <v>0.11797969755980375</v>
      </c>
    </row>
    <row r="9180" spans="3:13" x14ac:dyDescent="0.25">
      <c r="C9180" s="2">
        <v>44438.375</v>
      </c>
      <c r="D9180">
        <v>2721.8040245688899</v>
      </c>
      <c r="M9180">
        <v>0.11797969755980375</v>
      </c>
    </row>
    <row r="9181" spans="3:13" x14ac:dyDescent="0.25">
      <c r="C9181" s="2">
        <v>44438.378472222219</v>
      </c>
      <c r="D9181">
        <v>2721.8046077030199</v>
      </c>
      <c r="M9181">
        <v>0.11797969755980375</v>
      </c>
    </row>
    <row r="9182" spans="3:13" x14ac:dyDescent="0.25">
      <c r="C9182" s="2">
        <v>44438.381944444445</v>
      </c>
      <c r="D9182">
        <v>2721.8051908371499</v>
      </c>
      <c r="M9182">
        <v>0.11797969755980375</v>
      </c>
    </row>
    <row r="9183" spans="3:13" x14ac:dyDescent="0.25">
      <c r="C9183" s="2">
        <v>44438.385416666664</v>
      </c>
      <c r="D9183">
        <v>2721.8046077030199</v>
      </c>
      <c r="M9183">
        <v>0.11797969755980375</v>
      </c>
    </row>
    <row r="9184" spans="3:13" x14ac:dyDescent="0.25">
      <c r="C9184" s="2">
        <v>44438.388888888891</v>
      </c>
      <c r="D9184">
        <v>2721.8034414347599</v>
      </c>
      <c r="M9184">
        <v>0.11797969755980375</v>
      </c>
    </row>
    <row r="9185" spans="3:13" x14ac:dyDescent="0.25">
      <c r="C9185" s="2">
        <v>44438.392361111109</v>
      </c>
      <c r="D9185">
        <v>2721.8022751664898</v>
      </c>
      <c r="M9185">
        <v>0.11797969755980375</v>
      </c>
    </row>
    <row r="9186" spans="3:13" x14ac:dyDescent="0.25">
      <c r="C9186" s="2">
        <v>44438.395833333336</v>
      </c>
      <c r="D9186">
        <v>2721.8016920323598</v>
      </c>
      <c r="M9186">
        <v>0.11797969755980375</v>
      </c>
    </row>
    <row r="9187" spans="3:13" x14ac:dyDescent="0.25">
      <c r="C9187" s="2">
        <v>44438.399305555555</v>
      </c>
      <c r="D9187">
        <v>2721.8013021655402</v>
      </c>
      <c r="M9187">
        <v>0.11797969755980375</v>
      </c>
    </row>
    <row r="9188" spans="3:13" x14ac:dyDescent="0.25">
      <c r="C9188" s="2">
        <v>44438.402777777781</v>
      </c>
      <c r="D9188">
        <v>2721.80091229872</v>
      </c>
      <c r="M9188">
        <v>0.11797969755980375</v>
      </c>
    </row>
    <row r="9189" spans="3:13" x14ac:dyDescent="0.25">
      <c r="C9189" s="2">
        <v>44438.40625</v>
      </c>
      <c r="D9189">
        <v>2721.8005224318999</v>
      </c>
      <c r="M9189">
        <v>0.11797969755980375</v>
      </c>
    </row>
    <row r="9190" spans="3:13" x14ac:dyDescent="0.25">
      <c r="C9190" s="2">
        <v>44438.409722222219</v>
      </c>
      <c r="D9190">
        <v>2721.8005224318999</v>
      </c>
      <c r="M9190">
        <v>0.11797969755980375</v>
      </c>
    </row>
    <row r="9191" spans="3:13" x14ac:dyDescent="0.25">
      <c r="C9191" s="2">
        <v>44438.413194444445</v>
      </c>
      <c r="D9191">
        <v>2721.8005224318999</v>
      </c>
      <c r="M9191">
        <v>0.11797969755980375</v>
      </c>
    </row>
    <row r="9192" spans="3:13" x14ac:dyDescent="0.25">
      <c r="C9192" s="2">
        <v>44438.416666666664</v>
      </c>
      <c r="D9192">
        <v>2721.8011055660299</v>
      </c>
      <c r="M9192">
        <v>0.11797969755980375</v>
      </c>
    </row>
    <row r="9193" spans="3:13" x14ac:dyDescent="0.25">
      <c r="C9193" s="2">
        <v>44438.420138888891</v>
      </c>
      <c r="D9193">
        <v>2721.80168870017</v>
      </c>
      <c r="M9193">
        <v>0.11797969755980375</v>
      </c>
    </row>
    <row r="9194" spans="3:13" x14ac:dyDescent="0.25">
      <c r="C9194" s="2">
        <v>44438.423611111109</v>
      </c>
      <c r="D9194">
        <v>2721.8022718343</v>
      </c>
      <c r="M9194">
        <v>0.11797969755980375</v>
      </c>
    </row>
    <row r="9195" spans="3:13" x14ac:dyDescent="0.25">
      <c r="C9195" s="2">
        <v>44438.427083333336</v>
      </c>
      <c r="D9195">
        <v>2721.80168870017</v>
      </c>
      <c r="M9195">
        <v>0.11797969755980375</v>
      </c>
    </row>
    <row r="9196" spans="3:13" x14ac:dyDescent="0.25">
      <c r="C9196" s="2">
        <v>44438.430555555555</v>
      </c>
      <c r="D9196">
        <v>2721.8011055660299</v>
      </c>
      <c r="M9196">
        <v>0.11797969755980375</v>
      </c>
    </row>
    <row r="9197" spans="3:13" x14ac:dyDescent="0.25">
      <c r="C9197" s="2">
        <v>44438.434027777781</v>
      </c>
      <c r="D9197">
        <v>2721.8005224318999</v>
      </c>
      <c r="M9197">
        <v>0.11797969755980375</v>
      </c>
    </row>
    <row r="9198" spans="3:13" x14ac:dyDescent="0.25">
      <c r="C9198" s="2">
        <v>44438.4375</v>
      </c>
      <c r="D9198">
        <v>2721.8005224318999</v>
      </c>
      <c r="M9198">
        <v>0.11797969755980375</v>
      </c>
    </row>
    <row r="9199" spans="3:13" x14ac:dyDescent="0.25">
      <c r="C9199" s="2">
        <v>44438.440972222219</v>
      </c>
      <c r="D9199">
        <v>2721.8005224318999</v>
      </c>
      <c r="M9199">
        <v>0.11797969755980375</v>
      </c>
    </row>
    <row r="9200" spans="3:13" x14ac:dyDescent="0.25">
      <c r="C9200" s="2">
        <v>44438.444444444445</v>
      </c>
      <c r="D9200">
        <v>2721.8005224318999</v>
      </c>
      <c r="M9200">
        <v>0.11797969755980375</v>
      </c>
    </row>
    <row r="9201" spans="3:13" x14ac:dyDescent="0.25">
      <c r="C9201" s="2">
        <v>44438.447916666664</v>
      </c>
      <c r="D9201">
        <v>2721.8005224318999</v>
      </c>
      <c r="M9201">
        <v>0.11797969755980375</v>
      </c>
    </row>
    <row r="9202" spans="3:13" x14ac:dyDescent="0.25">
      <c r="C9202" s="2">
        <v>44438.451388888891</v>
      </c>
      <c r="D9202">
        <v>2721.8005224318999</v>
      </c>
      <c r="M9202">
        <v>0.11797969755980375</v>
      </c>
    </row>
    <row r="9203" spans="3:13" x14ac:dyDescent="0.25">
      <c r="C9203" s="2">
        <v>44438.454861111109</v>
      </c>
      <c r="D9203">
        <v>2721.8005224318999</v>
      </c>
      <c r="M9203">
        <v>0.11797969755980375</v>
      </c>
    </row>
    <row r="9204" spans="3:13" x14ac:dyDescent="0.25">
      <c r="C9204" s="2">
        <v>44438.458333333336</v>
      </c>
      <c r="D9204">
        <v>2721.8014954328501</v>
      </c>
      <c r="M9204">
        <v>0.11797969755980375</v>
      </c>
    </row>
    <row r="9205" spans="3:13" x14ac:dyDescent="0.25">
      <c r="C9205" s="2">
        <v>44438.461805555555</v>
      </c>
      <c r="D9205">
        <v>2721.8013021655402</v>
      </c>
      <c r="M9205">
        <v>0.11797969755980375</v>
      </c>
    </row>
    <row r="9206" spans="3:13" x14ac:dyDescent="0.25">
      <c r="C9206" s="2">
        <v>44438.465277777781</v>
      </c>
      <c r="D9206">
        <v>2721.8011088982298</v>
      </c>
      <c r="M9206">
        <v>0.11797969755980375</v>
      </c>
    </row>
    <row r="9207" spans="3:13" x14ac:dyDescent="0.25">
      <c r="C9207" s="2">
        <v>44438.46875</v>
      </c>
      <c r="D9207">
        <v>2721.7999426299598</v>
      </c>
      <c r="M9207">
        <v>0.11797969755980375</v>
      </c>
    </row>
    <row r="9208" spans="3:13" x14ac:dyDescent="0.25">
      <c r="C9208" s="2">
        <v>44438.472222222219</v>
      </c>
      <c r="D9208">
        <v>2721.79897296121</v>
      </c>
      <c r="M9208">
        <v>0.11797969755980375</v>
      </c>
    </row>
    <row r="9209" spans="3:13" x14ac:dyDescent="0.25">
      <c r="C9209" s="2">
        <v>44438.475694444445</v>
      </c>
      <c r="D9209">
        <v>2721.7980032924502</v>
      </c>
      <c r="M9209">
        <v>0.11797969755980375</v>
      </c>
    </row>
    <row r="9210" spans="3:13" x14ac:dyDescent="0.25">
      <c r="C9210" s="2">
        <v>44438.479166666664</v>
      </c>
      <c r="D9210">
        <v>2721.7966437568798</v>
      </c>
      <c r="M9210">
        <v>0.11797969755980375</v>
      </c>
    </row>
    <row r="9211" spans="3:13" x14ac:dyDescent="0.25">
      <c r="C9211" s="2">
        <v>44438.482638888891</v>
      </c>
      <c r="D9211">
        <v>2721.7956707559201</v>
      </c>
      <c r="M9211">
        <v>0.11797969755980375</v>
      </c>
    </row>
    <row r="9212" spans="3:13" x14ac:dyDescent="0.25">
      <c r="C9212" s="2">
        <v>44438.486111111109</v>
      </c>
      <c r="D9212">
        <v>2721.79469775497</v>
      </c>
      <c r="M9212">
        <v>0.11797969755980375</v>
      </c>
    </row>
    <row r="9213" spans="3:13" x14ac:dyDescent="0.25">
      <c r="C9213" s="2">
        <v>44438.489583333336</v>
      </c>
      <c r="D9213">
        <v>2721.7956707559201</v>
      </c>
      <c r="M9213">
        <v>0.11797969755980375</v>
      </c>
    </row>
    <row r="9214" spans="3:13" x14ac:dyDescent="0.25">
      <c r="C9214" s="2">
        <v>44438.493055555555</v>
      </c>
      <c r="D9214">
        <v>2721.7972268910098</v>
      </c>
      <c r="M9214">
        <v>0.11797969755980375</v>
      </c>
    </row>
    <row r="9215" spans="3:13" x14ac:dyDescent="0.25">
      <c r="C9215" s="2">
        <v>44438.496527777781</v>
      </c>
      <c r="D9215">
        <v>2721.7987830260899</v>
      </c>
      <c r="M9215">
        <v>0.11797969755980375</v>
      </c>
    </row>
    <row r="9216" spans="3:13" x14ac:dyDescent="0.25">
      <c r="C9216" s="2">
        <v>44438.5</v>
      </c>
      <c r="D9216">
        <v>2721.7991695607202</v>
      </c>
      <c r="M9216">
        <v>0.11797969755980375</v>
      </c>
    </row>
    <row r="9217" spans="3:13" x14ac:dyDescent="0.25">
      <c r="C9217" s="2">
        <v>44438.503472222219</v>
      </c>
      <c r="D9217">
        <v>2721.79955609534</v>
      </c>
      <c r="M9217">
        <v>0.11797969755980375</v>
      </c>
    </row>
    <row r="9218" spans="3:13" x14ac:dyDescent="0.25">
      <c r="C9218" s="2">
        <v>44438.506944444445</v>
      </c>
      <c r="D9218">
        <v>2721.7999426299598</v>
      </c>
      <c r="M9218">
        <v>0.11797969755980375</v>
      </c>
    </row>
    <row r="9219" spans="3:13" x14ac:dyDescent="0.25">
      <c r="C9219" s="2">
        <v>44438.510416666664</v>
      </c>
      <c r="D9219">
        <v>2721.79955609534</v>
      </c>
      <c r="M9219">
        <v>0.11797969755980375</v>
      </c>
    </row>
    <row r="9220" spans="3:13" x14ac:dyDescent="0.25">
      <c r="C9220" s="2">
        <v>44438.513888888891</v>
      </c>
      <c r="D9220">
        <v>2721.7981965597601</v>
      </c>
      <c r="M9220">
        <v>0.11797969755980375</v>
      </c>
    </row>
    <row r="9221" spans="3:13" x14ac:dyDescent="0.25">
      <c r="C9221" s="2">
        <v>44438.517361111109</v>
      </c>
      <c r="D9221">
        <v>2721.7968370241902</v>
      </c>
      <c r="M9221">
        <v>0.11797969755980375</v>
      </c>
    </row>
    <row r="9222" spans="3:13" x14ac:dyDescent="0.25">
      <c r="C9222" s="2">
        <v>44438.520833333336</v>
      </c>
      <c r="D9222">
        <v>2721.7974168261298</v>
      </c>
      <c r="M9222">
        <v>0.11797969755980375</v>
      </c>
    </row>
    <row r="9223" spans="3:13" x14ac:dyDescent="0.25">
      <c r="C9223" s="2">
        <v>44438.524305555555</v>
      </c>
      <c r="D9223">
        <v>2721.7983864948801</v>
      </c>
      <c r="M9223">
        <v>0.11797969755980375</v>
      </c>
    </row>
    <row r="9224" spans="3:13" x14ac:dyDescent="0.25">
      <c r="C9224" s="2">
        <v>44438.527777777781</v>
      </c>
      <c r="D9224">
        <v>2721.7993561636399</v>
      </c>
      <c r="M9224">
        <v>0.11797969755980375</v>
      </c>
    </row>
    <row r="9225" spans="3:13" x14ac:dyDescent="0.25">
      <c r="C9225" s="2">
        <v>44438.53125</v>
      </c>
      <c r="D9225">
        <v>2721.7981898953699</v>
      </c>
      <c r="M9225">
        <v>0.11797969755980375</v>
      </c>
    </row>
    <row r="9226" spans="3:13" x14ac:dyDescent="0.25">
      <c r="C9226" s="2">
        <v>44438.534722222219</v>
      </c>
      <c r="D9226">
        <v>2721.7981898953699</v>
      </c>
      <c r="M9226">
        <v>0.11797969755980375</v>
      </c>
    </row>
    <row r="9227" spans="3:13" x14ac:dyDescent="0.25">
      <c r="C9227" s="2">
        <v>44438.538194444445</v>
      </c>
      <c r="D9227">
        <v>2721.7981898953699</v>
      </c>
      <c r="M9227">
        <v>0.11797969755980375</v>
      </c>
    </row>
    <row r="9228" spans="3:13" x14ac:dyDescent="0.25">
      <c r="C9228" s="2">
        <v>44438.541666666664</v>
      </c>
      <c r="D9228">
        <v>2721.79974603046</v>
      </c>
      <c r="M9228">
        <v>0.11797969755980375</v>
      </c>
    </row>
    <row r="9229" spans="3:13" x14ac:dyDescent="0.25">
      <c r="C9229" s="2">
        <v>44438.545138888891</v>
      </c>
      <c r="D9229">
        <v>2721.79916289633</v>
      </c>
      <c r="M9229">
        <v>0.11797969755980375</v>
      </c>
    </row>
    <row r="9230" spans="3:13" x14ac:dyDescent="0.25">
      <c r="C9230" s="2">
        <v>44438.548611111109</v>
      </c>
      <c r="D9230">
        <v>2721.79857976219</v>
      </c>
      <c r="M9230">
        <v>0.11797969755980375</v>
      </c>
    </row>
    <row r="9231" spans="3:13" x14ac:dyDescent="0.25">
      <c r="C9231" s="2">
        <v>44438.552083333336</v>
      </c>
      <c r="D9231">
        <v>2721.7972168944202</v>
      </c>
      <c r="M9231">
        <v>0.11797969755980375</v>
      </c>
    </row>
    <row r="9232" spans="3:13" x14ac:dyDescent="0.25">
      <c r="C9232" s="2">
        <v>44438.555555555555</v>
      </c>
      <c r="D9232">
        <v>2721.7974101617301</v>
      </c>
      <c r="M9232">
        <v>0.11797969755980375</v>
      </c>
    </row>
    <row r="9233" spans="3:13" x14ac:dyDescent="0.25">
      <c r="C9233" s="2">
        <v>44438.559027777781</v>
      </c>
      <c r="D9233">
        <v>2721.79760342905</v>
      </c>
      <c r="M9233">
        <v>0.11797969755980375</v>
      </c>
    </row>
    <row r="9234" spans="3:13" x14ac:dyDescent="0.25">
      <c r="C9234" s="2">
        <v>44438.5625</v>
      </c>
      <c r="D9234">
        <v>2721.7985764300001</v>
      </c>
      <c r="M9234">
        <v>0.11797969755980375</v>
      </c>
    </row>
    <row r="9235" spans="3:13" x14ac:dyDescent="0.25">
      <c r="C9235" s="2">
        <v>44438.565972222219</v>
      </c>
      <c r="D9235">
        <v>2721.7989662968198</v>
      </c>
      <c r="M9235">
        <v>0.11797969755980375</v>
      </c>
    </row>
    <row r="9236" spans="3:13" x14ac:dyDescent="0.25">
      <c r="C9236" s="2">
        <v>44438.569444444445</v>
      </c>
      <c r="D9236">
        <v>2721.7993561636399</v>
      </c>
      <c r="M9236">
        <v>0.11797969755980375</v>
      </c>
    </row>
    <row r="9237" spans="3:13" x14ac:dyDescent="0.25">
      <c r="C9237" s="2">
        <v>44438.572916666664</v>
      </c>
      <c r="D9237">
        <v>2721.7987730295099</v>
      </c>
      <c r="M9237">
        <v>0.11797969755980375</v>
      </c>
    </row>
    <row r="9238" spans="3:13" x14ac:dyDescent="0.25">
      <c r="C9238" s="2">
        <v>44438.576388888891</v>
      </c>
      <c r="D9238">
        <v>2721.7993561636399</v>
      </c>
      <c r="M9238">
        <v>0.11797969755980375</v>
      </c>
    </row>
    <row r="9239" spans="3:13" x14ac:dyDescent="0.25">
      <c r="C9239" s="2">
        <v>44438.579861111109</v>
      </c>
      <c r="D9239">
        <v>2721.7999392977699</v>
      </c>
      <c r="M9239">
        <v>0.11797969755980375</v>
      </c>
    </row>
    <row r="9240" spans="3:13" x14ac:dyDescent="0.25">
      <c r="C9240" s="2">
        <v>44438.583333333336</v>
      </c>
      <c r="D9240">
        <v>2721.7999392977699</v>
      </c>
      <c r="M9240">
        <v>0.11797969755980375</v>
      </c>
    </row>
    <row r="9241" spans="3:13" x14ac:dyDescent="0.25">
      <c r="C9241" s="2">
        <v>44438.586805555555</v>
      </c>
      <c r="D9241">
        <v>2721.7983864948801</v>
      </c>
      <c r="M9241">
        <v>0.11797969755980375</v>
      </c>
    </row>
    <row r="9242" spans="3:13" x14ac:dyDescent="0.25">
      <c r="C9242" s="2">
        <v>44438.590277777781</v>
      </c>
      <c r="D9242">
        <v>2721.7968336919898</v>
      </c>
      <c r="M9242">
        <v>0.11797969755980375</v>
      </c>
    </row>
    <row r="9243" spans="3:13" x14ac:dyDescent="0.25">
      <c r="C9243" s="2">
        <v>44438.59375</v>
      </c>
      <c r="D9243">
        <v>2721.7974201583202</v>
      </c>
      <c r="M9243">
        <v>0.11797969755980375</v>
      </c>
    </row>
    <row r="9244" spans="3:13" x14ac:dyDescent="0.25">
      <c r="C9244" s="2">
        <v>44438.597222222219</v>
      </c>
      <c r="D9244">
        <v>2721.7987796939001</v>
      </c>
      <c r="M9244">
        <v>0.11797969755980375</v>
      </c>
    </row>
    <row r="9245" spans="3:13" x14ac:dyDescent="0.25">
      <c r="C9245" s="2">
        <v>44438.600694444445</v>
      </c>
      <c r="D9245">
        <v>2721.80013922947</v>
      </c>
      <c r="M9245">
        <v>0.11797969755980375</v>
      </c>
    </row>
    <row r="9246" spans="3:13" x14ac:dyDescent="0.25">
      <c r="C9246" s="2">
        <v>44438.604166666664</v>
      </c>
      <c r="D9246">
        <v>2721.7989696290101</v>
      </c>
      <c r="M9246">
        <v>0.11797969755980375</v>
      </c>
    </row>
    <row r="9247" spans="3:13" x14ac:dyDescent="0.25">
      <c r="C9247" s="2">
        <v>44438.607638888891</v>
      </c>
      <c r="D9247">
        <v>2721.79916289633</v>
      </c>
      <c r="M9247">
        <v>0.11797969755980375</v>
      </c>
    </row>
    <row r="9248" spans="3:13" x14ac:dyDescent="0.25">
      <c r="C9248" s="2">
        <v>44438.611111111109</v>
      </c>
      <c r="D9248">
        <v>2721.7993561636399</v>
      </c>
      <c r="M9248">
        <v>0.11797969755980375</v>
      </c>
    </row>
    <row r="9249" spans="3:13" x14ac:dyDescent="0.25">
      <c r="C9249" s="2">
        <v>44438.614583333336</v>
      </c>
      <c r="D9249">
        <v>2721.8005224318999</v>
      </c>
      <c r="M9249">
        <v>0.11797969755980375</v>
      </c>
    </row>
    <row r="9250" spans="3:13" x14ac:dyDescent="0.25">
      <c r="C9250" s="2">
        <v>44438.618055555555</v>
      </c>
      <c r="D9250">
        <v>2721.7999392977699</v>
      </c>
      <c r="M9250">
        <v>0.11797969755980375</v>
      </c>
    </row>
    <row r="9251" spans="3:13" x14ac:dyDescent="0.25">
      <c r="C9251" s="2">
        <v>44438.621527777781</v>
      </c>
      <c r="D9251">
        <v>2721.7993561636399</v>
      </c>
      <c r="M9251">
        <v>0.11797969755980375</v>
      </c>
    </row>
    <row r="9252" spans="3:13" x14ac:dyDescent="0.25">
      <c r="C9252" s="2">
        <v>44438.625</v>
      </c>
      <c r="D9252">
        <v>2721.7993561636399</v>
      </c>
      <c r="M9252">
        <v>0.11797969755980375</v>
      </c>
    </row>
    <row r="9253" spans="3:13" x14ac:dyDescent="0.25">
      <c r="C9253" s="2">
        <v>44438.628472222219</v>
      </c>
      <c r="D9253">
        <v>2721.7993561636399</v>
      </c>
      <c r="M9253">
        <v>0.11797969755980375</v>
      </c>
    </row>
    <row r="9254" spans="3:13" x14ac:dyDescent="0.25">
      <c r="C9254" s="2">
        <v>44438.631944444445</v>
      </c>
      <c r="D9254">
        <v>2721.7993561636399</v>
      </c>
      <c r="M9254">
        <v>0.11797969755980375</v>
      </c>
    </row>
    <row r="9255" spans="3:13" x14ac:dyDescent="0.25">
      <c r="C9255" s="2">
        <v>44438.635416666664</v>
      </c>
      <c r="D9255">
        <v>2721.79974603046</v>
      </c>
      <c r="M9255">
        <v>0.11797969755980375</v>
      </c>
    </row>
    <row r="9256" spans="3:13" x14ac:dyDescent="0.25">
      <c r="C9256" s="2">
        <v>44438.638888888891</v>
      </c>
      <c r="D9256">
        <v>2721.7997493626499</v>
      </c>
      <c r="M9256">
        <v>0.11797969755980375</v>
      </c>
    </row>
    <row r="9257" spans="3:13" x14ac:dyDescent="0.25">
      <c r="C9257" s="2">
        <v>44438.642361111109</v>
      </c>
      <c r="D9257">
        <v>2721.7997526948502</v>
      </c>
      <c r="M9257">
        <v>0.11797969755980375</v>
      </c>
    </row>
    <row r="9258" spans="3:13" x14ac:dyDescent="0.25">
      <c r="C9258" s="2">
        <v>44438.645833333336</v>
      </c>
      <c r="D9258">
        <v>2721.7997526948502</v>
      </c>
      <c r="M9258">
        <v>0.11797969755980375</v>
      </c>
    </row>
    <row r="9259" spans="3:13" x14ac:dyDescent="0.25">
      <c r="C9259" s="2">
        <v>44438.649305555555</v>
      </c>
      <c r="D9259">
        <v>2721.80013922947</v>
      </c>
      <c r="M9259">
        <v>0.11797969755980375</v>
      </c>
    </row>
    <row r="9260" spans="3:13" x14ac:dyDescent="0.25">
      <c r="C9260" s="2">
        <v>44438.652777777781</v>
      </c>
      <c r="D9260">
        <v>2721.8005257640998</v>
      </c>
      <c r="M9260">
        <v>0.11797969755980375</v>
      </c>
    </row>
    <row r="9261" spans="3:13" x14ac:dyDescent="0.25">
      <c r="C9261" s="2">
        <v>44438.65625</v>
      </c>
      <c r="D9261">
        <v>2721.7999426299598</v>
      </c>
      <c r="M9261">
        <v>0.11797969755980375</v>
      </c>
    </row>
    <row r="9262" spans="3:13" x14ac:dyDescent="0.25">
      <c r="C9262" s="2">
        <v>44438.659722222219</v>
      </c>
      <c r="D9262">
        <v>2721.7995527631501</v>
      </c>
      <c r="M9262">
        <v>0.11797969755980375</v>
      </c>
    </row>
    <row r="9263" spans="3:13" x14ac:dyDescent="0.25">
      <c r="C9263" s="2">
        <v>44438.663194444445</v>
      </c>
      <c r="D9263">
        <v>2721.79916289633</v>
      </c>
      <c r="M9263">
        <v>0.11797969755980375</v>
      </c>
    </row>
    <row r="9264" spans="3:13" x14ac:dyDescent="0.25">
      <c r="C9264" s="2">
        <v>44438.666666666664</v>
      </c>
      <c r="D9264">
        <v>2721.7993561636399</v>
      </c>
      <c r="M9264">
        <v>0.11797969755980375</v>
      </c>
    </row>
    <row r="9265" spans="3:13" x14ac:dyDescent="0.25">
      <c r="C9265" s="2">
        <v>44438.670138888891</v>
      </c>
      <c r="D9265">
        <v>2721.80032916459</v>
      </c>
      <c r="M9265">
        <v>0.11797969755980375</v>
      </c>
    </row>
    <row r="9266" spans="3:13" x14ac:dyDescent="0.25">
      <c r="C9266" s="2">
        <v>44438.673611111109</v>
      </c>
      <c r="D9266">
        <v>2721.8013021655402</v>
      </c>
      <c r="M9266">
        <v>0.11797969755980375</v>
      </c>
    </row>
    <row r="9267" spans="3:13" x14ac:dyDescent="0.25">
      <c r="C9267" s="2">
        <v>44438.677083333336</v>
      </c>
      <c r="D9267">
        <v>2721.8016920323598</v>
      </c>
      <c r="M9267">
        <v>0.11797969755980375</v>
      </c>
    </row>
    <row r="9268" spans="3:13" x14ac:dyDescent="0.25">
      <c r="C9268" s="2">
        <v>44438.680555555555</v>
      </c>
      <c r="D9268">
        <v>2721.8022751664898</v>
      </c>
      <c r="M9268">
        <v>0.11797969755980375</v>
      </c>
    </row>
    <row r="9269" spans="3:13" x14ac:dyDescent="0.25">
      <c r="C9269" s="2">
        <v>44438.684027777781</v>
      </c>
      <c r="D9269">
        <v>2721.8028583006198</v>
      </c>
      <c r="M9269">
        <v>0.11797969755980375</v>
      </c>
    </row>
    <row r="9270" spans="3:13" x14ac:dyDescent="0.25">
      <c r="C9270" s="2">
        <v>44438.6875</v>
      </c>
      <c r="D9270">
        <v>2721.8034414347599</v>
      </c>
      <c r="M9270">
        <v>0.11797969755980375</v>
      </c>
    </row>
    <row r="9271" spans="3:13" x14ac:dyDescent="0.25">
      <c r="C9271" s="2">
        <v>44438.690972222219</v>
      </c>
      <c r="D9271">
        <v>2721.8022751664898</v>
      </c>
      <c r="M9271">
        <v>0.11797969755980375</v>
      </c>
    </row>
    <row r="9272" spans="3:13" x14ac:dyDescent="0.25">
      <c r="C9272" s="2">
        <v>44438.694444444445</v>
      </c>
      <c r="D9272">
        <v>2721.8011088982298</v>
      </c>
      <c r="M9272">
        <v>0.11797969755980375</v>
      </c>
    </row>
    <row r="9273" spans="3:13" x14ac:dyDescent="0.25">
      <c r="C9273" s="2">
        <v>44438.697916666664</v>
      </c>
      <c r="D9273">
        <v>2721.7999426299598</v>
      </c>
      <c r="M9273">
        <v>0.11797969755980375</v>
      </c>
    </row>
    <row r="9274" spans="3:13" x14ac:dyDescent="0.25">
      <c r="C9274" s="2">
        <v>44438.701388888891</v>
      </c>
      <c r="D9274">
        <v>2721.7995527631501</v>
      </c>
      <c r="M9274">
        <v>0.11797969755980375</v>
      </c>
    </row>
    <row r="9275" spans="3:13" x14ac:dyDescent="0.25">
      <c r="C9275" s="2">
        <v>44438.704861111109</v>
      </c>
      <c r="D9275">
        <v>2721.79916289633</v>
      </c>
      <c r="M9275">
        <v>0.11797969755980375</v>
      </c>
    </row>
    <row r="9276" spans="3:13" x14ac:dyDescent="0.25">
      <c r="C9276" s="2">
        <v>44438.708333333336</v>
      </c>
      <c r="D9276">
        <v>2721.7987730295099</v>
      </c>
      <c r="M9276">
        <v>0.11797969755980375</v>
      </c>
    </row>
    <row r="9277" spans="3:13" x14ac:dyDescent="0.25">
      <c r="C9277" s="2">
        <v>44438.711805555555</v>
      </c>
      <c r="D9277">
        <v>2721.79916289633</v>
      </c>
      <c r="M9277">
        <v>0.11797969755980375</v>
      </c>
    </row>
    <row r="9278" spans="3:13" x14ac:dyDescent="0.25">
      <c r="C9278" s="2">
        <v>44438.715277777781</v>
      </c>
      <c r="D9278">
        <v>2721.7995527631501</v>
      </c>
      <c r="M9278">
        <v>0.11797969755980375</v>
      </c>
    </row>
    <row r="9279" spans="3:13" x14ac:dyDescent="0.25">
      <c r="C9279" s="2">
        <v>44438.71875</v>
      </c>
      <c r="D9279">
        <v>2721.8009156309199</v>
      </c>
      <c r="M9279">
        <v>0.11797969755980375</v>
      </c>
    </row>
    <row r="9280" spans="3:13" x14ac:dyDescent="0.25">
      <c r="C9280" s="2">
        <v>44438.722222222219</v>
      </c>
      <c r="D9280">
        <v>2721.8014987650499</v>
      </c>
      <c r="M9280">
        <v>0.11797969755980375</v>
      </c>
    </row>
    <row r="9281" spans="3:13" x14ac:dyDescent="0.25">
      <c r="C9281" s="2">
        <v>44438.725694444445</v>
      </c>
      <c r="D9281">
        <v>2721.8020818991799</v>
      </c>
      <c r="M9281">
        <v>0.11797969755980375</v>
      </c>
    </row>
    <row r="9282" spans="3:13" x14ac:dyDescent="0.25">
      <c r="C9282" s="2">
        <v>44438.729166666664</v>
      </c>
      <c r="D9282">
        <v>2721.8016920323598</v>
      </c>
      <c r="M9282">
        <v>0.11797969755980375</v>
      </c>
    </row>
    <row r="9283" spans="3:13" x14ac:dyDescent="0.25">
      <c r="C9283" s="2">
        <v>44438.732638888891</v>
      </c>
      <c r="D9283">
        <v>2721.8016920323598</v>
      </c>
      <c r="M9283">
        <v>0.11797969755980375</v>
      </c>
    </row>
    <row r="9284" spans="3:13" x14ac:dyDescent="0.25">
      <c r="C9284" s="2">
        <v>44438.736111111109</v>
      </c>
      <c r="D9284">
        <v>2721.8016920323598</v>
      </c>
      <c r="M9284">
        <v>0.11797969755980375</v>
      </c>
    </row>
    <row r="9285" spans="3:13" x14ac:dyDescent="0.25">
      <c r="C9285" s="2">
        <v>44438.739583333336</v>
      </c>
      <c r="D9285">
        <v>2721.8011088982298</v>
      </c>
      <c r="M9285">
        <v>0.11797969755980375</v>
      </c>
    </row>
    <row r="9286" spans="3:13" x14ac:dyDescent="0.25">
      <c r="C9286" s="2">
        <v>44438.743055555555</v>
      </c>
      <c r="D9286">
        <v>2721.8009156309199</v>
      </c>
      <c r="M9286">
        <v>0.11797969755980375</v>
      </c>
    </row>
    <row r="9287" spans="3:13" x14ac:dyDescent="0.25">
      <c r="C9287" s="2">
        <v>44438.746527777781</v>
      </c>
      <c r="D9287">
        <v>2721.8007223636</v>
      </c>
      <c r="M9287">
        <v>0.11797969755980375</v>
      </c>
    </row>
    <row r="9288" spans="3:13" x14ac:dyDescent="0.25">
      <c r="C9288" s="2">
        <v>44438.75</v>
      </c>
      <c r="D9288">
        <v>2721.8016953645601</v>
      </c>
      <c r="M9288">
        <v>0.11797969755980375</v>
      </c>
    </row>
    <row r="9289" spans="3:13" x14ac:dyDescent="0.25">
      <c r="C9289" s="2">
        <v>44438.753472222219</v>
      </c>
      <c r="D9289">
        <v>2721.80188863187</v>
      </c>
      <c r="M9289">
        <v>0.11797969755980375</v>
      </c>
    </row>
    <row r="9290" spans="3:13" x14ac:dyDescent="0.25">
      <c r="C9290" s="2">
        <v>44438.756944444445</v>
      </c>
      <c r="D9290">
        <v>2721.8020818991799</v>
      </c>
      <c r="M9290">
        <v>0.11797969755980375</v>
      </c>
    </row>
    <row r="9291" spans="3:13" x14ac:dyDescent="0.25">
      <c r="C9291" s="2">
        <v>44438.760416666664</v>
      </c>
      <c r="D9291">
        <v>2721.8011088982298</v>
      </c>
      <c r="M9291">
        <v>0.11797969755980375</v>
      </c>
    </row>
    <row r="9292" spans="3:13" x14ac:dyDescent="0.25">
      <c r="C9292" s="2">
        <v>44438.763888888891</v>
      </c>
      <c r="D9292">
        <v>2721.8009156309199</v>
      </c>
      <c r="M9292">
        <v>0.11797969755980375</v>
      </c>
    </row>
    <row r="9293" spans="3:13" x14ac:dyDescent="0.25">
      <c r="C9293" s="2">
        <v>44438.767361111109</v>
      </c>
      <c r="D9293">
        <v>2721.8007223636</v>
      </c>
      <c r="M9293">
        <v>0.11797969755980375</v>
      </c>
    </row>
    <row r="9294" spans="3:13" x14ac:dyDescent="0.25">
      <c r="C9294" s="2">
        <v>44438.770833333336</v>
      </c>
      <c r="D9294">
        <v>2721.8016953645601</v>
      </c>
      <c r="M9294">
        <v>0.11797969755980375</v>
      </c>
    </row>
    <row r="9295" spans="3:13" x14ac:dyDescent="0.25">
      <c r="C9295" s="2">
        <v>44438.774305555555</v>
      </c>
      <c r="D9295">
        <v>2721.80188863187</v>
      </c>
      <c r="M9295">
        <v>0.11797969755980375</v>
      </c>
    </row>
    <row r="9296" spans="3:13" x14ac:dyDescent="0.25">
      <c r="C9296" s="2">
        <v>44438.777777777781</v>
      </c>
      <c r="D9296">
        <v>2721.8020818991799</v>
      </c>
      <c r="M9296">
        <v>0.11797969755980375</v>
      </c>
    </row>
    <row r="9297" spans="3:13" x14ac:dyDescent="0.25">
      <c r="C9297" s="2">
        <v>44438.78125</v>
      </c>
      <c r="D9297">
        <v>2721.8011088982298</v>
      </c>
      <c r="M9297">
        <v>0.11797969755980375</v>
      </c>
    </row>
    <row r="9298" spans="3:13" x14ac:dyDescent="0.25">
      <c r="C9298" s="2">
        <v>44438.784722222219</v>
      </c>
      <c r="D9298">
        <v>2721.8005257640998</v>
      </c>
      <c r="M9298">
        <v>0.11797969755980375</v>
      </c>
    </row>
    <row r="9299" spans="3:13" x14ac:dyDescent="0.25">
      <c r="C9299" s="2">
        <v>44438.788194444445</v>
      </c>
      <c r="D9299">
        <v>2721.7999426299598</v>
      </c>
      <c r="M9299">
        <v>0.11797969755980375</v>
      </c>
    </row>
    <row r="9300" spans="3:13" x14ac:dyDescent="0.25">
      <c r="C9300" s="2">
        <v>44438.791666666664</v>
      </c>
      <c r="D9300">
        <v>2721.8005257640998</v>
      </c>
      <c r="M9300">
        <v>0.11797969755980375</v>
      </c>
    </row>
    <row r="9301" spans="3:13" x14ac:dyDescent="0.25">
      <c r="C9301" s="2">
        <v>44438.795138888891</v>
      </c>
      <c r="D9301">
        <v>2721.8011088982298</v>
      </c>
      <c r="M9301">
        <v>0.11797969755980375</v>
      </c>
    </row>
    <row r="9302" spans="3:13" x14ac:dyDescent="0.25">
      <c r="C9302" s="2">
        <v>44438.798611111109</v>
      </c>
      <c r="D9302">
        <v>2721.8016920323598</v>
      </c>
      <c r="M9302">
        <v>0.11797969755980375</v>
      </c>
    </row>
    <row r="9303" spans="3:13" x14ac:dyDescent="0.25">
      <c r="C9303" s="2">
        <v>44438.802083333336</v>
      </c>
      <c r="D9303">
        <v>2721.8011088982298</v>
      </c>
      <c r="M9303">
        <v>0.11797969755980375</v>
      </c>
    </row>
    <row r="9304" spans="3:13" x14ac:dyDescent="0.25">
      <c r="C9304" s="2">
        <v>44438.805555555555</v>
      </c>
      <c r="D9304">
        <v>2721.8009156309199</v>
      </c>
      <c r="M9304">
        <v>0.11797969755980375</v>
      </c>
    </row>
    <row r="9305" spans="3:13" x14ac:dyDescent="0.25">
      <c r="C9305" s="2">
        <v>44438.809027777781</v>
      </c>
      <c r="D9305">
        <v>2721.8007223636</v>
      </c>
      <c r="M9305">
        <v>0.11797969755980375</v>
      </c>
    </row>
    <row r="9306" spans="3:13" x14ac:dyDescent="0.25">
      <c r="C9306" s="2">
        <v>44438.8125</v>
      </c>
      <c r="D9306">
        <v>2721.8007223636</v>
      </c>
      <c r="M9306">
        <v>0.11797969755980375</v>
      </c>
    </row>
    <row r="9307" spans="3:13" x14ac:dyDescent="0.25">
      <c r="C9307" s="2">
        <v>44438.815972222219</v>
      </c>
      <c r="D9307">
        <v>2721.8009156309199</v>
      </c>
      <c r="M9307">
        <v>0.11797969755980375</v>
      </c>
    </row>
    <row r="9308" spans="3:13" x14ac:dyDescent="0.25">
      <c r="C9308" s="2">
        <v>44438.819444444445</v>
      </c>
      <c r="D9308">
        <v>2721.8011088982298</v>
      </c>
      <c r="M9308">
        <v>0.11797969755980375</v>
      </c>
    </row>
    <row r="9309" spans="3:13" x14ac:dyDescent="0.25">
      <c r="C9309" s="2">
        <v>44438.822916666664</v>
      </c>
      <c r="D9309">
        <v>2721.8016920323598</v>
      </c>
      <c r="M9309">
        <v>0.11797969755980375</v>
      </c>
    </row>
    <row r="9310" spans="3:13" x14ac:dyDescent="0.25">
      <c r="C9310" s="2">
        <v>44438.826388888891</v>
      </c>
      <c r="D9310">
        <v>2721.8022751664898</v>
      </c>
      <c r="M9310">
        <v>0.11797969755980375</v>
      </c>
    </row>
    <row r="9311" spans="3:13" x14ac:dyDescent="0.25">
      <c r="C9311" s="2">
        <v>44438.829861111109</v>
      </c>
      <c r="D9311">
        <v>2721.8028583006198</v>
      </c>
      <c r="M9311">
        <v>0.11797969755980375</v>
      </c>
    </row>
    <row r="9312" spans="3:13" x14ac:dyDescent="0.25">
      <c r="C9312" s="2">
        <v>44438.833333333336</v>
      </c>
      <c r="D9312">
        <v>2721.8028583006198</v>
      </c>
      <c r="M9312">
        <v>0.11797969755980375</v>
      </c>
    </row>
    <row r="9313" spans="3:13" x14ac:dyDescent="0.25">
      <c r="C9313" s="2">
        <v>44438.836805555555</v>
      </c>
      <c r="D9313">
        <v>2721.8022751664898</v>
      </c>
      <c r="M9313">
        <v>0.11797969755980375</v>
      </c>
    </row>
    <row r="9314" spans="3:13" x14ac:dyDescent="0.25">
      <c r="C9314" s="2">
        <v>44438.840277777781</v>
      </c>
      <c r="D9314">
        <v>2721.8016920323598</v>
      </c>
      <c r="M9314">
        <v>0.11797969755980375</v>
      </c>
    </row>
    <row r="9315" spans="3:13" x14ac:dyDescent="0.25">
      <c r="C9315" s="2">
        <v>44438.84375</v>
      </c>
      <c r="D9315">
        <v>2721.8016920323598</v>
      </c>
      <c r="M9315">
        <v>0.11797969755980375</v>
      </c>
    </row>
    <row r="9316" spans="3:13" x14ac:dyDescent="0.25">
      <c r="C9316" s="2">
        <v>44438.847222222219</v>
      </c>
      <c r="D9316">
        <v>2721.8016920323598</v>
      </c>
      <c r="M9316">
        <v>0.11797969755980375</v>
      </c>
    </row>
    <row r="9317" spans="3:13" x14ac:dyDescent="0.25">
      <c r="C9317" s="2">
        <v>44438.850694444445</v>
      </c>
      <c r="D9317">
        <v>2721.8016920323598</v>
      </c>
      <c r="M9317">
        <v>0.11797969755980375</v>
      </c>
    </row>
    <row r="9318" spans="3:13" x14ac:dyDescent="0.25">
      <c r="C9318" s="2">
        <v>44438.854166666664</v>
      </c>
      <c r="D9318">
        <v>2721.8007223636</v>
      </c>
      <c r="M9318">
        <v>0.11797969755980375</v>
      </c>
    </row>
    <row r="9319" spans="3:13" x14ac:dyDescent="0.25">
      <c r="C9319" s="2">
        <v>44438.857638888891</v>
      </c>
      <c r="D9319">
        <v>2721.7997526948502</v>
      </c>
      <c r="M9319">
        <v>0.11797969755980375</v>
      </c>
    </row>
    <row r="9320" spans="3:13" x14ac:dyDescent="0.25">
      <c r="C9320" s="2">
        <v>44438.861111111109</v>
      </c>
      <c r="D9320">
        <v>2721.7987830260899</v>
      </c>
      <c r="M9320">
        <v>0.11797969755980375</v>
      </c>
    </row>
    <row r="9321" spans="3:13" x14ac:dyDescent="0.25">
      <c r="C9321" s="2">
        <v>44438.864583333336</v>
      </c>
      <c r="D9321">
        <v>2721.7987830260899</v>
      </c>
      <c r="M9321">
        <v>0.11797969755980375</v>
      </c>
    </row>
    <row r="9322" spans="3:13" x14ac:dyDescent="0.25">
      <c r="C9322" s="2">
        <v>44438.868055555555</v>
      </c>
      <c r="D9322">
        <v>2721.7987830260899</v>
      </c>
      <c r="M9322">
        <v>0.11797969755980375</v>
      </c>
    </row>
    <row r="9323" spans="3:13" x14ac:dyDescent="0.25">
      <c r="C9323" s="2">
        <v>44438.871527777781</v>
      </c>
      <c r="D9323">
        <v>2721.7987830260899</v>
      </c>
      <c r="M9323">
        <v>0.11797969755980375</v>
      </c>
    </row>
    <row r="9324" spans="3:13" x14ac:dyDescent="0.25">
      <c r="C9324" s="2">
        <v>44438.875</v>
      </c>
      <c r="D9324">
        <v>2721.7987830260899</v>
      </c>
      <c r="M9324">
        <v>0.11797969755980375</v>
      </c>
    </row>
    <row r="9325" spans="3:13" x14ac:dyDescent="0.25">
      <c r="C9325" s="2">
        <v>44438.878472222219</v>
      </c>
      <c r="D9325">
        <v>2721.7991695607202</v>
      </c>
      <c r="M9325">
        <v>0.11797969755980375</v>
      </c>
    </row>
    <row r="9326" spans="3:13" x14ac:dyDescent="0.25">
      <c r="C9326" s="2">
        <v>44438.881944444445</v>
      </c>
      <c r="D9326">
        <v>2721.79955609534</v>
      </c>
      <c r="M9326">
        <v>0.11797969755980375</v>
      </c>
    </row>
    <row r="9327" spans="3:13" x14ac:dyDescent="0.25">
      <c r="C9327" s="2">
        <v>44438.885416666664</v>
      </c>
      <c r="D9327">
        <v>2721.7993594958298</v>
      </c>
      <c r="M9327">
        <v>0.11797969755980375</v>
      </c>
    </row>
    <row r="9328" spans="3:13" x14ac:dyDescent="0.25">
      <c r="C9328" s="2">
        <v>44438.888888888891</v>
      </c>
      <c r="D9328">
        <v>2721.7993594958298</v>
      </c>
      <c r="M9328">
        <v>0.11797969755980375</v>
      </c>
    </row>
    <row r="9329" spans="3:13" x14ac:dyDescent="0.25">
      <c r="C9329" s="2">
        <v>44438.892361111109</v>
      </c>
      <c r="D9329">
        <v>2721.7993594958298</v>
      </c>
      <c r="M9329">
        <v>0.11797969755980375</v>
      </c>
    </row>
    <row r="9330" spans="3:13" x14ac:dyDescent="0.25">
      <c r="C9330" s="2">
        <v>44438.895833333336</v>
      </c>
      <c r="D9330">
        <v>2721.7999426299598</v>
      </c>
      <c r="M9330">
        <v>0.11797969755980375</v>
      </c>
    </row>
    <row r="9331" spans="3:13" x14ac:dyDescent="0.25">
      <c r="C9331" s="2">
        <v>44438.899305555555</v>
      </c>
      <c r="D9331">
        <v>2721.8009156309199</v>
      </c>
      <c r="M9331">
        <v>0.11797969755980375</v>
      </c>
    </row>
    <row r="9332" spans="3:13" x14ac:dyDescent="0.25">
      <c r="C9332" s="2">
        <v>44438.902777777781</v>
      </c>
      <c r="D9332">
        <v>2721.80188863187</v>
      </c>
      <c r="M9332">
        <v>0.11797969755980375</v>
      </c>
    </row>
    <row r="9333" spans="3:13" x14ac:dyDescent="0.25">
      <c r="C9333" s="2">
        <v>44438.90625</v>
      </c>
      <c r="D9333">
        <v>2721.8024717660001</v>
      </c>
      <c r="M9333">
        <v>0.11797969755980375</v>
      </c>
    </row>
    <row r="9334" spans="3:13" x14ac:dyDescent="0.25">
      <c r="C9334" s="2">
        <v>44438.909722222219</v>
      </c>
      <c r="D9334">
        <v>2721.8016920323598</v>
      </c>
      <c r="M9334">
        <v>0.11797969755980375</v>
      </c>
    </row>
    <row r="9335" spans="3:13" x14ac:dyDescent="0.25">
      <c r="C9335" s="2">
        <v>44438.913194444445</v>
      </c>
      <c r="D9335">
        <v>2721.80091229872</v>
      </c>
      <c r="M9335">
        <v>0.11797969755980375</v>
      </c>
    </row>
    <row r="9336" spans="3:13" x14ac:dyDescent="0.25">
      <c r="C9336" s="2">
        <v>44438.916666666664</v>
      </c>
      <c r="D9336">
        <v>2721.80091229872</v>
      </c>
      <c r="M9336">
        <v>0.11797969755980375</v>
      </c>
    </row>
    <row r="9337" spans="3:13" x14ac:dyDescent="0.25">
      <c r="C9337" s="2">
        <v>44438.920138888891</v>
      </c>
      <c r="D9337">
        <v>2721.8013021655402</v>
      </c>
      <c r="M9337">
        <v>0.11797969755980375</v>
      </c>
    </row>
    <row r="9338" spans="3:13" x14ac:dyDescent="0.25">
      <c r="C9338" s="2">
        <v>44438.923611111109</v>
      </c>
      <c r="D9338">
        <v>2721.8016920323598</v>
      </c>
      <c r="M9338">
        <v>0.11797969755980375</v>
      </c>
    </row>
    <row r="9339" spans="3:13" x14ac:dyDescent="0.25">
      <c r="C9339" s="2">
        <v>44438.927083333336</v>
      </c>
      <c r="D9339">
        <v>2721.8016920323598</v>
      </c>
      <c r="M9339">
        <v>0.11797969755980375</v>
      </c>
    </row>
    <row r="9340" spans="3:13" x14ac:dyDescent="0.25">
      <c r="C9340" s="2">
        <v>44438.930555555555</v>
      </c>
      <c r="D9340">
        <v>2721.8011088982298</v>
      </c>
      <c r="M9340">
        <v>0.11797969755980375</v>
      </c>
    </row>
    <row r="9341" spans="3:13" x14ac:dyDescent="0.25">
      <c r="C9341" s="2">
        <v>44438.934027777781</v>
      </c>
      <c r="D9341">
        <v>2721.8005257640998</v>
      </c>
      <c r="M9341">
        <v>0.11797969755980375</v>
      </c>
    </row>
    <row r="9342" spans="3:13" x14ac:dyDescent="0.25">
      <c r="C9342" s="2">
        <v>44438.9375</v>
      </c>
      <c r="D9342">
        <v>2721.7999426299598</v>
      </c>
      <c r="M9342">
        <v>0.11797969755980375</v>
      </c>
    </row>
    <row r="9343" spans="3:13" x14ac:dyDescent="0.25">
      <c r="C9343" s="2">
        <v>44438.940972222219</v>
      </c>
      <c r="D9343">
        <v>2721.7999426299598</v>
      </c>
      <c r="M9343">
        <v>0.11797969755980375</v>
      </c>
    </row>
    <row r="9344" spans="3:13" x14ac:dyDescent="0.25">
      <c r="C9344" s="2">
        <v>44438.944444444445</v>
      </c>
      <c r="D9344">
        <v>2721.7999426299598</v>
      </c>
      <c r="M9344">
        <v>0.11797969755980375</v>
      </c>
    </row>
    <row r="9345" spans="3:13" x14ac:dyDescent="0.25">
      <c r="C9345" s="2">
        <v>44438.947916666664</v>
      </c>
      <c r="D9345">
        <v>2721.7995527631501</v>
      </c>
      <c r="M9345">
        <v>0.11797969755980375</v>
      </c>
    </row>
    <row r="9346" spans="3:13" x14ac:dyDescent="0.25">
      <c r="C9346" s="2">
        <v>44438.951388888891</v>
      </c>
      <c r="D9346">
        <v>2721.79916289633</v>
      </c>
      <c r="M9346">
        <v>0.11797969755980375</v>
      </c>
    </row>
    <row r="9347" spans="3:13" x14ac:dyDescent="0.25">
      <c r="C9347" s="2">
        <v>44438.954861111109</v>
      </c>
      <c r="D9347">
        <v>2721.7987730295099</v>
      </c>
      <c r="M9347">
        <v>0.11797969755980375</v>
      </c>
    </row>
    <row r="9348" spans="3:13" x14ac:dyDescent="0.25">
      <c r="C9348" s="2">
        <v>44438.958333333336</v>
      </c>
      <c r="D9348">
        <v>2721.7987730295099</v>
      </c>
      <c r="M9348">
        <v>0.11797969755980375</v>
      </c>
    </row>
    <row r="9349" spans="3:13" x14ac:dyDescent="0.25">
      <c r="C9349" s="2">
        <v>44438.961805555555</v>
      </c>
      <c r="D9349">
        <v>2721.7993561636399</v>
      </c>
      <c r="M9349">
        <v>0.11797969755980375</v>
      </c>
    </row>
    <row r="9350" spans="3:13" x14ac:dyDescent="0.25">
      <c r="C9350" s="2">
        <v>44438.965277777781</v>
      </c>
      <c r="D9350">
        <v>2721.7999392977699</v>
      </c>
      <c r="M9350">
        <v>0.11797969755980375</v>
      </c>
    </row>
    <row r="9351" spans="3:13" x14ac:dyDescent="0.25">
      <c r="C9351" s="2">
        <v>44438.96875</v>
      </c>
      <c r="D9351">
        <v>2721.8005224318999</v>
      </c>
      <c r="M9351">
        <v>0.11797969755980375</v>
      </c>
    </row>
    <row r="9352" spans="3:13" x14ac:dyDescent="0.25">
      <c r="C9352" s="2">
        <v>44438.972222222219</v>
      </c>
      <c r="D9352">
        <v>2721.8005224318999</v>
      </c>
      <c r="M9352">
        <v>0.11797969755980375</v>
      </c>
    </row>
    <row r="9353" spans="3:13" x14ac:dyDescent="0.25">
      <c r="C9353" s="2">
        <v>44438.975694444445</v>
      </c>
      <c r="D9353">
        <v>2721.8005224318999</v>
      </c>
      <c r="M9353">
        <v>0.11797969755980375</v>
      </c>
    </row>
    <row r="9354" spans="3:13" x14ac:dyDescent="0.25">
      <c r="C9354" s="2">
        <v>44438.979166666664</v>
      </c>
      <c r="D9354">
        <v>2721.8005224318999</v>
      </c>
      <c r="M9354">
        <v>0.11797969755980375</v>
      </c>
    </row>
    <row r="9355" spans="3:13" x14ac:dyDescent="0.25">
      <c r="C9355" s="2">
        <v>44438.982638888891</v>
      </c>
      <c r="D9355">
        <v>2721.8005224318999</v>
      </c>
      <c r="M9355">
        <v>0.11797969755980375</v>
      </c>
    </row>
    <row r="9356" spans="3:13" x14ac:dyDescent="0.25">
      <c r="C9356" s="2">
        <v>44438.986111111109</v>
      </c>
      <c r="D9356">
        <v>2721.8005224318999</v>
      </c>
      <c r="M9356">
        <v>0.11797969755980375</v>
      </c>
    </row>
    <row r="9357" spans="3:13" x14ac:dyDescent="0.25">
      <c r="C9357" s="2">
        <v>44438.989583333336</v>
      </c>
      <c r="D9357">
        <v>2721.8005224318999</v>
      </c>
      <c r="M9357">
        <v>0.11797969755980375</v>
      </c>
    </row>
    <row r="9358" spans="3:13" x14ac:dyDescent="0.25">
      <c r="C9358" s="2">
        <v>44438.993055555555</v>
      </c>
      <c r="D9358">
        <v>2721.8005224318999</v>
      </c>
      <c r="M9358">
        <v>0.11797969755980375</v>
      </c>
    </row>
    <row r="9359" spans="3:13" x14ac:dyDescent="0.25">
      <c r="C9359" s="2">
        <v>44438.996527777781</v>
      </c>
      <c r="D9359">
        <v>2721.8005224318999</v>
      </c>
      <c r="M9359">
        <v>0.11797969755980375</v>
      </c>
    </row>
    <row r="9360" spans="3:13" x14ac:dyDescent="0.25">
      <c r="C9360" s="2">
        <v>44439</v>
      </c>
      <c r="D9360">
        <v>2721.8005224318999</v>
      </c>
      <c r="M9360">
        <v>0.11797969755980375</v>
      </c>
    </row>
    <row r="9361" spans="3:13" x14ac:dyDescent="0.25">
      <c r="C9361" s="2">
        <v>44439.003472222219</v>
      </c>
      <c r="D9361">
        <v>2721.8005224318999</v>
      </c>
      <c r="M9361">
        <v>0.11797969755980375</v>
      </c>
    </row>
    <row r="9362" spans="3:13" x14ac:dyDescent="0.25">
      <c r="C9362" s="2">
        <v>44439.006944444445</v>
      </c>
      <c r="D9362">
        <v>2721.8005224318999</v>
      </c>
      <c r="M9362">
        <v>0.11797969755980375</v>
      </c>
    </row>
    <row r="9363" spans="3:13" x14ac:dyDescent="0.25">
      <c r="C9363" s="2">
        <v>44439.010416666664</v>
      </c>
      <c r="D9363">
        <v>2721.8005224318999</v>
      </c>
      <c r="M9363">
        <v>0.11797969755980375</v>
      </c>
    </row>
    <row r="9364" spans="3:13" x14ac:dyDescent="0.25">
      <c r="C9364" s="2">
        <v>44439.013888888891</v>
      </c>
      <c r="D9364">
        <v>2721.8005224318999</v>
      </c>
      <c r="M9364">
        <v>0.11797969755980375</v>
      </c>
    </row>
    <row r="9365" spans="3:13" x14ac:dyDescent="0.25">
      <c r="C9365" s="2">
        <v>44439.017361111109</v>
      </c>
      <c r="D9365">
        <v>2721.8005224318999</v>
      </c>
      <c r="M9365">
        <v>0.11797969755980375</v>
      </c>
    </row>
    <row r="9366" spans="3:13" x14ac:dyDescent="0.25">
      <c r="C9366" s="2">
        <v>44439.020833333336</v>
      </c>
      <c r="D9366">
        <v>2721.8005224318999</v>
      </c>
      <c r="M9366">
        <v>0.11797969755980375</v>
      </c>
    </row>
    <row r="9367" spans="3:13" x14ac:dyDescent="0.25">
      <c r="C9367" s="2">
        <v>44439.024305555555</v>
      </c>
      <c r="D9367">
        <v>2721.8005224318999</v>
      </c>
      <c r="M9367">
        <v>0.11797969755980375</v>
      </c>
    </row>
    <row r="9368" spans="3:13" x14ac:dyDescent="0.25">
      <c r="C9368" s="2">
        <v>44439.027777777781</v>
      </c>
      <c r="D9368">
        <v>2721.8005224318999</v>
      </c>
      <c r="M9368">
        <v>0.11797969755980375</v>
      </c>
    </row>
    <row r="9369" spans="3:13" x14ac:dyDescent="0.25">
      <c r="C9369" s="2">
        <v>44439.03125</v>
      </c>
      <c r="D9369">
        <v>2721.8005224318999</v>
      </c>
      <c r="M9369">
        <v>0.11797969755980375</v>
      </c>
    </row>
    <row r="9370" spans="3:13" x14ac:dyDescent="0.25">
      <c r="C9370" s="2">
        <v>44439.034722222219</v>
      </c>
      <c r="D9370">
        <v>2721.8005224318999</v>
      </c>
      <c r="M9370">
        <v>0.11797969755980375</v>
      </c>
    </row>
    <row r="9371" spans="3:13" x14ac:dyDescent="0.25">
      <c r="C9371" s="2">
        <v>44439.038194444445</v>
      </c>
      <c r="D9371">
        <v>2721.8005224318999</v>
      </c>
      <c r="M9371">
        <v>0.11797969755980375</v>
      </c>
    </row>
    <row r="9372" spans="3:13" x14ac:dyDescent="0.25">
      <c r="C9372" s="2">
        <v>44439.041666666664</v>
      </c>
      <c r="D9372">
        <v>2721.8005224318999</v>
      </c>
      <c r="M9372">
        <v>0.11797969755980375</v>
      </c>
    </row>
    <row r="9373" spans="3:13" x14ac:dyDescent="0.25">
      <c r="C9373" s="2">
        <v>44439.045138888891</v>
      </c>
      <c r="D9373">
        <v>2721.7999392977699</v>
      </c>
      <c r="M9373">
        <v>0.11797969755980375</v>
      </c>
    </row>
    <row r="9374" spans="3:13" x14ac:dyDescent="0.25">
      <c r="C9374" s="2">
        <v>44439.048611111109</v>
      </c>
      <c r="D9374">
        <v>2721.7993561636399</v>
      </c>
      <c r="M9374">
        <v>0.11797969755980375</v>
      </c>
    </row>
    <row r="9375" spans="3:13" x14ac:dyDescent="0.25">
      <c r="C9375" s="2">
        <v>44439.052083333336</v>
      </c>
      <c r="D9375">
        <v>2721.79916289633</v>
      </c>
      <c r="M9375">
        <v>0.11797969755980375</v>
      </c>
    </row>
    <row r="9376" spans="3:13" x14ac:dyDescent="0.25">
      <c r="C9376" s="2">
        <v>44439.055555555555</v>
      </c>
      <c r="D9376">
        <v>2721.7989696290101</v>
      </c>
      <c r="M9376">
        <v>0.11797969755980375</v>
      </c>
    </row>
    <row r="9377" spans="3:13" x14ac:dyDescent="0.25">
      <c r="C9377" s="2">
        <v>44439.059027777781</v>
      </c>
      <c r="D9377">
        <v>2721.7987763617002</v>
      </c>
      <c r="M9377">
        <v>0.11797969755980375</v>
      </c>
    </row>
    <row r="9378" spans="3:13" x14ac:dyDescent="0.25">
      <c r="C9378" s="2">
        <v>44439.0625</v>
      </c>
      <c r="D9378">
        <v>2721.7987763617002</v>
      </c>
      <c r="M9378">
        <v>0.11797969755980375</v>
      </c>
    </row>
    <row r="9379" spans="3:13" x14ac:dyDescent="0.25">
      <c r="C9379" s="2">
        <v>44439.065972222219</v>
      </c>
      <c r="D9379">
        <v>2721.7993594958298</v>
      </c>
      <c r="M9379">
        <v>0.11797969755980375</v>
      </c>
    </row>
    <row r="9380" spans="3:13" x14ac:dyDescent="0.25">
      <c r="C9380" s="2">
        <v>44439.069444444445</v>
      </c>
      <c r="D9380">
        <v>2721.7999426299598</v>
      </c>
      <c r="M9380">
        <v>0.11797969755980375</v>
      </c>
    </row>
    <row r="9381" spans="3:13" x14ac:dyDescent="0.25">
      <c r="C9381" s="2">
        <v>44439.072916666664</v>
      </c>
      <c r="D9381">
        <v>2721.7993594958298</v>
      </c>
      <c r="M9381">
        <v>0.11797969755980375</v>
      </c>
    </row>
    <row r="9382" spans="3:13" x14ac:dyDescent="0.25">
      <c r="C9382" s="2">
        <v>44439.076388888891</v>
      </c>
      <c r="D9382">
        <v>2721.7987763617002</v>
      </c>
      <c r="M9382">
        <v>0.11797969755980375</v>
      </c>
    </row>
    <row r="9383" spans="3:13" x14ac:dyDescent="0.25">
      <c r="C9383" s="2">
        <v>44439.079861111109</v>
      </c>
      <c r="D9383">
        <v>2721.7981932275702</v>
      </c>
      <c r="M9383">
        <v>0.11797969755980375</v>
      </c>
    </row>
    <row r="9384" spans="3:13" x14ac:dyDescent="0.25">
      <c r="C9384" s="2">
        <v>44439.083333333336</v>
      </c>
      <c r="D9384">
        <v>2721.7987763617002</v>
      </c>
      <c r="M9384">
        <v>0.11797969755980375</v>
      </c>
    </row>
    <row r="9385" spans="3:13" x14ac:dyDescent="0.25">
      <c r="C9385" s="2">
        <v>44439.086805555555</v>
      </c>
      <c r="D9385">
        <v>2721.7993594958298</v>
      </c>
      <c r="M9385">
        <v>0.11797969755980375</v>
      </c>
    </row>
    <row r="9386" spans="3:13" x14ac:dyDescent="0.25">
      <c r="C9386" s="2">
        <v>44439.090277777781</v>
      </c>
      <c r="D9386">
        <v>2721.7999426299598</v>
      </c>
      <c r="M9386">
        <v>0.11797969755980375</v>
      </c>
    </row>
    <row r="9387" spans="3:13" x14ac:dyDescent="0.25">
      <c r="C9387" s="2">
        <v>44439.09375</v>
      </c>
      <c r="D9387">
        <v>2721.8005257640998</v>
      </c>
      <c r="M9387">
        <v>0.11797969755980375</v>
      </c>
    </row>
    <row r="9388" spans="3:13" x14ac:dyDescent="0.25">
      <c r="C9388" s="2">
        <v>44439.097222222219</v>
      </c>
      <c r="D9388">
        <v>2721.8007223636</v>
      </c>
      <c r="M9388">
        <v>0.11797969755980375</v>
      </c>
    </row>
    <row r="9389" spans="3:13" x14ac:dyDescent="0.25">
      <c r="C9389" s="2">
        <v>44439.100694444445</v>
      </c>
      <c r="D9389">
        <v>2721.8009189631098</v>
      </c>
      <c r="M9389">
        <v>0.11797969755980375</v>
      </c>
    </row>
    <row r="9390" spans="3:13" x14ac:dyDescent="0.25">
      <c r="C9390" s="2">
        <v>44439.104166666664</v>
      </c>
      <c r="D9390">
        <v>2721.80053242849</v>
      </c>
      <c r="M9390">
        <v>0.11797969755980375</v>
      </c>
    </row>
    <row r="9391" spans="3:13" x14ac:dyDescent="0.25">
      <c r="C9391" s="2">
        <v>44439.107638888891</v>
      </c>
      <c r="D9391">
        <v>2721.80053242849</v>
      </c>
      <c r="M9391">
        <v>0.11797969755980375</v>
      </c>
    </row>
    <row r="9392" spans="3:13" x14ac:dyDescent="0.25">
      <c r="C9392" s="2">
        <v>44439.111111111109</v>
      </c>
      <c r="D9392">
        <v>2721.80053242849</v>
      </c>
      <c r="M9392">
        <v>0.11797969755980375</v>
      </c>
    </row>
    <row r="9393" spans="3:13" x14ac:dyDescent="0.25">
      <c r="C9393" s="2">
        <v>44439.114583333336</v>
      </c>
      <c r="D9393">
        <v>2721.80053242849</v>
      </c>
      <c r="M9393">
        <v>0.11797969755980375</v>
      </c>
    </row>
    <row r="9394" spans="3:13" x14ac:dyDescent="0.25">
      <c r="C9394" s="2">
        <v>44439.118055555555</v>
      </c>
      <c r="D9394">
        <v>2721.8009189631098</v>
      </c>
      <c r="M9394">
        <v>0.11797969755980375</v>
      </c>
    </row>
    <row r="9395" spans="3:13" x14ac:dyDescent="0.25">
      <c r="C9395" s="2">
        <v>44439.121527777781</v>
      </c>
      <c r="D9395">
        <v>2721.80130549774</v>
      </c>
      <c r="M9395">
        <v>0.11797969755980375</v>
      </c>
    </row>
    <row r="9396" spans="3:13" x14ac:dyDescent="0.25">
      <c r="C9396" s="2">
        <v>44439.125</v>
      </c>
      <c r="D9396">
        <v>2721.8016920323598</v>
      </c>
      <c r="M9396">
        <v>0.11797969755980375</v>
      </c>
    </row>
    <row r="9397" spans="3:13" x14ac:dyDescent="0.25">
      <c r="C9397" s="2">
        <v>44439.128472222219</v>
      </c>
      <c r="D9397">
        <v>2721.80130549774</v>
      </c>
      <c r="M9397">
        <v>0.11797969755980375</v>
      </c>
    </row>
    <row r="9398" spans="3:13" x14ac:dyDescent="0.25">
      <c r="C9398" s="2">
        <v>44439.131944444445</v>
      </c>
      <c r="D9398">
        <v>2721.8009189631098</v>
      </c>
      <c r="M9398">
        <v>0.11797969755980375</v>
      </c>
    </row>
    <row r="9399" spans="3:13" x14ac:dyDescent="0.25">
      <c r="C9399" s="2">
        <v>44439.135416666664</v>
      </c>
      <c r="D9399">
        <v>2721.8009189631098</v>
      </c>
      <c r="M9399">
        <v>0.11797969755980375</v>
      </c>
    </row>
    <row r="9400" spans="3:13" x14ac:dyDescent="0.25">
      <c r="C9400" s="2">
        <v>44439.138888888891</v>
      </c>
      <c r="D9400">
        <v>2721.8007223636</v>
      </c>
      <c r="M9400">
        <v>0.11797969755980375</v>
      </c>
    </row>
    <row r="9401" spans="3:13" x14ac:dyDescent="0.25">
      <c r="C9401" s="2">
        <v>44439.142361111109</v>
      </c>
      <c r="D9401">
        <v>2721.8005257640998</v>
      </c>
      <c r="M9401">
        <v>0.11797969755980375</v>
      </c>
    </row>
    <row r="9402" spans="3:13" x14ac:dyDescent="0.25">
      <c r="C9402" s="2">
        <v>44439.145833333336</v>
      </c>
      <c r="D9402">
        <v>2721.8005257640998</v>
      </c>
      <c r="M9402">
        <v>0.11797969755980375</v>
      </c>
    </row>
    <row r="9403" spans="3:13" x14ac:dyDescent="0.25">
      <c r="C9403" s="2">
        <v>44439.149305555555</v>
      </c>
      <c r="D9403">
        <v>2721.8011088982298</v>
      </c>
      <c r="M9403">
        <v>0.11797969755980375</v>
      </c>
    </row>
    <row r="9404" spans="3:13" x14ac:dyDescent="0.25">
      <c r="C9404" s="2">
        <v>44439.152777777781</v>
      </c>
      <c r="D9404">
        <v>2721.8016920323598</v>
      </c>
      <c r="M9404">
        <v>0.11797969755980375</v>
      </c>
    </row>
    <row r="9405" spans="3:13" x14ac:dyDescent="0.25">
      <c r="C9405" s="2">
        <v>44439.15625</v>
      </c>
      <c r="D9405">
        <v>2721.8016920323598</v>
      </c>
      <c r="M9405">
        <v>0.11797969755980375</v>
      </c>
    </row>
    <row r="9406" spans="3:13" x14ac:dyDescent="0.25">
      <c r="C9406" s="2">
        <v>44439.159722222219</v>
      </c>
      <c r="D9406">
        <v>2721.8016920323598</v>
      </c>
      <c r="M9406">
        <v>0.11797969755980375</v>
      </c>
    </row>
    <row r="9407" spans="3:13" x14ac:dyDescent="0.25">
      <c r="C9407" s="2">
        <v>44439.163194444445</v>
      </c>
      <c r="D9407">
        <v>2721.8016920323598</v>
      </c>
      <c r="M9407">
        <v>0.11797969755980375</v>
      </c>
    </row>
    <row r="9408" spans="3:13" x14ac:dyDescent="0.25">
      <c r="C9408" s="2">
        <v>44439.166666666664</v>
      </c>
      <c r="D9408">
        <v>2721.8020818991799</v>
      </c>
      <c r="M9408">
        <v>0.11797969755980375</v>
      </c>
    </row>
    <row r="9409" spans="3:13" x14ac:dyDescent="0.25">
      <c r="C9409" s="2">
        <v>44439.170138888891</v>
      </c>
      <c r="D9409">
        <v>2721.80188863187</v>
      </c>
      <c r="M9409">
        <v>0.11797969755980375</v>
      </c>
    </row>
    <row r="9410" spans="3:13" x14ac:dyDescent="0.25">
      <c r="C9410" s="2">
        <v>44439.173611111109</v>
      </c>
      <c r="D9410">
        <v>2721.8016953645601</v>
      </c>
      <c r="M9410">
        <v>0.11797969755980375</v>
      </c>
    </row>
    <row r="9411" spans="3:13" x14ac:dyDescent="0.25">
      <c r="C9411" s="2">
        <v>44439.177083333336</v>
      </c>
      <c r="D9411">
        <v>2721.8016953645601</v>
      </c>
      <c r="M9411">
        <v>0.11797969755980375</v>
      </c>
    </row>
    <row r="9412" spans="3:13" x14ac:dyDescent="0.25">
      <c r="C9412" s="2">
        <v>44439.180555555555</v>
      </c>
      <c r="D9412">
        <v>2721.8022784986902</v>
      </c>
      <c r="M9412">
        <v>0.11797969755980375</v>
      </c>
    </row>
    <row r="9413" spans="3:13" x14ac:dyDescent="0.25">
      <c r="C9413" s="2">
        <v>44439.184027777781</v>
      </c>
      <c r="D9413">
        <v>2721.8028616328202</v>
      </c>
      <c r="M9413">
        <v>0.11797969755980375</v>
      </c>
    </row>
    <row r="9414" spans="3:13" x14ac:dyDescent="0.25">
      <c r="C9414" s="2">
        <v>44439.1875</v>
      </c>
      <c r="D9414">
        <v>2721.8028616328202</v>
      </c>
      <c r="M9414">
        <v>0.11797969755980375</v>
      </c>
    </row>
    <row r="9415" spans="3:13" x14ac:dyDescent="0.25">
      <c r="C9415" s="2">
        <v>44439.190972222219</v>
      </c>
      <c r="D9415">
        <v>2721.8028616328202</v>
      </c>
      <c r="M9415">
        <v>0.11797969755980375</v>
      </c>
    </row>
    <row r="9416" spans="3:13" x14ac:dyDescent="0.25">
      <c r="C9416" s="2">
        <v>44439.194444444445</v>
      </c>
      <c r="D9416">
        <v>2721.8028616328202</v>
      </c>
      <c r="M9416">
        <v>0.11797969755980375</v>
      </c>
    </row>
    <row r="9417" spans="3:13" x14ac:dyDescent="0.25">
      <c r="C9417" s="2">
        <v>44439.197916666664</v>
      </c>
      <c r="D9417">
        <v>2721.8034447669502</v>
      </c>
      <c r="M9417">
        <v>0.11797969755980375</v>
      </c>
    </row>
    <row r="9418" spans="3:13" x14ac:dyDescent="0.25">
      <c r="C9418" s="2">
        <v>44439.201388888891</v>
      </c>
      <c r="D9418">
        <v>2721.8034447669502</v>
      </c>
      <c r="M9418">
        <v>0.11797969755980375</v>
      </c>
    </row>
    <row r="9419" spans="3:13" x14ac:dyDescent="0.25">
      <c r="C9419" s="2">
        <v>44439.204861111109</v>
      </c>
      <c r="D9419">
        <v>2721.8034447669502</v>
      </c>
      <c r="M9419">
        <v>0.11797969755980375</v>
      </c>
    </row>
    <row r="9420" spans="3:13" x14ac:dyDescent="0.25">
      <c r="C9420" s="2">
        <v>44439.208333333336</v>
      </c>
      <c r="D9420">
        <v>2721.8028616328202</v>
      </c>
      <c r="M9420">
        <v>0.11797969755980375</v>
      </c>
    </row>
    <row r="9421" spans="3:13" x14ac:dyDescent="0.25">
      <c r="C9421" s="2">
        <v>44439.211805555555</v>
      </c>
      <c r="D9421">
        <v>2721.8028616328202</v>
      </c>
      <c r="M9421">
        <v>0.11797969755980375</v>
      </c>
    </row>
    <row r="9422" spans="3:13" x14ac:dyDescent="0.25">
      <c r="C9422" s="2">
        <v>44439.215277777781</v>
      </c>
      <c r="D9422">
        <v>2721.8028616328202</v>
      </c>
      <c r="M9422">
        <v>0.11797969755980375</v>
      </c>
    </row>
    <row r="9423" spans="3:13" x14ac:dyDescent="0.25">
      <c r="C9423" s="2">
        <v>44439.21875</v>
      </c>
      <c r="D9423">
        <v>2721.8034447669502</v>
      </c>
      <c r="M9423">
        <v>0.11797969755980375</v>
      </c>
    </row>
    <row r="9424" spans="3:13" x14ac:dyDescent="0.25">
      <c r="C9424" s="2">
        <v>44439.222222222219</v>
      </c>
      <c r="D9424">
        <v>2721.8036380342601</v>
      </c>
      <c r="M9424">
        <v>0.11797969755980375</v>
      </c>
    </row>
    <row r="9425" spans="3:13" x14ac:dyDescent="0.25">
      <c r="C9425" s="2">
        <v>44439.225694444445</v>
      </c>
      <c r="D9425">
        <v>2721.80383130158</v>
      </c>
      <c r="M9425">
        <v>0.11797969755980375</v>
      </c>
    </row>
    <row r="9426" spans="3:13" x14ac:dyDescent="0.25">
      <c r="C9426" s="2">
        <v>44439.229166666664</v>
      </c>
      <c r="D9426">
        <v>2721.8028583006198</v>
      </c>
      <c r="M9426">
        <v>0.11797969755980375</v>
      </c>
    </row>
    <row r="9427" spans="3:13" x14ac:dyDescent="0.25">
      <c r="C9427" s="2">
        <v>44439.232638888891</v>
      </c>
      <c r="D9427">
        <v>2721.8026650333099</v>
      </c>
      <c r="M9427">
        <v>0.11797969755980375</v>
      </c>
    </row>
    <row r="9428" spans="3:13" x14ac:dyDescent="0.25">
      <c r="C9428" s="2">
        <v>44439.236111111109</v>
      </c>
      <c r="D9428">
        <v>2721.8024717660001</v>
      </c>
      <c r="M9428">
        <v>0.11797969755980375</v>
      </c>
    </row>
    <row r="9429" spans="3:13" x14ac:dyDescent="0.25">
      <c r="C9429" s="2">
        <v>44439.239583333336</v>
      </c>
      <c r="D9429">
        <v>2721.8028616328202</v>
      </c>
      <c r="M9429">
        <v>0.11797969755980375</v>
      </c>
    </row>
    <row r="9430" spans="3:13" x14ac:dyDescent="0.25">
      <c r="C9430" s="2">
        <v>44439.243055555555</v>
      </c>
      <c r="D9430">
        <v>2721.8028616328202</v>
      </c>
      <c r="M9430">
        <v>0.11797969755980375</v>
      </c>
    </row>
    <row r="9431" spans="3:13" x14ac:dyDescent="0.25">
      <c r="C9431" s="2">
        <v>44439.246527777781</v>
      </c>
      <c r="D9431">
        <v>2721.8028616328202</v>
      </c>
      <c r="M9431">
        <v>0.11797969755980375</v>
      </c>
    </row>
    <row r="9432" spans="3:13" x14ac:dyDescent="0.25">
      <c r="C9432" s="2">
        <v>44439.25</v>
      </c>
      <c r="D9432">
        <v>2721.8016953645601</v>
      </c>
      <c r="M9432">
        <v>0.11797969755980375</v>
      </c>
    </row>
    <row r="9433" spans="3:13" x14ac:dyDescent="0.25">
      <c r="C9433" s="2">
        <v>44439.253472222219</v>
      </c>
      <c r="D9433">
        <v>2721.8005290962901</v>
      </c>
      <c r="M9433">
        <v>0.11797969755980375</v>
      </c>
    </row>
    <row r="9434" spans="3:13" x14ac:dyDescent="0.25">
      <c r="C9434" s="2">
        <v>44439.256944444445</v>
      </c>
      <c r="D9434">
        <v>2721.7993628280301</v>
      </c>
      <c r="M9434">
        <v>0.11797969755980375</v>
      </c>
    </row>
    <row r="9435" spans="3:13" x14ac:dyDescent="0.25">
      <c r="C9435" s="2">
        <v>44439.260416666664</v>
      </c>
      <c r="D9435">
        <v>2721.7999459621601</v>
      </c>
      <c r="M9435">
        <v>0.11797969755980375</v>
      </c>
    </row>
    <row r="9436" spans="3:13" x14ac:dyDescent="0.25">
      <c r="C9436" s="2">
        <v>44439.263888888891</v>
      </c>
      <c r="D9436">
        <v>2721.8011122304201</v>
      </c>
      <c r="M9436">
        <v>0.11797969755980375</v>
      </c>
    </row>
    <row r="9437" spans="3:13" x14ac:dyDescent="0.25">
      <c r="C9437" s="2">
        <v>44439.267361111109</v>
      </c>
      <c r="D9437">
        <v>2721.8022784986902</v>
      </c>
      <c r="M9437">
        <v>0.11797969755980375</v>
      </c>
    </row>
    <row r="9438" spans="3:13" x14ac:dyDescent="0.25">
      <c r="C9438" s="2">
        <v>44439.270833333336</v>
      </c>
      <c r="D9438">
        <v>2721.8022784986902</v>
      </c>
      <c r="M9438">
        <v>0.11797969755980375</v>
      </c>
    </row>
    <row r="9439" spans="3:13" x14ac:dyDescent="0.25">
      <c r="C9439" s="2">
        <v>44439.274305555555</v>
      </c>
      <c r="D9439">
        <v>2721.8022784986902</v>
      </c>
      <c r="M9439">
        <v>0.11797969755980375</v>
      </c>
    </row>
    <row r="9440" spans="3:13" x14ac:dyDescent="0.25">
      <c r="C9440" s="2">
        <v>44439.277777777781</v>
      </c>
      <c r="D9440">
        <v>2721.8022784986902</v>
      </c>
      <c r="M9440">
        <v>0.11797969755980375</v>
      </c>
    </row>
    <row r="9441" spans="3:13" x14ac:dyDescent="0.25">
      <c r="C9441" s="2">
        <v>44439.28125</v>
      </c>
      <c r="D9441">
        <v>2721.8024717660001</v>
      </c>
      <c r="M9441">
        <v>0.11797969755980375</v>
      </c>
    </row>
    <row r="9442" spans="3:13" x14ac:dyDescent="0.25">
      <c r="C9442" s="2">
        <v>44439.284722222219</v>
      </c>
      <c r="D9442">
        <v>2721.8020818991799</v>
      </c>
      <c r="M9442">
        <v>0.11797969755980375</v>
      </c>
    </row>
    <row r="9443" spans="3:13" x14ac:dyDescent="0.25">
      <c r="C9443" s="2">
        <v>44439.288194444445</v>
      </c>
      <c r="D9443">
        <v>2721.8016920323598</v>
      </c>
      <c r="M9443">
        <v>0.11797969755980375</v>
      </c>
    </row>
    <row r="9444" spans="3:13" x14ac:dyDescent="0.25">
      <c r="C9444" s="2">
        <v>44439.291666666664</v>
      </c>
      <c r="D9444">
        <v>2721.8016920323598</v>
      </c>
      <c r="M9444">
        <v>0.11797969755980375</v>
      </c>
    </row>
    <row r="9445" spans="3:13" x14ac:dyDescent="0.25">
      <c r="C9445" s="2">
        <v>44439.295138888891</v>
      </c>
      <c r="D9445">
        <v>2721.8016920323598</v>
      </c>
      <c r="M9445">
        <v>0.11797969755980375</v>
      </c>
    </row>
    <row r="9446" spans="3:13" x14ac:dyDescent="0.25">
      <c r="C9446" s="2">
        <v>44439.298611111109</v>
      </c>
      <c r="D9446">
        <v>2721.8016920323598</v>
      </c>
      <c r="M9446">
        <v>0.11797969755980375</v>
      </c>
    </row>
    <row r="9447" spans="3:13" x14ac:dyDescent="0.25">
      <c r="C9447" s="2">
        <v>44439.302083333336</v>
      </c>
      <c r="D9447">
        <v>2721.8007223636</v>
      </c>
      <c r="M9447">
        <v>0.11797969755980375</v>
      </c>
    </row>
    <row r="9448" spans="3:13" x14ac:dyDescent="0.25">
      <c r="C9448" s="2">
        <v>44439.305555555555</v>
      </c>
      <c r="D9448">
        <v>2721.8003358289802</v>
      </c>
      <c r="M9448">
        <v>0.11797969755980375</v>
      </c>
    </row>
    <row r="9449" spans="3:13" x14ac:dyDescent="0.25">
      <c r="C9449" s="2">
        <v>44439.309027777781</v>
      </c>
      <c r="D9449">
        <v>2721.79994929435</v>
      </c>
      <c r="M9449">
        <v>0.11797969755980375</v>
      </c>
    </row>
    <row r="9450" spans="3:13" x14ac:dyDescent="0.25">
      <c r="C9450" s="2">
        <v>44439.3125</v>
      </c>
      <c r="D9450">
        <v>2721.80053242849</v>
      </c>
      <c r="M9450">
        <v>0.11797969755980375</v>
      </c>
    </row>
    <row r="9451" spans="3:13" x14ac:dyDescent="0.25">
      <c r="C9451" s="2">
        <v>44439.315972222219</v>
      </c>
      <c r="D9451">
        <v>2721.8009189631098</v>
      </c>
      <c r="M9451">
        <v>0.11797969755980375</v>
      </c>
    </row>
    <row r="9452" spans="3:13" x14ac:dyDescent="0.25">
      <c r="C9452" s="2">
        <v>44439.319444444445</v>
      </c>
      <c r="D9452">
        <v>2721.80130549774</v>
      </c>
      <c r="M9452">
        <v>0.11797969755980375</v>
      </c>
    </row>
    <row r="9453" spans="3:13" x14ac:dyDescent="0.25">
      <c r="C9453" s="2">
        <v>44439.322916666664</v>
      </c>
      <c r="D9453">
        <v>2721.8020785669801</v>
      </c>
      <c r="M9453">
        <v>0.11797969755980375</v>
      </c>
    </row>
    <row r="9454" spans="3:13" x14ac:dyDescent="0.25">
      <c r="C9454" s="2">
        <v>44439.326388888891</v>
      </c>
      <c r="D9454">
        <v>2721.8024651016099</v>
      </c>
      <c r="M9454">
        <v>0.11797969755980375</v>
      </c>
    </row>
    <row r="9455" spans="3:13" x14ac:dyDescent="0.25">
      <c r="C9455" s="2">
        <v>44439.329861111109</v>
      </c>
      <c r="D9455">
        <v>2721.8028516362301</v>
      </c>
      <c r="M9455">
        <v>0.11797969755980375</v>
      </c>
    </row>
    <row r="9456" spans="3:13" x14ac:dyDescent="0.25">
      <c r="C9456" s="2">
        <v>44439.333333333336</v>
      </c>
      <c r="D9456">
        <v>2721.8028516362301</v>
      </c>
      <c r="M9456">
        <v>0.11797969755980375</v>
      </c>
    </row>
    <row r="9457" spans="3:13" x14ac:dyDescent="0.25">
      <c r="C9457" s="2">
        <v>44439.336805555555</v>
      </c>
      <c r="D9457">
        <v>2721.8028516362301</v>
      </c>
      <c r="M9457">
        <v>0.11797969755980375</v>
      </c>
    </row>
    <row r="9458" spans="3:13" x14ac:dyDescent="0.25">
      <c r="C9458" s="2">
        <v>44439.340277777781</v>
      </c>
      <c r="D9458">
        <v>2721.8028516362301</v>
      </c>
      <c r="M9458">
        <v>0.11797969755980375</v>
      </c>
    </row>
    <row r="9459" spans="3:13" x14ac:dyDescent="0.25">
      <c r="C9459" s="2">
        <v>44439.34375</v>
      </c>
      <c r="D9459">
        <v>2721.8024651016099</v>
      </c>
      <c r="M9459">
        <v>0.11797969755980375</v>
      </c>
    </row>
    <row r="9460" spans="3:13" x14ac:dyDescent="0.25">
      <c r="C9460" s="2">
        <v>44439.347222222219</v>
      </c>
      <c r="D9460">
        <v>2721.8020785669801</v>
      </c>
      <c r="M9460">
        <v>0.11797969755980375</v>
      </c>
    </row>
    <row r="9461" spans="3:13" x14ac:dyDescent="0.25">
      <c r="C9461" s="2">
        <v>44439.350694444445</v>
      </c>
      <c r="D9461">
        <v>2721.8016920323598</v>
      </c>
      <c r="M9461">
        <v>0.11797969755980375</v>
      </c>
    </row>
    <row r="9462" spans="3:13" x14ac:dyDescent="0.25">
      <c r="C9462" s="2">
        <v>44439.354166666664</v>
      </c>
      <c r="D9462">
        <v>2721.8016920323598</v>
      </c>
      <c r="M9462">
        <v>0.11797969755980375</v>
      </c>
    </row>
    <row r="9463" spans="3:13" x14ac:dyDescent="0.25">
      <c r="C9463" s="2">
        <v>44439.357638888891</v>
      </c>
      <c r="D9463">
        <v>2721.80130549774</v>
      </c>
      <c r="M9463">
        <v>0.11797969755980375</v>
      </c>
    </row>
    <row r="9464" spans="3:13" x14ac:dyDescent="0.25">
      <c r="C9464" s="2">
        <v>44439.361111111109</v>
      </c>
      <c r="D9464">
        <v>2721.8009189631098</v>
      </c>
      <c r="M9464">
        <v>0.11797969755980375</v>
      </c>
    </row>
    <row r="9465" spans="3:13" x14ac:dyDescent="0.25">
      <c r="C9465" s="2">
        <v>44439.364583333336</v>
      </c>
      <c r="D9465">
        <v>2721.80053242849</v>
      </c>
      <c r="M9465">
        <v>0.11797969755980375</v>
      </c>
    </row>
    <row r="9466" spans="3:13" x14ac:dyDescent="0.25">
      <c r="C9466" s="2">
        <v>44439.368055555555</v>
      </c>
      <c r="D9466">
        <v>2721.79994929435</v>
      </c>
      <c r="M9466">
        <v>0.11797969755980375</v>
      </c>
    </row>
    <row r="9467" spans="3:13" x14ac:dyDescent="0.25">
      <c r="C9467" s="2">
        <v>44439.371527777781</v>
      </c>
      <c r="D9467">
        <v>2721.79936616022</v>
      </c>
      <c r="M9467">
        <v>0.11797969755980375</v>
      </c>
    </row>
    <row r="9468" spans="3:13" x14ac:dyDescent="0.25">
      <c r="C9468" s="2">
        <v>44439.375</v>
      </c>
      <c r="D9468">
        <v>2721.7987830260899</v>
      </c>
      <c r="M9468">
        <v>0.11797969755980375</v>
      </c>
    </row>
    <row r="9469" spans="3:13" x14ac:dyDescent="0.25">
      <c r="C9469" s="2">
        <v>44439.378472222219</v>
      </c>
      <c r="D9469">
        <v>2721.8003358289802</v>
      </c>
      <c r="M9469">
        <v>0.11797969755980375</v>
      </c>
    </row>
    <row r="9470" spans="3:13" x14ac:dyDescent="0.25">
      <c r="C9470" s="2">
        <v>44439.381944444445</v>
      </c>
      <c r="D9470">
        <v>2721.80188863187</v>
      </c>
      <c r="M9470">
        <v>0.11797969755980375</v>
      </c>
    </row>
    <row r="9471" spans="3:13" x14ac:dyDescent="0.25">
      <c r="C9471" s="2">
        <v>44439.385416666664</v>
      </c>
      <c r="D9471">
        <v>2721.8028583006198</v>
      </c>
      <c r="M9471">
        <v>0.11797969755980375</v>
      </c>
    </row>
    <row r="9472" spans="3:13" x14ac:dyDescent="0.25">
      <c r="C9472" s="2">
        <v>44439.388888888891</v>
      </c>
      <c r="D9472">
        <v>2721.8022751664898</v>
      </c>
      <c r="M9472">
        <v>0.11797969755980375</v>
      </c>
    </row>
    <row r="9473" spans="3:13" x14ac:dyDescent="0.25">
      <c r="C9473" s="2">
        <v>44439.392361111109</v>
      </c>
      <c r="D9473">
        <v>2721.8016920323598</v>
      </c>
      <c r="M9473">
        <v>0.11797969755980375</v>
      </c>
    </row>
    <row r="9474" spans="3:13" x14ac:dyDescent="0.25">
      <c r="C9474" s="2">
        <v>44439.395833333336</v>
      </c>
      <c r="D9474">
        <v>2721.8016920323598</v>
      </c>
      <c r="M9474">
        <v>0.11797969755980375</v>
      </c>
    </row>
    <row r="9475" spans="3:13" x14ac:dyDescent="0.25">
      <c r="C9475" s="2">
        <v>44439.399305555555</v>
      </c>
      <c r="D9475">
        <v>2721.8011088982298</v>
      </c>
      <c r="M9475">
        <v>0.11797969755980375</v>
      </c>
    </row>
    <row r="9476" spans="3:13" x14ac:dyDescent="0.25">
      <c r="C9476" s="2">
        <v>44439.402777777781</v>
      </c>
      <c r="D9476">
        <v>2721.8005257640998</v>
      </c>
      <c r="M9476">
        <v>0.11797969755980375</v>
      </c>
    </row>
    <row r="9477" spans="3:13" x14ac:dyDescent="0.25">
      <c r="C9477" s="2">
        <v>44439.40625</v>
      </c>
      <c r="D9477">
        <v>2721.8005257640998</v>
      </c>
      <c r="M9477">
        <v>0.11797969755980375</v>
      </c>
    </row>
    <row r="9478" spans="3:13" x14ac:dyDescent="0.25">
      <c r="C9478" s="2">
        <v>44439.409722222219</v>
      </c>
      <c r="D9478">
        <v>2721.8011088982298</v>
      </c>
      <c r="M9478">
        <v>0.11797969755980375</v>
      </c>
    </row>
    <row r="9479" spans="3:13" x14ac:dyDescent="0.25">
      <c r="C9479" s="2">
        <v>44439.413194444445</v>
      </c>
      <c r="D9479">
        <v>2721.8016920323598</v>
      </c>
      <c r="M9479">
        <v>0.11797969755980375</v>
      </c>
    </row>
    <row r="9480" spans="3:13" x14ac:dyDescent="0.25">
      <c r="C9480" s="2">
        <v>44439.416666666664</v>
      </c>
      <c r="D9480">
        <v>2721.8005257640998</v>
      </c>
      <c r="M9480">
        <v>0.11797969755980375</v>
      </c>
    </row>
    <row r="9481" spans="3:13" x14ac:dyDescent="0.25">
      <c r="C9481" s="2">
        <v>44439.420138888891</v>
      </c>
      <c r="D9481">
        <v>2721.7993594958298</v>
      </c>
      <c r="M9481">
        <v>0.11797969755980375</v>
      </c>
    </row>
    <row r="9482" spans="3:13" x14ac:dyDescent="0.25">
      <c r="C9482" s="2">
        <v>44439.423611111109</v>
      </c>
      <c r="D9482">
        <v>2721.7981932275702</v>
      </c>
      <c r="M9482">
        <v>0.11797969755980375</v>
      </c>
    </row>
    <row r="9483" spans="3:13" x14ac:dyDescent="0.25">
      <c r="C9483" s="2">
        <v>44439.427083333336</v>
      </c>
      <c r="D9483">
        <v>2721.7981932275702</v>
      </c>
      <c r="M9483">
        <v>0.11797969755980375</v>
      </c>
    </row>
    <row r="9484" spans="3:13" x14ac:dyDescent="0.25">
      <c r="C9484" s="2">
        <v>44439.430555555555</v>
      </c>
      <c r="D9484">
        <v>2721.7981932275702</v>
      </c>
      <c r="M9484">
        <v>0.11797969755980375</v>
      </c>
    </row>
    <row r="9485" spans="3:13" x14ac:dyDescent="0.25">
      <c r="C9485" s="2">
        <v>44439.434027777781</v>
      </c>
      <c r="D9485">
        <v>2721.7981932275702</v>
      </c>
      <c r="M9485">
        <v>0.11797969755980375</v>
      </c>
    </row>
    <row r="9486" spans="3:13" x14ac:dyDescent="0.25">
      <c r="C9486" s="2">
        <v>44439.4375</v>
      </c>
      <c r="D9486">
        <v>2721.7987763617002</v>
      </c>
      <c r="M9486">
        <v>0.11797969755980375</v>
      </c>
    </row>
    <row r="9487" spans="3:13" x14ac:dyDescent="0.25">
      <c r="C9487" s="2">
        <v>44439.440972222219</v>
      </c>
      <c r="D9487">
        <v>2721.79897296121</v>
      </c>
      <c r="M9487">
        <v>0.11797969755980375</v>
      </c>
    </row>
    <row r="9488" spans="3:13" x14ac:dyDescent="0.25">
      <c r="C9488" s="2">
        <v>44439.444444444445</v>
      </c>
      <c r="D9488">
        <v>2721.7991695607202</v>
      </c>
      <c r="M9488">
        <v>0.11797969755980375</v>
      </c>
    </row>
    <row r="9489" spans="3:13" x14ac:dyDescent="0.25">
      <c r="C9489" s="2">
        <v>44439.447916666664</v>
      </c>
      <c r="D9489">
        <v>2721.7981998919599</v>
      </c>
      <c r="M9489">
        <v>0.11797969755980375</v>
      </c>
    </row>
    <row r="9490" spans="3:13" x14ac:dyDescent="0.25">
      <c r="C9490" s="2">
        <v>44439.451388888891</v>
      </c>
      <c r="D9490">
        <v>2721.7980032924502</v>
      </c>
      <c r="M9490">
        <v>0.11797969755980375</v>
      </c>
    </row>
    <row r="9491" spans="3:13" x14ac:dyDescent="0.25">
      <c r="C9491" s="2">
        <v>44439.454861111109</v>
      </c>
      <c r="D9491">
        <v>2721.79780669294</v>
      </c>
      <c r="M9491">
        <v>0.11797969755980375</v>
      </c>
    </row>
    <row r="9492" spans="3:13" x14ac:dyDescent="0.25">
      <c r="C9492" s="2">
        <v>44439.458333333336</v>
      </c>
      <c r="D9492">
        <v>2721.7987763617002</v>
      </c>
      <c r="M9492">
        <v>0.11797969755980375</v>
      </c>
    </row>
    <row r="9493" spans="3:13" x14ac:dyDescent="0.25">
      <c r="C9493" s="2">
        <v>44439.461805555555</v>
      </c>
      <c r="D9493">
        <v>2721.79838982708</v>
      </c>
      <c r="M9493">
        <v>0.11797969755980375</v>
      </c>
    </row>
    <row r="9494" spans="3:13" x14ac:dyDescent="0.25">
      <c r="C9494" s="2">
        <v>44439.465277777781</v>
      </c>
      <c r="D9494">
        <v>2721.7980032924502</v>
      </c>
      <c r="M9494">
        <v>0.11797969755980375</v>
      </c>
    </row>
    <row r="9495" spans="3:13" x14ac:dyDescent="0.25">
      <c r="C9495" s="2">
        <v>44439.46875</v>
      </c>
      <c r="D9495">
        <v>2721.7970336236999</v>
      </c>
      <c r="M9495">
        <v>0.11797969755980375</v>
      </c>
    </row>
    <row r="9496" spans="3:13" x14ac:dyDescent="0.25">
      <c r="C9496" s="2">
        <v>44439.472222222219</v>
      </c>
      <c r="D9496">
        <v>2721.7970336236999</v>
      </c>
      <c r="M9496">
        <v>0.11797969755980375</v>
      </c>
    </row>
    <row r="9497" spans="3:13" x14ac:dyDescent="0.25">
      <c r="C9497" s="2">
        <v>44439.475694444445</v>
      </c>
      <c r="D9497">
        <v>2721.7970336236999</v>
      </c>
      <c r="M9497">
        <v>0.11797969755980375</v>
      </c>
    </row>
    <row r="9498" spans="3:13" x14ac:dyDescent="0.25">
      <c r="C9498" s="2">
        <v>44439.479166666664</v>
      </c>
      <c r="D9498">
        <v>2721.7980032924502</v>
      </c>
      <c r="M9498">
        <v>0.11797969755980375</v>
      </c>
    </row>
    <row r="9499" spans="3:13" x14ac:dyDescent="0.25">
      <c r="C9499" s="2">
        <v>44439.482638888891</v>
      </c>
      <c r="D9499">
        <v>2721.79838982708</v>
      </c>
      <c r="M9499">
        <v>0.11797969755980375</v>
      </c>
    </row>
    <row r="9500" spans="3:13" x14ac:dyDescent="0.25">
      <c r="C9500" s="2">
        <v>44439.486111111109</v>
      </c>
      <c r="D9500">
        <v>2721.7987763617002</v>
      </c>
      <c r="M9500">
        <v>0.11797969755980375</v>
      </c>
    </row>
    <row r="9501" spans="3:13" x14ac:dyDescent="0.25">
      <c r="C9501" s="2">
        <v>44439.489583333336</v>
      </c>
      <c r="D9501">
        <v>2721.7987763617002</v>
      </c>
      <c r="M9501">
        <v>0.11797969755980375</v>
      </c>
    </row>
    <row r="9502" spans="3:13" x14ac:dyDescent="0.25">
      <c r="C9502" s="2">
        <v>44439.493055555555</v>
      </c>
      <c r="D9502">
        <v>2721.7989696290101</v>
      </c>
      <c r="M9502">
        <v>0.11797969755980375</v>
      </c>
    </row>
    <row r="9503" spans="3:13" x14ac:dyDescent="0.25">
      <c r="C9503" s="2">
        <v>44439.496527777781</v>
      </c>
      <c r="D9503">
        <v>2721.79916289633</v>
      </c>
      <c r="M9503">
        <v>0.11797969755980375</v>
      </c>
    </row>
    <row r="9504" spans="3:13" x14ac:dyDescent="0.25">
      <c r="C9504" s="2">
        <v>44439.5</v>
      </c>
      <c r="D9504">
        <v>2721.79916289633</v>
      </c>
      <c r="M9504">
        <v>0.11797969755980375</v>
      </c>
    </row>
    <row r="9505" spans="3:13" x14ac:dyDescent="0.25">
      <c r="C9505" s="2">
        <v>44439.503472222219</v>
      </c>
      <c r="D9505">
        <v>2721.7995527631501</v>
      </c>
      <c r="M9505">
        <v>0.11797969755980375</v>
      </c>
    </row>
    <row r="9506" spans="3:13" x14ac:dyDescent="0.25">
      <c r="C9506" s="2">
        <v>44439.506944444445</v>
      </c>
      <c r="D9506">
        <v>2721.7999426299598</v>
      </c>
      <c r="M9506">
        <v>0.11797969755980375</v>
      </c>
    </row>
    <row r="9507" spans="3:13" x14ac:dyDescent="0.25">
      <c r="C9507" s="2">
        <v>44439.510416666664</v>
      </c>
      <c r="D9507">
        <v>2721.7999426299598</v>
      </c>
      <c r="M9507">
        <v>0.11797969755980375</v>
      </c>
    </row>
    <row r="9508" spans="3:13" x14ac:dyDescent="0.25">
      <c r="C9508" s="2">
        <v>44439.513888888891</v>
      </c>
      <c r="D9508">
        <v>2721.7993594958298</v>
      </c>
      <c r="M9508">
        <v>0.11797969755980375</v>
      </c>
    </row>
    <row r="9509" spans="3:13" x14ac:dyDescent="0.25">
      <c r="C9509" s="2">
        <v>44439.517361111109</v>
      </c>
      <c r="D9509">
        <v>2721.7987763617002</v>
      </c>
      <c r="M9509">
        <v>0.11797969755980375</v>
      </c>
    </row>
    <row r="9510" spans="3:13" x14ac:dyDescent="0.25">
      <c r="C9510" s="2">
        <v>44439.520833333336</v>
      </c>
      <c r="D9510">
        <v>2721.7987763617002</v>
      </c>
      <c r="M9510">
        <v>0.11797969755980375</v>
      </c>
    </row>
    <row r="9511" spans="3:13" x14ac:dyDescent="0.25">
      <c r="C9511" s="2">
        <v>44439.524305555555</v>
      </c>
      <c r="D9511">
        <v>2721.7983864948801</v>
      </c>
      <c r="M9511">
        <v>0.11797969755980375</v>
      </c>
    </row>
    <row r="9512" spans="3:13" x14ac:dyDescent="0.25">
      <c r="C9512" s="2">
        <v>44439.527777777781</v>
      </c>
      <c r="D9512">
        <v>2721.79799662806</v>
      </c>
      <c r="M9512">
        <v>0.11797969755980375</v>
      </c>
    </row>
    <row r="9513" spans="3:13" x14ac:dyDescent="0.25">
      <c r="C9513" s="2">
        <v>44439.53125</v>
      </c>
      <c r="D9513">
        <v>2721.7976067612399</v>
      </c>
      <c r="M9513">
        <v>0.11797969755980375</v>
      </c>
    </row>
    <row r="9514" spans="3:13" x14ac:dyDescent="0.25">
      <c r="C9514" s="2">
        <v>44439.534722222219</v>
      </c>
      <c r="D9514">
        <v>2721.7976067612399</v>
      </c>
      <c r="M9514">
        <v>0.11797969755980375</v>
      </c>
    </row>
    <row r="9515" spans="3:13" x14ac:dyDescent="0.25">
      <c r="C9515" s="2">
        <v>44439.538194444445</v>
      </c>
      <c r="D9515">
        <v>2721.7976067612399</v>
      </c>
      <c r="M9515">
        <v>0.11797969755980375</v>
      </c>
    </row>
    <row r="9516" spans="3:13" x14ac:dyDescent="0.25">
      <c r="C9516" s="2">
        <v>44439.541666666664</v>
      </c>
      <c r="D9516">
        <v>2721.7970236271099</v>
      </c>
      <c r="M9516">
        <v>0.11797969755980375</v>
      </c>
    </row>
    <row r="9517" spans="3:13" x14ac:dyDescent="0.25">
      <c r="C9517" s="2">
        <v>44439.545138888891</v>
      </c>
      <c r="D9517">
        <v>2721.7970236271099</v>
      </c>
      <c r="M9517">
        <v>0.11797969755980375</v>
      </c>
    </row>
    <row r="9518" spans="3:13" x14ac:dyDescent="0.25">
      <c r="C9518" s="2">
        <v>44439.548611111109</v>
      </c>
      <c r="D9518">
        <v>2721.7970236271099</v>
      </c>
      <c r="M9518">
        <v>0.11797969755980375</v>
      </c>
    </row>
    <row r="9519" spans="3:13" x14ac:dyDescent="0.25">
      <c r="C9519" s="2">
        <v>44439.552083333336</v>
      </c>
      <c r="D9519">
        <v>2721.7970236271099</v>
      </c>
      <c r="M9519">
        <v>0.11797969755980375</v>
      </c>
    </row>
    <row r="9520" spans="3:13" x14ac:dyDescent="0.25">
      <c r="C9520" s="2">
        <v>44439.555555555555</v>
      </c>
      <c r="D9520">
        <v>2721.7970236271099</v>
      </c>
      <c r="M9520">
        <v>0.11797969755980375</v>
      </c>
    </row>
    <row r="9521" spans="3:13" x14ac:dyDescent="0.25">
      <c r="C9521" s="2">
        <v>44439.559027777781</v>
      </c>
      <c r="D9521">
        <v>2721.7970236271099</v>
      </c>
      <c r="M9521">
        <v>0.11797969755980375</v>
      </c>
    </row>
    <row r="9522" spans="3:13" x14ac:dyDescent="0.25">
      <c r="C9522" s="2">
        <v>44439.5625</v>
      </c>
      <c r="D9522">
        <v>2721.7976067612399</v>
      </c>
      <c r="M9522">
        <v>0.11797969755980375</v>
      </c>
    </row>
    <row r="9523" spans="3:13" x14ac:dyDescent="0.25">
      <c r="C9523" s="2">
        <v>44439.565972222219</v>
      </c>
      <c r="D9523">
        <v>2721.7972202266201</v>
      </c>
      <c r="M9523">
        <v>0.11797969755980375</v>
      </c>
    </row>
    <row r="9524" spans="3:13" x14ac:dyDescent="0.25">
      <c r="C9524" s="2">
        <v>44439.569444444445</v>
      </c>
      <c r="D9524">
        <v>2721.7968336919898</v>
      </c>
      <c r="M9524">
        <v>0.11797969755980375</v>
      </c>
    </row>
    <row r="9525" spans="3:13" x14ac:dyDescent="0.25">
      <c r="C9525" s="2">
        <v>44439.572916666664</v>
      </c>
      <c r="D9525">
        <v>2721.7962538900601</v>
      </c>
      <c r="M9525">
        <v>0.11797969755980375</v>
      </c>
    </row>
    <row r="9526" spans="3:13" x14ac:dyDescent="0.25">
      <c r="C9526" s="2">
        <v>44439.576388888891</v>
      </c>
      <c r="D9526">
        <v>2721.7970302915001</v>
      </c>
      <c r="M9526">
        <v>0.11797969755980375</v>
      </c>
    </row>
    <row r="9527" spans="3:13" x14ac:dyDescent="0.25">
      <c r="C9527" s="2">
        <v>44439.579861111109</v>
      </c>
      <c r="D9527">
        <v>2721.79780669294</v>
      </c>
      <c r="M9527">
        <v>0.11797969755980375</v>
      </c>
    </row>
    <row r="9528" spans="3:13" x14ac:dyDescent="0.25">
      <c r="C9528" s="2">
        <v>44439.583333333336</v>
      </c>
      <c r="D9528">
        <v>2721.7978033607501</v>
      </c>
      <c r="M9528">
        <v>0.11797969755980375</v>
      </c>
    </row>
    <row r="9529" spans="3:13" x14ac:dyDescent="0.25">
      <c r="C9529" s="2">
        <v>44439.586805555555</v>
      </c>
      <c r="D9529">
        <v>2721.79741349393</v>
      </c>
      <c r="M9529">
        <v>0.11797969755980375</v>
      </c>
    </row>
    <row r="9530" spans="3:13" x14ac:dyDescent="0.25">
      <c r="C9530" s="2">
        <v>44439.590277777781</v>
      </c>
      <c r="D9530">
        <v>2721.7970236271099</v>
      </c>
      <c r="M9530">
        <v>0.11797969755980375</v>
      </c>
    </row>
    <row r="9531" spans="3:13" x14ac:dyDescent="0.25">
      <c r="C9531" s="2">
        <v>44439.59375</v>
      </c>
      <c r="D9531">
        <v>2721.79741349393</v>
      </c>
      <c r="M9531">
        <v>0.11797969755980375</v>
      </c>
    </row>
    <row r="9532" spans="3:13" x14ac:dyDescent="0.25">
      <c r="C9532" s="2">
        <v>44439.597222222219</v>
      </c>
      <c r="D9532">
        <v>2721.7978033607501</v>
      </c>
      <c r="M9532">
        <v>0.11797969755980375</v>
      </c>
    </row>
    <row r="9533" spans="3:13" x14ac:dyDescent="0.25">
      <c r="C9533" s="2">
        <v>44439.600694444445</v>
      </c>
      <c r="D9533">
        <v>2721.7981932275702</v>
      </c>
      <c r="M9533">
        <v>0.11797969755980375</v>
      </c>
    </row>
    <row r="9534" spans="3:13" x14ac:dyDescent="0.25">
      <c r="C9534" s="2">
        <v>44439.604166666664</v>
      </c>
      <c r="D9534">
        <v>2721.7978033607501</v>
      </c>
      <c r="M9534">
        <v>0.11797969755980375</v>
      </c>
    </row>
    <row r="9535" spans="3:13" x14ac:dyDescent="0.25">
      <c r="C9535" s="2">
        <v>44439.607638888891</v>
      </c>
      <c r="D9535">
        <v>2721.79799662806</v>
      </c>
      <c r="M9535">
        <v>0.11797969755980375</v>
      </c>
    </row>
    <row r="9536" spans="3:13" x14ac:dyDescent="0.25">
      <c r="C9536" s="2">
        <v>44439.611111111109</v>
      </c>
      <c r="D9536">
        <v>2721.7981898953699</v>
      </c>
      <c r="M9536">
        <v>0.11797969755980375</v>
      </c>
    </row>
    <row r="9537" spans="3:13" x14ac:dyDescent="0.25">
      <c r="C9537" s="2">
        <v>44439.614583333336</v>
      </c>
      <c r="D9537">
        <v>2721.7987730295099</v>
      </c>
      <c r="M9537">
        <v>0.11797969755980375</v>
      </c>
    </row>
    <row r="9538" spans="3:13" x14ac:dyDescent="0.25">
      <c r="C9538" s="2">
        <v>44439.618055555555</v>
      </c>
      <c r="D9538">
        <v>2721.7976067612399</v>
      </c>
      <c r="M9538">
        <v>0.11797969755980375</v>
      </c>
    </row>
    <row r="9539" spans="3:13" x14ac:dyDescent="0.25">
      <c r="C9539" s="2">
        <v>44439.621527777781</v>
      </c>
      <c r="D9539">
        <v>2721.7964404929799</v>
      </c>
      <c r="M9539">
        <v>0.11797969755980375</v>
      </c>
    </row>
    <row r="9540" spans="3:13" x14ac:dyDescent="0.25">
      <c r="C9540" s="2">
        <v>44439.625</v>
      </c>
      <c r="D9540">
        <v>2721.79624722567</v>
      </c>
      <c r="M9540">
        <v>0.11797969755980375</v>
      </c>
    </row>
    <row r="9541" spans="3:13" x14ac:dyDescent="0.25">
      <c r="C9541" s="2">
        <v>44439.628472222219</v>
      </c>
      <c r="D9541">
        <v>2721.7972202266201</v>
      </c>
      <c r="M9541">
        <v>0.11797969755980375</v>
      </c>
    </row>
    <row r="9542" spans="3:13" x14ac:dyDescent="0.25">
      <c r="C9542" s="2">
        <v>44439.631944444445</v>
      </c>
      <c r="D9542">
        <v>2721.7981932275702</v>
      </c>
      <c r="M9542">
        <v>0.11797969755980375</v>
      </c>
    </row>
    <row r="9543" spans="3:13" x14ac:dyDescent="0.25">
      <c r="C9543" s="2">
        <v>44439.635416666664</v>
      </c>
      <c r="D9543">
        <v>2721.7976100934402</v>
      </c>
      <c r="M9543">
        <v>0.11797969755980375</v>
      </c>
    </row>
    <row r="9544" spans="3:13" x14ac:dyDescent="0.25">
      <c r="C9544" s="2">
        <v>44439.638888888891</v>
      </c>
      <c r="D9544">
        <v>2721.7976100934402</v>
      </c>
      <c r="M9544">
        <v>0.11797969755980375</v>
      </c>
    </row>
    <row r="9545" spans="3:13" x14ac:dyDescent="0.25">
      <c r="C9545" s="2">
        <v>44439.642361111109</v>
      </c>
      <c r="D9545">
        <v>2721.7976100934402</v>
      </c>
      <c r="M9545">
        <v>0.11797969755980375</v>
      </c>
    </row>
    <row r="9546" spans="3:13" x14ac:dyDescent="0.25">
      <c r="C9546" s="2">
        <v>44439.645833333336</v>
      </c>
      <c r="D9546">
        <v>2721.7981932275702</v>
      </c>
      <c r="M9546">
        <v>0.11797969755980375</v>
      </c>
    </row>
    <row r="9547" spans="3:13" x14ac:dyDescent="0.25">
      <c r="C9547" s="2">
        <v>44439.649305555555</v>
      </c>
      <c r="D9547">
        <v>2721.7987763617002</v>
      </c>
      <c r="M9547">
        <v>0.11797969755980375</v>
      </c>
    </row>
    <row r="9548" spans="3:13" x14ac:dyDescent="0.25">
      <c r="C9548" s="2">
        <v>44439.652777777781</v>
      </c>
      <c r="D9548">
        <v>2721.7993594958298</v>
      </c>
      <c r="M9548">
        <v>0.11797969755980375</v>
      </c>
    </row>
    <row r="9549" spans="3:13" x14ac:dyDescent="0.25">
      <c r="C9549" s="2">
        <v>44439.65625</v>
      </c>
      <c r="D9549">
        <v>2721.7999426299598</v>
      </c>
      <c r="M9549">
        <v>0.11797969755980375</v>
      </c>
    </row>
    <row r="9550" spans="3:13" x14ac:dyDescent="0.25">
      <c r="C9550" s="2">
        <v>44439.659722222219</v>
      </c>
      <c r="D9550">
        <v>2721.7993594958298</v>
      </c>
      <c r="M9550">
        <v>0.11797969755980375</v>
      </c>
    </row>
    <row r="9551" spans="3:13" x14ac:dyDescent="0.25">
      <c r="C9551" s="2">
        <v>44439.663194444445</v>
      </c>
      <c r="D9551">
        <v>2721.7987763617002</v>
      </c>
      <c r="M9551">
        <v>0.11797969755980375</v>
      </c>
    </row>
    <row r="9552" spans="3:13" x14ac:dyDescent="0.25">
      <c r="C9552" s="2">
        <v>44439.666666666664</v>
      </c>
      <c r="D9552">
        <v>2721.7981932275702</v>
      </c>
      <c r="M9552">
        <v>0.11797969755980375</v>
      </c>
    </row>
    <row r="9553" spans="3:13" x14ac:dyDescent="0.25">
      <c r="C9553" s="2">
        <v>44439.670138888891</v>
      </c>
      <c r="D9553">
        <v>2721.7981932275702</v>
      </c>
      <c r="M9553">
        <v>0.11797969755980375</v>
      </c>
    </row>
    <row r="9554" spans="3:13" x14ac:dyDescent="0.25">
      <c r="C9554" s="2">
        <v>44439.673611111109</v>
      </c>
      <c r="D9554">
        <v>2721.7981932275702</v>
      </c>
      <c r="M9554">
        <v>0.11797969755980375</v>
      </c>
    </row>
    <row r="9555" spans="3:13" x14ac:dyDescent="0.25">
      <c r="C9555" s="2">
        <v>44439.677083333336</v>
      </c>
      <c r="D9555">
        <v>2721.79974603046</v>
      </c>
      <c r="M9555">
        <v>0.11797969755980375</v>
      </c>
    </row>
    <row r="9556" spans="3:13" x14ac:dyDescent="0.25">
      <c r="C9556" s="2">
        <v>44439.680555555555</v>
      </c>
      <c r="D9556">
        <v>2721.8007156992098</v>
      </c>
      <c r="M9556">
        <v>0.11797969755980375</v>
      </c>
    </row>
    <row r="9557" spans="3:13" x14ac:dyDescent="0.25">
      <c r="C9557" s="2">
        <v>44439.684027777781</v>
      </c>
      <c r="D9557">
        <v>2721.8016853679701</v>
      </c>
      <c r="M9557">
        <v>0.11797969755980375</v>
      </c>
    </row>
    <row r="9558" spans="3:13" x14ac:dyDescent="0.25">
      <c r="C9558" s="2">
        <v>44439.6875</v>
      </c>
      <c r="D9558">
        <v>2721.8007156992098</v>
      </c>
      <c r="M9558">
        <v>0.11797969755980375</v>
      </c>
    </row>
    <row r="9559" spans="3:13" x14ac:dyDescent="0.25">
      <c r="C9559" s="2">
        <v>44439.690972222219</v>
      </c>
      <c r="D9559">
        <v>2721.80032916459</v>
      </c>
      <c r="M9559">
        <v>0.11797969755980375</v>
      </c>
    </row>
    <row r="9560" spans="3:13" x14ac:dyDescent="0.25">
      <c r="C9560" s="2">
        <v>44439.694444444445</v>
      </c>
      <c r="D9560">
        <v>2721.7999426299598</v>
      </c>
      <c r="M9560">
        <v>0.11797969755980375</v>
      </c>
    </row>
    <row r="9561" spans="3:13" x14ac:dyDescent="0.25">
      <c r="C9561" s="2">
        <v>44439.697916666664</v>
      </c>
      <c r="D9561">
        <v>2721.80032916459</v>
      </c>
      <c r="M9561">
        <v>0.11797969755980375</v>
      </c>
    </row>
    <row r="9562" spans="3:13" x14ac:dyDescent="0.25">
      <c r="C9562" s="2">
        <v>44439.701388888891</v>
      </c>
      <c r="D9562">
        <v>2721.80032916459</v>
      </c>
      <c r="M9562">
        <v>0.11797969755980375</v>
      </c>
    </row>
    <row r="9563" spans="3:13" x14ac:dyDescent="0.25">
      <c r="C9563" s="2">
        <v>44439.704861111109</v>
      </c>
      <c r="D9563">
        <v>2721.80032916459</v>
      </c>
      <c r="M9563">
        <v>0.11797969755980375</v>
      </c>
    </row>
    <row r="9564" spans="3:13" x14ac:dyDescent="0.25">
      <c r="C9564" s="2">
        <v>44439.708333333336</v>
      </c>
      <c r="D9564">
        <v>2721.79955609534</v>
      </c>
      <c r="M9564">
        <v>0.11797969755980375</v>
      </c>
    </row>
    <row r="9565" spans="3:13" x14ac:dyDescent="0.25">
      <c r="C9565" s="2">
        <v>44439.711805555555</v>
      </c>
      <c r="D9565">
        <v>2721.7991695607202</v>
      </c>
      <c r="M9565">
        <v>0.11797969755980375</v>
      </c>
    </row>
    <row r="9566" spans="3:13" x14ac:dyDescent="0.25">
      <c r="C9566" s="2">
        <v>44439.715277777781</v>
      </c>
      <c r="D9566">
        <v>2721.7987830260899</v>
      </c>
      <c r="M9566">
        <v>0.11797969755980375</v>
      </c>
    </row>
    <row r="9567" spans="3:13" x14ac:dyDescent="0.25">
      <c r="C9567" s="2">
        <v>44439.71875</v>
      </c>
      <c r="D9567">
        <v>2721.7987830260899</v>
      </c>
      <c r="M9567">
        <v>0.11797969755980375</v>
      </c>
    </row>
    <row r="9568" spans="3:13" x14ac:dyDescent="0.25">
      <c r="C9568" s="2">
        <v>44439.722222222219</v>
      </c>
      <c r="D9568">
        <v>2721.7981998919599</v>
      </c>
      <c r="M9568">
        <v>0.11797969755980375</v>
      </c>
    </row>
    <row r="9569" spans="3:13" x14ac:dyDescent="0.25">
      <c r="C9569" s="2">
        <v>44439.725694444445</v>
      </c>
      <c r="D9569">
        <v>2721.7976167578299</v>
      </c>
      <c r="M9569">
        <v>0.11797969755980375</v>
      </c>
    </row>
    <row r="9570" spans="3:13" x14ac:dyDescent="0.25">
      <c r="C9570" s="2">
        <v>44439.729166666664</v>
      </c>
      <c r="D9570">
        <v>2721.7974201583202</v>
      </c>
      <c r="M9570">
        <v>0.11797969755980375</v>
      </c>
    </row>
    <row r="9571" spans="3:13" x14ac:dyDescent="0.25">
      <c r="C9571" s="2">
        <v>44439.732638888891</v>
      </c>
      <c r="D9571">
        <v>2721.7972235588099</v>
      </c>
      <c r="M9571">
        <v>0.11797969755980375</v>
      </c>
    </row>
    <row r="9572" spans="3:13" x14ac:dyDescent="0.25">
      <c r="C9572" s="2">
        <v>44439.736111111109</v>
      </c>
      <c r="D9572">
        <v>2721.7970269593102</v>
      </c>
      <c r="M9572">
        <v>0.11797969755980375</v>
      </c>
    </row>
    <row r="9573" spans="3:13" x14ac:dyDescent="0.25">
      <c r="C9573" s="2">
        <v>44439.739583333336</v>
      </c>
      <c r="D9573">
        <v>2721.7970269593102</v>
      </c>
      <c r="M9573">
        <v>0.11797969755980375</v>
      </c>
    </row>
    <row r="9574" spans="3:13" x14ac:dyDescent="0.25">
      <c r="C9574" s="2">
        <v>44439.743055555555</v>
      </c>
      <c r="D9574">
        <v>2721.7976100934402</v>
      </c>
      <c r="M9574">
        <v>0.11797969755980375</v>
      </c>
    </row>
    <row r="9575" spans="3:13" x14ac:dyDescent="0.25">
      <c r="C9575" s="2">
        <v>44439.746527777781</v>
      </c>
      <c r="D9575">
        <v>2721.7981932275702</v>
      </c>
      <c r="M9575">
        <v>0.11797969755980375</v>
      </c>
    </row>
    <row r="9576" spans="3:13" x14ac:dyDescent="0.25">
      <c r="C9576" s="2">
        <v>44439.75</v>
      </c>
      <c r="D9576">
        <v>2721.7981932275702</v>
      </c>
      <c r="M9576">
        <v>0.11797969755980375</v>
      </c>
    </row>
    <row r="9577" spans="3:13" x14ac:dyDescent="0.25">
      <c r="C9577" s="2">
        <v>44439.753472222219</v>
      </c>
      <c r="D9577">
        <v>2721.7981932275702</v>
      </c>
      <c r="M9577">
        <v>0.11797969755980375</v>
      </c>
    </row>
    <row r="9578" spans="3:13" x14ac:dyDescent="0.25">
      <c r="C9578" s="2">
        <v>44439.756944444445</v>
      </c>
      <c r="D9578">
        <v>2721.7981932275702</v>
      </c>
      <c r="M9578">
        <v>0.11797969755980375</v>
      </c>
    </row>
    <row r="9579" spans="3:13" x14ac:dyDescent="0.25">
      <c r="C9579" s="2">
        <v>44439.760416666664</v>
      </c>
      <c r="D9579">
        <v>2721.7987763617002</v>
      </c>
      <c r="M9579">
        <v>0.11797969755980375</v>
      </c>
    </row>
    <row r="9580" spans="3:13" x14ac:dyDescent="0.25">
      <c r="C9580" s="2">
        <v>44439.763888888891</v>
      </c>
      <c r="D9580">
        <v>2721.7987763617002</v>
      </c>
      <c r="M9580">
        <v>0.11797969755980375</v>
      </c>
    </row>
    <row r="9581" spans="3:13" x14ac:dyDescent="0.25">
      <c r="C9581" s="2">
        <v>44439.767361111109</v>
      </c>
      <c r="D9581">
        <v>2721.7987763617002</v>
      </c>
      <c r="M9581">
        <v>0.11797969755980375</v>
      </c>
    </row>
    <row r="9582" spans="3:13" x14ac:dyDescent="0.25">
      <c r="C9582" s="2">
        <v>44439.770833333336</v>
      </c>
      <c r="D9582">
        <v>2721.7981932275702</v>
      </c>
      <c r="M9582">
        <v>0.11797969755980375</v>
      </c>
    </row>
    <row r="9583" spans="3:13" x14ac:dyDescent="0.25">
      <c r="C9583" s="2">
        <v>44439.774305555555</v>
      </c>
      <c r="D9583">
        <v>2721.7981932275702</v>
      </c>
      <c r="M9583">
        <v>0.11797969755980375</v>
      </c>
    </row>
    <row r="9584" spans="3:13" x14ac:dyDescent="0.25">
      <c r="C9584" s="2">
        <v>44439.777777777781</v>
      </c>
      <c r="D9584">
        <v>2721.7981932275702</v>
      </c>
      <c r="M9584">
        <v>0.11797969755980375</v>
      </c>
    </row>
    <row r="9585" spans="3:13" x14ac:dyDescent="0.25">
      <c r="C9585" s="2">
        <v>44439.78125</v>
      </c>
      <c r="D9585">
        <v>2721.7976100934402</v>
      </c>
      <c r="M9585">
        <v>0.11797969755980375</v>
      </c>
    </row>
    <row r="9586" spans="3:13" x14ac:dyDescent="0.25">
      <c r="C9586" s="2">
        <v>44439.784722222219</v>
      </c>
      <c r="D9586">
        <v>2721.7976100934402</v>
      </c>
      <c r="M9586">
        <v>0.11797969755980375</v>
      </c>
    </row>
    <row r="9587" spans="3:13" x14ac:dyDescent="0.25">
      <c r="C9587" s="2">
        <v>44439.788194444445</v>
      </c>
      <c r="D9587">
        <v>2721.7976100934402</v>
      </c>
      <c r="M9587">
        <v>0.11797969755980375</v>
      </c>
    </row>
    <row r="9588" spans="3:13" x14ac:dyDescent="0.25">
      <c r="C9588" s="2">
        <v>44439.791666666664</v>
      </c>
      <c r="D9588">
        <v>2721.7981932275702</v>
      </c>
      <c r="M9588">
        <v>0.11797969755980375</v>
      </c>
    </row>
    <row r="9589" spans="3:13" x14ac:dyDescent="0.25">
      <c r="C9589" s="2">
        <v>44439.795138888891</v>
      </c>
      <c r="D9589">
        <v>2721.7981932275702</v>
      </c>
      <c r="M9589">
        <v>0.11797969755980375</v>
      </c>
    </row>
    <row r="9590" spans="3:13" x14ac:dyDescent="0.25">
      <c r="C9590" s="2">
        <v>44439.798611111109</v>
      </c>
      <c r="D9590">
        <v>2721.7981932275702</v>
      </c>
      <c r="M9590">
        <v>0.11797969755980375</v>
      </c>
    </row>
    <row r="9591" spans="3:13" x14ac:dyDescent="0.25">
      <c r="C9591" s="2">
        <v>44439.802083333336</v>
      </c>
      <c r="D9591">
        <v>2721.7981932275702</v>
      </c>
      <c r="M9591">
        <v>0.11797969755980375</v>
      </c>
    </row>
    <row r="9592" spans="3:13" x14ac:dyDescent="0.25">
      <c r="C9592" s="2">
        <v>44439.805555555555</v>
      </c>
      <c r="D9592">
        <v>2721.7981932275702</v>
      </c>
      <c r="M9592">
        <v>0.11797969755980375</v>
      </c>
    </row>
    <row r="9593" spans="3:13" x14ac:dyDescent="0.25">
      <c r="C9593" s="2">
        <v>44439.809027777781</v>
      </c>
      <c r="D9593">
        <v>2721.7981932275702</v>
      </c>
      <c r="M9593">
        <v>0.11797969755980375</v>
      </c>
    </row>
    <row r="9594" spans="3:13" x14ac:dyDescent="0.25">
      <c r="C9594" s="2">
        <v>44439.8125</v>
      </c>
      <c r="D9594">
        <v>2721.7981932275702</v>
      </c>
      <c r="M9594">
        <v>0.11797969755980375</v>
      </c>
    </row>
    <row r="9595" spans="3:13" x14ac:dyDescent="0.25">
      <c r="C9595" s="2">
        <v>44439.815972222219</v>
      </c>
      <c r="D9595">
        <v>2721.7987763617002</v>
      </c>
      <c r="M9595">
        <v>0.11797969755980375</v>
      </c>
    </row>
    <row r="9596" spans="3:13" x14ac:dyDescent="0.25">
      <c r="C9596" s="2">
        <v>44439.819444444445</v>
      </c>
      <c r="D9596">
        <v>2721.7993594958298</v>
      </c>
      <c r="M9596">
        <v>0.11797969755980375</v>
      </c>
    </row>
    <row r="9597" spans="3:13" x14ac:dyDescent="0.25">
      <c r="C9597" s="2">
        <v>44439.822916666664</v>
      </c>
      <c r="D9597">
        <v>2721.7993594958298</v>
      </c>
      <c r="M9597">
        <v>0.11797969755980375</v>
      </c>
    </row>
    <row r="9598" spans="3:13" x14ac:dyDescent="0.25">
      <c r="C9598" s="2">
        <v>44439.826388888891</v>
      </c>
      <c r="D9598">
        <v>2721.7987763617002</v>
      </c>
      <c r="M9598">
        <v>0.11797969755980375</v>
      </c>
    </row>
    <row r="9599" spans="3:13" x14ac:dyDescent="0.25">
      <c r="C9599" s="2">
        <v>44439.829861111109</v>
      </c>
      <c r="D9599">
        <v>2721.7981932275702</v>
      </c>
      <c r="M9599">
        <v>0.11797969755980375</v>
      </c>
    </row>
    <row r="9600" spans="3:13" x14ac:dyDescent="0.25">
      <c r="C9600" s="2">
        <v>44439.833333333336</v>
      </c>
      <c r="D9600">
        <v>2721.7981932275702</v>
      </c>
      <c r="M9600">
        <v>0.11797969755980375</v>
      </c>
    </row>
    <row r="9601" spans="3:13" x14ac:dyDescent="0.25">
      <c r="C9601" s="2">
        <v>44439.836805555555</v>
      </c>
      <c r="D9601">
        <v>2721.7987763617002</v>
      </c>
      <c r="M9601">
        <v>0.11797969755980375</v>
      </c>
    </row>
    <row r="9602" spans="3:13" x14ac:dyDescent="0.25">
      <c r="C9602" s="2">
        <v>44439.840277777781</v>
      </c>
      <c r="D9602">
        <v>2721.7993594958298</v>
      </c>
      <c r="M9602">
        <v>0.11797969755980375</v>
      </c>
    </row>
    <row r="9603" spans="3:13" x14ac:dyDescent="0.25">
      <c r="C9603" s="2">
        <v>44439.84375</v>
      </c>
      <c r="D9603">
        <v>2721.79955609534</v>
      </c>
      <c r="M9603">
        <v>0.11797969755980375</v>
      </c>
    </row>
    <row r="9604" spans="3:13" x14ac:dyDescent="0.25">
      <c r="C9604" s="2">
        <v>44439.847222222219</v>
      </c>
      <c r="D9604">
        <v>2721.7991695607202</v>
      </c>
      <c r="M9604">
        <v>0.11797969755980375</v>
      </c>
    </row>
    <row r="9605" spans="3:13" x14ac:dyDescent="0.25">
      <c r="C9605" s="2">
        <v>44439.850694444445</v>
      </c>
      <c r="D9605">
        <v>2721.7987830260899</v>
      </c>
      <c r="M9605">
        <v>0.11797969755980375</v>
      </c>
    </row>
    <row r="9606" spans="3:13" x14ac:dyDescent="0.25">
      <c r="C9606" s="2">
        <v>44439.854166666664</v>
      </c>
      <c r="D9606">
        <v>2721.7981998919599</v>
      </c>
      <c r="M9606">
        <v>0.11797969755980375</v>
      </c>
    </row>
    <row r="9607" spans="3:13" x14ac:dyDescent="0.25">
      <c r="C9607" s="2">
        <v>44439.857638888891</v>
      </c>
      <c r="D9607">
        <v>2721.7980032924502</v>
      </c>
      <c r="M9607">
        <v>0.11797969755980375</v>
      </c>
    </row>
    <row r="9608" spans="3:13" x14ac:dyDescent="0.25">
      <c r="C9608" s="2">
        <v>44439.861111111109</v>
      </c>
      <c r="D9608">
        <v>2721.79780669294</v>
      </c>
      <c r="M9608">
        <v>0.11797969755980375</v>
      </c>
    </row>
    <row r="9609" spans="3:13" x14ac:dyDescent="0.25">
      <c r="C9609" s="2">
        <v>44439.864583333336</v>
      </c>
      <c r="D9609">
        <v>2721.7981932275702</v>
      </c>
      <c r="M9609">
        <v>0.11797969755980375</v>
      </c>
    </row>
    <row r="9610" spans="3:13" x14ac:dyDescent="0.25">
      <c r="C9610" s="2">
        <v>44439.868055555555</v>
      </c>
      <c r="D9610">
        <v>2721.7987763617002</v>
      </c>
      <c r="M9610">
        <v>0.11797969755980375</v>
      </c>
    </row>
    <row r="9611" spans="3:13" x14ac:dyDescent="0.25">
      <c r="C9611" s="2">
        <v>44439.871527777781</v>
      </c>
      <c r="D9611">
        <v>2721.7993594958298</v>
      </c>
      <c r="M9611">
        <v>0.11797969755980375</v>
      </c>
    </row>
    <row r="9612" spans="3:13" x14ac:dyDescent="0.25">
      <c r="C9612" s="2">
        <v>44439.875</v>
      </c>
      <c r="D9612">
        <v>2721.7999426299598</v>
      </c>
      <c r="M9612">
        <v>0.11797969755980375</v>
      </c>
    </row>
    <row r="9613" spans="3:13" x14ac:dyDescent="0.25">
      <c r="C9613" s="2">
        <v>44439.878472222219</v>
      </c>
      <c r="D9613">
        <v>2721.7999426299598</v>
      </c>
      <c r="M9613">
        <v>0.11797969755980375</v>
      </c>
    </row>
    <row r="9614" spans="3:13" x14ac:dyDescent="0.25">
      <c r="C9614" s="2">
        <v>44439.881944444445</v>
      </c>
      <c r="D9614">
        <v>2721.7999426299598</v>
      </c>
      <c r="M9614">
        <v>0.11797969755980375</v>
      </c>
    </row>
    <row r="9615" spans="3:13" x14ac:dyDescent="0.25">
      <c r="C9615" s="2">
        <v>44439.885416666664</v>
      </c>
      <c r="D9615">
        <v>2721.7993594958298</v>
      </c>
      <c r="M9615">
        <v>0.11797969755980375</v>
      </c>
    </row>
    <row r="9616" spans="3:13" x14ac:dyDescent="0.25">
      <c r="C9616" s="2">
        <v>44439.888888888891</v>
      </c>
      <c r="D9616">
        <v>2721.7987763617002</v>
      </c>
      <c r="M9616">
        <v>0.11797969755980375</v>
      </c>
    </row>
    <row r="9617" spans="3:13" x14ac:dyDescent="0.25">
      <c r="C9617" s="2">
        <v>44439.892361111109</v>
      </c>
      <c r="D9617">
        <v>2721.7981932275702</v>
      </c>
      <c r="M9617">
        <v>0.11797969755980375</v>
      </c>
    </row>
    <row r="9618" spans="3:13" x14ac:dyDescent="0.25">
      <c r="C9618" s="2">
        <v>44439.895833333336</v>
      </c>
      <c r="D9618">
        <v>2721.7981932275702</v>
      </c>
      <c r="M9618">
        <v>0.11797969755980375</v>
      </c>
    </row>
    <row r="9619" spans="3:13" x14ac:dyDescent="0.25">
      <c r="C9619" s="2">
        <v>44439.899305555555</v>
      </c>
      <c r="D9619">
        <v>2721.7987763617002</v>
      </c>
      <c r="M9619">
        <v>0.11797969755980375</v>
      </c>
    </row>
    <row r="9620" spans="3:13" x14ac:dyDescent="0.25">
      <c r="C9620" s="2">
        <v>44439.902777777781</v>
      </c>
      <c r="D9620">
        <v>2721.7993594958298</v>
      </c>
      <c r="M9620">
        <v>0.11797969755980375</v>
      </c>
    </row>
    <row r="9621" spans="3:13" x14ac:dyDescent="0.25">
      <c r="C9621" s="2">
        <v>44439.90625</v>
      </c>
      <c r="D9621">
        <v>2721.7995527631501</v>
      </c>
      <c r="M9621">
        <v>0.11797969755980375</v>
      </c>
    </row>
    <row r="9622" spans="3:13" x14ac:dyDescent="0.25">
      <c r="C9622" s="2">
        <v>44439.909722222219</v>
      </c>
      <c r="D9622">
        <v>2721.79916289633</v>
      </c>
      <c r="M9622">
        <v>0.11797969755980375</v>
      </c>
    </row>
    <row r="9623" spans="3:13" x14ac:dyDescent="0.25">
      <c r="C9623" s="2">
        <v>44439.913194444445</v>
      </c>
      <c r="D9623">
        <v>2721.7987730295099</v>
      </c>
      <c r="M9623">
        <v>0.11797969755980375</v>
      </c>
    </row>
    <row r="9624" spans="3:13" x14ac:dyDescent="0.25">
      <c r="C9624" s="2">
        <v>44439.916666666664</v>
      </c>
      <c r="D9624">
        <v>2721.7981898953699</v>
      </c>
      <c r="M9624">
        <v>0.11797969755980375</v>
      </c>
    </row>
    <row r="9625" spans="3:13" x14ac:dyDescent="0.25">
      <c r="C9625" s="2">
        <v>44439.920138888891</v>
      </c>
      <c r="D9625">
        <v>2721.79799662806</v>
      </c>
      <c r="M9625">
        <v>0.11797969755980375</v>
      </c>
    </row>
    <row r="9626" spans="3:13" x14ac:dyDescent="0.25">
      <c r="C9626" s="2">
        <v>44439.923611111109</v>
      </c>
      <c r="D9626">
        <v>2721.7978033607501</v>
      </c>
      <c r="M9626">
        <v>0.11797969755980375</v>
      </c>
    </row>
    <row r="9627" spans="3:13" x14ac:dyDescent="0.25">
      <c r="C9627" s="2">
        <v>44439.927083333336</v>
      </c>
      <c r="D9627">
        <v>2721.7987763617002</v>
      </c>
      <c r="M9627">
        <v>0.11797969755980375</v>
      </c>
    </row>
    <row r="9628" spans="3:13" x14ac:dyDescent="0.25">
      <c r="C9628" s="2">
        <v>44439.930555555555</v>
      </c>
      <c r="D9628">
        <v>2721.7989696290101</v>
      </c>
      <c r="M9628">
        <v>0.11797969755980375</v>
      </c>
    </row>
    <row r="9629" spans="3:13" x14ac:dyDescent="0.25">
      <c r="C9629" s="2">
        <v>44439.934027777781</v>
      </c>
      <c r="D9629">
        <v>2721.79916289633</v>
      </c>
      <c r="M9629">
        <v>0.11797969755980375</v>
      </c>
    </row>
    <row r="9630" spans="3:13" x14ac:dyDescent="0.25">
      <c r="C9630" s="2">
        <v>44439.9375</v>
      </c>
      <c r="D9630">
        <v>2721.79916289633</v>
      </c>
      <c r="M9630">
        <v>0.11797969755980375</v>
      </c>
    </row>
    <row r="9631" spans="3:13" x14ac:dyDescent="0.25">
      <c r="C9631" s="2">
        <v>44439.940972222219</v>
      </c>
      <c r="D9631">
        <v>2721.7995527631501</v>
      </c>
      <c r="M9631">
        <v>0.11797969755980375</v>
      </c>
    </row>
    <row r="9632" spans="3:13" x14ac:dyDescent="0.25">
      <c r="C9632" s="2">
        <v>44439.944444444445</v>
      </c>
      <c r="D9632">
        <v>2721.7999426299598</v>
      </c>
      <c r="M9632">
        <v>0.11797969755980375</v>
      </c>
    </row>
    <row r="9633" spans="3:13" x14ac:dyDescent="0.25">
      <c r="C9633" s="2">
        <v>44439.947916666664</v>
      </c>
      <c r="D9633">
        <v>2721.7999426299598</v>
      </c>
      <c r="M9633">
        <v>0.11797969755980375</v>
      </c>
    </row>
    <row r="9634" spans="3:13" x14ac:dyDescent="0.25">
      <c r="C9634" s="2">
        <v>44439.951388888891</v>
      </c>
      <c r="D9634">
        <v>2721.8003324967799</v>
      </c>
      <c r="M9634">
        <v>0.11797969755980375</v>
      </c>
    </row>
    <row r="9635" spans="3:13" x14ac:dyDescent="0.25">
      <c r="C9635" s="2">
        <v>44439.954861111109</v>
      </c>
      <c r="D9635">
        <v>2721.8007223636</v>
      </c>
      <c r="M9635">
        <v>0.11797969755980375</v>
      </c>
    </row>
    <row r="9636" spans="3:13" x14ac:dyDescent="0.25">
      <c r="C9636" s="2">
        <v>44439.958333333336</v>
      </c>
      <c r="D9636">
        <v>2721.8007223636</v>
      </c>
      <c r="M9636">
        <v>0.11797969755980375</v>
      </c>
    </row>
    <row r="9637" spans="3:13" x14ac:dyDescent="0.25">
      <c r="C9637" s="2">
        <v>44439.961805555555</v>
      </c>
      <c r="D9637">
        <v>2721.8003324967799</v>
      </c>
      <c r="M9637">
        <v>0.11797969755980375</v>
      </c>
    </row>
    <row r="9638" spans="3:13" x14ac:dyDescent="0.25">
      <c r="C9638" s="2">
        <v>44439.965277777781</v>
      </c>
      <c r="D9638">
        <v>2721.7999426299598</v>
      </c>
      <c r="M9638">
        <v>0.11797969755980375</v>
      </c>
    </row>
    <row r="9639" spans="3:13" x14ac:dyDescent="0.25">
      <c r="C9639" s="2">
        <v>44439.96875</v>
      </c>
      <c r="D9639">
        <v>2721.8003324967799</v>
      </c>
      <c r="M9639">
        <v>0.11797969755980375</v>
      </c>
    </row>
    <row r="9640" spans="3:13" x14ac:dyDescent="0.25">
      <c r="C9640" s="2">
        <v>44439.972222222219</v>
      </c>
      <c r="D9640">
        <v>2721.80130549774</v>
      </c>
      <c r="M9640">
        <v>0.11797969755980375</v>
      </c>
    </row>
    <row r="9641" spans="3:13" x14ac:dyDescent="0.25">
      <c r="C9641" s="2">
        <v>44439.975694444445</v>
      </c>
      <c r="D9641">
        <v>2721.8022784986902</v>
      </c>
      <c r="M9641">
        <v>0.11797969755980375</v>
      </c>
    </row>
    <row r="9642" spans="3:13" x14ac:dyDescent="0.25">
      <c r="C9642" s="2">
        <v>44439.979166666664</v>
      </c>
      <c r="D9642">
        <v>2721.8024717660001</v>
      </c>
      <c r="M9642">
        <v>0.11797969755980375</v>
      </c>
    </row>
    <row r="9643" spans="3:13" x14ac:dyDescent="0.25">
      <c r="C9643" s="2">
        <v>44439.982638888891</v>
      </c>
      <c r="D9643">
        <v>2721.8014987650499</v>
      </c>
      <c r="M9643">
        <v>0.11797969755980375</v>
      </c>
    </row>
    <row r="9644" spans="3:13" x14ac:dyDescent="0.25">
      <c r="C9644" s="2">
        <v>44439.986111111109</v>
      </c>
      <c r="D9644">
        <v>2721.8005257640998</v>
      </c>
      <c r="M9644">
        <v>0.11797969755980375</v>
      </c>
    </row>
    <row r="9645" spans="3:13" x14ac:dyDescent="0.25">
      <c r="C9645" s="2">
        <v>44439.989583333336</v>
      </c>
      <c r="D9645">
        <v>2721.7999426299598</v>
      </c>
      <c r="M9645">
        <v>0.11797969755980375</v>
      </c>
    </row>
    <row r="9646" spans="3:13" x14ac:dyDescent="0.25">
      <c r="C9646" s="2">
        <v>44439.993055555555</v>
      </c>
      <c r="D9646">
        <v>2721.8005257640998</v>
      </c>
      <c r="M9646">
        <v>0.11797969755980375</v>
      </c>
    </row>
    <row r="9647" spans="3:13" x14ac:dyDescent="0.25">
      <c r="C9647" s="2">
        <v>44439.996527777781</v>
      </c>
      <c r="D9647">
        <v>2721.8011088982298</v>
      </c>
      <c r="M9647">
        <v>0.11797969755980375</v>
      </c>
    </row>
    <row r="9648" spans="3:13" x14ac:dyDescent="0.25">
      <c r="C9648" s="2">
        <v>44440</v>
      </c>
      <c r="D9648">
        <v>2721.8016920323598</v>
      </c>
      <c r="M9648">
        <v>0.11797969755980375</v>
      </c>
    </row>
    <row r="9649" spans="3:13" x14ac:dyDescent="0.25">
      <c r="C9649" s="2">
        <v>44440.003472222219</v>
      </c>
      <c r="D9649">
        <v>2721.8011088982298</v>
      </c>
      <c r="M9649">
        <v>0.11797969755980375</v>
      </c>
    </row>
    <row r="9650" spans="3:13" x14ac:dyDescent="0.25">
      <c r="C9650" s="2">
        <v>44440.006944444445</v>
      </c>
      <c r="D9650">
        <v>2721.8005257640998</v>
      </c>
      <c r="M9650">
        <v>0.11797969755980375</v>
      </c>
    </row>
    <row r="9651" spans="3:13" x14ac:dyDescent="0.25">
      <c r="C9651" s="2">
        <v>44440.010416666664</v>
      </c>
      <c r="D9651">
        <v>2721.8003324967799</v>
      </c>
      <c r="M9651">
        <v>0.11797969755980375</v>
      </c>
    </row>
    <row r="9652" spans="3:13" x14ac:dyDescent="0.25">
      <c r="C9652" s="2">
        <v>44440.013888888891</v>
      </c>
      <c r="D9652">
        <v>2721.8003324967799</v>
      </c>
      <c r="M9652">
        <v>0.11797969755980375</v>
      </c>
    </row>
    <row r="9653" spans="3:13" x14ac:dyDescent="0.25">
      <c r="C9653" s="2">
        <v>44440.017361111109</v>
      </c>
      <c r="D9653">
        <v>2721.8003324967799</v>
      </c>
      <c r="M9653">
        <v>0.11797969755980375</v>
      </c>
    </row>
    <row r="9654" spans="3:13" x14ac:dyDescent="0.25">
      <c r="C9654" s="2">
        <v>44440.020833333336</v>
      </c>
      <c r="D9654">
        <v>2721.7999426299598</v>
      </c>
      <c r="M9654">
        <v>0.11797969755980375</v>
      </c>
    </row>
    <row r="9655" spans="3:13" x14ac:dyDescent="0.25">
      <c r="C9655" s="2">
        <v>44440.024305555555</v>
      </c>
      <c r="D9655">
        <v>2721.8003324967799</v>
      </c>
      <c r="M9655">
        <v>0.11797969755980375</v>
      </c>
    </row>
    <row r="9656" spans="3:13" x14ac:dyDescent="0.25">
      <c r="C9656" s="2">
        <v>44440.027777777781</v>
      </c>
      <c r="D9656">
        <v>2721.8007223636</v>
      </c>
      <c r="M9656">
        <v>0.11797969755980375</v>
      </c>
    </row>
    <row r="9657" spans="3:13" x14ac:dyDescent="0.25">
      <c r="C9657" s="2">
        <v>44440.03125</v>
      </c>
      <c r="D9657">
        <v>2721.8011122304201</v>
      </c>
      <c r="M9657">
        <v>0.11797969755980375</v>
      </c>
    </row>
    <row r="9658" spans="3:13" x14ac:dyDescent="0.25">
      <c r="C9658" s="2">
        <v>44440.034722222219</v>
      </c>
      <c r="D9658">
        <v>2721.8007223636</v>
      </c>
      <c r="M9658">
        <v>0.11797969755980375</v>
      </c>
    </row>
    <row r="9659" spans="3:13" x14ac:dyDescent="0.25">
      <c r="C9659" s="2">
        <v>44440.038194444445</v>
      </c>
      <c r="D9659">
        <v>2721.8003324967799</v>
      </c>
      <c r="M9659">
        <v>0.11797969755980375</v>
      </c>
    </row>
    <row r="9660" spans="3:13" x14ac:dyDescent="0.25">
      <c r="C9660" s="2">
        <v>44440.041666666664</v>
      </c>
      <c r="D9660">
        <v>2721.8005257640998</v>
      </c>
      <c r="M9660">
        <v>0.11797969755980375</v>
      </c>
    </row>
    <row r="9661" spans="3:13" x14ac:dyDescent="0.25">
      <c r="C9661" s="2">
        <v>44440.045138888891</v>
      </c>
      <c r="D9661">
        <v>2721.8011088982298</v>
      </c>
      <c r="M9661">
        <v>0.11797969755980375</v>
      </c>
    </row>
    <row r="9662" spans="3:13" x14ac:dyDescent="0.25">
      <c r="C9662" s="2">
        <v>44440.048611111109</v>
      </c>
      <c r="D9662">
        <v>2721.8016920323598</v>
      </c>
      <c r="M9662">
        <v>0.11797969755980375</v>
      </c>
    </row>
    <row r="9663" spans="3:13" x14ac:dyDescent="0.25">
      <c r="C9663" s="2">
        <v>44440.052083333336</v>
      </c>
      <c r="D9663">
        <v>2721.8022751664898</v>
      </c>
      <c r="M9663">
        <v>0.11797969755980375</v>
      </c>
    </row>
    <row r="9664" spans="3:13" x14ac:dyDescent="0.25">
      <c r="C9664" s="2">
        <v>44440.055555555555</v>
      </c>
      <c r="D9664">
        <v>2721.8028583006198</v>
      </c>
      <c r="M9664">
        <v>0.11797969755980375</v>
      </c>
    </row>
    <row r="9665" spans="3:13" x14ac:dyDescent="0.25">
      <c r="C9665" s="2">
        <v>44440.059027777781</v>
      </c>
      <c r="D9665">
        <v>2721.8034414347599</v>
      </c>
      <c r="M9665">
        <v>0.11797969755980375</v>
      </c>
    </row>
    <row r="9666" spans="3:13" x14ac:dyDescent="0.25">
      <c r="C9666" s="2">
        <v>44440.0625</v>
      </c>
      <c r="D9666">
        <v>2721.8034414347599</v>
      </c>
      <c r="M9666">
        <v>0.11797969755980375</v>
      </c>
    </row>
    <row r="9667" spans="3:13" x14ac:dyDescent="0.25">
      <c r="C9667" s="2">
        <v>44440.065972222219</v>
      </c>
      <c r="D9667">
        <v>2721.8022751664898</v>
      </c>
      <c r="M9667">
        <v>0.11797969755980375</v>
      </c>
    </row>
    <row r="9668" spans="3:13" x14ac:dyDescent="0.25">
      <c r="C9668" s="2">
        <v>44440.069444444445</v>
      </c>
      <c r="D9668">
        <v>2721.8011088982298</v>
      </c>
      <c r="M9668">
        <v>0.11797969755980375</v>
      </c>
    </row>
    <row r="9669" spans="3:13" x14ac:dyDescent="0.25">
      <c r="C9669" s="2">
        <v>44440.072916666664</v>
      </c>
      <c r="D9669">
        <v>2721.80032916459</v>
      </c>
      <c r="M9669">
        <v>0.11797969755980375</v>
      </c>
    </row>
    <row r="9670" spans="3:13" x14ac:dyDescent="0.25">
      <c r="C9670" s="2">
        <v>44440.076388888891</v>
      </c>
      <c r="D9670">
        <v>2721.8001325650798</v>
      </c>
      <c r="M9670">
        <v>0.11797969755980375</v>
      </c>
    </row>
    <row r="9671" spans="3:13" x14ac:dyDescent="0.25">
      <c r="C9671" s="2">
        <v>44440.079861111109</v>
      </c>
      <c r="D9671">
        <v>2721.7999359655701</v>
      </c>
      <c r="M9671">
        <v>0.11797969755980375</v>
      </c>
    </row>
    <row r="9672" spans="3:13" x14ac:dyDescent="0.25">
      <c r="C9672" s="2">
        <v>44440.083333333336</v>
      </c>
      <c r="D9672">
        <v>2721.7989662968198</v>
      </c>
      <c r="M9672">
        <v>0.11797969755980375</v>
      </c>
    </row>
    <row r="9673" spans="3:13" x14ac:dyDescent="0.25">
      <c r="C9673" s="2">
        <v>44440.086805555555</v>
      </c>
      <c r="D9673">
        <v>2721.79857976219</v>
      </c>
      <c r="M9673">
        <v>0.11797969755980375</v>
      </c>
    </row>
    <row r="9674" spans="3:13" x14ac:dyDescent="0.25">
      <c r="C9674" s="2">
        <v>44440.090277777781</v>
      </c>
      <c r="D9674">
        <v>2721.7981932275702</v>
      </c>
      <c r="M9674">
        <v>0.11797969755980375</v>
      </c>
    </row>
    <row r="9675" spans="3:13" x14ac:dyDescent="0.25">
      <c r="C9675" s="2">
        <v>44440.09375</v>
      </c>
      <c r="D9675">
        <v>2721.79857976219</v>
      </c>
      <c r="M9675">
        <v>0.11797969755980375</v>
      </c>
    </row>
    <row r="9676" spans="3:13" x14ac:dyDescent="0.25">
      <c r="C9676" s="2">
        <v>44440.097222222219</v>
      </c>
      <c r="D9676">
        <v>2721.7989662968198</v>
      </c>
      <c r="M9676">
        <v>0.11797969755980375</v>
      </c>
    </row>
    <row r="9677" spans="3:13" x14ac:dyDescent="0.25">
      <c r="C9677" s="2">
        <v>44440.100694444445</v>
      </c>
      <c r="D9677">
        <v>2721.79935283144</v>
      </c>
      <c r="M9677">
        <v>0.11797969755980375</v>
      </c>
    </row>
    <row r="9678" spans="3:13" x14ac:dyDescent="0.25">
      <c r="C9678" s="2">
        <v>44440.104166666664</v>
      </c>
      <c r="D9678">
        <v>2721.79935283144</v>
      </c>
      <c r="M9678">
        <v>0.11797969755980375</v>
      </c>
    </row>
    <row r="9679" spans="3:13" x14ac:dyDescent="0.25">
      <c r="C9679" s="2">
        <v>44440.107638888891</v>
      </c>
      <c r="D9679">
        <v>2721.7999359655701</v>
      </c>
      <c r="M9679">
        <v>0.11797969755980375</v>
      </c>
    </row>
    <row r="9680" spans="3:13" x14ac:dyDescent="0.25">
      <c r="C9680" s="2">
        <v>44440.111111111109</v>
      </c>
      <c r="D9680">
        <v>2721.8005190997101</v>
      </c>
      <c r="M9680">
        <v>0.11797969755980375</v>
      </c>
    </row>
    <row r="9681" spans="3:13" x14ac:dyDescent="0.25">
      <c r="C9681" s="2">
        <v>44440.114583333336</v>
      </c>
      <c r="D9681">
        <v>2721.8011022338401</v>
      </c>
      <c r="M9681">
        <v>0.11797969755980375</v>
      </c>
    </row>
    <row r="9682" spans="3:13" x14ac:dyDescent="0.25">
      <c r="C9682" s="2">
        <v>44440.118055555555</v>
      </c>
      <c r="D9682">
        <v>2721.8005190997101</v>
      </c>
      <c r="M9682">
        <v>0.11797969755980375</v>
      </c>
    </row>
    <row r="9683" spans="3:13" x14ac:dyDescent="0.25">
      <c r="C9683" s="2">
        <v>44440.121527777781</v>
      </c>
      <c r="D9683">
        <v>2721.7999359655701</v>
      </c>
      <c r="M9683">
        <v>0.11797969755980375</v>
      </c>
    </row>
    <row r="9684" spans="3:13" x14ac:dyDescent="0.25">
      <c r="C9684" s="2">
        <v>44440.125</v>
      </c>
      <c r="D9684">
        <v>2721.79935283144</v>
      </c>
      <c r="M9684">
        <v>0.11797969755980375</v>
      </c>
    </row>
    <row r="9685" spans="3:13" x14ac:dyDescent="0.25">
      <c r="C9685" s="2">
        <v>44440.128472222219</v>
      </c>
      <c r="D9685">
        <v>2721.8005190997101</v>
      </c>
      <c r="M9685">
        <v>0.11797969755980375</v>
      </c>
    </row>
    <row r="9686" spans="3:13" x14ac:dyDescent="0.25">
      <c r="C9686" s="2">
        <v>44440.131944444445</v>
      </c>
      <c r="D9686">
        <v>2721.8016853679701</v>
      </c>
      <c r="M9686">
        <v>0.11797969755980375</v>
      </c>
    </row>
    <row r="9687" spans="3:13" x14ac:dyDescent="0.25">
      <c r="C9687" s="2">
        <v>44440.135416666664</v>
      </c>
      <c r="D9687">
        <v>2721.8034347703701</v>
      </c>
      <c r="M9687">
        <v>0.11797969755980375</v>
      </c>
    </row>
    <row r="9688" spans="3:13" x14ac:dyDescent="0.25">
      <c r="C9688" s="2">
        <v>44440.138888888891</v>
      </c>
      <c r="D9688">
        <v>2721.8034347703701</v>
      </c>
      <c r="M9688">
        <v>0.11797969755980375</v>
      </c>
    </row>
    <row r="9689" spans="3:13" x14ac:dyDescent="0.25">
      <c r="C9689" s="2">
        <v>44440.142361111109</v>
      </c>
      <c r="D9689">
        <v>2721.8034347703701</v>
      </c>
      <c r="M9689">
        <v>0.11797969755980375</v>
      </c>
    </row>
    <row r="9690" spans="3:13" x14ac:dyDescent="0.25">
      <c r="C9690" s="2">
        <v>44440.145833333336</v>
      </c>
      <c r="D9690">
        <v>2721.8028516362301</v>
      </c>
      <c r="M9690">
        <v>0.11797969755980375</v>
      </c>
    </row>
    <row r="9691" spans="3:13" x14ac:dyDescent="0.25">
      <c r="C9691" s="2">
        <v>44440.149305555555</v>
      </c>
      <c r="D9691">
        <v>2721.8022685021001</v>
      </c>
      <c r="M9691">
        <v>0.11797969755980375</v>
      </c>
    </row>
    <row r="9692" spans="3:13" x14ac:dyDescent="0.25">
      <c r="C9692" s="2">
        <v>44440.152777777781</v>
      </c>
      <c r="D9692">
        <v>2721.8016853679701</v>
      </c>
      <c r="M9692">
        <v>0.11797969755980375</v>
      </c>
    </row>
    <row r="9693" spans="3:13" x14ac:dyDescent="0.25">
      <c r="C9693" s="2">
        <v>44440.15625</v>
      </c>
      <c r="D9693">
        <v>2721.8011022338401</v>
      </c>
      <c r="M9693">
        <v>0.11797969755980375</v>
      </c>
    </row>
    <row r="9694" spans="3:13" x14ac:dyDescent="0.25">
      <c r="C9694" s="2">
        <v>44440.159722222219</v>
      </c>
      <c r="D9694">
        <v>2721.8011022338401</v>
      </c>
      <c r="M9694">
        <v>0.11797969755980375</v>
      </c>
    </row>
    <row r="9695" spans="3:13" x14ac:dyDescent="0.25">
      <c r="C9695" s="2">
        <v>44440.163194444445</v>
      </c>
      <c r="D9695">
        <v>2721.8011022338401</v>
      </c>
      <c r="M9695">
        <v>0.11797969755980375</v>
      </c>
    </row>
    <row r="9696" spans="3:13" x14ac:dyDescent="0.25">
      <c r="C9696" s="2">
        <v>44440.166666666664</v>
      </c>
      <c r="D9696">
        <v>2721.8011022338401</v>
      </c>
      <c r="M9696">
        <v>0.11797969755980375</v>
      </c>
    </row>
    <row r="9697" spans="3:13" x14ac:dyDescent="0.25">
      <c r="C9697" s="2">
        <v>44440.170138888891</v>
      </c>
      <c r="D9697">
        <v>2721.8011022338401</v>
      </c>
      <c r="M9697">
        <v>0.11797969755980375</v>
      </c>
    </row>
    <row r="9698" spans="3:13" x14ac:dyDescent="0.25">
      <c r="C9698" s="2">
        <v>44440.173611111109</v>
      </c>
      <c r="D9698">
        <v>2721.8011022338401</v>
      </c>
      <c r="M9698">
        <v>0.11797969755980375</v>
      </c>
    </row>
    <row r="9699" spans="3:13" x14ac:dyDescent="0.25">
      <c r="C9699" s="2">
        <v>44440.177083333336</v>
      </c>
      <c r="D9699">
        <v>2721.8016853679701</v>
      </c>
      <c r="M9699">
        <v>0.11797969755980375</v>
      </c>
    </row>
    <row r="9700" spans="3:13" x14ac:dyDescent="0.25">
      <c r="C9700" s="2">
        <v>44440.180555555555</v>
      </c>
      <c r="D9700">
        <v>2721.8018819674799</v>
      </c>
      <c r="M9700">
        <v>0.11797969755980375</v>
      </c>
    </row>
    <row r="9701" spans="3:13" x14ac:dyDescent="0.25">
      <c r="C9701" s="2">
        <v>44440.184027777781</v>
      </c>
      <c r="D9701">
        <v>2721.8020785669801</v>
      </c>
      <c r="M9701">
        <v>0.11797969755980375</v>
      </c>
    </row>
    <row r="9702" spans="3:13" x14ac:dyDescent="0.25">
      <c r="C9702" s="2">
        <v>44440.1875</v>
      </c>
      <c r="D9702">
        <v>2721.8020818991799</v>
      </c>
      <c r="M9702">
        <v>0.11797969755980375</v>
      </c>
    </row>
    <row r="9703" spans="3:13" x14ac:dyDescent="0.25">
      <c r="C9703" s="2">
        <v>44440.190972222219</v>
      </c>
      <c r="D9703">
        <v>2721.80130549774</v>
      </c>
      <c r="M9703">
        <v>0.11797969755980375</v>
      </c>
    </row>
    <row r="9704" spans="3:13" x14ac:dyDescent="0.25">
      <c r="C9704" s="2">
        <v>44440.194444444445</v>
      </c>
      <c r="D9704">
        <v>2721.8005290962901</v>
      </c>
      <c r="M9704">
        <v>0.11797969755980375</v>
      </c>
    </row>
    <row r="9705" spans="3:13" x14ac:dyDescent="0.25">
      <c r="C9705" s="2">
        <v>44440.197916666664</v>
      </c>
      <c r="D9705">
        <v>2721.7993628280301</v>
      </c>
      <c r="M9705">
        <v>0.11797969755980375</v>
      </c>
    </row>
    <row r="9706" spans="3:13" x14ac:dyDescent="0.25">
      <c r="C9706" s="2">
        <v>44440.201388888891</v>
      </c>
      <c r="D9706">
        <v>2721.7999459621601</v>
      </c>
      <c r="M9706">
        <v>0.11797969755980375</v>
      </c>
    </row>
    <row r="9707" spans="3:13" x14ac:dyDescent="0.25">
      <c r="C9707" s="2">
        <v>44440.204861111109</v>
      </c>
      <c r="D9707">
        <v>2721.8005290962901</v>
      </c>
      <c r="M9707">
        <v>0.11797969755980375</v>
      </c>
    </row>
    <row r="9708" spans="3:13" x14ac:dyDescent="0.25">
      <c r="C9708" s="2">
        <v>44440.208333333336</v>
      </c>
      <c r="D9708">
        <v>2721.8016953645601</v>
      </c>
      <c r="M9708">
        <v>0.11797969755980375</v>
      </c>
    </row>
    <row r="9709" spans="3:13" x14ac:dyDescent="0.25">
      <c r="C9709" s="2">
        <v>44440.211805555555</v>
      </c>
      <c r="D9709">
        <v>2721.8022784986902</v>
      </c>
      <c r="M9709">
        <v>0.11797969755980375</v>
      </c>
    </row>
    <row r="9710" spans="3:13" x14ac:dyDescent="0.25">
      <c r="C9710" s="2">
        <v>44440.215277777781</v>
      </c>
      <c r="D9710">
        <v>2721.8028616328202</v>
      </c>
      <c r="M9710">
        <v>0.11797969755980375</v>
      </c>
    </row>
    <row r="9711" spans="3:13" x14ac:dyDescent="0.25">
      <c r="C9711" s="2">
        <v>44440.21875</v>
      </c>
      <c r="D9711">
        <v>2721.8028616328202</v>
      </c>
      <c r="M9711">
        <v>0.11797969755980375</v>
      </c>
    </row>
    <row r="9712" spans="3:13" x14ac:dyDescent="0.25">
      <c r="C9712" s="2">
        <v>44440.222222222219</v>
      </c>
      <c r="D9712">
        <v>2721.8034447669502</v>
      </c>
      <c r="M9712">
        <v>0.11797969755980375</v>
      </c>
    </row>
    <row r="9713" spans="3:13" x14ac:dyDescent="0.25">
      <c r="C9713" s="2">
        <v>44440.225694444445</v>
      </c>
      <c r="D9713">
        <v>2721.8040279010802</v>
      </c>
      <c r="M9713">
        <v>0.11797969755980375</v>
      </c>
    </row>
    <row r="9714" spans="3:13" x14ac:dyDescent="0.25">
      <c r="C9714" s="2">
        <v>44440.229166666664</v>
      </c>
      <c r="D9714">
        <v>2721.8040279010802</v>
      </c>
      <c r="M9714">
        <v>0.11797969755980375</v>
      </c>
    </row>
    <row r="9715" spans="3:13" x14ac:dyDescent="0.25">
      <c r="C9715" s="2">
        <v>44440.232638888891</v>
      </c>
      <c r="D9715">
        <v>2721.8034447669502</v>
      </c>
      <c r="M9715">
        <v>0.11797969755980375</v>
      </c>
    </row>
    <row r="9716" spans="3:13" x14ac:dyDescent="0.25">
      <c r="C9716" s="2">
        <v>44440.236111111109</v>
      </c>
      <c r="D9716">
        <v>2721.8028616328202</v>
      </c>
      <c r="M9716">
        <v>0.11797969755980375</v>
      </c>
    </row>
    <row r="9717" spans="3:13" x14ac:dyDescent="0.25">
      <c r="C9717" s="2">
        <v>44440.239583333336</v>
      </c>
      <c r="D9717">
        <v>2721.8028616328202</v>
      </c>
      <c r="M9717">
        <v>0.11797969755980375</v>
      </c>
    </row>
    <row r="9718" spans="3:13" x14ac:dyDescent="0.25">
      <c r="C9718" s="2">
        <v>44440.243055555555</v>
      </c>
      <c r="D9718">
        <v>2721.8022784986902</v>
      </c>
      <c r="M9718">
        <v>0.11797969755980375</v>
      </c>
    </row>
    <row r="9719" spans="3:13" x14ac:dyDescent="0.25">
      <c r="C9719" s="2">
        <v>44440.246527777781</v>
      </c>
      <c r="D9719">
        <v>2721.8016953645601</v>
      </c>
      <c r="M9719">
        <v>0.11797969755980375</v>
      </c>
    </row>
    <row r="9720" spans="3:13" x14ac:dyDescent="0.25">
      <c r="C9720" s="2">
        <v>44440.25</v>
      </c>
      <c r="D9720">
        <v>2721.8007223636</v>
      </c>
      <c r="M9720">
        <v>0.11797969755980375</v>
      </c>
    </row>
    <row r="9721" spans="3:13" x14ac:dyDescent="0.25">
      <c r="C9721" s="2">
        <v>44440.253472222219</v>
      </c>
      <c r="D9721">
        <v>2721.8003324967799</v>
      </c>
      <c r="M9721">
        <v>0.11797969755980375</v>
      </c>
    </row>
    <row r="9722" spans="3:13" x14ac:dyDescent="0.25">
      <c r="C9722" s="2">
        <v>44440.256944444445</v>
      </c>
      <c r="D9722">
        <v>2721.7999426299598</v>
      </c>
      <c r="M9722">
        <v>0.11797969755980375</v>
      </c>
    </row>
    <row r="9723" spans="3:13" x14ac:dyDescent="0.25">
      <c r="C9723" s="2">
        <v>44440.260416666664</v>
      </c>
      <c r="D9723">
        <v>2721.7999426299598</v>
      </c>
      <c r="M9723">
        <v>0.11797969755980375</v>
      </c>
    </row>
    <row r="9724" spans="3:13" x14ac:dyDescent="0.25">
      <c r="C9724" s="2">
        <v>44440.263888888891</v>
      </c>
      <c r="D9724">
        <v>2721.8005257640998</v>
      </c>
      <c r="M9724">
        <v>0.11797969755980375</v>
      </c>
    </row>
    <row r="9725" spans="3:13" x14ac:dyDescent="0.25">
      <c r="C9725" s="2">
        <v>44440.267361111109</v>
      </c>
      <c r="D9725">
        <v>2721.8011088982298</v>
      </c>
      <c r="M9725">
        <v>0.11797969755980375</v>
      </c>
    </row>
    <row r="9726" spans="3:13" x14ac:dyDescent="0.25">
      <c r="C9726" s="2">
        <v>44440.270833333336</v>
      </c>
      <c r="D9726">
        <v>2721.8016920323598</v>
      </c>
      <c r="M9726">
        <v>0.11797969755980375</v>
      </c>
    </row>
    <row r="9727" spans="3:13" x14ac:dyDescent="0.25">
      <c r="C9727" s="2">
        <v>44440.274305555555</v>
      </c>
      <c r="D9727">
        <v>2721.8020785669801</v>
      </c>
      <c r="M9727">
        <v>0.11797969755980375</v>
      </c>
    </row>
    <row r="9728" spans="3:13" x14ac:dyDescent="0.25">
      <c r="C9728" s="2">
        <v>44440.277777777781</v>
      </c>
      <c r="D9728">
        <v>2721.8024651016099</v>
      </c>
      <c r="M9728">
        <v>0.11797969755980375</v>
      </c>
    </row>
    <row r="9729" spans="3:13" x14ac:dyDescent="0.25">
      <c r="C9729" s="2">
        <v>44440.28125</v>
      </c>
      <c r="D9729">
        <v>2721.8028516362301</v>
      </c>
      <c r="M9729">
        <v>0.11797969755980375</v>
      </c>
    </row>
    <row r="9730" spans="3:13" x14ac:dyDescent="0.25">
      <c r="C9730" s="2">
        <v>44440.284722222219</v>
      </c>
      <c r="D9730">
        <v>2721.8034347703701</v>
      </c>
      <c r="M9730">
        <v>0.11797969755980375</v>
      </c>
    </row>
    <row r="9731" spans="3:13" x14ac:dyDescent="0.25">
      <c r="C9731" s="2">
        <v>44440.288194444445</v>
      </c>
      <c r="D9731">
        <v>2721.8040179045001</v>
      </c>
      <c r="M9731">
        <v>0.11797969755980375</v>
      </c>
    </row>
    <row r="9732" spans="3:13" x14ac:dyDescent="0.25">
      <c r="C9732" s="2">
        <v>44440.291666666664</v>
      </c>
      <c r="D9732">
        <v>2721.8034347703701</v>
      </c>
      <c r="M9732">
        <v>0.11797969755980375</v>
      </c>
    </row>
    <row r="9733" spans="3:13" x14ac:dyDescent="0.25">
      <c r="C9733" s="2">
        <v>44440.295138888891</v>
      </c>
      <c r="D9733">
        <v>2721.8028516362301</v>
      </c>
      <c r="M9733">
        <v>0.11797969755980375</v>
      </c>
    </row>
    <row r="9734" spans="3:13" x14ac:dyDescent="0.25">
      <c r="C9734" s="2">
        <v>44440.298611111109</v>
      </c>
      <c r="D9734">
        <v>2721.8022685021001</v>
      </c>
      <c r="M9734">
        <v>0.11797969755980375</v>
      </c>
    </row>
    <row r="9735" spans="3:13" x14ac:dyDescent="0.25">
      <c r="C9735" s="2">
        <v>44440.302083333336</v>
      </c>
      <c r="D9735">
        <v>2721.8024651016099</v>
      </c>
      <c r="M9735">
        <v>0.11797969755980375</v>
      </c>
    </row>
    <row r="9736" spans="3:13" x14ac:dyDescent="0.25">
      <c r="C9736" s="2">
        <v>44440.305555555555</v>
      </c>
      <c r="D9736">
        <v>2721.8026617011201</v>
      </c>
      <c r="M9736">
        <v>0.11797969755980375</v>
      </c>
    </row>
    <row r="9737" spans="3:13" x14ac:dyDescent="0.25">
      <c r="C9737" s="2">
        <v>44440.309027777781</v>
      </c>
      <c r="D9737">
        <v>2721.8028583006198</v>
      </c>
      <c r="M9737">
        <v>0.11797969755980375</v>
      </c>
    </row>
    <row r="9738" spans="3:13" x14ac:dyDescent="0.25">
      <c r="C9738" s="2">
        <v>44440.3125</v>
      </c>
      <c r="D9738">
        <v>2721.8034414347599</v>
      </c>
      <c r="M9738">
        <v>0.11797969755980375</v>
      </c>
    </row>
    <row r="9739" spans="3:13" x14ac:dyDescent="0.25">
      <c r="C9739" s="2">
        <v>44440.315972222219</v>
      </c>
      <c r="D9739">
        <v>2721.80324816744</v>
      </c>
      <c r="M9739">
        <v>0.11797969755980375</v>
      </c>
    </row>
    <row r="9740" spans="3:13" x14ac:dyDescent="0.25">
      <c r="C9740" s="2">
        <v>44440.319444444445</v>
      </c>
      <c r="D9740">
        <v>2721.8030549001301</v>
      </c>
      <c r="M9740">
        <v>0.11797969755980375</v>
      </c>
    </row>
    <row r="9741" spans="3:13" x14ac:dyDescent="0.25">
      <c r="C9741" s="2">
        <v>44440.322916666664</v>
      </c>
      <c r="D9741">
        <v>2721.8028616328202</v>
      </c>
      <c r="M9741">
        <v>0.11797969755980375</v>
      </c>
    </row>
    <row r="9742" spans="3:13" x14ac:dyDescent="0.25">
      <c r="C9742" s="2">
        <v>44440.326388888891</v>
      </c>
      <c r="D9742">
        <v>2721.8028616328202</v>
      </c>
      <c r="M9742">
        <v>0.11797969755980375</v>
      </c>
    </row>
    <row r="9743" spans="3:13" x14ac:dyDescent="0.25">
      <c r="C9743" s="2">
        <v>44440.329861111109</v>
      </c>
      <c r="D9743">
        <v>2721.8028616328202</v>
      </c>
      <c r="M9743">
        <v>0.11797969755980375</v>
      </c>
    </row>
    <row r="9744" spans="3:13" x14ac:dyDescent="0.25">
      <c r="C9744" s="2">
        <v>44440.333333333336</v>
      </c>
      <c r="D9744">
        <v>2721.8022784986902</v>
      </c>
      <c r="M9744">
        <v>0.11797969755980375</v>
      </c>
    </row>
    <row r="9745" spans="3:13" x14ac:dyDescent="0.25">
      <c r="C9745" s="2">
        <v>44440.336805555555</v>
      </c>
      <c r="D9745">
        <v>2721.8007223636</v>
      </c>
      <c r="M9745">
        <v>0.11797969755980375</v>
      </c>
    </row>
    <row r="9746" spans="3:13" x14ac:dyDescent="0.25">
      <c r="C9746" s="2">
        <v>44440.340277777781</v>
      </c>
      <c r="D9746">
        <v>2721.7991662285199</v>
      </c>
      <c r="M9746">
        <v>0.11797969755980375</v>
      </c>
    </row>
    <row r="9747" spans="3:13" x14ac:dyDescent="0.25">
      <c r="C9747" s="2">
        <v>44440.34375</v>
      </c>
      <c r="D9747">
        <v>2721.7987763617002</v>
      </c>
      <c r="M9747">
        <v>0.11797969755980375</v>
      </c>
    </row>
    <row r="9748" spans="3:13" x14ac:dyDescent="0.25">
      <c r="C9748" s="2">
        <v>44440.347222222219</v>
      </c>
      <c r="D9748">
        <v>2721.7999426299598</v>
      </c>
      <c r="M9748">
        <v>0.11797969755980375</v>
      </c>
    </row>
    <row r="9749" spans="3:13" x14ac:dyDescent="0.25">
      <c r="C9749" s="2">
        <v>44440.350694444445</v>
      </c>
      <c r="D9749">
        <v>2721.8011088982298</v>
      </c>
      <c r="M9749">
        <v>0.11797969755980375</v>
      </c>
    </row>
    <row r="9750" spans="3:13" x14ac:dyDescent="0.25">
      <c r="C9750" s="2">
        <v>44440.354166666664</v>
      </c>
      <c r="D9750">
        <v>2721.8020785669801</v>
      </c>
      <c r="M9750">
        <v>0.11797969755980375</v>
      </c>
    </row>
    <row r="9751" spans="3:13" x14ac:dyDescent="0.25">
      <c r="C9751" s="2">
        <v>44440.357638888891</v>
      </c>
      <c r="D9751">
        <v>2721.8024651016099</v>
      </c>
      <c r="M9751">
        <v>0.11797969755980375</v>
      </c>
    </row>
    <row r="9752" spans="3:13" x14ac:dyDescent="0.25">
      <c r="C9752" s="2">
        <v>44440.361111111109</v>
      </c>
      <c r="D9752">
        <v>2721.8028516362301</v>
      </c>
      <c r="M9752">
        <v>0.11797969755980375</v>
      </c>
    </row>
    <row r="9753" spans="3:13" x14ac:dyDescent="0.25">
      <c r="C9753" s="2">
        <v>44440.364583333336</v>
      </c>
      <c r="D9753">
        <v>2721.8028516362301</v>
      </c>
      <c r="M9753">
        <v>0.11797969755980375</v>
      </c>
    </row>
    <row r="9754" spans="3:13" x14ac:dyDescent="0.25">
      <c r="C9754" s="2">
        <v>44440.368055555555</v>
      </c>
      <c r="D9754">
        <v>2721.8034347703701</v>
      </c>
      <c r="M9754">
        <v>0.11797969755980375</v>
      </c>
    </row>
    <row r="9755" spans="3:13" x14ac:dyDescent="0.25">
      <c r="C9755" s="2">
        <v>44440.371527777781</v>
      </c>
      <c r="D9755">
        <v>2721.8040179045001</v>
      </c>
      <c r="M9755">
        <v>0.11797969755980375</v>
      </c>
    </row>
    <row r="9756" spans="3:13" x14ac:dyDescent="0.25">
      <c r="C9756" s="2">
        <v>44440.375</v>
      </c>
      <c r="D9756">
        <v>2721.8036313698699</v>
      </c>
      <c r="M9756">
        <v>0.11797969755980375</v>
      </c>
    </row>
    <row r="9757" spans="3:13" x14ac:dyDescent="0.25">
      <c r="C9757" s="2">
        <v>44440.378472222219</v>
      </c>
      <c r="D9757">
        <v>2721.8020785669801</v>
      </c>
      <c r="M9757">
        <v>0.11797969755980375</v>
      </c>
    </row>
    <row r="9758" spans="3:13" x14ac:dyDescent="0.25">
      <c r="C9758" s="2">
        <v>44440.381944444445</v>
      </c>
      <c r="D9758">
        <v>2721.8005257640998</v>
      </c>
      <c r="M9758">
        <v>0.11797969755980375</v>
      </c>
    </row>
    <row r="9759" spans="3:13" x14ac:dyDescent="0.25">
      <c r="C9759" s="2">
        <v>44440.385416666664</v>
      </c>
      <c r="D9759">
        <v>2721.7999426299598</v>
      </c>
      <c r="M9759">
        <v>0.11797969755980375</v>
      </c>
    </row>
    <row r="9760" spans="3:13" x14ac:dyDescent="0.25">
      <c r="C9760" s="2">
        <v>44440.388888888891</v>
      </c>
      <c r="D9760">
        <v>2721.8005257640998</v>
      </c>
      <c r="M9760">
        <v>0.11797969755980375</v>
      </c>
    </row>
    <row r="9761" spans="3:13" x14ac:dyDescent="0.25">
      <c r="C9761" s="2">
        <v>44440.392361111109</v>
      </c>
      <c r="D9761">
        <v>2721.8011088982298</v>
      </c>
      <c r="M9761">
        <v>0.11797969755980375</v>
      </c>
    </row>
    <row r="9762" spans="3:13" x14ac:dyDescent="0.25">
      <c r="C9762" s="2">
        <v>44440.395833333336</v>
      </c>
      <c r="D9762">
        <v>2721.8011088982298</v>
      </c>
      <c r="M9762">
        <v>0.11797969755980375</v>
      </c>
    </row>
    <row r="9763" spans="3:13" x14ac:dyDescent="0.25">
      <c r="C9763" s="2">
        <v>44440.399305555555</v>
      </c>
      <c r="D9763">
        <v>2721.8009156309199</v>
      </c>
      <c r="M9763">
        <v>0.11797969755980375</v>
      </c>
    </row>
    <row r="9764" spans="3:13" x14ac:dyDescent="0.25">
      <c r="C9764" s="2">
        <v>44440.402777777781</v>
      </c>
      <c r="D9764">
        <v>2721.8007223636</v>
      </c>
      <c r="M9764">
        <v>0.11797969755980375</v>
      </c>
    </row>
    <row r="9765" spans="3:13" x14ac:dyDescent="0.25">
      <c r="C9765" s="2">
        <v>44440.40625</v>
      </c>
      <c r="D9765">
        <v>2721.8011122304201</v>
      </c>
      <c r="M9765">
        <v>0.11797969755980375</v>
      </c>
    </row>
    <row r="9766" spans="3:13" x14ac:dyDescent="0.25">
      <c r="C9766" s="2">
        <v>44440.409722222219</v>
      </c>
      <c r="D9766">
        <v>2721.8016953645601</v>
      </c>
      <c r="M9766">
        <v>0.11797969755980375</v>
      </c>
    </row>
    <row r="9767" spans="3:13" x14ac:dyDescent="0.25">
      <c r="C9767" s="2">
        <v>44440.413194444445</v>
      </c>
      <c r="D9767">
        <v>2721.8022784986902</v>
      </c>
      <c r="M9767">
        <v>0.11797969755980375</v>
      </c>
    </row>
    <row r="9768" spans="3:13" x14ac:dyDescent="0.25">
      <c r="C9768" s="2">
        <v>44440.416666666664</v>
      </c>
      <c r="D9768">
        <v>2721.8024717660001</v>
      </c>
      <c r="M9768">
        <v>0.11797969755980375</v>
      </c>
    </row>
    <row r="9769" spans="3:13" x14ac:dyDescent="0.25">
      <c r="C9769" s="2">
        <v>44440.420138888891</v>
      </c>
      <c r="D9769">
        <v>2721.8026650333099</v>
      </c>
      <c r="M9769">
        <v>0.11797969755980375</v>
      </c>
    </row>
    <row r="9770" spans="3:13" x14ac:dyDescent="0.25">
      <c r="C9770" s="2">
        <v>44440.423611111109</v>
      </c>
      <c r="D9770">
        <v>2721.8028583006198</v>
      </c>
      <c r="M9770">
        <v>0.11797969755980375</v>
      </c>
    </row>
    <row r="9771" spans="3:13" x14ac:dyDescent="0.25">
      <c r="C9771" s="2">
        <v>44440.427083333336</v>
      </c>
      <c r="D9771">
        <v>2721.8034414347599</v>
      </c>
      <c r="M9771">
        <v>0.11797969755980375</v>
      </c>
    </row>
    <row r="9772" spans="3:13" x14ac:dyDescent="0.25">
      <c r="C9772" s="2">
        <v>44440.430555555555</v>
      </c>
      <c r="D9772">
        <v>2721.8034414347599</v>
      </c>
      <c r="M9772">
        <v>0.11797969755980375</v>
      </c>
    </row>
    <row r="9773" spans="3:13" x14ac:dyDescent="0.25">
      <c r="C9773" s="2">
        <v>44440.434027777781</v>
      </c>
      <c r="D9773">
        <v>2721.8034414347599</v>
      </c>
      <c r="M9773">
        <v>0.11797969755980375</v>
      </c>
    </row>
    <row r="9774" spans="3:13" x14ac:dyDescent="0.25">
      <c r="C9774" s="2">
        <v>44440.4375</v>
      </c>
      <c r="D9774">
        <v>2721.8028583006198</v>
      </c>
      <c r="M9774">
        <v>0.11797969755980375</v>
      </c>
    </row>
    <row r="9775" spans="3:13" x14ac:dyDescent="0.25">
      <c r="C9775" s="2">
        <v>44440.440972222219</v>
      </c>
      <c r="D9775">
        <v>2721.8022751664898</v>
      </c>
      <c r="M9775">
        <v>0.11797969755980375</v>
      </c>
    </row>
    <row r="9776" spans="3:13" x14ac:dyDescent="0.25">
      <c r="C9776" s="2">
        <v>44440.444444444445</v>
      </c>
      <c r="D9776">
        <v>2721.8016920323598</v>
      </c>
      <c r="M9776">
        <v>0.11797969755980375</v>
      </c>
    </row>
    <row r="9777" spans="3:13" x14ac:dyDescent="0.25">
      <c r="C9777" s="2">
        <v>44440.447916666664</v>
      </c>
      <c r="D9777">
        <v>2721.8026650333099</v>
      </c>
      <c r="M9777">
        <v>0.11797969755980375</v>
      </c>
    </row>
    <row r="9778" spans="3:13" x14ac:dyDescent="0.25">
      <c r="C9778" s="2">
        <v>44440.451388888891</v>
      </c>
      <c r="D9778">
        <v>2721.8030549001301</v>
      </c>
      <c r="M9778">
        <v>0.11797969755980375</v>
      </c>
    </row>
    <row r="9779" spans="3:13" x14ac:dyDescent="0.25">
      <c r="C9779" s="2">
        <v>44440.454861111109</v>
      </c>
      <c r="D9779">
        <v>2721.8034447669502</v>
      </c>
      <c r="M9779">
        <v>0.11797969755980375</v>
      </c>
    </row>
    <row r="9780" spans="3:13" x14ac:dyDescent="0.25">
      <c r="C9780" s="2">
        <v>44440.458333333336</v>
      </c>
      <c r="D9780">
        <v>2721.8024717660001</v>
      </c>
      <c r="M9780">
        <v>0.11797969755980375</v>
      </c>
    </row>
    <row r="9781" spans="3:13" x14ac:dyDescent="0.25">
      <c r="C9781" s="2">
        <v>44440.461805555555</v>
      </c>
      <c r="D9781">
        <v>2721.8020818991799</v>
      </c>
      <c r="M9781">
        <v>0.11797969755980375</v>
      </c>
    </row>
    <row r="9782" spans="3:13" x14ac:dyDescent="0.25">
      <c r="C9782" s="2">
        <v>44440.465277777781</v>
      </c>
      <c r="D9782">
        <v>2721.8016920323598</v>
      </c>
      <c r="M9782">
        <v>0.11797969755980375</v>
      </c>
    </row>
    <row r="9783" spans="3:13" x14ac:dyDescent="0.25">
      <c r="C9783" s="2">
        <v>44440.46875</v>
      </c>
      <c r="D9783">
        <v>2721.8026650333099</v>
      </c>
      <c r="M9783">
        <v>0.11797969755980375</v>
      </c>
    </row>
    <row r="9784" spans="3:13" x14ac:dyDescent="0.25">
      <c r="C9784" s="2">
        <v>44440.472222222219</v>
      </c>
      <c r="D9784">
        <v>2721.8030549001301</v>
      </c>
      <c r="M9784">
        <v>0.11797969755980375</v>
      </c>
    </row>
    <row r="9785" spans="3:13" x14ac:dyDescent="0.25">
      <c r="C9785" s="2">
        <v>44440.475694444445</v>
      </c>
      <c r="D9785">
        <v>2721.8034447669502</v>
      </c>
      <c r="M9785">
        <v>0.11797969755980375</v>
      </c>
    </row>
    <row r="9786" spans="3:13" x14ac:dyDescent="0.25">
      <c r="C9786" s="2">
        <v>44440.479166666664</v>
      </c>
      <c r="D9786">
        <v>2721.8028616328202</v>
      </c>
      <c r="M9786">
        <v>0.11797969755980375</v>
      </c>
    </row>
    <row r="9787" spans="3:13" x14ac:dyDescent="0.25">
      <c r="C9787" s="2">
        <v>44440.482638888891</v>
      </c>
      <c r="D9787">
        <v>2721.8028616328202</v>
      </c>
      <c r="M9787">
        <v>0.11797969755980375</v>
      </c>
    </row>
    <row r="9788" spans="3:13" x14ac:dyDescent="0.25">
      <c r="C9788" s="2">
        <v>44440.486111111109</v>
      </c>
      <c r="D9788">
        <v>2721.8028616328202</v>
      </c>
      <c r="M9788">
        <v>0.11797969755980375</v>
      </c>
    </row>
    <row r="9789" spans="3:13" x14ac:dyDescent="0.25">
      <c r="C9789" s="2">
        <v>44440.489583333336</v>
      </c>
      <c r="D9789">
        <v>2721.8028616328202</v>
      </c>
      <c r="M9789">
        <v>0.11797969755980375</v>
      </c>
    </row>
    <row r="9790" spans="3:13" x14ac:dyDescent="0.25">
      <c r="C9790" s="2">
        <v>44440.493055555555</v>
      </c>
      <c r="D9790">
        <v>2721.8028616328202</v>
      </c>
      <c r="M9790">
        <v>0.11797969755980375</v>
      </c>
    </row>
    <row r="9791" spans="3:13" x14ac:dyDescent="0.25">
      <c r="C9791" s="2">
        <v>44440.496527777781</v>
      </c>
      <c r="D9791">
        <v>2721.8028616328202</v>
      </c>
      <c r="M9791">
        <v>0.11797969755980375</v>
      </c>
    </row>
    <row r="9792" spans="3:13" x14ac:dyDescent="0.25">
      <c r="C9792" s="2">
        <v>44440.5</v>
      </c>
      <c r="D9792">
        <v>2721.8028616328202</v>
      </c>
      <c r="M9792">
        <v>0.11797969755980375</v>
      </c>
    </row>
    <row r="9793" spans="3:13" x14ac:dyDescent="0.25">
      <c r="C9793" s="2">
        <v>44440.503472222219</v>
      </c>
      <c r="D9793">
        <v>2721.8028616328202</v>
      </c>
      <c r="M9793">
        <v>0.11797969755980375</v>
      </c>
    </row>
    <row r="9794" spans="3:13" x14ac:dyDescent="0.25">
      <c r="C9794" s="2">
        <v>44440.506944444445</v>
      </c>
      <c r="D9794">
        <v>2721.8028616328202</v>
      </c>
      <c r="M9794">
        <v>0.11797969755980375</v>
      </c>
    </row>
    <row r="9795" spans="3:13" x14ac:dyDescent="0.25">
      <c r="C9795" s="2">
        <v>44440.510416666664</v>
      </c>
      <c r="D9795">
        <v>2721.8028616328202</v>
      </c>
      <c r="M9795">
        <v>0.11797969755980375</v>
      </c>
    </row>
    <row r="9796" spans="3:13" x14ac:dyDescent="0.25">
      <c r="C9796" s="2">
        <v>44440.513888888891</v>
      </c>
      <c r="D9796">
        <v>2721.80188863187</v>
      </c>
      <c r="M9796">
        <v>0.11797969755980375</v>
      </c>
    </row>
    <row r="9797" spans="3:13" x14ac:dyDescent="0.25">
      <c r="C9797" s="2">
        <v>44440.517361111109</v>
      </c>
      <c r="D9797">
        <v>2721.8009156309199</v>
      </c>
      <c r="M9797">
        <v>0.11797969755980375</v>
      </c>
    </row>
    <row r="9798" spans="3:13" x14ac:dyDescent="0.25">
      <c r="C9798" s="2">
        <v>44440.520833333336</v>
      </c>
      <c r="D9798">
        <v>2721.80091229872</v>
      </c>
      <c r="M9798">
        <v>0.11797969755980375</v>
      </c>
    </row>
    <row r="9799" spans="3:13" x14ac:dyDescent="0.25">
      <c r="C9799" s="2">
        <v>44440.524305555555</v>
      </c>
      <c r="D9799">
        <v>2721.8018819674799</v>
      </c>
      <c r="M9799">
        <v>0.11797969755980375</v>
      </c>
    </row>
    <row r="9800" spans="3:13" x14ac:dyDescent="0.25">
      <c r="C9800" s="2">
        <v>44440.527777777781</v>
      </c>
      <c r="D9800">
        <v>2721.8028516362301</v>
      </c>
      <c r="M9800">
        <v>0.11797969755980375</v>
      </c>
    </row>
    <row r="9801" spans="3:13" x14ac:dyDescent="0.25">
      <c r="C9801" s="2">
        <v>44440.53125</v>
      </c>
      <c r="D9801">
        <v>2721.8024651016099</v>
      </c>
      <c r="M9801">
        <v>0.11797969755980375</v>
      </c>
    </row>
    <row r="9802" spans="3:13" x14ac:dyDescent="0.25">
      <c r="C9802" s="2">
        <v>44440.534722222219</v>
      </c>
      <c r="D9802">
        <v>2721.8014954328501</v>
      </c>
      <c r="M9802">
        <v>0.11797969755980375</v>
      </c>
    </row>
    <row r="9803" spans="3:13" x14ac:dyDescent="0.25">
      <c r="C9803" s="2">
        <v>44440.538194444445</v>
      </c>
      <c r="D9803">
        <v>2721.8005257640998</v>
      </c>
      <c r="M9803">
        <v>0.11797969755980375</v>
      </c>
    </row>
    <row r="9804" spans="3:13" x14ac:dyDescent="0.25">
      <c r="C9804" s="2">
        <v>44440.541666666664</v>
      </c>
      <c r="D9804">
        <v>2721.80032916459</v>
      </c>
      <c r="M9804">
        <v>0.11797969755980375</v>
      </c>
    </row>
    <row r="9805" spans="3:13" x14ac:dyDescent="0.25">
      <c r="C9805" s="2">
        <v>44440.545138888891</v>
      </c>
      <c r="D9805">
        <v>2721.8007156992098</v>
      </c>
      <c r="M9805">
        <v>0.11797969755980375</v>
      </c>
    </row>
    <row r="9806" spans="3:13" x14ac:dyDescent="0.25">
      <c r="C9806" s="2">
        <v>44440.548611111109</v>
      </c>
      <c r="D9806">
        <v>2721.8011022338401</v>
      </c>
      <c r="M9806">
        <v>0.11797969755980375</v>
      </c>
    </row>
    <row r="9807" spans="3:13" x14ac:dyDescent="0.25">
      <c r="C9807" s="2">
        <v>44440.552083333336</v>
      </c>
      <c r="D9807">
        <v>2721.8016853679701</v>
      </c>
      <c r="M9807">
        <v>0.11797969755980375</v>
      </c>
    </row>
    <row r="9808" spans="3:13" x14ac:dyDescent="0.25">
      <c r="C9808" s="2">
        <v>44440.555555555555</v>
      </c>
      <c r="D9808">
        <v>2721.8018819674799</v>
      </c>
      <c r="M9808">
        <v>0.11797969755980375</v>
      </c>
    </row>
    <row r="9809" spans="3:13" x14ac:dyDescent="0.25">
      <c r="C9809" s="2">
        <v>44440.559027777781</v>
      </c>
      <c r="D9809">
        <v>2721.8020785669801</v>
      </c>
      <c r="M9809">
        <v>0.11797969755980375</v>
      </c>
    </row>
    <row r="9810" spans="3:13" x14ac:dyDescent="0.25">
      <c r="C9810" s="2">
        <v>44440.5625</v>
      </c>
      <c r="D9810">
        <v>2721.8022751664898</v>
      </c>
      <c r="M9810">
        <v>0.11797969755980375</v>
      </c>
    </row>
    <row r="9811" spans="3:13" x14ac:dyDescent="0.25">
      <c r="C9811" s="2">
        <v>44440.565972222219</v>
      </c>
      <c r="D9811">
        <v>2721.8022751664898</v>
      </c>
      <c r="M9811">
        <v>0.11797969755980375</v>
      </c>
    </row>
    <row r="9812" spans="3:13" x14ac:dyDescent="0.25">
      <c r="C9812" s="2">
        <v>44440.569444444445</v>
      </c>
      <c r="D9812">
        <v>2721.8022751664898</v>
      </c>
      <c r="M9812">
        <v>0.11797969755980375</v>
      </c>
    </row>
    <row r="9813" spans="3:13" x14ac:dyDescent="0.25">
      <c r="C9813" s="2">
        <v>44440.572916666664</v>
      </c>
      <c r="D9813">
        <v>2721.8020818991799</v>
      </c>
      <c r="M9813">
        <v>0.11797969755980375</v>
      </c>
    </row>
    <row r="9814" spans="3:13" x14ac:dyDescent="0.25">
      <c r="C9814" s="2">
        <v>44440.576388888891</v>
      </c>
      <c r="D9814">
        <v>2721.80188863187</v>
      </c>
      <c r="M9814">
        <v>0.11797969755980375</v>
      </c>
    </row>
    <row r="9815" spans="3:13" x14ac:dyDescent="0.25">
      <c r="C9815" s="2">
        <v>44440.579861111109</v>
      </c>
      <c r="D9815">
        <v>2721.8016953645601</v>
      </c>
      <c r="M9815">
        <v>0.11797969755980375</v>
      </c>
    </row>
    <row r="9816" spans="3:13" x14ac:dyDescent="0.25">
      <c r="C9816" s="2">
        <v>44440.583333333336</v>
      </c>
      <c r="D9816">
        <v>2721.8016953645601</v>
      </c>
      <c r="M9816">
        <v>0.11797969755980375</v>
      </c>
    </row>
    <row r="9817" spans="3:13" x14ac:dyDescent="0.25">
      <c r="C9817" s="2">
        <v>44440.586805555555</v>
      </c>
      <c r="D9817">
        <v>2721.8016953645601</v>
      </c>
      <c r="M9817">
        <v>0.11797969755980375</v>
      </c>
    </row>
    <row r="9818" spans="3:13" x14ac:dyDescent="0.25">
      <c r="C9818" s="2">
        <v>44440.590277777781</v>
      </c>
      <c r="D9818">
        <v>2721.8016953645601</v>
      </c>
      <c r="M9818">
        <v>0.11797969755980375</v>
      </c>
    </row>
    <row r="9819" spans="3:13" x14ac:dyDescent="0.25">
      <c r="C9819" s="2">
        <v>44440.59375</v>
      </c>
      <c r="D9819">
        <v>2721.8026683655098</v>
      </c>
      <c r="M9819">
        <v>0.11797969755980375</v>
      </c>
    </row>
    <row r="9820" spans="3:13" x14ac:dyDescent="0.25">
      <c r="C9820" s="2">
        <v>44440.597222222219</v>
      </c>
      <c r="D9820">
        <v>2721.8032514996398</v>
      </c>
      <c r="M9820">
        <v>0.11797969755980375</v>
      </c>
    </row>
    <row r="9821" spans="3:13" x14ac:dyDescent="0.25">
      <c r="C9821" s="2">
        <v>44440.600694444445</v>
      </c>
      <c r="D9821">
        <v>2721.8038346337698</v>
      </c>
      <c r="M9821">
        <v>0.11797969755980375</v>
      </c>
    </row>
    <row r="9822" spans="3:13" x14ac:dyDescent="0.25">
      <c r="C9822" s="2">
        <v>44440.604166666664</v>
      </c>
      <c r="D9822">
        <v>2721.8034447669502</v>
      </c>
      <c r="M9822">
        <v>0.11797969755980375</v>
      </c>
    </row>
    <row r="9823" spans="3:13" x14ac:dyDescent="0.25">
      <c r="C9823" s="2">
        <v>44440.607638888891</v>
      </c>
      <c r="D9823">
        <v>2721.8040279010802</v>
      </c>
      <c r="M9823">
        <v>0.11797969755980375</v>
      </c>
    </row>
    <row r="9824" spans="3:13" x14ac:dyDescent="0.25">
      <c r="C9824" s="2">
        <v>44440.611111111109</v>
      </c>
      <c r="D9824">
        <v>2721.8046110352102</v>
      </c>
      <c r="M9824">
        <v>0.11797969755980375</v>
      </c>
    </row>
    <row r="9825" spans="3:13" x14ac:dyDescent="0.25">
      <c r="C9825" s="2">
        <v>44440.614583333336</v>
      </c>
      <c r="D9825">
        <v>2721.8046110352102</v>
      </c>
      <c r="M9825">
        <v>0.11797969755980375</v>
      </c>
    </row>
    <row r="9826" spans="3:13" x14ac:dyDescent="0.25">
      <c r="C9826" s="2">
        <v>44440.618055555555</v>
      </c>
      <c r="D9826">
        <v>2721.8040279010802</v>
      </c>
      <c r="M9826">
        <v>0.11797969755980375</v>
      </c>
    </row>
    <row r="9827" spans="3:13" x14ac:dyDescent="0.25">
      <c r="C9827" s="2">
        <v>44440.621527777781</v>
      </c>
      <c r="D9827">
        <v>2721.8034447669502</v>
      </c>
      <c r="M9827">
        <v>0.11797969755980375</v>
      </c>
    </row>
    <row r="9828" spans="3:13" x14ac:dyDescent="0.25">
      <c r="C9828" s="2">
        <v>44440.625</v>
      </c>
      <c r="D9828">
        <v>2721.80441443571</v>
      </c>
      <c r="M9828">
        <v>0.11797969755980375</v>
      </c>
    </row>
    <row r="9829" spans="3:13" x14ac:dyDescent="0.25">
      <c r="C9829" s="2">
        <v>44440.628472222219</v>
      </c>
      <c r="D9829">
        <v>2721.8049942376401</v>
      </c>
      <c r="M9829">
        <v>0.11797969755980375</v>
      </c>
    </row>
    <row r="9830" spans="3:13" x14ac:dyDescent="0.25">
      <c r="C9830" s="2">
        <v>44440.631944444445</v>
      </c>
      <c r="D9830">
        <v>2721.8055740395798</v>
      </c>
      <c r="M9830">
        <v>0.11797969755980375</v>
      </c>
    </row>
    <row r="9831" spans="3:13" x14ac:dyDescent="0.25">
      <c r="C9831" s="2">
        <v>44440.635416666664</v>
      </c>
      <c r="D9831">
        <v>2721.8034347703701</v>
      </c>
      <c r="M9831">
        <v>0.11797969755980375</v>
      </c>
    </row>
    <row r="9832" spans="3:13" x14ac:dyDescent="0.25">
      <c r="C9832" s="2">
        <v>44440.638888888891</v>
      </c>
      <c r="D9832">
        <v>2721.8028516362301</v>
      </c>
      <c r="M9832">
        <v>0.11797969755980375</v>
      </c>
    </row>
    <row r="9833" spans="3:13" x14ac:dyDescent="0.25">
      <c r="C9833" s="2">
        <v>44440.642361111109</v>
      </c>
      <c r="D9833">
        <v>2721.8022685021001</v>
      </c>
      <c r="M9833">
        <v>0.11797969755980375</v>
      </c>
    </row>
    <row r="9834" spans="3:13" x14ac:dyDescent="0.25">
      <c r="C9834" s="2">
        <v>44440.645833333336</v>
      </c>
      <c r="D9834">
        <v>2721.8028516362301</v>
      </c>
      <c r="M9834">
        <v>0.11797969755980375</v>
      </c>
    </row>
    <row r="9835" spans="3:13" x14ac:dyDescent="0.25">
      <c r="C9835" s="2">
        <v>44440.649305555555</v>
      </c>
      <c r="D9835">
        <v>2721.8028516362301</v>
      </c>
      <c r="M9835">
        <v>0.11797969755980375</v>
      </c>
    </row>
    <row r="9836" spans="3:13" x14ac:dyDescent="0.25">
      <c r="C9836" s="2">
        <v>44440.652777777781</v>
      </c>
      <c r="D9836">
        <v>2721.8028516362301</v>
      </c>
      <c r="M9836">
        <v>0.11797969755980375</v>
      </c>
    </row>
    <row r="9837" spans="3:13" x14ac:dyDescent="0.25">
      <c r="C9837" s="2">
        <v>44440.65625</v>
      </c>
      <c r="D9837">
        <v>2721.8024651016099</v>
      </c>
      <c r="M9837">
        <v>0.11797969755980375</v>
      </c>
    </row>
    <row r="9838" spans="3:13" x14ac:dyDescent="0.25">
      <c r="C9838" s="2">
        <v>44440.659722222219</v>
      </c>
      <c r="D9838">
        <v>2721.8024684338002</v>
      </c>
      <c r="M9838">
        <v>0.11797969755980375</v>
      </c>
    </row>
    <row r="9839" spans="3:13" x14ac:dyDescent="0.25">
      <c r="C9839" s="2">
        <v>44440.663194444445</v>
      </c>
      <c r="D9839">
        <v>2721.8024717660001</v>
      </c>
      <c r="M9839">
        <v>0.11797969755980375</v>
      </c>
    </row>
    <row r="9840" spans="3:13" x14ac:dyDescent="0.25">
      <c r="C9840" s="2">
        <v>44440.666666666664</v>
      </c>
      <c r="D9840">
        <v>2721.8028616328202</v>
      </c>
      <c r="M9840">
        <v>0.11797969755980375</v>
      </c>
    </row>
    <row r="9841" spans="3:13" x14ac:dyDescent="0.25">
      <c r="C9841" s="2">
        <v>44440.670138888891</v>
      </c>
      <c r="D9841">
        <v>2721.8034447669502</v>
      </c>
      <c r="M9841">
        <v>0.11797969755980375</v>
      </c>
    </row>
    <row r="9842" spans="3:13" x14ac:dyDescent="0.25">
      <c r="C9842" s="2">
        <v>44440.673611111109</v>
      </c>
      <c r="D9842">
        <v>2721.8040279010802</v>
      </c>
      <c r="M9842">
        <v>0.11797969755980375</v>
      </c>
    </row>
    <row r="9843" spans="3:13" x14ac:dyDescent="0.25">
      <c r="C9843" s="2">
        <v>44440.677083333336</v>
      </c>
      <c r="D9843">
        <v>2721.8034447669502</v>
      </c>
      <c r="M9843">
        <v>0.11797969755980375</v>
      </c>
    </row>
    <row r="9844" spans="3:13" x14ac:dyDescent="0.25">
      <c r="C9844" s="2">
        <v>44440.680555555555</v>
      </c>
      <c r="D9844">
        <v>2721.8032514996398</v>
      </c>
      <c r="M9844">
        <v>0.11797969755980375</v>
      </c>
    </row>
    <row r="9845" spans="3:13" x14ac:dyDescent="0.25">
      <c r="C9845" s="2">
        <v>44440.684027777781</v>
      </c>
      <c r="D9845">
        <v>2721.8030582323299</v>
      </c>
      <c r="M9845">
        <v>0.11797969755980375</v>
      </c>
    </row>
    <row r="9846" spans="3:13" x14ac:dyDescent="0.25">
      <c r="C9846" s="2">
        <v>44440.6875</v>
      </c>
      <c r="D9846">
        <v>2721.8040312332801</v>
      </c>
      <c r="M9846">
        <v>0.11797969755980375</v>
      </c>
    </row>
    <row r="9847" spans="3:13" x14ac:dyDescent="0.25">
      <c r="C9847" s="2">
        <v>44440.690972222219</v>
      </c>
      <c r="D9847">
        <v>2721.8046143674101</v>
      </c>
      <c r="M9847">
        <v>0.11797969755980375</v>
      </c>
    </row>
    <row r="9848" spans="3:13" x14ac:dyDescent="0.25">
      <c r="C9848" s="2">
        <v>44440.694444444445</v>
      </c>
      <c r="D9848">
        <v>2721.8051975015401</v>
      </c>
      <c r="M9848">
        <v>0.11797969755980375</v>
      </c>
    </row>
    <row r="9849" spans="3:13" x14ac:dyDescent="0.25">
      <c r="C9849" s="2">
        <v>44440.697916666664</v>
      </c>
      <c r="D9849">
        <v>2721.80539076885</v>
      </c>
      <c r="M9849">
        <v>0.11797969755980375</v>
      </c>
    </row>
    <row r="9850" spans="3:13" x14ac:dyDescent="0.25">
      <c r="C9850" s="2">
        <v>44440.701388888891</v>
      </c>
      <c r="D9850">
        <v>2721.8055840361699</v>
      </c>
      <c r="M9850">
        <v>0.11797969755980375</v>
      </c>
    </row>
    <row r="9851" spans="3:13" x14ac:dyDescent="0.25">
      <c r="C9851" s="2">
        <v>44440.704861111109</v>
      </c>
      <c r="D9851">
        <v>2721.8057773034802</v>
      </c>
      <c r="M9851">
        <v>0.11797969755980375</v>
      </c>
    </row>
    <row r="9852" spans="3:13" x14ac:dyDescent="0.25">
      <c r="C9852" s="2">
        <v>44440.708333333336</v>
      </c>
      <c r="D9852">
        <v>2721.8079165726899</v>
      </c>
      <c r="M9852">
        <v>0.11797969755980375</v>
      </c>
    </row>
    <row r="9853" spans="3:13" x14ac:dyDescent="0.25">
      <c r="C9853" s="2">
        <v>44440.711805555555</v>
      </c>
      <c r="D9853">
        <v>2721.80888957364</v>
      </c>
      <c r="M9853">
        <v>0.11797969755980375</v>
      </c>
    </row>
    <row r="9854" spans="3:13" x14ac:dyDescent="0.25">
      <c r="C9854" s="2">
        <v>44440.715277777781</v>
      </c>
      <c r="D9854">
        <v>2721.8098625746002</v>
      </c>
      <c r="M9854">
        <v>0.11797969755980375</v>
      </c>
    </row>
    <row r="9855" spans="3:13" x14ac:dyDescent="0.25">
      <c r="C9855" s="2">
        <v>44440.71875</v>
      </c>
      <c r="D9855">
        <v>2721.80714017125</v>
      </c>
      <c r="M9855">
        <v>0.11797969755980375</v>
      </c>
    </row>
    <row r="9856" spans="3:13" x14ac:dyDescent="0.25">
      <c r="C9856" s="2">
        <v>44440.722222222219</v>
      </c>
      <c r="D9856">
        <v>2721.8071368390501</v>
      </c>
      <c r="M9856">
        <v>0.11797969755980375</v>
      </c>
    </row>
    <row r="9857" spans="3:13" x14ac:dyDescent="0.25">
      <c r="C9857" s="2">
        <v>44440.725694444445</v>
      </c>
      <c r="D9857">
        <v>2721.8071335068598</v>
      </c>
      <c r="M9857">
        <v>0.11797969755980375</v>
      </c>
    </row>
    <row r="9858" spans="3:13" x14ac:dyDescent="0.25">
      <c r="C9858" s="2">
        <v>44440.729166666664</v>
      </c>
      <c r="D9858">
        <v>2721.80829644293</v>
      </c>
      <c r="M9858">
        <v>0.11797969755980375</v>
      </c>
    </row>
    <row r="9859" spans="3:13" x14ac:dyDescent="0.25">
      <c r="C9859" s="2">
        <v>44440.732638888891</v>
      </c>
      <c r="D9859">
        <v>2721.8079065761099</v>
      </c>
      <c r="M9859">
        <v>0.11797969755980375</v>
      </c>
    </row>
    <row r="9860" spans="3:13" x14ac:dyDescent="0.25">
      <c r="C9860" s="2">
        <v>44440.736111111109</v>
      </c>
      <c r="D9860">
        <v>2721.8075167092902</v>
      </c>
      <c r="M9860">
        <v>0.11797969755980375</v>
      </c>
    </row>
    <row r="9861" spans="3:13" x14ac:dyDescent="0.25">
      <c r="C9861" s="2">
        <v>44440.739583333336</v>
      </c>
      <c r="D9861">
        <v>2721.8090728443699</v>
      </c>
      <c r="M9861">
        <v>0.11797969755980375</v>
      </c>
    </row>
    <row r="9862" spans="3:13" x14ac:dyDescent="0.25">
      <c r="C9862" s="2">
        <v>44440.743055555555</v>
      </c>
      <c r="D9862">
        <v>2721.80946271119</v>
      </c>
      <c r="M9862">
        <v>0.11797969755980375</v>
      </c>
    </row>
    <row r="9863" spans="3:13" x14ac:dyDescent="0.25">
      <c r="C9863" s="2">
        <v>44440.746527777781</v>
      </c>
      <c r="D9863">
        <v>2721.8098525780101</v>
      </c>
      <c r="M9863">
        <v>0.11797969755980375</v>
      </c>
    </row>
    <row r="9864" spans="3:13" x14ac:dyDescent="0.25">
      <c r="C9864" s="2">
        <v>44440.75</v>
      </c>
      <c r="D9864">
        <v>2721.8092694438801</v>
      </c>
      <c r="M9864">
        <v>0.11797969755980375</v>
      </c>
    </row>
    <row r="9865" spans="3:13" x14ac:dyDescent="0.25">
      <c r="C9865" s="2">
        <v>44440.753472222219</v>
      </c>
      <c r="D9865">
        <v>2721.8092694438801</v>
      </c>
      <c r="M9865">
        <v>0.11797969755980375</v>
      </c>
    </row>
    <row r="9866" spans="3:13" x14ac:dyDescent="0.25">
      <c r="C9866" s="2">
        <v>44440.756944444445</v>
      </c>
      <c r="D9866">
        <v>2721.8092694438801</v>
      </c>
      <c r="M9866">
        <v>0.11797969755980375</v>
      </c>
    </row>
    <row r="9867" spans="3:13" x14ac:dyDescent="0.25">
      <c r="C9867" s="2">
        <v>44440.760416666664</v>
      </c>
      <c r="D9867">
        <v>2721.8092694438801</v>
      </c>
      <c r="M9867">
        <v>0.11797969755980375</v>
      </c>
    </row>
    <row r="9868" spans="3:13" x14ac:dyDescent="0.25">
      <c r="C9868" s="2">
        <v>44440.763888888891</v>
      </c>
      <c r="D9868">
        <v>2721.8092694438801</v>
      </c>
      <c r="M9868">
        <v>0.11797969755980375</v>
      </c>
    </row>
    <row r="9869" spans="3:13" x14ac:dyDescent="0.25">
      <c r="C9869" s="2">
        <v>44440.767361111109</v>
      </c>
      <c r="D9869">
        <v>2721.8092694438801</v>
      </c>
      <c r="M9869">
        <v>0.11797969755980375</v>
      </c>
    </row>
    <row r="9870" spans="3:13" x14ac:dyDescent="0.25">
      <c r="C9870" s="2">
        <v>44440.770833333336</v>
      </c>
      <c r="D9870">
        <v>2721.8092694438801</v>
      </c>
      <c r="M9870">
        <v>0.11797969755980375</v>
      </c>
    </row>
    <row r="9871" spans="3:13" x14ac:dyDescent="0.25">
      <c r="C9871" s="2">
        <v>44440.774305555555</v>
      </c>
      <c r="D9871">
        <v>2721.8086863097501</v>
      </c>
      <c r="M9871">
        <v>0.11797969755980375</v>
      </c>
    </row>
    <row r="9872" spans="3:13" x14ac:dyDescent="0.25">
      <c r="C9872" s="2">
        <v>44440.777777777781</v>
      </c>
      <c r="D9872">
        <v>2721.8081031756201</v>
      </c>
      <c r="M9872">
        <v>0.11797969755980375</v>
      </c>
    </row>
    <row r="9873" spans="3:13" x14ac:dyDescent="0.25">
      <c r="C9873" s="2">
        <v>44440.78125</v>
      </c>
      <c r="D9873">
        <v>2721.8081031756201</v>
      </c>
      <c r="M9873">
        <v>0.11797969755980375</v>
      </c>
    </row>
    <row r="9874" spans="3:13" x14ac:dyDescent="0.25">
      <c r="C9874" s="2">
        <v>44440.784722222219</v>
      </c>
      <c r="D9874">
        <v>2721.8086863097501</v>
      </c>
      <c r="M9874">
        <v>0.11797969755980375</v>
      </c>
    </row>
    <row r="9875" spans="3:13" x14ac:dyDescent="0.25">
      <c r="C9875" s="2">
        <v>44440.788194444445</v>
      </c>
      <c r="D9875">
        <v>2721.8092694438801</v>
      </c>
      <c r="M9875">
        <v>0.11797969755980375</v>
      </c>
    </row>
    <row r="9876" spans="3:13" x14ac:dyDescent="0.25">
      <c r="C9876" s="2">
        <v>44440.791666666664</v>
      </c>
      <c r="D9876">
        <v>2721.8096593107002</v>
      </c>
      <c r="M9876">
        <v>0.11797969755980375</v>
      </c>
    </row>
    <row r="9877" spans="3:13" x14ac:dyDescent="0.25">
      <c r="C9877" s="2">
        <v>44440.795138888891</v>
      </c>
      <c r="D9877">
        <v>2721.8106323116499</v>
      </c>
      <c r="M9877">
        <v>0.11797969755980375</v>
      </c>
    </row>
    <row r="9878" spans="3:13" x14ac:dyDescent="0.25">
      <c r="C9878" s="2">
        <v>44440.798611111109</v>
      </c>
      <c r="D9878">
        <v>2721.8116053126</v>
      </c>
      <c r="M9878">
        <v>0.11797969755980375</v>
      </c>
    </row>
    <row r="9879" spans="3:13" x14ac:dyDescent="0.25">
      <c r="C9879" s="2">
        <v>44440.802083333336</v>
      </c>
      <c r="D9879">
        <v>2721.8117985799099</v>
      </c>
      <c r="M9879">
        <v>0.11797969755980375</v>
      </c>
    </row>
    <row r="9880" spans="3:13" x14ac:dyDescent="0.25">
      <c r="C9880" s="2">
        <v>44440.805555555555</v>
      </c>
      <c r="D9880">
        <v>2721.8114087130898</v>
      </c>
      <c r="M9880">
        <v>0.11797969755980375</v>
      </c>
    </row>
    <row r="9881" spans="3:13" x14ac:dyDescent="0.25">
      <c r="C9881" s="2">
        <v>44440.809027777781</v>
      </c>
      <c r="D9881">
        <v>2721.8110188462701</v>
      </c>
      <c r="M9881">
        <v>0.11797969755980375</v>
      </c>
    </row>
    <row r="9882" spans="3:13" x14ac:dyDescent="0.25">
      <c r="C9882" s="2">
        <v>44440.8125</v>
      </c>
      <c r="D9882">
        <v>2721.8098525780101</v>
      </c>
      <c r="M9882">
        <v>0.11797969755980375</v>
      </c>
    </row>
    <row r="9883" spans="3:13" x14ac:dyDescent="0.25">
      <c r="C9883" s="2">
        <v>44440.815972222219</v>
      </c>
      <c r="D9883">
        <v>2721.8096593107002</v>
      </c>
      <c r="M9883">
        <v>0.11797969755980375</v>
      </c>
    </row>
    <row r="9884" spans="3:13" x14ac:dyDescent="0.25">
      <c r="C9884" s="2">
        <v>44440.819444444445</v>
      </c>
      <c r="D9884">
        <v>2721.8094660433899</v>
      </c>
      <c r="M9884">
        <v>0.11797969755980375</v>
      </c>
    </row>
    <row r="9885" spans="3:13" x14ac:dyDescent="0.25">
      <c r="C9885" s="2">
        <v>44440.822916666664</v>
      </c>
      <c r="D9885">
        <v>2721.8100491775199</v>
      </c>
      <c r="M9885">
        <v>0.11797969755980375</v>
      </c>
    </row>
    <row r="9886" spans="3:13" x14ac:dyDescent="0.25">
      <c r="C9886" s="2">
        <v>44440.826388888891</v>
      </c>
      <c r="D9886">
        <v>2721.8112154457799</v>
      </c>
      <c r="M9886">
        <v>0.11797969755980375</v>
      </c>
    </row>
    <row r="9887" spans="3:13" x14ac:dyDescent="0.25">
      <c r="C9887" s="2">
        <v>44440.829861111109</v>
      </c>
      <c r="D9887">
        <v>2721.8123817140499</v>
      </c>
      <c r="M9887">
        <v>0.11797969755980375</v>
      </c>
    </row>
    <row r="9888" spans="3:13" x14ac:dyDescent="0.25">
      <c r="C9888" s="2">
        <v>44440.833333333336</v>
      </c>
      <c r="D9888">
        <v>2721.8143277159502</v>
      </c>
      <c r="M9888">
        <v>0.11797969755980375</v>
      </c>
    </row>
    <row r="9889" spans="3:13" x14ac:dyDescent="0.25">
      <c r="C9889" s="2">
        <v>44440.836805555555</v>
      </c>
      <c r="D9889">
        <v>2721.8153007168999</v>
      </c>
      <c r="M9889">
        <v>0.11797969755980375</v>
      </c>
    </row>
    <row r="9890" spans="3:13" x14ac:dyDescent="0.25">
      <c r="C9890" s="2">
        <v>44440.840277777781</v>
      </c>
      <c r="D9890">
        <v>2721.81627371785</v>
      </c>
      <c r="M9890">
        <v>0.11797969755980375</v>
      </c>
    </row>
    <row r="9891" spans="3:13" x14ac:dyDescent="0.25">
      <c r="C9891" s="2">
        <v>44440.84375</v>
      </c>
      <c r="D9891">
        <v>2721.8164669851599</v>
      </c>
      <c r="M9891">
        <v>0.11797969755980375</v>
      </c>
    </row>
    <row r="9892" spans="3:13" x14ac:dyDescent="0.25">
      <c r="C9892" s="2">
        <v>44440.847222222219</v>
      </c>
      <c r="D9892">
        <v>2721.8154939842102</v>
      </c>
      <c r="M9892">
        <v>0.11797969755980375</v>
      </c>
    </row>
    <row r="9893" spans="3:13" x14ac:dyDescent="0.25">
      <c r="C9893" s="2">
        <v>44440.850694444445</v>
      </c>
      <c r="D9893">
        <v>2721.8145209832601</v>
      </c>
      <c r="M9893">
        <v>0.11797969755980375</v>
      </c>
    </row>
    <row r="9894" spans="3:13" x14ac:dyDescent="0.25">
      <c r="C9894" s="2">
        <v>44440.854166666664</v>
      </c>
      <c r="D9894">
        <v>2721.8133547150001</v>
      </c>
      <c r="M9894">
        <v>0.11797969755980375</v>
      </c>
    </row>
    <row r="9895" spans="3:13" x14ac:dyDescent="0.25">
      <c r="C9895" s="2">
        <v>44440.857638888891</v>
      </c>
      <c r="D9895">
        <v>2721.8133547150001</v>
      </c>
      <c r="M9895">
        <v>0.11797969755980375</v>
      </c>
    </row>
    <row r="9896" spans="3:13" x14ac:dyDescent="0.25">
      <c r="C9896" s="2">
        <v>44440.861111111109</v>
      </c>
      <c r="D9896">
        <v>2721.8133547150001</v>
      </c>
      <c r="M9896">
        <v>0.11797969755980375</v>
      </c>
    </row>
    <row r="9897" spans="3:13" x14ac:dyDescent="0.25">
      <c r="C9897" s="2">
        <v>44440.864583333336</v>
      </c>
      <c r="D9897">
        <v>2721.8139378491301</v>
      </c>
      <c r="M9897">
        <v>0.11797969755980375</v>
      </c>
    </row>
    <row r="9898" spans="3:13" x14ac:dyDescent="0.25">
      <c r="C9898" s="2">
        <v>44440.868055555555</v>
      </c>
      <c r="D9898">
        <v>2721.81354798231</v>
      </c>
      <c r="M9898">
        <v>0.11797969755980375</v>
      </c>
    </row>
    <row r="9899" spans="3:13" x14ac:dyDescent="0.25">
      <c r="C9899" s="2">
        <v>44440.871527777781</v>
      </c>
      <c r="D9899">
        <v>2721.8131581154898</v>
      </c>
      <c r="M9899">
        <v>0.11797969755980375</v>
      </c>
    </row>
    <row r="9900" spans="3:13" x14ac:dyDescent="0.25">
      <c r="C9900" s="2">
        <v>44440.875</v>
      </c>
      <c r="D9900">
        <v>2721.8133513828002</v>
      </c>
      <c r="M9900">
        <v>0.11797969755980375</v>
      </c>
    </row>
    <row r="9901" spans="3:13" x14ac:dyDescent="0.25">
      <c r="C9901" s="2">
        <v>44440.878472222219</v>
      </c>
      <c r="D9901">
        <v>2721.8133513828002</v>
      </c>
      <c r="M9901">
        <v>0.11797969755980375</v>
      </c>
    </row>
    <row r="9902" spans="3:13" x14ac:dyDescent="0.25">
      <c r="C9902" s="2">
        <v>44440.881944444445</v>
      </c>
      <c r="D9902">
        <v>2721.8133513828002</v>
      </c>
      <c r="M9902">
        <v>0.11797969755980375</v>
      </c>
    </row>
    <row r="9903" spans="3:13" x14ac:dyDescent="0.25">
      <c r="C9903" s="2">
        <v>44440.885416666664</v>
      </c>
      <c r="D9903">
        <v>2721.8121851145402</v>
      </c>
      <c r="M9903">
        <v>0.11797969755980375</v>
      </c>
    </row>
    <row r="9904" spans="3:13" x14ac:dyDescent="0.25">
      <c r="C9904" s="2">
        <v>44440.888888888891</v>
      </c>
      <c r="D9904">
        <v>2721.8121851145402</v>
      </c>
      <c r="M9904">
        <v>0.11797969755980375</v>
      </c>
    </row>
    <row r="9905" spans="3:13" x14ac:dyDescent="0.25">
      <c r="C9905" s="2">
        <v>44440.892361111109</v>
      </c>
      <c r="D9905">
        <v>2721.8121851145402</v>
      </c>
      <c r="M9905">
        <v>0.11797969755980375</v>
      </c>
    </row>
    <row r="9906" spans="3:13" x14ac:dyDescent="0.25">
      <c r="C9906" s="2">
        <v>44440.895833333336</v>
      </c>
      <c r="D9906">
        <v>2721.8121851145402</v>
      </c>
      <c r="M9906">
        <v>0.11797969755980375</v>
      </c>
    </row>
    <row r="9907" spans="3:13" x14ac:dyDescent="0.25">
      <c r="C9907" s="2">
        <v>44440.899305555555</v>
      </c>
      <c r="D9907">
        <v>2721.8110188462701</v>
      </c>
      <c r="M9907">
        <v>0.11797969755980375</v>
      </c>
    </row>
    <row r="9908" spans="3:13" x14ac:dyDescent="0.25">
      <c r="C9908" s="2">
        <v>44440.902777777781</v>
      </c>
      <c r="D9908">
        <v>2721.8098525780101</v>
      </c>
      <c r="M9908">
        <v>0.11797969755980375</v>
      </c>
    </row>
    <row r="9909" spans="3:13" x14ac:dyDescent="0.25">
      <c r="C9909" s="2">
        <v>44440.90625</v>
      </c>
      <c r="D9909">
        <v>2721.8098525780101</v>
      </c>
      <c r="M9909">
        <v>0.11797969755980375</v>
      </c>
    </row>
    <row r="9910" spans="3:13" x14ac:dyDescent="0.25">
      <c r="C9910" s="2">
        <v>44440.909722222219</v>
      </c>
      <c r="D9910">
        <v>2721.8114087130898</v>
      </c>
      <c r="M9910">
        <v>0.11797969755980375</v>
      </c>
    </row>
    <row r="9911" spans="3:13" x14ac:dyDescent="0.25">
      <c r="C9911" s="2">
        <v>44440.913194444445</v>
      </c>
      <c r="D9911">
        <v>2721.8129648481799</v>
      </c>
      <c r="M9911">
        <v>0.11797969755980375</v>
      </c>
    </row>
    <row r="9912" spans="3:13" x14ac:dyDescent="0.25">
      <c r="C9912" s="2">
        <v>44440.916666666664</v>
      </c>
      <c r="D9912">
        <v>2721.8123850462398</v>
      </c>
      <c r="M9912">
        <v>0.11797969755980375</v>
      </c>
    </row>
    <row r="9913" spans="3:13" x14ac:dyDescent="0.25">
      <c r="C9913" s="2">
        <v>44440.920138888891</v>
      </c>
      <c r="D9913">
        <v>2721.81199851162</v>
      </c>
      <c r="M9913">
        <v>0.11797969755980375</v>
      </c>
    </row>
    <row r="9914" spans="3:13" x14ac:dyDescent="0.25">
      <c r="C9914" s="2">
        <v>44440.923611111109</v>
      </c>
      <c r="D9914">
        <v>2721.8116119769902</v>
      </c>
      <c r="M9914">
        <v>0.11797969755980375</v>
      </c>
    </row>
    <row r="9915" spans="3:13" x14ac:dyDescent="0.25">
      <c r="C9915" s="2">
        <v>44440.927083333336</v>
      </c>
      <c r="D9915">
        <v>2721.81374791401</v>
      </c>
      <c r="M9915">
        <v>0.11797969755980375</v>
      </c>
    </row>
    <row r="9916" spans="3:13" x14ac:dyDescent="0.25">
      <c r="C9916" s="2">
        <v>44440.930555555555</v>
      </c>
      <c r="D9916">
        <v>2721.8147175827698</v>
      </c>
      <c r="M9916">
        <v>0.11797969755980375</v>
      </c>
    </row>
    <row r="9917" spans="3:13" x14ac:dyDescent="0.25">
      <c r="C9917" s="2">
        <v>44440.934027777781</v>
      </c>
      <c r="D9917">
        <v>2721.8156872515201</v>
      </c>
      <c r="M9917">
        <v>0.11797969755980375</v>
      </c>
    </row>
    <row r="9918" spans="3:13" x14ac:dyDescent="0.25">
      <c r="C9918" s="2">
        <v>44440.9375</v>
      </c>
      <c r="D9918">
        <v>2721.8153007168999</v>
      </c>
      <c r="M9918">
        <v>0.11797969755980375</v>
      </c>
    </row>
    <row r="9919" spans="3:13" x14ac:dyDescent="0.25">
      <c r="C9919" s="2">
        <v>44440.940972222219</v>
      </c>
      <c r="D9919">
        <v>2721.8149141822801</v>
      </c>
      <c r="M9919">
        <v>0.11797969755980375</v>
      </c>
    </row>
    <row r="9920" spans="3:13" x14ac:dyDescent="0.25">
      <c r="C9920" s="2">
        <v>44440.944444444445</v>
      </c>
      <c r="D9920">
        <v>2721.8145276476498</v>
      </c>
      <c r="M9920">
        <v>0.11797969755980375</v>
      </c>
    </row>
    <row r="9921" spans="3:13" x14ac:dyDescent="0.25">
      <c r="C9921" s="2">
        <v>44440.947916666664</v>
      </c>
      <c r="D9921">
        <v>2721.8145276476498</v>
      </c>
      <c r="M9921">
        <v>0.11797969755980375</v>
      </c>
    </row>
    <row r="9922" spans="3:13" x14ac:dyDescent="0.25">
      <c r="C9922" s="2">
        <v>44440.951388888891</v>
      </c>
      <c r="D9922">
        <v>2721.8145276476498</v>
      </c>
      <c r="M9922">
        <v>0.11797969755980375</v>
      </c>
    </row>
    <row r="9923" spans="3:13" x14ac:dyDescent="0.25">
      <c r="C9923" s="2">
        <v>44440.954861111109</v>
      </c>
      <c r="D9923">
        <v>2721.8145276476498</v>
      </c>
      <c r="M9923">
        <v>0.11797969755980375</v>
      </c>
    </row>
    <row r="9924" spans="3:13" x14ac:dyDescent="0.25">
      <c r="C9924" s="2">
        <v>44440.958333333336</v>
      </c>
      <c r="D9924">
        <v>2721.8145276476498</v>
      </c>
      <c r="M9924">
        <v>0.11797969755980375</v>
      </c>
    </row>
    <row r="9925" spans="3:13" x14ac:dyDescent="0.25">
      <c r="C9925" s="2">
        <v>44440.961805555555</v>
      </c>
      <c r="D9925">
        <v>2721.8145276476498</v>
      </c>
      <c r="M9925">
        <v>0.11797969755980375</v>
      </c>
    </row>
    <row r="9926" spans="3:13" x14ac:dyDescent="0.25">
      <c r="C9926" s="2">
        <v>44440.965277777781</v>
      </c>
      <c r="D9926">
        <v>2721.8145276476498</v>
      </c>
      <c r="M9926">
        <v>0.11797969755980375</v>
      </c>
    </row>
    <row r="9927" spans="3:13" x14ac:dyDescent="0.25">
      <c r="C9927" s="2">
        <v>44440.96875</v>
      </c>
      <c r="D9927">
        <v>2721.8139445135198</v>
      </c>
      <c r="M9927">
        <v>0.11797969755980375</v>
      </c>
    </row>
    <row r="9928" spans="3:13" x14ac:dyDescent="0.25">
      <c r="C9928" s="2">
        <v>44440.972222222219</v>
      </c>
      <c r="D9928">
        <v>2721.8133613793898</v>
      </c>
      <c r="M9928">
        <v>0.11797969755980375</v>
      </c>
    </row>
    <row r="9929" spans="3:13" x14ac:dyDescent="0.25">
      <c r="C9929" s="2">
        <v>44440.975694444445</v>
      </c>
      <c r="D9929">
        <v>2721.8127782452598</v>
      </c>
      <c r="M9929">
        <v>0.11797969755980375</v>
      </c>
    </row>
    <row r="9930" spans="3:13" x14ac:dyDescent="0.25">
      <c r="C9930" s="2">
        <v>44440.979166666664</v>
      </c>
      <c r="D9930">
        <v>2721.8127782452598</v>
      </c>
      <c r="M9930">
        <v>0.11797969755980375</v>
      </c>
    </row>
    <row r="9931" spans="3:13" x14ac:dyDescent="0.25">
      <c r="C9931" s="2">
        <v>44440.982638888891</v>
      </c>
      <c r="D9931">
        <v>2721.81316477988</v>
      </c>
      <c r="M9931">
        <v>0.11797969755980375</v>
      </c>
    </row>
    <row r="9932" spans="3:13" x14ac:dyDescent="0.25">
      <c r="C9932" s="2">
        <v>44440.986111111109</v>
      </c>
      <c r="D9932">
        <v>2721.8135513144998</v>
      </c>
      <c r="M9932">
        <v>0.11797969755980375</v>
      </c>
    </row>
    <row r="9933" spans="3:13" x14ac:dyDescent="0.25">
      <c r="C9933" s="2">
        <v>44440.989583333336</v>
      </c>
      <c r="D9933">
        <v>2721.8129648481799</v>
      </c>
      <c r="M9933">
        <v>0.11797969755980375</v>
      </c>
    </row>
    <row r="9934" spans="3:13" x14ac:dyDescent="0.25">
      <c r="C9934" s="2">
        <v>44440.993055555555</v>
      </c>
      <c r="D9934">
        <v>2721.8116053126</v>
      </c>
      <c r="M9934">
        <v>0.11797969755980375</v>
      </c>
    </row>
    <row r="9935" spans="3:13" x14ac:dyDescent="0.25">
      <c r="C9935" s="2">
        <v>44440.996527777781</v>
      </c>
      <c r="D9935">
        <v>2721.8102457770301</v>
      </c>
      <c r="M9935">
        <v>0.11797969755980375</v>
      </c>
    </row>
    <row r="9936" spans="3:13" x14ac:dyDescent="0.25">
      <c r="C9936" s="2">
        <v>44441</v>
      </c>
      <c r="D9936">
        <v>2721.8098592423999</v>
      </c>
      <c r="M9936">
        <v>0.11797969755980375</v>
      </c>
    </row>
    <row r="9937" spans="3:13" x14ac:dyDescent="0.25">
      <c r="C9937" s="2">
        <v>44441.003472222219</v>
      </c>
      <c r="D9937">
        <v>2721.8108289111601</v>
      </c>
      <c r="M9937">
        <v>0.11797969755980375</v>
      </c>
    </row>
    <row r="9938" spans="3:13" x14ac:dyDescent="0.25">
      <c r="C9938" s="2">
        <v>44441.006944444445</v>
      </c>
      <c r="D9938">
        <v>2721.8117985799099</v>
      </c>
      <c r="M9938">
        <v>0.11797969755980375</v>
      </c>
    </row>
    <row r="9939" spans="3:13" x14ac:dyDescent="0.25">
      <c r="C9939" s="2">
        <v>44441.010416666664</v>
      </c>
      <c r="D9939">
        <v>2721.8127682486702</v>
      </c>
      <c r="M9939">
        <v>0.11797969755980375</v>
      </c>
    </row>
    <row r="9940" spans="3:13" x14ac:dyDescent="0.25">
      <c r="C9940" s="2">
        <v>44441.013888888891</v>
      </c>
      <c r="D9940">
        <v>2721.8127682486702</v>
      </c>
      <c r="M9940">
        <v>0.11797969755980375</v>
      </c>
    </row>
    <row r="9941" spans="3:13" x14ac:dyDescent="0.25">
      <c r="C9941" s="2">
        <v>44441.017361111109</v>
      </c>
      <c r="D9941">
        <v>2721.8127682486702</v>
      </c>
      <c r="M9941">
        <v>0.11797969755980375</v>
      </c>
    </row>
    <row r="9942" spans="3:13" x14ac:dyDescent="0.25">
      <c r="C9942" s="2">
        <v>44441.020833333336</v>
      </c>
      <c r="D9942">
        <v>2721.8127682486702</v>
      </c>
      <c r="M9942">
        <v>0.11797969755980375</v>
      </c>
    </row>
    <row r="9943" spans="3:13" x14ac:dyDescent="0.25">
      <c r="C9943" s="2">
        <v>44441.024305555555</v>
      </c>
      <c r="D9943">
        <v>2721.8127682486702</v>
      </c>
      <c r="M9943">
        <v>0.11797969755980375</v>
      </c>
    </row>
    <row r="9944" spans="3:13" x14ac:dyDescent="0.25">
      <c r="C9944" s="2">
        <v>44441.027777777781</v>
      </c>
      <c r="D9944">
        <v>2721.8127682486702</v>
      </c>
      <c r="M9944">
        <v>0.11797969755980375</v>
      </c>
    </row>
    <row r="9945" spans="3:13" x14ac:dyDescent="0.25">
      <c r="C9945" s="2">
        <v>44441.03125</v>
      </c>
      <c r="D9945">
        <v>2721.8127682486702</v>
      </c>
      <c r="M9945">
        <v>0.11797969755980375</v>
      </c>
    </row>
    <row r="9946" spans="3:13" x14ac:dyDescent="0.25">
      <c r="C9946" s="2">
        <v>44441.034722222219</v>
      </c>
      <c r="D9946">
        <v>2721.8127682486702</v>
      </c>
      <c r="M9946">
        <v>0.11797969755980375</v>
      </c>
    </row>
    <row r="9947" spans="3:13" x14ac:dyDescent="0.25">
      <c r="C9947" s="2">
        <v>44441.038194444445</v>
      </c>
      <c r="D9947">
        <v>2721.8127682486702</v>
      </c>
      <c r="M9947">
        <v>0.11797969755980375</v>
      </c>
    </row>
    <row r="9948" spans="3:13" x14ac:dyDescent="0.25">
      <c r="C9948" s="2">
        <v>44441.041666666664</v>
      </c>
      <c r="D9948">
        <v>2721.8121851145402</v>
      </c>
      <c r="M9948">
        <v>0.11797969755980375</v>
      </c>
    </row>
    <row r="9949" spans="3:13" x14ac:dyDescent="0.25">
      <c r="C9949" s="2">
        <v>44441.045138888891</v>
      </c>
      <c r="D9949">
        <v>2721.8110188462701</v>
      </c>
      <c r="M9949">
        <v>0.11797969755980375</v>
      </c>
    </row>
    <row r="9950" spans="3:13" x14ac:dyDescent="0.25">
      <c r="C9950" s="2">
        <v>44441.048611111109</v>
      </c>
      <c r="D9950">
        <v>2721.8098525780101</v>
      </c>
      <c r="M9950">
        <v>0.11797969755980375</v>
      </c>
    </row>
    <row r="9951" spans="3:13" x14ac:dyDescent="0.25">
      <c r="C9951" s="2">
        <v>44441.052083333336</v>
      </c>
      <c r="D9951">
        <v>2721.8092694438801</v>
      </c>
      <c r="M9951">
        <v>0.11797969755980375</v>
      </c>
    </row>
    <row r="9952" spans="3:13" x14ac:dyDescent="0.25">
      <c r="C9952" s="2">
        <v>44441.055555555555</v>
      </c>
      <c r="D9952">
        <v>2721.8098525780101</v>
      </c>
      <c r="M9952">
        <v>0.11797969755980375</v>
      </c>
    </row>
    <row r="9953" spans="3:13" x14ac:dyDescent="0.25">
      <c r="C9953" s="2">
        <v>44441.059027777781</v>
      </c>
      <c r="D9953">
        <v>2721.8104357121401</v>
      </c>
      <c r="M9953">
        <v>0.11797969755980375</v>
      </c>
    </row>
    <row r="9954" spans="3:13" x14ac:dyDescent="0.25">
      <c r="C9954" s="2">
        <v>44441.0625</v>
      </c>
      <c r="D9954">
        <v>2721.8110188462701</v>
      </c>
      <c r="M9954">
        <v>0.11797969755980375</v>
      </c>
    </row>
    <row r="9955" spans="3:13" x14ac:dyDescent="0.25">
      <c r="C9955" s="2">
        <v>44441.065972222219</v>
      </c>
      <c r="D9955">
        <v>2721.8110188462701</v>
      </c>
      <c r="M9955">
        <v>0.11797969755980375</v>
      </c>
    </row>
    <row r="9956" spans="3:13" x14ac:dyDescent="0.25">
      <c r="C9956" s="2">
        <v>44441.069444444445</v>
      </c>
      <c r="D9956">
        <v>2721.8110188462701</v>
      </c>
      <c r="M9956">
        <v>0.11797969755980375</v>
      </c>
    </row>
    <row r="9957" spans="3:13" x14ac:dyDescent="0.25">
      <c r="C9957" s="2">
        <v>44441.072916666664</v>
      </c>
      <c r="D9957">
        <v>2721.8119918472298</v>
      </c>
      <c r="M9957">
        <v>0.11797969755980375</v>
      </c>
    </row>
    <row r="9958" spans="3:13" x14ac:dyDescent="0.25">
      <c r="C9958" s="2">
        <v>44441.076388888891</v>
      </c>
      <c r="D9958">
        <v>2721.8123817140499</v>
      </c>
      <c r="M9958">
        <v>0.11797969755980375</v>
      </c>
    </row>
    <row r="9959" spans="3:13" x14ac:dyDescent="0.25">
      <c r="C9959" s="2">
        <v>44441.079861111109</v>
      </c>
      <c r="D9959">
        <v>2721.81277158087</v>
      </c>
      <c r="M9959">
        <v>0.11797969755980375</v>
      </c>
    </row>
    <row r="9960" spans="3:13" x14ac:dyDescent="0.25">
      <c r="C9960" s="2">
        <v>44441.083333333336</v>
      </c>
      <c r="D9960">
        <v>2721.81277158087</v>
      </c>
      <c r="M9960">
        <v>0.11797969755980375</v>
      </c>
    </row>
    <row r="9961" spans="3:13" x14ac:dyDescent="0.25">
      <c r="C9961" s="2">
        <v>44441.086805555555</v>
      </c>
      <c r="D9961">
        <v>2721.8123850462398</v>
      </c>
      <c r="M9961">
        <v>0.11797969755980375</v>
      </c>
    </row>
    <row r="9962" spans="3:13" x14ac:dyDescent="0.25">
      <c r="C9962" s="2">
        <v>44441.090277777781</v>
      </c>
      <c r="D9962">
        <v>2721.81199851162</v>
      </c>
      <c r="M9962">
        <v>0.11797969755980375</v>
      </c>
    </row>
    <row r="9963" spans="3:13" x14ac:dyDescent="0.25">
      <c r="C9963" s="2">
        <v>44441.09375</v>
      </c>
      <c r="D9963">
        <v>2721.8110288428602</v>
      </c>
      <c r="M9963">
        <v>0.11797969755980375</v>
      </c>
    </row>
    <row r="9964" spans="3:13" x14ac:dyDescent="0.25">
      <c r="C9964" s="2">
        <v>44441.097222222219</v>
      </c>
      <c r="D9964">
        <v>2721.8104457087302</v>
      </c>
      <c r="M9964">
        <v>0.11797969755980375</v>
      </c>
    </row>
    <row r="9965" spans="3:13" x14ac:dyDescent="0.25">
      <c r="C9965" s="2">
        <v>44441.100694444445</v>
      </c>
      <c r="D9965">
        <v>2721.8098625746002</v>
      </c>
      <c r="M9965">
        <v>0.11797969755980375</v>
      </c>
    </row>
    <row r="9966" spans="3:13" x14ac:dyDescent="0.25">
      <c r="C9966" s="2">
        <v>44441.104166666664</v>
      </c>
      <c r="D9966">
        <v>2721.8092794404602</v>
      </c>
      <c r="M9966">
        <v>0.11797969755980375</v>
      </c>
    </row>
    <row r="9967" spans="3:13" x14ac:dyDescent="0.25">
      <c r="C9967" s="2">
        <v>44441.107638888891</v>
      </c>
      <c r="D9967">
        <v>2721.8092794404602</v>
      </c>
      <c r="M9967">
        <v>0.11797969755980375</v>
      </c>
    </row>
    <row r="9968" spans="3:13" x14ac:dyDescent="0.25">
      <c r="C9968" s="2">
        <v>44441.111111111109</v>
      </c>
      <c r="D9968">
        <v>2721.8092794404602</v>
      </c>
      <c r="M9968">
        <v>0.11797969755980375</v>
      </c>
    </row>
    <row r="9969" spans="3:13" x14ac:dyDescent="0.25">
      <c r="C9969" s="2">
        <v>44441.114583333336</v>
      </c>
      <c r="D9969">
        <v>2721.8086963063301</v>
      </c>
      <c r="M9969">
        <v>0.11797969755980375</v>
      </c>
    </row>
    <row r="9970" spans="3:13" x14ac:dyDescent="0.25">
      <c r="C9970" s="2">
        <v>44441.118055555555</v>
      </c>
      <c r="D9970">
        <v>2721.8086963063301</v>
      </c>
      <c r="M9970">
        <v>0.11797969755980375</v>
      </c>
    </row>
    <row r="9971" spans="3:13" x14ac:dyDescent="0.25">
      <c r="C9971" s="2">
        <v>44441.121527777781</v>
      </c>
      <c r="D9971">
        <v>2721.8086963063301</v>
      </c>
      <c r="M9971">
        <v>0.11797969755980375</v>
      </c>
    </row>
    <row r="9972" spans="3:13" x14ac:dyDescent="0.25">
      <c r="C9972" s="2">
        <v>44441.125</v>
      </c>
      <c r="D9972">
        <v>2721.80888957364</v>
      </c>
      <c r="M9972">
        <v>0.11797969755980375</v>
      </c>
    </row>
    <row r="9973" spans="3:13" x14ac:dyDescent="0.25">
      <c r="C9973" s="2">
        <v>44441.128472222219</v>
      </c>
      <c r="D9973">
        <v>2721.8084997068299</v>
      </c>
      <c r="M9973">
        <v>0.11797969755980375</v>
      </c>
    </row>
    <row r="9974" spans="3:13" x14ac:dyDescent="0.25">
      <c r="C9974" s="2">
        <v>44441.131944444445</v>
      </c>
      <c r="D9974">
        <v>2721.8081098400098</v>
      </c>
      <c r="M9974">
        <v>0.11797969755980375</v>
      </c>
    </row>
    <row r="9975" spans="3:13" x14ac:dyDescent="0.25">
      <c r="C9975" s="2">
        <v>44441.135416666664</v>
      </c>
      <c r="D9975">
        <v>2721.8084997068299</v>
      </c>
      <c r="M9975">
        <v>0.11797969755980375</v>
      </c>
    </row>
    <row r="9976" spans="3:13" x14ac:dyDescent="0.25">
      <c r="C9976" s="2">
        <v>44441.138888888891</v>
      </c>
      <c r="D9976">
        <v>2721.8094727077801</v>
      </c>
      <c r="M9976">
        <v>0.11797969755980375</v>
      </c>
    </row>
    <row r="9977" spans="3:13" x14ac:dyDescent="0.25">
      <c r="C9977" s="2">
        <v>44441.142361111109</v>
      </c>
      <c r="D9977">
        <v>2721.8104457087302</v>
      </c>
      <c r="M9977">
        <v>0.11797969755980375</v>
      </c>
    </row>
    <row r="9978" spans="3:13" x14ac:dyDescent="0.25">
      <c r="C9978" s="2">
        <v>44441.145833333336</v>
      </c>
      <c r="D9978">
        <v>2721.8106389760401</v>
      </c>
      <c r="M9978">
        <v>0.11797969755980375</v>
      </c>
    </row>
    <row r="9979" spans="3:13" x14ac:dyDescent="0.25">
      <c r="C9979" s="2">
        <v>44441.149305555555</v>
      </c>
      <c r="D9979">
        <v>2721.81024910922</v>
      </c>
      <c r="M9979">
        <v>0.11797969755980375</v>
      </c>
    </row>
    <row r="9980" spans="3:13" x14ac:dyDescent="0.25">
      <c r="C9980" s="2">
        <v>44441.152777777781</v>
      </c>
      <c r="D9980">
        <v>2721.8098592423999</v>
      </c>
      <c r="M9980">
        <v>0.11797969755980375</v>
      </c>
    </row>
    <row r="9981" spans="3:13" x14ac:dyDescent="0.25">
      <c r="C9981" s="2">
        <v>44441.15625</v>
      </c>
      <c r="D9981">
        <v>2721.8098592423999</v>
      </c>
      <c r="M9981">
        <v>0.11797969755980375</v>
      </c>
    </row>
    <row r="9982" spans="3:13" x14ac:dyDescent="0.25">
      <c r="C9982" s="2">
        <v>44441.159722222219</v>
      </c>
      <c r="D9982">
        <v>2721.8098592423999</v>
      </c>
      <c r="M9982">
        <v>0.11797969755980375</v>
      </c>
    </row>
    <row r="9983" spans="3:13" x14ac:dyDescent="0.25">
      <c r="C9983" s="2">
        <v>44441.163194444445</v>
      </c>
      <c r="D9983">
        <v>2721.8098592423999</v>
      </c>
      <c r="M9983">
        <v>0.11797969755980375</v>
      </c>
    </row>
    <row r="9984" spans="3:13" x14ac:dyDescent="0.25">
      <c r="C9984" s="2">
        <v>44441.166666666664</v>
      </c>
      <c r="D9984">
        <v>2721.8098592423999</v>
      </c>
      <c r="M9984">
        <v>0.11797969755980375</v>
      </c>
    </row>
    <row r="9985" spans="3:13" x14ac:dyDescent="0.25">
      <c r="C9985" s="2">
        <v>44441.170138888891</v>
      </c>
      <c r="D9985">
        <v>2721.8096626428901</v>
      </c>
      <c r="M9985">
        <v>0.11797969755980375</v>
      </c>
    </row>
    <row r="9986" spans="3:13" x14ac:dyDescent="0.25">
      <c r="C9986" s="2">
        <v>44441.173611111109</v>
      </c>
      <c r="D9986">
        <v>2721.8094660433899</v>
      </c>
      <c r="M9986">
        <v>0.11797969755980375</v>
      </c>
    </row>
    <row r="9987" spans="3:13" x14ac:dyDescent="0.25">
      <c r="C9987" s="2">
        <v>44441.177083333336</v>
      </c>
      <c r="D9987">
        <v>2721.8086863097501</v>
      </c>
      <c r="M9987">
        <v>0.11797969755980375</v>
      </c>
    </row>
    <row r="9988" spans="3:13" x14ac:dyDescent="0.25">
      <c r="C9988" s="2">
        <v>44441.180555555555</v>
      </c>
      <c r="D9988">
        <v>2721.8086863097501</v>
      </c>
      <c r="M9988">
        <v>0.11797969755980375</v>
      </c>
    </row>
    <row r="9989" spans="3:13" x14ac:dyDescent="0.25">
      <c r="C9989" s="2">
        <v>44441.184027777781</v>
      </c>
      <c r="D9989">
        <v>2721.8086863097501</v>
      </c>
      <c r="M9989">
        <v>0.11797969755980375</v>
      </c>
    </row>
    <row r="9990" spans="3:13" x14ac:dyDescent="0.25">
      <c r="C9990" s="2">
        <v>44441.1875</v>
      </c>
      <c r="D9990">
        <v>2721.8098525780101</v>
      </c>
      <c r="M9990">
        <v>0.11797969755980375</v>
      </c>
    </row>
    <row r="9991" spans="3:13" x14ac:dyDescent="0.25">
      <c r="C9991" s="2">
        <v>44441.190972222219</v>
      </c>
      <c r="D9991">
        <v>2721.8104357121401</v>
      </c>
      <c r="M9991">
        <v>0.11797969755980375</v>
      </c>
    </row>
    <row r="9992" spans="3:13" x14ac:dyDescent="0.25">
      <c r="C9992" s="2">
        <v>44441.194444444445</v>
      </c>
      <c r="D9992">
        <v>2721.8110188462701</v>
      </c>
      <c r="M9992">
        <v>0.11797969755980375</v>
      </c>
    </row>
    <row r="9993" spans="3:13" x14ac:dyDescent="0.25">
      <c r="C9993" s="2">
        <v>44441.197916666664</v>
      </c>
      <c r="D9993">
        <v>2721.8098525780101</v>
      </c>
      <c r="M9993">
        <v>0.11797969755980375</v>
      </c>
    </row>
    <row r="9994" spans="3:13" x14ac:dyDescent="0.25">
      <c r="C9994" s="2">
        <v>44441.201388888891</v>
      </c>
      <c r="D9994">
        <v>2721.8086863097501</v>
      </c>
      <c r="M9994">
        <v>0.11797969755980375</v>
      </c>
    </row>
    <row r="9995" spans="3:13" x14ac:dyDescent="0.25">
      <c r="C9995" s="2">
        <v>44441.204861111109</v>
      </c>
      <c r="D9995">
        <v>2721.8075200414801</v>
      </c>
      <c r="M9995">
        <v>0.11797969755980375</v>
      </c>
    </row>
    <row r="9996" spans="3:13" x14ac:dyDescent="0.25">
      <c r="C9996" s="2">
        <v>44441.208333333336</v>
      </c>
      <c r="D9996">
        <v>2721.8075200414801</v>
      </c>
      <c r="M9996">
        <v>0.11797969755980375</v>
      </c>
    </row>
    <row r="9997" spans="3:13" x14ac:dyDescent="0.25">
      <c r="C9997" s="2">
        <v>44441.211805555555</v>
      </c>
      <c r="D9997">
        <v>2721.8081031756201</v>
      </c>
      <c r="M9997">
        <v>0.11797969755980375</v>
      </c>
    </row>
    <row r="9998" spans="3:13" x14ac:dyDescent="0.25">
      <c r="C9998" s="2">
        <v>44441.215277777781</v>
      </c>
      <c r="D9998">
        <v>2721.8086863097501</v>
      </c>
      <c r="M9998">
        <v>0.11797969755980375</v>
      </c>
    </row>
    <row r="9999" spans="3:13" x14ac:dyDescent="0.25">
      <c r="C9999" s="2">
        <v>44441.21875</v>
      </c>
      <c r="D9999">
        <v>2721.8092694438801</v>
      </c>
      <c r="M9999">
        <v>0.11797969755980375</v>
      </c>
    </row>
    <row r="10000" spans="3:13" x14ac:dyDescent="0.25">
      <c r="C10000" s="2">
        <v>44441.222222222219</v>
      </c>
      <c r="D10000">
        <v>2721.8092694438801</v>
      </c>
      <c r="M10000">
        <v>0.11797969755980375</v>
      </c>
    </row>
    <row r="10001" spans="3:13" x14ac:dyDescent="0.25">
      <c r="C10001" s="2">
        <v>44441.225694444445</v>
      </c>
      <c r="D10001">
        <v>2721.8092694438801</v>
      </c>
      <c r="M10001">
        <v>0.11797969755980375</v>
      </c>
    </row>
    <row r="10002" spans="3:13" x14ac:dyDescent="0.25">
      <c r="C10002" s="2">
        <v>44441.229166666664</v>
      </c>
      <c r="D10002">
        <v>2721.8086863097501</v>
      </c>
      <c r="M10002">
        <v>0.11797969755980375</v>
      </c>
    </row>
    <row r="10003" spans="3:13" x14ac:dyDescent="0.25">
      <c r="C10003" s="2">
        <v>44441.232638888891</v>
      </c>
      <c r="D10003">
        <v>2721.8086863097501</v>
      </c>
      <c r="M10003">
        <v>0.11797969755980375</v>
      </c>
    </row>
    <row r="10004" spans="3:13" x14ac:dyDescent="0.25">
      <c r="C10004" s="2">
        <v>44441.236111111109</v>
      </c>
      <c r="D10004">
        <v>2721.8086863097501</v>
      </c>
      <c r="M10004">
        <v>0.11797969755980375</v>
      </c>
    </row>
    <row r="10005" spans="3:13" x14ac:dyDescent="0.25">
      <c r="C10005" s="2">
        <v>44441.239583333336</v>
      </c>
      <c r="D10005">
        <v>2721.8092694438801</v>
      </c>
      <c r="M10005">
        <v>0.11797969755980375</v>
      </c>
    </row>
    <row r="10006" spans="3:13" x14ac:dyDescent="0.25">
      <c r="C10006" s="2">
        <v>44441.243055555555</v>
      </c>
      <c r="D10006">
        <v>2721.8096593107002</v>
      </c>
      <c r="M10006">
        <v>0.11797969755980375</v>
      </c>
    </row>
    <row r="10007" spans="3:13" x14ac:dyDescent="0.25">
      <c r="C10007" s="2">
        <v>44441.246527777781</v>
      </c>
      <c r="D10007">
        <v>2721.8100491775199</v>
      </c>
      <c r="M10007">
        <v>0.11797969755980375</v>
      </c>
    </row>
    <row r="10008" spans="3:13" x14ac:dyDescent="0.25">
      <c r="C10008" s="2">
        <v>44441.25</v>
      </c>
      <c r="D10008">
        <v>2721.8100491775199</v>
      </c>
      <c r="M10008">
        <v>0.11797969755980375</v>
      </c>
    </row>
    <row r="10009" spans="3:13" x14ac:dyDescent="0.25">
      <c r="C10009" s="2">
        <v>44441.253472222219</v>
      </c>
      <c r="D10009">
        <v>2721.8096593107002</v>
      </c>
      <c r="M10009">
        <v>0.11797969755980375</v>
      </c>
    </row>
    <row r="10010" spans="3:13" x14ac:dyDescent="0.25">
      <c r="C10010" s="2">
        <v>44441.256944444445</v>
      </c>
      <c r="D10010">
        <v>2721.8092694438801</v>
      </c>
      <c r="M10010">
        <v>0.11797969755980375</v>
      </c>
    </row>
    <row r="10011" spans="3:13" x14ac:dyDescent="0.25">
      <c r="C10011" s="2">
        <v>44441.260416666664</v>
      </c>
      <c r="D10011">
        <v>2721.8096593107002</v>
      </c>
      <c r="M10011">
        <v>0.11797969755980375</v>
      </c>
    </row>
    <row r="10012" spans="3:13" x14ac:dyDescent="0.25">
      <c r="C10012" s="2">
        <v>44441.263888888891</v>
      </c>
      <c r="D10012">
        <v>2721.8100491775199</v>
      </c>
      <c r="M10012">
        <v>0.11797969755980375</v>
      </c>
    </row>
    <row r="10013" spans="3:13" x14ac:dyDescent="0.25">
      <c r="C10013" s="2">
        <v>44441.267361111109</v>
      </c>
      <c r="D10013">
        <v>2721.81043904434</v>
      </c>
      <c r="M10013">
        <v>0.11797969755980375</v>
      </c>
    </row>
    <row r="10014" spans="3:13" x14ac:dyDescent="0.25">
      <c r="C10014" s="2">
        <v>44441.270833333336</v>
      </c>
      <c r="D10014">
        <v>2721.8100491775199</v>
      </c>
      <c r="M10014">
        <v>0.11797969755980375</v>
      </c>
    </row>
    <row r="10015" spans="3:13" x14ac:dyDescent="0.25">
      <c r="C10015" s="2">
        <v>44441.274305555555</v>
      </c>
      <c r="D10015">
        <v>2721.8092694438801</v>
      </c>
      <c r="M10015">
        <v>0.11797969755980375</v>
      </c>
    </row>
    <row r="10016" spans="3:13" x14ac:dyDescent="0.25">
      <c r="C10016" s="2">
        <v>44441.277777777781</v>
      </c>
      <c r="D10016">
        <v>2721.8084897102399</v>
      </c>
      <c r="M10016">
        <v>0.11797969755980375</v>
      </c>
    </row>
    <row r="10017" spans="3:13" x14ac:dyDescent="0.25">
      <c r="C10017" s="2">
        <v>44441.28125</v>
      </c>
      <c r="D10017">
        <v>2721.8075167092902</v>
      </c>
      <c r="M10017">
        <v>0.11797969755980375</v>
      </c>
    </row>
    <row r="10018" spans="3:13" x14ac:dyDescent="0.25">
      <c r="C10018" s="2">
        <v>44441.284722222219</v>
      </c>
      <c r="D10018">
        <v>2721.8079065761099</v>
      </c>
      <c r="M10018">
        <v>0.11797969755980375</v>
      </c>
    </row>
    <row r="10019" spans="3:13" x14ac:dyDescent="0.25">
      <c r="C10019" s="2">
        <v>44441.288194444445</v>
      </c>
      <c r="D10019">
        <v>2721.80829644293</v>
      </c>
      <c r="M10019">
        <v>0.11797969755980375</v>
      </c>
    </row>
    <row r="10020" spans="3:13" x14ac:dyDescent="0.25">
      <c r="C10020" s="2">
        <v>44441.291666666664</v>
      </c>
      <c r="D10020">
        <v>2721.8088829092499</v>
      </c>
      <c r="M10020">
        <v>0.11797969755980375</v>
      </c>
    </row>
    <row r="10021" spans="3:13" x14ac:dyDescent="0.25">
      <c r="C10021" s="2">
        <v>44441.295138888891</v>
      </c>
      <c r="D10021">
        <v>2721.8090795087601</v>
      </c>
      <c r="M10021">
        <v>0.11797969755980375</v>
      </c>
    </row>
    <row r="10022" spans="3:13" x14ac:dyDescent="0.25">
      <c r="C10022" s="2">
        <v>44441.298611111109</v>
      </c>
      <c r="D10022">
        <v>2721.8092761082698</v>
      </c>
      <c r="M10022">
        <v>0.11797969755980375</v>
      </c>
    </row>
    <row r="10023" spans="3:13" x14ac:dyDescent="0.25">
      <c r="C10023" s="2">
        <v>44441.302083333336</v>
      </c>
      <c r="D10023">
        <v>2721.8092761082698</v>
      </c>
      <c r="M10023">
        <v>0.11797969755980375</v>
      </c>
    </row>
    <row r="10024" spans="3:13" x14ac:dyDescent="0.25">
      <c r="C10024" s="2">
        <v>44441.305555555555</v>
      </c>
      <c r="D10024">
        <v>2721.80966597509</v>
      </c>
      <c r="M10024">
        <v>0.11797969755980375</v>
      </c>
    </row>
    <row r="10025" spans="3:13" x14ac:dyDescent="0.25">
      <c r="C10025" s="2">
        <v>44441.309027777781</v>
      </c>
      <c r="D10025">
        <v>2721.8100558419101</v>
      </c>
      <c r="M10025">
        <v>0.11797969755980375</v>
      </c>
    </row>
    <row r="10026" spans="3:13" x14ac:dyDescent="0.25">
      <c r="C10026" s="2">
        <v>44441.3125</v>
      </c>
      <c r="D10026">
        <v>2721.8100558419101</v>
      </c>
      <c r="M10026">
        <v>0.11797969755980375</v>
      </c>
    </row>
    <row r="10027" spans="3:13" x14ac:dyDescent="0.25">
      <c r="C10027" s="2">
        <v>44441.315972222219</v>
      </c>
      <c r="D10027">
        <v>2721.8090828409599</v>
      </c>
      <c r="M10027">
        <v>0.11797969755980375</v>
      </c>
    </row>
    <row r="10028" spans="3:13" x14ac:dyDescent="0.25">
      <c r="C10028" s="2">
        <v>44441.319444444445</v>
      </c>
      <c r="D10028">
        <v>2721.8081098400098</v>
      </c>
      <c r="M10028">
        <v>0.11797969755980375</v>
      </c>
    </row>
    <row r="10029" spans="3:13" x14ac:dyDescent="0.25">
      <c r="C10029" s="2">
        <v>44441.322916666664</v>
      </c>
      <c r="D10029">
        <v>2721.8081098400098</v>
      </c>
      <c r="M10029">
        <v>0.11797969755980375</v>
      </c>
    </row>
    <row r="10030" spans="3:13" x14ac:dyDescent="0.25">
      <c r="C10030" s="2">
        <v>44441.326388888891</v>
      </c>
      <c r="D10030">
        <v>2721.8086929741398</v>
      </c>
      <c r="M10030">
        <v>0.11797969755980375</v>
      </c>
    </row>
    <row r="10031" spans="3:13" x14ac:dyDescent="0.25">
      <c r="C10031" s="2">
        <v>44441.329861111109</v>
      </c>
      <c r="D10031">
        <v>2721.8092761082698</v>
      </c>
      <c r="M10031">
        <v>0.11797969755980375</v>
      </c>
    </row>
    <row r="10032" spans="3:13" x14ac:dyDescent="0.25">
      <c r="C10032" s="2">
        <v>44441.333333333336</v>
      </c>
      <c r="D10032">
        <v>2721.8098592423999</v>
      </c>
      <c r="M10032">
        <v>0.11797969755980375</v>
      </c>
    </row>
    <row r="10033" spans="3:13" x14ac:dyDescent="0.25">
      <c r="C10033" s="2">
        <v>44441.336805555555</v>
      </c>
      <c r="D10033">
        <v>2721.8092761082698</v>
      </c>
      <c r="M10033">
        <v>0.11797969755980375</v>
      </c>
    </row>
    <row r="10034" spans="3:13" x14ac:dyDescent="0.25">
      <c r="C10034" s="2">
        <v>44441.340277777781</v>
      </c>
      <c r="D10034">
        <v>2721.8086929741398</v>
      </c>
      <c r="M10034">
        <v>0.11797969755980375</v>
      </c>
    </row>
    <row r="10035" spans="3:13" x14ac:dyDescent="0.25">
      <c r="C10035" s="2">
        <v>44441.34375</v>
      </c>
      <c r="D10035">
        <v>2721.8081098400098</v>
      </c>
      <c r="M10035">
        <v>0.11797969755980375</v>
      </c>
    </row>
    <row r="10036" spans="3:13" x14ac:dyDescent="0.25">
      <c r="C10036" s="2">
        <v>44441.347222222219</v>
      </c>
      <c r="D10036">
        <v>2721.8086929741398</v>
      </c>
      <c r="M10036">
        <v>0.11797969755980375</v>
      </c>
    </row>
    <row r="10037" spans="3:13" x14ac:dyDescent="0.25">
      <c r="C10037" s="2">
        <v>44441.350694444445</v>
      </c>
      <c r="D10037">
        <v>2721.8092761082698</v>
      </c>
      <c r="M10037">
        <v>0.11797969755980375</v>
      </c>
    </row>
    <row r="10038" spans="3:13" x14ac:dyDescent="0.25">
      <c r="C10038" s="2">
        <v>44441.354166666664</v>
      </c>
      <c r="D10038">
        <v>2721.8092761082698</v>
      </c>
      <c r="M10038">
        <v>0.11797969755980375</v>
      </c>
    </row>
    <row r="10039" spans="3:13" x14ac:dyDescent="0.25">
      <c r="C10039" s="2">
        <v>44441.357638888891</v>
      </c>
      <c r="D10039">
        <v>2721.8092761082698</v>
      </c>
      <c r="M10039">
        <v>0.11797969755980375</v>
      </c>
    </row>
    <row r="10040" spans="3:13" x14ac:dyDescent="0.25">
      <c r="C10040" s="2">
        <v>44441.361111111109</v>
      </c>
      <c r="D10040">
        <v>2721.8092761082698</v>
      </c>
      <c r="M10040">
        <v>0.11797969755980375</v>
      </c>
    </row>
    <row r="10041" spans="3:13" x14ac:dyDescent="0.25">
      <c r="C10041" s="2">
        <v>44441.364583333336</v>
      </c>
      <c r="D10041">
        <v>2721.8098592423999</v>
      </c>
      <c r="M10041">
        <v>0.11797969755980375</v>
      </c>
    </row>
    <row r="10042" spans="3:13" x14ac:dyDescent="0.25">
      <c r="C10042" s="2">
        <v>44441.368055555555</v>
      </c>
      <c r="D10042">
        <v>2721.8098592423999</v>
      </c>
      <c r="M10042">
        <v>0.11797969755980375</v>
      </c>
    </row>
    <row r="10043" spans="3:13" x14ac:dyDescent="0.25">
      <c r="C10043" s="2">
        <v>44441.371527777781</v>
      </c>
      <c r="D10043">
        <v>2721.8098592423999</v>
      </c>
      <c r="M10043">
        <v>0.11797969755980375</v>
      </c>
    </row>
    <row r="10044" spans="3:13" x14ac:dyDescent="0.25">
      <c r="C10044" s="2">
        <v>44441.375</v>
      </c>
      <c r="D10044">
        <v>2721.8098592423999</v>
      </c>
      <c r="M10044">
        <v>0.11797969755980375</v>
      </c>
    </row>
    <row r="10045" spans="3:13" x14ac:dyDescent="0.25">
      <c r="C10045" s="2">
        <v>44441.378472222219</v>
      </c>
      <c r="D10045">
        <v>2721.8092761082698</v>
      </c>
      <c r="M10045">
        <v>0.11797969755980375</v>
      </c>
    </row>
    <row r="10046" spans="3:13" x14ac:dyDescent="0.25">
      <c r="C10046" s="2">
        <v>44441.381944444445</v>
      </c>
      <c r="D10046">
        <v>2721.8086929741398</v>
      </c>
      <c r="M10046">
        <v>0.11797969755980375</v>
      </c>
    </row>
    <row r="10047" spans="3:13" x14ac:dyDescent="0.25">
      <c r="C10047" s="2">
        <v>44441.385416666664</v>
      </c>
      <c r="D10047">
        <v>2721.8081098400098</v>
      </c>
      <c r="M10047">
        <v>0.11797969755980375</v>
      </c>
    </row>
    <row r="10048" spans="3:13" x14ac:dyDescent="0.25">
      <c r="C10048" s="2">
        <v>44441.388888888891</v>
      </c>
      <c r="D10048">
        <v>2721.8086929741398</v>
      </c>
      <c r="M10048">
        <v>0.11797969755980375</v>
      </c>
    </row>
    <row r="10049" spans="3:13" x14ac:dyDescent="0.25">
      <c r="C10049" s="2">
        <v>44441.392361111109</v>
      </c>
      <c r="D10049">
        <v>2721.8092761082698</v>
      </c>
      <c r="M10049">
        <v>0.11797969755980375</v>
      </c>
    </row>
    <row r="10050" spans="3:13" x14ac:dyDescent="0.25">
      <c r="C10050" s="2">
        <v>44441.395833333336</v>
      </c>
      <c r="D10050">
        <v>2721.8092761082698</v>
      </c>
      <c r="M10050">
        <v>0.11797969755980375</v>
      </c>
    </row>
    <row r="10051" spans="3:13" x14ac:dyDescent="0.25">
      <c r="C10051" s="2">
        <v>44441.399305555555</v>
      </c>
      <c r="D10051">
        <v>2721.8086929741398</v>
      </c>
      <c r="M10051">
        <v>0.11797969755980375</v>
      </c>
    </row>
    <row r="10052" spans="3:13" x14ac:dyDescent="0.25">
      <c r="C10052" s="2">
        <v>44441.402777777781</v>
      </c>
      <c r="D10052">
        <v>2721.8081098400098</v>
      </c>
      <c r="M10052">
        <v>0.11797969755980375</v>
      </c>
    </row>
    <row r="10053" spans="3:13" x14ac:dyDescent="0.25">
      <c r="C10053" s="2">
        <v>44441.40625</v>
      </c>
      <c r="D10053">
        <v>2721.8077199731902</v>
      </c>
      <c r="M10053">
        <v>0.11797969755980375</v>
      </c>
    </row>
    <row r="10054" spans="3:13" x14ac:dyDescent="0.25">
      <c r="C10054" s="2">
        <v>44441.409722222219</v>
      </c>
      <c r="D10054">
        <v>2721.8077166409898</v>
      </c>
      <c r="M10054">
        <v>0.11797969755980375</v>
      </c>
    </row>
    <row r="10055" spans="3:13" x14ac:dyDescent="0.25">
      <c r="C10055" s="2">
        <v>44441.413194444445</v>
      </c>
      <c r="D10055">
        <v>2721.8077133088</v>
      </c>
      <c r="M10055">
        <v>0.11797969755980375</v>
      </c>
    </row>
    <row r="10056" spans="3:13" x14ac:dyDescent="0.25">
      <c r="C10056" s="2">
        <v>44441.416666666664</v>
      </c>
      <c r="D10056">
        <v>2721.8080998434202</v>
      </c>
      <c r="M10056">
        <v>0.11797969755980375</v>
      </c>
    </row>
    <row r="10057" spans="3:13" x14ac:dyDescent="0.25">
      <c r="C10057" s="2">
        <v>44441.420138888891</v>
      </c>
      <c r="D10057">
        <v>2721.8077133088</v>
      </c>
      <c r="M10057">
        <v>0.11797969755980375</v>
      </c>
    </row>
    <row r="10058" spans="3:13" x14ac:dyDescent="0.25">
      <c r="C10058" s="2">
        <v>44441.423611111109</v>
      </c>
      <c r="D10058">
        <v>2721.8073267741702</v>
      </c>
      <c r="M10058">
        <v>0.11797969755980375</v>
      </c>
    </row>
    <row r="10059" spans="3:13" x14ac:dyDescent="0.25">
      <c r="C10059" s="2">
        <v>44441.427083333336</v>
      </c>
      <c r="D10059">
        <v>2721.8069402395499</v>
      </c>
      <c r="M10059">
        <v>0.11797969755980375</v>
      </c>
    </row>
    <row r="10060" spans="3:13" x14ac:dyDescent="0.25">
      <c r="C10060" s="2">
        <v>44441.430555555555</v>
      </c>
      <c r="D10060">
        <v>2721.8073267741702</v>
      </c>
      <c r="M10060">
        <v>0.11797969755980375</v>
      </c>
    </row>
    <row r="10061" spans="3:13" x14ac:dyDescent="0.25">
      <c r="C10061" s="2">
        <v>44441.434027777781</v>
      </c>
      <c r="D10061">
        <v>2721.8077133088</v>
      </c>
      <c r="M10061">
        <v>0.11797969755980375</v>
      </c>
    </row>
    <row r="10062" spans="3:13" x14ac:dyDescent="0.25">
      <c r="C10062" s="2">
        <v>44441.4375</v>
      </c>
      <c r="D10062">
        <v>2721.8080998434202</v>
      </c>
      <c r="M10062">
        <v>0.11797969755980375</v>
      </c>
    </row>
    <row r="10063" spans="3:13" x14ac:dyDescent="0.25">
      <c r="C10063" s="2">
        <v>44441.440972222219</v>
      </c>
      <c r="D10063">
        <v>2721.80829644293</v>
      </c>
      <c r="M10063">
        <v>0.11797969755980375</v>
      </c>
    </row>
    <row r="10064" spans="3:13" x14ac:dyDescent="0.25">
      <c r="C10064" s="2">
        <v>44441.444444444445</v>
      </c>
      <c r="D10064">
        <v>2721.8084930424302</v>
      </c>
      <c r="M10064">
        <v>0.11797969755980375</v>
      </c>
    </row>
    <row r="10065" spans="3:13" x14ac:dyDescent="0.25">
      <c r="C10065" s="2">
        <v>44441.447916666664</v>
      </c>
      <c r="D10065">
        <v>2721.80810650781</v>
      </c>
      <c r="M10065">
        <v>0.11797969755980375</v>
      </c>
    </row>
    <row r="10066" spans="3:13" x14ac:dyDescent="0.25">
      <c r="C10066" s="2">
        <v>44441.451388888891</v>
      </c>
      <c r="D10066">
        <v>2721.8084930424302</v>
      </c>
      <c r="M10066">
        <v>0.11797969755980375</v>
      </c>
    </row>
    <row r="10067" spans="3:13" x14ac:dyDescent="0.25">
      <c r="C10067" s="2">
        <v>44441.454861111109</v>
      </c>
      <c r="D10067">
        <v>2721.80887957706</v>
      </c>
      <c r="M10067">
        <v>0.11797969755980375</v>
      </c>
    </row>
    <row r="10068" spans="3:13" x14ac:dyDescent="0.25">
      <c r="C10068" s="2">
        <v>44441.458333333336</v>
      </c>
      <c r="D10068">
        <v>2721.8098492458198</v>
      </c>
      <c r="M10068">
        <v>0.11797969755980375</v>
      </c>
    </row>
    <row r="10069" spans="3:13" x14ac:dyDescent="0.25">
      <c r="C10069" s="2">
        <v>44441.461805555555</v>
      </c>
      <c r="D10069">
        <v>2721.8092661116798</v>
      </c>
      <c r="M10069">
        <v>0.11797969755980375</v>
      </c>
    </row>
    <row r="10070" spans="3:13" x14ac:dyDescent="0.25">
      <c r="C10070" s="2">
        <v>44441.465277777781</v>
      </c>
      <c r="D10070">
        <v>2721.8086829775498</v>
      </c>
      <c r="M10070">
        <v>0.11797969755980375</v>
      </c>
    </row>
    <row r="10071" spans="3:13" x14ac:dyDescent="0.25">
      <c r="C10071" s="2">
        <v>44441.46875</v>
      </c>
      <c r="D10071">
        <v>2721.8080998434202</v>
      </c>
      <c r="M10071">
        <v>0.11797969755980375</v>
      </c>
    </row>
    <row r="10072" spans="3:13" x14ac:dyDescent="0.25">
      <c r="C10072" s="2">
        <v>44441.472222222219</v>
      </c>
      <c r="D10072">
        <v>2721.8080998434202</v>
      </c>
      <c r="M10072">
        <v>0.11797969755980375</v>
      </c>
    </row>
    <row r="10073" spans="3:13" x14ac:dyDescent="0.25">
      <c r="C10073" s="2">
        <v>44441.475694444445</v>
      </c>
      <c r="D10073">
        <v>2721.8080998434202</v>
      </c>
      <c r="M10073">
        <v>0.11797969755980375</v>
      </c>
    </row>
    <row r="10074" spans="3:13" x14ac:dyDescent="0.25">
      <c r="C10074" s="2">
        <v>44441.479166666664</v>
      </c>
      <c r="D10074">
        <v>2721.8086829775498</v>
      </c>
      <c r="M10074">
        <v>0.11797969755980375</v>
      </c>
    </row>
    <row r="10075" spans="3:13" x14ac:dyDescent="0.25">
      <c r="C10075" s="2">
        <v>44441.482638888891</v>
      </c>
      <c r="D10075">
        <v>2721.80887957706</v>
      </c>
      <c r="M10075">
        <v>0.11797969755980375</v>
      </c>
    </row>
    <row r="10076" spans="3:13" x14ac:dyDescent="0.25">
      <c r="C10076" s="2">
        <v>44441.486111111109</v>
      </c>
      <c r="D10076">
        <v>2721.8090761765702</v>
      </c>
      <c r="M10076">
        <v>0.11797969755980375</v>
      </c>
    </row>
    <row r="10077" spans="3:13" x14ac:dyDescent="0.25">
      <c r="C10077" s="2">
        <v>44441.489583333336</v>
      </c>
      <c r="D10077">
        <v>2721.80810650781</v>
      </c>
      <c r="M10077">
        <v>0.11797969755980375</v>
      </c>
    </row>
    <row r="10078" spans="3:13" x14ac:dyDescent="0.25">
      <c r="C10078" s="2">
        <v>44441.493055555555</v>
      </c>
      <c r="D10078">
        <v>2721.8079099083002</v>
      </c>
      <c r="M10078">
        <v>0.11797969755980375</v>
      </c>
    </row>
    <row r="10079" spans="3:13" x14ac:dyDescent="0.25">
      <c r="C10079" s="2">
        <v>44441.496527777781</v>
      </c>
      <c r="D10079">
        <v>2721.8077133088</v>
      </c>
      <c r="M10079">
        <v>0.11797969755980375</v>
      </c>
    </row>
    <row r="10080" spans="3:13" x14ac:dyDescent="0.25">
      <c r="C10080" s="2">
        <v>44441.5</v>
      </c>
      <c r="D10080">
        <v>2721.8080998434202</v>
      </c>
      <c r="M10080">
        <v>0.11797969755980375</v>
      </c>
    </row>
    <row r="10081" spans="3:13" x14ac:dyDescent="0.25">
      <c r="C10081" s="2">
        <v>44441.503472222219</v>
      </c>
      <c r="D10081">
        <v>2721.8080998434202</v>
      </c>
      <c r="M10081">
        <v>0.11797969755980375</v>
      </c>
    </row>
    <row r="10082" spans="3:13" x14ac:dyDescent="0.25">
      <c r="C10082" s="2">
        <v>44441.506944444445</v>
      </c>
      <c r="D10082">
        <v>2721.8080998434202</v>
      </c>
      <c r="M10082">
        <v>0.11797969755980375</v>
      </c>
    </row>
    <row r="10083" spans="3:13" x14ac:dyDescent="0.25">
      <c r="C10083" s="2">
        <v>44441.510416666664</v>
      </c>
      <c r="D10083">
        <v>2721.8080998434202</v>
      </c>
      <c r="M10083">
        <v>0.11797969755980375</v>
      </c>
    </row>
    <row r="10084" spans="3:13" x14ac:dyDescent="0.25">
      <c r="C10084" s="2">
        <v>44441.513888888891</v>
      </c>
      <c r="D10084">
        <v>2721.8077133088</v>
      </c>
      <c r="M10084">
        <v>0.11797969755980375</v>
      </c>
    </row>
    <row r="10085" spans="3:13" x14ac:dyDescent="0.25">
      <c r="C10085" s="2">
        <v>44441.517361111109</v>
      </c>
      <c r="D10085">
        <v>2721.8073267741702</v>
      </c>
      <c r="M10085">
        <v>0.11797969755980375</v>
      </c>
    </row>
    <row r="10086" spans="3:13" x14ac:dyDescent="0.25">
      <c r="C10086" s="2">
        <v>44441.520833333336</v>
      </c>
      <c r="D10086">
        <v>2721.8069402395499</v>
      </c>
      <c r="M10086">
        <v>0.11797969755980375</v>
      </c>
    </row>
    <row r="10087" spans="3:13" x14ac:dyDescent="0.25">
      <c r="C10087" s="2">
        <v>44441.524305555555</v>
      </c>
      <c r="D10087">
        <v>2721.8069402395499</v>
      </c>
      <c r="M10087">
        <v>0.11797969755980375</v>
      </c>
    </row>
    <row r="10088" spans="3:13" x14ac:dyDescent="0.25">
      <c r="C10088" s="2">
        <v>44441.527777777781</v>
      </c>
      <c r="D10088">
        <v>2721.8069402395499</v>
      </c>
      <c r="M10088">
        <v>0.11797969755980375</v>
      </c>
    </row>
    <row r="10089" spans="3:13" x14ac:dyDescent="0.25">
      <c r="C10089" s="2">
        <v>44441.53125</v>
      </c>
      <c r="D10089">
        <v>2721.8075233736799</v>
      </c>
      <c r="M10089">
        <v>0.11797969755980375</v>
      </c>
    </row>
    <row r="10090" spans="3:13" x14ac:dyDescent="0.25">
      <c r="C10090" s="2">
        <v>44441.534722222219</v>
      </c>
      <c r="D10090">
        <v>2721.80810650781</v>
      </c>
      <c r="M10090">
        <v>0.11797969755980375</v>
      </c>
    </row>
    <row r="10091" spans="3:13" x14ac:dyDescent="0.25">
      <c r="C10091" s="2">
        <v>44441.538194444445</v>
      </c>
      <c r="D10091">
        <v>2721.80868964194</v>
      </c>
      <c r="M10091">
        <v>0.11797969755980375</v>
      </c>
    </row>
    <row r="10092" spans="3:13" x14ac:dyDescent="0.25">
      <c r="C10092" s="2">
        <v>44441.541666666664</v>
      </c>
      <c r="D10092">
        <v>2721.80868964194</v>
      </c>
      <c r="M10092">
        <v>0.11797969755980375</v>
      </c>
    </row>
    <row r="10093" spans="3:13" x14ac:dyDescent="0.25">
      <c r="C10093" s="2">
        <v>44441.545138888891</v>
      </c>
      <c r="D10093">
        <v>2721.80868964194</v>
      </c>
      <c r="M10093">
        <v>0.11797969755980375</v>
      </c>
    </row>
    <row r="10094" spans="3:13" x14ac:dyDescent="0.25">
      <c r="C10094" s="2">
        <v>44441.548611111109</v>
      </c>
      <c r="D10094">
        <v>2721.80868964194</v>
      </c>
      <c r="M10094">
        <v>0.11797969755980375</v>
      </c>
    </row>
    <row r="10095" spans="3:13" x14ac:dyDescent="0.25">
      <c r="C10095" s="2">
        <v>44441.552083333336</v>
      </c>
      <c r="D10095">
        <v>2721.80810650781</v>
      </c>
      <c r="M10095">
        <v>0.11797969755980375</v>
      </c>
    </row>
    <row r="10096" spans="3:13" x14ac:dyDescent="0.25">
      <c r="C10096" s="2">
        <v>44441.555555555555</v>
      </c>
      <c r="D10096">
        <v>2721.8069402395499</v>
      </c>
      <c r="M10096">
        <v>0.11797969755980375</v>
      </c>
    </row>
    <row r="10097" spans="3:13" x14ac:dyDescent="0.25">
      <c r="C10097" s="2">
        <v>44441.559027777781</v>
      </c>
      <c r="D10097">
        <v>2721.8057739712799</v>
      </c>
      <c r="M10097">
        <v>0.11797969755980375</v>
      </c>
    </row>
    <row r="10098" spans="3:13" x14ac:dyDescent="0.25">
      <c r="C10098" s="2">
        <v>44441.5625</v>
      </c>
      <c r="D10098">
        <v>2721.8061638381</v>
      </c>
      <c r="M10098">
        <v>0.11797969755980375</v>
      </c>
    </row>
    <row r="10099" spans="3:13" x14ac:dyDescent="0.25">
      <c r="C10099" s="2">
        <v>44441.565972222219</v>
      </c>
      <c r="D10099">
        <v>2721.8077199731902</v>
      </c>
      <c r="M10099">
        <v>0.11797969755980375</v>
      </c>
    </row>
    <row r="10100" spans="3:13" x14ac:dyDescent="0.25">
      <c r="C10100" s="2">
        <v>44441.569444444445</v>
      </c>
      <c r="D10100">
        <v>2721.8092761082698</v>
      </c>
      <c r="M10100">
        <v>0.11797969755980375</v>
      </c>
    </row>
    <row r="10101" spans="3:13" x14ac:dyDescent="0.25">
      <c r="C10101" s="2">
        <v>44441.572916666664</v>
      </c>
      <c r="D10101">
        <v>2721.8094693755802</v>
      </c>
      <c r="M10101">
        <v>0.11797969755980375</v>
      </c>
    </row>
    <row r="10102" spans="3:13" x14ac:dyDescent="0.25">
      <c r="C10102" s="2">
        <v>44441.576388888891</v>
      </c>
      <c r="D10102">
        <v>2721.8084963746301</v>
      </c>
      <c r="M10102">
        <v>0.11797969755980375</v>
      </c>
    </row>
    <row r="10103" spans="3:13" x14ac:dyDescent="0.25">
      <c r="C10103" s="2">
        <v>44441.579861111109</v>
      </c>
      <c r="D10103">
        <v>2721.8075233736799</v>
      </c>
      <c r="M10103">
        <v>0.11797969755980375</v>
      </c>
    </row>
    <row r="10104" spans="3:13" x14ac:dyDescent="0.25">
      <c r="C10104" s="2">
        <v>44441.583333333336</v>
      </c>
      <c r="D10104">
        <v>2721.8069402395499</v>
      </c>
      <c r="M10104">
        <v>0.11797969755980375</v>
      </c>
    </row>
    <row r="10105" spans="3:13" x14ac:dyDescent="0.25">
      <c r="C10105" s="2">
        <v>44441.586805555555</v>
      </c>
      <c r="D10105">
        <v>2721.8069402395499</v>
      </c>
      <c r="M10105">
        <v>0.11797969755980375</v>
      </c>
    </row>
    <row r="10106" spans="3:13" x14ac:dyDescent="0.25">
      <c r="C10106" s="2">
        <v>44441.590277777781</v>
      </c>
      <c r="D10106">
        <v>2721.8069402395499</v>
      </c>
      <c r="M10106">
        <v>0.11797969755980375</v>
      </c>
    </row>
    <row r="10107" spans="3:13" x14ac:dyDescent="0.25">
      <c r="C10107" s="2">
        <v>44441.59375</v>
      </c>
      <c r="D10107">
        <v>2721.80733010637</v>
      </c>
      <c r="M10107">
        <v>0.11797969755980375</v>
      </c>
    </row>
    <row r="10108" spans="3:13" x14ac:dyDescent="0.25">
      <c r="C10108" s="2">
        <v>44441.597222222219</v>
      </c>
      <c r="D10108">
        <v>2721.8077199731902</v>
      </c>
      <c r="M10108">
        <v>0.11797969755980375</v>
      </c>
    </row>
    <row r="10109" spans="3:13" x14ac:dyDescent="0.25">
      <c r="C10109" s="2">
        <v>44441.600694444445</v>
      </c>
      <c r="D10109">
        <v>2721.8081098400098</v>
      </c>
      <c r="M10109">
        <v>0.11797969755980375</v>
      </c>
    </row>
    <row r="10110" spans="3:13" x14ac:dyDescent="0.25">
      <c r="C10110" s="2">
        <v>44441.604166666664</v>
      </c>
      <c r="D10110">
        <v>2721.8081098400098</v>
      </c>
      <c r="M10110">
        <v>0.11797969755980375</v>
      </c>
    </row>
    <row r="10111" spans="3:13" x14ac:dyDescent="0.25">
      <c r="C10111" s="2">
        <v>44441.607638888891</v>
      </c>
      <c r="D10111">
        <v>2721.8081098400098</v>
      </c>
      <c r="M10111">
        <v>0.11797969755980375</v>
      </c>
    </row>
    <row r="10112" spans="3:13" x14ac:dyDescent="0.25">
      <c r="C10112" s="2">
        <v>44441.611111111109</v>
      </c>
      <c r="D10112">
        <v>2721.8081098400098</v>
      </c>
      <c r="M10112">
        <v>0.11797969755980375</v>
      </c>
    </row>
    <row r="10113" spans="3:13" x14ac:dyDescent="0.25">
      <c r="C10113" s="2">
        <v>44441.614583333336</v>
      </c>
      <c r="D10113">
        <v>2721.8086929741398</v>
      </c>
      <c r="M10113">
        <v>0.11797969755980375</v>
      </c>
    </row>
    <row r="10114" spans="3:13" x14ac:dyDescent="0.25">
      <c r="C10114" s="2">
        <v>44441.618055555555</v>
      </c>
      <c r="D10114">
        <v>2721.8083031073202</v>
      </c>
      <c r="M10114">
        <v>0.11797969755980375</v>
      </c>
    </row>
    <row r="10115" spans="3:13" x14ac:dyDescent="0.25">
      <c r="C10115" s="2">
        <v>44441.621527777781</v>
      </c>
      <c r="D10115">
        <v>2721.8079132405001</v>
      </c>
      <c r="M10115">
        <v>0.11797969755980375</v>
      </c>
    </row>
    <row r="10116" spans="3:13" x14ac:dyDescent="0.25">
      <c r="C10116" s="2">
        <v>44441.625</v>
      </c>
      <c r="D10116">
        <v>2721.8069402395499</v>
      </c>
      <c r="M10116">
        <v>0.11797969755980375</v>
      </c>
    </row>
    <row r="10117" spans="3:13" x14ac:dyDescent="0.25">
      <c r="C10117" s="2">
        <v>44441.628472222219</v>
      </c>
      <c r="D10117">
        <v>2721.8063571054199</v>
      </c>
      <c r="M10117">
        <v>0.11797969755980375</v>
      </c>
    </row>
    <row r="10118" spans="3:13" x14ac:dyDescent="0.25">
      <c r="C10118" s="2">
        <v>44441.631944444445</v>
      </c>
      <c r="D10118">
        <v>2721.8057739712799</v>
      </c>
      <c r="M10118">
        <v>0.11797969755980375</v>
      </c>
    </row>
    <row r="10119" spans="3:13" x14ac:dyDescent="0.25">
      <c r="C10119" s="2">
        <v>44441.635416666664</v>
      </c>
      <c r="D10119">
        <v>2721.8057739712799</v>
      </c>
      <c r="M10119">
        <v>0.11797969755980375</v>
      </c>
    </row>
    <row r="10120" spans="3:13" x14ac:dyDescent="0.25">
      <c r="C10120" s="2">
        <v>44441.638888888891</v>
      </c>
      <c r="D10120">
        <v>2721.80674697223</v>
      </c>
      <c r="M10120">
        <v>0.11797969755980375</v>
      </c>
    </row>
    <row r="10121" spans="3:13" x14ac:dyDescent="0.25">
      <c r="C10121" s="2">
        <v>44441.642361111109</v>
      </c>
      <c r="D10121">
        <v>2721.8077199731902</v>
      </c>
      <c r="M10121">
        <v>0.11797969755980375</v>
      </c>
    </row>
    <row r="10122" spans="3:13" x14ac:dyDescent="0.25">
      <c r="C10122" s="2">
        <v>44441.645833333336</v>
      </c>
      <c r="D10122">
        <v>2721.8075267058698</v>
      </c>
      <c r="M10122">
        <v>0.11797969755980375</v>
      </c>
    </row>
    <row r="10123" spans="3:13" x14ac:dyDescent="0.25">
      <c r="C10123" s="2">
        <v>44441.649305555555</v>
      </c>
      <c r="D10123">
        <v>2721.8065537049201</v>
      </c>
      <c r="M10123">
        <v>0.11797969755980375</v>
      </c>
    </row>
    <row r="10124" spans="3:13" x14ac:dyDescent="0.25">
      <c r="C10124" s="2">
        <v>44441.652777777781</v>
      </c>
      <c r="D10124">
        <v>2721.80558070397</v>
      </c>
      <c r="M10124">
        <v>0.11797969755980375</v>
      </c>
    </row>
    <row r="10125" spans="3:13" x14ac:dyDescent="0.25">
      <c r="C10125" s="2">
        <v>44441.65625</v>
      </c>
      <c r="D10125">
        <v>2721.8061638381</v>
      </c>
      <c r="M10125">
        <v>0.11797969755980375</v>
      </c>
    </row>
    <row r="10126" spans="3:13" x14ac:dyDescent="0.25">
      <c r="C10126" s="2">
        <v>44441.659722222219</v>
      </c>
      <c r="D10126">
        <v>2721.8065537049201</v>
      </c>
      <c r="M10126">
        <v>0.11797969755980375</v>
      </c>
    </row>
    <row r="10127" spans="3:13" x14ac:dyDescent="0.25">
      <c r="C10127" s="2">
        <v>44441.663194444445</v>
      </c>
      <c r="D10127">
        <v>2721.8069435717398</v>
      </c>
      <c r="M10127">
        <v>0.11797969755980375</v>
      </c>
    </row>
    <row r="10128" spans="3:13" x14ac:dyDescent="0.25">
      <c r="C10128" s="2">
        <v>44441.666666666664</v>
      </c>
      <c r="D10128">
        <v>2721.8063604376098</v>
      </c>
      <c r="M10128">
        <v>0.11797969755980375</v>
      </c>
    </row>
    <row r="10129" spans="3:13" x14ac:dyDescent="0.25">
      <c r="C10129" s="2">
        <v>44441.670138888891</v>
      </c>
      <c r="D10129">
        <v>2721.8069435717398</v>
      </c>
      <c r="M10129">
        <v>0.11797969755980375</v>
      </c>
    </row>
    <row r="10130" spans="3:13" x14ac:dyDescent="0.25">
      <c r="C10130" s="2">
        <v>44441.673611111109</v>
      </c>
      <c r="D10130">
        <v>2721.8075267058698</v>
      </c>
      <c r="M10130">
        <v>0.11797969755980375</v>
      </c>
    </row>
    <row r="10131" spans="3:13" x14ac:dyDescent="0.25">
      <c r="C10131" s="2">
        <v>44441.677083333336</v>
      </c>
      <c r="D10131">
        <v>2721.8081098400098</v>
      </c>
      <c r="M10131">
        <v>0.11797969755980375</v>
      </c>
    </row>
    <row r="10132" spans="3:13" x14ac:dyDescent="0.25">
      <c r="C10132" s="2">
        <v>44441.680555555555</v>
      </c>
      <c r="D10132">
        <v>2721.8075267058698</v>
      </c>
      <c r="M10132">
        <v>0.11797969755980375</v>
      </c>
    </row>
    <row r="10133" spans="3:13" x14ac:dyDescent="0.25">
      <c r="C10133" s="2">
        <v>44441.684027777781</v>
      </c>
      <c r="D10133">
        <v>2721.8069435717398</v>
      </c>
      <c r="M10133">
        <v>0.11797969755980375</v>
      </c>
    </row>
    <row r="10134" spans="3:13" x14ac:dyDescent="0.25">
      <c r="C10134" s="2">
        <v>44441.6875</v>
      </c>
      <c r="D10134">
        <v>2721.8069435717398</v>
      </c>
      <c r="M10134">
        <v>0.11797969755980375</v>
      </c>
    </row>
    <row r="10135" spans="3:13" x14ac:dyDescent="0.25">
      <c r="C10135" s="2">
        <v>44441.690972222219</v>
      </c>
      <c r="D10135">
        <v>2721.8071368390501</v>
      </c>
      <c r="M10135">
        <v>0.11797969755980375</v>
      </c>
    </row>
    <row r="10136" spans="3:13" x14ac:dyDescent="0.25">
      <c r="C10136" s="2">
        <v>44441.694444444445</v>
      </c>
      <c r="D10136">
        <v>2721.80733010637</v>
      </c>
      <c r="M10136">
        <v>0.11797969755980375</v>
      </c>
    </row>
    <row r="10137" spans="3:13" x14ac:dyDescent="0.25">
      <c r="C10137" s="2">
        <v>44441.697916666664</v>
      </c>
      <c r="D10137">
        <v>2721.8069402395499</v>
      </c>
      <c r="M10137">
        <v>0.11797969755980375</v>
      </c>
    </row>
    <row r="10138" spans="3:13" x14ac:dyDescent="0.25">
      <c r="C10138" s="2">
        <v>44441.701388888891</v>
      </c>
      <c r="D10138">
        <v>2721.80674697223</v>
      </c>
      <c r="M10138">
        <v>0.11797969755980375</v>
      </c>
    </row>
    <row r="10139" spans="3:13" x14ac:dyDescent="0.25">
      <c r="C10139" s="2">
        <v>44441.704861111109</v>
      </c>
      <c r="D10139">
        <v>2721.8065537049201</v>
      </c>
      <c r="M10139">
        <v>0.11797969755980375</v>
      </c>
    </row>
    <row r="10140" spans="3:13" x14ac:dyDescent="0.25">
      <c r="C10140" s="2">
        <v>44441.708333333336</v>
      </c>
      <c r="D10140">
        <v>2721.8063604376098</v>
      </c>
      <c r="M10140">
        <v>0.11797969755980375</v>
      </c>
    </row>
    <row r="10141" spans="3:13" x14ac:dyDescent="0.25">
      <c r="C10141" s="2">
        <v>44441.711805555555</v>
      </c>
      <c r="D10141">
        <v>2721.8059705707901</v>
      </c>
      <c r="M10141">
        <v>0.11797969755980375</v>
      </c>
    </row>
    <row r="10142" spans="3:13" x14ac:dyDescent="0.25">
      <c r="C10142" s="2">
        <v>44441.715277777781</v>
      </c>
      <c r="D10142">
        <v>2721.80558070397</v>
      </c>
      <c r="M10142">
        <v>0.11797969755980375</v>
      </c>
    </row>
    <row r="10143" spans="3:13" x14ac:dyDescent="0.25">
      <c r="C10143" s="2">
        <v>44441.71875</v>
      </c>
      <c r="D10143">
        <v>2721.8051908371499</v>
      </c>
      <c r="M10143">
        <v>0.11797969755980375</v>
      </c>
    </row>
    <row r="10144" spans="3:13" x14ac:dyDescent="0.25">
      <c r="C10144" s="2">
        <v>44441.722222222219</v>
      </c>
      <c r="D10144">
        <v>2721.8057739712799</v>
      </c>
      <c r="M10144">
        <v>0.11797969755980375</v>
      </c>
    </row>
    <row r="10145" spans="3:13" x14ac:dyDescent="0.25">
      <c r="C10145" s="2">
        <v>44441.725694444445</v>
      </c>
      <c r="D10145">
        <v>2721.8063571054199</v>
      </c>
      <c r="M10145">
        <v>0.11797969755980375</v>
      </c>
    </row>
    <row r="10146" spans="3:13" x14ac:dyDescent="0.25">
      <c r="C10146" s="2">
        <v>44441.729166666664</v>
      </c>
      <c r="D10146">
        <v>2721.8063571054199</v>
      </c>
      <c r="M10146">
        <v>0.11797969755980375</v>
      </c>
    </row>
    <row r="10147" spans="3:13" x14ac:dyDescent="0.25">
      <c r="C10147" s="2">
        <v>44441.732638888891</v>
      </c>
      <c r="D10147">
        <v>2721.80558070397</v>
      </c>
      <c r="M10147">
        <v>0.11797969755980375</v>
      </c>
    </row>
    <row r="10148" spans="3:13" x14ac:dyDescent="0.25">
      <c r="C10148" s="2">
        <v>44441.736111111109</v>
      </c>
      <c r="D10148">
        <v>2721.8048043025301</v>
      </c>
      <c r="M10148">
        <v>0.11797969755980375</v>
      </c>
    </row>
    <row r="10149" spans="3:13" x14ac:dyDescent="0.25">
      <c r="C10149" s="2">
        <v>44441.739583333336</v>
      </c>
      <c r="D10149">
        <v>2721.8046110352102</v>
      </c>
      <c r="M10149">
        <v>0.11797969755980375</v>
      </c>
    </row>
    <row r="10150" spans="3:13" x14ac:dyDescent="0.25">
      <c r="C10150" s="2">
        <v>44441.743055555555</v>
      </c>
      <c r="D10150">
        <v>2721.8048043025301</v>
      </c>
      <c r="M10150">
        <v>0.11797969755980375</v>
      </c>
    </row>
    <row r="10151" spans="3:13" x14ac:dyDescent="0.25">
      <c r="C10151" s="2">
        <v>44441.746527777781</v>
      </c>
      <c r="D10151">
        <v>2721.80499756984</v>
      </c>
      <c r="M10151">
        <v>0.11797969755980375</v>
      </c>
    </row>
    <row r="10152" spans="3:13" x14ac:dyDescent="0.25">
      <c r="C10152" s="2">
        <v>44441.75</v>
      </c>
      <c r="D10152">
        <v>2721.8048009703298</v>
      </c>
      <c r="M10152">
        <v>0.11797969755980375</v>
      </c>
    </row>
    <row r="10153" spans="3:13" x14ac:dyDescent="0.25">
      <c r="C10153" s="2">
        <v>44441.753472222219</v>
      </c>
      <c r="D10153">
        <v>2721.8053841044598</v>
      </c>
      <c r="M10153">
        <v>0.11797969755980375</v>
      </c>
    </row>
    <row r="10154" spans="3:13" x14ac:dyDescent="0.25">
      <c r="C10154" s="2">
        <v>44441.756944444445</v>
      </c>
      <c r="D10154">
        <v>2721.8059672385998</v>
      </c>
      <c r="M10154">
        <v>0.11797969755980375</v>
      </c>
    </row>
    <row r="10155" spans="3:13" x14ac:dyDescent="0.25">
      <c r="C10155" s="2">
        <v>44441.760416666664</v>
      </c>
      <c r="D10155">
        <v>2721.8069402395499</v>
      </c>
      <c r="M10155">
        <v>0.11797969755980375</v>
      </c>
    </row>
    <row r="10156" spans="3:13" x14ac:dyDescent="0.25">
      <c r="C10156" s="2">
        <v>44441.763888888891</v>
      </c>
      <c r="D10156">
        <v>2721.8063571054199</v>
      </c>
      <c r="M10156">
        <v>0.11797969755980375</v>
      </c>
    </row>
    <row r="10157" spans="3:13" x14ac:dyDescent="0.25">
      <c r="C10157" s="2">
        <v>44441.767361111109</v>
      </c>
      <c r="D10157">
        <v>2721.8057739712799</v>
      </c>
      <c r="M10157">
        <v>0.11797969755980375</v>
      </c>
    </row>
    <row r="10158" spans="3:13" x14ac:dyDescent="0.25">
      <c r="C10158" s="2">
        <v>44441.770833333336</v>
      </c>
      <c r="D10158">
        <v>2721.8051908371499</v>
      </c>
      <c r="M10158">
        <v>0.11797969755980375</v>
      </c>
    </row>
    <row r="10159" spans="3:13" x14ac:dyDescent="0.25">
      <c r="C10159" s="2">
        <v>44441.774305555555</v>
      </c>
      <c r="D10159">
        <v>2721.8057739712799</v>
      </c>
      <c r="M10159">
        <v>0.11797969755980375</v>
      </c>
    </row>
    <row r="10160" spans="3:13" x14ac:dyDescent="0.25">
      <c r="C10160" s="2">
        <v>44441.777777777781</v>
      </c>
      <c r="D10160">
        <v>2721.8063571054199</v>
      </c>
      <c r="M10160">
        <v>0.11797969755980375</v>
      </c>
    </row>
    <row r="10161" spans="3:13" x14ac:dyDescent="0.25">
      <c r="C10161" s="2">
        <v>44441.78125</v>
      </c>
      <c r="D10161">
        <v>2721.8069402395499</v>
      </c>
      <c r="M10161">
        <v>0.11797969755980375</v>
      </c>
    </row>
    <row r="10162" spans="3:13" x14ac:dyDescent="0.25">
      <c r="C10162" s="2">
        <v>44441.784722222219</v>
      </c>
      <c r="D10162">
        <v>2721.8069402395499</v>
      </c>
      <c r="M10162">
        <v>0.11797969755980375</v>
      </c>
    </row>
    <row r="10163" spans="3:13" x14ac:dyDescent="0.25">
      <c r="C10163" s="2">
        <v>44441.788194444445</v>
      </c>
      <c r="D10163">
        <v>2721.8069402395499</v>
      </c>
      <c r="M10163">
        <v>0.11797969755980375</v>
      </c>
    </row>
    <row r="10164" spans="3:13" x14ac:dyDescent="0.25">
      <c r="C10164" s="2">
        <v>44441.791666666664</v>
      </c>
      <c r="D10164">
        <v>2721.80733010637</v>
      </c>
      <c r="M10164">
        <v>0.11797969755980375</v>
      </c>
    </row>
    <row r="10165" spans="3:13" x14ac:dyDescent="0.25">
      <c r="C10165" s="2">
        <v>44441.795138888891</v>
      </c>
      <c r="D10165">
        <v>2721.8071368390501</v>
      </c>
      <c r="M10165">
        <v>0.11797969755980375</v>
      </c>
    </row>
    <row r="10166" spans="3:13" x14ac:dyDescent="0.25">
      <c r="C10166" s="2">
        <v>44441.798611111109</v>
      </c>
      <c r="D10166">
        <v>2721.8069435717398</v>
      </c>
      <c r="M10166">
        <v>0.11797969755980375</v>
      </c>
    </row>
    <row r="10167" spans="3:13" x14ac:dyDescent="0.25">
      <c r="C10167" s="2">
        <v>44441.802083333336</v>
      </c>
      <c r="D10167">
        <v>2721.8053874366601</v>
      </c>
      <c r="M10167">
        <v>0.11797969755980375</v>
      </c>
    </row>
    <row r="10168" spans="3:13" x14ac:dyDescent="0.25">
      <c r="C10168" s="2">
        <v>44441.805555555555</v>
      </c>
      <c r="D10168">
        <v>2721.80499756984</v>
      </c>
      <c r="M10168">
        <v>0.11797969755980375</v>
      </c>
    </row>
    <row r="10169" spans="3:13" x14ac:dyDescent="0.25">
      <c r="C10169" s="2">
        <v>44441.809027777781</v>
      </c>
      <c r="D10169">
        <v>2721.8046077030199</v>
      </c>
      <c r="M10169">
        <v>0.11797969755980375</v>
      </c>
    </row>
    <row r="10170" spans="3:13" x14ac:dyDescent="0.25">
      <c r="C10170" s="2">
        <v>44441.8125</v>
      </c>
      <c r="D10170">
        <v>2721.8051908371499</v>
      </c>
      <c r="M10170">
        <v>0.11797969755980375</v>
      </c>
    </row>
    <row r="10171" spans="3:13" x14ac:dyDescent="0.25">
      <c r="C10171" s="2">
        <v>44441.815972222219</v>
      </c>
      <c r="D10171">
        <v>2721.8046077030199</v>
      </c>
      <c r="M10171">
        <v>0.11797969755980375</v>
      </c>
    </row>
    <row r="10172" spans="3:13" x14ac:dyDescent="0.25">
      <c r="C10172" s="2">
        <v>44441.819444444445</v>
      </c>
      <c r="D10172">
        <v>2721.8040245688899</v>
      </c>
      <c r="M10172">
        <v>0.11797969755980375</v>
      </c>
    </row>
    <row r="10173" spans="3:13" x14ac:dyDescent="0.25">
      <c r="C10173" s="2">
        <v>44441.822916666664</v>
      </c>
      <c r="D10173">
        <v>2721.8034414347599</v>
      </c>
      <c r="M10173">
        <v>0.11797969755980375</v>
      </c>
    </row>
    <row r="10174" spans="3:13" x14ac:dyDescent="0.25">
      <c r="C10174" s="2">
        <v>44441.826388888891</v>
      </c>
      <c r="D10174">
        <v>2721.8040245688899</v>
      </c>
      <c r="M10174">
        <v>0.11797969755980375</v>
      </c>
    </row>
    <row r="10175" spans="3:13" x14ac:dyDescent="0.25">
      <c r="C10175" s="2">
        <v>44441.829861111109</v>
      </c>
      <c r="D10175">
        <v>2721.8046077030199</v>
      </c>
      <c r="M10175">
        <v>0.11797969755980375</v>
      </c>
    </row>
    <row r="10176" spans="3:13" x14ac:dyDescent="0.25">
      <c r="C10176" s="2">
        <v>44441.833333333336</v>
      </c>
      <c r="D10176">
        <v>2721.8046077030199</v>
      </c>
      <c r="M10176">
        <v>0.11797969755980375</v>
      </c>
    </row>
    <row r="10177" spans="3:13" x14ac:dyDescent="0.25">
      <c r="C10177" s="2">
        <v>44441.836805555555</v>
      </c>
      <c r="D10177">
        <v>2721.80441443571</v>
      </c>
      <c r="M10177">
        <v>0.11797969755980375</v>
      </c>
    </row>
    <row r="10178" spans="3:13" x14ac:dyDescent="0.25">
      <c r="C10178" s="2">
        <v>44441.840277777781</v>
      </c>
      <c r="D10178">
        <v>2721.8042211683901</v>
      </c>
      <c r="M10178">
        <v>0.11797969755980375</v>
      </c>
    </row>
    <row r="10179" spans="3:13" x14ac:dyDescent="0.25">
      <c r="C10179" s="2">
        <v>44441.84375</v>
      </c>
      <c r="D10179">
        <v>2721.8042211683901</v>
      </c>
      <c r="M10179">
        <v>0.11797969755980375</v>
      </c>
    </row>
    <row r="10180" spans="3:13" x14ac:dyDescent="0.25">
      <c r="C10180" s="2">
        <v>44441.847222222219</v>
      </c>
      <c r="D10180">
        <v>2721.80499756984</v>
      </c>
      <c r="M10180">
        <v>0.11797969755980375</v>
      </c>
    </row>
    <row r="10181" spans="3:13" x14ac:dyDescent="0.25">
      <c r="C10181" s="2">
        <v>44441.850694444445</v>
      </c>
      <c r="D10181">
        <v>2721.8057739712799</v>
      </c>
      <c r="M10181">
        <v>0.11797969755980375</v>
      </c>
    </row>
    <row r="10182" spans="3:13" x14ac:dyDescent="0.25">
      <c r="C10182" s="2">
        <v>44441.854166666664</v>
      </c>
      <c r="D10182">
        <v>2721.8069402395499</v>
      </c>
      <c r="M10182">
        <v>0.11797969755980375</v>
      </c>
    </row>
    <row r="10183" spans="3:13" x14ac:dyDescent="0.25">
      <c r="C10183" s="2">
        <v>44441.857638888891</v>
      </c>
      <c r="D10183">
        <v>2721.8075233736799</v>
      </c>
      <c r="M10183">
        <v>0.11797969755980375</v>
      </c>
    </row>
    <row r="10184" spans="3:13" x14ac:dyDescent="0.25">
      <c r="C10184" s="2">
        <v>44441.861111111109</v>
      </c>
      <c r="D10184">
        <v>2721.80810650781</v>
      </c>
      <c r="M10184">
        <v>0.11797969755980375</v>
      </c>
    </row>
    <row r="10185" spans="3:13" x14ac:dyDescent="0.25">
      <c r="C10185" s="2">
        <v>44441.864583333336</v>
      </c>
      <c r="D10185">
        <v>2721.8075233736799</v>
      </c>
      <c r="M10185">
        <v>0.11797969755980375</v>
      </c>
    </row>
    <row r="10186" spans="3:13" x14ac:dyDescent="0.25">
      <c r="C10186" s="2">
        <v>44441.868055555555</v>
      </c>
      <c r="D10186">
        <v>2721.8061605059102</v>
      </c>
      <c r="M10186">
        <v>0.11797969755980375</v>
      </c>
    </row>
    <row r="10187" spans="3:13" x14ac:dyDescent="0.25">
      <c r="C10187" s="2">
        <v>44441.871527777781</v>
      </c>
      <c r="D10187">
        <v>2721.8047976381399</v>
      </c>
      <c r="M10187">
        <v>0.11797969755980375</v>
      </c>
    </row>
    <row r="10188" spans="3:13" x14ac:dyDescent="0.25">
      <c r="C10188" s="2">
        <v>44441.875</v>
      </c>
      <c r="D10188">
        <v>2721.8042145039999</v>
      </c>
      <c r="M10188">
        <v>0.11797969755980375</v>
      </c>
    </row>
    <row r="10189" spans="3:13" x14ac:dyDescent="0.25">
      <c r="C10189" s="2">
        <v>44441.878472222219</v>
      </c>
      <c r="D10189">
        <v>2721.8044111035101</v>
      </c>
      <c r="M10189">
        <v>0.11797969755980375</v>
      </c>
    </row>
    <row r="10190" spans="3:13" x14ac:dyDescent="0.25">
      <c r="C10190" s="2">
        <v>44441.881944444445</v>
      </c>
      <c r="D10190">
        <v>2721.8046077030199</v>
      </c>
      <c r="M10190">
        <v>0.11797969755980375</v>
      </c>
    </row>
    <row r="10191" spans="3:13" x14ac:dyDescent="0.25">
      <c r="C10191" s="2">
        <v>44441.885416666664</v>
      </c>
      <c r="D10191">
        <v>2721.8046077030199</v>
      </c>
      <c r="M10191">
        <v>0.11797969755980375</v>
      </c>
    </row>
    <row r="10192" spans="3:13" x14ac:dyDescent="0.25">
      <c r="C10192" s="2">
        <v>44441.888888888891</v>
      </c>
      <c r="D10192">
        <v>2721.8046077030199</v>
      </c>
      <c r="M10192">
        <v>0.11797969755980375</v>
      </c>
    </row>
    <row r="10193" spans="3:13" x14ac:dyDescent="0.25">
      <c r="C10193" s="2">
        <v>44441.892361111109</v>
      </c>
      <c r="D10193">
        <v>2721.8046077030199</v>
      </c>
      <c r="M10193">
        <v>0.11797969755980375</v>
      </c>
    </row>
    <row r="10194" spans="3:13" x14ac:dyDescent="0.25">
      <c r="C10194" s="2">
        <v>44441.895833333336</v>
      </c>
      <c r="D10194">
        <v>2721.8046077030199</v>
      </c>
      <c r="M10194">
        <v>0.11797969755980375</v>
      </c>
    </row>
    <row r="10195" spans="3:13" x14ac:dyDescent="0.25">
      <c r="C10195" s="2">
        <v>44441.899305555555</v>
      </c>
      <c r="D10195">
        <v>2721.8046077030199</v>
      </c>
      <c r="M10195">
        <v>0.11797969755980375</v>
      </c>
    </row>
    <row r="10196" spans="3:13" x14ac:dyDescent="0.25">
      <c r="C10196" s="2">
        <v>44441.902777777781</v>
      </c>
      <c r="D10196">
        <v>2721.8046077030199</v>
      </c>
      <c r="M10196">
        <v>0.11797969755980375</v>
      </c>
    </row>
    <row r="10197" spans="3:13" x14ac:dyDescent="0.25">
      <c r="C10197" s="2">
        <v>44441.90625</v>
      </c>
      <c r="D10197">
        <v>2721.8057739712799</v>
      </c>
      <c r="M10197">
        <v>0.11797969755980375</v>
      </c>
    </row>
    <row r="10198" spans="3:13" x14ac:dyDescent="0.25">
      <c r="C10198" s="2">
        <v>44441.909722222219</v>
      </c>
      <c r="D10198">
        <v>2721.8061638381</v>
      </c>
      <c r="M10198">
        <v>0.11797969755980375</v>
      </c>
    </row>
    <row r="10199" spans="3:13" x14ac:dyDescent="0.25">
      <c r="C10199" s="2">
        <v>44441.913194444445</v>
      </c>
      <c r="D10199">
        <v>2721.8065537049201</v>
      </c>
      <c r="M10199">
        <v>0.11797969755980375</v>
      </c>
    </row>
    <row r="10200" spans="3:13" x14ac:dyDescent="0.25">
      <c r="C10200" s="2">
        <v>44441.916666666664</v>
      </c>
      <c r="D10200">
        <v>2721.8069435717398</v>
      </c>
      <c r="M10200">
        <v>0.11797969755980375</v>
      </c>
    </row>
    <row r="10201" spans="3:13" x14ac:dyDescent="0.25">
      <c r="C10201" s="2">
        <v>44441.920138888891</v>
      </c>
      <c r="D10201">
        <v>2721.8065537049201</v>
      </c>
      <c r="M10201">
        <v>0.11797969755980375</v>
      </c>
    </row>
    <row r="10202" spans="3:13" x14ac:dyDescent="0.25">
      <c r="C10202" s="2">
        <v>44441.923611111109</v>
      </c>
      <c r="D10202">
        <v>2721.8061638381</v>
      </c>
      <c r="M10202">
        <v>0.11797969755980375</v>
      </c>
    </row>
    <row r="10203" spans="3:13" x14ac:dyDescent="0.25">
      <c r="C10203" s="2">
        <v>44441.927083333336</v>
      </c>
      <c r="D10203">
        <v>2721.8046077030199</v>
      </c>
      <c r="M10203">
        <v>0.11797969755980375</v>
      </c>
    </row>
    <row r="10204" spans="3:13" x14ac:dyDescent="0.25">
      <c r="C10204" s="2">
        <v>44441.930555555555</v>
      </c>
      <c r="D10204">
        <v>2721.8046077030199</v>
      </c>
      <c r="M10204">
        <v>0.11797969755980375</v>
      </c>
    </row>
    <row r="10205" spans="3:13" x14ac:dyDescent="0.25">
      <c r="C10205" s="2">
        <v>44441.934027777781</v>
      </c>
      <c r="D10205">
        <v>2721.8046077030199</v>
      </c>
      <c r="M10205">
        <v>0.11797969755980375</v>
      </c>
    </row>
    <row r="10206" spans="3:13" x14ac:dyDescent="0.25">
      <c r="C10206" s="2">
        <v>44441.9375</v>
      </c>
      <c r="D10206">
        <v>2721.8051908371499</v>
      </c>
      <c r="M10206">
        <v>0.11797969755980375</v>
      </c>
    </row>
    <row r="10207" spans="3:13" x14ac:dyDescent="0.25">
      <c r="C10207" s="2">
        <v>44441.940972222219</v>
      </c>
      <c r="D10207">
        <v>2721.8051908371499</v>
      </c>
      <c r="M10207">
        <v>0.11797969755980375</v>
      </c>
    </row>
    <row r="10208" spans="3:13" x14ac:dyDescent="0.25">
      <c r="C10208" s="2">
        <v>44441.944444444445</v>
      </c>
      <c r="D10208">
        <v>2721.8051908371499</v>
      </c>
      <c r="M10208">
        <v>0.11797969755980375</v>
      </c>
    </row>
    <row r="10209" spans="3:13" x14ac:dyDescent="0.25">
      <c r="C10209" s="2">
        <v>44441.947916666664</v>
      </c>
      <c r="D10209">
        <v>2721.8051908371499</v>
      </c>
      <c r="M10209">
        <v>0.11797969755980375</v>
      </c>
    </row>
    <row r="10210" spans="3:13" x14ac:dyDescent="0.25">
      <c r="C10210" s="2">
        <v>44441.951388888891</v>
      </c>
      <c r="D10210">
        <v>2721.8057739712799</v>
      </c>
      <c r="M10210">
        <v>0.11797969755980375</v>
      </c>
    </row>
    <row r="10211" spans="3:13" x14ac:dyDescent="0.25">
      <c r="C10211" s="2">
        <v>44441.954861111109</v>
      </c>
      <c r="D10211">
        <v>2721.8063571054199</v>
      </c>
      <c r="M10211">
        <v>0.11797969755980375</v>
      </c>
    </row>
    <row r="10212" spans="3:13" x14ac:dyDescent="0.25">
      <c r="C10212" s="2">
        <v>44441.958333333336</v>
      </c>
      <c r="D10212">
        <v>2721.8069402395499</v>
      </c>
      <c r="M10212">
        <v>0.11797969755980375</v>
      </c>
    </row>
    <row r="10213" spans="3:13" x14ac:dyDescent="0.25">
      <c r="C10213" s="2">
        <v>44441.961805555555</v>
      </c>
      <c r="D10213">
        <v>2721.8069402395499</v>
      </c>
      <c r="M10213">
        <v>0.11797969755980375</v>
      </c>
    </row>
    <row r="10214" spans="3:13" x14ac:dyDescent="0.25">
      <c r="C10214" s="2">
        <v>44441.965277777781</v>
      </c>
      <c r="D10214">
        <v>2721.8069402395499</v>
      </c>
      <c r="M10214">
        <v>0.11797969755980375</v>
      </c>
    </row>
    <row r="10215" spans="3:13" x14ac:dyDescent="0.25">
      <c r="C10215" s="2">
        <v>44441.96875</v>
      </c>
      <c r="D10215">
        <v>2721.8069402395499</v>
      </c>
      <c r="M10215">
        <v>0.11797969755980375</v>
      </c>
    </row>
    <row r="10216" spans="3:13" x14ac:dyDescent="0.25">
      <c r="C10216" s="2">
        <v>44441.972222222219</v>
      </c>
      <c r="D10216">
        <v>2721.8069402395499</v>
      </c>
      <c r="M10216">
        <v>0.11797969755980375</v>
      </c>
    </row>
    <row r="10217" spans="3:13" x14ac:dyDescent="0.25">
      <c r="C10217" s="2">
        <v>44441.975694444445</v>
      </c>
      <c r="D10217">
        <v>2721.8069402395499</v>
      </c>
      <c r="M10217">
        <v>0.11797969755980375</v>
      </c>
    </row>
    <row r="10218" spans="3:13" x14ac:dyDescent="0.25">
      <c r="C10218" s="2">
        <v>44441.979166666664</v>
      </c>
      <c r="D10218">
        <v>2721.8069402395499</v>
      </c>
      <c r="M10218">
        <v>0.11797969755980375</v>
      </c>
    </row>
    <row r="10219" spans="3:13" x14ac:dyDescent="0.25">
      <c r="C10219" s="2">
        <v>44441.982638888891</v>
      </c>
      <c r="D10219">
        <v>2721.8063571054199</v>
      </c>
      <c r="M10219">
        <v>0.11797969755980375</v>
      </c>
    </row>
    <row r="10220" spans="3:13" x14ac:dyDescent="0.25">
      <c r="C10220" s="2">
        <v>44441.986111111109</v>
      </c>
      <c r="D10220">
        <v>2721.8057739712799</v>
      </c>
      <c r="M10220">
        <v>0.11797969755980375</v>
      </c>
    </row>
    <row r="10221" spans="3:13" x14ac:dyDescent="0.25">
      <c r="C10221" s="2">
        <v>44441.989583333336</v>
      </c>
      <c r="D10221">
        <v>2721.8051908371499</v>
      </c>
      <c r="M10221">
        <v>0.11797969755980375</v>
      </c>
    </row>
    <row r="10222" spans="3:13" x14ac:dyDescent="0.25">
      <c r="C10222" s="2">
        <v>44441.993055555555</v>
      </c>
      <c r="D10222">
        <v>2721.8051908371499</v>
      </c>
      <c r="M10222">
        <v>0.11797969755980375</v>
      </c>
    </row>
    <row r="10223" spans="3:13" x14ac:dyDescent="0.25">
      <c r="C10223" s="2">
        <v>44441.996527777781</v>
      </c>
      <c r="D10223">
        <v>2721.8051908371499</v>
      </c>
      <c r="M10223">
        <v>0.11797969755980375</v>
      </c>
    </row>
    <row r="10224" spans="3:13" x14ac:dyDescent="0.25">
      <c r="C10224" s="2">
        <v>44442</v>
      </c>
      <c r="D10224">
        <v>2721.8051908371499</v>
      </c>
      <c r="M10224">
        <v>0.11797969755980375</v>
      </c>
    </row>
    <row r="10225" spans="3:13" x14ac:dyDescent="0.25">
      <c r="C10225" s="2">
        <v>44442.003472222219</v>
      </c>
      <c r="D10225">
        <v>2721.8057739712799</v>
      </c>
      <c r="M10225">
        <v>0.11797969755980375</v>
      </c>
    </row>
    <row r="10226" spans="3:13" x14ac:dyDescent="0.25">
      <c r="C10226" s="2">
        <v>44442.006944444445</v>
      </c>
      <c r="D10226">
        <v>2721.8063571054199</v>
      </c>
      <c r="M10226">
        <v>0.11797969755980375</v>
      </c>
    </row>
    <row r="10227" spans="3:13" x14ac:dyDescent="0.25">
      <c r="C10227" s="2">
        <v>44442.010416666664</v>
      </c>
      <c r="D10227">
        <v>2721.8063571054199</v>
      </c>
      <c r="M10227">
        <v>0.11797969755980375</v>
      </c>
    </row>
    <row r="10228" spans="3:13" x14ac:dyDescent="0.25">
      <c r="C10228" s="2">
        <v>44442.013888888891</v>
      </c>
      <c r="D10228">
        <v>2721.8061638381</v>
      </c>
      <c r="M10228">
        <v>0.11797969755980375</v>
      </c>
    </row>
    <row r="10229" spans="3:13" x14ac:dyDescent="0.25">
      <c r="C10229" s="2">
        <v>44442.017361111109</v>
      </c>
      <c r="D10229">
        <v>2721.8059705707901</v>
      </c>
      <c r="M10229">
        <v>0.11797969755980375</v>
      </c>
    </row>
    <row r="10230" spans="3:13" x14ac:dyDescent="0.25">
      <c r="C10230" s="2">
        <v>44442.020833333336</v>
      </c>
      <c r="D10230">
        <v>2721.8069435717398</v>
      </c>
      <c r="M10230">
        <v>0.11797969755980375</v>
      </c>
    </row>
    <row r="10231" spans="3:13" x14ac:dyDescent="0.25">
      <c r="C10231" s="2">
        <v>44442.024305555555</v>
      </c>
      <c r="D10231">
        <v>2721.8065537049201</v>
      </c>
      <c r="M10231">
        <v>0.11797969755980375</v>
      </c>
    </row>
    <row r="10232" spans="3:13" x14ac:dyDescent="0.25">
      <c r="C10232" s="2">
        <v>44442.027777777781</v>
      </c>
      <c r="D10232">
        <v>2721.8061638381</v>
      </c>
      <c r="M10232">
        <v>0.11797969755980375</v>
      </c>
    </row>
    <row r="10233" spans="3:13" x14ac:dyDescent="0.25">
      <c r="C10233" s="2">
        <v>44442.03125</v>
      </c>
      <c r="D10233">
        <v>2721.8051908371499</v>
      </c>
      <c r="M10233">
        <v>0.11797969755980375</v>
      </c>
    </row>
    <row r="10234" spans="3:13" x14ac:dyDescent="0.25">
      <c r="C10234" s="2">
        <v>44442.034722222219</v>
      </c>
      <c r="D10234">
        <v>2721.8046077030199</v>
      </c>
      <c r="M10234">
        <v>0.11797969755980375</v>
      </c>
    </row>
    <row r="10235" spans="3:13" x14ac:dyDescent="0.25">
      <c r="C10235" s="2">
        <v>44442.038194444445</v>
      </c>
      <c r="D10235">
        <v>2721.8040245688899</v>
      </c>
      <c r="M10235">
        <v>0.11797969755980375</v>
      </c>
    </row>
    <row r="10236" spans="3:13" x14ac:dyDescent="0.25">
      <c r="C10236" s="2">
        <v>44442.041666666664</v>
      </c>
      <c r="D10236">
        <v>2721.8034414347599</v>
      </c>
      <c r="M10236">
        <v>0.11797969755980375</v>
      </c>
    </row>
    <row r="10237" spans="3:13" x14ac:dyDescent="0.25">
      <c r="C10237" s="2">
        <v>44442.045138888891</v>
      </c>
      <c r="D10237">
        <v>2721.8046077030199</v>
      </c>
      <c r="M10237">
        <v>0.11797969755980375</v>
      </c>
    </row>
    <row r="10238" spans="3:13" x14ac:dyDescent="0.25">
      <c r="C10238" s="2">
        <v>44442.048611111109</v>
      </c>
      <c r="D10238">
        <v>2721.8057739712799</v>
      </c>
      <c r="M10238">
        <v>0.11797969755980375</v>
      </c>
    </row>
    <row r="10239" spans="3:13" x14ac:dyDescent="0.25">
      <c r="C10239" s="2">
        <v>44442.052083333336</v>
      </c>
      <c r="D10239">
        <v>2721.8069402395499</v>
      </c>
      <c r="M10239">
        <v>0.11797969755980375</v>
      </c>
    </row>
    <row r="10240" spans="3:13" x14ac:dyDescent="0.25">
      <c r="C10240" s="2">
        <v>44442.055555555555</v>
      </c>
      <c r="D10240">
        <v>2721.8063571054199</v>
      </c>
      <c r="M10240">
        <v>0.11797969755980375</v>
      </c>
    </row>
    <row r="10241" spans="3:13" x14ac:dyDescent="0.25">
      <c r="C10241" s="2">
        <v>44442.059027777781</v>
      </c>
      <c r="D10241">
        <v>2721.8057739712799</v>
      </c>
      <c r="M10241">
        <v>0.11797969755980375</v>
      </c>
    </row>
    <row r="10242" spans="3:13" x14ac:dyDescent="0.25">
      <c r="C10242" s="2">
        <v>44442.0625</v>
      </c>
      <c r="D10242">
        <v>2721.8057739712799</v>
      </c>
      <c r="M10242">
        <v>0.11797969755980375</v>
      </c>
    </row>
    <row r="10243" spans="3:13" x14ac:dyDescent="0.25">
      <c r="C10243" s="2">
        <v>44442.065972222219</v>
      </c>
      <c r="D10243">
        <v>2721.8063571054199</v>
      </c>
      <c r="M10243">
        <v>0.11797969755980375</v>
      </c>
    </row>
    <row r="10244" spans="3:13" x14ac:dyDescent="0.25">
      <c r="C10244" s="2">
        <v>44442.069444444445</v>
      </c>
      <c r="D10244">
        <v>2721.8069402395499</v>
      </c>
      <c r="M10244">
        <v>0.11797969755980375</v>
      </c>
    </row>
    <row r="10245" spans="3:13" x14ac:dyDescent="0.25">
      <c r="C10245" s="2">
        <v>44442.072916666664</v>
      </c>
      <c r="D10245">
        <v>2721.8063571054199</v>
      </c>
      <c r="M10245">
        <v>0.11797969755980375</v>
      </c>
    </row>
    <row r="10246" spans="3:13" x14ac:dyDescent="0.25">
      <c r="C10246" s="2">
        <v>44442.076388888891</v>
      </c>
      <c r="D10246">
        <v>2721.8057739712799</v>
      </c>
      <c r="M10246">
        <v>0.11797969755980375</v>
      </c>
    </row>
    <row r="10247" spans="3:13" x14ac:dyDescent="0.25">
      <c r="C10247" s="2">
        <v>44442.079861111109</v>
      </c>
      <c r="D10247">
        <v>2721.8051908371499</v>
      </c>
      <c r="M10247">
        <v>0.11797969755980375</v>
      </c>
    </row>
    <row r="10248" spans="3:13" x14ac:dyDescent="0.25">
      <c r="C10248" s="2">
        <v>44442.083333333336</v>
      </c>
      <c r="D10248">
        <v>2721.8057739712799</v>
      </c>
      <c r="M10248">
        <v>0.11797969755980375</v>
      </c>
    </row>
    <row r="10249" spans="3:13" x14ac:dyDescent="0.25">
      <c r="C10249" s="2">
        <v>44442.086805555555</v>
      </c>
      <c r="D10249">
        <v>2721.8069402395499</v>
      </c>
      <c r="M10249">
        <v>0.11797969755980375</v>
      </c>
    </row>
    <row r="10250" spans="3:13" x14ac:dyDescent="0.25">
      <c r="C10250" s="2">
        <v>44442.090277777781</v>
      </c>
      <c r="D10250">
        <v>2721.80810650781</v>
      </c>
      <c r="M10250">
        <v>0.11797969755980375</v>
      </c>
    </row>
    <row r="10251" spans="3:13" x14ac:dyDescent="0.25">
      <c r="C10251" s="2">
        <v>44442.09375</v>
      </c>
      <c r="D10251">
        <v>2721.80868964194</v>
      </c>
      <c r="M10251">
        <v>0.11797969755980375</v>
      </c>
    </row>
    <row r="10252" spans="3:13" x14ac:dyDescent="0.25">
      <c r="C10252" s="2">
        <v>44442.097222222219</v>
      </c>
      <c r="D10252">
        <v>2721.80810650781</v>
      </c>
      <c r="M10252">
        <v>0.11797969755980375</v>
      </c>
    </row>
    <row r="10253" spans="3:13" x14ac:dyDescent="0.25">
      <c r="C10253" s="2">
        <v>44442.100694444445</v>
      </c>
      <c r="D10253">
        <v>2721.8075233736799</v>
      </c>
      <c r="M10253">
        <v>0.11797969755980375</v>
      </c>
    </row>
    <row r="10254" spans="3:13" x14ac:dyDescent="0.25">
      <c r="C10254" s="2">
        <v>44442.104166666664</v>
      </c>
      <c r="D10254">
        <v>2721.8069402395499</v>
      </c>
      <c r="M10254">
        <v>0.11797969755980375</v>
      </c>
    </row>
    <row r="10255" spans="3:13" x14ac:dyDescent="0.25">
      <c r="C10255" s="2">
        <v>44442.107638888891</v>
      </c>
      <c r="D10255">
        <v>2721.8069402395499</v>
      </c>
      <c r="M10255">
        <v>0.11797969755980375</v>
      </c>
    </row>
    <row r="10256" spans="3:13" x14ac:dyDescent="0.25">
      <c r="C10256" s="2">
        <v>44442.111111111109</v>
      </c>
      <c r="D10256">
        <v>2721.8069402395499</v>
      </c>
      <c r="M10256">
        <v>0.11797969755980375</v>
      </c>
    </row>
    <row r="10257" spans="3:13" x14ac:dyDescent="0.25">
      <c r="C10257" s="2">
        <v>44442.114583333336</v>
      </c>
      <c r="D10257">
        <v>2721.8073267741702</v>
      </c>
      <c r="M10257">
        <v>0.11797969755980375</v>
      </c>
    </row>
    <row r="10258" spans="3:13" x14ac:dyDescent="0.25">
      <c r="C10258" s="2">
        <v>44442.118055555555</v>
      </c>
      <c r="D10258">
        <v>2721.8081031756201</v>
      </c>
      <c r="M10258">
        <v>0.11797969755980375</v>
      </c>
    </row>
    <row r="10259" spans="3:13" x14ac:dyDescent="0.25">
      <c r="C10259" s="2">
        <v>44442.121527777781</v>
      </c>
      <c r="D10259">
        <v>2721.80887957706</v>
      </c>
      <c r="M10259">
        <v>0.11797969755980375</v>
      </c>
    </row>
    <row r="10260" spans="3:13" x14ac:dyDescent="0.25">
      <c r="C10260" s="2">
        <v>44442.125</v>
      </c>
      <c r="D10260">
        <v>2721.8092694438801</v>
      </c>
      <c r="M10260">
        <v>0.11797969755980375</v>
      </c>
    </row>
    <row r="10261" spans="3:13" x14ac:dyDescent="0.25">
      <c r="C10261" s="2">
        <v>44442.128472222219</v>
      </c>
      <c r="D10261">
        <v>2721.8092694438801</v>
      </c>
      <c r="M10261">
        <v>0.11797969755980375</v>
      </c>
    </row>
    <row r="10262" spans="3:13" x14ac:dyDescent="0.25">
      <c r="C10262" s="2">
        <v>44442.131944444445</v>
      </c>
      <c r="D10262">
        <v>2721.8092694438801</v>
      </c>
      <c r="M10262">
        <v>0.11797969755980375</v>
      </c>
    </row>
    <row r="10263" spans="3:13" x14ac:dyDescent="0.25">
      <c r="C10263" s="2">
        <v>44442.135416666664</v>
      </c>
      <c r="D10263">
        <v>2721.8082997751198</v>
      </c>
      <c r="M10263">
        <v>0.11797969755980375</v>
      </c>
    </row>
    <row r="10264" spans="3:13" x14ac:dyDescent="0.25">
      <c r="C10264" s="2">
        <v>44442.138888888891</v>
      </c>
      <c r="D10264">
        <v>2721.80733010637</v>
      </c>
      <c r="M10264">
        <v>0.11797969755980375</v>
      </c>
    </row>
    <row r="10265" spans="3:13" x14ac:dyDescent="0.25">
      <c r="C10265" s="2">
        <v>44442.142361111109</v>
      </c>
      <c r="D10265">
        <v>2721.8063604376098</v>
      </c>
      <c r="M10265">
        <v>0.11797969755980375</v>
      </c>
    </row>
    <row r="10266" spans="3:13" x14ac:dyDescent="0.25">
      <c r="C10266" s="2">
        <v>44442.145833333336</v>
      </c>
      <c r="D10266">
        <v>2721.8057773034802</v>
      </c>
      <c r="M10266">
        <v>0.11797969755980375</v>
      </c>
    </row>
    <row r="10267" spans="3:13" x14ac:dyDescent="0.25">
      <c r="C10267" s="2">
        <v>44442.149305555555</v>
      </c>
      <c r="D10267">
        <v>2721.8051941693502</v>
      </c>
      <c r="M10267">
        <v>0.11797969755980375</v>
      </c>
    </row>
    <row r="10268" spans="3:13" x14ac:dyDescent="0.25">
      <c r="C10268" s="2">
        <v>44442.152777777781</v>
      </c>
      <c r="D10268">
        <v>2721.8046110352102</v>
      </c>
      <c r="M10268">
        <v>0.11797969755980375</v>
      </c>
    </row>
    <row r="10269" spans="3:13" x14ac:dyDescent="0.25">
      <c r="C10269" s="2">
        <v>44442.15625</v>
      </c>
      <c r="D10269">
        <v>2721.8057773034802</v>
      </c>
      <c r="M10269">
        <v>0.11797969755980375</v>
      </c>
    </row>
    <row r="10270" spans="3:13" x14ac:dyDescent="0.25">
      <c r="C10270" s="2">
        <v>44442.159722222219</v>
      </c>
      <c r="D10270">
        <v>2721.8069435717398</v>
      </c>
      <c r="M10270">
        <v>0.11797969755980375</v>
      </c>
    </row>
    <row r="10271" spans="3:13" x14ac:dyDescent="0.25">
      <c r="C10271" s="2">
        <v>44442.163194444445</v>
      </c>
      <c r="D10271">
        <v>2721.8081098400098</v>
      </c>
      <c r="M10271">
        <v>0.11797969755980375</v>
      </c>
    </row>
    <row r="10272" spans="3:13" x14ac:dyDescent="0.25">
      <c r="C10272" s="2">
        <v>44442.166666666664</v>
      </c>
      <c r="D10272">
        <v>2721.8075267058698</v>
      </c>
      <c r="M10272">
        <v>0.11797969755980375</v>
      </c>
    </row>
    <row r="10273" spans="3:13" x14ac:dyDescent="0.25">
      <c r="C10273" s="2">
        <v>44442.170138888891</v>
      </c>
      <c r="D10273">
        <v>2721.8075267058698</v>
      </c>
      <c r="M10273">
        <v>0.11797969755980375</v>
      </c>
    </row>
    <row r="10274" spans="3:13" x14ac:dyDescent="0.25">
      <c r="C10274" s="2">
        <v>44442.173611111109</v>
      </c>
      <c r="D10274">
        <v>2721.8075267058698</v>
      </c>
      <c r="M10274">
        <v>0.11797969755980375</v>
      </c>
    </row>
    <row r="10275" spans="3:13" x14ac:dyDescent="0.25">
      <c r="C10275" s="2">
        <v>44442.177083333336</v>
      </c>
      <c r="D10275">
        <v>2721.8081098400098</v>
      </c>
      <c r="M10275">
        <v>0.11797969755980375</v>
      </c>
    </row>
    <row r="10276" spans="3:13" x14ac:dyDescent="0.25">
      <c r="C10276" s="2">
        <v>44442.180555555555</v>
      </c>
      <c r="D10276">
        <v>2721.8075267058698</v>
      </c>
      <c r="M10276">
        <v>0.11797969755980375</v>
      </c>
    </row>
    <row r="10277" spans="3:13" x14ac:dyDescent="0.25">
      <c r="C10277" s="2">
        <v>44442.184027777781</v>
      </c>
      <c r="D10277">
        <v>2721.8069435717398</v>
      </c>
      <c r="M10277">
        <v>0.11797969755980375</v>
      </c>
    </row>
    <row r="10278" spans="3:13" x14ac:dyDescent="0.25">
      <c r="C10278" s="2">
        <v>44442.1875</v>
      </c>
      <c r="D10278">
        <v>2721.8063604376098</v>
      </c>
      <c r="M10278">
        <v>0.11797969755980375</v>
      </c>
    </row>
    <row r="10279" spans="3:13" x14ac:dyDescent="0.25">
      <c r="C10279" s="2">
        <v>44442.190972222219</v>
      </c>
      <c r="D10279">
        <v>2721.8069435717398</v>
      </c>
      <c r="M10279">
        <v>0.11797969755980375</v>
      </c>
    </row>
    <row r="10280" spans="3:13" x14ac:dyDescent="0.25">
      <c r="C10280" s="2">
        <v>44442.194444444445</v>
      </c>
      <c r="D10280">
        <v>2721.8075267058698</v>
      </c>
      <c r="M10280">
        <v>0.11797969755980375</v>
      </c>
    </row>
    <row r="10281" spans="3:13" x14ac:dyDescent="0.25">
      <c r="C10281" s="2">
        <v>44442.197916666664</v>
      </c>
      <c r="D10281">
        <v>2721.8081098400098</v>
      </c>
      <c r="M10281">
        <v>0.11797969755980375</v>
      </c>
    </row>
    <row r="10282" spans="3:13" x14ac:dyDescent="0.25">
      <c r="C10282" s="2">
        <v>44442.201388888891</v>
      </c>
      <c r="D10282">
        <v>2721.8077199731902</v>
      </c>
      <c r="M10282">
        <v>0.11797969755980375</v>
      </c>
    </row>
    <row r="10283" spans="3:13" x14ac:dyDescent="0.25">
      <c r="C10283" s="2">
        <v>44442.204861111109</v>
      </c>
      <c r="D10283">
        <v>2721.80733010637</v>
      </c>
      <c r="M10283">
        <v>0.11797969755980375</v>
      </c>
    </row>
    <row r="10284" spans="3:13" x14ac:dyDescent="0.25">
      <c r="C10284" s="2">
        <v>44442.208333333336</v>
      </c>
      <c r="D10284">
        <v>2721.8063571054199</v>
      </c>
      <c r="M10284">
        <v>0.11797969755980375</v>
      </c>
    </row>
    <row r="10285" spans="3:13" x14ac:dyDescent="0.25">
      <c r="C10285" s="2">
        <v>44442.211805555555</v>
      </c>
      <c r="D10285">
        <v>2721.8061638381</v>
      </c>
      <c r="M10285">
        <v>0.11797969755980375</v>
      </c>
    </row>
    <row r="10286" spans="3:13" x14ac:dyDescent="0.25">
      <c r="C10286" s="2">
        <v>44442.215277777781</v>
      </c>
      <c r="D10286">
        <v>2721.8059705707901</v>
      </c>
      <c r="M10286">
        <v>0.11797969755980375</v>
      </c>
    </row>
    <row r="10287" spans="3:13" x14ac:dyDescent="0.25">
      <c r="C10287" s="2">
        <v>44442.21875</v>
      </c>
      <c r="D10287">
        <v>2721.8063604376098</v>
      </c>
      <c r="M10287">
        <v>0.11797969755980375</v>
      </c>
    </row>
    <row r="10288" spans="3:13" x14ac:dyDescent="0.25">
      <c r="C10288" s="2">
        <v>44442.222222222219</v>
      </c>
      <c r="D10288">
        <v>2721.8063604376098</v>
      </c>
      <c r="M10288">
        <v>0.11797969755980375</v>
      </c>
    </row>
    <row r="10289" spans="3:13" x14ac:dyDescent="0.25">
      <c r="C10289" s="2">
        <v>44442.225694444445</v>
      </c>
      <c r="D10289">
        <v>2721.8063604376098</v>
      </c>
      <c r="M10289">
        <v>0.11797969755980375</v>
      </c>
    </row>
    <row r="10290" spans="3:13" x14ac:dyDescent="0.25">
      <c r="C10290" s="2">
        <v>44442.229166666664</v>
      </c>
      <c r="D10290">
        <v>2721.8059705707901</v>
      </c>
      <c r="M10290">
        <v>0.11797969755980375</v>
      </c>
    </row>
    <row r="10291" spans="3:13" x14ac:dyDescent="0.25">
      <c r="C10291" s="2">
        <v>44442.232638888891</v>
      </c>
      <c r="D10291">
        <v>2721.8061638381</v>
      </c>
      <c r="M10291">
        <v>0.11797969755980375</v>
      </c>
    </row>
    <row r="10292" spans="3:13" x14ac:dyDescent="0.25">
      <c r="C10292" s="2">
        <v>44442.236111111109</v>
      </c>
      <c r="D10292">
        <v>2721.8063571054199</v>
      </c>
      <c r="M10292">
        <v>0.11797969755980375</v>
      </c>
    </row>
    <row r="10293" spans="3:13" x14ac:dyDescent="0.25">
      <c r="C10293" s="2">
        <v>44442.239583333336</v>
      </c>
      <c r="D10293">
        <v>2721.8069402395499</v>
      </c>
      <c r="M10293">
        <v>0.11797969755980375</v>
      </c>
    </row>
    <row r="10294" spans="3:13" x14ac:dyDescent="0.25">
      <c r="C10294" s="2">
        <v>44442.243055555555</v>
      </c>
      <c r="D10294">
        <v>2721.8063571054199</v>
      </c>
      <c r="M10294">
        <v>0.11797969755980375</v>
      </c>
    </row>
    <row r="10295" spans="3:13" x14ac:dyDescent="0.25">
      <c r="C10295" s="2">
        <v>44442.246527777781</v>
      </c>
      <c r="D10295">
        <v>2721.8057739712799</v>
      </c>
      <c r="M10295">
        <v>0.11797969755980375</v>
      </c>
    </row>
    <row r="10296" spans="3:13" x14ac:dyDescent="0.25">
      <c r="C10296" s="2">
        <v>44442.25</v>
      </c>
      <c r="D10296">
        <v>2721.8051908371499</v>
      </c>
      <c r="M10296">
        <v>0.11797969755980375</v>
      </c>
    </row>
    <row r="10297" spans="3:13" x14ac:dyDescent="0.25">
      <c r="C10297" s="2">
        <v>44442.253472222219</v>
      </c>
      <c r="D10297">
        <v>2721.8051908371499</v>
      </c>
      <c r="M10297">
        <v>0.11797969755980375</v>
      </c>
    </row>
    <row r="10298" spans="3:13" x14ac:dyDescent="0.25">
      <c r="C10298" s="2">
        <v>44442.256944444445</v>
      </c>
      <c r="D10298">
        <v>2721.8051908371499</v>
      </c>
      <c r="M10298">
        <v>0.11797969755980375</v>
      </c>
    </row>
    <row r="10299" spans="3:13" x14ac:dyDescent="0.25">
      <c r="C10299" s="2">
        <v>44442.260416666664</v>
      </c>
      <c r="D10299">
        <v>2721.8046077030199</v>
      </c>
      <c r="M10299">
        <v>0.11797969755980375</v>
      </c>
    </row>
    <row r="10300" spans="3:13" x14ac:dyDescent="0.25">
      <c r="C10300" s="2">
        <v>44442.263888888891</v>
      </c>
      <c r="D10300">
        <v>2721.8051908371499</v>
      </c>
      <c r="M10300">
        <v>0.11797969755980375</v>
      </c>
    </row>
    <row r="10301" spans="3:13" x14ac:dyDescent="0.25">
      <c r="C10301" s="2">
        <v>44442.267361111109</v>
      </c>
      <c r="D10301">
        <v>2721.8057739712799</v>
      </c>
      <c r="M10301">
        <v>0.11797969755980375</v>
      </c>
    </row>
    <row r="10302" spans="3:13" x14ac:dyDescent="0.25">
      <c r="C10302" s="2">
        <v>44442.270833333336</v>
      </c>
      <c r="D10302">
        <v>2721.8069402395499</v>
      </c>
      <c r="M10302">
        <v>0.11797969755980375</v>
      </c>
    </row>
    <row r="10303" spans="3:13" x14ac:dyDescent="0.25">
      <c r="C10303" s="2">
        <v>44442.274305555555</v>
      </c>
      <c r="D10303">
        <v>2721.80733010637</v>
      </c>
      <c r="M10303">
        <v>0.11797969755980375</v>
      </c>
    </row>
    <row r="10304" spans="3:13" x14ac:dyDescent="0.25">
      <c r="C10304" s="2">
        <v>44442.277777777781</v>
      </c>
      <c r="D10304">
        <v>2721.8077199731902</v>
      </c>
      <c r="M10304">
        <v>0.11797969755980375</v>
      </c>
    </row>
    <row r="10305" spans="3:13" x14ac:dyDescent="0.25">
      <c r="C10305" s="2">
        <v>44442.28125</v>
      </c>
      <c r="D10305">
        <v>2721.8081098400098</v>
      </c>
      <c r="M10305">
        <v>0.11797969755980375</v>
      </c>
    </row>
    <row r="10306" spans="3:13" x14ac:dyDescent="0.25">
      <c r="C10306" s="2">
        <v>44442.284722222219</v>
      </c>
      <c r="D10306">
        <v>2721.8086929741398</v>
      </c>
      <c r="M10306">
        <v>0.11797969755980375</v>
      </c>
    </row>
    <row r="10307" spans="3:13" x14ac:dyDescent="0.25">
      <c r="C10307" s="2">
        <v>44442.288194444445</v>
      </c>
      <c r="D10307">
        <v>2721.8092761082698</v>
      </c>
      <c r="M10307">
        <v>0.11797969755980375</v>
      </c>
    </row>
    <row r="10308" spans="3:13" x14ac:dyDescent="0.25">
      <c r="C10308" s="2">
        <v>44442.291666666664</v>
      </c>
      <c r="D10308">
        <v>2721.8088862414502</v>
      </c>
      <c r="M10308">
        <v>0.11797969755980375</v>
      </c>
    </row>
    <row r="10309" spans="3:13" x14ac:dyDescent="0.25">
      <c r="C10309" s="2">
        <v>44442.295138888891</v>
      </c>
      <c r="D10309">
        <v>2721.8079132405001</v>
      </c>
      <c r="M10309">
        <v>0.11797969755980375</v>
      </c>
    </row>
    <row r="10310" spans="3:13" x14ac:dyDescent="0.25">
      <c r="C10310" s="2">
        <v>44442.298611111109</v>
      </c>
      <c r="D10310">
        <v>2721.8069402395499</v>
      </c>
      <c r="M10310">
        <v>0.11797969755980375</v>
      </c>
    </row>
    <row r="10311" spans="3:13" x14ac:dyDescent="0.25">
      <c r="C10311" s="2">
        <v>44442.302083333336</v>
      </c>
      <c r="D10311">
        <v>2721.80733010637</v>
      </c>
      <c r="M10311">
        <v>0.11797969755980375</v>
      </c>
    </row>
    <row r="10312" spans="3:13" x14ac:dyDescent="0.25">
      <c r="C10312" s="2">
        <v>44442.305555555555</v>
      </c>
      <c r="D10312">
        <v>2721.8083031073202</v>
      </c>
      <c r="M10312">
        <v>0.11797969755980375</v>
      </c>
    </row>
    <row r="10313" spans="3:13" x14ac:dyDescent="0.25">
      <c r="C10313" s="2">
        <v>44442.309027777781</v>
      </c>
      <c r="D10313">
        <v>2721.8092761082698</v>
      </c>
      <c r="M10313">
        <v>0.11797969755980375</v>
      </c>
    </row>
    <row r="10314" spans="3:13" x14ac:dyDescent="0.25">
      <c r="C10314" s="2">
        <v>44442.3125</v>
      </c>
      <c r="D10314">
        <v>2721.8088862414502</v>
      </c>
      <c r="M10314">
        <v>0.11797969755980375</v>
      </c>
    </row>
    <row r="10315" spans="3:13" x14ac:dyDescent="0.25">
      <c r="C10315" s="2">
        <v>44442.315972222219</v>
      </c>
      <c r="D10315">
        <v>2721.8082997751198</v>
      </c>
      <c r="M10315">
        <v>0.11797969755980375</v>
      </c>
    </row>
    <row r="10316" spans="3:13" x14ac:dyDescent="0.25">
      <c r="C10316" s="2">
        <v>44442.319444444445</v>
      </c>
      <c r="D10316">
        <v>2721.8077133088</v>
      </c>
      <c r="M10316">
        <v>0.11797969755980375</v>
      </c>
    </row>
    <row r="10317" spans="3:13" x14ac:dyDescent="0.25">
      <c r="C10317" s="2">
        <v>44442.322916666664</v>
      </c>
      <c r="D10317">
        <v>2721.8080998434202</v>
      </c>
      <c r="M10317">
        <v>0.11797969755980375</v>
      </c>
    </row>
    <row r="10318" spans="3:13" x14ac:dyDescent="0.25">
      <c r="C10318" s="2">
        <v>44442.326388888891</v>
      </c>
      <c r="D10318">
        <v>2721.8077133088</v>
      </c>
      <c r="M10318">
        <v>0.11797969755980375</v>
      </c>
    </row>
    <row r="10319" spans="3:13" x14ac:dyDescent="0.25">
      <c r="C10319" s="2">
        <v>44442.329861111109</v>
      </c>
      <c r="D10319">
        <v>2721.8073267741702</v>
      </c>
      <c r="M10319">
        <v>0.11797969755980375</v>
      </c>
    </row>
    <row r="10320" spans="3:13" x14ac:dyDescent="0.25">
      <c r="C10320" s="2">
        <v>44442.333333333336</v>
      </c>
      <c r="D10320">
        <v>2721.8069402395499</v>
      </c>
      <c r="M10320">
        <v>0.11797969755980375</v>
      </c>
    </row>
    <row r="10321" spans="3:13" x14ac:dyDescent="0.25">
      <c r="C10321" s="2">
        <v>44442.336805555555</v>
      </c>
      <c r="D10321">
        <v>2721.8063571054199</v>
      </c>
      <c r="M10321">
        <v>0.11797969755980375</v>
      </c>
    </row>
    <row r="10322" spans="3:13" x14ac:dyDescent="0.25">
      <c r="C10322" s="2">
        <v>44442.340277777781</v>
      </c>
      <c r="D10322">
        <v>2721.8057739712799</v>
      </c>
      <c r="M10322">
        <v>0.11797969755980375</v>
      </c>
    </row>
    <row r="10323" spans="3:13" x14ac:dyDescent="0.25">
      <c r="C10323" s="2">
        <v>44442.34375</v>
      </c>
      <c r="D10323">
        <v>2721.8051908371499</v>
      </c>
      <c r="M10323">
        <v>0.11797969755980375</v>
      </c>
    </row>
    <row r="10324" spans="3:13" x14ac:dyDescent="0.25">
      <c r="C10324" s="2">
        <v>44442.347222222219</v>
      </c>
      <c r="D10324">
        <v>2721.8061605059102</v>
      </c>
      <c r="M10324">
        <v>0.11797969755980375</v>
      </c>
    </row>
    <row r="10325" spans="3:13" x14ac:dyDescent="0.25">
      <c r="C10325" s="2">
        <v>44442.350694444445</v>
      </c>
      <c r="D10325">
        <v>2721.80713017466</v>
      </c>
      <c r="M10325">
        <v>0.11797969755980375</v>
      </c>
    </row>
    <row r="10326" spans="3:13" x14ac:dyDescent="0.25">
      <c r="C10326" s="2">
        <v>44442.354166666664</v>
      </c>
      <c r="D10326">
        <v>2721.8080998434202</v>
      </c>
      <c r="M10326">
        <v>0.11797969755980375</v>
      </c>
    </row>
    <row r="10327" spans="3:13" x14ac:dyDescent="0.25">
      <c r="C10327" s="2">
        <v>44442.357638888891</v>
      </c>
      <c r="D10327">
        <v>2721.8080998434202</v>
      </c>
      <c r="M10327">
        <v>0.11797969755980375</v>
      </c>
    </row>
    <row r="10328" spans="3:13" x14ac:dyDescent="0.25">
      <c r="C10328" s="2">
        <v>44442.361111111109</v>
      </c>
      <c r="D10328">
        <v>2721.8080998434202</v>
      </c>
      <c r="M10328">
        <v>0.11797969755980375</v>
      </c>
    </row>
    <row r="10329" spans="3:13" x14ac:dyDescent="0.25">
      <c r="C10329" s="2">
        <v>44442.364583333336</v>
      </c>
      <c r="D10329">
        <v>2721.80713017466</v>
      </c>
      <c r="M10329">
        <v>0.11797969755980375</v>
      </c>
    </row>
    <row r="10330" spans="3:13" x14ac:dyDescent="0.25">
      <c r="C10330" s="2">
        <v>44442.368055555555</v>
      </c>
      <c r="D10330">
        <v>2721.8061605059102</v>
      </c>
      <c r="M10330">
        <v>0.11797969755980375</v>
      </c>
    </row>
    <row r="10331" spans="3:13" x14ac:dyDescent="0.25">
      <c r="C10331" s="2">
        <v>44442.371527777781</v>
      </c>
      <c r="D10331">
        <v>2721.8051908371499</v>
      </c>
      <c r="M10331">
        <v>0.11797969755980375</v>
      </c>
    </row>
    <row r="10332" spans="3:13" x14ac:dyDescent="0.25">
      <c r="C10332" s="2">
        <v>44442.375</v>
      </c>
      <c r="D10332">
        <v>2721.8051908371499</v>
      </c>
      <c r="M10332">
        <v>0.11797969755980375</v>
      </c>
    </row>
    <row r="10333" spans="3:13" x14ac:dyDescent="0.25">
      <c r="C10333" s="2">
        <v>44442.378472222219</v>
      </c>
      <c r="D10333">
        <v>2721.8057739712799</v>
      </c>
      <c r="M10333">
        <v>0.11797969755980375</v>
      </c>
    </row>
    <row r="10334" spans="3:13" x14ac:dyDescent="0.25">
      <c r="C10334" s="2">
        <v>44442.381944444445</v>
      </c>
      <c r="D10334">
        <v>2721.8063571054199</v>
      </c>
      <c r="M10334">
        <v>0.11797969755980375</v>
      </c>
    </row>
    <row r="10335" spans="3:13" x14ac:dyDescent="0.25">
      <c r="C10335" s="2">
        <v>44442.385416666664</v>
      </c>
      <c r="D10335">
        <v>2721.8073267741702</v>
      </c>
      <c r="M10335">
        <v>0.11797969755980375</v>
      </c>
    </row>
    <row r="10336" spans="3:13" x14ac:dyDescent="0.25">
      <c r="C10336" s="2">
        <v>44442.388888888891</v>
      </c>
      <c r="D10336">
        <v>2721.8073267741702</v>
      </c>
      <c r="M10336">
        <v>0.11797969755980375</v>
      </c>
    </row>
    <row r="10337" spans="3:13" x14ac:dyDescent="0.25">
      <c r="C10337" s="2">
        <v>44442.392361111109</v>
      </c>
      <c r="D10337">
        <v>2721.8073267741702</v>
      </c>
      <c r="M10337">
        <v>0.11797969755980375</v>
      </c>
    </row>
    <row r="10338" spans="3:13" x14ac:dyDescent="0.25">
      <c r="C10338" s="2">
        <v>44442.395833333336</v>
      </c>
      <c r="D10338">
        <v>2721.8065537049201</v>
      </c>
      <c r="M10338">
        <v>0.11797969755980375</v>
      </c>
    </row>
    <row r="10339" spans="3:13" x14ac:dyDescent="0.25">
      <c r="C10339" s="2">
        <v>44442.399305555555</v>
      </c>
      <c r="D10339">
        <v>2721.8065537049201</v>
      </c>
      <c r="M10339">
        <v>0.11797969755980375</v>
      </c>
    </row>
    <row r="10340" spans="3:13" x14ac:dyDescent="0.25">
      <c r="C10340" s="2">
        <v>44442.402777777781</v>
      </c>
      <c r="D10340">
        <v>2721.8065537049201</v>
      </c>
      <c r="M10340">
        <v>0.11797969755980375</v>
      </c>
    </row>
    <row r="10341" spans="3:13" x14ac:dyDescent="0.25">
      <c r="C10341" s="2">
        <v>44442.40625</v>
      </c>
      <c r="D10341">
        <v>2721.8063571054199</v>
      </c>
      <c r="M10341">
        <v>0.11797969755980375</v>
      </c>
    </row>
    <row r="10342" spans="3:13" x14ac:dyDescent="0.25">
      <c r="C10342" s="2">
        <v>44442.409722222219</v>
      </c>
      <c r="D10342">
        <v>2721.8057739712799</v>
      </c>
      <c r="M10342">
        <v>0.11797969755980375</v>
      </c>
    </row>
    <row r="10343" spans="3:13" x14ac:dyDescent="0.25">
      <c r="C10343" s="2">
        <v>44442.413194444445</v>
      </c>
      <c r="D10343">
        <v>2721.8051908371499</v>
      </c>
      <c r="M10343">
        <v>0.11797969755980375</v>
      </c>
    </row>
    <row r="10344" spans="3:13" x14ac:dyDescent="0.25">
      <c r="C10344" s="2">
        <v>44442.416666666664</v>
      </c>
      <c r="D10344">
        <v>2721.8051908371499</v>
      </c>
      <c r="M10344">
        <v>0.11797969755980375</v>
      </c>
    </row>
    <row r="10345" spans="3:13" x14ac:dyDescent="0.25">
      <c r="C10345" s="2">
        <v>44442.420138888891</v>
      </c>
      <c r="D10345">
        <v>2721.8051908371499</v>
      </c>
      <c r="M10345">
        <v>0.11797969755980375</v>
      </c>
    </row>
    <row r="10346" spans="3:13" x14ac:dyDescent="0.25">
      <c r="C10346" s="2">
        <v>44442.423611111109</v>
      </c>
      <c r="D10346">
        <v>2721.8051908371499</v>
      </c>
      <c r="M10346">
        <v>0.11797969755980375</v>
      </c>
    </row>
    <row r="10347" spans="3:13" x14ac:dyDescent="0.25">
      <c r="C10347" s="2">
        <v>44442.427083333336</v>
      </c>
      <c r="D10347">
        <v>2721.8051908371499</v>
      </c>
      <c r="M10347">
        <v>0.11797969755980375</v>
      </c>
    </row>
    <row r="10348" spans="3:13" x14ac:dyDescent="0.25">
      <c r="C10348" s="2">
        <v>44442.430555555555</v>
      </c>
      <c r="D10348">
        <v>2721.8051908371499</v>
      </c>
      <c r="M10348">
        <v>0.11797969755980375</v>
      </c>
    </row>
    <row r="10349" spans="3:13" x14ac:dyDescent="0.25">
      <c r="C10349" s="2">
        <v>44442.434027777781</v>
      </c>
      <c r="D10349">
        <v>2721.8051908371499</v>
      </c>
      <c r="M10349">
        <v>0.11797969755980375</v>
      </c>
    </row>
    <row r="10350" spans="3:13" x14ac:dyDescent="0.25">
      <c r="C10350" s="2">
        <v>44442.4375</v>
      </c>
      <c r="D10350">
        <v>2721.8046077030199</v>
      </c>
      <c r="M10350">
        <v>0.11797969755980375</v>
      </c>
    </row>
    <row r="10351" spans="3:13" x14ac:dyDescent="0.25">
      <c r="C10351" s="2">
        <v>44442.440972222219</v>
      </c>
      <c r="D10351">
        <v>2721.8036380342601</v>
      </c>
      <c r="M10351">
        <v>0.11797969755980375</v>
      </c>
    </row>
    <row r="10352" spans="3:13" x14ac:dyDescent="0.25">
      <c r="C10352" s="2">
        <v>44442.444444444445</v>
      </c>
      <c r="D10352">
        <v>2721.8026683655098</v>
      </c>
      <c r="M10352">
        <v>0.11797969755980375</v>
      </c>
    </row>
    <row r="10353" spans="3:13" x14ac:dyDescent="0.25">
      <c r="C10353" s="2">
        <v>44442.447916666664</v>
      </c>
      <c r="D10353">
        <v>2721.80286496501</v>
      </c>
      <c r="M10353">
        <v>0.11797969755980375</v>
      </c>
    </row>
    <row r="10354" spans="3:13" x14ac:dyDescent="0.25">
      <c r="C10354" s="2">
        <v>44442.451388888891</v>
      </c>
      <c r="D10354">
        <v>2721.80286496501</v>
      </c>
      <c r="M10354">
        <v>0.11797969755980375</v>
      </c>
    </row>
    <row r="10355" spans="3:13" x14ac:dyDescent="0.25">
      <c r="C10355" s="2">
        <v>44442.454861111109</v>
      </c>
      <c r="D10355">
        <v>2721.80286496501</v>
      </c>
      <c r="M10355">
        <v>0.11797969755980375</v>
      </c>
    </row>
    <row r="10356" spans="3:13" x14ac:dyDescent="0.25">
      <c r="C10356" s="2">
        <v>44442.458333333336</v>
      </c>
      <c r="D10356">
        <v>2721.80169869675</v>
      </c>
      <c r="M10356">
        <v>0.11797969755980375</v>
      </c>
    </row>
    <row r="10357" spans="3:13" x14ac:dyDescent="0.25">
      <c r="C10357" s="2">
        <v>44442.461805555555</v>
      </c>
      <c r="D10357">
        <v>2721.80169869675</v>
      </c>
      <c r="M10357">
        <v>0.11797969755980375</v>
      </c>
    </row>
    <row r="10358" spans="3:13" x14ac:dyDescent="0.25">
      <c r="C10358" s="2">
        <v>44442.465277777781</v>
      </c>
      <c r="D10358">
        <v>2721.80169869675</v>
      </c>
      <c r="M10358">
        <v>0.11797969755980375</v>
      </c>
    </row>
    <row r="10359" spans="3:13" x14ac:dyDescent="0.25">
      <c r="C10359" s="2">
        <v>44442.46875</v>
      </c>
      <c r="D10359">
        <v>2721.8032514996398</v>
      </c>
      <c r="M10359">
        <v>0.11797969755980375</v>
      </c>
    </row>
    <row r="10360" spans="3:13" x14ac:dyDescent="0.25">
      <c r="C10360" s="2">
        <v>44442.472222222219</v>
      </c>
      <c r="D10360">
        <v>2721.8036380342601</v>
      </c>
      <c r="M10360">
        <v>0.11797969755980375</v>
      </c>
    </row>
    <row r="10361" spans="3:13" x14ac:dyDescent="0.25">
      <c r="C10361" s="2">
        <v>44442.475694444445</v>
      </c>
      <c r="D10361">
        <v>2721.8040245688899</v>
      </c>
      <c r="M10361">
        <v>0.11797969755980375</v>
      </c>
    </row>
    <row r="10362" spans="3:13" x14ac:dyDescent="0.25">
      <c r="C10362" s="2">
        <v>44442.479166666664</v>
      </c>
      <c r="D10362">
        <v>2721.8036380342601</v>
      </c>
      <c r="M10362">
        <v>0.11797969755980375</v>
      </c>
    </row>
    <row r="10363" spans="3:13" x14ac:dyDescent="0.25">
      <c r="C10363" s="2">
        <v>44442.482638888891</v>
      </c>
      <c r="D10363">
        <v>2721.8038346337698</v>
      </c>
      <c r="M10363">
        <v>0.11797969755980375</v>
      </c>
    </row>
    <row r="10364" spans="3:13" x14ac:dyDescent="0.25">
      <c r="C10364" s="2">
        <v>44442.486111111109</v>
      </c>
      <c r="D10364">
        <v>2721.8040312332801</v>
      </c>
      <c r="M10364">
        <v>0.11797969755980375</v>
      </c>
    </row>
    <row r="10365" spans="3:13" x14ac:dyDescent="0.25">
      <c r="C10365" s="2">
        <v>44442.489583333336</v>
      </c>
      <c r="D10365">
        <v>2721.80344809915</v>
      </c>
      <c r="M10365">
        <v>0.11797969755980375</v>
      </c>
    </row>
    <row r="10366" spans="3:13" x14ac:dyDescent="0.25">
      <c r="C10366" s="2">
        <v>44442.493055555555</v>
      </c>
      <c r="D10366">
        <v>2721.8024750981899</v>
      </c>
      <c r="M10366">
        <v>0.11797969755980375</v>
      </c>
    </row>
    <row r="10367" spans="3:13" x14ac:dyDescent="0.25">
      <c r="C10367" s="2">
        <v>44442.496527777781</v>
      </c>
      <c r="D10367">
        <v>2721.8015020972398</v>
      </c>
      <c r="M10367">
        <v>0.11797969755980375</v>
      </c>
    </row>
    <row r="10368" spans="3:13" x14ac:dyDescent="0.25">
      <c r="C10368" s="2">
        <v>44442.5</v>
      </c>
      <c r="D10368">
        <v>2721.8020818991799</v>
      </c>
      <c r="M10368">
        <v>0.11797969755980375</v>
      </c>
    </row>
    <row r="10369" spans="3:13" x14ac:dyDescent="0.25">
      <c r="C10369" s="2">
        <v>44442.503472222219</v>
      </c>
      <c r="D10369">
        <v>2721.8030515679402</v>
      </c>
      <c r="M10369">
        <v>0.11797969755980375</v>
      </c>
    </row>
    <row r="10370" spans="3:13" x14ac:dyDescent="0.25">
      <c r="C10370" s="2">
        <v>44442.506944444445</v>
      </c>
      <c r="D10370">
        <v>2721.80402123669</v>
      </c>
      <c r="M10370">
        <v>0.11797969755980375</v>
      </c>
    </row>
    <row r="10371" spans="3:13" x14ac:dyDescent="0.25">
      <c r="C10371" s="2">
        <v>44442.510416666664</v>
      </c>
      <c r="D10371">
        <v>2721.80402123669</v>
      </c>
      <c r="M10371">
        <v>0.11797969755980375</v>
      </c>
    </row>
    <row r="10372" spans="3:13" x14ac:dyDescent="0.25">
      <c r="C10372" s="2">
        <v>44442.513888888891</v>
      </c>
      <c r="D10372">
        <v>2721.80343810256</v>
      </c>
      <c r="M10372">
        <v>0.11797969755980375</v>
      </c>
    </row>
    <row r="10373" spans="3:13" x14ac:dyDescent="0.25">
      <c r="C10373" s="2">
        <v>44442.517361111109</v>
      </c>
      <c r="D10373">
        <v>2721.80285496843</v>
      </c>
      <c r="M10373">
        <v>0.11797969755980375</v>
      </c>
    </row>
    <row r="10374" spans="3:13" x14ac:dyDescent="0.25">
      <c r="C10374" s="2">
        <v>44442.520833333336</v>
      </c>
      <c r="D10374">
        <v>2721.8018852996702</v>
      </c>
      <c r="M10374">
        <v>0.11797969755980375</v>
      </c>
    </row>
    <row r="10375" spans="3:13" x14ac:dyDescent="0.25">
      <c r="C10375" s="2">
        <v>44442.524305555555</v>
      </c>
      <c r="D10375">
        <v>2721.8014987650499</v>
      </c>
      <c r="M10375">
        <v>0.11797969755980375</v>
      </c>
    </row>
    <row r="10376" spans="3:13" x14ac:dyDescent="0.25">
      <c r="C10376" s="2">
        <v>44442.527777777781</v>
      </c>
      <c r="D10376">
        <v>2721.8011122304201</v>
      </c>
      <c r="M10376">
        <v>0.11797969755980375</v>
      </c>
    </row>
    <row r="10377" spans="3:13" x14ac:dyDescent="0.25">
      <c r="C10377" s="2">
        <v>44442.53125</v>
      </c>
      <c r="D10377">
        <v>2721.8014987650499</v>
      </c>
      <c r="M10377">
        <v>0.11797969755980375</v>
      </c>
    </row>
    <row r="10378" spans="3:13" x14ac:dyDescent="0.25">
      <c r="C10378" s="2">
        <v>44442.534722222219</v>
      </c>
      <c r="D10378">
        <v>2721.8022751664898</v>
      </c>
      <c r="M10378">
        <v>0.11797969755980375</v>
      </c>
    </row>
    <row r="10379" spans="3:13" x14ac:dyDescent="0.25">
      <c r="C10379" s="2">
        <v>44442.538194444445</v>
      </c>
      <c r="D10379">
        <v>2721.8030515679402</v>
      </c>
      <c r="M10379">
        <v>0.11797969755980375</v>
      </c>
    </row>
    <row r="10380" spans="3:13" x14ac:dyDescent="0.25">
      <c r="C10380" s="2">
        <v>44442.541666666664</v>
      </c>
      <c r="D10380">
        <v>2721.8040245688899</v>
      </c>
      <c r="M10380">
        <v>0.11797969755980375</v>
      </c>
    </row>
    <row r="10381" spans="3:13" x14ac:dyDescent="0.25">
      <c r="C10381" s="2">
        <v>44442.545138888891</v>
      </c>
      <c r="D10381">
        <v>2721.8042178362002</v>
      </c>
      <c r="M10381">
        <v>0.11797969755980375</v>
      </c>
    </row>
    <row r="10382" spans="3:13" x14ac:dyDescent="0.25">
      <c r="C10382" s="2">
        <v>44442.548611111109</v>
      </c>
      <c r="D10382">
        <v>2721.8044111035101</v>
      </c>
      <c r="M10382">
        <v>0.11797969755980375</v>
      </c>
    </row>
    <row r="10383" spans="3:13" x14ac:dyDescent="0.25">
      <c r="C10383" s="2">
        <v>44442.552083333336</v>
      </c>
      <c r="D10383">
        <v>2721.80402123669</v>
      </c>
      <c r="M10383">
        <v>0.11797969755980375</v>
      </c>
    </row>
    <row r="10384" spans="3:13" x14ac:dyDescent="0.25">
      <c r="C10384" s="2">
        <v>44442.555555555555</v>
      </c>
      <c r="D10384">
        <v>2721.80343810256</v>
      </c>
      <c r="M10384">
        <v>0.11797969755980375</v>
      </c>
    </row>
    <row r="10385" spans="3:13" x14ac:dyDescent="0.25">
      <c r="C10385" s="2">
        <v>44442.559027777781</v>
      </c>
      <c r="D10385">
        <v>2721.80285496843</v>
      </c>
      <c r="M10385">
        <v>0.11797969755980375</v>
      </c>
    </row>
    <row r="10386" spans="3:13" x14ac:dyDescent="0.25">
      <c r="C10386" s="2">
        <v>44442.5625</v>
      </c>
      <c r="D10386">
        <v>2721.8022718343</v>
      </c>
      <c r="M10386">
        <v>0.11797969755980375</v>
      </c>
    </row>
    <row r="10387" spans="3:13" x14ac:dyDescent="0.25">
      <c r="C10387" s="2">
        <v>44442.565972222219</v>
      </c>
      <c r="D10387">
        <v>2721.80285496843</v>
      </c>
      <c r="M10387">
        <v>0.11797969755980375</v>
      </c>
    </row>
    <row r="10388" spans="3:13" x14ac:dyDescent="0.25">
      <c r="C10388" s="2">
        <v>44442.569444444445</v>
      </c>
      <c r="D10388">
        <v>2721.80343810256</v>
      </c>
      <c r="M10388">
        <v>0.11797969755980375</v>
      </c>
    </row>
    <row r="10389" spans="3:13" x14ac:dyDescent="0.25">
      <c r="C10389" s="2">
        <v>44442.572916666664</v>
      </c>
      <c r="D10389">
        <v>2721.80343810256</v>
      </c>
      <c r="M10389">
        <v>0.11797969755980375</v>
      </c>
    </row>
    <row r="10390" spans="3:13" x14ac:dyDescent="0.25">
      <c r="C10390" s="2">
        <v>44442.576388888891</v>
      </c>
      <c r="D10390">
        <v>2721.8022718343</v>
      </c>
      <c r="M10390">
        <v>0.11797969755980375</v>
      </c>
    </row>
    <row r="10391" spans="3:13" x14ac:dyDescent="0.25">
      <c r="C10391" s="2">
        <v>44442.579861111109</v>
      </c>
      <c r="D10391">
        <v>2721.8011055660299</v>
      </c>
      <c r="M10391">
        <v>0.11797969755980375</v>
      </c>
    </row>
    <row r="10392" spans="3:13" x14ac:dyDescent="0.25">
      <c r="C10392" s="2">
        <v>44442.583333333336</v>
      </c>
      <c r="D10392">
        <v>2721.8011055660299</v>
      </c>
      <c r="M10392">
        <v>0.11797969755980375</v>
      </c>
    </row>
    <row r="10393" spans="3:13" x14ac:dyDescent="0.25">
      <c r="C10393" s="2">
        <v>44442.586805555555</v>
      </c>
      <c r="D10393">
        <v>2721.8022718343</v>
      </c>
      <c r="M10393">
        <v>0.11797969755980375</v>
      </c>
    </row>
    <row r="10394" spans="3:13" x14ac:dyDescent="0.25">
      <c r="C10394" s="2">
        <v>44442.590277777781</v>
      </c>
      <c r="D10394">
        <v>2721.80343810256</v>
      </c>
      <c r="M10394">
        <v>0.11797969755980375</v>
      </c>
    </row>
    <row r="10395" spans="3:13" x14ac:dyDescent="0.25">
      <c r="C10395" s="2">
        <v>44442.59375</v>
      </c>
      <c r="D10395">
        <v>2721.80402123669</v>
      </c>
      <c r="M10395">
        <v>0.11797969755980375</v>
      </c>
    </row>
    <row r="10396" spans="3:13" x14ac:dyDescent="0.25">
      <c r="C10396" s="2">
        <v>44442.597222222219</v>
      </c>
      <c r="D10396">
        <v>2721.80343810256</v>
      </c>
      <c r="M10396">
        <v>0.11797969755980375</v>
      </c>
    </row>
    <row r="10397" spans="3:13" x14ac:dyDescent="0.25">
      <c r="C10397" s="2">
        <v>44442.600694444445</v>
      </c>
      <c r="D10397">
        <v>2721.80285496843</v>
      </c>
      <c r="M10397">
        <v>0.11797969755980375</v>
      </c>
    </row>
    <row r="10398" spans="3:13" x14ac:dyDescent="0.25">
      <c r="C10398" s="2">
        <v>44442.604166666664</v>
      </c>
      <c r="D10398">
        <v>2721.8032448352501</v>
      </c>
      <c r="M10398">
        <v>0.11797969755980375</v>
      </c>
    </row>
    <row r="10399" spans="3:13" x14ac:dyDescent="0.25">
      <c r="C10399" s="2">
        <v>44442.607638888891</v>
      </c>
      <c r="D10399">
        <v>2721.8026617011201</v>
      </c>
      <c r="M10399">
        <v>0.11797969755980375</v>
      </c>
    </row>
    <row r="10400" spans="3:13" x14ac:dyDescent="0.25">
      <c r="C10400" s="2">
        <v>44442.611111111109</v>
      </c>
      <c r="D10400">
        <v>2721.8020785669801</v>
      </c>
      <c r="M10400">
        <v>0.11797969755980375</v>
      </c>
    </row>
    <row r="10401" spans="3:13" x14ac:dyDescent="0.25">
      <c r="C10401" s="2">
        <v>44442.614583333336</v>
      </c>
      <c r="D10401">
        <v>2721.8005224318999</v>
      </c>
      <c r="M10401">
        <v>0.11797969755980375</v>
      </c>
    </row>
    <row r="10402" spans="3:13" x14ac:dyDescent="0.25">
      <c r="C10402" s="2">
        <v>44442.618055555555</v>
      </c>
      <c r="D10402">
        <v>2721.8005224318999</v>
      </c>
      <c r="M10402">
        <v>0.11797969755980375</v>
      </c>
    </row>
    <row r="10403" spans="3:13" x14ac:dyDescent="0.25">
      <c r="C10403" s="2">
        <v>44442.621527777781</v>
      </c>
      <c r="D10403">
        <v>2721.8005224318999</v>
      </c>
      <c r="M10403">
        <v>0.11797969755980375</v>
      </c>
    </row>
    <row r="10404" spans="3:13" x14ac:dyDescent="0.25">
      <c r="C10404" s="2">
        <v>44442.625</v>
      </c>
      <c r="D10404">
        <v>2721.8011055660299</v>
      </c>
      <c r="M10404">
        <v>0.11797969755980375</v>
      </c>
    </row>
    <row r="10405" spans="3:13" x14ac:dyDescent="0.25">
      <c r="C10405" s="2">
        <v>44442.628472222219</v>
      </c>
      <c r="D10405">
        <v>2721.80168870017</v>
      </c>
      <c r="M10405">
        <v>0.11797969755980375</v>
      </c>
    </row>
    <row r="10406" spans="3:13" x14ac:dyDescent="0.25">
      <c r="C10406" s="2">
        <v>44442.631944444445</v>
      </c>
      <c r="D10406">
        <v>2721.8022718343</v>
      </c>
      <c r="M10406">
        <v>0.11797969755980375</v>
      </c>
    </row>
    <row r="10407" spans="3:13" x14ac:dyDescent="0.25">
      <c r="C10407" s="2">
        <v>44442.635416666664</v>
      </c>
      <c r="D10407">
        <v>2721.8032448352501</v>
      </c>
      <c r="M10407">
        <v>0.11797969755980375</v>
      </c>
    </row>
    <row r="10408" spans="3:13" x14ac:dyDescent="0.25">
      <c r="C10408" s="2">
        <v>44442.638888888891</v>
      </c>
      <c r="D10408">
        <v>2721.8026650333099</v>
      </c>
      <c r="M10408">
        <v>0.11797969755980375</v>
      </c>
    </row>
    <row r="10409" spans="3:13" x14ac:dyDescent="0.25">
      <c r="C10409" s="2">
        <v>44442.642361111109</v>
      </c>
      <c r="D10409">
        <v>2721.8020852313798</v>
      </c>
      <c r="M10409">
        <v>0.11797969755980375</v>
      </c>
    </row>
    <row r="10410" spans="3:13" x14ac:dyDescent="0.25">
      <c r="C10410" s="2">
        <v>44442.645833333336</v>
      </c>
      <c r="D10410">
        <v>2721.80111556262</v>
      </c>
      <c r="M10410">
        <v>0.11797969755980375</v>
      </c>
    </row>
    <row r="10411" spans="3:13" x14ac:dyDescent="0.25">
      <c r="C10411" s="2">
        <v>44442.649305555555</v>
      </c>
      <c r="D10411">
        <v>2721.80228183088</v>
      </c>
      <c r="M10411">
        <v>0.11797969755980375</v>
      </c>
    </row>
    <row r="10412" spans="3:13" x14ac:dyDescent="0.25">
      <c r="C10412" s="2">
        <v>44442.652777777781</v>
      </c>
      <c r="D10412">
        <v>2721.80344809915</v>
      </c>
      <c r="M10412">
        <v>0.11797969755980375</v>
      </c>
    </row>
    <row r="10413" spans="3:13" x14ac:dyDescent="0.25">
      <c r="C10413" s="2">
        <v>44442.65625</v>
      </c>
      <c r="D10413">
        <v>2721.80344809915</v>
      </c>
      <c r="M10413">
        <v>0.11797969755980375</v>
      </c>
    </row>
    <row r="10414" spans="3:13" x14ac:dyDescent="0.25">
      <c r="C10414" s="2">
        <v>44442.659722222219</v>
      </c>
      <c r="D10414">
        <v>2721.8032514996398</v>
      </c>
      <c r="M10414">
        <v>0.11797969755980375</v>
      </c>
    </row>
    <row r="10415" spans="3:13" x14ac:dyDescent="0.25">
      <c r="C10415" s="2">
        <v>44442.663194444445</v>
      </c>
      <c r="D10415">
        <v>2721.8030549001301</v>
      </c>
      <c r="M10415">
        <v>0.11797969755980375</v>
      </c>
    </row>
    <row r="10416" spans="3:13" x14ac:dyDescent="0.25">
      <c r="C10416" s="2">
        <v>44442.666666666664</v>
      </c>
      <c r="D10416">
        <v>2721.8040245688899</v>
      </c>
      <c r="M10416">
        <v>0.11797969755980375</v>
      </c>
    </row>
    <row r="10417" spans="3:13" x14ac:dyDescent="0.25">
      <c r="C10417" s="2">
        <v>44442.670138888891</v>
      </c>
      <c r="D10417">
        <v>2721.8036380342601</v>
      </c>
      <c r="M10417">
        <v>0.11797969755980375</v>
      </c>
    </row>
    <row r="10418" spans="3:13" x14ac:dyDescent="0.25">
      <c r="C10418" s="2">
        <v>44442.673611111109</v>
      </c>
      <c r="D10418">
        <v>2721.8032514996398</v>
      </c>
      <c r="M10418">
        <v>0.11797969755980375</v>
      </c>
    </row>
    <row r="10419" spans="3:13" x14ac:dyDescent="0.25">
      <c r="C10419" s="2">
        <v>44442.677083333336</v>
      </c>
      <c r="D10419">
        <v>2721.80228183088</v>
      </c>
      <c r="M10419">
        <v>0.11797969755980375</v>
      </c>
    </row>
    <row r="10420" spans="3:13" x14ac:dyDescent="0.25">
      <c r="C10420" s="2">
        <v>44442.680555555555</v>
      </c>
      <c r="D10420">
        <v>2721.80228183088</v>
      </c>
      <c r="M10420">
        <v>0.11797969755980375</v>
      </c>
    </row>
    <row r="10421" spans="3:13" x14ac:dyDescent="0.25">
      <c r="C10421" s="2">
        <v>44442.684027777781</v>
      </c>
      <c r="D10421">
        <v>2721.80228183088</v>
      </c>
      <c r="M10421">
        <v>0.11797969755980375</v>
      </c>
    </row>
    <row r="10422" spans="3:13" x14ac:dyDescent="0.25">
      <c r="C10422" s="2">
        <v>44442.6875</v>
      </c>
      <c r="D10422">
        <v>2721.80228183088</v>
      </c>
      <c r="M10422">
        <v>0.11797969755980375</v>
      </c>
    </row>
    <row r="10423" spans="3:13" x14ac:dyDescent="0.25">
      <c r="C10423" s="2">
        <v>44442.690972222219</v>
      </c>
      <c r="D10423">
        <v>2721.80228183088</v>
      </c>
      <c r="M10423">
        <v>0.11797969755980375</v>
      </c>
    </row>
    <row r="10424" spans="3:13" x14ac:dyDescent="0.25">
      <c r="C10424" s="2">
        <v>44442.694444444445</v>
      </c>
      <c r="D10424">
        <v>2721.80228183088</v>
      </c>
      <c r="M10424">
        <v>0.11797969755980375</v>
      </c>
    </row>
    <row r="10425" spans="3:13" x14ac:dyDescent="0.25">
      <c r="C10425" s="2">
        <v>44442.697916666664</v>
      </c>
      <c r="D10425">
        <v>2721.80286496501</v>
      </c>
      <c r="M10425">
        <v>0.11797969755980375</v>
      </c>
    </row>
    <row r="10426" spans="3:13" x14ac:dyDescent="0.25">
      <c r="C10426" s="2">
        <v>44442.701388888891</v>
      </c>
      <c r="D10426">
        <v>2721.80286496501</v>
      </c>
      <c r="M10426">
        <v>0.11797969755980375</v>
      </c>
    </row>
    <row r="10427" spans="3:13" x14ac:dyDescent="0.25">
      <c r="C10427" s="2">
        <v>44442.704861111109</v>
      </c>
      <c r="D10427">
        <v>2721.80286496501</v>
      </c>
      <c r="M10427">
        <v>0.11797969755980375</v>
      </c>
    </row>
    <row r="10428" spans="3:13" x14ac:dyDescent="0.25">
      <c r="C10428" s="2">
        <v>44442.708333333336</v>
      </c>
      <c r="D10428">
        <v>2721.8032514996398</v>
      </c>
      <c r="M10428">
        <v>0.11797969755980375</v>
      </c>
    </row>
    <row r="10429" spans="3:13" x14ac:dyDescent="0.25">
      <c r="C10429" s="2">
        <v>44442.711805555555</v>
      </c>
      <c r="D10429">
        <v>2721.8042211683901</v>
      </c>
      <c r="M10429">
        <v>0.11797969755980375</v>
      </c>
    </row>
    <row r="10430" spans="3:13" x14ac:dyDescent="0.25">
      <c r="C10430" s="2">
        <v>44442.715277777781</v>
      </c>
      <c r="D10430">
        <v>2721.8051908371499</v>
      </c>
      <c r="M10430">
        <v>0.11797969755980375</v>
      </c>
    </row>
    <row r="10431" spans="3:13" x14ac:dyDescent="0.25">
      <c r="C10431" s="2">
        <v>44442.71875</v>
      </c>
      <c r="D10431">
        <v>2721.8042211683901</v>
      </c>
      <c r="M10431">
        <v>0.11797969755980375</v>
      </c>
    </row>
    <row r="10432" spans="3:13" x14ac:dyDescent="0.25">
      <c r="C10432" s="2">
        <v>44442.722222222219</v>
      </c>
      <c r="D10432">
        <v>2721.8032514996398</v>
      </c>
      <c r="M10432">
        <v>0.11797969755980375</v>
      </c>
    </row>
    <row r="10433" spans="3:13" x14ac:dyDescent="0.25">
      <c r="C10433" s="2">
        <v>44442.725694444445</v>
      </c>
      <c r="D10433">
        <v>2721.80228183088</v>
      </c>
      <c r="M10433">
        <v>0.11797969755980375</v>
      </c>
    </row>
    <row r="10434" spans="3:13" x14ac:dyDescent="0.25">
      <c r="C10434" s="2">
        <v>44442.729166666664</v>
      </c>
      <c r="D10434">
        <v>2721.8020852313798</v>
      </c>
      <c r="M10434">
        <v>0.11797969755980375</v>
      </c>
    </row>
    <row r="10435" spans="3:13" x14ac:dyDescent="0.25">
      <c r="C10435" s="2">
        <v>44442.732638888891</v>
      </c>
      <c r="D10435">
        <v>2721.80130549774</v>
      </c>
      <c r="M10435">
        <v>0.11797969755980375</v>
      </c>
    </row>
    <row r="10436" spans="3:13" x14ac:dyDescent="0.25">
      <c r="C10436" s="2">
        <v>44442.736111111109</v>
      </c>
      <c r="D10436">
        <v>2721.8005257640998</v>
      </c>
      <c r="M10436">
        <v>0.11797969755980375</v>
      </c>
    </row>
    <row r="10437" spans="3:13" x14ac:dyDescent="0.25">
      <c r="C10437" s="2">
        <v>44442.739583333336</v>
      </c>
      <c r="D10437">
        <v>2721.8005257640998</v>
      </c>
      <c r="M10437">
        <v>0.11797969755980375</v>
      </c>
    </row>
    <row r="10438" spans="3:13" x14ac:dyDescent="0.25">
      <c r="C10438" s="2">
        <v>44442.743055555555</v>
      </c>
      <c r="D10438">
        <v>2721.8007190314102</v>
      </c>
      <c r="M10438">
        <v>0.11797969755980375</v>
      </c>
    </row>
    <row r="10439" spans="3:13" x14ac:dyDescent="0.25">
      <c r="C10439" s="2">
        <v>44442.746527777781</v>
      </c>
      <c r="D10439">
        <v>2721.80091229872</v>
      </c>
      <c r="M10439">
        <v>0.11797969755980375</v>
      </c>
    </row>
    <row r="10440" spans="3:13" x14ac:dyDescent="0.25">
      <c r="C10440" s="2">
        <v>44442.75</v>
      </c>
      <c r="D10440">
        <v>2721.8005224318999</v>
      </c>
      <c r="M10440">
        <v>0.11797969755980375</v>
      </c>
    </row>
    <row r="10441" spans="3:13" x14ac:dyDescent="0.25">
      <c r="C10441" s="2">
        <v>44442.753472222219</v>
      </c>
      <c r="D10441">
        <v>2721.8005224318999</v>
      </c>
      <c r="M10441">
        <v>0.11797969755980375</v>
      </c>
    </row>
    <row r="10442" spans="3:13" x14ac:dyDescent="0.25">
      <c r="C10442" s="2">
        <v>44442.756944444445</v>
      </c>
      <c r="D10442">
        <v>2721.8005224318999</v>
      </c>
      <c r="M10442">
        <v>0.11797969755980375</v>
      </c>
    </row>
    <row r="10443" spans="3:13" x14ac:dyDescent="0.25">
      <c r="C10443" s="2">
        <v>44442.760416666664</v>
      </c>
      <c r="D10443">
        <v>2721.8005224318999</v>
      </c>
      <c r="M10443">
        <v>0.11797969755980375</v>
      </c>
    </row>
    <row r="10444" spans="3:13" x14ac:dyDescent="0.25">
      <c r="C10444" s="2">
        <v>44442.763888888891</v>
      </c>
      <c r="D10444">
        <v>2721.80091229872</v>
      </c>
      <c r="M10444">
        <v>0.11797969755980375</v>
      </c>
    </row>
    <row r="10445" spans="3:13" x14ac:dyDescent="0.25">
      <c r="C10445" s="2">
        <v>44442.767361111109</v>
      </c>
      <c r="D10445">
        <v>2721.8013021655402</v>
      </c>
      <c r="M10445">
        <v>0.11797969755980375</v>
      </c>
    </row>
    <row r="10446" spans="3:13" x14ac:dyDescent="0.25">
      <c r="C10446" s="2">
        <v>44442.770833333336</v>
      </c>
      <c r="D10446">
        <v>2721.8016920323598</v>
      </c>
      <c r="M10446">
        <v>0.11797969755980375</v>
      </c>
    </row>
    <row r="10447" spans="3:13" x14ac:dyDescent="0.25">
      <c r="C10447" s="2">
        <v>44442.774305555555</v>
      </c>
      <c r="D10447">
        <v>2721.8016920323598</v>
      </c>
      <c r="M10447">
        <v>0.11797969755980375</v>
      </c>
    </row>
    <row r="10448" spans="3:13" x14ac:dyDescent="0.25">
      <c r="C10448" s="2">
        <v>44442.777777777781</v>
      </c>
      <c r="D10448">
        <v>2721.8016920323598</v>
      </c>
      <c r="M10448">
        <v>0.11797969755980375</v>
      </c>
    </row>
    <row r="10449" spans="3:13" x14ac:dyDescent="0.25">
      <c r="C10449" s="2">
        <v>44442.78125</v>
      </c>
      <c r="D10449">
        <v>2721.8016920323598</v>
      </c>
      <c r="M10449">
        <v>0.11797969755980375</v>
      </c>
    </row>
    <row r="10450" spans="3:13" x14ac:dyDescent="0.25">
      <c r="C10450" s="2">
        <v>44442.784722222219</v>
      </c>
      <c r="D10450">
        <v>2721.8013021655402</v>
      </c>
      <c r="M10450">
        <v>0.11797969755980375</v>
      </c>
    </row>
    <row r="10451" spans="3:13" x14ac:dyDescent="0.25">
      <c r="C10451" s="2">
        <v>44442.788194444445</v>
      </c>
      <c r="D10451">
        <v>2721.80091229872</v>
      </c>
      <c r="M10451">
        <v>0.11797969755980375</v>
      </c>
    </row>
    <row r="10452" spans="3:13" x14ac:dyDescent="0.25">
      <c r="C10452" s="2">
        <v>44442.791666666664</v>
      </c>
      <c r="D10452">
        <v>2721.8005224318999</v>
      </c>
      <c r="M10452">
        <v>0.11797969755980375</v>
      </c>
    </row>
    <row r="10453" spans="3:13" x14ac:dyDescent="0.25">
      <c r="C10453" s="2">
        <v>44442.795138888891</v>
      </c>
      <c r="D10453">
        <v>2721.80091229872</v>
      </c>
      <c r="M10453">
        <v>0.11797969755980375</v>
      </c>
    </row>
    <row r="10454" spans="3:13" x14ac:dyDescent="0.25">
      <c r="C10454" s="2">
        <v>44442.798611111109</v>
      </c>
      <c r="D10454">
        <v>2721.8013021655402</v>
      </c>
      <c r="M10454">
        <v>0.11797969755980375</v>
      </c>
    </row>
    <row r="10455" spans="3:13" x14ac:dyDescent="0.25">
      <c r="C10455" s="2">
        <v>44442.802083333336</v>
      </c>
      <c r="D10455">
        <v>2721.80130549774</v>
      </c>
      <c r="M10455">
        <v>0.11797969755980375</v>
      </c>
    </row>
    <row r="10456" spans="3:13" x14ac:dyDescent="0.25">
      <c r="C10456" s="2">
        <v>44442.805555555555</v>
      </c>
      <c r="D10456">
        <v>2721.8003358289802</v>
      </c>
      <c r="M10456">
        <v>0.11797969755980375</v>
      </c>
    </row>
    <row r="10457" spans="3:13" x14ac:dyDescent="0.25">
      <c r="C10457" s="2">
        <v>44442.809027777781</v>
      </c>
      <c r="D10457">
        <v>2721.79936616022</v>
      </c>
      <c r="M10457">
        <v>0.11797969755980375</v>
      </c>
    </row>
    <row r="10458" spans="3:13" x14ac:dyDescent="0.25">
      <c r="C10458" s="2">
        <v>44442.8125</v>
      </c>
      <c r="D10458">
        <v>2721.7987830260899</v>
      </c>
      <c r="M10458">
        <v>0.11797969755980375</v>
      </c>
    </row>
    <row r="10459" spans="3:13" x14ac:dyDescent="0.25">
      <c r="C10459" s="2">
        <v>44442.815972222219</v>
      </c>
      <c r="D10459">
        <v>2721.79994929435</v>
      </c>
      <c r="M10459">
        <v>0.11797969755980375</v>
      </c>
    </row>
    <row r="10460" spans="3:13" x14ac:dyDescent="0.25">
      <c r="C10460" s="2">
        <v>44442.819444444445</v>
      </c>
      <c r="D10460">
        <v>2721.80111556262</v>
      </c>
      <c r="M10460">
        <v>0.11797969755980375</v>
      </c>
    </row>
    <row r="10461" spans="3:13" x14ac:dyDescent="0.25">
      <c r="C10461" s="2">
        <v>44442.822916666664</v>
      </c>
      <c r="D10461">
        <v>2721.80169869675</v>
      </c>
      <c r="M10461">
        <v>0.11797969755980375</v>
      </c>
    </row>
    <row r="10462" spans="3:13" x14ac:dyDescent="0.25">
      <c r="C10462" s="2">
        <v>44442.826388888891</v>
      </c>
      <c r="D10462">
        <v>2721.80169869675</v>
      </c>
      <c r="M10462">
        <v>0.11797969755980375</v>
      </c>
    </row>
    <row r="10463" spans="3:13" x14ac:dyDescent="0.25">
      <c r="C10463" s="2">
        <v>44442.829861111109</v>
      </c>
      <c r="D10463">
        <v>2721.80169869675</v>
      </c>
      <c r="M10463">
        <v>0.11797969755980375</v>
      </c>
    </row>
    <row r="10464" spans="3:13" x14ac:dyDescent="0.25">
      <c r="C10464" s="2">
        <v>44442.833333333336</v>
      </c>
      <c r="D10464">
        <v>2721.80169869675</v>
      </c>
      <c r="M10464">
        <v>0.11797969755980375</v>
      </c>
    </row>
    <row r="10465" spans="3:13" x14ac:dyDescent="0.25">
      <c r="C10465" s="2">
        <v>44442.836805555555</v>
      </c>
      <c r="D10465">
        <v>2721.8015020972398</v>
      </c>
      <c r="M10465">
        <v>0.11797969755980375</v>
      </c>
    </row>
    <row r="10466" spans="3:13" x14ac:dyDescent="0.25">
      <c r="C10466" s="2">
        <v>44442.840277777781</v>
      </c>
      <c r="D10466">
        <v>2721.80130549774</v>
      </c>
      <c r="M10466">
        <v>0.11797969755980375</v>
      </c>
    </row>
    <row r="10467" spans="3:13" x14ac:dyDescent="0.25">
      <c r="C10467" s="2">
        <v>44442.84375</v>
      </c>
      <c r="D10467">
        <v>2721.8013021655402</v>
      </c>
      <c r="M10467">
        <v>0.11797969755980375</v>
      </c>
    </row>
    <row r="10468" spans="3:13" x14ac:dyDescent="0.25">
      <c r="C10468" s="2">
        <v>44442.847222222219</v>
      </c>
      <c r="D10468">
        <v>2721.8024684338002</v>
      </c>
      <c r="M10468">
        <v>0.11797969755980375</v>
      </c>
    </row>
    <row r="10469" spans="3:13" x14ac:dyDescent="0.25">
      <c r="C10469" s="2">
        <v>44442.850694444445</v>
      </c>
      <c r="D10469">
        <v>2721.8036347020702</v>
      </c>
      <c r="M10469">
        <v>0.11797969755980375</v>
      </c>
    </row>
    <row r="10470" spans="3:13" x14ac:dyDescent="0.25">
      <c r="C10470" s="2">
        <v>44442.854166666664</v>
      </c>
      <c r="D10470">
        <v>2721.8051908371499</v>
      </c>
      <c r="M10470">
        <v>0.11797969755980375</v>
      </c>
    </row>
    <row r="10471" spans="3:13" x14ac:dyDescent="0.25">
      <c r="C10471" s="2">
        <v>44442.857638888891</v>
      </c>
      <c r="D10471">
        <v>2721.8057739712799</v>
      </c>
      <c r="M10471">
        <v>0.11797969755980375</v>
      </c>
    </row>
    <row r="10472" spans="3:13" x14ac:dyDescent="0.25">
      <c r="C10472" s="2">
        <v>44442.861111111109</v>
      </c>
      <c r="D10472">
        <v>2721.8063571054199</v>
      </c>
      <c r="M10472">
        <v>0.11797969755980375</v>
      </c>
    </row>
    <row r="10473" spans="3:13" x14ac:dyDescent="0.25">
      <c r="C10473" s="2">
        <v>44442.864583333336</v>
      </c>
      <c r="D10473">
        <v>2721.8063571054199</v>
      </c>
      <c r="M10473">
        <v>0.11797969755980375</v>
      </c>
    </row>
    <row r="10474" spans="3:13" x14ac:dyDescent="0.25">
      <c r="C10474" s="2">
        <v>44442.868055555555</v>
      </c>
      <c r="D10474">
        <v>2721.8051908371499</v>
      </c>
      <c r="M10474">
        <v>0.11797969755980375</v>
      </c>
    </row>
    <row r="10475" spans="3:13" x14ac:dyDescent="0.25">
      <c r="C10475" s="2">
        <v>44442.871527777781</v>
      </c>
      <c r="D10475">
        <v>2721.8040245688899</v>
      </c>
      <c r="M10475">
        <v>0.11797969755980375</v>
      </c>
    </row>
    <row r="10476" spans="3:13" x14ac:dyDescent="0.25">
      <c r="C10476" s="2">
        <v>44442.875</v>
      </c>
      <c r="D10476">
        <v>2721.8028583006198</v>
      </c>
      <c r="M10476">
        <v>0.11797969755980375</v>
      </c>
    </row>
    <row r="10477" spans="3:13" x14ac:dyDescent="0.25">
      <c r="C10477" s="2">
        <v>44442.878472222219</v>
      </c>
      <c r="D10477">
        <v>2721.8028583006198</v>
      </c>
      <c r="M10477">
        <v>0.11797969755980375</v>
      </c>
    </row>
    <row r="10478" spans="3:13" x14ac:dyDescent="0.25">
      <c r="C10478" s="2">
        <v>44442.881944444445</v>
      </c>
      <c r="D10478">
        <v>2721.8028583006198</v>
      </c>
      <c r="M10478">
        <v>0.11797969755980375</v>
      </c>
    </row>
    <row r="10479" spans="3:13" x14ac:dyDescent="0.25">
      <c r="C10479" s="2">
        <v>44442.885416666664</v>
      </c>
      <c r="D10479">
        <v>2721.8024684338002</v>
      </c>
      <c r="M10479">
        <v>0.11797969755980375</v>
      </c>
    </row>
    <row r="10480" spans="3:13" x14ac:dyDescent="0.25">
      <c r="C10480" s="2">
        <v>44442.888888888891</v>
      </c>
      <c r="D10480">
        <v>2721.8020785669801</v>
      </c>
      <c r="M10480">
        <v>0.11797969755980375</v>
      </c>
    </row>
    <row r="10481" spans="3:13" x14ac:dyDescent="0.25">
      <c r="C10481" s="2">
        <v>44442.892361111109</v>
      </c>
      <c r="D10481">
        <v>2721.80168870017</v>
      </c>
      <c r="M10481">
        <v>0.11797969755980375</v>
      </c>
    </row>
    <row r="10482" spans="3:13" x14ac:dyDescent="0.25">
      <c r="C10482" s="2">
        <v>44442.895833333336</v>
      </c>
      <c r="D10482">
        <v>2721.80285496843</v>
      </c>
      <c r="M10482">
        <v>0.11797969755980375</v>
      </c>
    </row>
    <row r="10483" spans="3:13" x14ac:dyDescent="0.25">
      <c r="C10483" s="2">
        <v>44442.899305555555</v>
      </c>
      <c r="D10483">
        <v>2721.8038279693801</v>
      </c>
      <c r="M10483">
        <v>0.11797969755980375</v>
      </c>
    </row>
    <row r="10484" spans="3:13" x14ac:dyDescent="0.25">
      <c r="C10484" s="2">
        <v>44442.902777777781</v>
      </c>
      <c r="D10484">
        <v>2721.8048009703298</v>
      </c>
      <c r="M10484">
        <v>0.11797969755980375</v>
      </c>
    </row>
    <row r="10485" spans="3:13" x14ac:dyDescent="0.25">
      <c r="C10485" s="2">
        <v>44442.90625</v>
      </c>
      <c r="D10485">
        <v>2721.8046077030199</v>
      </c>
      <c r="M10485">
        <v>0.11797969755980375</v>
      </c>
    </row>
    <row r="10486" spans="3:13" x14ac:dyDescent="0.25">
      <c r="C10486" s="2">
        <v>44442.909722222219</v>
      </c>
      <c r="D10486">
        <v>2721.8046077030199</v>
      </c>
      <c r="M10486">
        <v>0.11797969755980375</v>
      </c>
    </row>
    <row r="10487" spans="3:13" x14ac:dyDescent="0.25">
      <c r="C10487" s="2">
        <v>44442.913194444445</v>
      </c>
      <c r="D10487">
        <v>2721.8046077030199</v>
      </c>
      <c r="M10487">
        <v>0.11797969755980375</v>
      </c>
    </row>
    <row r="10488" spans="3:13" x14ac:dyDescent="0.25">
      <c r="C10488" s="2">
        <v>44442.916666666664</v>
      </c>
      <c r="D10488">
        <v>2721.8051908371499</v>
      </c>
      <c r="M10488">
        <v>0.11797969755980375</v>
      </c>
    </row>
    <row r="10489" spans="3:13" x14ac:dyDescent="0.25">
      <c r="C10489" s="2">
        <v>44442.920138888891</v>
      </c>
      <c r="D10489">
        <v>2721.8051908371499</v>
      </c>
      <c r="M10489">
        <v>0.11797969755980375</v>
      </c>
    </row>
    <row r="10490" spans="3:13" x14ac:dyDescent="0.25">
      <c r="C10490" s="2">
        <v>44442.923611111109</v>
      </c>
      <c r="D10490">
        <v>2721.8051908371499</v>
      </c>
      <c r="M10490">
        <v>0.11797969755980375</v>
      </c>
    </row>
    <row r="10491" spans="3:13" x14ac:dyDescent="0.25">
      <c r="C10491" s="2">
        <v>44442.927083333336</v>
      </c>
      <c r="D10491">
        <v>2721.8046077030199</v>
      </c>
      <c r="M10491">
        <v>0.11797969755980375</v>
      </c>
    </row>
    <row r="10492" spans="3:13" x14ac:dyDescent="0.25">
      <c r="C10492" s="2">
        <v>44442.930555555555</v>
      </c>
      <c r="D10492">
        <v>2721.8034414347599</v>
      </c>
      <c r="M10492">
        <v>0.11797969755980375</v>
      </c>
    </row>
    <row r="10493" spans="3:13" x14ac:dyDescent="0.25">
      <c r="C10493" s="2">
        <v>44442.934027777781</v>
      </c>
      <c r="D10493">
        <v>2721.8022751664898</v>
      </c>
      <c r="M10493">
        <v>0.11797969755980375</v>
      </c>
    </row>
    <row r="10494" spans="3:13" x14ac:dyDescent="0.25">
      <c r="C10494" s="2">
        <v>44442.9375</v>
      </c>
      <c r="D10494">
        <v>2721.8016920323598</v>
      </c>
      <c r="M10494">
        <v>0.11797969755980375</v>
      </c>
    </row>
    <row r="10495" spans="3:13" x14ac:dyDescent="0.25">
      <c r="C10495" s="2">
        <v>44442.940972222219</v>
      </c>
      <c r="D10495">
        <v>2721.8018852996702</v>
      </c>
      <c r="M10495">
        <v>0.11797969755980375</v>
      </c>
    </row>
    <row r="10496" spans="3:13" x14ac:dyDescent="0.25">
      <c r="C10496" s="2">
        <v>44442.944444444445</v>
      </c>
      <c r="D10496">
        <v>2721.8020785669801</v>
      </c>
      <c r="M10496">
        <v>0.11797969755980375</v>
      </c>
    </row>
    <row r="10497" spans="3:13" x14ac:dyDescent="0.25">
      <c r="C10497" s="2">
        <v>44442.947916666664</v>
      </c>
      <c r="D10497">
        <v>2721.8022718343</v>
      </c>
      <c r="M10497">
        <v>0.11797969755980375</v>
      </c>
    </row>
    <row r="10498" spans="3:13" x14ac:dyDescent="0.25">
      <c r="C10498" s="2">
        <v>44442.951388888891</v>
      </c>
      <c r="D10498">
        <v>2721.8022718343</v>
      </c>
      <c r="M10498">
        <v>0.11797969755980375</v>
      </c>
    </row>
    <row r="10499" spans="3:13" x14ac:dyDescent="0.25">
      <c r="C10499" s="2">
        <v>44442.954861111109</v>
      </c>
      <c r="D10499">
        <v>2721.8022718343</v>
      </c>
      <c r="M10499">
        <v>0.11797969755980375</v>
      </c>
    </row>
    <row r="10500" spans="3:13" x14ac:dyDescent="0.25">
      <c r="C10500" s="2">
        <v>44442.958333333336</v>
      </c>
      <c r="D10500">
        <v>2721.8022718343</v>
      </c>
      <c r="M10500">
        <v>0.11797969755980375</v>
      </c>
    </row>
    <row r="10501" spans="3:13" x14ac:dyDescent="0.25">
      <c r="C10501" s="2">
        <v>44442.961805555555</v>
      </c>
      <c r="D10501">
        <v>2721.8020785669801</v>
      </c>
      <c r="M10501">
        <v>0.11797969755980375</v>
      </c>
    </row>
    <row r="10502" spans="3:13" x14ac:dyDescent="0.25">
      <c r="C10502" s="2">
        <v>44442.965277777781</v>
      </c>
      <c r="D10502">
        <v>2721.8018852996702</v>
      </c>
      <c r="M10502">
        <v>0.11797969755980375</v>
      </c>
    </row>
    <row r="10503" spans="3:13" x14ac:dyDescent="0.25">
      <c r="C10503" s="2">
        <v>44442.96875</v>
      </c>
      <c r="D10503">
        <v>2721.8016920323598</v>
      </c>
      <c r="M10503">
        <v>0.11797969755980375</v>
      </c>
    </row>
    <row r="10504" spans="3:13" x14ac:dyDescent="0.25">
      <c r="C10504" s="2">
        <v>44442.972222222219</v>
      </c>
      <c r="D10504">
        <v>2721.8022751664898</v>
      </c>
      <c r="M10504">
        <v>0.11797969755980375</v>
      </c>
    </row>
    <row r="10505" spans="3:13" x14ac:dyDescent="0.25">
      <c r="C10505" s="2">
        <v>44442.975694444445</v>
      </c>
      <c r="D10505">
        <v>2721.8028583006198</v>
      </c>
      <c r="M10505">
        <v>0.11797969755980375</v>
      </c>
    </row>
    <row r="10506" spans="3:13" x14ac:dyDescent="0.25">
      <c r="C10506" s="2">
        <v>44442.979166666664</v>
      </c>
      <c r="D10506">
        <v>2721.8040245688899</v>
      </c>
      <c r="M10506">
        <v>0.11797969755980375</v>
      </c>
    </row>
    <row r="10507" spans="3:13" x14ac:dyDescent="0.25">
      <c r="C10507" s="2">
        <v>44442.982638888891</v>
      </c>
      <c r="D10507">
        <v>2721.8046077030199</v>
      </c>
      <c r="M10507">
        <v>0.11797969755980375</v>
      </c>
    </row>
    <row r="10508" spans="3:13" x14ac:dyDescent="0.25">
      <c r="C10508" s="2">
        <v>44442.986111111109</v>
      </c>
      <c r="D10508">
        <v>2721.8051908371499</v>
      </c>
      <c r="M10508">
        <v>0.11797969755980375</v>
      </c>
    </row>
    <row r="10509" spans="3:13" x14ac:dyDescent="0.25">
      <c r="C10509" s="2">
        <v>44442.989583333336</v>
      </c>
      <c r="D10509">
        <v>2721.8046077030199</v>
      </c>
      <c r="M10509">
        <v>0.11797969755980375</v>
      </c>
    </row>
    <row r="10510" spans="3:13" x14ac:dyDescent="0.25">
      <c r="C10510" s="2">
        <v>44442.993055555555</v>
      </c>
      <c r="D10510">
        <v>2721.8030515679402</v>
      </c>
      <c r="M10510">
        <v>0.11797969755980375</v>
      </c>
    </row>
    <row r="10511" spans="3:13" x14ac:dyDescent="0.25">
      <c r="C10511" s="2">
        <v>44442.996527777781</v>
      </c>
      <c r="D10511">
        <v>2721.8014954328501</v>
      </c>
      <c r="M10511">
        <v>0.11797969755980375</v>
      </c>
    </row>
    <row r="10512" spans="3:13" x14ac:dyDescent="0.25">
      <c r="C10512" s="2">
        <v>44443</v>
      </c>
      <c r="D10512">
        <v>2721.80168870017</v>
      </c>
      <c r="M10512">
        <v>0.11797969755980375</v>
      </c>
    </row>
    <row r="10513" spans="3:13" x14ac:dyDescent="0.25">
      <c r="C10513" s="2">
        <v>44443.003472222219</v>
      </c>
      <c r="D10513">
        <v>2721.80285496843</v>
      </c>
      <c r="M10513">
        <v>0.11797969755980375</v>
      </c>
    </row>
    <row r="10514" spans="3:13" x14ac:dyDescent="0.25">
      <c r="C10514" s="2">
        <v>44443.006944444445</v>
      </c>
      <c r="D10514">
        <v>2721.80402123669</v>
      </c>
      <c r="M10514">
        <v>0.11797969755980375</v>
      </c>
    </row>
    <row r="10515" spans="3:13" x14ac:dyDescent="0.25">
      <c r="C10515" s="2">
        <v>44443.010416666664</v>
      </c>
      <c r="D10515">
        <v>2721.80402123669</v>
      </c>
      <c r="M10515">
        <v>0.11797969755980375</v>
      </c>
    </row>
    <row r="10516" spans="3:13" x14ac:dyDescent="0.25">
      <c r="C10516" s="2">
        <v>44443.013888888891</v>
      </c>
      <c r="D10516">
        <v>2721.8044111035101</v>
      </c>
      <c r="M10516">
        <v>0.11797969755980375</v>
      </c>
    </row>
    <row r="10517" spans="3:13" x14ac:dyDescent="0.25">
      <c r="C10517" s="2">
        <v>44443.017361111109</v>
      </c>
      <c r="D10517">
        <v>2721.8048009703298</v>
      </c>
      <c r="M10517">
        <v>0.11797969755980375</v>
      </c>
    </row>
    <row r="10518" spans="3:13" x14ac:dyDescent="0.25">
      <c r="C10518" s="2">
        <v>44443.020833333336</v>
      </c>
      <c r="D10518">
        <v>2721.8051908371499</v>
      </c>
      <c r="M10518">
        <v>0.11797969755980375</v>
      </c>
    </row>
    <row r="10519" spans="3:13" x14ac:dyDescent="0.25">
      <c r="C10519" s="2">
        <v>44443.024305555555</v>
      </c>
      <c r="D10519">
        <v>2721.8051908371499</v>
      </c>
      <c r="M10519">
        <v>0.11797969755980375</v>
      </c>
    </row>
    <row r="10520" spans="3:13" x14ac:dyDescent="0.25">
      <c r="C10520" s="2">
        <v>44443.027777777781</v>
      </c>
      <c r="D10520">
        <v>2721.8051908371499</v>
      </c>
      <c r="M10520">
        <v>0.11797969755980375</v>
      </c>
    </row>
    <row r="10521" spans="3:13" x14ac:dyDescent="0.25">
      <c r="C10521" s="2">
        <v>44443.03125</v>
      </c>
      <c r="D10521">
        <v>2721.80558070397</v>
      </c>
      <c r="M10521">
        <v>0.11797969755980375</v>
      </c>
    </row>
    <row r="10522" spans="3:13" x14ac:dyDescent="0.25">
      <c r="C10522" s="2">
        <v>44443.034722222219</v>
      </c>
      <c r="D10522">
        <v>2721.80558070397</v>
      </c>
      <c r="M10522">
        <v>0.11797969755980375</v>
      </c>
    </row>
    <row r="10523" spans="3:13" x14ac:dyDescent="0.25">
      <c r="C10523" s="2">
        <v>44443.038194444445</v>
      </c>
      <c r="D10523">
        <v>2721.80558070397</v>
      </c>
      <c r="M10523">
        <v>0.11797969755980375</v>
      </c>
    </row>
    <row r="10524" spans="3:13" x14ac:dyDescent="0.25">
      <c r="C10524" s="2">
        <v>44443.041666666664</v>
      </c>
      <c r="D10524">
        <v>2721.8048009703298</v>
      </c>
      <c r="M10524">
        <v>0.11797969755980375</v>
      </c>
    </row>
    <row r="10525" spans="3:13" x14ac:dyDescent="0.25">
      <c r="C10525" s="2">
        <v>44443.045138888891</v>
      </c>
      <c r="D10525">
        <v>2721.8044111035101</v>
      </c>
      <c r="M10525">
        <v>0.11797969755980375</v>
      </c>
    </row>
    <row r="10526" spans="3:13" x14ac:dyDescent="0.25">
      <c r="C10526" s="2">
        <v>44443.048611111109</v>
      </c>
      <c r="D10526">
        <v>2721.80402123669</v>
      </c>
      <c r="M10526">
        <v>0.11797969755980375</v>
      </c>
    </row>
    <row r="10527" spans="3:13" x14ac:dyDescent="0.25">
      <c r="C10527" s="2">
        <v>44443.052083333336</v>
      </c>
      <c r="D10527">
        <v>2721.8044111035101</v>
      </c>
      <c r="M10527">
        <v>0.11797969755980375</v>
      </c>
    </row>
    <row r="10528" spans="3:13" x14ac:dyDescent="0.25">
      <c r="C10528" s="2">
        <v>44443.055555555555</v>
      </c>
      <c r="D10528">
        <v>2721.8051908371499</v>
      </c>
      <c r="M10528">
        <v>0.11797969755980375</v>
      </c>
    </row>
    <row r="10529" spans="3:13" x14ac:dyDescent="0.25">
      <c r="C10529" s="2">
        <v>44443.059027777781</v>
      </c>
      <c r="D10529">
        <v>2721.8059705707901</v>
      </c>
      <c r="M10529">
        <v>0.11797969755980375</v>
      </c>
    </row>
    <row r="10530" spans="3:13" x14ac:dyDescent="0.25">
      <c r="C10530" s="2">
        <v>44443.0625</v>
      </c>
      <c r="D10530">
        <v>2721.8059705707901</v>
      </c>
      <c r="M10530">
        <v>0.11797969755980375</v>
      </c>
    </row>
    <row r="10531" spans="3:13" x14ac:dyDescent="0.25">
      <c r="C10531" s="2">
        <v>44443.065972222219</v>
      </c>
      <c r="D10531">
        <v>2721.8051908371499</v>
      </c>
      <c r="M10531">
        <v>0.11797969755980375</v>
      </c>
    </row>
    <row r="10532" spans="3:13" x14ac:dyDescent="0.25">
      <c r="C10532" s="2">
        <v>44443.069444444445</v>
      </c>
      <c r="D10532">
        <v>2721.8044111035101</v>
      </c>
      <c r="M10532">
        <v>0.11797969755980375</v>
      </c>
    </row>
    <row r="10533" spans="3:13" x14ac:dyDescent="0.25">
      <c r="C10533" s="2">
        <v>44443.072916666664</v>
      </c>
      <c r="D10533">
        <v>2721.80402123669</v>
      </c>
      <c r="M10533">
        <v>0.11797969755980375</v>
      </c>
    </row>
    <row r="10534" spans="3:13" x14ac:dyDescent="0.25">
      <c r="C10534" s="2">
        <v>44443.076388888891</v>
      </c>
      <c r="D10534">
        <v>2721.80402123669</v>
      </c>
      <c r="M10534">
        <v>0.11797969755980375</v>
      </c>
    </row>
    <row r="10535" spans="3:13" x14ac:dyDescent="0.25">
      <c r="C10535" s="2">
        <v>44443.079861111109</v>
      </c>
      <c r="D10535">
        <v>2721.80402123669</v>
      </c>
      <c r="M10535">
        <v>0.11797969755980375</v>
      </c>
    </row>
    <row r="10536" spans="3:13" x14ac:dyDescent="0.25">
      <c r="C10536" s="2">
        <v>44443.083333333336</v>
      </c>
      <c r="D10536">
        <v>2721.80402123669</v>
      </c>
      <c r="M10536">
        <v>0.11797969755980375</v>
      </c>
    </row>
    <row r="10537" spans="3:13" x14ac:dyDescent="0.25">
      <c r="C10537" s="2">
        <v>44443.086805555555</v>
      </c>
      <c r="D10537">
        <v>2721.80402123669</v>
      </c>
      <c r="M10537">
        <v>0.11797969755980375</v>
      </c>
    </row>
    <row r="10538" spans="3:13" x14ac:dyDescent="0.25">
      <c r="C10538" s="2">
        <v>44443.090277777781</v>
      </c>
      <c r="D10538">
        <v>2721.80402123669</v>
      </c>
      <c r="M10538">
        <v>0.11797969755980375</v>
      </c>
    </row>
    <row r="10539" spans="3:13" x14ac:dyDescent="0.25">
      <c r="C10539" s="2">
        <v>44443.09375</v>
      </c>
      <c r="D10539">
        <v>2721.80402123669</v>
      </c>
      <c r="M10539">
        <v>0.11797969755980375</v>
      </c>
    </row>
    <row r="10540" spans="3:13" x14ac:dyDescent="0.25">
      <c r="C10540" s="2">
        <v>44443.097222222219</v>
      </c>
      <c r="D10540">
        <v>2721.80402123669</v>
      </c>
      <c r="M10540">
        <v>0.11797969755980375</v>
      </c>
    </row>
    <row r="10541" spans="3:13" x14ac:dyDescent="0.25">
      <c r="C10541" s="2">
        <v>44443.100694444445</v>
      </c>
      <c r="D10541">
        <v>2721.80402123669</v>
      </c>
      <c r="M10541">
        <v>0.11797969755980375</v>
      </c>
    </row>
    <row r="10542" spans="3:13" x14ac:dyDescent="0.25">
      <c r="C10542" s="2">
        <v>44443.104166666664</v>
      </c>
      <c r="D10542">
        <v>2721.80402123669</v>
      </c>
      <c r="M10542">
        <v>0.11797969755980375</v>
      </c>
    </row>
    <row r="10543" spans="3:13" x14ac:dyDescent="0.25">
      <c r="C10543" s="2">
        <v>44443.107638888891</v>
      </c>
      <c r="D10543">
        <v>2721.8044111035101</v>
      </c>
      <c r="M10543">
        <v>0.11797969755980375</v>
      </c>
    </row>
    <row r="10544" spans="3:13" x14ac:dyDescent="0.25">
      <c r="C10544" s="2">
        <v>44443.111111111109</v>
      </c>
      <c r="D10544">
        <v>2721.8048009703298</v>
      </c>
      <c r="M10544">
        <v>0.11797969755980375</v>
      </c>
    </row>
    <row r="10545" spans="3:13" x14ac:dyDescent="0.25">
      <c r="C10545" s="2">
        <v>44443.114583333336</v>
      </c>
      <c r="D10545">
        <v>2721.8051908371499</v>
      </c>
      <c r="M10545">
        <v>0.11797969755980375</v>
      </c>
    </row>
    <row r="10546" spans="3:13" x14ac:dyDescent="0.25">
      <c r="C10546" s="2">
        <v>44443.118055555555</v>
      </c>
      <c r="D10546">
        <v>2721.8053841044598</v>
      </c>
      <c r="M10546">
        <v>0.11797969755980375</v>
      </c>
    </row>
    <row r="10547" spans="3:13" x14ac:dyDescent="0.25">
      <c r="C10547" s="2">
        <v>44443.121527777781</v>
      </c>
      <c r="D10547">
        <v>2721.8055773717801</v>
      </c>
      <c r="M10547">
        <v>0.11797969755980375</v>
      </c>
    </row>
    <row r="10548" spans="3:13" x14ac:dyDescent="0.25">
      <c r="C10548" s="2">
        <v>44443.125</v>
      </c>
      <c r="D10548">
        <v>2721.8061605059102</v>
      </c>
      <c r="M10548">
        <v>0.11797969755980375</v>
      </c>
    </row>
    <row r="10549" spans="3:13" x14ac:dyDescent="0.25">
      <c r="C10549" s="2">
        <v>44443.128472222219</v>
      </c>
      <c r="D10549">
        <v>2721.8069402395499</v>
      </c>
      <c r="M10549">
        <v>0.11797969755980375</v>
      </c>
    </row>
    <row r="10550" spans="3:13" x14ac:dyDescent="0.25">
      <c r="C10550" s="2">
        <v>44443.131944444445</v>
      </c>
      <c r="D10550">
        <v>2721.8077199731902</v>
      </c>
      <c r="M10550">
        <v>0.11797969755980375</v>
      </c>
    </row>
    <row r="10551" spans="3:13" x14ac:dyDescent="0.25">
      <c r="C10551" s="2">
        <v>44443.135416666664</v>
      </c>
      <c r="D10551">
        <v>2721.8077199731902</v>
      </c>
      <c r="M10551">
        <v>0.11797969755980375</v>
      </c>
    </row>
    <row r="10552" spans="3:13" x14ac:dyDescent="0.25">
      <c r="C10552" s="2">
        <v>44443.138888888891</v>
      </c>
      <c r="D10552">
        <v>2721.80733010637</v>
      </c>
      <c r="M10552">
        <v>0.11797969755980375</v>
      </c>
    </row>
    <row r="10553" spans="3:13" x14ac:dyDescent="0.25">
      <c r="C10553" s="2">
        <v>44443.142361111109</v>
      </c>
      <c r="D10553">
        <v>2721.8069402395499</v>
      </c>
      <c r="M10553">
        <v>0.11797969755980375</v>
      </c>
    </row>
    <row r="10554" spans="3:13" x14ac:dyDescent="0.25">
      <c r="C10554" s="2">
        <v>44443.145833333336</v>
      </c>
      <c r="D10554">
        <v>2721.8069402395499</v>
      </c>
      <c r="M10554">
        <v>0.11797969755980375</v>
      </c>
    </row>
    <row r="10555" spans="3:13" x14ac:dyDescent="0.25">
      <c r="C10555" s="2">
        <v>44443.149305555555</v>
      </c>
      <c r="D10555">
        <v>2721.8063571054199</v>
      </c>
      <c r="M10555">
        <v>0.11797969755980375</v>
      </c>
    </row>
    <row r="10556" spans="3:13" x14ac:dyDescent="0.25">
      <c r="C10556" s="2">
        <v>44443.152777777781</v>
      </c>
      <c r="D10556">
        <v>2721.8057739712799</v>
      </c>
      <c r="M10556">
        <v>0.11797969755980375</v>
      </c>
    </row>
    <row r="10557" spans="3:13" x14ac:dyDescent="0.25">
      <c r="C10557" s="2">
        <v>44443.15625</v>
      </c>
      <c r="D10557">
        <v>2721.80558070397</v>
      </c>
      <c r="M10557">
        <v>0.11797969755980375</v>
      </c>
    </row>
    <row r="10558" spans="3:13" x14ac:dyDescent="0.25">
      <c r="C10558" s="2">
        <v>44443.159722222219</v>
      </c>
      <c r="D10558">
        <v>2721.8059705707901</v>
      </c>
      <c r="M10558">
        <v>0.11797969755980375</v>
      </c>
    </row>
    <row r="10559" spans="3:13" x14ac:dyDescent="0.25">
      <c r="C10559" s="2">
        <v>44443.163194444445</v>
      </c>
      <c r="D10559">
        <v>2721.8063604376098</v>
      </c>
      <c r="M10559">
        <v>0.11797969755980375</v>
      </c>
    </row>
    <row r="10560" spans="3:13" x14ac:dyDescent="0.25">
      <c r="C10560" s="2">
        <v>44443.166666666664</v>
      </c>
      <c r="D10560">
        <v>2721.8053874366601</v>
      </c>
      <c r="M10560">
        <v>0.11797969755980375</v>
      </c>
    </row>
    <row r="10561" spans="3:13" x14ac:dyDescent="0.25">
      <c r="C10561" s="2">
        <v>44443.170138888891</v>
      </c>
      <c r="D10561">
        <v>2721.80499756984</v>
      </c>
      <c r="M10561">
        <v>0.11797969755980375</v>
      </c>
    </row>
    <row r="10562" spans="3:13" x14ac:dyDescent="0.25">
      <c r="C10562" s="2">
        <v>44443.173611111109</v>
      </c>
      <c r="D10562">
        <v>2721.8046077030199</v>
      </c>
      <c r="M10562">
        <v>0.11797969755980375</v>
      </c>
    </row>
    <row r="10563" spans="3:13" x14ac:dyDescent="0.25">
      <c r="C10563" s="2">
        <v>44443.177083333336</v>
      </c>
      <c r="D10563">
        <v>2721.8051908371499</v>
      </c>
      <c r="M10563">
        <v>0.11797969755980375</v>
      </c>
    </row>
    <row r="10564" spans="3:13" x14ac:dyDescent="0.25">
      <c r="C10564" s="2">
        <v>44443.180555555555</v>
      </c>
      <c r="D10564">
        <v>2721.8051908371499</v>
      </c>
      <c r="M10564">
        <v>0.11797969755980375</v>
      </c>
    </row>
    <row r="10565" spans="3:13" x14ac:dyDescent="0.25">
      <c r="C10565" s="2">
        <v>44443.184027777781</v>
      </c>
      <c r="D10565">
        <v>2721.8051908371499</v>
      </c>
      <c r="M10565">
        <v>0.11797969755980375</v>
      </c>
    </row>
    <row r="10566" spans="3:13" x14ac:dyDescent="0.25">
      <c r="C10566" s="2">
        <v>44443.1875</v>
      </c>
      <c r="D10566">
        <v>2721.8046077030199</v>
      </c>
      <c r="M10566">
        <v>0.11797969755980375</v>
      </c>
    </row>
    <row r="10567" spans="3:13" x14ac:dyDescent="0.25">
      <c r="C10567" s="2">
        <v>44443.190972222219</v>
      </c>
      <c r="D10567">
        <v>2721.8030515679402</v>
      </c>
      <c r="M10567">
        <v>0.11797969755980375</v>
      </c>
    </row>
    <row r="10568" spans="3:13" x14ac:dyDescent="0.25">
      <c r="C10568" s="2">
        <v>44443.194444444445</v>
      </c>
      <c r="D10568">
        <v>2721.8014954328501</v>
      </c>
      <c r="M10568">
        <v>0.11797969755980375</v>
      </c>
    </row>
    <row r="10569" spans="3:13" x14ac:dyDescent="0.25">
      <c r="C10569" s="2">
        <v>44443.197916666664</v>
      </c>
      <c r="D10569">
        <v>2721.8005224318999</v>
      </c>
      <c r="M10569">
        <v>0.11797969755980375</v>
      </c>
    </row>
    <row r="10570" spans="3:13" x14ac:dyDescent="0.25">
      <c r="C10570" s="2">
        <v>44443.201388888891</v>
      </c>
      <c r="D10570">
        <v>2721.8014954328501</v>
      </c>
      <c r="M10570">
        <v>0.11797969755980375</v>
      </c>
    </row>
    <row r="10571" spans="3:13" x14ac:dyDescent="0.25">
      <c r="C10571" s="2">
        <v>44443.204861111109</v>
      </c>
      <c r="D10571">
        <v>2721.8024684338002</v>
      </c>
      <c r="M10571">
        <v>0.11797969755980375</v>
      </c>
    </row>
    <row r="10572" spans="3:13" x14ac:dyDescent="0.25">
      <c r="C10572" s="2">
        <v>44443.208333333336</v>
      </c>
      <c r="D10572">
        <v>2721.8034414347599</v>
      </c>
      <c r="M10572">
        <v>0.11797969755980375</v>
      </c>
    </row>
    <row r="10573" spans="3:13" x14ac:dyDescent="0.25">
      <c r="C10573" s="2">
        <v>44443.211805555555</v>
      </c>
      <c r="D10573">
        <v>2721.8040245688899</v>
      </c>
      <c r="M10573">
        <v>0.11797969755980375</v>
      </c>
    </row>
    <row r="10574" spans="3:13" x14ac:dyDescent="0.25">
      <c r="C10574" s="2">
        <v>44443.215277777781</v>
      </c>
      <c r="D10574">
        <v>2721.8046077030199</v>
      </c>
      <c r="M10574">
        <v>0.11797969755980375</v>
      </c>
    </row>
    <row r="10575" spans="3:13" x14ac:dyDescent="0.25">
      <c r="C10575" s="2">
        <v>44443.21875</v>
      </c>
      <c r="D10575">
        <v>2721.8051908371499</v>
      </c>
      <c r="M10575">
        <v>0.11797969755980375</v>
      </c>
    </row>
    <row r="10576" spans="3:13" x14ac:dyDescent="0.25">
      <c r="C10576" s="2">
        <v>44443.222222222219</v>
      </c>
      <c r="D10576">
        <v>2721.8040245688899</v>
      </c>
      <c r="M10576">
        <v>0.11797969755980375</v>
      </c>
    </row>
    <row r="10577" spans="3:13" x14ac:dyDescent="0.25">
      <c r="C10577" s="2">
        <v>44443.225694444445</v>
      </c>
      <c r="D10577">
        <v>2721.8028583006198</v>
      </c>
      <c r="M10577">
        <v>0.11797969755980375</v>
      </c>
    </row>
    <row r="10578" spans="3:13" x14ac:dyDescent="0.25">
      <c r="C10578" s="2">
        <v>44443.229166666664</v>
      </c>
      <c r="D10578">
        <v>2721.8016920323598</v>
      </c>
      <c r="M10578">
        <v>0.11797969755980375</v>
      </c>
    </row>
    <row r="10579" spans="3:13" x14ac:dyDescent="0.25">
      <c r="C10579" s="2">
        <v>44443.232638888891</v>
      </c>
      <c r="D10579">
        <v>2721.8016920323598</v>
      </c>
      <c r="M10579">
        <v>0.11797969755980375</v>
      </c>
    </row>
    <row r="10580" spans="3:13" x14ac:dyDescent="0.25">
      <c r="C10580" s="2">
        <v>44443.236111111109</v>
      </c>
      <c r="D10580">
        <v>2721.8016920323598</v>
      </c>
      <c r="M10580">
        <v>0.11797969755980375</v>
      </c>
    </row>
    <row r="10581" spans="3:13" x14ac:dyDescent="0.25">
      <c r="C10581" s="2">
        <v>44443.239583333336</v>
      </c>
      <c r="D10581">
        <v>2721.80130549774</v>
      </c>
      <c r="M10581">
        <v>0.11797969755980375</v>
      </c>
    </row>
    <row r="10582" spans="3:13" x14ac:dyDescent="0.25">
      <c r="C10582" s="2">
        <v>44443.243055555555</v>
      </c>
      <c r="D10582">
        <v>2721.8015020972398</v>
      </c>
      <c r="M10582">
        <v>0.11797969755980375</v>
      </c>
    </row>
    <row r="10583" spans="3:13" x14ac:dyDescent="0.25">
      <c r="C10583" s="2">
        <v>44443.246527777781</v>
      </c>
      <c r="D10583">
        <v>2721.80169869675</v>
      </c>
      <c r="M10583">
        <v>0.11797969755980375</v>
      </c>
    </row>
    <row r="10584" spans="3:13" x14ac:dyDescent="0.25">
      <c r="C10584" s="2">
        <v>44443.25</v>
      </c>
      <c r="D10584">
        <v>2721.8026683655098</v>
      </c>
      <c r="M10584">
        <v>0.11797969755980375</v>
      </c>
    </row>
    <row r="10585" spans="3:13" x14ac:dyDescent="0.25">
      <c r="C10585" s="2">
        <v>44443.253472222219</v>
      </c>
      <c r="D10585">
        <v>2721.8036380342601</v>
      </c>
      <c r="M10585">
        <v>0.11797969755980375</v>
      </c>
    </row>
    <row r="10586" spans="3:13" x14ac:dyDescent="0.25">
      <c r="C10586" s="2">
        <v>44443.256944444445</v>
      </c>
      <c r="D10586">
        <v>2721.8046077030199</v>
      </c>
      <c r="M10586">
        <v>0.11797969755980375</v>
      </c>
    </row>
    <row r="10587" spans="3:13" x14ac:dyDescent="0.25">
      <c r="C10587" s="2">
        <v>44443.260416666664</v>
      </c>
      <c r="D10587">
        <v>2721.8051908371499</v>
      </c>
      <c r="M10587">
        <v>0.11797969755980375</v>
      </c>
    </row>
    <row r="10588" spans="3:13" x14ac:dyDescent="0.25">
      <c r="C10588" s="2">
        <v>44443.263888888891</v>
      </c>
      <c r="D10588">
        <v>2721.8046077030199</v>
      </c>
      <c r="M10588">
        <v>0.11797969755980375</v>
      </c>
    </row>
    <row r="10589" spans="3:13" x14ac:dyDescent="0.25">
      <c r="C10589" s="2">
        <v>44443.267361111109</v>
      </c>
      <c r="D10589">
        <v>2721.8040245688899</v>
      </c>
      <c r="M10589">
        <v>0.11797969755980375</v>
      </c>
    </row>
    <row r="10590" spans="3:13" x14ac:dyDescent="0.25">
      <c r="C10590" s="2">
        <v>44443.270833333336</v>
      </c>
      <c r="D10590">
        <v>2721.8034414347599</v>
      </c>
      <c r="M10590">
        <v>0.11797969755980375</v>
      </c>
    </row>
    <row r="10591" spans="3:13" x14ac:dyDescent="0.25">
      <c r="C10591" s="2">
        <v>44443.274305555555</v>
      </c>
      <c r="D10591">
        <v>2721.8040245688899</v>
      </c>
      <c r="M10591">
        <v>0.11797969755980375</v>
      </c>
    </row>
    <row r="10592" spans="3:13" x14ac:dyDescent="0.25">
      <c r="C10592" s="2">
        <v>44443.277777777781</v>
      </c>
      <c r="D10592">
        <v>2721.8046077030199</v>
      </c>
      <c r="M10592">
        <v>0.11797969755980375</v>
      </c>
    </row>
    <row r="10593" spans="3:13" x14ac:dyDescent="0.25">
      <c r="C10593" s="2">
        <v>44443.28125</v>
      </c>
      <c r="D10593">
        <v>2721.8048043025301</v>
      </c>
      <c r="M10593">
        <v>0.11797969755980375</v>
      </c>
    </row>
    <row r="10594" spans="3:13" x14ac:dyDescent="0.25">
      <c r="C10594" s="2">
        <v>44443.284722222219</v>
      </c>
      <c r="D10594">
        <v>2721.8048043025301</v>
      </c>
      <c r="M10594">
        <v>0.11797969755980375</v>
      </c>
    </row>
    <row r="10595" spans="3:13" x14ac:dyDescent="0.25">
      <c r="C10595" s="2">
        <v>44443.288194444445</v>
      </c>
      <c r="D10595">
        <v>2721.8048043025301</v>
      </c>
      <c r="M10595">
        <v>0.11797969755980375</v>
      </c>
    </row>
    <row r="10596" spans="3:13" x14ac:dyDescent="0.25">
      <c r="C10596" s="2">
        <v>44443.291666666664</v>
      </c>
      <c r="D10596">
        <v>2721.8046077030199</v>
      </c>
      <c r="M10596">
        <v>0.11797969755980375</v>
      </c>
    </row>
    <row r="10597" spans="3:13" x14ac:dyDescent="0.25">
      <c r="C10597" s="2">
        <v>44443.295138888891</v>
      </c>
      <c r="D10597">
        <v>2721.8046077030199</v>
      </c>
      <c r="M10597">
        <v>0.11797969755980375</v>
      </c>
    </row>
    <row r="10598" spans="3:13" x14ac:dyDescent="0.25">
      <c r="C10598" s="2">
        <v>44443.298611111109</v>
      </c>
      <c r="D10598">
        <v>2721.8046077030199</v>
      </c>
      <c r="M10598">
        <v>0.11797969755980375</v>
      </c>
    </row>
    <row r="10599" spans="3:13" x14ac:dyDescent="0.25">
      <c r="C10599" s="2">
        <v>44443.302083333336</v>
      </c>
      <c r="D10599">
        <v>2721.8051908371499</v>
      </c>
      <c r="M10599">
        <v>0.11797969755980375</v>
      </c>
    </row>
    <row r="10600" spans="3:13" x14ac:dyDescent="0.25">
      <c r="C10600" s="2">
        <v>44443.305555555555</v>
      </c>
      <c r="D10600">
        <v>2721.8057739712799</v>
      </c>
      <c r="M10600">
        <v>0.11797969755980375</v>
      </c>
    </row>
    <row r="10601" spans="3:13" x14ac:dyDescent="0.25">
      <c r="C10601" s="2">
        <v>44443.309027777781</v>
      </c>
      <c r="D10601">
        <v>2721.8063571054199</v>
      </c>
      <c r="M10601">
        <v>0.11797969755980375</v>
      </c>
    </row>
    <row r="10602" spans="3:13" x14ac:dyDescent="0.25">
      <c r="C10602" s="2">
        <v>44443.3125</v>
      </c>
      <c r="D10602">
        <v>2721.8059672385998</v>
      </c>
      <c r="M10602">
        <v>0.11797969755980375</v>
      </c>
    </row>
    <row r="10603" spans="3:13" x14ac:dyDescent="0.25">
      <c r="C10603" s="2">
        <v>44443.315972222219</v>
      </c>
      <c r="D10603">
        <v>2721.8055773717801</v>
      </c>
      <c r="M10603">
        <v>0.11797969755980375</v>
      </c>
    </row>
    <row r="10604" spans="3:13" x14ac:dyDescent="0.25">
      <c r="C10604" s="2">
        <v>44443.319444444445</v>
      </c>
      <c r="D10604">
        <v>2721.80518750496</v>
      </c>
      <c r="M10604">
        <v>0.11797969755980375</v>
      </c>
    </row>
    <row r="10605" spans="3:13" x14ac:dyDescent="0.25">
      <c r="C10605" s="2">
        <v>44443.322916666664</v>
      </c>
      <c r="D10605">
        <v>2721.80577063909</v>
      </c>
      <c r="M10605">
        <v>0.11797969755980375</v>
      </c>
    </row>
    <row r="10606" spans="3:13" x14ac:dyDescent="0.25">
      <c r="C10606" s="2">
        <v>44443.326388888891</v>
      </c>
      <c r="D10606">
        <v>2721.80577063909</v>
      </c>
      <c r="M10606">
        <v>0.11797969755980375</v>
      </c>
    </row>
    <row r="10607" spans="3:13" x14ac:dyDescent="0.25">
      <c r="C10607" s="2">
        <v>44443.329861111109</v>
      </c>
      <c r="D10607">
        <v>2721.80577063909</v>
      </c>
      <c r="M10607">
        <v>0.11797969755980375</v>
      </c>
    </row>
    <row r="10608" spans="3:13" x14ac:dyDescent="0.25">
      <c r="C10608" s="2">
        <v>44443.333333333336</v>
      </c>
      <c r="D10608">
        <v>2721.80577063909</v>
      </c>
      <c r="M10608">
        <v>0.11797969755980375</v>
      </c>
    </row>
    <row r="10609" spans="3:13" x14ac:dyDescent="0.25">
      <c r="C10609" s="2">
        <v>44443.336805555555</v>
      </c>
      <c r="D10609">
        <v>2721.8061605059102</v>
      </c>
      <c r="M10609">
        <v>0.11797969755980375</v>
      </c>
    </row>
    <row r="10610" spans="3:13" x14ac:dyDescent="0.25">
      <c r="C10610" s="2">
        <v>44443.340277777781</v>
      </c>
      <c r="D10610">
        <v>2721.8065503727298</v>
      </c>
      <c r="M10610">
        <v>0.11797969755980375</v>
      </c>
    </row>
    <row r="10611" spans="3:13" x14ac:dyDescent="0.25">
      <c r="C10611" s="2">
        <v>44443.34375</v>
      </c>
      <c r="D10611">
        <v>2721.8063571054199</v>
      </c>
      <c r="M10611">
        <v>0.11797969755980375</v>
      </c>
    </row>
    <row r="10612" spans="3:13" x14ac:dyDescent="0.25">
      <c r="C10612" s="2">
        <v>44443.347222222219</v>
      </c>
      <c r="D10612">
        <v>2721.8053841044598</v>
      </c>
      <c r="M10612">
        <v>0.11797969755980375</v>
      </c>
    </row>
    <row r="10613" spans="3:13" x14ac:dyDescent="0.25">
      <c r="C10613" s="2">
        <v>44443.350694444445</v>
      </c>
      <c r="D10613">
        <v>2721.8044111035101</v>
      </c>
      <c r="M10613">
        <v>0.11797969755980375</v>
      </c>
    </row>
    <row r="10614" spans="3:13" x14ac:dyDescent="0.25">
      <c r="C10614" s="2">
        <v>44443.354166666664</v>
      </c>
      <c r="D10614">
        <v>2721.80343810256</v>
      </c>
      <c r="M10614">
        <v>0.11797969755980375</v>
      </c>
    </row>
    <row r="10615" spans="3:13" x14ac:dyDescent="0.25">
      <c r="C10615" s="2">
        <v>44443.357638888891</v>
      </c>
      <c r="D10615">
        <v>2721.8038279693801</v>
      </c>
      <c r="M10615">
        <v>0.11797969755980375</v>
      </c>
    </row>
    <row r="10616" spans="3:13" x14ac:dyDescent="0.25">
      <c r="C10616" s="2">
        <v>44443.361111111109</v>
      </c>
      <c r="D10616">
        <v>2721.8042178362002</v>
      </c>
      <c r="M10616">
        <v>0.11797969755980375</v>
      </c>
    </row>
    <row r="10617" spans="3:13" x14ac:dyDescent="0.25">
      <c r="C10617" s="2">
        <v>44443.364583333336</v>
      </c>
      <c r="D10617">
        <v>2721.8048009703298</v>
      </c>
      <c r="M10617">
        <v>0.11797969755980375</v>
      </c>
    </row>
    <row r="10618" spans="3:13" x14ac:dyDescent="0.25">
      <c r="C10618" s="2">
        <v>44443.368055555555</v>
      </c>
      <c r="D10618">
        <v>2721.8038279693801</v>
      </c>
      <c r="M10618">
        <v>0.11797969755980375</v>
      </c>
    </row>
    <row r="10619" spans="3:13" x14ac:dyDescent="0.25">
      <c r="C10619" s="2">
        <v>44443.371527777781</v>
      </c>
      <c r="D10619">
        <v>2721.80285496843</v>
      </c>
      <c r="M10619">
        <v>0.11797969755980375</v>
      </c>
    </row>
    <row r="10620" spans="3:13" x14ac:dyDescent="0.25">
      <c r="C10620" s="2">
        <v>44443.375</v>
      </c>
      <c r="D10620">
        <v>2721.80168870017</v>
      </c>
      <c r="M10620">
        <v>0.11797969755980375</v>
      </c>
    </row>
    <row r="10621" spans="3:13" x14ac:dyDescent="0.25">
      <c r="C10621" s="2">
        <v>44443.378472222219</v>
      </c>
      <c r="D10621">
        <v>2721.8022718343</v>
      </c>
      <c r="M10621">
        <v>0.11797969755980375</v>
      </c>
    </row>
    <row r="10622" spans="3:13" x14ac:dyDescent="0.25">
      <c r="C10622" s="2">
        <v>44443.381944444445</v>
      </c>
      <c r="D10622">
        <v>2721.80285496843</v>
      </c>
      <c r="M10622">
        <v>0.11797969755980375</v>
      </c>
    </row>
    <row r="10623" spans="3:13" x14ac:dyDescent="0.25">
      <c r="C10623" s="2">
        <v>44443.385416666664</v>
      </c>
      <c r="D10623">
        <v>2721.80343810256</v>
      </c>
      <c r="M10623">
        <v>0.11797969755980375</v>
      </c>
    </row>
    <row r="10624" spans="3:13" x14ac:dyDescent="0.25">
      <c r="C10624" s="2">
        <v>44443.388888888891</v>
      </c>
      <c r="D10624">
        <v>2721.8022718343</v>
      </c>
      <c r="M10624">
        <v>0.11797969755980375</v>
      </c>
    </row>
    <row r="10625" spans="3:13" x14ac:dyDescent="0.25">
      <c r="C10625" s="2">
        <v>44443.392361111109</v>
      </c>
      <c r="D10625">
        <v>2721.8011055660299</v>
      </c>
      <c r="M10625">
        <v>0.11797969755980375</v>
      </c>
    </row>
    <row r="10626" spans="3:13" x14ac:dyDescent="0.25">
      <c r="C10626" s="2">
        <v>44443.395833333336</v>
      </c>
      <c r="D10626">
        <v>2721.8001358972801</v>
      </c>
      <c r="M10626">
        <v>0.11797969755980375</v>
      </c>
    </row>
    <row r="10627" spans="3:13" x14ac:dyDescent="0.25">
      <c r="C10627" s="2">
        <v>44443.399305555555</v>
      </c>
      <c r="D10627">
        <v>2721.8003324967799</v>
      </c>
      <c r="M10627">
        <v>0.11797969755980375</v>
      </c>
    </row>
    <row r="10628" spans="3:13" x14ac:dyDescent="0.25">
      <c r="C10628" s="2">
        <v>44443.402777777781</v>
      </c>
      <c r="D10628">
        <v>2721.8005290962901</v>
      </c>
      <c r="M10628">
        <v>0.11797969755980375</v>
      </c>
    </row>
    <row r="10629" spans="3:13" x14ac:dyDescent="0.25">
      <c r="C10629" s="2">
        <v>44443.40625</v>
      </c>
      <c r="D10629">
        <v>2721.8011122304201</v>
      </c>
      <c r="M10629">
        <v>0.11797969755980375</v>
      </c>
    </row>
    <row r="10630" spans="3:13" x14ac:dyDescent="0.25">
      <c r="C10630" s="2">
        <v>44443.409722222219</v>
      </c>
      <c r="D10630">
        <v>2721.8011122304201</v>
      </c>
      <c r="M10630">
        <v>0.11797969755980375</v>
      </c>
    </row>
    <row r="10631" spans="3:13" x14ac:dyDescent="0.25">
      <c r="C10631" s="2">
        <v>44443.413194444445</v>
      </c>
      <c r="D10631">
        <v>2721.8011122304201</v>
      </c>
      <c r="M10631">
        <v>0.11797969755980375</v>
      </c>
    </row>
    <row r="10632" spans="3:13" x14ac:dyDescent="0.25">
      <c r="C10632" s="2">
        <v>44443.416666666664</v>
      </c>
      <c r="D10632">
        <v>2721.8005290962901</v>
      </c>
      <c r="M10632">
        <v>0.11797969755980375</v>
      </c>
    </row>
    <row r="10633" spans="3:13" x14ac:dyDescent="0.25">
      <c r="C10633" s="2">
        <v>44443.420138888891</v>
      </c>
      <c r="D10633">
        <v>2721.8005290962901</v>
      </c>
      <c r="M10633">
        <v>0.11797969755980375</v>
      </c>
    </row>
    <row r="10634" spans="3:13" x14ac:dyDescent="0.25">
      <c r="C10634" s="2">
        <v>44443.423611111109</v>
      </c>
      <c r="D10634">
        <v>2721.8005290962901</v>
      </c>
      <c r="M10634">
        <v>0.11797969755980375</v>
      </c>
    </row>
    <row r="10635" spans="3:13" x14ac:dyDescent="0.25">
      <c r="C10635" s="2">
        <v>44443.427083333336</v>
      </c>
      <c r="D10635">
        <v>2721.8005290962901</v>
      </c>
      <c r="M10635">
        <v>0.11797969755980375</v>
      </c>
    </row>
    <row r="10636" spans="3:13" x14ac:dyDescent="0.25">
      <c r="C10636" s="2">
        <v>44443.430555555555</v>
      </c>
      <c r="D10636">
        <v>2721.7999459621601</v>
      </c>
      <c r="M10636">
        <v>0.11797969755980375</v>
      </c>
    </row>
    <row r="10637" spans="3:13" x14ac:dyDescent="0.25">
      <c r="C10637" s="2">
        <v>44443.434027777781</v>
      </c>
      <c r="D10637">
        <v>2721.7993628280301</v>
      </c>
      <c r="M10637">
        <v>0.11797969755980375</v>
      </c>
    </row>
    <row r="10638" spans="3:13" x14ac:dyDescent="0.25">
      <c r="C10638" s="2">
        <v>44443.4375</v>
      </c>
      <c r="D10638">
        <v>2721.7999459621601</v>
      </c>
      <c r="M10638">
        <v>0.11797969755980375</v>
      </c>
    </row>
    <row r="10639" spans="3:13" x14ac:dyDescent="0.25">
      <c r="C10639" s="2">
        <v>44443.440972222219</v>
      </c>
      <c r="D10639">
        <v>2721.8005290962901</v>
      </c>
      <c r="M10639">
        <v>0.11797969755980375</v>
      </c>
    </row>
    <row r="10640" spans="3:13" x14ac:dyDescent="0.25">
      <c r="C10640" s="2">
        <v>44443.444444444445</v>
      </c>
      <c r="D10640">
        <v>2721.8011122304201</v>
      </c>
      <c r="M10640">
        <v>0.11797969755980375</v>
      </c>
    </row>
    <row r="10641" spans="3:13" x14ac:dyDescent="0.25">
      <c r="C10641" s="2">
        <v>44443.447916666664</v>
      </c>
      <c r="D10641">
        <v>2721.8014987650499</v>
      </c>
      <c r="M10641">
        <v>0.11797969755980375</v>
      </c>
    </row>
    <row r="10642" spans="3:13" x14ac:dyDescent="0.25">
      <c r="C10642" s="2">
        <v>44443.451388888891</v>
      </c>
      <c r="D10642">
        <v>2721.8013021655402</v>
      </c>
      <c r="M10642">
        <v>0.11797969755980375</v>
      </c>
    </row>
    <row r="10643" spans="3:13" x14ac:dyDescent="0.25">
      <c r="C10643" s="2">
        <v>44443.454861111109</v>
      </c>
      <c r="D10643">
        <v>2721.8011055660299</v>
      </c>
      <c r="M10643">
        <v>0.11797969755980375</v>
      </c>
    </row>
    <row r="10644" spans="3:13" x14ac:dyDescent="0.25">
      <c r="C10644" s="2">
        <v>44443.458333333336</v>
      </c>
      <c r="D10644">
        <v>2721.8005224318999</v>
      </c>
      <c r="M10644">
        <v>0.11797969755980375</v>
      </c>
    </row>
    <row r="10645" spans="3:13" x14ac:dyDescent="0.25">
      <c r="C10645" s="2">
        <v>44443.461805555555</v>
      </c>
      <c r="D10645">
        <v>2721.8005224318999</v>
      </c>
      <c r="M10645">
        <v>0.11797969755980375</v>
      </c>
    </row>
    <row r="10646" spans="3:13" x14ac:dyDescent="0.25">
      <c r="C10646" s="2">
        <v>44443.465277777781</v>
      </c>
      <c r="D10646">
        <v>2721.8005224318999</v>
      </c>
      <c r="M10646">
        <v>0.11797969755980375</v>
      </c>
    </row>
    <row r="10647" spans="3:13" x14ac:dyDescent="0.25">
      <c r="C10647" s="2">
        <v>44443.46875</v>
      </c>
      <c r="D10647">
        <v>2721.8011055660299</v>
      </c>
      <c r="M10647">
        <v>0.11797969755980375</v>
      </c>
    </row>
    <row r="10648" spans="3:13" x14ac:dyDescent="0.25">
      <c r="C10648" s="2">
        <v>44443.472222222219</v>
      </c>
      <c r="D10648">
        <v>2721.80168870017</v>
      </c>
      <c r="M10648">
        <v>0.11797969755980375</v>
      </c>
    </row>
    <row r="10649" spans="3:13" x14ac:dyDescent="0.25">
      <c r="C10649" s="2">
        <v>44443.475694444445</v>
      </c>
      <c r="D10649">
        <v>2721.8022718343</v>
      </c>
      <c r="M10649">
        <v>0.11797969755980375</v>
      </c>
    </row>
    <row r="10650" spans="3:13" x14ac:dyDescent="0.25">
      <c r="C10650" s="2">
        <v>44443.479166666664</v>
      </c>
      <c r="D10650">
        <v>2721.8022718343</v>
      </c>
      <c r="M10650">
        <v>0.11797969755980375</v>
      </c>
    </row>
    <row r="10651" spans="3:13" x14ac:dyDescent="0.25">
      <c r="C10651" s="2">
        <v>44443.482638888891</v>
      </c>
      <c r="D10651">
        <v>2721.80168870017</v>
      </c>
      <c r="M10651">
        <v>0.11797969755980375</v>
      </c>
    </row>
    <row r="10652" spans="3:13" x14ac:dyDescent="0.25">
      <c r="C10652" s="2">
        <v>44443.486111111109</v>
      </c>
      <c r="D10652">
        <v>2721.8011055660299</v>
      </c>
      <c r="M10652">
        <v>0.11797969755980375</v>
      </c>
    </row>
    <row r="10653" spans="3:13" x14ac:dyDescent="0.25">
      <c r="C10653" s="2">
        <v>44443.489583333336</v>
      </c>
      <c r="D10653">
        <v>2721.8011055660299</v>
      </c>
      <c r="M10653">
        <v>0.11797969755980375</v>
      </c>
    </row>
    <row r="10654" spans="3:13" x14ac:dyDescent="0.25">
      <c r="C10654" s="2">
        <v>44443.493055555555</v>
      </c>
      <c r="D10654">
        <v>2721.80168870017</v>
      </c>
      <c r="M10654">
        <v>0.11797969755980375</v>
      </c>
    </row>
    <row r="10655" spans="3:13" x14ac:dyDescent="0.25">
      <c r="C10655" s="2">
        <v>44443.496527777781</v>
      </c>
      <c r="D10655">
        <v>2721.8022718343</v>
      </c>
      <c r="M10655">
        <v>0.11797969755980375</v>
      </c>
    </row>
    <row r="10656" spans="3:13" x14ac:dyDescent="0.25">
      <c r="C10656" s="2">
        <v>44443.5</v>
      </c>
      <c r="D10656">
        <v>2721.80285496843</v>
      </c>
      <c r="M10656">
        <v>0.11797969755980375</v>
      </c>
    </row>
    <row r="10657" spans="3:13" x14ac:dyDescent="0.25">
      <c r="C10657" s="2">
        <v>44443.503472222219</v>
      </c>
      <c r="D10657">
        <v>2721.8030482357399</v>
      </c>
      <c r="M10657">
        <v>0.11797969755980375</v>
      </c>
    </row>
    <row r="10658" spans="3:13" x14ac:dyDescent="0.25">
      <c r="C10658" s="2">
        <v>44443.506944444445</v>
      </c>
      <c r="D10658">
        <v>2721.8032415030498</v>
      </c>
      <c r="M10658">
        <v>0.11797969755980375</v>
      </c>
    </row>
    <row r="10659" spans="3:13" x14ac:dyDescent="0.25">
      <c r="C10659" s="2">
        <v>44443.510416666664</v>
      </c>
      <c r="D10659">
        <v>2721.8028516362301</v>
      </c>
      <c r="M10659">
        <v>0.11797969755980375</v>
      </c>
    </row>
    <row r="10660" spans="3:13" x14ac:dyDescent="0.25">
      <c r="C10660" s="2">
        <v>44443.513888888891</v>
      </c>
      <c r="D10660">
        <v>2721.8032415030498</v>
      </c>
      <c r="M10660">
        <v>0.11797969755980375</v>
      </c>
    </row>
    <row r="10661" spans="3:13" x14ac:dyDescent="0.25">
      <c r="C10661" s="2">
        <v>44443.517361111109</v>
      </c>
      <c r="D10661">
        <v>2721.8036313698699</v>
      </c>
      <c r="M10661">
        <v>0.11797969755980375</v>
      </c>
    </row>
    <row r="10662" spans="3:13" x14ac:dyDescent="0.25">
      <c r="C10662" s="2">
        <v>44443.520833333336</v>
      </c>
      <c r="D10662">
        <v>2721.8044111035101</v>
      </c>
      <c r="M10662">
        <v>0.11797969755980375</v>
      </c>
    </row>
    <row r="10663" spans="3:13" x14ac:dyDescent="0.25">
      <c r="C10663" s="2">
        <v>44443.524305555555</v>
      </c>
      <c r="D10663">
        <v>2721.8044111035101</v>
      </c>
      <c r="M10663">
        <v>0.11797969755980375</v>
      </c>
    </row>
    <row r="10664" spans="3:13" x14ac:dyDescent="0.25">
      <c r="C10664" s="2">
        <v>44443.527777777781</v>
      </c>
      <c r="D10664">
        <v>2721.8044111035101</v>
      </c>
      <c r="M10664">
        <v>0.11797969755980375</v>
      </c>
    </row>
    <row r="10665" spans="3:13" x14ac:dyDescent="0.25">
      <c r="C10665" s="2">
        <v>44443.53125</v>
      </c>
      <c r="D10665">
        <v>2721.80402123669</v>
      </c>
      <c r="M10665">
        <v>0.11797969755980375</v>
      </c>
    </row>
    <row r="10666" spans="3:13" x14ac:dyDescent="0.25">
      <c r="C10666" s="2">
        <v>44443.534722222219</v>
      </c>
      <c r="D10666">
        <v>2721.80343810256</v>
      </c>
      <c r="M10666">
        <v>0.11797969755980375</v>
      </c>
    </row>
    <row r="10667" spans="3:13" x14ac:dyDescent="0.25">
      <c r="C10667" s="2">
        <v>44443.538194444445</v>
      </c>
      <c r="D10667">
        <v>2721.80285496843</v>
      </c>
      <c r="M10667">
        <v>0.11797969755980375</v>
      </c>
    </row>
    <row r="10668" spans="3:13" x14ac:dyDescent="0.25">
      <c r="C10668" s="2">
        <v>44443.541666666664</v>
      </c>
      <c r="D10668">
        <v>2721.8032448352501</v>
      </c>
      <c r="M10668">
        <v>0.11797969755980375</v>
      </c>
    </row>
    <row r="10669" spans="3:13" x14ac:dyDescent="0.25">
      <c r="C10669" s="2">
        <v>44443.545138888891</v>
      </c>
      <c r="D10669">
        <v>2721.8036347020702</v>
      </c>
      <c r="M10669">
        <v>0.11797969755980375</v>
      </c>
    </row>
    <row r="10670" spans="3:13" x14ac:dyDescent="0.25">
      <c r="C10670" s="2">
        <v>44443.548611111109</v>
      </c>
      <c r="D10670">
        <v>2721.8040245688899</v>
      </c>
      <c r="M10670">
        <v>0.11797969755980375</v>
      </c>
    </row>
    <row r="10671" spans="3:13" x14ac:dyDescent="0.25">
      <c r="C10671" s="2">
        <v>44443.552083333336</v>
      </c>
      <c r="D10671">
        <v>2721.8030515679402</v>
      </c>
      <c r="M10671">
        <v>0.11797969755980375</v>
      </c>
    </row>
    <row r="10672" spans="3:13" x14ac:dyDescent="0.25">
      <c r="C10672" s="2">
        <v>44443.555555555555</v>
      </c>
      <c r="D10672">
        <v>2721.8020785669801</v>
      </c>
      <c r="M10672">
        <v>0.11797969755980375</v>
      </c>
    </row>
    <row r="10673" spans="3:13" x14ac:dyDescent="0.25">
      <c r="C10673" s="2">
        <v>44443.559027777781</v>
      </c>
      <c r="D10673">
        <v>2721.8011055660299</v>
      </c>
      <c r="M10673">
        <v>0.11797969755980375</v>
      </c>
    </row>
    <row r="10674" spans="3:13" x14ac:dyDescent="0.25">
      <c r="C10674" s="2">
        <v>44443.5625</v>
      </c>
      <c r="D10674">
        <v>2721.8014954328501</v>
      </c>
      <c r="M10674">
        <v>0.11797969755980375</v>
      </c>
    </row>
    <row r="10675" spans="3:13" x14ac:dyDescent="0.25">
      <c r="C10675" s="2">
        <v>44443.565972222219</v>
      </c>
      <c r="D10675">
        <v>2721.8020818991799</v>
      </c>
      <c r="M10675">
        <v>0.11797969755980375</v>
      </c>
    </row>
    <row r="10676" spans="3:13" x14ac:dyDescent="0.25">
      <c r="C10676" s="2">
        <v>44443.569444444445</v>
      </c>
      <c r="D10676">
        <v>2721.8026683655098</v>
      </c>
      <c r="M10676">
        <v>0.11797969755980375</v>
      </c>
    </row>
    <row r="10677" spans="3:13" x14ac:dyDescent="0.25">
      <c r="C10677" s="2">
        <v>44443.572916666664</v>
      </c>
      <c r="D10677">
        <v>2721.80286496501</v>
      </c>
      <c r="M10677">
        <v>0.11797969755980375</v>
      </c>
    </row>
    <row r="10678" spans="3:13" x14ac:dyDescent="0.25">
      <c r="C10678" s="2">
        <v>44443.576388888891</v>
      </c>
      <c r="D10678">
        <v>2721.80344809915</v>
      </c>
      <c r="M10678">
        <v>0.11797969755980375</v>
      </c>
    </row>
    <row r="10679" spans="3:13" x14ac:dyDescent="0.25">
      <c r="C10679" s="2">
        <v>44443.579861111109</v>
      </c>
      <c r="D10679">
        <v>2721.8040312332801</v>
      </c>
      <c r="M10679">
        <v>0.11797969755980375</v>
      </c>
    </row>
    <row r="10680" spans="3:13" x14ac:dyDescent="0.25">
      <c r="C10680" s="2">
        <v>44443.583333333336</v>
      </c>
      <c r="D10680">
        <v>2721.8040312332801</v>
      </c>
      <c r="M10680">
        <v>0.11797969755980375</v>
      </c>
    </row>
    <row r="10681" spans="3:13" x14ac:dyDescent="0.25">
      <c r="C10681" s="2">
        <v>44443.586805555555</v>
      </c>
      <c r="D10681">
        <v>2721.80344809915</v>
      </c>
      <c r="M10681">
        <v>0.11797969755980375</v>
      </c>
    </row>
    <row r="10682" spans="3:13" x14ac:dyDescent="0.25">
      <c r="C10682" s="2">
        <v>44443.590277777781</v>
      </c>
      <c r="D10682">
        <v>2721.80286496501</v>
      </c>
      <c r="M10682">
        <v>0.11797969755980375</v>
      </c>
    </row>
    <row r="10683" spans="3:13" x14ac:dyDescent="0.25">
      <c r="C10683" s="2">
        <v>44443.59375</v>
      </c>
      <c r="D10683">
        <v>2721.80228183088</v>
      </c>
      <c r="M10683">
        <v>0.11797969755980375</v>
      </c>
    </row>
    <row r="10684" spans="3:13" x14ac:dyDescent="0.25">
      <c r="C10684" s="2">
        <v>44443.597222222219</v>
      </c>
      <c r="D10684">
        <v>2721.80228183088</v>
      </c>
      <c r="M10684">
        <v>0.11797969755980375</v>
      </c>
    </row>
    <row r="10685" spans="3:13" x14ac:dyDescent="0.25">
      <c r="C10685" s="2">
        <v>44443.600694444445</v>
      </c>
      <c r="D10685">
        <v>2721.80228183088</v>
      </c>
      <c r="M10685">
        <v>0.11797969755980375</v>
      </c>
    </row>
    <row r="10686" spans="3:13" x14ac:dyDescent="0.25">
      <c r="C10686" s="2">
        <v>44443.604166666664</v>
      </c>
      <c r="D10686">
        <v>2721.80286496501</v>
      </c>
      <c r="M10686">
        <v>0.11797969755980375</v>
      </c>
    </row>
    <row r="10687" spans="3:13" x14ac:dyDescent="0.25">
      <c r="C10687" s="2">
        <v>44443.607638888891</v>
      </c>
      <c r="D10687">
        <v>2721.80286496501</v>
      </c>
      <c r="M10687">
        <v>0.11797969755980375</v>
      </c>
    </row>
    <row r="10688" spans="3:13" x14ac:dyDescent="0.25">
      <c r="C10688" s="2">
        <v>44443.611111111109</v>
      </c>
      <c r="D10688">
        <v>2721.80286496501</v>
      </c>
      <c r="M10688">
        <v>0.11797969755980375</v>
      </c>
    </row>
    <row r="10689" spans="3:13" x14ac:dyDescent="0.25">
      <c r="C10689" s="2">
        <v>44443.614583333336</v>
      </c>
      <c r="D10689">
        <v>2721.8032514996398</v>
      </c>
      <c r="M10689">
        <v>0.11797969755980375</v>
      </c>
    </row>
    <row r="10690" spans="3:13" x14ac:dyDescent="0.25">
      <c r="C10690" s="2">
        <v>44443.618055555555</v>
      </c>
      <c r="D10690">
        <v>2721.80324816744</v>
      </c>
      <c r="M10690">
        <v>0.11797969755980375</v>
      </c>
    </row>
    <row r="10691" spans="3:13" x14ac:dyDescent="0.25">
      <c r="C10691" s="2">
        <v>44443.621527777781</v>
      </c>
      <c r="D10691">
        <v>2721.8032448352501</v>
      </c>
      <c r="M10691">
        <v>0.11797969755980375</v>
      </c>
    </row>
    <row r="10692" spans="3:13" x14ac:dyDescent="0.25">
      <c r="C10692" s="2">
        <v>44443.625</v>
      </c>
      <c r="D10692">
        <v>2721.80285496843</v>
      </c>
      <c r="M10692">
        <v>0.11797969755980375</v>
      </c>
    </row>
    <row r="10693" spans="3:13" x14ac:dyDescent="0.25">
      <c r="C10693" s="2">
        <v>44443.628472222219</v>
      </c>
      <c r="D10693">
        <v>2721.8024651016099</v>
      </c>
      <c r="M10693">
        <v>0.11797969755980375</v>
      </c>
    </row>
    <row r="10694" spans="3:13" x14ac:dyDescent="0.25">
      <c r="C10694" s="2">
        <v>44443.631944444445</v>
      </c>
      <c r="D10694">
        <v>2721.8020752347902</v>
      </c>
      <c r="M10694">
        <v>0.11797969755980375</v>
      </c>
    </row>
    <row r="10695" spans="3:13" x14ac:dyDescent="0.25">
      <c r="C10695" s="2">
        <v>44443.635416666664</v>
      </c>
      <c r="D10695">
        <v>2721.8014921006602</v>
      </c>
      <c r="M10695">
        <v>0.11797969755980375</v>
      </c>
    </row>
    <row r="10696" spans="3:13" x14ac:dyDescent="0.25">
      <c r="C10696" s="2">
        <v>44443.638888888891</v>
      </c>
      <c r="D10696">
        <v>2721.8012988333498</v>
      </c>
      <c r="M10696">
        <v>0.11797969755980375</v>
      </c>
    </row>
    <row r="10697" spans="3:13" x14ac:dyDescent="0.25">
      <c r="C10697" s="2">
        <v>44443.642361111109</v>
      </c>
      <c r="D10697">
        <v>2721.8011055660299</v>
      </c>
      <c r="M10697">
        <v>0.11797969755980375</v>
      </c>
    </row>
    <row r="10698" spans="3:13" x14ac:dyDescent="0.25">
      <c r="C10698" s="2">
        <v>44443.645833333336</v>
      </c>
      <c r="D10698">
        <v>2721.80168870017</v>
      </c>
      <c r="M10698">
        <v>0.11797969755980375</v>
      </c>
    </row>
    <row r="10699" spans="3:13" x14ac:dyDescent="0.25">
      <c r="C10699" s="2">
        <v>44443.649305555555</v>
      </c>
      <c r="D10699">
        <v>2721.8018852996702</v>
      </c>
      <c r="M10699">
        <v>0.11797969755980375</v>
      </c>
    </row>
    <row r="10700" spans="3:13" x14ac:dyDescent="0.25">
      <c r="C10700" s="2">
        <v>44443.652777777781</v>
      </c>
      <c r="D10700">
        <v>2721.8020818991799</v>
      </c>
      <c r="M10700">
        <v>0.11797969755980375</v>
      </c>
    </row>
    <row r="10701" spans="3:13" x14ac:dyDescent="0.25">
      <c r="C10701" s="2">
        <v>44443.65625</v>
      </c>
      <c r="D10701">
        <v>2721.7999459621601</v>
      </c>
      <c r="M10701">
        <v>0.11797969755980375</v>
      </c>
    </row>
    <row r="10702" spans="3:13" x14ac:dyDescent="0.25">
      <c r="C10702" s="2">
        <v>44443.659722222219</v>
      </c>
      <c r="D10702">
        <v>2721.7997493626499</v>
      </c>
      <c r="M10702">
        <v>0.11797969755980375</v>
      </c>
    </row>
    <row r="10703" spans="3:13" x14ac:dyDescent="0.25">
      <c r="C10703" s="2">
        <v>44443.663194444445</v>
      </c>
      <c r="D10703">
        <v>2721.7995527631501</v>
      </c>
      <c r="M10703">
        <v>0.11797969755980375</v>
      </c>
    </row>
    <row r="10704" spans="3:13" x14ac:dyDescent="0.25">
      <c r="C10704" s="2">
        <v>44443.666666666664</v>
      </c>
      <c r="D10704">
        <v>2721.8011055660299</v>
      </c>
      <c r="M10704">
        <v>0.11797969755980375</v>
      </c>
    </row>
    <row r="10705" spans="3:13" x14ac:dyDescent="0.25">
      <c r="C10705" s="2">
        <v>44443.670138888891</v>
      </c>
      <c r="D10705">
        <v>2721.8007190314102</v>
      </c>
      <c r="M10705">
        <v>0.11797969755980375</v>
      </c>
    </row>
    <row r="10706" spans="3:13" x14ac:dyDescent="0.25">
      <c r="C10706" s="2">
        <v>44443.673611111109</v>
      </c>
      <c r="D10706">
        <v>2721.8003324967799</v>
      </c>
      <c r="M10706">
        <v>0.11797969755980375</v>
      </c>
    </row>
    <row r="10707" spans="3:13" x14ac:dyDescent="0.25">
      <c r="C10707" s="2">
        <v>44443.677083333336</v>
      </c>
      <c r="D10707">
        <v>2721.7993628280301</v>
      </c>
      <c r="M10707">
        <v>0.11797969755980375</v>
      </c>
    </row>
    <row r="10708" spans="3:13" x14ac:dyDescent="0.25">
      <c r="C10708" s="2">
        <v>44443.680555555555</v>
      </c>
      <c r="D10708">
        <v>2721.7993628280301</v>
      </c>
      <c r="M10708">
        <v>0.11797969755980375</v>
      </c>
    </row>
    <row r="10709" spans="3:13" x14ac:dyDescent="0.25">
      <c r="C10709" s="2">
        <v>44443.684027777781</v>
      </c>
      <c r="D10709">
        <v>2721.7993628280301</v>
      </c>
      <c r="M10709">
        <v>0.11797969755980375</v>
      </c>
    </row>
    <row r="10710" spans="3:13" x14ac:dyDescent="0.25">
      <c r="C10710" s="2">
        <v>44443.6875</v>
      </c>
      <c r="D10710">
        <v>2721.7987796939001</v>
      </c>
      <c r="M10710">
        <v>0.11797969755980375</v>
      </c>
    </row>
    <row r="10711" spans="3:13" x14ac:dyDescent="0.25">
      <c r="C10711" s="2">
        <v>44443.690972222219</v>
      </c>
      <c r="D10711">
        <v>2721.7985830943899</v>
      </c>
      <c r="M10711">
        <v>0.11797969755980375</v>
      </c>
    </row>
    <row r="10712" spans="3:13" x14ac:dyDescent="0.25">
      <c r="C10712" s="2">
        <v>44443.694444444445</v>
      </c>
      <c r="D10712">
        <v>2721.7983864948801</v>
      </c>
      <c r="M10712">
        <v>0.11797969755980375</v>
      </c>
    </row>
    <row r="10713" spans="3:13" x14ac:dyDescent="0.25">
      <c r="C10713" s="2">
        <v>44443.697916666664</v>
      </c>
      <c r="D10713">
        <v>2721.7993561636399</v>
      </c>
      <c r="M10713">
        <v>0.11797969755980375</v>
      </c>
    </row>
    <row r="10714" spans="3:13" x14ac:dyDescent="0.25">
      <c r="C10714" s="2">
        <v>44443.701388888891</v>
      </c>
      <c r="D10714">
        <v>2721.7999392977699</v>
      </c>
      <c r="M10714">
        <v>0.11797969755980375</v>
      </c>
    </row>
    <row r="10715" spans="3:13" x14ac:dyDescent="0.25">
      <c r="C10715" s="2">
        <v>44443.704861111109</v>
      </c>
      <c r="D10715">
        <v>2721.8005224318999</v>
      </c>
      <c r="M10715">
        <v>0.11797969755980375</v>
      </c>
    </row>
    <row r="10716" spans="3:13" x14ac:dyDescent="0.25">
      <c r="C10716" s="2">
        <v>44443.708333333336</v>
      </c>
      <c r="D10716">
        <v>2721.7999392977699</v>
      </c>
      <c r="M10716">
        <v>0.11797969755980375</v>
      </c>
    </row>
    <row r="10717" spans="3:13" x14ac:dyDescent="0.25">
      <c r="C10717" s="2">
        <v>44443.711805555555</v>
      </c>
      <c r="D10717">
        <v>2721.7999392977699</v>
      </c>
      <c r="M10717">
        <v>0.11797969755980375</v>
      </c>
    </row>
    <row r="10718" spans="3:13" x14ac:dyDescent="0.25">
      <c r="C10718" s="2">
        <v>44443.715277777781</v>
      </c>
      <c r="D10718">
        <v>2721.7999392977699</v>
      </c>
      <c r="M10718">
        <v>0.11797969755980375</v>
      </c>
    </row>
    <row r="10719" spans="3:13" x14ac:dyDescent="0.25">
      <c r="C10719" s="2">
        <v>44443.71875</v>
      </c>
      <c r="D10719">
        <v>2721.8011055660299</v>
      </c>
      <c r="M10719">
        <v>0.11797969755980375</v>
      </c>
    </row>
    <row r="10720" spans="3:13" x14ac:dyDescent="0.25">
      <c r="C10720" s="2">
        <v>44443.722222222219</v>
      </c>
      <c r="D10720">
        <v>2721.8011055660299</v>
      </c>
      <c r="M10720">
        <v>0.11797969755980375</v>
      </c>
    </row>
    <row r="10721" spans="3:13" x14ac:dyDescent="0.25">
      <c r="C10721" s="2">
        <v>44443.725694444445</v>
      </c>
      <c r="D10721">
        <v>2721.8011055660299</v>
      </c>
      <c r="M10721">
        <v>0.11797969755980375</v>
      </c>
    </row>
    <row r="10722" spans="3:13" x14ac:dyDescent="0.25">
      <c r="C10722" s="2">
        <v>44443.729166666664</v>
      </c>
      <c r="D10722">
        <v>2721.8005224318999</v>
      </c>
      <c r="M10722">
        <v>0.11797969755980375</v>
      </c>
    </row>
    <row r="10723" spans="3:13" x14ac:dyDescent="0.25">
      <c r="C10723" s="2">
        <v>44443.732638888891</v>
      </c>
      <c r="D10723">
        <v>2721.8011055660299</v>
      </c>
      <c r="M10723">
        <v>0.11797969755980375</v>
      </c>
    </row>
    <row r="10724" spans="3:13" x14ac:dyDescent="0.25">
      <c r="C10724" s="2">
        <v>44443.736111111109</v>
      </c>
      <c r="D10724">
        <v>2721.80168870017</v>
      </c>
      <c r="M10724">
        <v>0.11797969755980375</v>
      </c>
    </row>
    <row r="10725" spans="3:13" x14ac:dyDescent="0.25">
      <c r="C10725" s="2">
        <v>44443.739583333336</v>
      </c>
      <c r="D10725">
        <v>2721.80168870017</v>
      </c>
      <c r="M10725">
        <v>0.11797969755980375</v>
      </c>
    </row>
    <row r="10726" spans="3:13" x14ac:dyDescent="0.25">
      <c r="C10726" s="2">
        <v>44443.743055555555</v>
      </c>
      <c r="D10726">
        <v>2721.8005224318999</v>
      </c>
      <c r="M10726">
        <v>0.11797969755980375</v>
      </c>
    </row>
    <row r="10727" spans="3:13" x14ac:dyDescent="0.25">
      <c r="C10727" s="2">
        <v>44443.746527777781</v>
      </c>
      <c r="D10727">
        <v>2721.7993561636399</v>
      </c>
      <c r="M10727">
        <v>0.11797969755980375</v>
      </c>
    </row>
    <row r="10728" spans="3:13" x14ac:dyDescent="0.25">
      <c r="C10728" s="2">
        <v>44443.75</v>
      </c>
      <c r="D10728">
        <v>2721.7993561636399</v>
      </c>
      <c r="M10728">
        <v>0.11797969755980375</v>
      </c>
    </row>
    <row r="10729" spans="3:13" x14ac:dyDescent="0.25">
      <c r="C10729" s="2">
        <v>44443.753472222219</v>
      </c>
      <c r="D10729">
        <v>2721.7993561636399</v>
      </c>
      <c r="M10729">
        <v>0.11797969755980375</v>
      </c>
    </row>
    <row r="10730" spans="3:13" x14ac:dyDescent="0.25">
      <c r="C10730" s="2">
        <v>44443.756944444445</v>
      </c>
      <c r="D10730">
        <v>2721.7993561636399</v>
      </c>
      <c r="M10730">
        <v>0.11797969755980375</v>
      </c>
    </row>
    <row r="10731" spans="3:13" x14ac:dyDescent="0.25">
      <c r="C10731" s="2">
        <v>44443.760416666664</v>
      </c>
      <c r="D10731">
        <v>2721.7993561636399</v>
      </c>
      <c r="M10731">
        <v>0.11797969755980375</v>
      </c>
    </row>
    <row r="10732" spans="3:13" x14ac:dyDescent="0.25">
      <c r="C10732" s="2">
        <v>44443.763888888891</v>
      </c>
      <c r="D10732">
        <v>2721.7999392977699</v>
      </c>
      <c r="M10732">
        <v>0.11797969755980375</v>
      </c>
    </row>
    <row r="10733" spans="3:13" x14ac:dyDescent="0.25">
      <c r="C10733" s="2">
        <v>44443.767361111109</v>
      </c>
      <c r="D10733">
        <v>2721.8005224318999</v>
      </c>
      <c r="M10733">
        <v>0.11797969755980375</v>
      </c>
    </row>
    <row r="10734" spans="3:13" x14ac:dyDescent="0.25">
      <c r="C10734" s="2">
        <v>44443.770833333336</v>
      </c>
      <c r="D10734">
        <v>2721.7993561636399</v>
      </c>
      <c r="M10734">
        <v>0.11797969755980375</v>
      </c>
    </row>
    <row r="10735" spans="3:13" x14ac:dyDescent="0.25">
      <c r="C10735" s="2">
        <v>44443.774305555555</v>
      </c>
      <c r="D10735">
        <v>2721.7987730295099</v>
      </c>
      <c r="M10735">
        <v>0.11797969755980375</v>
      </c>
    </row>
    <row r="10736" spans="3:13" x14ac:dyDescent="0.25">
      <c r="C10736" s="2">
        <v>44443.777777777781</v>
      </c>
      <c r="D10736">
        <v>2721.7981898953699</v>
      </c>
      <c r="M10736">
        <v>0.11797969755980375</v>
      </c>
    </row>
    <row r="10737" spans="3:13" x14ac:dyDescent="0.25">
      <c r="C10737" s="2">
        <v>44443.78125</v>
      </c>
      <c r="D10737">
        <v>2721.7987730295099</v>
      </c>
      <c r="M10737">
        <v>0.11797969755980375</v>
      </c>
    </row>
    <row r="10738" spans="3:13" x14ac:dyDescent="0.25">
      <c r="C10738" s="2">
        <v>44443.784722222219</v>
      </c>
      <c r="D10738">
        <v>2721.7993561636399</v>
      </c>
      <c r="M10738">
        <v>0.11797969755980375</v>
      </c>
    </row>
    <row r="10739" spans="3:13" x14ac:dyDescent="0.25">
      <c r="C10739" s="2">
        <v>44443.788194444445</v>
      </c>
      <c r="D10739">
        <v>2721.7999392977699</v>
      </c>
      <c r="M10739">
        <v>0.11797969755980375</v>
      </c>
    </row>
    <row r="10740" spans="3:13" x14ac:dyDescent="0.25">
      <c r="C10740" s="2">
        <v>44443.791666666664</v>
      </c>
      <c r="D10740">
        <v>2721.8001325650798</v>
      </c>
      <c r="M10740">
        <v>0.11797969755980375</v>
      </c>
    </row>
    <row r="10741" spans="3:13" x14ac:dyDescent="0.25">
      <c r="C10741" s="2">
        <v>44443.795138888891</v>
      </c>
      <c r="D10741">
        <v>2721.8003258323902</v>
      </c>
      <c r="M10741">
        <v>0.11797969755980375</v>
      </c>
    </row>
    <row r="10742" spans="3:13" x14ac:dyDescent="0.25">
      <c r="C10742" s="2">
        <v>44443.798611111109</v>
      </c>
      <c r="D10742">
        <v>2721.8005190997101</v>
      </c>
      <c r="M10742">
        <v>0.11797969755980375</v>
      </c>
    </row>
    <row r="10743" spans="3:13" x14ac:dyDescent="0.25">
      <c r="C10743" s="2">
        <v>44443.802083333336</v>
      </c>
      <c r="D10743">
        <v>2721.7999359655701</v>
      </c>
      <c r="M10743">
        <v>0.11797969755980375</v>
      </c>
    </row>
    <row r="10744" spans="3:13" x14ac:dyDescent="0.25">
      <c r="C10744" s="2">
        <v>44443.805555555555</v>
      </c>
      <c r="D10744">
        <v>2721.7997426982602</v>
      </c>
      <c r="M10744">
        <v>0.11797969755980375</v>
      </c>
    </row>
    <row r="10745" spans="3:13" x14ac:dyDescent="0.25">
      <c r="C10745" s="2">
        <v>44443.809027777781</v>
      </c>
      <c r="D10745">
        <v>2721.7995494309498</v>
      </c>
      <c r="M10745">
        <v>0.11797969755980375</v>
      </c>
    </row>
    <row r="10746" spans="3:13" x14ac:dyDescent="0.25">
      <c r="C10746" s="2">
        <v>44443.8125</v>
      </c>
      <c r="D10746">
        <v>2721.8005224318999</v>
      </c>
      <c r="M10746">
        <v>0.11797969755980375</v>
      </c>
    </row>
    <row r="10747" spans="3:13" x14ac:dyDescent="0.25">
      <c r="C10747" s="2">
        <v>44443.815972222219</v>
      </c>
      <c r="D10747">
        <v>2721.8005224318999</v>
      </c>
      <c r="M10747">
        <v>0.11797969755980375</v>
      </c>
    </row>
    <row r="10748" spans="3:13" x14ac:dyDescent="0.25">
      <c r="C10748" s="2">
        <v>44443.819444444445</v>
      </c>
      <c r="D10748">
        <v>2721.8005224318999</v>
      </c>
      <c r="M10748">
        <v>0.11797969755980375</v>
      </c>
    </row>
    <row r="10749" spans="3:13" x14ac:dyDescent="0.25">
      <c r="C10749" s="2">
        <v>44443.822916666664</v>
      </c>
      <c r="D10749">
        <v>2721.7989696290101</v>
      </c>
      <c r="M10749">
        <v>0.11797969755980375</v>
      </c>
    </row>
    <row r="10750" spans="3:13" x14ac:dyDescent="0.25">
      <c r="C10750" s="2">
        <v>44443.826388888891</v>
      </c>
      <c r="D10750">
        <v>2721.79838982708</v>
      </c>
      <c r="M10750">
        <v>0.11797969755980375</v>
      </c>
    </row>
    <row r="10751" spans="3:13" x14ac:dyDescent="0.25">
      <c r="C10751" s="2">
        <v>44443.829861111109</v>
      </c>
      <c r="D10751">
        <v>2721.7978100251398</v>
      </c>
      <c r="M10751">
        <v>0.11797969755980375</v>
      </c>
    </row>
    <row r="10752" spans="3:13" x14ac:dyDescent="0.25">
      <c r="C10752" s="2">
        <v>44443.833333333336</v>
      </c>
      <c r="D10752">
        <v>2721.7987830260899</v>
      </c>
      <c r="M10752">
        <v>0.11797969755980375</v>
      </c>
    </row>
    <row r="10753" spans="3:13" x14ac:dyDescent="0.25">
      <c r="C10753" s="2">
        <v>44443.836805555555</v>
      </c>
      <c r="D10753">
        <v>2721.79936616022</v>
      </c>
      <c r="M10753">
        <v>0.11797969755980375</v>
      </c>
    </row>
    <row r="10754" spans="3:13" x14ac:dyDescent="0.25">
      <c r="C10754" s="2">
        <v>44443.840277777781</v>
      </c>
      <c r="D10754">
        <v>2721.79994929435</v>
      </c>
      <c r="M10754">
        <v>0.11797969755980375</v>
      </c>
    </row>
    <row r="10755" spans="3:13" x14ac:dyDescent="0.25">
      <c r="C10755" s="2">
        <v>44443.84375</v>
      </c>
      <c r="D10755">
        <v>2721.7995594275399</v>
      </c>
      <c r="M10755">
        <v>0.11797969755980375</v>
      </c>
    </row>
    <row r="10756" spans="3:13" x14ac:dyDescent="0.25">
      <c r="C10756" s="2">
        <v>44443.847222222219</v>
      </c>
      <c r="D10756">
        <v>2721.79955609534</v>
      </c>
      <c r="M10756">
        <v>0.11797969755980375</v>
      </c>
    </row>
    <row r="10757" spans="3:13" x14ac:dyDescent="0.25">
      <c r="C10757" s="2">
        <v>44443.850694444445</v>
      </c>
      <c r="D10757">
        <v>2721.7995527631501</v>
      </c>
      <c r="M10757">
        <v>0.11797969755980375</v>
      </c>
    </row>
    <row r="10758" spans="3:13" x14ac:dyDescent="0.25">
      <c r="C10758" s="2">
        <v>44443.854166666664</v>
      </c>
      <c r="D10758">
        <v>2721.8005224318999</v>
      </c>
      <c r="M10758">
        <v>0.11797969755980375</v>
      </c>
    </row>
    <row r="10759" spans="3:13" x14ac:dyDescent="0.25">
      <c r="C10759" s="2">
        <v>44443.857638888891</v>
      </c>
      <c r="D10759">
        <v>2721.8011055660299</v>
      </c>
      <c r="M10759">
        <v>0.11797969755980375</v>
      </c>
    </row>
    <row r="10760" spans="3:13" x14ac:dyDescent="0.25">
      <c r="C10760" s="2">
        <v>44443.861111111109</v>
      </c>
      <c r="D10760">
        <v>2721.80168870017</v>
      </c>
      <c r="M10760">
        <v>0.11797969755980375</v>
      </c>
    </row>
    <row r="10761" spans="3:13" x14ac:dyDescent="0.25">
      <c r="C10761" s="2">
        <v>44443.864583333336</v>
      </c>
      <c r="D10761">
        <v>2721.8012988333498</v>
      </c>
      <c r="M10761">
        <v>0.11797969755980375</v>
      </c>
    </row>
    <row r="10762" spans="3:13" x14ac:dyDescent="0.25">
      <c r="C10762" s="2">
        <v>44443.868055555555</v>
      </c>
      <c r="D10762">
        <v>2721.8018819674799</v>
      </c>
      <c r="M10762">
        <v>0.11797969755980375</v>
      </c>
    </row>
    <row r="10763" spans="3:13" x14ac:dyDescent="0.25">
      <c r="C10763" s="2">
        <v>44443.871527777781</v>
      </c>
      <c r="D10763">
        <v>2721.8024651016099</v>
      </c>
      <c r="M10763">
        <v>0.11797969755980375</v>
      </c>
    </row>
    <row r="10764" spans="3:13" x14ac:dyDescent="0.25">
      <c r="C10764" s="2">
        <v>44443.875</v>
      </c>
      <c r="D10764">
        <v>2721.80343810256</v>
      </c>
      <c r="M10764">
        <v>0.11797969755980375</v>
      </c>
    </row>
    <row r="10765" spans="3:13" x14ac:dyDescent="0.25">
      <c r="C10765" s="2">
        <v>44443.878472222219</v>
      </c>
      <c r="D10765">
        <v>2721.80343810256</v>
      </c>
      <c r="M10765">
        <v>0.11797969755980375</v>
      </c>
    </row>
    <row r="10766" spans="3:13" x14ac:dyDescent="0.25">
      <c r="C10766" s="2">
        <v>44443.881944444445</v>
      </c>
      <c r="D10766">
        <v>2721.80343810256</v>
      </c>
      <c r="M10766">
        <v>0.11797969755980375</v>
      </c>
    </row>
    <row r="10767" spans="3:13" x14ac:dyDescent="0.25">
      <c r="C10767" s="2">
        <v>44443.885416666664</v>
      </c>
      <c r="D10767">
        <v>2721.80343810256</v>
      </c>
      <c r="M10767">
        <v>0.11797969755980375</v>
      </c>
    </row>
    <row r="10768" spans="3:13" x14ac:dyDescent="0.25">
      <c r="C10768" s="2">
        <v>44443.888888888891</v>
      </c>
      <c r="D10768">
        <v>2721.80285496843</v>
      </c>
      <c r="M10768">
        <v>0.11797969755980375</v>
      </c>
    </row>
    <row r="10769" spans="3:13" x14ac:dyDescent="0.25">
      <c r="C10769" s="2">
        <v>44443.892361111109</v>
      </c>
      <c r="D10769">
        <v>2721.8022718343</v>
      </c>
      <c r="M10769">
        <v>0.11797969755980375</v>
      </c>
    </row>
    <row r="10770" spans="3:13" x14ac:dyDescent="0.25">
      <c r="C10770" s="2">
        <v>44443.895833333336</v>
      </c>
      <c r="D10770">
        <v>2721.8022718343</v>
      </c>
      <c r="M10770">
        <v>0.11797969755980375</v>
      </c>
    </row>
    <row r="10771" spans="3:13" x14ac:dyDescent="0.25">
      <c r="C10771" s="2">
        <v>44443.899305555555</v>
      </c>
      <c r="D10771">
        <v>2721.80168870017</v>
      </c>
      <c r="M10771">
        <v>0.11797969755980375</v>
      </c>
    </row>
    <row r="10772" spans="3:13" x14ac:dyDescent="0.25">
      <c r="C10772" s="2">
        <v>44443.902777777781</v>
      </c>
      <c r="D10772">
        <v>2721.8011055660299</v>
      </c>
      <c r="M10772">
        <v>0.11797969755980375</v>
      </c>
    </row>
    <row r="10773" spans="3:13" x14ac:dyDescent="0.25">
      <c r="C10773" s="2">
        <v>44443.90625</v>
      </c>
      <c r="D10773">
        <v>2721.8001358972801</v>
      </c>
      <c r="M10773">
        <v>0.11797969755980375</v>
      </c>
    </row>
    <row r="10774" spans="3:13" x14ac:dyDescent="0.25">
      <c r="C10774" s="2">
        <v>44443.909722222219</v>
      </c>
      <c r="D10774">
        <v>2721.8003324967799</v>
      </c>
      <c r="M10774">
        <v>0.11797969755980375</v>
      </c>
    </row>
    <row r="10775" spans="3:13" x14ac:dyDescent="0.25">
      <c r="C10775" s="2">
        <v>44443.913194444445</v>
      </c>
      <c r="D10775">
        <v>2721.8005290962901</v>
      </c>
      <c r="M10775">
        <v>0.11797969755980375</v>
      </c>
    </row>
    <row r="10776" spans="3:13" x14ac:dyDescent="0.25">
      <c r="C10776" s="2">
        <v>44443.916666666664</v>
      </c>
      <c r="D10776">
        <v>2721.8011122304201</v>
      </c>
      <c r="M10776">
        <v>0.11797969755980375</v>
      </c>
    </row>
    <row r="10777" spans="3:13" x14ac:dyDescent="0.25">
      <c r="C10777" s="2">
        <v>44443.920138888891</v>
      </c>
      <c r="D10777">
        <v>2721.8011122304201</v>
      </c>
      <c r="M10777">
        <v>0.11797969755980375</v>
      </c>
    </row>
    <row r="10778" spans="3:13" x14ac:dyDescent="0.25">
      <c r="C10778" s="2">
        <v>44443.923611111109</v>
      </c>
      <c r="D10778">
        <v>2721.8011122304201</v>
      </c>
      <c r="M10778">
        <v>0.11797969755980375</v>
      </c>
    </row>
    <row r="10779" spans="3:13" x14ac:dyDescent="0.25">
      <c r="C10779" s="2">
        <v>44443.927083333336</v>
      </c>
      <c r="D10779">
        <v>2721.8011122304201</v>
      </c>
      <c r="M10779">
        <v>0.11797969755980375</v>
      </c>
    </row>
    <row r="10780" spans="3:13" x14ac:dyDescent="0.25">
      <c r="C10780" s="2">
        <v>44443.930555555555</v>
      </c>
      <c r="D10780">
        <v>2721.8011122304201</v>
      </c>
      <c r="M10780">
        <v>0.11797969755980375</v>
      </c>
    </row>
    <row r="10781" spans="3:13" x14ac:dyDescent="0.25">
      <c r="C10781" s="2">
        <v>44443.934027777781</v>
      </c>
      <c r="D10781">
        <v>2721.8011122304201</v>
      </c>
      <c r="M10781">
        <v>0.11797969755980375</v>
      </c>
    </row>
    <row r="10782" spans="3:13" x14ac:dyDescent="0.25">
      <c r="C10782" s="2">
        <v>44443.9375</v>
      </c>
      <c r="D10782">
        <v>2721.8005290962901</v>
      </c>
      <c r="M10782">
        <v>0.11797969755980375</v>
      </c>
    </row>
    <row r="10783" spans="3:13" x14ac:dyDescent="0.25">
      <c r="C10783" s="2">
        <v>44443.940972222219</v>
      </c>
      <c r="D10783">
        <v>2721.8005290962901</v>
      </c>
      <c r="M10783">
        <v>0.11797969755980375</v>
      </c>
    </row>
    <row r="10784" spans="3:13" x14ac:dyDescent="0.25">
      <c r="C10784" s="2">
        <v>44443.944444444445</v>
      </c>
      <c r="D10784">
        <v>2721.8005290962901</v>
      </c>
      <c r="M10784">
        <v>0.11797969755980375</v>
      </c>
    </row>
    <row r="10785" spans="3:13" x14ac:dyDescent="0.25">
      <c r="C10785" s="2">
        <v>44443.947916666664</v>
      </c>
      <c r="D10785">
        <v>2721.8016953645601</v>
      </c>
      <c r="M10785">
        <v>0.11797969755980375</v>
      </c>
    </row>
    <row r="10786" spans="3:13" x14ac:dyDescent="0.25">
      <c r="C10786" s="2">
        <v>44443.951388888891</v>
      </c>
      <c r="D10786">
        <v>2721.8022784986902</v>
      </c>
      <c r="M10786">
        <v>0.11797969755980375</v>
      </c>
    </row>
    <row r="10787" spans="3:13" x14ac:dyDescent="0.25">
      <c r="C10787" s="2">
        <v>44443.954861111109</v>
      </c>
      <c r="D10787">
        <v>2721.8028616328202</v>
      </c>
      <c r="M10787">
        <v>0.11797969755980375</v>
      </c>
    </row>
    <row r="10788" spans="3:13" x14ac:dyDescent="0.25">
      <c r="C10788" s="2">
        <v>44443.958333333336</v>
      </c>
      <c r="D10788">
        <v>2721.8022784986902</v>
      </c>
      <c r="M10788">
        <v>0.11797969755980375</v>
      </c>
    </row>
    <row r="10789" spans="3:13" x14ac:dyDescent="0.25">
      <c r="C10789" s="2">
        <v>44443.961805555555</v>
      </c>
      <c r="D10789">
        <v>2721.8016953645601</v>
      </c>
      <c r="M10789">
        <v>0.11797969755980375</v>
      </c>
    </row>
    <row r="10790" spans="3:13" x14ac:dyDescent="0.25">
      <c r="C10790" s="2">
        <v>44443.965277777781</v>
      </c>
      <c r="D10790">
        <v>2721.8011122304201</v>
      </c>
      <c r="M10790">
        <v>0.11797969755980375</v>
      </c>
    </row>
    <row r="10791" spans="3:13" x14ac:dyDescent="0.25">
      <c r="C10791" s="2">
        <v>44443.96875</v>
      </c>
      <c r="D10791">
        <v>2721.8011122304201</v>
      </c>
      <c r="M10791">
        <v>0.11797969755980375</v>
      </c>
    </row>
    <row r="10792" spans="3:13" x14ac:dyDescent="0.25">
      <c r="C10792" s="2">
        <v>44443.972222222219</v>
      </c>
      <c r="D10792">
        <v>2721.8011122304201</v>
      </c>
      <c r="M10792">
        <v>0.11797969755980375</v>
      </c>
    </row>
    <row r="10793" spans="3:13" x14ac:dyDescent="0.25">
      <c r="C10793" s="2">
        <v>44443.975694444445</v>
      </c>
      <c r="D10793">
        <v>2721.8011122304201</v>
      </c>
      <c r="M10793">
        <v>0.11797969755980375</v>
      </c>
    </row>
    <row r="10794" spans="3:13" x14ac:dyDescent="0.25">
      <c r="C10794" s="2">
        <v>44443.979166666664</v>
      </c>
      <c r="D10794">
        <v>2721.8016953645601</v>
      </c>
      <c r="M10794">
        <v>0.11797969755980375</v>
      </c>
    </row>
    <row r="10795" spans="3:13" x14ac:dyDescent="0.25">
      <c r="C10795" s="2">
        <v>44443.982638888891</v>
      </c>
      <c r="D10795">
        <v>2721.8026683655098</v>
      </c>
      <c r="M10795">
        <v>0.11797969755980375</v>
      </c>
    </row>
    <row r="10796" spans="3:13" x14ac:dyDescent="0.25">
      <c r="C10796" s="2">
        <v>44443.986111111109</v>
      </c>
      <c r="D10796">
        <v>2721.8036413664599</v>
      </c>
      <c r="M10796">
        <v>0.11797969755980375</v>
      </c>
    </row>
    <row r="10797" spans="3:13" x14ac:dyDescent="0.25">
      <c r="C10797" s="2">
        <v>44443.989583333336</v>
      </c>
      <c r="D10797">
        <v>2721.8040312332801</v>
      </c>
      <c r="M10797">
        <v>0.11797969755980375</v>
      </c>
    </row>
    <row r="10798" spans="3:13" x14ac:dyDescent="0.25">
      <c r="C10798" s="2">
        <v>44443.993055555555</v>
      </c>
      <c r="D10798">
        <v>2721.8040312332801</v>
      </c>
      <c r="M10798">
        <v>0.11797969755980375</v>
      </c>
    </row>
    <row r="10799" spans="3:13" x14ac:dyDescent="0.25">
      <c r="C10799" s="2">
        <v>44443.996527777781</v>
      </c>
      <c r="D10799">
        <v>2721.8040312332801</v>
      </c>
      <c r="M10799">
        <v>0.11797969755980375</v>
      </c>
    </row>
    <row r="10800" spans="3:13" x14ac:dyDescent="0.25">
      <c r="C10800" s="2">
        <v>44444</v>
      </c>
      <c r="D10800">
        <v>2721.80344809915</v>
      </c>
      <c r="M10800">
        <v>0.11797969755980375</v>
      </c>
    </row>
    <row r="10801" spans="3:13" x14ac:dyDescent="0.25">
      <c r="C10801" s="2">
        <v>44444.003472222219</v>
      </c>
      <c r="D10801">
        <v>2721.80286496501</v>
      </c>
      <c r="M10801">
        <v>0.11797969755980375</v>
      </c>
    </row>
    <row r="10802" spans="3:13" x14ac:dyDescent="0.25">
      <c r="C10802" s="2">
        <v>44444.006944444445</v>
      </c>
      <c r="D10802">
        <v>2721.80228183088</v>
      </c>
      <c r="M10802">
        <v>0.11797969755980375</v>
      </c>
    </row>
    <row r="10803" spans="3:13" x14ac:dyDescent="0.25">
      <c r="C10803" s="2">
        <v>44444.010416666664</v>
      </c>
      <c r="D10803">
        <v>2721.80286496501</v>
      </c>
      <c r="M10803">
        <v>0.11797969755980375</v>
      </c>
    </row>
    <row r="10804" spans="3:13" x14ac:dyDescent="0.25">
      <c r="C10804" s="2">
        <v>44444.013888888891</v>
      </c>
      <c r="D10804">
        <v>2721.80344809915</v>
      </c>
      <c r="M10804">
        <v>0.11797969755980375</v>
      </c>
    </row>
    <row r="10805" spans="3:13" x14ac:dyDescent="0.25">
      <c r="C10805" s="2">
        <v>44444.017361111109</v>
      </c>
      <c r="D10805">
        <v>2721.8040312332801</v>
      </c>
      <c r="M10805">
        <v>0.11797969755980375</v>
      </c>
    </row>
    <row r="10806" spans="3:13" x14ac:dyDescent="0.25">
      <c r="C10806" s="2">
        <v>44444.020833333336</v>
      </c>
      <c r="D10806">
        <v>2721.8044177678998</v>
      </c>
      <c r="M10806">
        <v>0.11797969755980375</v>
      </c>
    </row>
    <row r="10807" spans="3:13" x14ac:dyDescent="0.25">
      <c r="C10807" s="2">
        <v>44444.024305555555</v>
      </c>
      <c r="D10807">
        <v>2721.80441443571</v>
      </c>
      <c r="M10807">
        <v>0.11797969755980375</v>
      </c>
    </row>
    <row r="10808" spans="3:13" x14ac:dyDescent="0.25">
      <c r="C10808" s="2">
        <v>44444.027777777781</v>
      </c>
      <c r="D10808">
        <v>2721.8044111035101</v>
      </c>
      <c r="M10808">
        <v>0.11797969755980375</v>
      </c>
    </row>
    <row r="10809" spans="3:13" x14ac:dyDescent="0.25">
      <c r="C10809" s="2">
        <v>44444.03125</v>
      </c>
      <c r="D10809">
        <v>2721.80402123669</v>
      </c>
      <c r="M10809">
        <v>0.11797969755980375</v>
      </c>
    </row>
    <row r="10810" spans="3:13" x14ac:dyDescent="0.25">
      <c r="C10810" s="2">
        <v>44444.034722222219</v>
      </c>
      <c r="D10810">
        <v>2721.8044111035101</v>
      </c>
      <c r="M10810">
        <v>0.11797969755980375</v>
      </c>
    </row>
    <row r="10811" spans="3:13" x14ac:dyDescent="0.25">
      <c r="C10811" s="2">
        <v>44444.038194444445</v>
      </c>
      <c r="D10811">
        <v>2721.8048009703298</v>
      </c>
      <c r="M10811">
        <v>0.11797969755980375</v>
      </c>
    </row>
    <row r="10812" spans="3:13" x14ac:dyDescent="0.25">
      <c r="C10812" s="2">
        <v>44444.041666666664</v>
      </c>
      <c r="D10812">
        <v>2721.8051908371499</v>
      </c>
      <c r="M10812">
        <v>0.11797969755980375</v>
      </c>
    </row>
    <row r="10813" spans="3:13" x14ac:dyDescent="0.25">
      <c r="C10813" s="2">
        <v>44444.045138888891</v>
      </c>
      <c r="D10813">
        <v>2721.8048009703298</v>
      </c>
      <c r="M10813">
        <v>0.11797969755980375</v>
      </c>
    </row>
    <row r="10814" spans="3:13" x14ac:dyDescent="0.25">
      <c r="C10814" s="2">
        <v>44444.048611111109</v>
      </c>
      <c r="D10814">
        <v>2721.8044111035101</v>
      </c>
      <c r="M10814">
        <v>0.11797969755980375</v>
      </c>
    </row>
    <row r="10815" spans="3:13" x14ac:dyDescent="0.25">
      <c r="C10815" s="2">
        <v>44444.052083333336</v>
      </c>
      <c r="D10815">
        <v>2721.80460437082</v>
      </c>
      <c r="M10815">
        <v>0.11797969755980375</v>
      </c>
    </row>
    <row r="10816" spans="3:13" x14ac:dyDescent="0.25">
      <c r="C10816" s="2">
        <v>44444.055555555555</v>
      </c>
      <c r="D10816">
        <v>2721.80460437082</v>
      </c>
      <c r="M10816">
        <v>0.11797969755980375</v>
      </c>
    </row>
    <row r="10817" spans="3:13" x14ac:dyDescent="0.25">
      <c r="C10817" s="2">
        <v>44444.059027777781</v>
      </c>
      <c r="D10817">
        <v>2721.80460437082</v>
      </c>
      <c r="M10817">
        <v>0.11797969755980375</v>
      </c>
    </row>
    <row r="10818" spans="3:13" x14ac:dyDescent="0.25">
      <c r="C10818" s="2">
        <v>44444.0625</v>
      </c>
      <c r="D10818">
        <v>2721.80402123669</v>
      </c>
      <c r="M10818">
        <v>0.11797969755980375</v>
      </c>
    </row>
    <row r="10819" spans="3:13" x14ac:dyDescent="0.25">
      <c r="C10819" s="2">
        <v>44444.065972222219</v>
      </c>
      <c r="D10819">
        <v>2721.80343810256</v>
      </c>
      <c r="M10819">
        <v>0.11797969755980375</v>
      </c>
    </row>
    <row r="10820" spans="3:13" x14ac:dyDescent="0.25">
      <c r="C10820" s="2">
        <v>44444.069444444445</v>
      </c>
      <c r="D10820">
        <v>2721.80285496843</v>
      </c>
      <c r="M10820">
        <v>0.11797969755980375</v>
      </c>
    </row>
    <row r="10821" spans="3:13" x14ac:dyDescent="0.25">
      <c r="C10821" s="2">
        <v>44444.072916666664</v>
      </c>
      <c r="D10821">
        <v>2721.80285496843</v>
      </c>
      <c r="M10821">
        <v>0.11797969755980375</v>
      </c>
    </row>
    <row r="10822" spans="3:13" x14ac:dyDescent="0.25">
      <c r="C10822" s="2">
        <v>44444.076388888891</v>
      </c>
      <c r="D10822">
        <v>2721.80285496843</v>
      </c>
      <c r="M10822">
        <v>0.11797969755980375</v>
      </c>
    </row>
    <row r="10823" spans="3:13" x14ac:dyDescent="0.25">
      <c r="C10823" s="2">
        <v>44444.079861111109</v>
      </c>
      <c r="D10823">
        <v>2721.80285496843</v>
      </c>
      <c r="M10823">
        <v>0.11797969755980375</v>
      </c>
    </row>
    <row r="10824" spans="3:13" x14ac:dyDescent="0.25">
      <c r="C10824" s="2">
        <v>44444.083333333336</v>
      </c>
      <c r="D10824">
        <v>2721.8026617011201</v>
      </c>
      <c r="M10824">
        <v>0.11797969755980375</v>
      </c>
    </row>
    <row r="10825" spans="3:13" x14ac:dyDescent="0.25">
      <c r="C10825" s="2">
        <v>44444.086805555555</v>
      </c>
      <c r="D10825">
        <v>2721.8030515679402</v>
      </c>
      <c r="M10825">
        <v>0.11797969755980375</v>
      </c>
    </row>
    <row r="10826" spans="3:13" x14ac:dyDescent="0.25">
      <c r="C10826" s="2">
        <v>44444.090277777781</v>
      </c>
      <c r="D10826">
        <v>2721.8034414347599</v>
      </c>
      <c r="M10826">
        <v>0.11797969755980375</v>
      </c>
    </row>
    <row r="10827" spans="3:13" x14ac:dyDescent="0.25">
      <c r="C10827" s="2">
        <v>44444.09375</v>
      </c>
      <c r="D10827">
        <v>2721.8040245688899</v>
      </c>
      <c r="M10827">
        <v>0.11797969755980375</v>
      </c>
    </row>
    <row r="10828" spans="3:13" x14ac:dyDescent="0.25">
      <c r="C10828" s="2">
        <v>44444.097222222219</v>
      </c>
      <c r="D10828">
        <v>2721.8046077030199</v>
      </c>
      <c r="M10828">
        <v>0.11797969755980375</v>
      </c>
    </row>
    <row r="10829" spans="3:13" x14ac:dyDescent="0.25">
      <c r="C10829" s="2">
        <v>44444.100694444445</v>
      </c>
      <c r="D10829">
        <v>2721.8051908371499</v>
      </c>
      <c r="M10829">
        <v>0.11797969755980375</v>
      </c>
    </row>
    <row r="10830" spans="3:13" x14ac:dyDescent="0.25">
      <c r="C10830" s="2">
        <v>44444.104166666664</v>
      </c>
      <c r="D10830">
        <v>2721.8051908371499</v>
      </c>
      <c r="M10830">
        <v>0.11797969755980375</v>
      </c>
    </row>
    <row r="10831" spans="3:13" x14ac:dyDescent="0.25">
      <c r="C10831" s="2">
        <v>44444.107638888891</v>
      </c>
      <c r="D10831">
        <v>2721.8048009703298</v>
      </c>
      <c r="M10831">
        <v>0.11797969755980375</v>
      </c>
    </row>
    <row r="10832" spans="3:13" x14ac:dyDescent="0.25">
      <c r="C10832" s="2">
        <v>44444.111111111109</v>
      </c>
      <c r="D10832">
        <v>2721.8044111035101</v>
      </c>
      <c r="M10832">
        <v>0.11797969755980375</v>
      </c>
    </row>
    <row r="10833" spans="3:13" x14ac:dyDescent="0.25">
      <c r="C10833" s="2">
        <v>44444.114583333336</v>
      </c>
      <c r="D10833">
        <v>2721.80402123669</v>
      </c>
      <c r="M10833">
        <v>0.11797969755980375</v>
      </c>
    </row>
    <row r="10834" spans="3:13" x14ac:dyDescent="0.25">
      <c r="C10834" s="2">
        <v>44444.118055555555</v>
      </c>
      <c r="D10834">
        <v>2721.80343810256</v>
      </c>
      <c r="M10834">
        <v>0.11797969755980375</v>
      </c>
    </row>
    <row r="10835" spans="3:13" x14ac:dyDescent="0.25">
      <c r="C10835" s="2">
        <v>44444.121527777781</v>
      </c>
      <c r="D10835">
        <v>2721.80285496843</v>
      </c>
      <c r="M10835">
        <v>0.11797969755980375</v>
      </c>
    </row>
    <row r="10836" spans="3:13" x14ac:dyDescent="0.25">
      <c r="C10836" s="2">
        <v>44444.125</v>
      </c>
      <c r="D10836">
        <v>2721.8022718343</v>
      </c>
      <c r="M10836">
        <v>0.11797969755980375</v>
      </c>
    </row>
    <row r="10837" spans="3:13" x14ac:dyDescent="0.25">
      <c r="C10837" s="2">
        <v>44444.128472222219</v>
      </c>
      <c r="D10837">
        <v>2721.8022718343</v>
      </c>
      <c r="M10837">
        <v>0.11797969755980375</v>
      </c>
    </row>
    <row r="10838" spans="3:13" x14ac:dyDescent="0.25">
      <c r="C10838" s="2">
        <v>44444.131944444445</v>
      </c>
      <c r="D10838">
        <v>2721.8022718343</v>
      </c>
      <c r="M10838">
        <v>0.11797969755980375</v>
      </c>
    </row>
    <row r="10839" spans="3:13" x14ac:dyDescent="0.25">
      <c r="C10839" s="2">
        <v>44444.135416666664</v>
      </c>
      <c r="D10839">
        <v>2721.8022718343</v>
      </c>
      <c r="M10839">
        <v>0.11797969755980375</v>
      </c>
    </row>
    <row r="10840" spans="3:13" x14ac:dyDescent="0.25">
      <c r="C10840" s="2">
        <v>44444.138888888891</v>
      </c>
      <c r="D10840">
        <v>2721.8022718343</v>
      </c>
      <c r="M10840">
        <v>0.11797969755980375</v>
      </c>
    </row>
    <row r="10841" spans="3:13" x14ac:dyDescent="0.25">
      <c r="C10841" s="2">
        <v>44444.142361111109</v>
      </c>
      <c r="D10841">
        <v>2721.8022718343</v>
      </c>
      <c r="M10841">
        <v>0.11797969755980375</v>
      </c>
    </row>
    <row r="10842" spans="3:13" x14ac:dyDescent="0.25">
      <c r="C10842" s="2">
        <v>44444.145833333336</v>
      </c>
      <c r="D10842">
        <v>2721.8022718343</v>
      </c>
      <c r="M10842">
        <v>0.11797969755980375</v>
      </c>
    </row>
    <row r="10843" spans="3:13" x14ac:dyDescent="0.25">
      <c r="C10843" s="2">
        <v>44444.149305555555</v>
      </c>
      <c r="D10843">
        <v>2721.8032448352501</v>
      </c>
      <c r="M10843">
        <v>0.11797969755980375</v>
      </c>
    </row>
    <row r="10844" spans="3:13" x14ac:dyDescent="0.25">
      <c r="C10844" s="2">
        <v>44444.152777777781</v>
      </c>
      <c r="D10844">
        <v>2721.8042178362002</v>
      </c>
      <c r="M10844">
        <v>0.11797969755980375</v>
      </c>
    </row>
    <row r="10845" spans="3:13" x14ac:dyDescent="0.25">
      <c r="C10845" s="2">
        <v>44444.15625</v>
      </c>
      <c r="D10845">
        <v>2721.8046077030199</v>
      </c>
      <c r="M10845">
        <v>0.11797969755980375</v>
      </c>
    </row>
    <row r="10846" spans="3:13" x14ac:dyDescent="0.25">
      <c r="C10846" s="2">
        <v>44444.159722222219</v>
      </c>
      <c r="D10846">
        <v>2721.8040245688899</v>
      </c>
      <c r="M10846">
        <v>0.11797969755980375</v>
      </c>
    </row>
    <row r="10847" spans="3:13" x14ac:dyDescent="0.25">
      <c r="C10847" s="2">
        <v>44444.163194444445</v>
      </c>
      <c r="D10847">
        <v>2721.8034414347599</v>
      </c>
      <c r="M10847">
        <v>0.11797969755980375</v>
      </c>
    </row>
    <row r="10848" spans="3:13" x14ac:dyDescent="0.25">
      <c r="C10848" s="2">
        <v>44444.166666666664</v>
      </c>
      <c r="D10848">
        <v>2721.8034414347599</v>
      </c>
      <c r="M10848">
        <v>0.11797969755980375</v>
      </c>
    </row>
    <row r="10849" spans="3:13" x14ac:dyDescent="0.25">
      <c r="C10849" s="2">
        <v>44444.170138888891</v>
      </c>
      <c r="D10849">
        <v>2721.8030515679402</v>
      </c>
      <c r="M10849">
        <v>0.11797969755980375</v>
      </c>
    </row>
    <row r="10850" spans="3:13" x14ac:dyDescent="0.25">
      <c r="C10850" s="2">
        <v>44444.173611111109</v>
      </c>
      <c r="D10850">
        <v>2721.8026617011201</v>
      </c>
      <c r="M10850">
        <v>0.11797969755980375</v>
      </c>
    </row>
    <row r="10851" spans="3:13" x14ac:dyDescent="0.25">
      <c r="C10851" s="2">
        <v>44444.177083333336</v>
      </c>
      <c r="D10851">
        <v>2721.8022718343</v>
      </c>
      <c r="M10851">
        <v>0.11797969755980375</v>
      </c>
    </row>
    <row r="10852" spans="3:13" x14ac:dyDescent="0.25">
      <c r="C10852" s="2">
        <v>44444.180555555555</v>
      </c>
      <c r="D10852">
        <v>2721.8032448352501</v>
      </c>
      <c r="M10852">
        <v>0.11797969755980375</v>
      </c>
    </row>
    <row r="10853" spans="3:13" x14ac:dyDescent="0.25">
      <c r="C10853" s="2">
        <v>44444.184027777781</v>
      </c>
      <c r="D10853">
        <v>2721.8042178362002</v>
      </c>
      <c r="M10853">
        <v>0.11797969755980375</v>
      </c>
    </row>
    <row r="10854" spans="3:13" x14ac:dyDescent="0.25">
      <c r="C10854" s="2">
        <v>44444.1875</v>
      </c>
      <c r="D10854">
        <v>2721.8048009703298</v>
      </c>
      <c r="M10854">
        <v>0.11797969755980375</v>
      </c>
    </row>
    <row r="10855" spans="3:13" x14ac:dyDescent="0.25">
      <c r="C10855" s="2">
        <v>44444.190972222219</v>
      </c>
      <c r="D10855">
        <v>2721.80343810256</v>
      </c>
      <c r="M10855">
        <v>0.11797969755980375</v>
      </c>
    </row>
    <row r="10856" spans="3:13" x14ac:dyDescent="0.25">
      <c r="C10856" s="2">
        <v>44444.194444444445</v>
      </c>
      <c r="D10856">
        <v>2721.8020752347902</v>
      </c>
      <c r="M10856">
        <v>0.11797969755980375</v>
      </c>
    </row>
    <row r="10857" spans="3:13" x14ac:dyDescent="0.25">
      <c r="C10857" s="2">
        <v>44444.197916666664</v>
      </c>
      <c r="D10857">
        <v>2721.8011022338401</v>
      </c>
      <c r="M10857">
        <v>0.11797969755980375</v>
      </c>
    </row>
    <row r="10858" spans="3:13" x14ac:dyDescent="0.25">
      <c r="C10858" s="2">
        <v>44444.201388888891</v>
      </c>
      <c r="D10858">
        <v>2721.8020752347902</v>
      </c>
      <c r="M10858">
        <v>0.11797969755980375</v>
      </c>
    </row>
    <row r="10859" spans="3:13" x14ac:dyDescent="0.25">
      <c r="C10859" s="2">
        <v>44444.204861111109</v>
      </c>
      <c r="D10859">
        <v>2721.8030482357399</v>
      </c>
      <c r="M10859">
        <v>0.11797969755980375</v>
      </c>
    </row>
    <row r="10860" spans="3:13" x14ac:dyDescent="0.25">
      <c r="C10860" s="2">
        <v>44444.208333333336</v>
      </c>
      <c r="D10860">
        <v>2721.8044111035101</v>
      </c>
      <c r="M10860">
        <v>0.11797969755980375</v>
      </c>
    </row>
    <row r="10861" spans="3:13" x14ac:dyDescent="0.25">
      <c r="C10861" s="2">
        <v>44444.211805555555</v>
      </c>
      <c r="D10861">
        <v>2721.8048009703298</v>
      </c>
      <c r="M10861">
        <v>0.11797969755980375</v>
      </c>
    </row>
    <row r="10862" spans="3:13" x14ac:dyDescent="0.25">
      <c r="C10862" s="2">
        <v>44444.215277777781</v>
      </c>
      <c r="D10862">
        <v>2721.8051908371499</v>
      </c>
      <c r="M10862">
        <v>0.11797969755980375</v>
      </c>
    </row>
    <row r="10863" spans="3:13" x14ac:dyDescent="0.25">
      <c r="C10863" s="2">
        <v>44444.21875</v>
      </c>
      <c r="D10863">
        <v>2721.8051908371499</v>
      </c>
      <c r="M10863">
        <v>0.11797969755980375</v>
      </c>
    </row>
    <row r="10864" spans="3:13" x14ac:dyDescent="0.25">
      <c r="C10864" s="2">
        <v>44444.222222222219</v>
      </c>
      <c r="D10864">
        <v>2721.8057739712799</v>
      </c>
      <c r="M10864">
        <v>0.11797969755980375</v>
      </c>
    </row>
    <row r="10865" spans="3:13" x14ac:dyDescent="0.25">
      <c r="C10865" s="2">
        <v>44444.225694444445</v>
      </c>
      <c r="D10865">
        <v>2721.8063571054199</v>
      </c>
      <c r="M10865">
        <v>0.11797969755980375</v>
      </c>
    </row>
    <row r="10866" spans="3:13" x14ac:dyDescent="0.25">
      <c r="C10866" s="2">
        <v>44444.229166666664</v>
      </c>
      <c r="D10866">
        <v>2721.8065503727298</v>
      </c>
      <c r="M10866">
        <v>0.11797969755980375</v>
      </c>
    </row>
    <row r="10867" spans="3:13" x14ac:dyDescent="0.25">
      <c r="C10867" s="2">
        <v>44444.232638888891</v>
      </c>
      <c r="D10867">
        <v>2721.8065503727298</v>
      </c>
      <c r="M10867">
        <v>0.11797969755980375</v>
      </c>
    </row>
    <row r="10868" spans="3:13" x14ac:dyDescent="0.25">
      <c r="C10868" s="2">
        <v>44444.236111111109</v>
      </c>
      <c r="D10868">
        <v>2721.8065503727298</v>
      </c>
      <c r="M10868">
        <v>0.11797969755980375</v>
      </c>
    </row>
    <row r="10869" spans="3:13" x14ac:dyDescent="0.25">
      <c r="C10869" s="2">
        <v>44444.239583333336</v>
      </c>
      <c r="D10869">
        <v>2721.80733010637</v>
      </c>
      <c r="M10869">
        <v>0.11797969755980375</v>
      </c>
    </row>
    <row r="10870" spans="3:13" x14ac:dyDescent="0.25">
      <c r="C10870" s="2">
        <v>44444.243055555555</v>
      </c>
      <c r="D10870">
        <v>2721.80674697223</v>
      </c>
      <c r="M10870">
        <v>0.11797969755980375</v>
      </c>
    </row>
    <row r="10871" spans="3:13" x14ac:dyDescent="0.25">
      <c r="C10871" s="2">
        <v>44444.246527777781</v>
      </c>
      <c r="D10871">
        <v>2721.8061638381</v>
      </c>
      <c r="M10871">
        <v>0.11797969755980375</v>
      </c>
    </row>
    <row r="10872" spans="3:13" x14ac:dyDescent="0.25">
      <c r="C10872" s="2">
        <v>44444.25</v>
      </c>
      <c r="D10872">
        <v>2721.8042178362002</v>
      </c>
      <c r="M10872">
        <v>0.11797969755980375</v>
      </c>
    </row>
    <row r="10873" spans="3:13" x14ac:dyDescent="0.25">
      <c r="C10873" s="2">
        <v>44444.253472222219</v>
      </c>
      <c r="D10873">
        <v>2721.8032448352501</v>
      </c>
      <c r="M10873">
        <v>0.11797969755980375</v>
      </c>
    </row>
    <row r="10874" spans="3:13" x14ac:dyDescent="0.25">
      <c r="C10874" s="2">
        <v>44444.256944444445</v>
      </c>
      <c r="D10874">
        <v>2721.8022718343</v>
      </c>
      <c r="M10874">
        <v>0.11797969755980375</v>
      </c>
    </row>
    <row r="10875" spans="3:13" x14ac:dyDescent="0.25">
      <c r="C10875" s="2">
        <v>44444.260416666664</v>
      </c>
      <c r="D10875">
        <v>2721.8022718343</v>
      </c>
      <c r="M10875">
        <v>0.11797969755980375</v>
      </c>
    </row>
    <row r="10876" spans="3:13" x14ac:dyDescent="0.25">
      <c r="C10876" s="2">
        <v>44444.263888888891</v>
      </c>
      <c r="D10876">
        <v>2721.8038279693801</v>
      </c>
      <c r="M10876">
        <v>0.11797969755980375</v>
      </c>
    </row>
    <row r="10877" spans="3:13" x14ac:dyDescent="0.25">
      <c r="C10877" s="2">
        <v>44444.267361111109</v>
      </c>
      <c r="D10877">
        <v>2721.8053841044598</v>
      </c>
      <c r="M10877">
        <v>0.11797969755980375</v>
      </c>
    </row>
    <row r="10878" spans="3:13" x14ac:dyDescent="0.25">
      <c r="C10878" s="2">
        <v>44444.270833333336</v>
      </c>
      <c r="D10878">
        <v>2721.8069402395499</v>
      </c>
      <c r="M10878">
        <v>0.11797969755980375</v>
      </c>
    </row>
    <row r="10879" spans="3:13" x14ac:dyDescent="0.25">
      <c r="C10879" s="2">
        <v>44444.274305555555</v>
      </c>
      <c r="D10879">
        <v>2721.8069402395499</v>
      </c>
      <c r="M10879">
        <v>0.11797969755980375</v>
      </c>
    </row>
    <row r="10880" spans="3:13" x14ac:dyDescent="0.25">
      <c r="C10880" s="2">
        <v>44444.277777777781</v>
      </c>
      <c r="D10880">
        <v>2721.8069402395499</v>
      </c>
      <c r="M10880">
        <v>0.11797969755980375</v>
      </c>
    </row>
    <row r="10881" spans="3:13" x14ac:dyDescent="0.25">
      <c r="C10881" s="2">
        <v>44444.28125</v>
      </c>
      <c r="D10881">
        <v>2721.8059705707901</v>
      </c>
      <c r="M10881">
        <v>0.11797969755980375</v>
      </c>
    </row>
    <row r="10882" spans="3:13" x14ac:dyDescent="0.25">
      <c r="C10882" s="2">
        <v>44444.284722222219</v>
      </c>
      <c r="D10882">
        <v>2721.8055840361699</v>
      </c>
      <c r="M10882">
        <v>0.11797969755980375</v>
      </c>
    </row>
    <row r="10883" spans="3:13" x14ac:dyDescent="0.25">
      <c r="C10883" s="2">
        <v>44444.288194444445</v>
      </c>
      <c r="D10883">
        <v>2721.8051975015401</v>
      </c>
      <c r="M10883">
        <v>0.11797969755980375</v>
      </c>
    </row>
    <row r="10884" spans="3:13" x14ac:dyDescent="0.25">
      <c r="C10884" s="2">
        <v>44444.291666666664</v>
      </c>
      <c r="D10884">
        <v>2721.8051975015401</v>
      </c>
      <c r="M10884">
        <v>0.11797969755980375</v>
      </c>
    </row>
    <row r="10885" spans="3:13" x14ac:dyDescent="0.25">
      <c r="C10885" s="2">
        <v>44444.295138888891</v>
      </c>
      <c r="D10885">
        <v>2721.8055840361699</v>
      </c>
      <c r="M10885">
        <v>0.11797969755980375</v>
      </c>
    </row>
    <row r="10886" spans="3:13" x14ac:dyDescent="0.25">
      <c r="C10886" s="2">
        <v>44444.298611111109</v>
      </c>
      <c r="D10886">
        <v>2721.8059705707901</v>
      </c>
      <c r="M10886">
        <v>0.11797969755980375</v>
      </c>
    </row>
    <row r="10887" spans="3:13" x14ac:dyDescent="0.25">
      <c r="C10887" s="2">
        <v>44444.302083333336</v>
      </c>
      <c r="D10887">
        <v>2721.8079099083002</v>
      </c>
      <c r="M10887">
        <v>0.11797969755980375</v>
      </c>
    </row>
    <row r="10888" spans="3:13" x14ac:dyDescent="0.25">
      <c r="C10888" s="2">
        <v>44444.305555555555</v>
      </c>
      <c r="D10888">
        <v>2721.8079099083002</v>
      </c>
      <c r="M10888">
        <v>0.11797969755980375</v>
      </c>
    </row>
    <row r="10889" spans="3:13" x14ac:dyDescent="0.25">
      <c r="C10889" s="2">
        <v>44444.309027777781</v>
      </c>
      <c r="D10889">
        <v>2721.8079099083002</v>
      </c>
      <c r="M10889">
        <v>0.11797969755980375</v>
      </c>
    </row>
    <row r="10890" spans="3:13" x14ac:dyDescent="0.25">
      <c r="C10890" s="2">
        <v>44444.3125</v>
      </c>
      <c r="D10890">
        <v>2721.80558070397</v>
      </c>
      <c r="M10890">
        <v>0.11797969755980375</v>
      </c>
    </row>
    <row r="10891" spans="3:13" x14ac:dyDescent="0.25">
      <c r="C10891" s="2">
        <v>44444.315972222219</v>
      </c>
      <c r="D10891">
        <v>2721.8051908371499</v>
      </c>
      <c r="M10891">
        <v>0.11797969755980375</v>
      </c>
    </row>
    <row r="10892" spans="3:13" x14ac:dyDescent="0.25">
      <c r="C10892" s="2">
        <v>44444.319444444445</v>
      </c>
      <c r="D10892">
        <v>2721.8048009703298</v>
      </c>
      <c r="M10892">
        <v>0.11797969755980375</v>
      </c>
    </row>
    <row r="10893" spans="3:13" x14ac:dyDescent="0.25">
      <c r="C10893" s="2">
        <v>44444.322916666664</v>
      </c>
      <c r="D10893">
        <v>2721.8061605059102</v>
      </c>
      <c r="M10893">
        <v>0.11797969755980375</v>
      </c>
    </row>
    <row r="10894" spans="3:13" x14ac:dyDescent="0.25">
      <c r="C10894" s="2">
        <v>44444.326388888891</v>
      </c>
      <c r="D10894">
        <v>2721.80558070397</v>
      </c>
      <c r="M10894">
        <v>0.11797969755980375</v>
      </c>
    </row>
    <row r="10895" spans="3:13" x14ac:dyDescent="0.25">
      <c r="C10895" s="2">
        <v>44444.329861111109</v>
      </c>
      <c r="D10895">
        <v>2721.8050009020299</v>
      </c>
      <c r="M10895">
        <v>0.11797969755980375</v>
      </c>
    </row>
    <row r="10896" spans="3:13" x14ac:dyDescent="0.25">
      <c r="C10896" s="2">
        <v>44444.333333333336</v>
      </c>
      <c r="D10896">
        <v>2721.8030582323299</v>
      </c>
      <c r="M10896">
        <v>0.11797969755980375</v>
      </c>
    </row>
    <row r="10897" spans="3:13" x14ac:dyDescent="0.25">
      <c r="C10897" s="2">
        <v>44444.336805555555</v>
      </c>
      <c r="D10897">
        <v>2721.8030549001301</v>
      </c>
      <c r="M10897">
        <v>0.11797969755980375</v>
      </c>
    </row>
    <row r="10898" spans="3:13" x14ac:dyDescent="0.25">
      <c r="C10898" s="2">
        <v>44444.340277777781</v>
      </c>
      <c r="D10898">
        <v>2721.8030515679402</v>
      </c>
      <c r="M10898">
        <v>0.11797969755980375</v>
      </c>
    </row>
    <row r="10899" spans="3:13" x14ac:dyDescent="0.25">
      <c r="C10899" s="2">
        <v>44444.34375</v>
      </c>
      <c r="D10899">
        <v>2721.80402123669</v>
      </c>
      <c r="M10899">
        <v>0.11797969755980375</v>
      </c>
    </row>
    <row r="10900" spans="3:13" x14ac:dyDescent="0.25">
      <c r="C10900" s="2">
        <v>44444.347222222219</v>
      </c>
      <c r="D10900">
        <v>2721.80402123669</v>
      </c>
      <c r="M10900">
        <v>0.11797969755980375</v>
      </c>
    </row>
    <row r="10901" spans="3:13" x14ac:dyDescent="0.25">
      <c r="C10901" s="2">
        <v>44444.350694444445</v>
      </c>
      <c r="D10901">
        <v>2721.80402123669</v>
      </c>
      <c r="M10901">
        <v>0.11797969755980375</v>
      </c>
    </row>
    <row r="10902" spans="3:13" x14ac:dyDescent="0.25">
      <c r="C10902" s="2">
        <v>44444.354166666664</v>
      </c>
      <c r="D10902">
        <v>2721.8049942376401</v>
      </c>
      <c r="M10902">
        <v>0.11797969755980375</v>
      </c>
    </row>
    <row r="10903" spans="3:13" x14ac:dyDescent="0.25">
      <c r="C10903" s="2">
        <v>44444.357638888891</v>
      </c>
      <c r="D10903">
        <v>2721.80558070397</v>
      </c>
      <c r="M10903">
        <v>0.11797969755980375</v>
      </c>
    </row>
    <row r="10904" spans="3:13" x14ac:dyDescent="0.25">
      <c r="C10904" s="2">
        <v>44444.361111111109</v>
      </c>
      <c r="D10904">
        <v>2721.8061671702999</v>
      </c>
      <c r="M10904">
        <v>0.11797969755980375</v>
      </c>
    </row>
    <row r="10905" spans="3:13" x14ac:dyDescent="0.25">
      <c r="C10905" s="2">
        <v>44444.364583333336</v>
      </c>
      <c r="D10905">
        <v>2721.80480763472</v>
      </c>
      <c r="M10905">
        <v>0.11797969755980375</v>
      </c>
    </row>
    <row r="10906" spans="3:13" x14ac:dyDescent="0.25">
      <c r="C10906" s="2">
        <v>44444.368055555555</v>
      </c>
      <c r="D10906">
        <v>2721.8042211683901</v>
      </c>
      <c r="M10906">
        <v>0.11797969755980375</v>
      </c>
    </row>
    <row r="10907" spans="3:13" x14ac:dyDescent="0.25">
      <c r="C10907" s="2">
        <v>44444.371527777781</v>
      </c>
      <c r="D10907">
        <v>2721.8036347020702</v>
      </c>
      <c r="M10907">
        <v>0.11797969755980375</v>
      </c>
    </row>
    <row r="10908" spans="3:13" x14ac:dyDescent="0.25">
      <c r="C10908" s="2">
        <v>44444.375</v>
      </c>
      <c r="D10908">
        <v>2721.80343810256</v>
      </c>
      <c r="M10908">
        <v>0.11797969755980375</v>
      </c>
    </row>
    <row r="10909" spans="3:13" x14ac:dyDescent="0.25">
      <c r="C10909" s="2">
        <v>44444.378472222219</v>
      </c>
      <c r="D10909">
        <v>2721.80285496843</v>
      </c>
      <c r="M10909">
        <v>0.11797969755980375</v>
      </c>
    </row>
    <row r="10910" spans="3:13" x14ac:dyDescent="0.25">
      <c r="C10910" s="2">
        <v>44444.381944444445</v>
      </c>
      <c r="D10910">
        <v>2721.8022718343</v>
      </c>
      <c r="M10910">
        <v>0.11797969755980375</v>
      </c>
    </row>
    <row r="10911" spans="3:13" x14ac:dyDescent="0.25">
      <c r="C10911" s="2">
        <v>44444.385416666664</v>
      </c>
      <c r="D10911">
        <v>2721.80285496843</v>
      </c>
      <c r="M10911">
        <v>0.11797969755980375</v>
      </c>
    </row>
    <row r="10912" spans="3:13" x14ac:dyDescent="0.25">
      <c r="C10912" s="2">
        <v>44444.388888888891</v>
      </c>
      <c r="D10912">
        <v>2721.8030515679402</v>
      </c>
      <c r="M10912">
        <v>0.11797969755980375</v>
      </c>
    </row>
    <row r="10913" spans="3:13" x14ac:dyDescent="0.25">
      <c r="C10913" s="2">
        <v>44444.392361111109</v>
      </c>
      <c r="D10913">
        <v>2721.80324816744</v>
      </c>
      <c r="M10913">
        <v>0.11797969755980375</v>
      </c>
    </row>
    <row r="10914" spans="3:13" x14ac:dyDescent="0.25">
      <c r="C10914" s="2">
        <v>44444.395833333336</v>
      </c>
      <c r="D10914">
        <v>2721.8022784986902</v>
      </c>
      <c r="M10914">
        <v>0.11797969755980375</v>
      </c>
    </row>
    <row r="10915" spans="3:13" x14ac:dyDescent="0.25">
      <c r="C10915" s="2">
        <v>44444.399305555555</v>
      </c>
      <c r="D10915">
        <v>2721.8020818991799</v>
      </c>
      <c r="M10915">
        <v>0.11797969755980375</v>
      </c>
    </row>
    <row r="10916" spans="3:13" x14ac:dyDescent="0.25">
      <c r="C10916" s="2">
        <v>44444.402777777781</v>
      </c>
      <c r="D10916">
        <v>2721.8018852996702</v>
      </c>
      <c r="M10916">
        <v>0.11797969755980375</v>
      </c>
    </row>
    <row r="10917" spans="3:13" x14ac:dyDescent="0.25">
      <c r="C10917" s="2">
        <v>44444.40625</v>
      </c>
      <c r="D10917">
        <v>2721.8022718343</v>
      </c>
      <c r="M10917">
        <v>0.11797969755980375</v>
      </c>
    </row>
    <row r="10918" spans="3:13" x14ac:dyDescent="0.25">
      <c r="C10918" s="2">
        <v>44444.409722222219</v>
      </c>
      <c r="D10918">
        <v>2721.8022718343</v>
      </c>
      <c r="M10918">
        <v>0.11797969755980375</v>
      </c>
    </row>
    <row r="10919" spans="3:13" x14ac:dyDescent="0.25">
      <c r="C10919" s="2">
        <v>44444.413194444445</v>
      </c>
      <c r="D10919">
        <v>2721.8022718343</v>
      </c>
      <c r="M10919">
        <v>0.11797969755980375</v>
      </c>
    </row>
    <row r="10920" spans="3:13" x14ac:dyDescent="0.25">
      <c r="C10920" s="2">
        <v>44444.416666666664</v>
      </c>
      <c r="D10920">
        <v>2721.8012988333498</v>
      </c>
      <c r="M10920">
        <v>0.11797969755980375</v>
      </c>
    </row>
    <row r="10921" spans="3:13" x14ac:dyDescent="0.25">
      <c r="C10921" s="2">
        <v>44444.420138888891</v>
      </c>
      <c r="D10921">
        <v>2721.8003258323902</v>
      </c>
      <c r="M10921">
        <v>0.11797969755980375</v>
      </c>
    </row>
    <row r="10922" spans="3:13" x14ac:dyDescent="0.25">
      <c r="C10922" s="2">
        <v>44444.423611111109</v>
      </c>
      <c r="D10922">
        <v>2721.79935283144</v>
      </c>
      <c r="M10922">
        <v>0.11797969755980375</v>
      </c>
    </row>
    <row r="10923" spans="3:13" x14ac:dyDescent="0.25">
      <c r="C10923" s="2">
        <v>44444.427083333336</v>
      </c>
      <c r="D10923">
        <v>2721.7991595641302</v>
      </c>
      <c r="M10923">
        <v>0.11797969755980375</v>
      </c>
    </row>
    <row r="10924" spans="3:13" x14ac:dyDescent="0.25">
      <c r="C10924" s="2">
        <v>44444.430555555555</v>
      </c>
      <c r="D10924">
        <v>2721.7989662968198</v>
      </c>
      <c r="M10924">
        <v>0.11797969755980375</v>
      </c>
    </row>
    <row r="10925" spans="3:13" x14ac:dyDescent="0.25">
      <c r="C10925" s="2">
        <v>44444.434027777781</v>
      </c>
      <c r="D10925">
        <v>2721.7987730295099</v>
      </c>
      <c r="M10925">
        <v>0.11797969755980375</v>
      </c>
    </row>
    <row r="10926" spans="3:13" x14ac:dyDescent="0.25">
      <c r="C10926" s="2">
        <v>44444.4375</v>
      </c>
      <c r="D10926">
        <v>2721.7993561636399</v>
      </c>
      <c r="M10926">
        <v>0.11797969755980375</v>
      </c>
    </row>
    <row r="10927" spans="3:13" x14ac:dyDescent="0.25">
      <c r="C10927" s="2">
        <v>44444.440972222219</v>
      </c>
      <c r="D10927">
        <v>2721.7999392977699</v>
      </c>
      <c r="M10927">
        <v>0.11797969755980375</v>
      </c>
    </row>
    <row r="10928" spans="3:13" x14ac:dyDescent="0.25">
      <c r="C10928" s="2">
        <v>44444.444444444445</v>
      </c>
      <c r="D10928">
        <v>2721.8005224318999</v>
      </c>
      <c r="M10928">
        <v>0.11797969755980375</v>
      </c>
    </row>
    <row r="10929" spans="3:13" x14ac:dyDescent="0.25">
      <c r="C10929" s="2">
        <v>44444.447916666664</v>
      </c>
      <c r="D10929">
        <v>2721.8005224318999</v>
      </c>
      <c r="M10929">
        <v>0.11797969755980375</v>
      </c>
    </row>
    <row r="10930" spans="3:13" x14ac:dyDescent="0.25">
      <c r="C10930" s="2">
        <v>44444.451388888891</v>
      </c>
      <c r="D10930">
        <v>2721.8001358972801</v>
      </c>
      <c r="M10930">
        <v>0.11797969755980375</v>
      </c>
    </row>
    <row r="10931" spans="3:13" x14ac:dyDescent="0.25">
      <c r="C10931" s="2">
        <v>44444.454861111109</v>
      </c>
      <c r="D10931">
        <v>2721.7997493626499</v>
      </c>
      <c r="M10931">
        <v>0.11797969755980375</v>
      </c>
    </row>
    <row r="10932" spans="3:13" x14ac:dyDescent="0.25">
      <c r="C10932" s="2">
        <v>44444.458333333336</v>
      </c>
      <c r="D10932">
        <v>2721.7993628280301</v>
      </c>
      <c r="M10932">
        <v>0.11797969755980375</v>
      </c>
    </row>
    <row r="10933" spans="3:13" x14ac:dyDescent="0.25">
      <c r="C10933" s="2">
        <v>44444.461805555555</v>
      </c>
      <c r="D10933">
        <v>2721.7993628280301</v>
      </c>
      <c r="M10933">
        <v>0.11797969755980375</v>
      </c>
    </row>
    <row r="10934" spans="3:13" x14ac:dyDescent="0.25">
      <c r="C10934" s="2">
        <v>44444.465277777781</v>
      </c>
      <c r="D10934">
        <v>2721.7993628280301</v>
      </c>
      <c r="M10934">
        <v>0.11797969755980375</v>
      </c>
    </row>
    <row r="10935" spans="3:13" x14ac:dyDescent="0.25">
      <c r="C10935" s="2">
        <v>44444.46875</v>
      </c>
      <c r="D10935">
        <v>2721.7993628280301</v>
      </c>
      <c r="M10935">
        <v>0.11797969755980375</v>
      </c>
    </row>
    <row r="10936" spans="3:13" x14ac:dyDescent="0.25">
      <c r="C10936" s="2">
        <v>44444.472222222219</v>
      </c>
      <c r="D10936">
        <v>2721.7993628280301</v>
      </c>
      <c r="M10936">
        <v>0.11797969755980375</v>
      </c>
    </row>
    <row r="10937" spans="3:13" x14ac:dyDescent="0.25">
      <c r="C10937" s="2">
        <v>44444.475694444445</v>
      </c>
      <c r="D10937">
        <v>2721.7993628280301</v>
      </c>
      <c r="M10937">
        <v>0.11797969755980375</v>
      </c>
    </row>
    <row r="10938" spans="3:13" x14ac:dyDescent="0.25">
      <c r="C10938" s="2">
        <v>44444.479166666664</v>
      </c>
      <c r="D10938">
        <v>2721.7999459621601</v>
      </c>
      <c r="M10938">
        <v>0.11797969755980375</v>
      </c>
    </row>
    <row r="10939" spans="3:13" x14ac:dyDescent="0.25">
      <c r="C10939" s="2">
        <v>44444.482638888891</v>
      </c>
      <c r="D10939">
        <v>2721.7999459621601</v>
      </c>
      <c r="M10939">
        <v>0.11797969755980375</v>
      </c>
    </row>
    <row r="10940" spans="3:13" x14ac:dyDescent="0.25">
      <c r="C10940" s="2">
        <v>44444.486111111109</v>
      </c>
      <c r="D10940">
        <v>2721.7999459621601</v>
      </c>
      <c r="M10940">
        <v>0.11797969755980375</v>
      </c>
    </row>
    <row r="10941" spans="3:13" x14ac:dyDescent="0.25">
      <c r="C10941" s="2">
        <v>44444.489583333336</v>
      </c>
      <c r="D10941">
        <v>2721.7987796939001</v>
      </c>
      <c r="M10941">
        <v>0.11797969755980375</v>
      </c>
    </row>
    <row r="10942" spans="3:13" x14ac:dyDescent="0.25">
      <c r="C10942" s="2">
        <v>44444.493055555555</v>
      </c>
      <c r="D10942">
        <v>2721.79780669294</v>
      </c>
      <c r="M10942">
        <v>0.11797969755980375</v>
      </c>
    </row>
    <row r="10943" spans="3:13" x14ac:dyDescent="0.25">
      <c r="C10943" s="2">
        <v>44444.496527777781</v>
      </c>
      <c r="D10943">
        <v>2721.7968336919898</v>
      </c>
      <c r="M10943">
        <v>0.11797969755980375</v>
      </c>
    </row>
    <row r="10944" spans="3:13" x14ac:dyDescent="0.25">
      <c r="C10944" s="2">
        <v>44444.5</v>
      </c>
      <c r="D10944">
        <v>2721.7970269593102</v>
      </c>
      <c r="M10944">
        <v>0.11797969755980375</v>
      </c>
    </row>
    <row r="10945" spans="3:13" x14ac:dyDescent="0.25">
      <c r="C10945" s="2">
        <v>44444.503472222219</v>
      </c>
      <c r="D10945">
        <v>2721.7976100934402</v>
      </c>
      <c r="M10945">
        <v>0.11797969755980375</v>
      </c>
    </row>
    <row r="10946" spans="3:13" x14ac:dyDescent="0.25">
      <c r="C10946" s="2">
        <v>44444.506944444445</v>
      </c>
      <c r="D10946">
        <v>2721.7981932275702</v>
      </c>
      <c r="M10946">
        <v>0.11797969755980375</v>
      </c>
    </row>
    <row r="10947" spans="3:13" x14ac:dyDescent="0.25">
      <c r="C10947" s="2">
        <v>44444.510416666664</v>
      </c>
      <c r="D10947">
        <v>2721.7985830943899</v>
      </c>
      <c r="M10947">
        <v>0.11797969755980375</v>
      </c>
    </row>
    <row r="10948" spans="3:13" x14ac:dyDescent="0.25">
      <c r="C10948" s="2">
        <v>44444.513888888891</v>
      </c>
      <c r="D10948">
        <v>2721.79838982708</v>
      </c>
      <c r="M10948">
        <v>0.11797969755980375</v>
      </c>
    </row>
    <row r="10949" spans="3:13" x14ac:dyDescent="0.25">
      <c r="C10949" s="2">
        <v>44444.517361111109</v>
      </c>
      <c r="D10949">
        <v>2721.7981965597601</v>
      </c>
      <c r="M10949">
        <v>0.11797969755980375</v>
      </c>
    </row>
    <row r="10950" spans="3:13" x14ac:dyDescent="0.25">
      <c r="C10950" s="2">
        <v>44444.520833333336</v>
      </c>
      <c r="D10950">
        <v>2721.7981965597601</v>
      </c>
      <c r="M10950">
        <v>0.11797969755980375</v>
      </c>
    </row>
    <row r="10951" spans="3:13" x14ac:dyDescent="0.25">
      <c r="C10951" s="2">
        <v>44444.524305555555</v>
      </c>
      <c r="D10951">
        <v>2721.7993628280301</v>
      </c>
      <c r="M10951">
        <v>0.11797969755980375</v>
      </c>
    </row>
    <row r="10952" spans="3:13" x14ac:dyDescent="0.25">
      <c r="C10952" s="2">
        <v>44444.527777777781</v>
      </c>
      <c r="D10952">
        <v>2721.8005290962901</v>
      </c>
      <c r="M10952">
        <v>0.11797969755980375</v>
      </c>
    </row>
    <row r="10953" spans="3:13" x14ac:dyDescent="0.25">
      <c r="C10953" s="2">
        <v>44444.53125</v>
      </c>
      <c r="D10953">
        <v>2721.8016953645601</v>
      </c>
      <c r="M10953">
        <v>0.11797969755980375</v>
      </c>
    </row>
    <row r="10954" spans="3:13" x14ac:dyDescent="0.25">
      <c r="C10954" s="2">
        <v>44444.534722222219</v>
      </c>
      <c r="D10954">
        <v>2721.8011122304201</v>
      </c>
      <c r="M10954">
        <v>0.11797969755980375</v>
      </c>
    </row>
    <row r="10955" spans="3:13" x14ac:dyDescent="0.25">
      <c r="C10955" s="2">
        <v>44444.538194444445</v>
      </c>
      <c r="D10955">
        <v>2721.8005290962901</v>
      </c>
      <c r="M10955">
        <v>0.11797969755980375</v>
      </c>
    </row>
    <row r="10956" spans="3:13" x14ac:dyDescent="0.25">
      <c r="C10956" s="2">
        <v>44444.541666666664</v>
      </c>
      <c r="D10956">
        <v>2721.7993628280301</v>
      </c>
      <c r="M10956">
        <v>0.11797969755980375</v>
      </c>
    </row>
    <row r="10957" spans="3:13" x14ac:dyDescent="0.25">
      <c r="C10957" s="2">
        <v>44444.545138888891</v>
      </c>
      <c r="D10957">
        <v>2721.79838982708</v>
      </c>
      <c r="M10957">
        <v>0.11797969755980375</v>
      </c>
    </row>
    <row r="10958" spans="3:13" x14ac:dyDescent="0.25">
      <c r="C10958" s="2">
        <v>44444.548611111109</v>
      </c>
      <c r="D10958">
        <v>2721.7974168261298</v>
      </c>
      <c r="M10958">
        <v>0.11797969755980375</v>
      </c>
    </row>
    <row r="10959" spans="3:13" x14ac:dyDescent="0.25">
      <c r="C10959" s="2">
        <v>44444.552083333336</v>
      </c>
      <c r="D10959">
        <v>2721.7964438251702</v>
      </c>
      <c r="M10959">
        <v>0.11797969755980375</v>
      </c>
    </row>
    <row r="10960" spans="3:13" x14ac:dyDescent="0.25">
      <c r="C10960" s="2">
        <v>44444.555555555555</v>
      </c>
      <c r="D10960">
        <v>2721.7970269593102</v>
      </c>
      <c r="M10960">
        <v>0.11797969755980375</v>
      </c>
    </row>
    <row r="10961" spans="3:13" x14ac:dyDescent="0.25">
      <c r="C10961" s="2">
        <v>44444.559027777781</v>
      </c>
      <c r="D10961">
        <v>2721.7976100934402</v>
      </c>
      <c r="M10961">
        <v>0.11797969755980375</v>
      </c>
    </row>
    <row r="10962" spans="3:13" x14ac:dyDescent="0.25">
      <c r="C10962" s="2">
        <v>44444.5625</v>
      </c>
      <c r="D10962">
        <v>2721.7976100934402</v>
      </c>
      <c r="M10962">
        <v>0.11797969755980375</v>
      </c>
    </row>
    <row r="10963" spans="3:13" x14ac:dyDescent="0.25">
      <c r="C10963" s="2">
        <v>44444.565972222219</v>
      </c>
      <c r="D10963">
        <v>2721.7970269593102</v>
      </c>
      <c r="M10963">
        <v>0.11797969755980375</v>
      </c>
    </row>
    <row r="10964" spans="3:13" x14ac:dyDescent="0.25">
      <c r="C10964" s="2">
        <v>44444.569444444445</v>
      </c>
      <c r="D10964">
        <v>2721.7964438251702</v>
      </c>
      <c r="M10964">
        <v>0.11797969755980375</v>
      </c>
    </row>
    <row r="10965" spans="3:13" x14ac:dyDescent="0.25">
      <c r="C10965" s="2">
        <v>44444.572916666664</v>
      </c>
      <c r="D10965">
        <v>2721.79741349393</v>
      </c>
      <c r="M10965">
        <v>0.11797969755980375</v>
      </c>
    </row>
    <row r="10966" spans="3:13" x14ac:dyDescent="0.25">
      <c r="C10966" s="2">
        <v>44444.576388888891</v>
      </c>
      <c r="D10966">
        <v>2721.7978000285498</v>
      </c>
      <c r="M10966">
        <v>0.11797969755980375</v>
      </c>
    </row>
    <row r="10967" spans="3:13" x14ac:dyDescent="0.25">
      <c r="C10967" s="2">
        <v>44444.579861111109</v>
      </c>
      <c r="D10967">
        <v>2721.79818656318</v>
      </c>
      <c r="M10967">
        <v>0.11797969755980375</v>
      </c>
    </row>
    <row r="10968" spans="3:13" x14ac:dyDescent="0.25">
      <c r="C10968" s="2">
        <v>44444.583333333336</v>
      </c>
      <c r="D10968">
        <v>2721.79760342905</v>
      </c>
      <c r="M10968">
        <v>0.11797969755980375</v>
      </c>
    </row>
    <row r="10969" spans="3:13" x14ac:dyDescent="0.25">
      <c r="C10969" s="2">
        <v>44444.586805555555</v>
      </c>
      <c r="D10969">
        <v>2721.79760342905</v>
      </c>
      <c r="M10969">
        <v>0.11797969755980375</v>
      </c>
    </row>
    <row r="10970" spans="3:13" x14ac:dyDescent="0.25">
      <c r="C10970" s="2">
        <v>44444.590277777781</v>
      </c>
      <c r="D10970">
        <v>2721.79760342905</v>
      </c>
      <c r="M10970">
        <v>0.11797969755980375</v>
      </c>
    </row>
    <row r="10971" spans="3:13" x14ac:dyDescent="0.25">
      <c r="C10971" s="2">
        <v>44444.59375</v>
      </c>
      <c r="D10971">
        <v>2721.7972168944202</v>
      </c>
      <c r="M10971">
        <v>0.11797969755980375</v>
      </c>
    </row>
    <row r="10972" spans="3:13" x14ac:dyDescent="0.25">
      <c r="C10972" s="2">
        <v>44444.597222222219</v>
      </c>
      <c r="D10972">
        <v>2721.7958606910402</v>
      </c>
      <c r="M10972">
        <v>0.11797969755980375</v>
      </c>
    </row>
    <row r="10973" spans="3:13" x14ac:dyDescent="0.25">
      <c r="C10973" s="2">
        <v>44444.600694444445</v>
      </c>
      <c r="D10973">
        <v>2721.7945044876601</v>
      </c>
      <c r="M10973">
        <v>0.11797969755980375</v>
      </c>
    </row>
    <row r="10974" spans="3:13" x14ac:dyDescent="0.25">
      <c r="C10974" s="2">
        <v>44444.604166666664</v>
      </c>
      <c r="D10974">
        <v>2721.7950876217901</v>
      </c>
      <c r="M10974">
        <v>0.11797969755980375</v>
      </c>
    </row>
    <row r="10975" spans="3:13" x14ac:dyDescent="0.25">
      <c r="C10975" s="2">
        <v>44444.607638888891</v>
      </c>
      <c r="D10975">
        <v>2721.7966404246799</v>
      </c>
      <c r="M10975">
        <v>0.11797969755980375</v>
      </c>
    </row>
    <row r="10976" spans="3:13" x14ac:dyDescent="0.25">
      <c r="C10976" s="2">
        <v>44444.611111111109</v>
      </c>
      <c r="D10976">
        <v>2721.7981932275702</v>
      </c>
      <c r="M10976">
        <v>0.11797969755980375</v>
      </c>
    </row>
    <row r="10977" spans="3:13" x14ac:dyDescent="0.25">
      <c r="C10977" s="2">
        <v>44444.614583333336</v>
      </c>
      <c r="D10977">
        <v>2721.7991662285199</v>
      </c>
      <c r="M10977">
        <v>0.11797969755980375</v>
      </c>
    </row>
    <row r="10978" spans="3:13" x14ac:dyDescent="0.25">
      <c r="C10978" s="2">
        <v>44444.618055555555</v>
      </c>
      <c r="D10978">
        <v>2721.8005257640998</v>
      </c>
      <c r="M10978">
        <v>0.11797969755980375</v>
      </c>
    </row>
    <row r="10979" spans="3:13" x14ac:dyDescent="0.25">
      <c r="C10979" s="2">
        <v>44444.621527777781</v>
      </c>
      <c r="D10979">
        <v>2721.8018852996702</v>
      </c>
      <c r="M10979">
        <v>0.11797969755980375</v>
      </c>
    </row>
    <row r="10980" spans="3:13" x14ac:dyDescent="0.25">
      <c r="C10980" s="2">
        <v>44444.625</v>
      </c>
      <c r="D10980">
        <v>2721.8018819674799</v>
      </c>
      <c r="M10980">
        <v>0.11797969755980375</v>
      </c>
    </row>
    <row r="10981" spans="3:13" x14ac:dyDescent="0.25">
      <c r="C10981" s="2">
        <v>44444.628472222219</v>
      </c>
      <c r="D10981">
        <v>2721.8011055660299</v>
      </c>
      <c r="M10981">
        <v>0.11797969755980375</v>
      </c>
    </row>
    <row r="10982" spans="3:13" x14ac:dyDescent="0.25">
      <c r="C10982" s="2">
        <v>44444.631944444445</v>
      </c>
      <c r="D10982">
        <v>2721.80032916459</v>
      </c>
      <c r="M10982">
        <v>0.11797969755980375</v>
      </c>
    </row>
    <row r="10983" spans="3:13" x14ac:dyDescent="0.25">
      <c r="C10983" s="2">
        <v>44444.635416666664</v>
      </c>
      <c r="D10983">
        <v>2721.8003324967799</v>
      </c>
      <c r="M10983">
        <v>0.11797969755980375</v>
      </c>
    </row>
    <row r="10984" spans="3:13" x14ac:dyDescent="0.25">
      <c r="C10984" s="2">
        <v>44444.638888888891</v>
      </c>
      <c r="D10984">
        <v>2721.80013922947</v>
      </c>
      <c r="M10984">
        <v>0.11797969755980375</v>
      </c>
    </row>
    <row r="10985" spans="3:13" x14ac:dyDescent="0.25">
      <c r="C10985" s="2">
        <v>44444.642361111109</v>
      </c>
      <c r="D10985">
        <v>2721.7999459621601</v>
      </c>
      <c r="M10985">
        <v>0.11797969755980375</v>
      </c>
    </row>
    <row r="10986" spans="3:13" x14ac:dyDescent="0.25">
      <c r="C10986" s="2">
        <v>44444.645833333336</v>
      </c>
      <c r="D10986">
        <v>2721.7999459621601</v>
      </c>
      <c r="M10986">
        <v>0.11797969755980375</v>
      </c>
    </row>
    <row r="10987" spans="3:13" x14ac:dyDescent="0.25">
      <c r="C10987" s="2">
        <v>44444.649305555555</v>
      </c>
      <c r="D10987">
        <v>2721.79955609534</v>
      </c>
      <c r="M10987">
        <v>0.11797969755980375</v>
      </c>
    </row>
    <row r="10988" spans="3:13" x14ac:dyDescent="0.25">
      <c r="C10988" s="2">
        <v>44444.652777777781</v>
      </c>
      <c r="D10988">
        <v>2721.7991662285199</v>
      </c>
      <c r="M10988">
        <v>0.11797969755980375</v>
      </c>
    </row>
    <row r="10989" spans="3:13" x14ac:dyDescent="0.25">
      <c r="C10989" s="2">
        <v>44444.65625</v>
      </c>
      <c r="D10989">
        <v>2721.7981932275702</v>
      </c>
      <c r="M10989">
        <v>0.11797969755980375</v>
      </c>
    </row>
    <row r="10990" spans="3:13" x14ac:dyDescent="0.25">
      <c r="C10990" s="2">
        <v>44444.659722222219</v>
      </c>
      <c r="D10990">
        <v>2721.7979999602599</v>
      </c>
      <c r="M10990">
        <v>0.11797969755980375</v>
      </c>
    </row>
    <row r="10991" spans="3:13" x14ac:dyDescent="0.25">
      <c r="C10991" s="2">
        <v>44444.663194444445</v>
      </c>
      <c r="D10991">
        <v>2721.79780669294</v>
      </c>
      <c r="M10991">
        <v>0.11797969755980375</v>
      </c>
    </row>
    <row r="10992" spans="3:13" x14ac:dyDescent="0.25">
      <c r="C10992" s="2">
        <v>44444.666666666664</v>
      </c>
      <c r="D10992">
        <v>2721.7976134256301</v>
      </c>
      <c r="M10992">
        <v>0.11797969755980375</v>
      </c>
    </row>
    <row r="10993" spans="3:13" x14ac:dyDescent="0.25">
      <c r="C10993" s="2">
        <v>44444.670138888891</v>
      </c>
      <c r="D10993">
        <v>2721.7972235588099</v>
      </c>
      <c r="M10993">
        <v>0.11797969755980375</v>
      </c>
    </row>
    <row r="10994" spans="3:13" x14ac:dyDescent="0.25">
      <c r="C10994" s="2">
        <v>44444.673611111109</v>
      </c>
      <c r="D10994">
        <v>2721.7968336919898</v>
      </c>
      <c r="M10994">
        <v>0.11797969755980375</v>
      </c>
    </row>
    <row r="10995" spans="3:13" x14ac:dyDescent="0.25">
      <c r="C10995" s="2">
        <v>44444.677083333336</v>
      </c>
      <c r="D10995">
        <v>2721.7970269593102</v>
      </c>
      <c r="M10995">
        <v>0.11797969755980375</v>
      </c>
    </row>
    <row r="10996" spans="3:13" x14ac:dyDescent="0.25">
      <c r="C10996" s="2">
        <v>44444.680555555555</v>
      </c>
      <c r="D10996">
        <v>2721.7976100934402</v>
      </c>
      <c r="M10996">
        <v>0.11797969755980375</v>
      </c>
    </row>
    <row r="10997" spans="3:13" x14ac:dyDescent="0.25">
      <c r="C10997" s="2">
        <v>44444.684027777781</v>
      </c>
      <c r="D10997">
        <v>2721.7981932275702</v>
      </c>
      <c r="M10997">
        <v>0.11797969755980375</v>
      </c>
    </row>
    <row r="10998" spans="3:13" x14ac:dyDescent="0.25">
      <c r="C10998" s="2">
        <v>44444.6875</v>
      </c>
      <c r="D10998">
        <v>2721.7985830943899</v>
      </c>
      <c r="M10998">
        <v>0.11797969755980375</v>
      </c>
    </row>
    <row r="10999" spans="3:13" x14ac:dyDescent="0.25">
      <c r="C10999" s="2">
        <v>44444.690972222219</v>
      </c>
      <c r="D10999">
        <v>2721.7993628280301</v>
      </c>
      <c r="M10999">
        <v>0.11797969755980375</v>
      </c>
    </row>
    <row r="11000" spans="3:13" x14ac:dyDescent="0.25">
      <c r="C11000" s="2">
        <v>44444.694444444445</v>
      </c>
      <c r="D11000">
        <v>2721.8001425616699</v>
      </c>
      <c r="M11000">
        <v>0.11797969755980375</v>
      </c>
    </row>
    <row r="11001" spans="3:13" x14ac:dyDescent="0.25">
      <c r="C11001" s="2">
        <v>44444.697916666664</v>
      </c>
      <c r="D11001">
        <v>2721.8001425616699</v>
      </c>
      <c r="M11001">
        <v>0.11797969755980375</v>
      </c>
    </row>
    <row r="11002" spans="3:13" x14ac:dyDescent="0.25">
      <c r="C11002" s="2">
        <v>44444.701388888891</v>
      </c>
      <c r="D11002">
        <v>2721.7993628280301</v>
      </c>
      <c r="M11002">
        <v>0.11797969755980375</v>
      </c>
    </row>
    <row r="11003" spans="3:13" x14ac:dyDescent="0.25">
      <c r="C11003" s="2">
        <v>44444.704861111109</v>
      </c>
      <c r="D11003">
        <v>2721.7985830943899</v>
      </c>
      <c r="M11003">
        <v>0.11797969755980375</v>
      </c>
    </row>
    <row r="11004" spans="3:13" x14ac:dyDescent="0.25">
      <c r="C11004" s="2">
        <v>44444.708333333336</v>
      </c>
      <c r="D11004">
        <v>2721.7981932275702</v>
      </c>
      <c r="M11004">
        <v>0.11797969755980375</v>
      </c>
    </row>
    <row r="11005" spans="3:13" x14ac:dyDescent="0.25">
      <c r="C11005" s="2">
        <v>44444.711805555555</v>
      </c>
      <c r="D11005">
        <v>2721.7985830943899</v>
      </c>
      <c r="M11005">
        <v>0.11797969755980375</v>
      </c>
    </row>
    <row r="11006" spans="3:13" x14ac:dyDescent="0.25">
      <c r="C11006" s="2">
        <v>44444.715277777781</v>
      </c>
      <c r="D11006">
        <v>2721.79897296121</v>
      </c>
      <c r="M11006">
        <v>0.11797969755980375</v>
      </c>
    </row>
    <row r="11007" spans="3:13" x14ac:dyDescent="0.25">
      <c r="C11007" s="2">
        <v>44444.71875</v>
      </c>
      <c r="D11007">
        <v>2721.7987796939001</v>
      </c>
      <c r="M11007">
        <v>0.11797969755980375</v>
      </c>
    </row>
    <row r="11008" spans="3:13" x14ac:dyDescent="0.25">
      <c r="C11008" s="2">
        <v>44444.722222222219</v>
      </c>
      <c r="D11008">
        <v>2721.7981965597601</v>
      </c>
      <c r="M11008">
        <v>0.11797969755980375</v>
      </c>
    </row>
    <row r="11009" spans="3:13" x14ac:dyDescent="0.25">
      <c r="C11009" s="2">
        <v>44444.725694444445</v>
      </c>
      <c r="D11009">
        <v>2721.7976134256301</v>
      </c>
      <c r="M11009">
        <v>0.11797969755980375</v>
      </c>
    </row>
    <row r="11010" spans="3:13" x14ac:dyDescent="0.25">
      <c r="C11010" s="2">
        <v>44444.729166666664</v>
      </c>
      <c r="D11010">
        <v>2721.7981965597601</v>
      </c>
      <c r="M11010">
        <v>0.11797969755980375</v>
      </c>
    </row>
    <row r="11011" spans="3:13" x14ac:dyDescent="0.25">
      <c r="C11011" s="2">
        <v>44444.732638888891</v>
      </c>
      <c r="D11011">
        <v>2721.7999459621601</v>
      </c>
      <c r="M11011">
        <v>0.11797969755980375</v>
      </c>
    </row>
    <row r="11012" spans="3:13" x14ac:dyDescent="0.25">
      <c r="C11012" s="2">
        <v>44444.736111111109</v>
      </c>
      <c r="D11012">
        <v>2721.8016953645601</v>
      </c>
      <c r="M11012">
        <v>0.11797969755980375</v>
      </c>
    </row>
    <row r="11013" spans="3:13" x14ac:dyDescent="0.25">
      <c r="C11013" s="2">
        <v>44444.739583333336</v>
      </c>
      <c r="D11013">
        <v>2721.8022784986902</v>
      </c>
      <c r="M11013">
        <v>0.11797969755980375</v>
      </c>
    </row>
    <row r="11014" spans="3:13" x14ac:dyDescent="0.25">
      <c r="C11014" s="2">
        <v>44444.743055555555</v>
      </c>
      <c r="D11014">
        <v>2721.8005290962901</v>
      </c>
      <c r="M11014">
        <v>0.11797969755980375</v>
      </c>
    </row>
    <row r="11015" spans="3:13" x14ac:dyDescent="0.25">
      <c r="C11015" s="2">
        <v>44444.746527777781</v>
      </c>
      <c r="D11015">
        <v>2721.7987796939001</v>
      </c>
      <c r="M11015">
        <v>0.11797969755980375</v>
      </c>
    </row>
    <row r="11016" spans="3:13" x14ac:dyDescent="0.25">
      <c r="C11016" s="2">
        <v>44444.75</v>
      </c>
      <c r="D11016">
        <v>2721.7981965597601</v>
      </c>
      <c r="M11016">
        <v>0.11797969755980375</v>
      </c>
    </row>
    <row r="11017" spans="3:13" x14ac:dyDescent="0.25">
      <c r="C11017" s="2">
        <v>44444.753472222219</v>
      </c>
      <c r="D11017">
        <v>2721.7993628280301</v>
      </c>
      <c r="M11017">
        <v>0.11797969755980375</v>
      </c>
    </row>
    <row r="11018" spans="3:13" x14ac:dyDescent="0.25">
      <c r="C11018" s="2">
        <v>44444.756944444445</v>
      </c>
      <c r="D11018">
        <v>2721.8005290962901</v>
      </c>
      <c r="M11018">
        <v>0.11797969755980375</v>
      </c>
    </row>
    <row r="11019" spans="3:13" x14ac:dyDescent="0.25">
      <c r="C11019" s="2">
        <v>44444.760416666664</v>
      </c>
      <c r="D11019">
        <v>2721.8005290962901</v>
      </c>
      <c r="M11019">
        <v>0.11797969755980375</v>
      </c>
    </row>
    <row r="11020" spans="3:13" x14ac:dyDescent="0.25">
      <c r="C11020" s="2">
        <v>44444.763888888891</v>
      </c>
      <c r="D11020">
        <v>2721.7999459621601</v>
      </c>
      <c r="M11020">
        <v>0.11797969755980375</v>
      </c>
    </row>
    <row r="11021" spans="3:13" x14ac:dyDescent="0.25">
      <c r="C11021" s="2">
        <v>44444.767361111109</v>
      </c>
      <c r="D11021">
        <v>2721.7993628280301</v>
      </c>
      <c r="M11021">
        <v>0.11797969755980375</v>
      </c>
    </row>
    <row r="11022" spans="3:13" x14ac:dyDescent="0.25">
      <c r="C11022" s="2">
        <v>44444.770833333336</v>
      </c>
      <c r="D11022">
        <v>2721.7987796939001</v>
      </c>
      <c r="M11022">
        <v>0.11797969755980375</v>
      </c>
    </row>
    <row r="11023" spans="3:13" x14ac:dyDescent="0.25">
      <c r="C11023" s="2">
        <v>44444.774305555555</v>
      </c>
      <c r="D11023">
        <v>2721.7981965597601</v>
      </c>
      <c r="M11023">
        <v>0.11797969755980375</v>
      </c>
    </row>
    <row r="11024" spans="3:13" x14ac:dyDescent="0.25">
      <c r="C11024" s="2">
        <v>44444.777777777781</v>
      </c>
      <c r="D11024">
        <v>2721.7976134256301</v>
      </c>
      <c r="M11024">
        <v>0.11797969755980375</v>
      </c>
    </row>
    <row r="11025" spans="3:13" x14ac:dyDescent="0.25">
      <c r="C11025" s="2">
        <v>44444.78125</v>
      </c>
      <c r="D11025">
        <v>2721.7976134256301</v>
      </c>
      <c r="M11025">
        <v>0.11797969755980375</v>
      </c>
    </row>
    <row r="11026" spans="3:13" x14ac:dyDescent="0.25">
      <c r="C11026" s="2">
        <v>44444.784722222219</v>
      </c>
      <c r="D11026">
        <v>2721.7981965597601</v>
      </c>
      <c r="M11026">
        <v>0.11797969755980375</v>
      </c>
    </row>
    <row r="11027" spans="3:13" x14ac:dyDescent="0.25">
      <c r="C11027" s="2">
        <v>44444.788194444445</v>
      </c>
      <c r="D11027">
        <v>2721.7987796939001</v>
      </c>
      <c r="M11027">
        <v>0.11797969755980375</v>
      </c>
    </row>
    <row r="11028" spans="3:13" x14ac:dyDescent="0.25">
      <c r="C11028" s="2">
        <v>44444.791666666664</v>
      </c>
      <c r="D11028">
        <v>2721.7993628280301</v>
      </c>
      <c r="M11028">
        <v>0.11797969755980375</v>
      </c>
    </row>
    <row r="11029" spans="3:13" x14ac:dyDescent="0.25">
      <c r="C11029" s="2">
        <v>44444.795138888891</v>
      </c>
      <c r="D11029">
        <v>2721.7993628280301</v>
      </c>
      <c r="M11029">
        <v>0.11797969755980375</v>
      </c>
    </row>
    <row r="11030" spans="3:13" x14ac:dyDescent="0.25">
      <c r="C11030" s="2">
        <v>44444.798611111109</v>
      </c>
      <c r="D11030">
        <v>2721.7993628280301</v>
      </c>
      <c r="M11030">
        <v>0.11797969755980375</v>
      </c>
    </row>
    <row r="11031" spans="3:13" x14ac:dyDescent="0.25">
      <c r="C11031" s="2">
        <v>44444.802083333336</v>
      </c>
      <c r="D11031">
        <v>2721.79897296121</v>
      </c>
      <c r="M11031">
        <v>0.11797969755980375</v>
      </c>
    </row>
    <row r="11032" spans="3:13" x14ac:dyDescent="0.25">
      <c r="C11032" s="2">
        <v>44444.805555555555</v>
      </c>
      <c r="D11032">
        <v>2721.7995527631501</v>
      </c>
      <c r="M11032">
        <v>0.11797969755980375</v>
      </c>
    </row>
    <row r="11033" spans="3:13" x14ac:dyDescent="0.25">
      <c r="C11033" s="2">
        <v>44444.809027777781</v>
      </c>
      <c r="D11033">
        <v>2721.8001325650798</v>
      </c>
      <c r="M11033">
        <v>0.11797969755980375</v>
      </c>
    </row>
    <row r="11034" spans="3:13" x14ac:dyDescent="0.25">
      <c r="C11034" s="2">
        <v>44444.8125</v>
      </c>
      <c r="D11034">
        <v>2721.8011022338401</v>
      </c>
      <c r="M11034">
        <v>0.11797969755980375</v>
      </c>
    </row>
    <row r="11035" spans="3:13" x14ac:dyDescent="0.25">
      <c r="C11035" s="2">
        <v>44444.815972222219</v>
      </c>
      <c r="D11035">
        <v>2721.8005190997101</v>
      </c>
      <c r="M11035">
        <v>0.11797969755980375</v>
      </c>
    </row>
    <row r="11036" spans="3:13" x14ac:dyDescent="0.25">
      <c r="C11036" s="2">
        <v>44444.819444444445</v>
      </c>
      <c r="D11036">
        <v>2721.7999359655701</v>
      </c>
      <c r="M11036">
        <v>0.11797969755980375</v>
      </c>
    </row>
    <row r="11037" spans="3:13" x14ac:dyDescent="0.25">
      <c r="C11037" s="2">
        <v>44444.822916666664</v>
      </c>
      <c r="D11037">
        <v>2721.79818656318</v>
      </c>
      <c r="M11037">
        <v>0.11797969755980375</v>
      </c>
    </row>
    <row r="11038" spans="3:13" x14ac:dyDescent="0.25">
      <c r="C11038" s="2">
        <v>44444.826388888891</v>
      </c>
      <c r="D11038">
        <v>2721.79760342905</v>
      </c>
      <c r="M11038">
        <v>0.11797969755980375</v>
      </c>
    </row>
    <row r="11039" spans="3:13" x14ac:dyDescent="0.25">
      <c r="C11039" s="2">
        <v>44444.829861111109</v>
      </c>
      <c r="D11039">
        <v>2721.79702029492</v>
      </c>
      <c r="M11039">
        <v>0.11797969755980375</v>
      </c>
    </row>
    <row r="11040" spans="3:13" x14ac:dyDescent="0.25">
      <c r="C11040" s="2">
        <v>44444.833333333336</v>
      </c>
      <c r="D11040">
        <v>2721.7972168944202</v>
      </c>
      <c r="M11040">
        <v>0.11797969755980375</v>
      </c>
    </row>
    <row r="11041" spans="3:13" x14ac:dyDescent="0.25">
      <c r="C11041" s="2">
        <v>44444.836805555555</v>
      </c>
      <c r="D11041">
        <v>2721.7983864948801</v>
      </c>
      <c r="M11041">
        <v>0.11797969755980375</v>
      </c>
    </row>
    <row r="11042" spans="3:13" x14ac:dyDescent="0.25">
      <c r="C11042" s="2">
        <v>44444.840277777781</v>
      </c>
      <c r="D11042">
        <v>2721.79955609534</v>
      </c>
      <c r="M11042">
        <v>0.11797969755980375</v>
      </c>
    </row>
    <row r="11043" spans="3:13" x14ac:dyDescent="0.25">
      <c r="C11043" s="2">
        <v>44444.84375</v>
      </c>
      <c r="D11043">
        <v>2721.7999459621601</v>
      </c>
      <c r="M11043">
        <v>0.11797969755980375</v>
      </c>
    </row>
    <row r="11044" spans="3:13" x14ac:dyDescent="0.25">
      <c r="C11044" s="2">
        <v>44444.847222222219</v>
      </c>
      <c r="D11044">
        <v>2721.7993628280301</v>
      </c>
      <c r="M11044">
        <v>0.11797969755980375</v>
      </c>
    </row>
    <row r="11045" spans="3:13" x14ac:dyDescent="0.25">
      <c r="C11045" s="2">
        <v>44444.850694444445</v>
      </c>
      <c r="D11045">
        <v>2721.7987796939001</v>
      </c>
      <c r="M11045">
        <v>0.11797969755980375</v>
      </c>
    </row>
    <row r="11046" spans="3:13" x14ac:dyDescent="0.25">
      <c r="C11046" s="2">
        <v>44444.854166666664</v>
      </c>
      <c r="D11046">
        <v>2721.7993628280301</v>
      </c>
      <c r="M11046">
        <v>0.11797969755980375</v>
      </c>
    </row>
    <row r="11047" spans="3:13" x14ac:dyDescent="0.25">
      <c r="C11047" s="2">
        <v>44444.857638888891</v>
      </c>
      <c r="D11047">
        <v>2721.7993628280301</v>
      </c>
      <c r="M11047">
        <v>0.11797969755980375</v>
      </c>
    </row>
    <row r="11048" spans="3:13" x14ac:dyDescent="0.25">
      <c r="C11048" s="2">
        <v>44444.861111111109</v>
      </c>
      <c r="D11048">
        <v>2721.7993628280301</v>
      </c>
      <c r="M11048">
        <v>0.11797969755980375</v>
      </c>
    </row>
    <row r="11049" spans="3:13" x14ac:dyDescent="0.25">
      <c r="C11049" s="2">
        <v>44444.864583333336</v>
      </c>
      <c r="D11049">
        <v>2721.79897296121</v>
      </c>
      <c r="M11049">
        <v>0.11797969755980375</v>
      </c>
    </row>
    <row r="11050" spans="3:13" x14ac:dyDescent="0.25">
      <c r="C11050" s="2">
        <v>44444.868055555555</v>
      </c>
      <c r="D11050">
        <v>2721.79955609534</v>
      </c>
      <c r="M11050">
        <v>0.11797969755980375</v>
      </c>
    </row>
    <row r="11051" spans="3:13" x14ac:dyDescent="0.25">
      <c r="C11051" s="2">
        <v>44444.871527777781</v>
      </c>
      <c r="D11051">
        <v>2721.80013922947</v>
      </c>
      <c r="M11051">
        <v>0.11797969755980375</v>
      </c>
    </row>
    <row r="11052" spans="3:13" x14ac:dyDescent="0.25">
      <c r="C11052" s="2">
        <v>44444.875</v>
      </c>
      <c r="D11052">
        <v>2721.8005290962901</v>
      </c>
      <c r="M11052">
        <v>0.11797969755980375</v>
      </c>
    </row>
    <row r="11053" spans="3:13" x14ac:dyDescent="0.25">
      <c r="C11053" s="2">
        <v>44444.878472222219</v>
      </c>
      <c r="D11053">
        <v>2721.8011122304201</v>
      </c>
      <c r="M11053">
        <v>0.11797969755980375</v>
      </c>
    </row>
    <row r="11054" spans="3:13" x14ac:dyDescent="0.25">
      <c r="C11054" s="2">
        <v>44444.881944444445</v>
      </c>
      <c r="D11054">
        <v>2721.8016953645601</v>
      </c>
      <c r="M11054">
        <v>0.11797969755980375</v>
      </c>
    </row>
    <row r="11055" spans="3:13" x14ac:dyDescent="0.25">
      <c r="C11055" s="2">
        <v>44444.885416666664</v>
      </c>
      <c r="D11055">
        <v>2721.80188863187</v>
      </c>
      <c r="M11055">
        <v>0.11797969755980375</v>
      </c>
    </row>
    <row r="11056" spans="3:13" x14ac:dyDescent="0.25">
      <c r="C11056" s="2">
        <v>44444.888888888891</v>
      </c>
      <c r="D11056">
        <v>2721.8013021655402</v>
      </c>
      <c r="M11056">
        <v>0.11797969755980375</v>
      </c>
    </row>
    <row r="11057" spans="3:13" x14ac:dyDescent="0.25">
      <c r="C11057" s="2">
        <v>44444.892361111109</v>
      </c>
      <c r="D11057">
        <v>2721.8007156992098</v>
      </c>
      <c r="M11057">
        <v>0.11797969755980375</v>
      </c>
    </row>
    <row r="11058" spans="3:13" x14ac:dyDescent="0.25">
      <c r="C11058" s="2">
        <v>44444.895833333336</v>
      </c>
      <c r="D11058">
        <v>2721.8005190997101</v>
      </c>
      <c r="M11058">
        <v>0.11797969755980375</v>
      </c>
    </row>
    <row r="11059" spans="3:13" x14ac:dyDescent="0.25">
      <c r="C11059" s="2">
        <v>44444.899305555555</v>
      </c>
      <c r="D11059">
        <v>2721.8005190997101</v>
      </c>
      <c r="M11059">
        <v>0.11797969755980375</v>
      </c>
    </row>
    <row r="11060" spans="3:13" x14ac:dyDescent="0.25">
      <c r="C11060" s="2">
        <v>44444.902777777781</v>
      </c>
      <c r="D11060">
        <v>2721.8005190997101</v>
      </c>
      <c r="M11060">
        <v>0.11797969755980375</v>
      </c>
    </row>
    <row r="11061" spans="3:13" x14ac:dyDescent="0.25">
      <c r="C11061" s="2">
        <v>44444.90625</v>
      </c>
      <c r="D11061">
        <v>2721.8011022338401</v>
      </c>
      <c r="M11061">
        <v>0.11797969755980375</v>
      </c>
    </row>
    <row r="11062" spans="3:13" x14ac:dyDescent="0.25">
      <c r="C11062" s="2">
        <v>44444.909722222219</v>
      </c>
      <c r="D11062">
        <v>2721.8005190997101</v>
      </c>
      <c r="M11062">
        <v>0.11797969755980375</v>
      </c>
    </row>
    <row r="11063" spans="3:13" x14ac:dyDescent="0.25">
      <c r="C11063" s="2">
        <v>44444.913194444445</v>
      </c>
      <c r="D11063">
        <v>2721.7999359655701</v>
      </c>
      <c r="M11063">
        <v>0.11797969755980375</v>
      </c>
    </row>
    <row r="11064" spans="3:13" x14ac:dyDescent="0.25">
      <c r="C11064" s="2">
        <v>44444.916666666664</v>
      </c>
      <c r="D11064">
        <v>2721.79935283144</v>
      </c>
      <c r="M11064">
        <v>0.11797969755980375</v>
      </c>
    </row>
    <row r="11065" spans="3:13" x14ac:dyDescent="0.25">
      <c r="C11065" s="2">
        <v>44444.920138888891</v>
      </c>
      <c r="D11065">
        <v>2721.7999359655701</v>
      </c>
      <c r="M11065">
        <v>0.11797969755980375</v>
      </c>
    </row>
    <row r="11066" spans="3:13" x14ac:dyDescent="0.25">
      <c r="C11066" s="2">
        <v>44444.923611111109</v>
      </c>
      <c r="D11066">
        <v>2721.8005190997101</v>
      </c>
      <c r="M11066">
        <v>0.11797969755980375</v>
      </c>
    </row>
    <row r="11067" spans="3:13" x14ac:dyDescent="0.25">
      <c r="C11067" s="2">
        <v>44444.927083333336</v>
      </c>
      <c r="D11067">
        <v>2721.8011022338401</v>
      </c>
      <c r="M11067">
        <v>0.11797969755980375</v>
      </c>
    </row>
    <row r="11068" spans="3:13" x14ac:dyDescent="0.25">
      <c r="C11068" s="2">
        <v>44444.930555555555</v>
      </c>
      <c r="D11068">
        <v>2721.8016853679701</v>
      </c>
      <c r="M11068">
        <v>0.11797969755980375</v>
      </c>
    </row>
    <row r="11069" spans="3:13" x14ac:dyDescent="0.25">
      <c r="C11069" s="2">
        <v>44444.934027777781</v>
      </c>
      <c r="D11069">
        <v>2721.8022685021001</v>
      </c>
      <c r="M11069">
        <v>0.11797969755980375</v>
      </c>
    </row>
    <row r="11070" spans="3:13" x14ac:dyDescent="0.25">
      <c r="C11070" s="2">
        <v>44444.9375</v>
      </c>
      <c r="D11070">
        <v>2721.8018819674799</v>
      </c>
      <c r="M11070">
        <v>0.11797969755980375</v>
      </c>
    </row>
    <row r="11071" spans="3:13" x14ac:dyDescent="0.25">
      <c r="C11071" s="2">
        <v>44444.940972222219</v>
      </c>
      <c r="D11071">
        <v>2721.8013021655402</v>
      </c>
      <c r="M11071">
        <v>0.11797969755980375</v>
      </c>
    </row>
    <row r="11072" spans="3:13" x14ac:dyDescent="0.25">
      <c r="C11072" s="2">
        <v>44444.944444444445</v>
      </c>
      <c r="D11072">
        <v>2721.8007223636</v>
      </c>
      <c r="M11072">
        <v>0.11797969755980375</v>
      </c>
    </row>
    <row r="11073" spans="3:13" x14ac:dyDescent="0.25">
      <c r="C11073" s="2">
        <v>44444.947916666664</v>
      </c>
      <c r="D11073">
        <v>2721.8016953645601</v>
      </c>
      <c r="M11073">
        <v>0.11797969755980375</v>
      </c>
    </row>
    <row r="11074" spans="3:13" x14ac:dyDescent="0.25">
      <c r="C11074" s="2">
        <v>44444.951388888891</v>
      </c>
      <c r="D11074">
        <v>2721.80188863187</v>
      </c>
      <c r="M11074">
        <v>0.11797969755980375</v>
      </c>
    </row>
    <row r="11075" spans="3:13" x14ac:dyDescent="0.25">
      <c r="C11075" s="2">
        <v>44444.954861111109</v>
      </c>
      <c r="D11075">
        <v>2721.8020818991799</v>
      </c>
      <c r="M11075">
        <v>0.11797969755980375</v>
      </c>
    </row>
    <row r="11076" spans="3:13" x14ac:dyDescent="0.25">
      <c r="C11076" s="2">
        <v>44444.958333333336</v>
      </c>
      <c r="D11076">
        <v>2721.8016920323598</v>
      </c>
      <c r="M11076">
        <v>0.11797969755980375</v>
      </c>
    </row>
    <row r="11077" spans="3:13" x14ac:dyDescent="0.25">
      <c r="C11077" s="2">
        <v>44444.961805555555</v>
      </c>
      <c r="D11077">
        <v>2721.8016920323598</v>
      </c>
      <c r="M11077">
        <v>0.11797969755980375</v>
      </c>
    </row>
    <row r="11078" spans="3:13" x14ac:dyDescent="0.25">
      <c r="C11078" s="2">
        <v>44444.965277777781</v>
      </c>
      <c r="D11078">
        <v>2721.8016920323598</v>
      </c>
      <c r="M11078">
        <v>0.11797969755980375</v>
      </c>
    </row>
    <row r="11079" spans="3:13" x14ac:dyDescent="0.25">
      <c r="C11079" s="2">
        <v>44444.96875</v>
      </c>
      <c r="D11079">
        <v>2721.8020785669801</v>
      </c>
      <c r="M11079">
        <v>0.11797969755980375</v>
      </c>
    </row>
    <row r="11080" spans="3:13" x14ac:dyDescent="0.25">
      <c r="C11080" s="2">
        <v>44444.972222222219</v>
      </c>
      <c r="D11080">
        <v>2721.8024651016099</v>
      </c>
      <c r="M11080">
        <v>0.11797969755980375</v>
      </c>
    </row>
    <row r="11081" spans="3:13" x14ac:dyDescent="0.25">
      <c r="C11081" s="2">
        <v>44444.975694444445</v>
      </c>
      <c r="D11081">
        <v>2721.8028516362301</v>
      </c>
      <c r="M11081">
        <v>0.11797969755980375</v>
      </c>
    </row>
    <row r="11082" spans="3:13" x14ac:dyDescent="0.25">
      <c r="C11082" s="2">
        <v>44444.979166666664</v>
      </c>
      <c r="D11082">
        <v>2721.8018819674799</v>
      </c>
      <c r="M11082">
        <v>0.11797969755980375</v>
      </c>
    </row>
    <row r="11083" spans="3:13" x14ac:dyDescent="0.25">
      <c r="C11083" s="2">
        <v>44444.982638888891</v>
      </c>
      <c r="D11083">
        <v>2721.80091229872</v>
      </c>
      <c r="M11083">
        <v>0.11797969755980375</v>
      </c>
    </row>
    <row r="11084" spans="3:13" x14ac:dyDescent="0.25">
      <c r="C11084" s="2">
        <v>44444.986111111109</v>
      </c>
      <c r="D11084">
        <v>2721.7999426299598</v>
      </c>
      <c r="M11084">
        <v>0.11797969755980375</v>
      </c>
    </row>
    <row r="11085" spans="3:13" x14ac:dyDescent="0.25">
      <c r="C11085" s="2">
        <v>44444.989583333336</v>
      </c>
      <c r="D11085">
        <v>2721.7999426299598</v>
      </c>
      <c r="M11085">
        <v>0.11797969755980375</v>
      </c>
    </row>
    <row r="11086" spans="3:13" x14ac:dyDescent="0.25">
      <c r="C11086" s="2">
        <v>44444.993055555555</v>
      </c>
      <c r="D11086">
        <v>2721.8003324967799</v>
      </c>
      <c r="M11086">
        <v>0.11797969755980375</v>
      </c>
    </row>
    <row r="11087" spans="3:13" x14ac:dyDescent="0.25">
      <c r="C11087" s="2">
        <v>44444.996527777781</v>
      </c>
      <c r="D11087">
        <v>2721.8007223636</v>
      </c>
      <c r="M11087">
        <v>0.11797969755980375</v>
      </c>
    </row>
    <row r="11088" spans="3:13" x14ac:dyDescent="0.25">
      <c r="C11088" s="2">
        <v>44445</v>
      </c>
      <c r="D11088">
        <v>2721.8011122304201</v>
      </c>
      <c r="M11088">
        <v>0.11797969755980375</v>
      </c>
    </row>
    <row r="11089" spans="3:13" x14ac:dyDescent="0.25">
      <c r="C11089" s="2">
        <v>44445.003472222219</v>
      </c>
      <c r="D11089">
        <v>2721.8016953645601</v>
      </c>
      <c r="M11089">
        <v>0.11797969755980375</v>
      </c>
    </row>
    <row r="11090" spans="3:13" x14ac:dyDescent="0.25">
      <c r="C11090" s="2">
        <v>44445.006944444445</v>
      </c>
      <c r="D11090">
        <v>2721.8022784986902</v>
      </c>
      <c r="M11090">
        <v>0.11797969755980375</v>
      </c>
    </row>
    <row r="11091" spans="3:13" x14ac:dyDescent="0.25">
      <c r="C11091" s="2">
        <v>44445.010416666664</v>
      </c>
      <c r="D11091">
        <v>2721.8028616328202</v>
      </c>
      <c r="M11091">
        <v>0.11797969755980375</v>
      </c>
    </row>
    <row r="11092" spans="3:13" x14ac:dyDescent="0.25">
      <c r="C11092" s="2">
        <v>44445.013888888891</v>
      </c>
      <c r="D11092">
        <v>2721.8028616328202</v>
      </c>
      <c r="M11092">
        <v>0.11797969755980375</v>
      </c>
    </row>
    <row r="11093" spans="3:13" x14ac:dyDescent="0.25">
      <c r="C11093" s="2">
        <v>44445.017361111109</v>
      </c>
      <c r="D11093">
        <v>2721.8028616328202</v>
      </c>
      <c r="M11093">
        <v>0.11797969755980375</v>
      </c>
    </row>
    <row r="11094" spans="3:13" x14ac:dyDescent="0.25">
      <c r="C11094" s="2">
        <v>44445.020833333336</v>
      </c>
      <c r="D11094">
        <v>2721.8022784986902</v>
      </c>
      <c r="M11094">
        <v>0.11797969755980375</v>
      </c>
    </row>
    <row r="11095" spans="3:13" x14ac:dyDescent="0.25">
      <c r="C11095" s="2">
        <v>44445.024305555555</v>
      </c>
      <c r="D11095">
        <v>2721.8016953645601</v>
      </c>
      <c r="M11095">
        <v>0.11797969755980375</v>
      </c>
    </row>
    <row r="11096" spans="3:13" x14ac:dyDescent="0.25">
      <c r="C11096" s="2">
        <v>44445.027777777781</v>
      </c>
      <c r="D11096">
        <v>2721.8011122304201</v>
      </c>
      <c r="M11096">
        <v>0.11797969755980375</v>
      </c>
    </row>
    <row r="11097" spans="3:13" x14ac:dyDescent="0.25">
      <c r="C11097" s="2">
        <v>44445.03125</v>
      </c>
      <c r="D11097">
        <v>2721.8016953645601</v>
      </c>
      <c r="M11097">
        <v>0.11797969755980375</v>
      </c>
    </row>
    <row r="11098" spans="3:13" x14ac:dyDescent="0.25">
      <c r="C11098" s="2">
        <v>44445.034722222219</v>
      </c>
      <c r="D11098">
        <v>2721.8022784986902</v>
      </c>
      <c r="M11098">
        <v>0.11797969755980375</v>
      </c>
    </row>
    <row r="11099" spans="3:13" x14ac:dyDescent="0.25">
      <c r="C11099" s="2">
        <v>44445.038194444445</v>
      </c>
      <c r="D11099">
        <v>2721.8028616328202</v>
      </c>
      <c r="M11099">
        <v>0.11797969755980375</v>
      </c>
    </row>
    <row r="11100" spans="3:13" x14ac:dyDescent="0.25">
      <c r="C11100" s="2">
        <v>44445.041666666664</v>
      </c>
      <c r="D11100">
        <v>2721.8022784986902</v>
      </c>
      <c r="M11100">
        <v>0.11797969755980375</v>
      </c>
    </row>
    <row r="11101" spans="3:13" x14ac:dyDescent="0.25">
      <c r="C11101" s="2">
        <v>44445.045138888891</v>
      </c>
      <c r="D11101">
        <v>2721.8016953645601</v>
      </c>
      <c r="M11101">
        <v>0.11797969755980375</v>
      </c>
    </row>
    <row r="11102" spans="3:13" x14ac:dyDescent="0.25">
      <c r="C11102" s="2">
        <v>44445.048611111109</v>
      </c>
      <c r="D11102">
        <v>2721.8011122304201</v>
      </c>
      <c r="M11102">
        <v>0.11797969755980375</v>
      </c>
    </row>
    <row r="11103" spans="3:13" x14ac:dyDescent="0.25">
      <c r="C11103" s="2">
        <v>44445.052083333336</v>
      </c>
      <c r="D11103">
        <v>2721.8016953645601</v>
      </c>
      <c r="M11103">
        <v>0.11797969755980375</v>
      </c>
    </row>
    <row r="11104" spans="3:13" x14ac:dyDescent="0.25">
      <c r="C11104" s="2">
        <v>44445.055555555555</v>
      </c>
      <c r="D11104">
        <v>2721.80188863187</v>
      </c>
      <c r="M11104">
        <v>0.11797969755980375</v>
      </c>
    </row>
    <row r="11105" spans="3:13" x14ac:dyDescent="0.25">
      <c r="C11105" s="2">
        <v>44445.059027777781</v>
      </c>
      <c r="D11105">
        <v>2721.8020818991799</v>
      </c>
      <c r="M11105">
        <v>0.11797969755980375</v>
      </c>
    </row>
    <row r="11106" spans="3:13" x14ac:dyDescent="0.25">
      <c r="C11106" s="2">
        <v>44445.0625</v>
      </c>
      <c r="D11106">
        <v>2721.8016920323598</v>
      </c>
      <c r="M11106">
        <v>0.11797969755980375</v>
      </c>
    </row>
    <row r="11107" spans="3:13" x14ac:dyDescent="0.25">
      <c r="C11107" s="2">
        <v>44445.065972222219</v>
      </c>
      <c r="D11107">
        <v>2721.8011088982298</v>
      </c>
      <c r="M11107">
        <v>0.11797969755980375</v>
      </c>
    </row>
    <row r="11108" spans="3:13" x14ac:dyDescent="0.25">
      <c r="C11108" s="2">
        <v>44445.069444444445</v>
      </c>
      <c r="D11108">
        <v>2721.8005257640998</v>
      </c>
      <c r="M11108">
        <v>0.11797969755980375</v>
      </c>
    </row>
    <row r="11109" spans="3:13" x14ac:dyDescent="0.25">
      <c r="C11109" s="2">
        <v>44445.072916666664</v>
      </c>
      <c r="D11109">
        <v>2721.7999426299598</v>
      </c>
      <c r="M11109">
        <v>0.11797969755980375</v>
      </c>
    </row>
    <row r="11110" spans="3:13" x14ac:dyDescent="0.25">
      <c r="C11110" s="2">
        <v>44445.076388888891</v>
      </c>
      <c r="D11110">
        <v>2721.7997493626499</v>
      </c>
      <c r="M11110">
        <v>0.11797969755980375</v>
      </c>
    </row>
    <row r="11111" spans="3:13" x14ac:dyDescent="0.25">
      <c r="C11111" s="2">
        <v>44445.079861111109</v>
      </c>
      <c r="D11111">
        <v>2721.79955609534</v>
      </c>
      <c r="M11111">
        <v>0.11797969755980375</v>
      </c>
    </row>
    <row r="11112" spans="3:13" x14ac:dyDescent="0.25">
      <c r="C11112" s="2">
        <v>44445.083333333336</v>
      </c>
      <c r="D11112">
        <v>2721.7993628280301</v>
      </c>
      <c r="M11112">
        <v>0.11797969755980375</v>
      </c>
    </row>
    <row r="11113" spans="3:13" x14ac:dyDescent="0.25">
      <c r="C11113" s="2">
        <v>44445.086805555555</v>
      </c>
      <c r="D11113">
        <v>2721.8005290962901</v>
      </c>
      <c r="M11113">
        <v>0.11797969755980375</v>
      </c>
    </row>
    <row r="11114" spans="3:13" x14ac:dyDescent="0.25">
      <c r="C11114" s="2">
        <v>44445.090277777781</v>
      </c>
      <c r="D11114">
        <v>2721.8016953645601</v>
      </c>
      <c r="M11114">
        <v>0.11797969755980375</v>
      </c>
    </row>
    <row r="11115" spans="3:13" x14ac:dyDescent="0.25">
      <c r="C11115" s="2">
        <v>44445.09375</v>
      </c>
      <c r="D11115">
        <v>2721.8028616328202</v>
      </c>
      <c r="M11115">
        <v>0.11797969755980375</v>
      </c>
    </row>
    <row r="11116" spans="3:13" x14ac:dyDescent="0.25">
      <c r="C11116" s="2">
        <v>44445.097222222219</v>
      </c>
      <c r="D11116">
        <v>2721.8022784986902</v>
      </c>
      <c r="M11116">
        <v>0.11797969755980375</v>
      </c>
    </row>
    <row r="11117" spans="3:13" x14ac:dyDescent="0.25">
      <c r="C11117" s="2">
        <v>44445.100694444445</v>
      </c>
      <c r="D11117">
        <v>2721.8016953645601</v>
      </c>
      <c r="M11117">
        <v>0.11797969755980375</v>
      </c>
    </row>
    <row r="11118" spans="3:13" x14ac:dyDescent="0.25">
      <c r="C11118" s="2">
        <v>44445.104166666664</v>
      </c>
      <c r="D11118">
        <v>2721.8011122304201</v>
      </c>
      <c r="M11118">
        <v>0.11797969755980375</v>
      </c>
    </row>
    <row r="11119" spans="3:13" x14ac:dyDescent="0.25">
      <c r="C11119" s="2">
        <v>44445.107638888891</v>
      </c>
      <c r="D11119">
        <v>2721.8011122304201</v>
      </c>
      <c r="M11119">
        <v>0.11797969755980375</v>
      </c>
    </row>
    <row r="11120" spans="3:13" x14ac:dyDescent="0.25">
      <c r="C11120" s="2">
        <v>44445.111111111109</v>
      </c>
      <c r="D11120">
        <v>2721.8011122304201</v>
      </c>
      <c r="M11120">
        <v>0.11797969755980375</v>
      </c>
    </row>
    <row r="11121" spans="3:13" x14ac:dyDescent="0.25">
      <c r="C11121" s="2">
        <v>44445.114583333336</v>
      </c>
      <c r="D11121">
        <v>2721.8016953645601</v>
      </c>
      <c r="M11121">
        <v>0.11797969755980375</v>
      </c>
    </row>
    <row r="11122" spans="3:13" x14ac:dyDescent="0.25">
      <c r="C11122" s="2">
        <v>44445.118055555555</v>
      </c>
      <c r="D11122">
        <v>2721.8022784986902</v>
      </c>
      <c r="M11122">
        <v>0.11797969755980375</v>
      </c>
    </row>
    <row r="11123" spans="3:13" x14ac:dyDescent="0.25">
      <c r="C11123" s="2">
        <v>44445.121527777781</v>
      </c>
      <c r="D11123">
        <v>2721.8028616328202</v>
      </c>
      <c r="M11123">
        <v>0.11797969755980375</v>
      </c>
    </row>
    <row r="11124" spans="3:13" x14ac:dyDescent="0.25">
      <c r="C11124" s="2">
        <v>44445.125</v>
      </c>
      <c r="D11124">
        <v>2721.8028616328202</v>
      </c>
      <c r="M11124">
        <v>0.11797969755980375</v>
      </c>
    </row>
    <row r="11125" spans="3:13" x14ac:dyDescent="0.25">
      <c r="C11125" s="2">
        <v>44445.128472222219</v>
      </c>
      <c r="D11125">
        <v>2721.8034447669502</v>
      </c>
      <c r="M11125">
        <v>0.11797969755980375</v>
      </c>
    </row>
    <row r="11126" spans="3:13" x14ac:dyDescent="0.25">
      <c r="C11126" s="2">
        <v>44445.131944444445</v>
      </c>
      <c r="D11126">
        <v>2721.8040279010802</v>
      </c>
      <c r="M11126">
        <v>0.11797969755980375</v>
      </c>
    </row>
    <row r="11127" spans="3:13" x14ac:dyDescent="0.25">
      <c r="C11127" s="2">
        <v>44445.135416666664</v>
      </c>
      <c r="D11127">
        <v>2721.80499756984</v>
      </c>
      <c r="M11127">
        <v>0.11797969755980375</v>
      </c>
    </row>
    <row r="11128" spans="3:13" x14ac:dyDescent="0.25">
      <c r="C11128" s="2">
        <v>44445.138888888891</v>
      </c>
      <c r="D11128">
        <v>2721.8048009703298</v>
      </c>
      <c r="M11128">
        <v>0.11797969755980375</v>
      </c>
    </row>
    <row r="11129" spans="3:13" x14ac:dyDescent="0.25">
      <c r="C11129" s="2">
        <v>44445.142361111109</v>
      </c>
      <c r="D11129">
        <v>2721.80460437082</v>
      </c>
      <c r="M11129">
        <v>0.11797969755980375</v>
      </c>
    </row>
    <row r="11130" spans="3:13" x14ac:dyDescent="0.25">
      <c r="C11130" s="2">
        <v>44445.145833333336</v>
      </c>
      <c r="D11130">
        <v>2721.80402123669</v>
      </c>
      <c r="M11130">
        <v>0.11797969755980375</v>
      </c>
    </row>
    <row r="11131" spans="3:13" x14ac:dyDescent="0.25">
      <c r="C11131" s="2">
        <v>44445.149305555555</v>
      </c>
      <c r="D11131">
        <v>2721.8036313698699</v>
      </c>
      <c r="M11131">
        <v>0.11797969755980375</v>
      </c>
    </row>
    <row r="11132" spans="3:13" x14ac:dyDescent="0.25">
      <c r="C11132" s="2">
        <v>44445.152777777781</v>
      </c>
      <c r="D11132">
        <v>2721.8032415030498</v>
      </c>
      <c r="M11132">
        <v>0.11797969755980375</v>
      </c>
    </row>
    <row r="11133" spans="3:13" x14ac:dyDescent="0.25">
      <c r="C11133" s="2">
        <v>44445.15625</v>
      </c>
      <c r="D11133">
        <v>2721.8028516362301</v>
      </c>
      <c r="M11133">
        <v>0.11797969755980375</v>
      </c>
    </row>
    <row r="11134" spans="3:13" x14ac:dyDescent="0.25">
      <c r="C11134" s="2">
        <v>44445.159722222219</v>
      </c>
      <c r="D11134">
        <v>2721.8022685021001</v>
      </c>
      <c r="M11134">
        <v>0.11797969755980375</v>
      </c>
    </row>
    <row r="11135" spans="3:13" x14ac:dyDescent="0.25">
      <c r="C11135" s="2">
        <v>44445.163194444445</v>
      </c>
      <c r="D11135">
        <v>2721.8016853679701</v>
      </c>
      <c r="M11135">
        <v>0.11797969755980375</v>
      </c>
    </row>
    <row r="11136" spans="3:13" x14ac:dyDescent="0.25">
      <c r="C11136" s="2">
        <v>44445.166666666664</v>
      </c>
      <c r="D11136">
        <v>2721.8011022338401</v>
      </c>
      <c r="M11136">
        <v>0.11797969755980375</v>
      </c>
    </row>
    <row r="11137" spans="3:13" x14ac:dyDescent="0.25">
      <c r="C11137" s="2">
        <v>44445.170138888891</v>
      </c>
      <c r="D11137">
        <v>2721.8014921006602</v>
      </c>
      <c r="M11137">
        <v>0.11797969755980375</v>
      </c>
    </row>
    <row r="11138" spans="3:13" x14ac:dyDescent="0.25">
      <c r="C11138" s="2">
        <v>44445.173611111109</v>
      </c>
      <c r="D11138">
        <v>2721.8018819674799</v>
      </c>
      <c r="M11138">
        <v>0.11797969755980375</v>
      </c>
    </row>
    <row r="11139" spans="3:13" x14ac:dyDescent="0.25">
      <c r="C11139" s="2">
        <v>44445.177083333336</v>
      </c>
      <c r="D11139">
        <v>2721.80343810256</v>
      </c>
      <c r="M11139">
        <v>0.11797969755980375</v>
      </c>
    </row>
    <row r="11140" spans="3:13" x14ac:dyDescent="0.25">
      <c r="C11140" s="2">
        <v>44445.180555555555</v>
      </c>
      <c r="D11140">
        <v>2721.80460437082</v>
      </c>
      <c r="M11140">
        <v>0.11797969755980375</v>
      </c>
    </row>
    <row r="11141" spans="3:13" x14ac:dyDescent="0.25">
      <c r="C11141" s="2">
        <v>44445.184027777781</v>
      </c>
      <c r="D11141">
        <v>2721.80577063909</v>
      </c>
      <c r="M11141">
        <v>0.11797969755980375</v>
      </c>
    </row>
    <row r="11142" spans="3:13" x14ac:dyDescent="0.25">
      <c r="C11142" s="2">
        <v>44445.1875</v>
      </c>
      <c r="D11142">
        <v>2721.8061605059102</v>
      </c>
      <c r="M11142">
        <v>0.11797969755980375</v>
      </c>
    </row>
    <row r="11143" spans="3:13" x14ac:dyDescent="0.25">
      <c r="C11143" s="2">
        <v>44445.190972222219</v>
      </c>
      <c r="D11143">
        <v>2721.8061605059102</v>
      </c>
      <c r="M11143">
        <v>0.11797969755980375</v>
      </c>
    </row>
    <row r="11144" spans="3:13" x14ac:dyDescent="0.25">
      <c r="C11144" s="2">
        <v>44445.194444444445</v>
      </c>
      <c r="D11144">
        <v>2721.8061605059102</v>
      </c>
      <c r="M11144">
        <v>0.11797969755980375</v>
      </c>
    </row>
    <row r="11145" spans="3:13" x14ac:dyDescent="0.25">
      <c r="C11145" s="2">
        <v>44445.197916666664</v>
      </c>
      <c r="D11145">
        <v>2721.80577063909</v>
      </c>
      <c r="M11145">
        <v>0.11797969755980375</v>
      </c>
    </row>
    <row r="11146" spans="3:13" x14ac:dyDescent="0.25">
      <c r="C11146" s="2">
        <v>44445.201388888891</v>
      </c>
      <c r="D11146">
        <v>2721.80518750496</v>
      </c>
      <c r="M11146">
        <v>0.11797969755980375</v>
      </c>
    </row>
    <row r="11147" spans="3:13" x14ac:dyDescent="0.25">
      <c r="C11147" s="2">
        <v>44445.204861111109</v>
      </c>
      <c r="D11147">
        <v>2721.80460437082</v>
      </c>
      <c r="M11147">
        <v>0.11797969755980375</v>
      </c>
    </row>
    <row r="11148" spans="3:13" x14ac:dyDescent="0.25">
      <c r="C11148" s="2">
        <v>44445.208333333336</v>
      </c>
      <c r="D11148">
        <v>2721.80402123669</v>
      </c>
      <c r="M11148">
        <v>0.11797969755980375</v>
      </c>
    </row>
    <row r="11149" spans="3:13" x14ac:dyDescent="0.25">
      <c r="C11149" s="2">
        <v>44445.211805555555</v>
      </c>
      <c r="D11149">
        <v>2721.80402123669</v>
      </c>
      <c r="M11149">
        <v>0.11797969755980375</v>
      </c>
    </row>
    <row r="11150" spans="3:13" x14ac:dyDescent="0.25">
      <c r="C11150" s="2">
        <v>44445.215277777781</v>
      </c>
      <c r="D11150">
        <v>2721.80402123669</v>
      </c>
      <c r="M11150">
        <v>0.11797969755980375</v>
      </c>
    </row>
    <row r="11151" spans="3:13" x14ac:dyDescent="0.25">
      <c r="C11151" s="2">
        <v>44445.21875</v>
      </c>
      <c r="D11151">
        <v>2721.80402123669</v>
      </c>
      <c r="M11151">
        <v>0.11797969755980375</v>
      </c>
    </row>
    <row r="11152" spans="3:13" x14ac:dyDescent="0.25">
      <c r="C11152" s="2">
        <v>44445.222222222219</v>
      </c>
      <c r="D11152">
        <v>2721.80460437082</v>
      </c>
      <c r="M11152">
        <v>0.11797969755980375</v>
      </c>
    </row>
    <row r="11153" spans="3:13" x14ac:dyDescent="0.25">
      <c r="C11153" s="2">
        <v>44445.225694444445</v>
      </c>
      <c r="D11153">
        <v>2721.80518750496</v>
      </c>
      <c r="M11153">
        <v>0.11797969755980375</v>
      </c>
    </row>
    <row r="11154" spans="3:13" x14ac:dyDescent="0.25">
      <c r="C11154" s="2">
        <v>44445.229166666664</v>
      </c>
      <c r="D11154">
        <v>2721.80577063909</v>
      </c>
      <c r="M11154">
        <v>0.11797969755980375</v>
      </c>
    </row>
    <row r="11155" spans="3:13" x14ac:dyDescent="0.25">
      <c r="C11155" s="2">
        <v>44445.232638888891</v>
      </c>
      <c r="D11155">
        <v>2721.80577063909</v>
      </c>
      <c r="M11155">
        <v>0.11797969755980375</v>
      </c>
    </row>
    <row r="11156" spans="3:13" x14ac:dyDescent="0.25">
      <c r="C11156" s="2">
        <v>44445.236111111109</v>
      </c>
      <c r="D11156">
        <v>2721.80577063909</v>
      </c>
      <c r="M11156">
        <v>0.11797969755980375</v>
      </c>
    </row>
    <row r="11157" spans="3:13" x14ac:dyDescent="0.25">
      <c r="C11157" s="2">
        <v>44445.239583333336</v>
      </c>
      <c r="D11157">
        <v>2721.8047976381399</v>
      </c>
      <c r="M11157">
        <v>0.11797969755980375</v>
      </c>
    </row>
    <row r="11158" spans="3:13" x14ac:dyDescent="0.25">
      <c r="C11158" s="2">
        <v>44445.243055555555</v>
      </c>
      <c r="D11158">
        <v>2721.8038246371898</v>
      </c>
      <c r="M11158">
        <v>0.11797969755980375</v>
      </c>
    </row>
    <row r="11159" spans="3:13" x14ac:dyDescent="0.25">
      <c r="C11159" s="2">
        <v>44445.246527777781</v>
      </c>
      <c r="D11159">
        <v>2721.8028516362301</v>
      </c>
      <c r="M11159">
        <v>0.11797969755980375</v>
      </c>
    </row>
    <row r="11160" spans="3:13" x14ac:dyDescent="0.25">
      <c r="C11160" s="2">
        <v>44445.25</v>
      </c>
      <c r="D11160">
        <v>2721.8028516362301</v>
      </c>
      <c r="M11160">
        <v>0.11797969755980375</v>
      </c>
    </row>
    <row r="11161" spans="3:13" x14ac:dyDescent="0.25">
      <c r="C11161" s="2">
        <v>44445.253472222219</v>
      </c>
      <c r="D11161">
        <v>2721.8028516362301</v>
      </c>
      <c r="M11161">
        <v>0.11797969755980375</v>
      </c>
    </row>
    <row r="11162" spans="3:13" x14ac:dyDescent="0.25">
      <c r="C11162" s="2">
        <v>44445.256944444445</v>
      </c>
      <c r="D11162">
        <v>2721.8028516362301</v>
      </c>
      <c r="M11162">
        <v>0.11797969755980375</v>
      </c>
    </row>
    <row r="11163" spans="3:13" x14ac:dyDescent="0.25">
      <c r="C11163" s="2">
        <v>44445.260416666664</v>
      </c>
      <c r="D11163">
        <v>2721.8028516362301</v>
      </c>
      <c r="M11163">
        <v>0.11797969755980375</v>
      </c>
    </row>
    <row r="11164" spans="3:13" x14ac:dyDescent="0.25">
      <c r="C11164" s="2">
        <v>44445.263888888891</v>
      </c>
      <c r="D11164">
        <v>2721.8028516362301</v>
      </c>
      <c r="M11164">
        <v>0.11797969755980375</v>
      </c>
    </row>
    <row r="11165" spans="3:13" x14ac:dyDescent="0.25">
      <c r="C11165" s="2">
        <v>44445.267361111109</v>
      </c>
      <c r="D11165">
        <v>2721.8028516362301</v>
      </c>
      <c r="M11165">
        <v>0.11797969755980375</v>
      </c>
    </row>
    <row r="11166" spans="3:13" x14ac:dyDescent="0.25">
      <c r="C11166" s="2">
        <v>44445.270833333336</v>
      </c>
      <c r="D11166">
        <v>2721.8022685021001</v>
      </c>
      <c r="M11166">
        <v>0.11797969755980375</v>
      </c>
    </row>
    <row r="11167" spans="3:13" x14ac:dyDescent="0.25">
      <c r="C11167" s="2">
        <v>44445.274305555555</v>
      </c>
      <c r="D11167">
        <v>2721.8020752347902</v>
      </c>
      <c r="M11167">
        <v>0.11797969755980375</v>
      </c>
    </row>
    <row r="11168" spans="3:13" x14ac:dyDescent="0.25">
      <c r="C11168" s="2">
        <v>44445.277777777781</v>
      </c>
      <c r="D11168">
        <v>2721.8018819674799</v>
      </c>
      <c r="M11168">
        <v>0.11797969755980375</v>
      </c>
    </row>
    <row r="11169" spans="3:13" x14ac:dyDescent="0.25">
      <c r="C11169" s="2">
        <v>44445.28125</v>
      </c>
      <c r="D11169">
        <v>2721.8018852996702</v>
      </c>
      <c r="M11169">
        <v>0.11797969755980375</v>
      </c>
    </row>
    <row r="11170" spans="3:13" x14ac:dyDescent="0.25">
      <c r="C11170" s="2">
        <v>44445.284722222219</v>
      </c>
      <c r="D11170">
        <v>2721.8020818991799</v>
      </c>
      <c r="M11170">
        <v>0.11797969755980375</v>
      </c>
    </row>
    <row r="11171" spans="3:13" x14ac:dyDescent="0.25">
      <c r="C11171" s="2">
        <v>44445.288194444445</v>
      </c>
      <c r="D11171">
        <v>2721.8022784986902</v>
      </c>
      <c r="M11171">
        <v>0.11797969755980375</v>
      </c>
    </row>
    <row r="11172" spans="3:13" x14ac:dyDescent="0.25">
      <c r="C11172" s="2">
        <v>44445.291666666664</v>
      </c>
      <c r="D11172">
        <v>2721.8028616328202</v>
      </c>
      <c r="M11172">
        <v>0.11797969755980375</v>
      </c>
    </row>
    <row r="11173" spans="3:13" x14ac:dyDescent="0.25">
      <c r="C11173" s="2">
        <v>44445.295138888891</v>
      </c>
      <c r="D11173">
        <v>2721.8040279010802</v>
      </c>
      <c r="M11173">
        <v>0.11797969755980375</v>
      </c>
    </row>
    <row r="11174" spans="3:13" x14ac:dyDescent="0.25">
      <c r="C11174" s="2">
        <v>44445.298611111109</v>
      </c>
      <c r="D11174">
        <v>2721.8051941693502</v>
      </c>
      <c r="M11174">
        <v>0.11797969755980375</v>
      </c>
    </row>
    <row r="11175" spans="3:13" x14ac:dyDescent="0.25">
      <c r="C11175" s="2">
        <v>44445.302083333336</v>
      </c>
      <c r="D11175">
        <v>2721.8051941693502</v>
      </c>
      <c r="M11175">
        <v>0.11797969755980375</v>
      </c>
    </row>
    <row r="11176" spans="3:13" x14ac:dyDescent="0.25">
      <c r="C11176" s="2">
        <v>44445.305555555555</v>
      </c>
      <c r="D11176">
        <v>2721.8044177678998</v>
      </c>
      <c r="M11176">
        <v>0.11797969755980375</v>
      </c>
    </row>
    <row r="11177" spans="3:13" x14ac:dyDescent="0.25">
      <c r="C11177" s="2">
        <v>44445.309027777781</v>
      </c>
      <c r="D11177">
        <v>2721.8036413664599</v>
      </c>
      <c r="M11177">
        <v>0.11797969755980375</v>
      </c>
    </row>
    <row r="11178" spans="3:13" x14ac:dyDescent="0.25">
      <c r="C11178" s="2">
        <v>44445.3125</v>
      </c>
      <c r="D11178">
        <v>2721.8040312332801</v>
      </c>
      <c r="M11178">
        <v>0.11797969755980375</v>
      </c>
    </row>
    <row r="11179" spans="3:13" x14ac:dyDescent="0.25">
      <c r="C11179" s="2">
        <v>44445.315972222219</v>
      </c>
      <c r="D11179">
        <v>2721.8040312332801</v>
      </c>
      <c r="M11179">
        <v>0.11797969755980375</v>
      </c>
    </row>
    <row r="11180" spans="3:13" x14ac:dyDescent="0.25">
      <c r="C11180" s="2">
        <v>44445.319444444445</v>
      </c>
      <c r="D11180">
        <v>2721.8040312332801</v>
      </c>
      <c r="M11180">
        <v>0.11797969755980375</v>
      </c>
    </row>
    <row r="11181" spans="3:13" x14ac:dyDescent="0.25">
      <c r="C11181" s="2">
        <v>44445.322916666664</v>
      </c>
      <c r="D11181">
        <v>2721.8036413664599</v>
      </c>
      <c r="M11181">
        <v>0.11797969755980375</v>
      </c>
    </row>
    <row r="11182" spans="3:13" x14ac:dyDescent="0.25">
      <c r="C11182" s="2">
        <v>44445.326388888891</v>
      </c>
      <c r="D11182">
        <v>2721.8038346337698</v>
      </c>
      <c r="M11182">
        <v>0.11797969755980375</v>
      </c>
    </row>
    <row r="11183" spans="3:13" x14ac:dyDescent="0.25">
      <c r="C11183" s="2">
        <v>44445.329861111109</v>
      </c>
      <c r="D11183">
        <v>2721.8040279010802</v>
      </c>
      <c r="M11183">
        <v>0.11797969755980375</v>
      </c>
    </row>
    <row r="11184" spans="3:13" x14ac:dyDescent="0.25">
      <c r="C11184" s="2">
        <v>44445.333333333336</v>
      </c>
      <c r="D11184">
        <v>2721.8046110352102</v>
      </c>
      <c r="M11184">
        <v>0.11797969755980375</v>
      </c>
    </row>
    <row r="11185" spans="3:13" x14ac:dyDescent="0.25">
      <c r="C11185" s="2">
        <v>44445.336805555555</v>
      </c>
      <c r="D11185">
        <v>2721.8040279010802</v>
      </c>
      <c r="M11185">
        <v>0.11797969755980375</v>
      </c>
    </row>
    <row r="11186" spans="3:13" x14ac:dyDescent="0.25">
      <c r="C11186" s="2">
        <v>44445.340277777781</v>
      </c>
      <c r="D11186">
        <v>2721.8034447669502</v>
      </c>
      <c r="M11186">
        <v>0.11797969755980375</v>
      </c>
    </row>
    <row r="11187" spans="3:13" x14ac:dyDescent="0.25">
      <c r="C11187" s="2">
        <v>44445.34375</v>
      </c>
      <c r="D11187">
        <v>2721.8028616328202</v>
      </c>
      <c r="M11187">
        <v>0.11797969755980375</v>
      </c>
    </row>
    <row r="11188" spans="3:13" x14ac:dyDescent="0.25">
      <c r="C11188" s="2">
        <v>44445.347222222219</v>
      </c>
      <c r="D11188">
        <v>2721.8028616328202</v>
      </c>
      <c r="M11188">
        <v>0.11797969755980375</v>
      </c>
    </row>
    <row r="11189" spans="3:13" x14ac:dyDescent="0.25">
      <c r="C11189" s="2">
        <v>44445.350694444445</v>
      </c>
      <c r="D11189">
        <v>2721.8028616328202</v>
      </c>
      <c r="M11189">
        <v>0.11797969755980375</v>
      </c>
    </row>
    <row r="11190" spans="3:13" x14ac:dyDescent="0.25">
      <c r="C11190" s="2">
        <v>44445.354166666664</v>
      </c>
      <c r="D11190">
        <v>2721.8028616328202</v>
      </c>
      <c r="M11190">
        <v>0.11797969755980375</v>
      </c>
    </row>
    <row r="11191" spans="3:13" x14ac:dyDescent="0.25">
      <c r="C11191" s="2">
        <v>44445.357638888891</v>
      </c>
      <c r="D11191">
        <v>2721.8034447669502</v>
      </c>
      <c r="M11191">
        <v>0.11797969755980375</v>
      </c>
    </row>
    <row r="11192" spans="3:13" x14ac:dyDescent="0.25">
      <c r="C11192" s="2">
        <v>44445.361111111109</v>
      </c>
      <c r="D11192">
        <v>2721.8040279010802</v>
      </c>
      <c r="M11192">
        <v>0.11797969755980375</v>
      </c>
    </row>
    <row r="11193" spans="3:13" x14ac:dyDescent="0.25">
      <c r="C11193" s="2">
        <v>44445.364583333336</v>
      </c>
      <c r="D11193">
        <v>2721.8046110352102</v>
      </c>
      <c r="M11193">
        <v>0.11797969755980375</v>
      </c>
    </row>
    <row r="11194" spans="3:13" x14ac:dyDescent="0.25">
      <c r="C11194" s="2">
        <v>44445.368055555555</v>
      </c>
      <c r="D11194">
        <v>2721.8046110352102</v>
      </c>
      <c r="M11194">
        <v>0.11797969755980375</v>
      </c>
    </row>
    <row r="11195" spans="3:13" x14ac:dyDescent="0.25">
      <c r="C11195" s="2">
        <v>44445.371527777781</v>
      </c>
      <c r="D11195">
        <v>2721.8046110352102</v>
      </c>
      <c r="M11195">
        <v>0.11797969755980375</v>
      </c>
    </row>
    <row r="11196" spans="3:13" x14ac:dyDescent="0.25">
      <c r="C11196" s="2">
        <v>44445.375</v>
      </c>
      <c r="D11196">
        <v>2721.8044177678998</v>
      </c>
      <c r="M11196">
        <v>0.11797969755980375</v>
      </c>
    </row>
    <row r="11197" spans="3:13" x14ac:dyDescent="0.25">
      <c r="C11197" s="2">
        <v>44445.378472222219</v>
      </c>
      <c r="D11197">
        <v>2721.8036413664599</v>
      </c>
      <c r="M11197">
        <v>0.11797969755980375</v>
      </c>
    </row>
    <row r="11198" spans="3:13" x14ac:dyDescent="0.25">
      <c r="C11198" s="2">
        <v>44445.381944444445</v>
      </c>
      <c r="D11198">
        <v>2721.80286496501</v>
      </c>
      <c r="M11198">
        <v>0.11797969755980375</v>
      </c>
    </row>
    <row r="11199" spans="3:13" x14ac:dyDescent="0.25">
      <c r="C11199" s="2">
        <v>44445.385416666664</v>
      </c>
      <c r="D11199">
        <v>2721.8024750981899</v>
      </c>
      <c r="M11199">
        <v>0.11797969755980375</v>
      </c>
    </row>
    <row r="11200" spans="3:13" x14ac:dyDescent="0.25">
      <c r="C11200" s="2">
        <v>44445.388888888891</v>
      </c>
      <c r="D11200">
        <v>2721.8026683655098</v>
      </c>
      <c r="M11200">
        <v>0.11797969755980375</v>
      </c>
    </row>
    <row r="11201" spans="3:13" x14ac:dyDescent="0.25">
      <c r="C11201" s="2">
        <v>44445.392361111109</v>
      </c>
      <c r="D11201">
        <v>2721.8028616328202</v>
      </c>
      <c r="M11201">
        <v>0.11797969755980375</v>
      </c>
    </row>
    <row r="11202" spans="3:13" x14ac:dyDescent="0.25">
      <c r="C11202" s="2">
        <v>44445.395833333336</v>
      </c>
      <c r="D11202">
        <v>2721.8026683655098</v>
      </c>
      <c r="M11202">
        <v>0.11797969755980375</v>
      </c>
    </row>
    <row r="11203" spans="3:13" x14ac:dyDescent="0.25">
      <c r="C11203" s="2">
        <v>44445.399305555555</v>
      </c>
      <c r="D11203">
        <v>2721.8024750981899</v>
      </c>
      <c r="M11203">
        <v>0.11797969755980375</v>
      </c>
    </row>
    <row r="11204" spans="3:13" x14ac:dyDescent="0.25">
      <c r="C11204" s="2">
        <v>44445.402777777781</v>
      </c>
      <c r="D11204">
        <v>2721.80228183088</v>
      </c>
      <c r="M11204">
        <v>0.11797969755980375</v>
      </c>
    </row>
    <row r="11205" spans="3:13" x14ac:dyDescent="0.25">
      <c r="C11205" s="2">
        <v>44445.40625</v>
      </c>
      <c r="D11205">
        <v>2721.8018919640599</v>
      </c>
      <c r="M11205">
        <v>0.11797969755980375</v>
      </c>
    </row>
    <row r="11206" spans="3:13" x14ac:dyDescent="0.25">
      <c r="C11206" s="2">
        <v>44445.409722222219</v>
      </c>
      <c r="D11206">
        <v>2721.8015020972398</v>
      </c>
      <c r="M11206">
        <v>0.11797969755980375</v>
      </c>
    </row>
    <row r="11207" spans="3:13" x14ac:dyDescent="0.25">
      <c r="C11207" s="2">
        <v>44445.413194444445</v>
      </c>
      <c r="D11207">
        <v>2721.8011122304201</v>
      </c>
      <c r="M11207">
        <v>0.11797969755980375</v>
      </c>
    </row>
    <row r="11208" spans="3:13" x14ac:dyDescent="0.25">
      <c r="C11208" s="2">
        <v>44445.416666666664</v>
      </c>
      <c r="D11208">
        <v>2721.8009189631098</v>
      </c>
      <c r="M11208">
        <v>0.11797969755980375</v>
      </c>
    </row>
    <row r="11209" spans="3:13" x14ac:dyDescent="0.25">
      <c r="C11209" s="2">
        <v>44445.420138888891</v>
      </c>
      <c r="D11209">
        <v>2721.8003358289802</v>
      </c>
      <c r="M11209">
        <v>0.11797969755980375</v>
      </c>
    </row>
    <row r="11210" spans="3:13" x14ac:dyDescent="0.25">
      <c r="C11210" s="2">
        <v>44445.423611111109</v>
      </c>
      <c r="D11210">
        <v>2721.7997526948502</v>
      </c>
      <c r="M11210">
        <v>0.11797969755980375</v>
      </c>
    </row>
    <row r="11211" spans="3:13" x14ac:dyDescent="0.25">
      <c r="C11211" s="2">
        <v>44445.427083333336</v>
      </c>
      <c r="D11211">
        <v>2721.79897296121</v>
      </c>
      <c r="M11211">
        <v>0.11797969755980375</v>
      </c>
    </row>
    <row r="11212" spans="3:13" x14ac:dyDescent="0.25">
      <c r="C11212" s="2">
        <v>44445.430555555555</v>
      </c>
      <c r="D11212">
        <v>2721.79897296121</v>
      </c>
      <c r="M11212">
        <v>0.11797969755980375</v>
      </c>
    </row>
    <row r="11213" spans="3:13" x14ac:dyDescent="0.25">
      <c r="C11213" s="2">
        <v>44445.434027777781</v>
      </c>
      <c r="D11213">
        <v>2721.79897296121</v>
      </c>
      <c r="M11213">
        <v>0.11797969755980375</v>
      </c>
    </row>
    <row r="11214" spans="3:13" x14ac:dyDescent="0.25">
      <c r="C11214" s="2">
        <v>44445.4375</v>
      </c>
      <c r="D11214">
        <v>2721.7993628280301</v>
      </c>
      <c r="M11214">
        <v>0.11797969755980375</v>
      </c>
    </row>
    <row r="11215" spans="3:13" x14ac:dyDescent="0.25">
      <c r="C11215" s="2">
        <v>44445.440972222219</v>
      </c>
      <c r="D11215">
        <v>2721.79897296121</v>
      </c>
      <c r="M11215">
        <v>0.11797969755980375</v>
      </c>
    </row>
    <row r="11216" spans="3:13" x14ac:dyDescent="0.25">
      <c r="C11216" s="2">
        <v>44445.444444444445</v>
      </c>
      <c r="D11216">
        <v>2721.7985830943899</v>
      </c>
      <c r="M11216">
        <v>0.11797969755980375</v>
      </c>
    </row>
    <row r="11217" spans="3:13" x14ac:dyDescent="0.25">
      <c r="C11217" s="2">
        <v>44445.447916666664</v>
      </c>
      <c r="D11217">
        <v>2721.7991662285199</v>
      </c>
      <c r="M11217">
        <v>0.11797969755980375</v>
      </c>
    </row>
    <row r="11218" spans="3:13" x14ac:dyDescent="0.25">
      <c r="C11218" s="2">
        <v>44445.451388888891</v>
      </c>
      <c r="D11218">
        <v>2721.79955609534</v>
      </c>
      <c r="M11218">
        <v>0.11797969755980375</v>
      </c>
    </row>
    <row r="11219" spans="3:13" x14ac:dyDescent="0.25">
      <c r="C11219" s="2">
        <v>44445.454861111109</v>
      </c>
      <c r="D11219">
        <v>2721.7999459621601</v>
      </c>
      <c r="M11219">
        <v>0.11797969755980375</v>
      </c>
    </row>
    <row r="11220" spans="3:13" x14ac:dyDescent="0.25">
      <c r="C11220" s="2">
        <v>44445.458333333336</v>
      </c>
      <c r="D11220">
        <v>2721.7993628280301</v>
      </c>
      <c r="M11220">
        <v>0.11797969755980375</v>
      </c>
    </row>
    <row r="11221" spans="3:13" x14ac:dyDescent="0.25">
      <c r="C11221" s="2">
        <v>44445.461805555555</v>
      </c>
      <c r="D11221">
        <v>2721.79897296121</v>
      </c>
      <c r="M11221">
        <v>0.11797969755980375</v>
      </c>
    </row>
    <row r="11222" spans="3:13" x14ac:dyDescent="0.25">
      <c r="C11222" s="2">
        <v>44445.465277777781</v>
      </c>
      <c r="D11222">
        <v>2721.7985830943899</v>
      </c>
      <c r="M11222">
        <v>0.11797969755980375</v>
      </c>
    </row>
    <row r="11223" spans="3:13" x14ac:dyDescent="0.25">
      <c r="C11223" s="2">
        <v>44445.46875</v>
      </c>
      <c r="D11223">
        <v>2721.7987763617002</v>
      </c>
      <c r="M11223">
        <v>0.11797969755980375</v>
      </c>
    </row>
    <row r="11224" spans="3:13" x14ac:dyDescent="0.25">
      <c r="C11224" s="2">
        <v>44445.472222222219</v>
      </c>
      <c r="D11224">
        <v>2721.7987763617002</v>
      </c>
      <c r="M11224">
        <v>0.11797969755980375</v>
      </c>
    </row>
    <row r="11225" spans="3:13" x14ac:dyDescent="0.25">
      <c r="C11225" s="2">
        <v>44445.475694444445</v>
      </c>
      <c r="D11225">
        <v>2721.7987763617002</v>
      </c>
      <c r="M11225">
        <v>0.11797969755980375</v>
      </c>
    </row>
    <row r="11226" spans="3:13" x14ac:dyDescent="0.25">
      <c r="C11226" s="2">
        <v>44445.479166666664</v>
      </c>
      <c r="D11226">
        <v>2721.7987763617002</v>
      </c>
      <c r="M11226">
        <v>0.11797969755980375</v>
      </c>
    </row>
    <row r="11227" spans="3:13" x14ac:dyDescent="0.25">
      <c r="C11227" s="2">
        <v>44445.482638888891</v>
      </c>
      <c r="D11227">
        <v>2721.7993594958298</v>
      </c>
      <c r="M11227">
        <v>0.11797969755980375</v>
      </c>
    </row>
    <row r="11228" spans="3:13" x14ac:dyDescent="0.25">
      <c r="C11228" s="2">
        <v>44445.486111111109</v>
      </c>
      <c r="D11228">
        <v>2721.7999426299598</v>
      </c>
      <c r="M11228">
        <v>0.11797969755980375</v>
      </c>
    </row>
    <row r="11229" spans="3:13" x14ac:dyDescent="0.25">
      <c r="C11229" s="2">
        <v>44445.489583333336</v>
      </c>
      <c r="D11229">
        <v>2721.7993594958298</v>
      </c>
      <c r="M11229">
        <v>0.11797969755980375</v>
      </c>
    </row>
    <row r="11230" spans="3:13" x14ac:dyDescent="0.25">
      <c r="C11230" s="2">
        <v>44445.493055555555</v>
      </c>
      <c r="D11230">
        <v>2721.7987763617002</v>
      </c>
      <c r="M11230">
        <v>0.11797969755980375</v>
      </c>
    </row>
    <row r="11231" spans="3:13" x14ac:dyDescent="0.25">
      <c r="C11231" s="2">
        <v>44445.496527777781</v>
      </c>
      <c r="D11231">
        <v>2721.7981932275702</v>
      </c>
      <c r="M11231">
        <v>0.11797969755980375</v>
      </c>
    </row>
    <row r="11232" spans="3:13" x14ac:dyDescent="0.25">
      <c r="C11232" s="2">
        <v>44445.5</v>
      </c>
      <c r="D11232">
        <v>2721.79916289633</v>
      </c>
      <c r="M11232">
        <v>0.11797969755980375</v>
      </c>
    </row>
    <row r="11233" spans="3:13" x14ac:dyDescent="0.25">
      <c r="C11233" s="2">
        <v>44445.503472222219</v>
      </c>
      <c r="D11233">
        <v>2721.79916289633</v>
      </c>
      <c r="M11233">
        <v>0.11797969755980375</v>
      </c>
    </row>
    <row r="11234" spans="3:13" x14ac:dyDescent="0.25">
      <c r="C11234" s="2">
        <v>44445.506944444445</v>
      </c>
      <c r="D11234">
        <v>2721.79916289633</v>
      </c>
      <c r="M11234">
        <v>0.11797969755980375</v>
      </c>
    </row>
    <row r="11235" spans="3:13" x14ac:dyDescent="0.25">
      <c r="C11235" s="2">
        <v>44445.510416666664</v>
      </c>
      <c r="D11235">
        <v>2721.7987763617002</v>
      </c>
      <c r="M11235">
        <v>0.11797969755980375</v>
      </c>
    </row>
    <row r="11236" spans="3:13" x14ac:dyDescent="0.25">
      <c r="C11236" s="2">
        <v>44445.513888888891</v>
      </c>
      <c r="D11236">
        <v>2721.7993594958298</v>
      </c>
      <c r="M11236">
        <v>0.11797969755980375</v>
      </c>
    </row>
    <row r="11237" spans="3:13" x14ac:dyDescent="0.25">
      <c r="C11237" s="2">
        <v>44445.517361111109</v>
      </c>
      <c r="D11237">
        <v>2721.7999426299598</v>
      </c>
      <c r="M11237">
        <v>0.11797969755980375</v>
      </c>
    </row>
    <row r="11238" spans="3:13" x14ac:dyDescent="0.25">
      <c r="C11238" s="2">
        <v>44445.520833333336</v>
      </c>
      <c r="D11238">
        <v>2721.7999426299598</v>
      </c>
      <c r="M11238">
        <v>0.11797969755980375</v>
      </c>
    </row>
    <row r="11239" spans="3:13" x14ac:dyDescent="0.25">
      <c r="C11239" s="2">
        <v>44445.524305555555</v>
      </c>
      <c r="D11239">
        <v>2721.80032916459</v>
      </c>
      <c r="M11239">
        <v>0.11797969755980375</v>
      </c>
    </row>
    <row r="11240" spans="3:13" x14ac:dyDescent="0.25">
      <c r="C11240" s="2">
        <v>44445.527777777781</v>
      </c>
      <c r="D11240">
        <v>2721.8007156992098</v>
      </c>
      <c r="M11240">
        <v>0.11797969755980375</v>
      </c>
    </row>
    <row r="11241" spans="3:13" x14ac:dyDescent="0.25">
      <c r="C11241" s="2">
        <v>44445.53125</v>
      </c>
      <c r="D11241">
        <v>2721.8014921006602</v>
      </c>
      <c r="M11241">
        <v>0.11797969755980375</v>
      </c>
    </row>
    <row r="11242" spans="3:13" x14ac:dyDescent="0.25">
      <c r="C11242" s="2">
        <v>44445.534722222219</v>
      </c>
      <c r="D11242">
        <v>2721.80091229872</v>
      </c>
      <c r="M11242">
        <v>0.11797969755980375</v>
      </c>
    </row>
    <row r="11243" spans="3:13" x14ac:dyDescent="0.25">
      <c r="C11243" s="2">
        <v>44445.538194444445</v>
      </c>
      <c r="D11243">
        <v>2721.8003324967799</v>
      </c>
      <c r="M11243">
        <v>0.11797969755980375</v>
      </c>
    </row>
    <row r="11244" spans="3:13" x14ac:dyDescent="0.25">
      <c r="C11244" s="2">
        <v>44445.541666666664</v>
      </c>
      <c r="D11244">
        <v>2721.79897296121</v>
      </c>
      <c r="M11244">
        <v>0.11797969755980375</v>
      </c>
    </row>
    <row r="11245" spans="3:13" x14ac:dyDescent="0.25">
      <c r="C11245" s="2">
        <v>44445.545138888891</v>
      </c>
      <c r="D11245">
        <v>2721.7976100934402</v>
      </c>
      <c r="M11245">
        <v>0.11797969755980375</v>
      </c>
    </row>
    <row r="11246" spans="3:13" x14ac:dyDescent="0.25">
      <c r="C11246" s="2">
        <v>44445.548611111109</v>
      </c>
      <c r="D11246">
        <v>2721.79624722567</v>
      </c>
      <c r="M11246">
        <v>0.11797969755980375</v>
      </c>
    </row>
    <row r="11247" spans="3:13" x14ac:dyDescent="0.25">
      <c r="C11247" s="2">
        <v>44445.552083333336</v>
      </c>
      <c r="D11247">
        <v>2721.79624722567</v>
      </c>
      <c r="M11247">
        <v>0.11797969755980375</v>
      </c>
    </row>
    <row r="11248" spans="3:13" x14ac:dyDescent="0.25">
      <c r="C11248" s="2">
        <v>44445.555555555555</v>
      </c>
      <c r="D11248">
        <v>2721.7976100934402</v>
      </c>
      <c r="M11248">
        <v>0.11797969755980375</v>
      </c>
    </row>
    <row r="11249" spans="3:13" x14ac:dyDescent="0.25">
      <c r="C11249" s="2">
        <v>44445.559027777781</v>
      </c>
      <c r="D11249">
        <v>2721.79897296121</v>
      </c>
      <c r="M11249">
        <v>0.11797969755980375</v>
      </c>
    </row>
    <row r="11250" spans="3:13" x14ac:dyDescent="0.25">
      <c r="C11250" s="2">
        <v>44445.5625</v>
      </c>
      <c r="D11250">
        <v>2721.8003358289802</v>
      </c>
      <c r="M11250">
        <v>0.11797969755980375</v>
      </c>
    </row>
    <row r="11251" spans="3:13" x14ac:dyDescent="0.25">
      <c r="C11251" s="2">
        <v>44445.565972222219</v>
      </c>
      <c r="D11251">
        <v>2721.8003358289802</v>
      </c>
      <c r="M11251">
        <v>0.11797969755980375</v>
      </c>
    </row>
    <row r="11252" spans="3:13" x14ac:dyDescent="0.25">
      <c r="C11252" s="2">
        <v>44445.569444444445</v>
      </c>
      <c r="D11252">
        <v>2721.8003358289802</v>
      </c>
      <c r="M11252">
        <v>0.11797969755980375</v>
      </c>
    </row>
    <row r="11253" spans="3:13" x14ac:dyDescent="0.25">
      <c r="C11253" s="2">
        <v>44445.572916666664</v>
      </c>
      <c r="D11253">
        <v>2721.7993628280301</v>
      </c>
      <c r="M11253">
        <v>0.11797969755980375</v>
      </c>
    </row>
    <row r="11254" spans="3:13" x14ac:dyDescent="0.25">
      <c r="C11254" s="2">
        <v>44445.576388888891</v>
      </c>
      <c r="D11254">
        <v>2721.7987796939001</v>
      </c>
      <c r="M11254">
        <v>0.11797969755980375</v>
      </c>
    </row>
    <row r="11255" spans="3:13" x14ac:dyDescent="0.25">
      <c r="C11255" s="2">
        <v>44445.579861111109</v>
      </c>
      <c r="D11255">
        <v>2721.7981965597601</v>
      </c>
      <c r="M11255">
        <v>0.11797969755980375</v>
      </c>
    </row>
    <row r="11256" spans="3:13" x14ac:dyDescent="0.25">
      <c r="C11256" s="2">
        <v>44445.583333333336</v>
      </c>
      <c r="D11256">
        <v>2721.7987796939001</v>
      </c>
      <c r="M11256">
        <v>0.11797969755980375</v>
      </c>
    </row>
    <row r="11257" spans="3:13" x14ac:dyDescent="0.25">
      <c r="C11257" s="2">
        <v>44445.586805555555</v>
      </c>
      <c r="D11257">
        <v>2721.7993628280301</v>
      </c>
      <c r="M11257">
        <v>0.11797969755980375</v>
      </c>
    </row>
    <row r="11258" spans="3:13" x14ac:dyDescent="0.25">
      <c r="C11258" s="2">
        <v>44445.590277777781</v>
      </c>
      <c r="D11258">
        <v>2721.7999459621601</v>
      </c>
      <c r="M11258">
        <v>0.11797969755980375</v>
      </c>
    </row>
    <row r="11259" spans="3:13" x14ac:dyDescent="0.25">
      <c r="C11259" s="2">
        <v>44445.59375</v>
      </c>
      <c r="D11259">
        <v>2721.7997493626499</v>
      </c>
      <c r="M11259">
        <v>0.11797969755980375</v>
      </c>
    </row>
    <row r="11260" spans="3:13" x14ac:dyDescent="0.25">
      <c r="C11260" s="2">
        <v>44445.597222222219</v>
      </c>
      <c r="D11260">
        <v>2721.79916289633</v>
      </c>
      <c r="M11260">
        <v>0.11797969755980375</v>
      </c>
    </row>
    <row r="11261" spans="3:13" x14ac:dyDescent="0.25">
      <c r="C11261" s="2">
        <v>44445.600694444445</v>
      </c>
      <c r="D11261">
        <v>2721.7985764300001</v>
      </c>
      <c r="M11261">
        <v>0.11797969755980375</v>
      </c>
    </row>
    <row r="11262" spans="3:13" x14ac:dyDescent="0.25">
      <c r="C11262" s="2">
        <v>44445.604166666664</v>
      </c>
      <c r="D11262">
        <v>2721.79818656318</v>
      </c>
      <c r="M11262">
        <v>0.11797969755980375</v>
      </c>
    </row>
    <row r="11263" spans="3:13" x14ac:dyDescent="0.25">
      <c r="C11263" s="2">
        <v>44445.607638888891</v>
      </c>
      <c r="D11263">
        <v>2721.7978000285498</v>
      </c>
      <c r="M11263">
        <v>0.11797969755980375</v>
      </c>
    </row>
    <row r="11264" spans="3:13" x14ac:dyDescent="0.25">
      <c r="C11264" s="2">
        <v>44445.611111111109</v>
      </c>
      <c r="D11264">
        <v>2721.79741349393</v>
      </c>
      <c r="M11264">
        <v>0.11797969755980375</v>
      </c>
    </row>
    <row r="11265" spans="3:13" x14ac:dyDescent="0.25">
      <c r="C11265" s="2">
        <v>44445.614583333336</v>
      </c>
      <c r="D11265">
        <v>2721.7964438251702</v>
      </c>
      <c r="M11265">
        <v>0.11797969755980375</v>
      </c>
    </row>
    <row r="11266" spans="3:13" x14ac:dyDescent="0.25">
      <c r="C11266" s="2">
        <v>44445.618055555555</v>
      </c>
      <c r="D11266">
        <v>2721.7958606910402</v>
      </c>
      <c r="M11266">
        <v>0.11797969755980375</v>
      </c>
    </row>
    <row r="11267" spans="3:13" x14ac:dyDescent="0.25">
      <c r="C11267" s="2">
        <v>44445.621527777781</v>
      </c>
      <c r="D11267">
        <v>2721.7952775569102</v>
      </c>
      <c r="M11267">
        <v>0.11797969755980375</v>
      </c>
    </row>
    <row r="11268" spans="3:13" x14ac:dyDescent="0.25">
      <c r="C11268" s="2">
        <v>44445.625</v>
      </c>
      <c r="D11268">
        <v>2721.7962505578598</v>
      </c>
      <c r="M11268">
        <v>0.11797969755980375</v>
      </c>
    </row>
    <row r="11269" spans="3:13" x14ac:dyDescent="0.25">
      <c r="C11269" s="2">
        <v>44445.628472222219</v>
      </c>
      <c r="D11269">
        <v>2721.7968336919898</v>
      </c>
      <c r="M11269">
        <v>0.11797969755980375</v>
      </c>
    </row>
    <row r="11270" spans="3:13" x14ac:dyDescent="0.25">
      <c r="C11270" s="2">
        <v>44445.631944444445</v>
      </c>
      <c r="D11270">
        <v>2721.7974168261298</v>
      </c>
      <c r="M11270">
        <v>0.11797969755980375</v>
      </c>
    </row>
    <row r="11271" spans="3:13" x14ac:dyDescent="0.25">
      <c r="C11271" s="2">
        <v>44445.635416666664</v>
      </c>
      <c r="D11271">
        <v>2721.7964438251702</v>
      </c>
      <c r="M11271">
        <v>0.11797969755980375</v>
      </c>
    </row>
    <row r="11272" spans="3:13" x14ac:dyDescent="0.25">
      <c r="C11272" s="2">
        <v>44445.638888888891</v>
      </c>
      <c r="D11272">
        <v>2721.7968336919898</v>
      </c>
      <c r="M11272">
        <v>0.11797969755980375</v>
      </c>
    </row>
    <row r="11273" spans="3:13" x14ac:dyDescent="0.25">
      <c r="C11273" s="2">
        <v>44445.642361111109</v>
      </c>
      <c r="D11273">
        <v>2721.7972235588099</v>
      </c>
      <c r="M11273">
        <v>0.11797969755980375</v>
      </c>
    </row>
    <row r="11274" spans="3:13" x14ac:dyDescent="0.25">
      <c r="C11274" s="2">
        <v>44445.645833333336</v>
      </c>
      <c r="D11274">
        <v>2721.7981965597601</v>
      </c>
      <c r="M11274">
        <v>0.11797969755980375</v>
      </c>
    </row>
    <row r="11275" spans="3:13" x14ac:dyDescent="0.25">
      <c r="C11275" s="2">
        <v>44445.649305555555</v>
      </c>
      <c r="D11275">
        <v>2721.7972235588099</v>
      </c>
      <c r="M11275">
        <v>0.11797969755980375</v>
      </c>
    </row>
    <row r="11276" spans="3:13" x14ac:dyDescent="0.25">
      <c r="C11276" s="2">
        <v>44445.652777777781</v>
      </c>
      <c r="D11276">
        <v>2721.7962505578598</v>
      </c>
      <c r="M11276">
        <v>0.11797969755980375</v>
      </c>
    </row>
    <row r="11277" spans="3:13" x14ac:dyDescent="0.25">
      <c r="C11277" s="2">
        <v>44445.65625</v>
      </c>
      <c r="D11277">
        <v>2721.7956674237298</v>
      </c>
      <c r="M11277">
        <v>0.11797969755980375</v>
      </c>
    </row>
    <row r="11278" spans="3:13" x14ac:dyDescent="0.25">
      <c r="C11278" s="2">
        <v>44445.659722222219</v>
      </c>
      <c r="D11278">
        <v>2721.7966404246799</v>
      </c>
      <c r="M11278">
        <v>0.11797969755980375</v>
      </c>
    </row>
    <row r="11279" spans="3:13" x14ac:dyDescent="0.25">
      <c r="C11279" s="2">
        <v>44445.663194444445</v>
      </c>
      <c r="D11279">
        <v>2721.7976134256301</v>
      </c>
      <c r="M11279">
        <v>0.11797969755980375</v>
      </c>
    </row>
    <row r="11280" spans="3:13" x14ac:dyDescent="0.25">
      <c r="C11280" s="2">
        <v>44445.666666666664</v>
      </c>
      <c r="D11280">
        <v>2721.7976134256301</v>
      </c>
      <c r="M11280">
        <v>0.11797969755980375</v>
      </c>
    </row>
    <row r="11281" spans="3:13" x14ac:dyDescent="0.25">
      <c r="C11281" s="2">
        <v>44445.670138888891</v>
      </c>
      <c r="D11281">
        <v>2721.7970302915001</v>
      </c>
      <c r="M11281">
        <v>0.11797969755980375</v>
      </c>
    </row>
    <row r="11282" spans="3:13" x14ac:dyDescent="0.25">
      <c r="C11282" s="2">
        <v>44445.673611111109</v>
      </c>
      <c r="D11282">
        <v>2721.79644715737</v>
      </c>
      <c r="M11282">
        <v>0.11797969755980375</v>
      </c>
    </row>
    <row r="11283" spans="3:13" x14ac:dyDescent="0.25">
      <c r="C11283" s="2">
        <v>44445.677083333336</v>
      </c>
      <c r="D11283">
        <v>2721.7968336919898</v>
      </c>
      <c r="M11283">
        <v>0.11797969755980375</v>
      </c>
    </row>
    <row r="11284" spans="3:13" x14ac:dyDescent="0.25">
      <c r="C11284" s="2">
        <v>44445.680555555555</v>
      </c>
      <c r="D11284">
        <v>2721.7983864948801</v>
      </c>
      <c r="M11284">
        <v>0.11797969755980375</v>
      </c>
    </row>
    <row r="11285" spans="3:13" x14ac:dyDescent="0.25">
      <c r="C11285" s="2">
        <v>44445.684027777781</v>
      </c>
      <c r="D11285">
        <v>2721.7999392977699</v>
      </c>
      <c r="M11285">
        <v>0.11797969755980375</v>
      </c>
    </row>
    <row r="11286" spans="3:13" x14ac:dyDescent="0.25">
      <c r="C11286" s="2">
        <v>44445.6875</v>
      </c>
      <c r="D11286">
        <v>2721.8001358972801</v>
      </c>
      <c r="M11286">
        <v>0.11797969755980375</v>
      </c>
    </row>
    <row r="11287" spans="3:13" x14ac:dyDescent="0.25">
      <c r="C11287" s="2">
        <v>44445.690972222219</v>
      </c>
      <c r="D11287">
        <v>2721.7987763617002</v>
      </c>
      <c r="M11287">
        <v>0.11797969755980375</v>
      </c>
    </row>
    <row r="11288" spans="3:13" x14ac:dyDescent="0.25">
      <c r="C11288" s="2">
        <v>44445.694444444445</v>
      </c>
      <c r="D11288">
        <v>2721.7974168261298</v>
      </c>
      <c r="M11288">
        <v>0.11797969755980375</v>
      </c>
    </row>
    <row r="11289" spans="3:13" x14ac:dyDescent="0.25">
      <c r="C11289" s="2">
        <v>44445.697916666664</v>
      </c>
      <c r="D11289">
        <v>2721.7964438251702</v>
      </c>
      <c r="M11289">
        <v>0.11797969755980375</v>
      </c>
    </row>
    <row r="11290" spans="3:13" x14ac:dyDescent="0.25">
      <c r="C11290" s="2">
        <v>44445.701388888891</v>
      </c>
      <c r="D11290">
        <v>2721.7958606910402</v>
      </c>
      <c r="M11290">
        <v>0.11797969755980375</v>
      </c>
    </row>
    <row r="11291" spans="3:13" x14ac:dyDescent="0.25">
      <c r="C11291" s="2">
        <v>44445.704861111109</v>
      </c>
      <c r="D11291">
        <v>2721.7952775569102</v>
      </c>
      <c r="M11291">
        <v>0.11797969755980375</v>
      </c>
    </row>
    <row r="11292" spans="3:13" x14ac:dyDescent="0.25">
      <c r="C11292" s="2">
        <v>44445.708333333336</v>
      </c>
      <c r="D11292">
        <v>2721.7946944227801</v>
      </c>
      <c r="M11292">
        <v>0.11797969755980375</v>
      </c>
    </row>
    <row r="11293" spans="3:13" x14ac:dyDescent="0.25">
      <c r="C11293" s="2">
        <v>44445.711805555555</v>
      </c>
      <c r="D11293">
        <v>2721.7950842895998</v>
      </c>
      <c r="M11293">
        <v>0.11797969755980375</v>
      </c>
    </row>
    <row r="11294" spans="3:13" x14ac:dyDescent="0.25">
      <c r="C11294" s="2">
        <v>44445.715277777781</v>
      </c>
      <c r="D11294">
        <v>2721.7954741564199</v>
      </c>
      <c r="M11294">
        <v>0.11797969755980375</v>
      </c>
    </row>
    <row r="11295" spans="3:13" x14ac:dyDescent="0.25">
      <c r="C11295" s="2">
        <v>44445.71875</v>
      </c>
      <c r="D11295">
        <v>2721.7968336919898</v>
      </c>
      <c r="M11295">
        <v>0.11797969755980375</v>
      </c>
    </row>
    <row r="11296" spans="3:13" x14ac:dyDescent="0.25">
      <c r="C11296" s="2">
        <v>44445.722222222219</v>
      </c>
      <c r="D11296">
        <v>2721.79741349393</v>
      </c>
      <c r="M11296">
        <v>0.11797969755980375</v>
      </c>
    </row>
    <row r="11297" spans="3:13" x14ac:dyDescent="0.25">
      <c r="C11297" s="2">
        <v>44445.725694444445</v>
      </c>
      <c r="D11297">
        <v>2721.7979932958701</v>
      </c>
      <c r="M11297">
        <v>0.11797969755980375</v>
      </c>
    </row>
    <row r="11298" spans="3:13" x14ac:dyDescent="0.25">
      <c r="C11298" s="2">
        <v>44445.729166666664</v>
      </c>
      <c r="D11298">
        <v>2721.79760342905</v>
      </c>
      <c r="M11298">
        <v>0.11797969755980375</v>
      </c>
    </row>
    <row r="11299" spans="3:13" x14ac:dyDescent="0.25">
      <c r="C11299" s="2">
        <v>44445.732638888891</v>
      </c>
      <c r="D11299">
        <v>2721.79760342905</v>
      </c>
      <c r="M11299">
        <v>0.11797969755980375</v>
      </c>
    </row>
    <row r="11300" spans="3:13" x14ac:dyDescent="0.25">
      <c r="C11300" s="2">
        <v>44445.736111111109</v>
      </c>
      <c r="D11300">
        <v>2721.79760342905</v>
      </c>
      <c r="M11300">
        <v>0.11797969755980375</v>
      </c>
    </row>
    <row r="11301" spans="3:13" x14ac:dyDescent="0.25">
      <c r="C11301" s="2">
        <v>44445.739583333336</v>
      </c>
      <c r="D11301">
        <v>2721.7972168944202</v>
      </c>
      <c r="M11301">
        <v>0.11797969755980375</v>
      </c>
    </row>
    <row r="11302" spans="3:13" x14ac:dyDescent="0.25">
      <c r="C11302" s="2">
        <v>44445.743055555555</v>
      </c>
      <c r="D11302">
        <v>2721.7972202266201</v>
      </c>
      <c r="M11302">
        <v>0.11797969755980375</v>
      </c>
    </row>
    <row r="11303" spans="3:13" x14ac:dyDescent="0.25">
      <c r="C11303" s="2">
        <v>44445.746527777781</v>
      </c>
      <c r="D11303">
        <v>2721.7972235588099</v>
      </c>
      <c r="M11303">
        <v>0.11797969755980375</v>
      </c>
    </row>
    <row r="11304" spans="3:13" x14ac:dyDescent="0.25">
      <c r="C11304" s="2">
        <v>44445.75</v>
      </c>
      <c r="D11304">
        <v>2721.7976134256301</v>
      </c>
      <c r="M11304">
        <v>0.11797969755980375</v>
      </c>
    </row>
    <row r="11305" spans="3:13" x14ac:dyDescent="0.25">
      <c r="C11305" s="2">
        <v>44445.753472222219</v>
      </c>
      <c r="D11305">
        <v>2721.7970302915001</v>
      </c>
      <c r="M11305">
        <v>0.11797969755980375</v>
      </c>
    </row>
    <row r="11306" spans="3:13" x14ac:dyDescent="0.25">
      <c r="C11306" s="2">
        <v>44445.756944444445</v>
      </c>
      <c r="D11306">
        <v>2721.79644715737</v>
      </c>
      <c r="M11306">
        <v>0.11797969755980375</v>
      </c>
    </row>
    <row r="11307" spans="3:13" x14ac:dyDescent="0.25">
      <c r="C11307" s="2">
        <v>44445.760416666664</v>
      </c>
      <c r="D11307">
        <v>2721.7962505578598</v>
      </c>
      <c r="M11307">
        <v>0.11797969755980375</v>
      </c>
    </row>
    <row r="11308" spans="3:13" x14ac:dyDescent="0.25">
      <c r="C11308" s="2">
        <v>44445.763888888891</v>
      </c>
      <c r="D11308">
        <v>2721.7968303598</v>
      </c>
      <c r="M11308">
        <v>0.11797969755980375</v>
      </c>
    </row>
    <row r="11309" spans="3:13" x14ac:dyDescent="0.25">
      <c r="C11309" s="2">
        <v>44445.767361111109</v>
      </c>
      <c r="D11309">
        <v>2721.7974101617301</v>
      </c>
      <c r="M11309">
        <v>0.11797969755980375</v>
      </c>
    </row>
    <row r="11310" spans="3:13" x14ac:dyDescent="0.25">
      <c r="C11310" s="2">
        <v>44445.770833333336</v>
      </c>
      <c r="D11310">
        <v>2721.79760342905</v>
      </c>
      <c r="M11310">
        <v>0.11797969755980375</v>
      </c>
    </row>
    <row r="11311" spans="3:13" x14ac:dyDescent="0.25">
      <c r="C11311" s="2">
        <v>44445.774305555555</v>
      </c>
      <c r="D11311">
        <v>2721.7979932958701</v>
      </c>
      <c r="M11311">
        <v>0.11797969755980375</v>
      </c>
    </row>
    <row r="11312" spans="3:13" x14ac:dyDescent="0.25">
      <c r="C11312" s="2">
        <v>44445.777777777781</v>
      </c>
      <c r="D11312">
        <v>2721.7983831626898</v>
      </c>
      <c r="M11312">
        <v>0.11797969755980375</v>
      </c>
    </row>
    <row r="11313" spans="3:13" x14ac:dyDescent="0.25">
      <c r="C11313" s="2">
        <v>44445.78125</v>
      </c>
      <c r="D11313">
        <v>2721.7987730295099</v>
      </c>
      <c r="M11313">
        <v>0.11797969755980375</v>
      </c>
    </row>
    <row r="11314" spans="3:13" x14ac:dyDescent="0.25">
      <c r="C11314" s="2">
        <v>44445.784722222219</v>
      </c>
      <c r="D11314">
        <v>2721.7987730295099</v>
      </c>
      <c r="M11314">
        <v>0.11797969755980375</v>
      </c>
    </row>
    <row r="11315" spans="3:13" x14ac:dyDescent="0.25">
      <c r="C11315" s="2">
        <v>44445.788194444445</v>
      </c>
      <c r="D11315">
        <v>2721.7987730295099</v>
      </c>
      <c r="M11315">
        <v>0.11797969755980375</v>
      </c>
    </row>
    <row r="11316" spans="3:13" x14ac:dyDescent="0.25">
      <c r="C11316" s="2">
        <v>44445.791666666664</v>
      </c>
      <c r="D11316">
        <v>2721.7983864948801</v>
      </c>
      <c r="M11316">
        <v>0.11797969755980375</v>
      </c>
    </row>
    <row r="11317" spans="3:13" x14ac:dyDescent="0.25">
      <c r="C11317" s="2">
        <v>44445.795138888891</v>
      </c>
      <c r="D11317">
        <v>2721.7979999602599</v>
      </c>
      <c r="M11317">
        <v>0.11797969755980375</v>
      </c>
    </row>
    <row r="11318" spans="3:13" x14ac:dyDescent="0.25">
      <c r="C11318" s="2">
        <v>44445.798611111109</v>
      </c>
      <c r="D11318">
        <v>2721.7976134256301</v>
      </c>
      <c r="M11318">
        <v>0.11797969755980375</v>
      </c>
    </row>
    <row r="11319" spans="3:13" x14ac:dyDescent="0.25">
      <c r="C11319" s="2">
        <v>44445.802083333336</v>
      </c>
      <c r="D11319">
        <v>2721.7970302915001</v>
      </c>
      <c r="M11319">
        <v>0.11797969755980375</v>
      </c>
    </row>
    <row r="11320" spans="3:13" x14ac:dyDescent="0.25">
      <c r="C11320" s="2">
        <v>44445.805555555555</v>
      </c>
      <c r="D11320">
        <v>2721.79644715737</v>
      </c>
      <c r="M11320">
        <v>0.11797969755980375</v>
      </c>
    </row>
    <row r="11321" spans="3:13" x14ac:dyDescent="0.25">
      <c r="C11321" s="2">
        <v>44445.809027777781</v>
      </c>
      <c r="D11321">
        <v>2721.79586402324</v>
      </c>
      <c r="M11321">
        <v>0.11797969755980375</v>
      </c>
    </row>
    <row r="11322" spans="3:13" x14ac:dyDescent="0.25">
      <c r="C11322" s="2">
        <v>44445.8125</v>
      </c>
      <c r="D11322">
        <v>2721.79586402324</v>
      </c>
      <c r="M11322">
        <v>0.11797969755980375</v>
      </c>
    </row>
    <row r="11323" spans="3:13" x14ac:dyDescent="0.25">
      <c r="C11323" s="2">
        <v>44445.815972222219</v>
      </c>
      <c r="D11323">
        <v>2721.79586402324</v>
      </c>
      <c r="M11323">
        <v>0.11797969755980375</v>
      </c>
    </row>
    <row r="11324" spans="3:13" x14ac:dyDescent="0.25">
      <c r="C11324" s="2">
        <v>44445.819444444445</v>
      </c>
      <c r="D11324">
        <v>2721.79586402324</v>
      </c>
      <c r="M11324">
        <v>0.11797969755980375</v>
      </c>
    </row>
    <row r="11325" spans="3:13" x14ac:dyDescent="0.25">
      <c r="C11325" s="2">
        <v>44445.822916666664</v>
      </c>
      <c r="D11325">
        <v>2721.79586402324</v>
      </c>
      <c r="M11325">
        <v>0.11797969755980375</v>
      </c>
    </row>
    <row r="11326" spans="3:13" x14ac:dyDescent="0.25">
      <c r="C11326" s="2">
        <v>44445.826388888891</v>
      </c>
      <c r="D11326">
        <v>2721.79644715737</v>
      </c>
      <c r="M11326">
        <v>0.11797969755980375</v>
      </c>
    </row>
    <row r="11327" spans="3:13" x14ac:dyDescent="0.25">
      <c r="C11327" s="2">
        <v>44445.829861111109</v>
      </c>
      <c r="D11327">
        <v>2721.7970302915001</v>
      </c>
      <c r="M11327">
        <v>0.11797969755980375</v>
      </c>
    </row>
    <row r="11328" spans="3:13" x14ac:dyDescent="0.25">
      <c r="C11328" s="2">
        <v>44445.833333333336</v>
      </c>
      <c r="D11328">
        <v>2721.7970302915001</v>
      </c>
      <c r="M11328">
        <v>0.11797969755980375</v>
      </c>
    </row>
    <row r="11329" spans="3:13" x14ac:dyDescent="0.25">
      <c r="C11329" s="2">
        <v>44445.836805555555</v>
      </c>
      <c r="D11329">
        <v>2721.7974201583202</v>
      </c>
      <c r="M11329">
        <v>0.11797969755980375</v>
      </c>
    </row>
    <row r="11330" spans="3:13" x14ac:dyDescent="0.25">
      <c r="C11330" s="2">
        <v>44445.840277777781</v>
      </c>
      <c r="D11330">
        <v>2721.7978100251398</v>
      </c>
      <c r="M11330">
        <v>0.11797969755980375</v>
      </c>
    </row>
    <row r="11331" spans="3:13" x14ac:dyDescent="0.25">
      <c r="C11331" s="2">
        <v>44445.84375</v>
      </c>
      <c r="D11331">
        <v>2721.7978100251398</v>
      </c>
      <c r="M11331">
        <v>0.11797969755980375</v>
      </c>
    </row>
    <row r="11332" spans="3:13" x14ac:dyDescent="0.25">
      <c r="C11332" s="2">
        <v>44445.847222222219</v>
      </c>
      <c r="D11332">
        <v>2721.7974201583202</v>
      </c>
      <c r="M11332">
        <v>0.11797969755980375</v>
      </c>
    </row>
    <row r="11333" spans="3:13" x14ac:dyDescent="0.25">
      <c r="C11333" s="2">
        <v>44445.850694444445</v>
      </c>
      <c r="D11333">
        <v>2721.7970302915001</v>
      </c>
      <c r="M11333">
        <v>0.11797969755980375</v>
      </c>
    </row>
    <row r="11334" spans="3:13" x14ac:dyDescent="0.25">
      <c r="C11334" s="2">
        <v>44445.854166666664</v>
      </c>
      <c r="D11334">
        <v>2721.7976134256301</v>
      </c>
      <c r="M11334">
        <v>0.11797969755980375</v>
      </c>
    </row>
    <row r="11335" spans="3:13" x14ac:dyDescent="0.25">
      <c r="C11335" s="2">
        <v>44445.857638888891</v>
      </c>
      <c r="D11335">
        <v>2721.7981965597601</v>
      </c>
      <c r="M11335">
        <v>0.11797969755980375</v>
      </c>
    </row>
    <row r="11336" spans="3:13" x14ac:dyDescent="0.25">
      <c r="C11336" s="2">
        <v>44445.861111111109</v>
      </c>
      <c r="D11336">
        <v>2721.7987796939001</v>
      </c>
      <c r="M11336">
        <v>0.11797969755980375</v>
      </c>
    </row>
    <row r="11337" spans="3:13" x14ac:dyDescent="0.25">
      <c r="C11337" s="2">
        <v>44445.864583333336</v>
      </c>
      <c r="D11337">
        <v>2721.7987796939001</v>
      </c>
      <c r="M11337">
        <v>0.11797969755980375</v>
      </c>
    </row>
    <row r="11338" spans="3:13" x14ac:dyDescent="0.25">
      <c r="C11338" s="2">
        <v>44445.868055555555</v>
      </c>
      <c r="D11338">
        <v>2721.7985830943899</v>
      </c>
      <c r="M11338">
        <v>0.11797969755980375</v>
      </c>
    </row>
    <row r="11339" spans="3:13" x14ac:dyDescent="0.25">
      <c r="C11339" s="2">
        <v>44445.871527777781</v>
      </c>
      <c r="D11339">
        <v>2721.7983864948801</v>
      </c>
      <c r="M11339">
        <v>0.11797969755980375</v>
      </c>
    </row>
    <row r="11340" spans="3:13" x14ac:dyDescent="0.25">
      <c r="C11340" s="2">
        <v>44445.875</v>
      </c>
      <c r="D11340">
        <v>2721.7983831626898</v>
      </c>
      <c r="M11340">
        <v>0.11797969755980375</v>
      </c>
    </row>
    <row r="11341" spans="3:13" x14ac:dyDescent="0.25">
      <c r="C11341" s="2">
        <v>44445.878472222219</v>
      </c>
      <c r="D11341">
        <v>2721.7985764300001</v>
      </c>
      <c r="M11341">
        <v>0.11797969755980375</v>
      </c>
    </row>
    <row r="11342" spans="3:13" x14ac:dyDescent="0.25">
      <c r="C11342" s="2">
        <v>44445.881944444445</v>
      </c>
      <c r="D11342">
        <v>2721.79876969731</v>
      </c>
      <c r="M11342">
        <v>0.11797969755980375</v>
      </c>
    </row>
    <row r="11343" spans="3:13" x14ac:dyDescent="0.25">
      <c r="C11343" s="2">
        <v>44445.885416666664</v>
      </c>
      <c r="D11343">
        <v>2721.79876969731</v>
      </c>
      <c r="M11343">
        <v>0.11797969755980375</v>
      </c>
    </row>
    <row r="11344" spans="3:13" x14ac:dyDescent="0.25">
      <c r="C11344" s="2">
        <v>44445.888888888891</v>
      </c>
      <c r="D11344">
        <v>2721.79876969731</v>
      </c>
      <c r="M11344">
        <v>0.11797969755980375</v>
      </c>
    </row>
    <row r="11345" spans="3:13" x14ac:dyDescent="0.25">
      <c r="C11345" s="2">
        <v>44445.892361111109</v>
      </c>
      <c r="D11345">
        <v>2721.79876969731</v>
      </c>
      <c r="M11345">
        <v>0.11797969755980375</v>
      </c>
    </row>
    <row r="11346" spans="3:13" x14ac:dyDescent="0.25">
      <c r="C11346" s="2">
        <v>44445.895833333336</v>
      </c>
      <c r="D11346">
        <v>2721.79935283144</v>
      </c>
      <c r="M11346">
        <v>0.11797969755980375</v>
      </c>
    </row>
    <row r="11347" spans="3:13" x14ac:dyDescent="0.25">
      <c r="C11347" s="2">
        <v>44445.899305555555</v>
      </c>
      <c r="D11347">
        <v>2721.79935283144</v>
      </c>
      <c r="M11347">
        <v>0.11797969755980375</v>
      </c>
    </row>
    <row r="11348" spans="3:13" x14ac:dyDescent="0.25">
      <c r="C11348" s="2">
        <v>44445.902777777781</v>
      </c>
      <c r="D11348">
        <v>2721.79935283144</v>
      </c>
      <c r="M11348">
        <v>0.11797969755980375</v>
      </c>
    </row>
    <row r="11349" spans="3:13" x14ac:dyDescent="0.25">
      <c r="C11349" s="2">
        <v>44445.90625</v>
      </c>
      <c r="D11349">
        <v>2721.79935283144</v>
      </c>
      <c r="M11349">
        <v>0.11797969755980375</v>
      </c>
    </row>
    <row r="11350" spans="3:13" x14ac:dyDescent="0.25">
      <c r="C11350" s="2">
        <v>44445.909722222219</v>
      </c>
      <c r="D11350">
        <v>2721.79935283144</v>
      </c>
      <c r="M11350">
        <v>0.11797969755980375</v>
      </c>
    </row>
    <row r="11351" spans="3:13" x14ac:dyDescent="0.25">
      <c r="C11351" s="2">
        <v>44445.913194444445</v>
      </c>
      <c r="D11351">
        <v>2721.79935283144</v>
      </c>
      <c r="M11351">
        <v>0.11797969755980375</v>
      </c>
    </row>
    <row r="11352" spans="3:13" x14ac:dyDescent="0.25">
      <c r="C11352" s="2">
        <v>44445.916666666664</v>
      </c>
      <c r="D11352">
        <v>2721.79935283144</v>
      </c>
      <c r="M11352">
        <v>0.11797969755980375</v>
      </c>
    </row>
    <row r="11353" spans="3:13" x14ac:dyDescent="0.25">
      <c r="C11353" s="2">
        <v>44445.920138888891</v>
      </c>
      <c r="D11353">
        <v>2721.79935283144</v>
      </c>
      <c r="M11353">
        <v>0.11797969755980375</v>
      </c>
    </row>
    <row r="11354" spans="3:13" x14ac:dyDescent="0.25">
      <c r="C11354" s="2">
        <v>44445.923611111109</v>
      </c>
      <c r="D11354">
        <v>2721.79935283144</v>
      </c>
      <c r="M11354">
        <v>0.11797969755980375</v>
      </c>
    </row>
    <row r="11355" spans="3:13" x14ac:dyDescent="0.25">
      <c r="C11355" s="2">
        <v>44445.927083333336</v>
      </c>
      <c r="D11355">
        <v>2721.79935283144</v>
      </c>
      <c r="M11355">
        <v>0.11797969755980375</v>
      </c>
    </row>
    <row r="11356" spans="3:13" x14ac:dyDescent="0.25">
      <c r="C11356" s="2">
        <v>44445.930555555555</v>
      </c>
      <c r="D11356">
        <v>2721.79935283144</v>
      </c>
      <c r="M11356">
        <v>0.11797969755980375</v>
      </c>
    </row>
    <row r="11357" spans="3:13" x14ac:dyDescent="0.25">
      <c r="C11357" s="2">
        <v>44445.934027777781</v>
      </c>
      <c r="D11357">
        <v>2721.79935283144</v>
      </c>
      <c r="M11357">
        <v>0.11797969755980375</v>
      </c>
    </row>
    <row r="11358" spans="3:13" x14ac:dyDescent="0.25">
      <c r="C11358" s="2">
        <v>44445.9375</v>
      </c>
      <c r="D11358">
        <v>2721.7999359655701</v>
      </c>
      <c r="M11358">
        <v>0.11797969755980375</v>
      </c>
    </row>
    <row r="11359" spans="3:13" x14ac:dyDescent="0.25">
      <c r="C11359" s="2">
        <v>44445.940972222219</v>
      </c>
      <c r="D11359">
        <v>2721.8005190997101</v>
      </c>
      <c r="M11359">
        <v>0.11797969755980375</v>
      </c>
    </row>
    <row r="11360" spans="3:13" x14ac:dyDescent="0.25">
      <c r="C11360" s="2">
        <v>44445.944444444445</v>
      </c>
      <c r="D11360">
        <v>2721.8011022338401</v>
      </c>
      <c r="M11360">
        <v>0.11797969755980375</v>
      </c>
    </row>
    <row r="11361" spans="3:13" x14ac:dyDescent="0.25">
      <c r="C11361" s="2">
        <v>44445.947916666664</v>
      </c>
      <c r="D11361">
        <v>2721.8011022338401</v>
      </c>
      <c r="M11361">
        <v>0.11797969755980375</v>
      </c>
    </row>
    <row r="11362" spans="3:13" x14ac:dyDescent="0.25">
      <c r="C11362" s="2">
        <v>44445.951388888891</v>
      </c>
      <c r="D11362">
        <v>2721.8011022338401</v>
      </c>
      <c r="M11362">
        <v>0.11797969755980375</v>
      </c>
    </row>
    <row r="11363" spans="3:13" x14ac:dyDescent="0.25">
      <c r="C11363" s="2">
        <v>44445.954861111109</v>
      </c>
      <c r="D11363">
        <v>2721.8011022338401</v>
      </c>
      <c r="M11363">
        <v>0.11797969755980375</v>
      </c>
    </row>
    <row r="11364" spans="3:13" x14ac:dyDescent="0.25">
      <c r="C11364" s="2">
        <v>44445.958333333336</v>
      </c>
      <c r="D11364">
        <v>2721.8011022338401</v>
      </c>
      <c r="M11364">
        <v>0.11797969755980375</v>
      </c>
    </row>
    <row r="11365" spans="3:13" x14ac:dyDescent="0.25">
      <c r="C11365" s="2">
        <v>44445.961805555555</v>
      </c>
      <c r="D11365">
        <v>2721.8011022338401</v>
      </c>
      <c r="M11365">
        <v>0.11797969755980375</v>
      </c>
    </row>
    <row r="11366" spans="3:13" x14ac:dyDescent="0.25">
      <c r="C11366" s="2">
        <v>44445.965277777781</v>
      </c>
      <c r="D11366">
        <v>2721.8011022338401</v>
      </c>
      <c r="M11366">
        <v>0.11797969755980375</v>
      </c>
    </row>
    <row r="11367" spans="3:13" x14ac:dyDescent="0.25">
      <c r="C11367" s="2">
        <v>44445.96875</v>
      </c>
      <c r="D11367">
        <v>2721.8011022338401</v>
      </c>
      <c r="M11367">
        <v>0.11797969755980375</v>
      </c>
    </row>
    <row r="11368" spans="3:13" x14ac:dyDescent="0.25">
      <c r="C11368" s="2">
        <v>44445.972222222219</v>
      </c>
      <c r="D11368">
        <v>2721.8011022338401</v>
      </c>
      <c r="M11368">
        <v>0.11797969755980375</v>
      </c>
    </row>
    <row r="11369" spans="3:13" x14ac:dyDescent="0.25">
      <c r="C11369" s="2">
        <v>44445.975694444445</v>
      </c>
      <c r="D11369">
        <v>2721.8011022338401</v>
      </c>
      <c r="M11369">
        <v>0.11797969755980375</v>
      </c>
    </row>
    <row r="11370" spans="3:13" x14ac:dyDescent="0.25">
      <c r="C11370" s="2">
        <v>44445.979166666664</v>
      </c>
      <c r="D11370">
        <v>2721.8011022338401</v>
      </c>
      <c r="M11370">
        <v>0.11797969755980375</v>
      </c>
    </row>
    <row r="11371" spans="3:13" x14ac:dyDescent="0.25">
      <c r="C11371" s="2">
        <v>44445.982638888891</v>
      </c>
      <c r="D11371">
        <v>2721.8011022338401</v>
      </c>
      <c r="M11371">
        <v>0.11797969755980375</v>
      </c>
    </row>
    <row r="11372" spans="3:13" x14ac:dyDescent="0.25">
      <c r="C11372" s="2">
        <v>44445.986111111109</v>
      </c>
      <c r="D11372">
        <v>2721.8011022338401</v>
      </c>
      <c r="M11372">
        <v>0.11797969755980375</v>
      </c>
    </row>
    <row r="11373" spans="3:13" x14ac:dyDescent="0.25">
      <c r="C11373" s="2">
        <v>44445.989583333336</v>
      </c>
      <c r="D11373">
        <v>2721.8005190997101</v>
      </c>
      <c r="M11373">
        <v>0.11797969755980375</v>
      </c>
    </row>
    <row r="11374" spans="3:13" x14ac:dyDescent="0.25">
      <c r="C11374" s="2">
        <v>44445.993055555555</v>
      </c>
      <c r="D11374">
        <v>2721.79935283144</v>
      </c>
      <c r="M11374">
        <v>0.11797969755980375</v>
      </c>
    </row>
    <row r="11375" spans="3:13" x14ac:dyDescent="0.25">
      <c r="C11375" s="2">
        <v>44445.996527777781</v>
      </c>
      <c r="D11375">
        <v>2721.79818656318</v>
      </c>
      <c r="M11375">
        <v>0.11797969755980375</v>
      </c>
    </row>
    <row r="11376" spans="3:13" x14ac:dyDescent="0.25">
      <c r="C11376" s="2">
        <v>44446</v>
      </c>
      <c r="D11376">
        <v>2721.79818656318</v>
      </c>
      <c r="M11376">
        <v>0.11797969755980375</v>
      </c>
    </row>
    <row r="11377" spans="3:13" x14ac:dyDescent="0.25">
      <c r="C11377" s="2">
        <v>44446.003472222219</v>
      </c>
      <c r="D11377">
        <v>2721.79876969731</v>
      </c>
      <c r="M11377">
        <v>0.11797969755980375</v>
      </c>
    </row>
    <row r="11378" spans="3:13" x14ac:dyDescent="0.25">
      <c r="C11378" s="2">
        <v>44446.006944444445</v>
      </c>
      <c r="D11378">
        <v>2721.79935283144</v>
      </c>
      <c r="M11378">
        <v>0.11797969755980375</v>
      </c>
    </row>
    <row r="11379" spans="3:13" x14ac:dyDescent="0.25">
      <c r="C11379" s="2">
        <v>44446.010416666664</v>
      </c>
      <c r="D11379">
        <v>2721.79935283144</v>
      </c>
      <c r="M11379">
        <v>0.11797969755980375</v>
      </c>
    </row>
    <row r="11380" spans="3:13" x14ac:dyDescent="0.25">
      <c r="C11380" s="2">
        <v>44446.013888888891</v>
      </c>
      <c r="D11380">
        <v>2721.79935283144</v>
      </c>
      <c r="M11380">
        <v>0.11797969755980375</v>
      </c>
    </row>
    <row r="11381" spans="3:13" x14ac:dyDescent="0.25">
      <c r="C11381" s="2">
        <v>44446.017361111109</v>
      </c>
      <c r="D11381">
        <v>2721.79935283144</v>
      </c>
      <c r="M11381">
        <v>0.11797969755980375</v>
      </c>
    </row>
    <row r="11382" spans="3:13" x14ac:dyDescent="0.25">
      <c r="C11382" s="2">
        <v>44446.020833333336</v>
      </c>
      <c r="D11382">
        <v>2721.7997426982602</v>
      </c>
      <c r="M11382">
        <v>0.11797969755980375</v>
      </c>
    </row>
    <row r="11383" spans="3:13" x14ac:dyDescent="0.25">
      <c r="C11383" s="2">
        <v>44446.024305555555</v>
      </c>
      <c r="D11383">
        <v>2721.8007156992098</v>
      </c>
      <c r="M11383">
        <v>0.11797969755980375</v>
      </c>
    </row>
    <row r="11384" spans="3:13" x14ac:dyDescent="0.25">
      <c r="C11384" s="2">
        <v>44446.027777777781</v>
      </c>
      <c r="D11384">
        <v>2721.80168870017</v>
      </c>
      <c r="M11384">
        <v>0.11797969755980375</v>
      </c>
    </row>
    <row r="11385" spans="3:13" x14ac:dyDescent="0.25">
      <c r="C11385" s="2">
        <v>44446.03125</v>
      </c>
      <c r="D11385">
        <v>2721.8018819674799</v>
      </c>
      <c r="M11385">
        <v>0.11797969755980375</v>
      </c>
    </row>
    <row r="11386" spans="3:13" x14ac:dyDescent="0.25">
      <c r="C11386" s="2">
        <v>44446.034722222219</v>
      </c>
      <c r="D11386">
        <v>2721.8014921006602</v>
      </c>
      <c r="M11386">
        <v>0.11797969755980375</v>
      </c>
    </row>
    <row r="11387" spans="3:13" x14ac:dyDescent="0.25">
      <c r="C11387" s="2">
        <v>44446.038194444445</v>
      </c>
      <c r="D11387">
        <v>2721.8011022338401</v>
      </c>
      <c r="M11387">
        <v>0.11797969755980375</v>
      </c>
    </row>
    <row r="11388" spans="3:13" x14ac:dyDescent="0.25">
      <c r="C11388" s="2">
        <v>44446.041666666664</v>
      </c>
      <c r="D11388">
        <v>2721.8011022338401</v>
      </c>
      <c r="M11388">
        <v>0.11797969755980375</v>
      </c>
    </row>
    <row r="11389" spans="3:13" x14ac:dyDescent="0.25">
      <c r="C11389" s="2">
        <v>44446.045138888891</v>
      </c>
      <c r="D11389">
        <v>2721.8011022338401</v>
      </c>
      <c r="M11389">
        <v>0.11797969755980375</v>
      </c>
    </row>
    <row r="11390" spans="3:13" x14ac:dyDescent="0.25">
      <c r="C11390" s="2">
        <v>44446.048611111109</v>
      </c>
      <c r="D11390">
        <v>2721.8011022338401</v>
      </c>
      <c r="M11390">
        <v>0.11797969755980375</v>
      </c>
    </row>
    <row r="11391" spans="3:13" x14ac:dyDescent="0.25">
      <c r="C11391" s="2">
        <v>44446.052083333336</v>
      </c>
      <c r="D11391">
        <v>2721.8005190997101</v>
      </c>
      <c r="M11391">
        <v>0.11797969755980375</v>
      </c>
    </row>
    <row r="11392" spans="3:13" x14ac:dyDescent="0.25">
      <c r="C11392" s="2">
        <v>44446.055555555555</v>
      </c>
      <c r="D11392">
        <v>2721.7999359655701</v>
      </c>
      <c r="M11392">
        <v>0.11797969755980375</v>
      </c>
    </row>
    <row r="11393" spans="3:13" x14ac:dyDescent="0.25">
      <c r="C11393" s="2">
        <v>44446.059027777781</v>
      </c>
      <c r="D11393">
        <v>2721.79935283144</v>
      </c>
      <c r="M11393">
        <v>0.11797969755980375</v>
      </c>
    </row>
    <row r="11394" spans="3:13" x14ac:dyDescent="0.25">
      <c r="C11394" s="2">
        <v>44446.0625</v>
      </c>
      <c r="D11394">
        <v>2721.8003258323902</v>
      </c>
      <c r="M11394">
        <v>0.11797969755980375</v>
      </c>
    </row>
    <row r="11395" spans="3:13" x14ac:dyDescent="0.25">
      <c r="C11395" s="2">
        <v>44446.065972222219</v>
      </c>
      <c r="D11395">
        <v>2721.8012988333498</v>
      </c>
      <c r="M11395">
        <v>0.11797969755980375</v>
      </c>
    </row>
    <row r="11396" spans="3:13" x14ac:dyDescent="0.25">
      <c r="C11396" s="2">
        <v>44446.069444444445</v>
      </c>
      <c r="D11396">
        <v>2721.8022718343</v>
      </c>
      <c r="M11396">
        <v>0.11797969755980375</v>
      </c>
    </row>
    <row r="11397" spans="3:13" x14ac:dyDescent="0.25">
      <c r="C11397" s="2">
        <v>44446.072916666664</v>
      </c>
      <c r="D11397">
        <v>2721.8012988333498</v>
      </c>
      <c r="M11397">
        <v>0.11797969755980375</v>
      </c>
    </row>
    <row r="11398" spans="3:13" x14ac:dyDescent="0.25">
      <c r="C11398" s="2">
        <v>44446.076388888891</v>
      </c>
      <c r="D11398">
        <v>2721.8003258323902</v>
      </c>
      <c r="M11398">
        <v>0.11797969755980375</v>
      </c>
    </row>
    <row r="11399" spans="3:13" x14ac:dyDescent="0.25">
      <c r="C11399" s="2">
        <v>44446.079861111109</v>
      </c>
      <c r="D11399">
        <v>2721.79935283144</v>
      </c>
      <c r="M11399">
        <v>0.11797969755980375</v>
      </c>
    </row>
    <row r="11400" spans="3:13" x14ac:dyDescent="0.25">
      <c r="C11400" s="2">
        <v>44446.083333333336</v>
      </c>
      <c r="D11400">
        <v>2721.7999359655701</v>
      </c>
      <c r="M11400">
        <v>0.11797969755980375</v>
      </c>
    </row>
    <row r="11401" spans="3:13" x14ac:dyDescent="0.25">
      <c r="C11401" s="2">
        <v>44446.086805555555</v>
      </c>
      <c r="D11401">
        <v>2721.8005190997101</v>
      </c>
      <c r="M11401">
        <v>0.11797969755980375</v>
      </c>
    </row>
    <row r="11402" spans="3:13" x14ac:dyDescent="0.25">
      <c r="C11402" s="2">
        <v>44446.090277777781</v>
      </c>
      <c r="D11402">
        <v>2721.8011022338401</v>
      </c>
      <c r="M11402">
        <v>0.11797969755980375</v>
      </c>
    </row>
    <row r="11403" spans="3:13" x14ac:dyDescent="0.25">
      <c r="C11403" s="2">
        <v>44446.09375</v>
      </c>
      <c r="D11403">
        <v>2721.8011022338401</v>
      </c>
      <c r="M11403">
        <v>0.11797969755980375</v>
      </c>
    </row>
    <row r="11404" spans="3:13" x14ac:dyDescent="0.25">
      <c r="C11404" s="2">
        <v>44446.097222222219</v>
      </c>
      <c r="D11404">
        <v>2721.8005190997101</v>
      </c>
      <c r="M11404">
        <v>0.11797969755980375</v>
      </c>
    </row>
    <row r="11405" spans="3:13" x14ac:dyDescent="0.25">
      <c r="C11405" s="2">
        <v>44446.100694444445</v>
      </c>
      <c r="D11405">
        <v>2721.7999359655701</v>
      </c>
      <c r="M11405">
        <v>0.11797969755980375</v>
      </c>
    </row>
    <row r="11406" spans="3:13" x14ac:dyDescent="0.25">
      <c r="C11406" s="2">
        <v>44446.104166666664</v>
      </c>
      <c r="D11406">
        <v>2721.7997426982602</v>
      </c>
      <c r="M11406">
        <v>0.11797969755980375</v>
      </c>
    </row>
    <row r="11407" spans="3:13" x14ac:dyDescent="0.25">
      <c r="C11407" s="2">
        <v>44446.107638888891</v>
      </c>
      <c r="D11407">
        <v>2721.8001325650798</v>
      </c>
      <c r="M11407">
        <v>0.11797969755980375</v>
      </c>
    </row>
    <row r="11408" spans="3:13" x14ac:dyDescent="0.25">
      <c r="C11408" s="2">
        <v>44446.111111111109</v>
      </c>
      <c r="D11408">
        <v>2721.8005224318999</v>
      </c>
      <c r="M11408">
        <v>0.11797969755980375</v>
      </c>
    </row>
    <row r="11409" spans="3:13" x14ac:dyDescent="0.25">
      <c r="C11409" s="2">
        <v>44446.114583333336</v>
      </c>
      <c r="D11409">
        <v>2721.8005224318999</v>
      </c>
      <c r="M11409">
        <v>0.11797969755980375</v>
      </c>
    </row>
    <row r="11410" spans="3:13" x14ac:dyDescent="0.25">
      <c r="C11410" s="2">
        <v>44446.118055555555</v>
      </c>
      <c r="D11410">
        <v>2721.8005224318999</v>
      </c>
      <c r="M11410">
        <v>0.11797969755980375</v>
      </c>
    </row>
    <row r="11411" spans="3:13" x14ac:dyDescent="0.25">
      <c r="C11411" s="2">
        <v>44446.121527777781</v>
      </c>
      <c r="D11411">
        <v>2721.8005224318999</v>
      </c>
      <c r="M11411">
        <v>0.11797969755980375</v>
      </c>
    </row>
    <row r="11412" spans="3:13" x14ac:dyDescent="0.25">
      <c r="C11412" s="2">
        <v>44446.125</v>
      </c>
      <c r="D11412">
        <v>2721.8005224318999</v>
      </c>
      <c r="M11412">
        <v>0.11797969755980375</v>
      </c>
    </row>
    <row r="11413" spans="3:13" x14ac:dyDescent="0.25">
      <c r="C11413" s="2">
        <v>44446.128472222219</v>
      </c>
      <c r="D11413">
        <v>2721.8005224318999</v>
      </c>
      <c r="M11413">
        <v>0.11797969755980375</v>
      </c>
    </row>
    <row r="11414" spans="3:13" x14ac:dyDescent="0.25">
      <c r="C11414" s="2">
        <v>44446.131944444445</v>
      </c>
      <c r="D11414">
        <v>2721.8005224318999</v>
      </c>
      <c r="M11414">
        <v>0.11797969755980375</v>
      </c>
    </row>
    <row r="11415" spans="3:13" x14ac:dyDescent="0.25">
      <c r="C11415" s="2">
        <v>44446.135416666664</v>
      </c>
      <c r="D11415">
        <v>2721.8001325650798</v>
      </c>
      <c r="M11415">
        <v>0.11797969755980375</v>
      </c>
    </row>
    <row r="11416" spans="3:13" x14ac:dyDescent="0.25">
      <c r="C11416" s="2">
        <v>44446.138888888891</v>
      </c>
      <c r="D11416">
        <v>2721.8003258323902</v>
      </c>
      <c r="M11416">
        <v>0.11797969755980375</v>
      </c>
    </row>
    <row r="11417" spans="3:13" x14ac:dyDescent="0.25">
      <c r="C11417" s="2">
        <v>44446.142361111109</v>
      </c>
      <c r="D11417">
        <v>2721.8005190997101</v>
      </c>
      <c r="M11417">
        <v>0.11797969755980375</v>
      </c>
    </row>
    <row r="11418" spans="3:13" x14ac:dyDescent="0.25">
      <c r="C11418" s="2">
        <v>44446.145833333336</v>
      </c>
      <c r="D11418">
        <v>2721.8011022338401</v>
      </c>
      <c r="M11418">
        <v>0.11797969755980375</v>
      </c>
    </row>
    <row r="11419" spans="3:13" x14ac:dyDescent="0.25">
      <c r="C11419" s="2">
        <v>44446.149305555555</v>
      </c>
      <c r="D11419">
        <v>2721.7999359655701</v>
      </c>
      <c r="M11419">
        <v>0.11797969755980375</v>
      </c>
    </row>
    <row r="11420" spans="3:13" x14ac:dyDescent="0.25">
      <c r="C11420" s="2">
        <v>44446.152777777781</v>
      </c>
      <c r="D11420">
        <v>2721.79876969731</v>
      </c>
      <c r="M11420">
        <v>0.11797969755980375</v>
      </c>
    </row>
    <row r="11421" spans="3:13" x14ac:dyDescent="0.25">
      <c r="C11421" s="2">
        <v>44446.15625</v>
      </c>
      <c r="D11421">
        <v>2721.7979932958701</v>
      </c>
      <c r="M11421">
        <v>0.11797969755980375</v>
      </c>
    </row>
    <row r="11422" spans="3:13" x14ac:dyDescent="0.25">
      <c r="C11422" s="2">
        <v>44446.159722222219</v>
      </c>
      <c r="D11422">
        <v>2721.7989662968198</v>
      </c>
      <c r="M11422">
        <v>0.11797969755980375</v>
      </c>
    </row>
    <row r="11423" spans="3:13" x14ac:dyDescent="0.25">
      <c r="C11423" s="2">
        <v>44446.163194444445</v>
      </c>
      <c r="D11423">
        <v>2721.7999392977699</v>
      </c>
      <c r="M11423">
        <v>0.11797969755980375</v>
      </c>
    </row>
    <row r="11424" spans="3:13" x14ac:dyDescent="0.25">
      <c r="C11424" s="2">
        <v>44446.166666666664</v>
      </c>
      <c r="D11424">
        <v>2721.8001325650798</v>
      </c>
      <c r="M11424">
        <v>0.11797969755980375</v>
      </c>
    </row>
    <row r="11425" spans="3:13" x14ac:dyDescent="0.25">
      <c r="C11425" s="2">
        <v>44446.170138888891</v>
      </c>
      <c r="D11425">
        <v>2721.7991595641302</v>
      </c>
      <c r="M11425">
        <v>0.11797969755980375</v>
      </c>
    </row>
    <row r="11426" spans="3:13" x14ac:dyDescent="0.25">
      <c r="C11426" s="2">
        <v>44446.173611111109</v>
      </c>
      <c r="D11426">
        <v>2721.79818656318</v>
      </c>
      <c r="M11426">
        <v>0.11797969755980375</v>
      </c>
    </row>
    <row r="11427" spans="3:13" x14ac:dyDescent="0.25">
      <c r="C11427" s="2">
        <v>44446.177083333336</v>
      </c>
      <c r="D11427">
        <v>2721.79760342905</v>
      </c>
      <c r="M11427">
        <v>0.11797969755980375</v>
      </c>
    </row>
    <row r="11428" spans="3:13" x14ac:dyDescent="0.25">
      <c r="C11428" s="2">
        <v>44446.180555555555</v>
      </c>
      <c r="D11428">
        <v>2721.79876969731</v>
      </c>
      <c r="M11428">
        <v>0.11797969755980375</v>
      </c>
    </row>
    <row r="11429" spans="3:13" x14ac:dyDescent="0.25">
      <c r="C11429" s="2">
        <v>44446.184027777781</v>
      </c>
      <c r="D11429">
        <v>2721.7999359655701</v>
      </c>
      <c r="M11429">
        <v>0.11797969755980375</v>
      </c>
    </row>
    <row r="11430" spans="3:13" x14ac:dyDescent="0.25">
      <c r="C11430" s="2">
        <v>44446.1875</v>
      </c>
      <c r="D11430">
        <v>2721.8011022338401</v>
      </c>
      <c r="M11430">
        <v>0.11797969755980375</v>
      </c>
    </row>
    <row r="11431" spans="3:13" x14ac:dyDescent="0.25">
      <c r="C11431" s="2">
        <v>44446.190972222219</v>
      </c>
      <c r="D11431">
        <v>2721.7999359655701</v>
      </c>
      <c r="M11431">
        <v>0.11797969755980375</v>
      </c>
    </row>
    <row r="11432" spans="3:13" x14ac:dyDescent="0.25">
      <c r="C11432" s="2">
        <v>44446.194444444445</v>
      </c>
      <c r="D11432">
        <v>2721.79876969731</v>
      </c>
      <c r="M11432">
        <v>0.11797969755980375</v>
      </c>
    </row>
    <row r="11433" spans="3:13" x14ac:dyDescent="0.25">
      <c r="C11433" s="2">
        <v>44446.197916666664</v>
      </c>
      <c r="D11433">
        <v>2721.7979932958701</v>
      </c>
      <c r="M11433">
        <v>0.11797969755980375</v>
      </c>
    </row>
    <row r="11434" spans="3:13" x14ac:dyDescent="0.25">
      <c r="C11434" s="2">
        <v>44446.201388888891</v>
      </c>
      <c r="D11434">
        <v>2721.7989662968198</v>
      </c>
      <c r="M11434">
        <v>0.11797969755980375</v>
      </c>
    </row>
    <row r="11435" spans="3:13" x14ac:dyDescent="0.25">
      <c r="C11435" s="2">
        <v>44446.204861111109</v>
      </c>
      <c r="D11435">
        <v>2721.7999392977699</v>
      </c>
      <c r="M11435">
        <v>0.11797969755980375</v>
      </c>
    </row>
    <row r="11436" spans="3:13" x14ac:dyDescent="0.25">
      <c r="C11436" s="2">
        <v>44446.208333333336</v>
      </c>
      <c r="D11436">
        <v>2721.8005224318999</v>
      </c>
      <c r="M11436">
        <v>0.11797969755980375</v>
      </c>
    </row>
    <row r="11437" spans="3:13" x14ac:dyDescent="0.25">
      <c r="C11437" s="2">
        <v>44446.211805555555</v>
      </c>
      <c r="D11437">
        <v>2721.8005224318999</v>
      </c>
      <c r="M11437">
        <v>0.11797969755980375</v>
      </c>
    </row>
    <row r="11438" spans="3:13" x14ac:dyDescent="0.25">
      <c r="C11438" s="2">
        <v>44446.215277777781</v>
      </c>
      <c r="D11438">
        <v>2721.8005224318999</v>
      </c>
      <c r="M11438">
        <v>0.11797969755980375</v>
      </c>
    </row>
    <row r="11439" spans="3:13" x14ac:dyDescent="0.25">
      <c r="C11439" s="2">
        <v>44446.21875</v>
      </c>
      <c r="D11439">
        <v>2721.8001325650798</v>
      </c>
      <c r="M11439">
        <v>0.11797969755980375</v>
      </c>
    </row>
    <row r="11440" spans="3:13" x14ac:dyDescent="0.25">
      <c r="C11440" s="2">
        <v>44446.222222222219</v>
      </c>
      <c r="D11440">
        <v>2721.8007156992098</v>
      </c>
      <c r="M11440">
        <v>0.11797969755980375</v>
      </c>
    </row>
    <row r="11441" spans="3:13" x14ac:dyDescent="0.25">
      <c r="C11441" s="2">
        <v>44446.225694444445</v>
      </c>
      <c r="D11441">
        <v>2721.8012988333498</v>
      </c>
      <c r="M11441">
        <v>0.11797969755980375</v>
      </c>
    </row>
    <row r="11442" spans="3:13" x14ac:dyDescent="0.25">
      <c r="C11442" s="2">
        <v>44446.229166666664</v>
      </c>
      <c r="D11442">
        <v>2721.80168870017</v>
      </c>
      <c r="M11442">
        <v>0.11797969755980375</v>
      </c>
    </row>
    <row r="11443" spans="3:13" x14ac:dyDescent="0.25">
      <c r="C11443" s="2">
        <v>44446.232638888891</v>
      </c>
      <c r="D11443">
        <v>2721.8007156992098</v>
      </c>
      <c r="M11443">
        <v>0.11797969755980375</v>
      </c>
    </row>
    <row r="11444" spans="3:13" x14ac:dyDescent="0.25">
      <c r="C11444" s="2">
        <v>44446.236111111109</v>
      </c>
      <c r="D11444">
        <v>2721.7997426982602</v>
      </c>
      <c r="M11444">
        <v>0.11797969755980375</v>
      </c>
    </row>
    <row r="11445" spans="3:13" x14ac:dyDescent="0.25">
      <c r="C11445" s="2">
        <v>44446.239583333336</v>
      </c>
      <c r="D11445">
        <v>2721.79935283144</v>
      </c>
      <c r="M11445">
        <v>0.11797969755980375</v>
      </c>
    </row>
    <row r="11446" spans="3:13" x14ac:dyDescent="0.25">
      <c r="C11446" s="2">
        <v>44446.243055555555</v>
      </c>
      <c r="D11446">
        <v>2721.8003258323902</v>
      </c>
      <c r="M11446">
        <v>0.11797969755980375</v>
      </c>
    </row>
    <row r="11447" spans="3:13" x14ac:dyDescent="0.25">
      <c r="C11447" s="2">
        <v>44446.246527777781</v>
      </c>
      <c r="D11447">
        <v>2721.8012988333498</v>
      </c>
      <c r="M11447">
        <v>0.11797969755980375</v>
      </c>
    </row>
    <row r="11448" spans="3:13" x14ac:dyDescent="0.25">
      <c r="C11448" s="2">
        <v>44446.25</v>
      </c>
      <c r="D11448">
        <v>2721.8022718343</v>
      </c>
      <c r="M11448">
        <v>0.11797969755980375</v>
      </c>
    </row>
    <row r="11449" spans="3:13" x14ac:dyDescent="0.25">
      <c r="C11449" s="2">
        <v>44446.253472222219</v>
      </c>
      <c r="D11449">
        <v>2721.8022718343</v>
      </c>
      <c r="M11449">
        <v>0.11797969755980375</v>
      </c>
    </row>
    <row r="11450" spans="3:13" x14ac:dyDescent="0.25">
      <c r="C11450" s="2">
        <v>44446.256944444445</v>
      </c>
      <c r="D11450">
        <v>2721.8022718343</v>
      </c>
      <c r="M11450">
        <v>0.11797969755980375</v>
      </c>
    </row>
    <row r="11451" spans="3:13" x14ac:dyDescent="0.25">
      <c r="C11451" s="2">
        <v>44446.260416666664</v>
      </c>
      <c r="D11451">
        <v>2721.80168870017</v>
      </c>
      <c r="M11451">
        <v>0.11797969755980375</v>
      </c>
    </row>
    <row r="11452" spans="3:13" x14ac:dyDescent="0.25">
      <c r="C11452" s="2">
        <v>44446.263888888891</v>
      </c>
      <c r="D11452">
        <v>2721.8011055660299</v>
      </c>
      <c r="M11452">
        <v>0.11797969755980375</v>
      </c>
    </row>
    <row r="11453" spans="3:13" x14ac:dyDescent="0.25">
      <c r="C11453" s="2">
        <v>44446.267361111109</v>
      </c>
      <c r="D11453">
        <v>2721.8005224318999</v>
      </c>
      <c r="M11453">
        <v>0.11797969755980375</v>
      </c>
    </row>
    <row r="11454" spans="3:13" x14ac:dyDescent="0.25">
      <c r="C11454" s="2">
        <v>44446.270833333336</v>
      </c>
      <c r="D11454">
        <v>2721.8005224318999</v>
      </c>
      <c r="M11454">
        <v>0.11797969755980375</v>
      </c>
    </row>
    <row r="11455" spans="3:13" x14ac:dyDescent="0.25">
      <c r="C11455" s="2">
        <v>44446.274305555555</v>
      </c>
      <c r="D11455">
        <v>2721.8005224318999</v>
      </c>
      <c r="M11455">
        <v>0.11797969755980375</v>
      </c>
    </row>
    <row r="11456" spans="3:13" x14ac:dyDescent="0.25">
      <c r="C11456" s="2">
        <v>44446.277777777781</v>
      </c>
      <c r="D11456">
        <v>2721.8005224318999</v>
      </c>
      <c r="M11456">
        <v>0.11797969755980375</v>
      </c>
    </row>
    <row r="11457" spans="3:13" x14ac:dyDescent="0.25">
      <c r="C11457" s="2">
        <v>44446.28125</v>
      </c>
      <c r="D11457">
        <v>2721.8005224318999</v>
      </c>
      <c r="M11457">
        <v>0.11797969755980375</v>
      </c>
    </row>
    <row r="11458" spans="3:13" x14ac:dyDescent="0.25">
      <c r="C11458" s="2">
        <v>44446.284722222219</v>
      </c>
      <c r="D11458">
        <v>2721.8005224318999</v>
      </c>
      <c r="M11458">
        <v>0.11797969755980375</v>
      </c>
    </row>
    <row r="11459" spans="3:13" x14ac:dyDescent="0.25">
      <c r="C11459" s="2">
        <v>44446.288194444445</v>
      </c>
      <c r="D11459">
        <v>2721.8005224318999</v>
      </c>
      <c r="M11459">
        <v>0.11797969755980375</v>
      </c>
    </row>
    <row r="11460" spans="3:13" x14ac:dyDescent="0.25">
      <c r="C11460" s="2">
        <v>44446.291666666664</v>
      </c>
      <c r="D11460">
        <v>2721.8005224318999</v>
      </c>
      <c r="M11460">
        <v>0.11797969755980375</v>
      </c>
    </row>
    <row r="11461" spans="3:13" x14ac:dyDescent="0.25">
      <c r="C11461" s="2">
        <v>44446.295138888891</v>
      </c>
      <c r="D11461">
        <v>2721.8011055660299</v>
      </c>
      <c r="M11461">
        <v>0.11797969755980375</v>
      </c>
    </row>
    <row r="11462" spans="3:13" x14ac:dyDescent="0.25">
      <c r="C11462" s="2">
        <v>44446.298611111109</v>
      </c>
      <c r="D11462">
        <v>2721.80168870017</v>
      </c>
      <c r="M11462">
        <v>0.11797969755980375</v>
      </c>
    </row>
    <row r="11463" spans="3:13" x14ac:dyDescent="0.25">
      <c r="C11463" s="2">
        <v>44446.302083333336</v>
      </c>
      <c r="D11463">
        <v>2721.8013021655402</v>
      </c>
      <c r="M11463">
        <v>0.11797969755980375</v>
      </c>
    </row>
    <row r="11464" spans="3:13" x14ac:dyDescent="0.25">
      <c r="C11464" s="2">
        <v>44446.305555555555</v>
      </c>
      <c r="D11464">
        <v>2721.8009156309199</v>
      </c>
      <c r="M11464">
        <v>0.11797969755980375</v>
      </c>
    </row>
    <row r="11465" spans="3:13" x14ac:dyDescent="0.25">
      <c r="C11465" s="2">
        <v>44446.309027777781</v>
      </c>
      <c r="D11465">
        <v>2721.8005290962901</v>
      </c>
      <c r="M11465">
        <v>0.11797969755980375</v>
      </c>
    </row>
    <row r="11466" spans="3:13" x14ac:dyDescent="0.25">
      <c r="C11466" s="2">
        <v>44446.3125</v>
      </c>
      <c r="D11466">
        <v>2721.8011122304201</v>
      </c>
      <c r="M11466">
        <v>0.11797969755980375</v>
      </c>
    </row>
    <row r="11467" spans="3:13" x14ac:dyDescent="0.25">
      <c r="C11467" s="2">
        <v>44446.315972222219</v>
      </c>
      <c r="D11467">
        <v>2721.8015020972398</v>
      </c>
      <c r="M11467">
        <v>0.11797969755980375</v>
      </c>
    </row>
    <row r="11468" spans="3:13" x14ac:dyDescent="0.25">
      <c r="C11468" s="2">
        <v>44446.319444444445</v>
      </c>
      <c r="D11468">
        <v>2721.8018919640599</v>
      </c>
      <c r="M11468">
        <v>0.11797969755980375</v>
      </c>
    </row>
    <row r="11469" spans="3:13" x14ac:dyDescent="0.25">
      <c r="C11469" s="2">
        <v>44446.322916666664</v>
      </c>
      <c r="D11469">
        <v>2721.80169869675</v>
      </c>
      <c r="M11469">
        <v>0.11797969755980375</v>
      </c>
    </row>
    <row r="11470" spans="3:13" x14ac:dyDescent="0.25">
      <c r="C11470" s="2">
        <v>44446.326388888891</v>
      </c>
      <c r="D11470">
        <v>2721.80169869675</v>
      </c>
      <c r="M11470">
        <v>0.11797969755980375</v>
      </c>
    </row>
    <row r="11471" spans="3:13" x14ac:dyDescent="0.25">
      <c r="C11471" s="2">
        <v>44446.329861111109</v>
      </c>
      <c r="D11471">
        <v>2721.80169869675</v>
      </c>
      <c r="M11471">
        <v>0.11797969755980375</v>
      </c>
    </row>
    <row r="11472" spans="3:13" x14ac:dyDescent="0.25">
      <c r="C11472" s="2">
        <v>44446.333333333336</v>
      </c>
      <c r="D11472">
        <v>2721.8018919640599</v>
      </c>
      <c r="M11472">
        <v>0.11797969755980375</v>
      </c>
    </row>
    <row r="11473" spans="3:13" x14ac:dyDescent="0.25">
      <c r="C11473" s="2">
        <v>44446.336805555555</v>
      </c>
      <c r="D11473">
        <v>2721.8015020972398</v>
      </c>
      <c r="M11473">
        <v>0.11797969755980375</v>
      </c>
    </row>
    <row r="11474" spans="3:13" x14ac:dyDescent="0.25">
      <c r="C11474" s="2">
        <v>44446.340277777781</v>
      </c>
      <c r="D11474">
        <v>2721.8011122304201</v>
      </c>
      <c r="M11474">
        <v>0.11797969755980375</v>
      </c>
    </row>
    <row r="11475" spans="3:13" x14ac:dyDescent="0.25">
      <c r="C11475" s="2">
        <v>44446.34375</v>
      </c>
      <c r="D11475">
        <v>2721.8015020972398</v>
      </c>
      <c r="M11475">
        <v>0.11797969755980375</v>
      </c>
    </row>
    <row r="11476" spans="3:13" x14ac:dyDescent="0.25">
      <c r="C11476" s="2">
        <v>44446.347222222219</v>
      </c>
      <c r="D11476">
        <v>2721.8013088299299</v>
      </c>
      <c r="M11476">
        <v>0.11797969755980375</v>
      </c>
    </row>
    <row r="11477" spans="3:13" x14ac:dyDescent="0.25">
      <c r="C11477" s="2">
        <v>44446.350694444445</v>
      </c>
      <c r="D11477">
        <v>2721.80111556262</v>
      </c>
      <c r="M11477">
        <v>0.11797969755980375</v>
      </c>
    </row>
    <row r="11478" spans="3:13" x14ac:dyDescent="0.25">
      <c r="C11478" s="2">
        <v>44446.354166666664</v>
      </c>
      <c r="D11478">
        <v>2721.80053242849</v>
      </c>
      <c r="M11478">
        <v>0.11797969755980375</v>
      </c>
    </row>
    <row r="11479" spans="3:13" x14ac:dyDescent="0.25">
      <c r="C11479" s="2">
        <v>44446.357638888891</v>
      </c>
      <c r="D11479">
        <v>2721.80053242849</v>
      </c>
      <c r="M11479">
        <v>0.11797969755980375</v>
      </c>
    </row>
    <row r="11480" spans="3:13" x14ac:dyDescent="0.25">
      <c r="C11480" s="2">
        <v>44446.361111111109</v>
      </c>
      <c r="D11480">
        <v>2721.80053242849</v>
      </c>
      <c r="M11480">
        <v>0.11797969755980375</v>
      </c>
    </row>
    <row r="11481" spans="3:13" x14ac:dyDescent="0.25">
      <c r="C11481" s="2">
        <v>44446.364583333336</v>
      </c>
      <c r="D11481">
        <v>2721.80053242849</v>
      </c>
      <c r="M11481">
        <v>0.11797969755980375</v>
      </c>
    </row>
    <row r="11482" spans="3:13" x14ac:dyDescent="0.25">
      <c r="C11482" s="2">
        <v>44446.368055555555</v>
      </c>
      <c r="D11482">
        <v>2721.79994929435</v>
      </c>
      <c r="M11482">
        <v>0.11797969755980375</v>
      </c>
    </row>
    <row r="11483" spans="3:13" x14ac:dyDescent="0.25">
      <c r="C11483" s="2">
        <v>44446.371527777781</v>
      </c>
      <c r="D11483">
        <v>2721.79936616022</v>
      </c>
      <c r="M11483">
        <v>0.11797969755980375</v>
      </c>
    </row>
    <row r="11484" spans="3:13" x14ac:dyDescent="0.25">
      <c r="C11484" s="2">
        <v>44446.375</v>
      </c>
      <c r="D11484">
        <v>2721.7983931592698</v>
      </c>
      <c r="M11484">
        <v>0.11797969755980375</v>
      </c>
    </row>
    <row r="11485" spans="3:13" x14ac:dyDescent="0.25">
      <c r="C11485" s="2">
        <v>44446.378472222219</v>
      </c>
      <c r="D11485">
        <v>2721.80013922947</v>
      </c>
      <c r="M11485">
        <v>0.11797969755980375</v>
      </c>
    </row>
    <row r="11486" spans="3:13" x14ac:dyDescent="0.25">
      <c r="C11486" s="2">
        <v>44446.381944444445</v>
      </c>
      <c r="D11486">
        <v>2721.8018852996702</v>
      </c>
      <c r="M11486">
        <v>0.11797969755980375</v>
      </c>
    </row>
    <row r="11487" spans="3:13" x14ac:dyDescent="0.25">
      <c r="C11487" s="2">
        <v>44446.385416666664</v>
      </c>
      <c r="D11487">
        <v>2721.80343810256</v>
      </c>
      <c r="M11487">
        <v>0.11797969755980375</v>
      </c>
    </row>
    <row r="11488" spans="3:13" x14ac:dyDescent="0.25">
      <c r="C11488" s="2">
        <v>44446.388888888891</v>
      </c>
      <c r="D11488">
        <v>2721.80285496843</v>
      </c>
      <c r="M11488">
        <v>0.11797969755980375</v>
      </c>
    </row>
    <row r="11489" spans="3:13" x14ac:dyDescent="0.25">
      <c r="C11489" s="2">
        <v>44446.392361111109</v>
      </c>
      <c r="D11489">
        <v>2721.8022718343</v>
      </c>
      <c r="M11489">
        <v>0.11797969755980375</v>
      </c>
    </row>
    <row r="11490" spans="3:13" x14ac:dyDescent="0.25">
      <c r="C11490" s="2">
        <v>44446.395833333336</v>
      </c>
      <c r="D11490">
        <v>2721.80168870017</v>
      </c>
      <c r="M11490">
        <v>0.11797969755980375</v>
      </c>
    </row>
    <row r="11491" spans="3:13" x14ac:dyDescent="0.25">
      <c r="C11491" s="2">
        <v>44446.399305555555</v>
      </c>
      <c r="D11491">
        <v>2721.8011055660299</v>
      </c>
      <c r="M11491">
        <v>0.11797969755980375</v>
      </c>
    </row>
    <row r="11492" spans="3:13" x14ac:dyDescent="0.25">
      <c r="C11492" s="2">
        <v>44446.402777777781</v>
      </c>
      <c r="D11492">
        <v>2721.8005224318999</v>
      </c>
      <c r="M11492">
        <v>0.11797969755980375</v>
      </c>
    </row>
    <row r="11493" spans="3:13" x14ac:dyDescent="0.25">
      <c r="C11493" s="2">
        <v>44446.40625</v>
      </c>
      <c r="D11493">
        <v>2721.7995494309498</v>
      </c>
      <c r="M11493">
        <v>0.11797969755980375</v>
      </c>
    </row>
    <row r="11494" spans="3:13" x14ac:dyDescent="0.25">
      <c r="C11494" s="2">
        <v>44446.409722222219</v>
      </c>
      <c r="D11494">
        <v>2721.7985764300001</v>
      </c>
      <c r="M11494">
        <v>0.11797969755980375</v>
      </c>
    </row>
    <row r="11495" spans="3:13" x14ac:dyDescent="0.25">
      <c r="C11495" s="2">
        <v>44446.413194444445</v>
      </c>
      <c r="D11495">
        <v>2721.79760342905</v>
      </c>
      <c r="M11495">
        <v>0.11797969755980375</v>
      </c>
    </row>
    <row r="11496" spans="3:13" x14ac:dyDescent="0.25">
      <c r="C11496" s="2">
        <v>44446.416666666664</v>
      </c>
      <c r="D11496">
        <v>2721.7979932958701</v>
      </c>
      <c r="M11496">
        <v>0.11797969755980375</v>
      </c>
    </row>
    <row r="11497" spans="3:13" x14ac:dyDescent="0.25">
      <c r="C11497" s="2">
        <v>44446.420138888891</v>
      </c>
      <c r="D11497">
        <v>2721.7983831626898</v>
      </c>
      <c r="M11497">
        <v>0.11797969755980375</v>
      </c>
    </row>
    <row r="11498" spans="3:13" x14ac:dyDescent="0.25">
      <c r="C11498" s="2">
        <v>44446.423611111109</v>
      </c>
      <c r="D11498">
        <v>2721.7987730295099</v>
      </c>
      <c r="M11498">
        <v>0.11797969755980375</v>
      </c>
    </row>
    <row r="11499" spans="3:13" x14ac:dyDescent="0.25">
      <c r="C11499" s="2">
        <v>44446.427083333336</v>
      </c>
      <c r="D11499">
        <v>2721.7978000285498</v>
      </c>
      <c r="M11499">
        <v>0.11797969755980375</v>
      </c>
    </row>
    <row r="11500" spans="3:13" x14ac:dyDescent="0.25">
      <c r="C11500" s="2">
        <v>44446.430555555555</v>
      </c>
      <c r="D11500">
        <v>2721.7968270276001</v>
      </c>
      <c r="M11500">
        <v>0.11797969755980375</v>
      </c>
    </row>
    <row r="11501" spans="3:13" x14ac:dyDescent="0.25">
      <c r="C11501" s="2">
        <v>44446.434027777781</v>
      </c>
      <c r="D11501">
        <v>2721.79585402665</v>
      </c>
      <c r="M11501">
        <v>0.11797969755980375</v>
      </c>
    </row>
    <row r="11502" spans="3:13" x14ac:dyDescent="0.25">
      <c r="C11502" s="2">
        <v>44446.4375</v>
      </c>
      <c r="D11502">
        <v>2721.79643716078</v>
      </c>
      <c r="M11502">
        <v>0.11797969755980375</v>
      </c>
    </row>
    <row r="11503" spans="3:13" x14ac:dyDescent="0.25">
      <c r="C11503" s="2">
        <v>44446.440972222219</v>
      </c>
      <c r="D11503">
        <v>2721.79702029492</v>
      </c>
      <c r="M11503">
        <v>0.11797969755980375</v>
      </c>
    </row>
    <row r="11504" spans="3:13" x14ac:dyDescent="0.25">
      <c r="C11504" s="2">
        <v>44446.444444444445</v>
      </c>
      <c r="D11504">
        <v>2721.79760342905</v>
      </c>
      <c r="M11504">
        <v>0.11797969755980375</v>
      </c>
    </row>
    <row r="11505" spans="3:13" x14ac:dyDescent="0.25">
      <c r="C11505" s="2">
        <v>44446.447916666664</v>
      </c>
      <c r="D11505">
        <v>2721.79760342905</v>
      </c>
      <c r="M11505">
        <v>0.11797969755980375</v>
      </c>
    </row>
    <row r="11506" spans="3:13" x14ac:dyDescent="0.25">
      <c r="C11506" s="2">
        <v>44446.451388888891</v>
      </c>
      <c r="D11506">
        <v>2721.79818656318</v>
      </c>
      <c r="M11506">
        <v>0.11797969755980375</v>
      </c>
    </row>
    <row r="11507" spans="3:13" x14ac:dyDescent="0.25">
      <c r="C11507" s="2">
        <v>44446.454861111109</v>
      </c>
      <c r="D11507">
        <v>2721.79876969731</v>
      </c>
      <c r="M11507">
        <v>0.11797969755980375</v>
      </c>
    </row>
    <row r="11508" spans="3:13" x14ac:dyDescent="0.25">
      <c r="C11508" s="2">
        <v>44446.458333333336</v>
      </c>
      <c r="D11508">
        <v>2721.7997426982602</v>
      </c>
      <c r="M11508">
        <v>0.11797969755980375</v>
      </c>
    </row>
    <row r="11509" spans="3:13" x14ac:dyDescent="0.25">
      <c r="C11509" s="2">
        <v>44446.461805555555</v>
      </c>
      <c r="D11509">
        <v>2721.79974603046</v>
      </c>
      <c r="M11509">
        <v>0.11797969755980375</v>
      </c>
    </row>
    <row r="11510" spans="3:13" x14ac:dyDescent="0.25">
      <c r="C11510" s="2">
        <v>44446.465277777781</v>
      </c>
      <c r="D11510">
        <v>2721.7997493626499</v>
      </c>
      <c r="M11510">
        <v>0.11797969755980375</v>
      </c>
    </row>
    <row r="11511" spans="3:13" x14ac:dyDescent="0.25">
      <c r="C11511" s="2">
        <v>44446.46875</v>
      </c>
      <c r="D11511">
        <v>2721.7993628280301</v>
      </c>
      <c r="M11511">
        <v>0.11797969755980375</v>
      </c>
    </row>
    <row r="11512" spans="3:13" x14ac:dyDescent="0.25">
      <c r="C11512" s="2">
        <v>44446.472222222219</v>
      </c>
      <c r="D11512">
        <v>2721.7993628280301</v>
      </c>
      <c r="M11512">
        <v>0.11797969755980375</v>
      </c>
    </row>
    <row r="11513" spans="3:13" x14ac:dyDescent="0.25">
      <c r="C11513" s="2">
        <v>44446.475694444445</v>
      </c>
      <c r="D11513">
        <v>2721.7993628280301</v>
      </c>
      <c r="M11513">
        <v>0.11797969755980375</v>
      </c>
    </row>
    <row r="11514" spans="3:13" x14ac:dyDescent="0.25">
      <c r="C11514" s="2">
        <v>44446.479166666664</v>
      </c>
      <c r="D11514">
        <v>2721.7993628280301</v>
      </c>
      <c r="M11514">
        <v>0.11797969755980375</v>
      </c>
    </row>
    <row r="11515" spans="3:13" x14ac:dyDescent="0.25">
      <c r="C11515" s="2">
        <v>44446.482638888891</v>
      </c>
      <c r="D11515">
        <v>2721.7987796939001</v>
      </c>
      <c r="M11515">
        <v>0.11797969755980375</v>
      </c>
    </row>
    <row r="11516" spans="3:13" x14ac:dyDescent="0.25">
      <c r="C11516" s="2">
        <v>44446.486111111109</v>
      </c>
      <c r="D11516">
        <v>2721.7981965597601</v>
      </c>
      <c r="M11516">
        <v>0.11797969755980375</v>
      </c>
    </row>
    <row r="11517" spans="3:13" x14ac:dyDescent="0.25">
      <c r="C11517" s="2">
        <v>44446.489583333336</v>
      </c>
      <c r="D11517">
        <v>2721.7972235588099</v>
      </c>
      <c r="M11517">
        <v>0.11797969755980375</v>
      </c>
    </row>
    <row r="11518" spans="3:13" x14ac:dyDescent="0.25">
      <c r="C11518" s="2">
        <v>44446.493055555555</v>
      </c>
      <c r="D11518">
        <v>2721.7968336919898</v>
      </c>
      <c r="M11518">
        <v>0.11797969755980375</v>
      </c>
    </row>
    <row r="11519" spans="3:13" x14ac:dyDescent="0.25">
      <c r="C11519" s="2">
        <v>44446.496527777781</v>
      </c>
      <c r="D11519">
        <v>2721.7964438251702</v>
      </c>
      <c r="M11519">
        <v>0.11797969755980375</v>
      </c>
    </row>
    <row r="11520" spans="3:13" x14ac:dyDescent="0.25">
      <c r="C11520" s="2">
        <v>44446.5</v>
      </c>
      <c r="D11520">
        <v>2721.7974168261298</v>
      </c>
      <c r="M11520">
        <v>0.11797969755980375</v>
      </c>
    </row>
    <row r="11521" spans="3:13" x14ac:dyDescent="0.25">
      <c r="C11521" s="2">
        <v>44446.503472222219</v>
      </c>
      <c r="D11521">
        <v>2721.7974168261298</v>
      </c>
      <c r="M11521">
        <v>0.11797969755980375</v>
      </c>
    </row>
    <row r="11522" spans="3:13" x14ac:dyDescent="0.25">
      <c r="C11522" s="2">
        <v>44446.506944444445</v>
      </c>
      <c r="D11522">
        <v>2721.7974168261298</v>
      </c>
      <c r="M11522">
        <v>0.11797969755980375</v>
      </c>
    </row>
    <row r="11523" spans="3:13" x14ac:dyDescent="0.25">
      <c r="C11523" s="2">
        <v>44446.510416666664</v>
      </c>
      <c r="D11523">
        <v>2721.7974168261298</v>
      </c>
      <c r="M11523">
        <v>0.11797969755980375</v>
      </c>
    </row>
    <row r="11524" spans="3:13" x14ac:dyDescent="0.25">
      <c r="C11524" s="2">
        <v>44446.513888888891</v>
      </c>
      <c r="D11524">
        <v>2721.79780669294</v>
      </c>
      <c r="M11524">
        <v>0.11797969755980375</v>
      </c>
    </row>
    <row r="11525" spans="3:13" x14ac:dyDescent="0.25">
      <c r="C11525" s="2">
        <v>44446.517361111109</v>
      </c>
      <c r="D11525">
        <v>2721.7981965597601</v>
      </c>
      <c r="M11525">
        <v>0.11797969755980375</v>
      </c>
    </row>
    <row r="11526" spans="3:13" x14ac:dyDescent="0.25">
      <c r="C11526" s="2">
        <v>44446.520833333336</v>
      </c>
      <c r="D11526">
        <v>2721.7972235588099</v>
      </c>
      <c r="M11526">
        <v>0.11797969755980375</v>
      </c>
    </row>
    <row r="11527" spans="3:13" x14ac:dyDescent="0.25">
      <c r="C11527" s="2">
        <v>44446.524305555555</v>
      </c>
      <c r="D11527">
        <v>2721.7962505578598</v>
      </c>
      <c r="M11527">
        <v>0.11797969755980375</v>
      </c>
    </row>
    <row r="11528" spans="3:13" x14ac:dyDescent="0.25">
      <c r="C11528" s="2">
        <v>44446.527777777781</v>
      </c>
      <c r="D11528">
        <v>2721.7952775569102</v>
      </c>
      <c r="M11528">
        <v>0.11797969755980375</v>
      </c>
    </row>
    <row r="11529" spans="3:13" x14ac:dyDescent="0.25">
      <c r="C11529" s="2">
        <v>44446.53125</v>
      </c>
      <c r="D11529">
        <v>2721.7956674237298</v>
      </c>
      <c r="M11529">
        <v>0.11797969755980375</v>
      </c>
    </row>
    <row r="11530" spans="3:13" x14ac:dyDescent="0.25">
      <c r="C11530" s="2">
        <v>44446.534722222219</v>
      </c>
      <c r="D11530">
        <v>2721.7966404246799</v>
      </c>
      <c r="M11530">
        <v>0.11797969755980375</v>
      </c>
    </row>
    <row r="11531" spans="3:13" x14ac:dyDescent="0.25">
      <c r="C11531" s="2">
        <v>44446.538194444445</v>
      </c>
      <c r="D11531">
        <v>2721.7976134256301</v>
      </c>
      <c r="M11531">
        <v>0.11797969755980375</v>
      </c>
    </row>
    <row r="11532" spans="3:13" x14ac:dyDescent="0.25">
      <c r="C11532" s="2">
        <v>44446.541666666664</v>
      </c>
      <c r="D11532">
        <v>2721.7976134256301</v>
      </c>
      <c r="M11532">
        <v>0.11797969755980375</v>
      </c>
    </row>
    <row r="11533" spans="3:13" x14ac:dyDescent="0.25">
      <c r="C11533" s="2">
        <v>44446.545138888891</v>
      </c>
      <c r="D11533">
        <v>2721.7972235588099</v>
      </c>
      <c r="M11533">
        <v>0.11797969755980375</v>
      </c>
    </row>
    <row r="11534" spans="3:13" x14ac:dyDescent="0.25">
      <c r="C11534" s="2">
        <v>44446.548611111109</v>
      </c>
      <c r="D11534">
        <v>2721.7968336919898</v>
      </c>
      <c r="M11534">
        <v>0.11797969755980375</v>
      </c>
    </row>
    <row r="11535" spans="3:13" x14ac:dyDescent="0.25">
      <c r="C11535" s="2">
        <v>44446.552083333336</v>
      </c>
      <c r="D11535">
        <v>2721.7964438251702</v>
      </c>
      <c r="M11535">
        <v>0.11797969755980375</v>
      </c>
    </row>
    <row r="11536" spans="3:13" x14ac:dyDescent="0.25">
      <c r="C11536" s="2">
        <v>44446.555555555555</v>
      </c>
      <c r="D11536">
        <v>2721.7964438251702</v>
      </c>
      <c r="M11536">
        <v>0.11797969755980375</v>
      </c>
    </row>
    <row r="11537" spans="3:13" x14ac:dyDescent="0.25">
      <c r="C11537" s="2">
        <v>44446.559027777781</v>
      </c>
      <c r="D11537">
        <v>2721.7964438251702</v>
      </c>
      <c r="M11537">
        <v>0.11797969755980375</v>
      </c>
    </row>
    <row r="11538" spans="3:13" x14ac:dyDescent="0.25">
      <c r="C11538" s="2">
        <v>44446.5625</v>
      </c>
      <c r="D11538">
        <v>2721.79741349393</v>
      </c>
      <c r="M11538">
        <v>0.11797969755980375</v>
      </c>
    </row>
    <row r="11539" spans="3:13" x14ac:dyDescent="0.25">
      <c r="C11539" s="2">
        <v>44446.565972222219</v>
      </c>
      <c r="D11539">
        <v>2721.7978000285498</v>
      </c>
      <c r="M11539">
        <v>0.11797969755980375</v>
      </c>
    </row>
    <row r="11540" spans="3:13" x14ac:dyDescent="0.25">
      <c r="C11540" s="2">
        <v>44446.569444444445</v>
      </c>
      <c r="D11540">
        <v>2721.79818656318</v>
      </c>
      <c r="M11540">
        <v>0.11797969755980375</v>
      </c>
    </row>
    <row r="11541" spans="3:13" x14ac:dyDescent="0.25">
      <c r="C11541" s="2">
        <v>44446.572916666664</v>
      </c>
      <c r="D11541">
        <v>2721.79760342905</v>
      </c>
      <c r="M11541">
        <v>0.11797969755980375</v>
      </c>
    </row>
    <row r="11542" spans="3:13" x14ac:dyDescent="0.25">
      <c r="C11542" s="2">
        <v>44446.576388888891</v>
      </c>
      <c r="D11542">
        <v>2721.79760342905</v>
      </c>
      <c r="M11542">
        <v>0.11797969755980375</v>
      </c>
    </row>
    <row r="11543" spans="3:13" x14ac:dyDescent="0.25">
      <c r="C11543" s="2">
        <v>44446.579861111109</v>
      </c>
      <c r="D11543">
        <v>2721.79760342905</v>
      </c>
      <c r="M11543">
        <v>0.11797969755980375</v>
      </c>
    </row>
    <row r="11544" spans="3:13" x14ac:dyDescent="0.25">
      <c r="C11544" s="2">
        <v>44446.583333333336</v>
      </c>
      <c r="D11544">
        <v>2721.7972168944202</v>
      </c>
      <c r="M11544">
        <v>0.11797969755980375</v>
      </c>
    </row>
    <row r="11545" spans="3:13" x14ac:dyDescent="0.25">
      <c r="C11545" s="2">
        <v>44446.586805555555</v>
      </c>
      <c r="D11545">
        <v>2721.79624722567</v>
      </c>
      <c r="M11545">
        <v>0.11797969755980375</v>
      </c>
    </row>
    <row r="11546" spans="3:13" x14ac:dyDescent="0.25">
      <c r="C11546" s="2">
        <v>44446.590277777781</v>
      </c>
      <c r="D11546">
        <v>2721.7952775569102</v>
      </c>
      <c r="M11546">
        <v>0.11797969755980375</v>
      </c>
    </row>
    <row r="11547" spans="3:13" x14ac:dyDescent="0.25">
      <c r="C11547" s="2">
        <v>44446.59375</v>
      </c>
      <c r="D11547">
        <v>2721.7950809573999</v>
      </c>
      <c r="M11547">
        <v>0.11797969755980375</v>
      </c>
    </row>
    <row r="11548" spans="3:13" x14ac:dyDescent="0.25">
      <c r="C11548" s="2">
        <v>44446.597222222219</v>
      </c>
      <c r="D11548">
        <v>2721.7954674920302</v>
      </c>
      <c r="M11548">
        <v>0.11797969755980375</v>
      </c>
    </row>
    <row r="11549" spans="3:13" x14ac:dyDescent="0.25">
      <c r="C11549" s="2">
        <v>44446.600694444445</v>
      </c>
      <c r="D11549">
        <v>2721.79585402665</v>
      </c>
      <c r="M11549">
        <v>0.11797969755980375</v>
      </c>
    </row>
    <row r="11550" spans="3:13" x14ac:dyDescent="0.25">
      <c r="C11550" s="2">
        <v>44446.604166666664</v>
      </c>
      <c r="D11550">
        <v>2721.7960506261602</v>
      </c>
      <c r="M11550">
        <v>0.11797969755980375</v>
      </c>
    </row>
    <row r="11551" spans="3:13" x14ac:dyDescent="0.25">
      <c r="C11551" s="2">
        <v>44446.607638888891</v>
      </c>
      <c r="D11551">
        <v>2721.79624722567</v>
      </c>
      <c r="M11551">
        <v>0.11797969755980375</v>
      </c>
    </row>
    <row r="11552" spans="3:13" x14ac:dyDescent="0.25">
      <c r="C11552" s="2">
        <v>44446.611111111109</v>
      </c>
      <c r="D11552">
        <v>2721.7964438251702</v>
      </c>
      <c r="M11552">
        <v>0.11797969755980375</v>
      </c>
    </row>
    <row r="11553" spans="3:13" x14ac:dyDescent="0.25">
      <c r="C11553" s="2">
        <v>44446.614583333336</v>
      </c>
      <c r="D11553">
        <v>2721.7964438251702</v>
      </c>
      <c r="M11553">
        <v>0.11797969755980375</v>
      </c>
    </row>
    <row r="11554" spans="3:13" x14ac:dyDescent="0.25">
      <c r="C11554" s="2">
        <v>44446.618055555555</v>
      </c>
      <c r="D11554">
        <v>2721.7970269593102</v>
      </c>
      <c r="M11554">
        <v>0.11797969755980375</v>
      </c>
    </row>
    <row r="11555" spans="3:13" x14ac:dyDescent="0.25">
      <c r="C11555" s="2">
        <v>44446.621527777781</v>
      </c>
      <c r="D11555">
        <v>2721.7976100934402</v>
      </c>
      <c r="M11555">
        <v>0.11797969755980375</v>
      </c>
    </row>
    <row r="11556" spans="3:13" x14ac:dyDescent="0.25">
      <c r="C11556" s="2">
        <v>44446.625</v>
      </c>
      <c r="D11556">
        <v>2721.7981932275702</v>
      </c>
      <c r="M11556">
        <v>0.11797969755980375</v>
      </c>
    </row>
    <row r="11557" spans="3:13" x14ac:dyDescent="0.25">
      <c r="C11557" s="2">
        <v>44446.628472222219</v>
      </c>
      <c r="D11557">
        <v>2721.7972235588099</v>
      </c>
      <c r="M11557">
        <v>0.11797969755980375</v>
      </c>
    </row>
    <row r="11558" spans="3:13" x14ac:dyDescent="0.25">
      <c r="C11558" s="2">
        <v>44446.631944444445</v>
      </c>
      <c r="D11558">
        <v>2721.7962538900601</v>
      </c>
      <c r="M11558">
        <v>0.11797969755980375</v>
      </c>
    </row>
    <row r="11559" spans="3:13" x14ac:dyDescent="0.25">
      <c r="C11559" s="2">
        <v>44446.635416666664</v>
      </c>
      <c r="D11559">
        <v>2721.7952842212999</v>
      </c>
      <c r="M11559">
        <v>0.11797969755980375</v>
      </c>
    </row>
    <row r="11560" spans="3:13" x14ac:dyDescent="0.25">
      <c r="C11560" s="2">
        <v>44446.638888888891</v>
      </c>
      <c r="D11560">
        <v>2721.7956707559201</v>
      </c>
      <c r="M11560">
        <v>0.11797969755980375</v>
      </c>
    </row>
    <row r="11561" spans="3:13" x14ac:dyDescent="0.25">
      <c r="C11561" s="2">
        <v>44446.642361111109</v>
      </c>
      <c r="D11561">
        <v>2721.7960572905499</v>
      </c>
      <c r="M11561">
        <v>0.11797969755980375</v>
      </c>
    </row>
    <row r="11562" spans="3:13" x14ac:dyDescent="0.25">
      <c r="C11562" s="2">
        <v>44446.645833333336</v>
      </c>
      <c r="D11562">
        <v>2721.79741349393</v>
      </c>
      <c r="M11562">
        <v>0.11797969755980375</v>
      </c>
    </row>
    <row r="11563" spans="3:13" x14ac:dyDescent="0.25">
      <c r="C11563" s="2">
        <v>44446.649305555555</v>
      </c>
      <c r="D11563">
        <v>2721.79799662806</v>
      </c>
      <c r="M11563">
        <v>0.11797969755980375</v>
      </c>
    </row>
    <row r="11564" spans="3:13" x14ac:dyDescent="0.25">
      <c r="C11564" s="2">
        <v>44446.652777777781</v>
      </c>
      <c r="D11564">
        <v>2721.79857976219</v>
      </c>
      <c r="M11564">
        <v>0.11797969755980375</v>
      </c>
    </row>
    <row r="11565" spans="3:13" x14ac:dyDescent="0.25">
      <c r="C11565" s="2">
        <v>44446.65625</v>
      </c>
      <c r="D11565">
        <v>2721.7976100934402</v>
      </c>
      <c r="M11565">
        <v>0.11797969755980375</v>
      </c>
    </row>
    <row r="11566" spans="3:13" x14ac:dyDescent="0.25">
      <c r="C11566" s="2">
        <v>44446.659722222219</v>
      </c>
      <c r="D11566">
        <v>2721.7970269593102</v>
      </c>
      <c r="M11566">
        <v>0.11797969755980375</v>
      </c>
    </row>
    <row r="11567" spans="3:13" x14ac:dyDescent="0.25">
      <c r="C11567" s="2">
        <v>44446.663194444445</v>
      </c>
      <c r="D11567">
        <v>2721.7964438251702</v>
      </c>
      <c r="M11567">
        <v>0.11797969755980375</v>
      </c>
    </row>
    <row r="11568" spans="3:13" x14ac:dyDescent="0.25">
      <c r="C11568" s="2">
        <v>44446.666666666664</v>
      </c>
      <c r="D11568">
        <v>2721.7974168261298</v>
      </c>
      <c r="M11568">
        <v>0.11797969755980375</v>
      </c>
    </row>
    <row r="11569" spans="3:13" x14ac:dyDescent="0.25">
      <c r="C11569" s="2">
        <v>44446.670138888891</v>
      </c>
      <c r="D11569">
        <v>2721.7972235588099</v>
      </c>
      <c r="M11569">
        <v>0.11797969755980375</v>
      </c>
    </row>
    <row r="11570" spans="3:13" x14ac:dyDescent="0.25">
      <c r="C11570" s="2">
        <v>44446.673611111109</v>
      </c>
      <c r="D11570">
        <v>2721.7970302915001</v>
      </c>
      <c r="M11570">
        <v>0.11797969755980375</v>
      </c>
    </row>
    <row r="11571" spans="3:13" x14ac:dyDescent="0.25">
      <c r="C11571" s="2">
        <v>44446.677083333336</v>
      </c>
      <c r="D11571">
        <v>2721.7954741564199</v>
      </c>
      <c r="M11571">
        <v>0.11797969755980375</v>
      </c>
    </row>
    <row r="11572" spans="3:13" x14ac:dyDescent="0.25">
      <c r="C11572" s="2">
        <v>44446.680555555555</v>
      </c>
      <c r="D11572">
        <v>2721.7950842895998</v>
      </c>
      <c r="M11572">
        <v>0.11797969755980375</v>
      </c>
    </row>
    <row r="11573" spans="3:13" x14ac:dyDescent="0.25">
      <c r="C11573" s="2">
        <v>44446.684027777781</v>
      </c>
      <c r="D11573">
        <v>2721.7946944227801</v>
      </c>
      <c r="M11573">
        <v>0.11797969755980375</v>
      </c>
    </row>
    <row r="11574" spans="3:13" x14ac:dyDescent="0.25">
      <c r="C11574" s="2">
        <v>44446.6875</v>
      </c>
      <c r="D11574">
        <v>2721.7950842895998</v>
      </c>
      <c r="M11574">
        <v>0.11797969755980375</v>
      </c>
    </row>
    <row r="11575" spans="3:13" x14ac:dyDescent="0.25">
      <c r="C11575" s="2">
        <v>44446.690972222219</v>
      </c>
      <c r="D11575">
        <v>2721.7960572905499</v>
      </c>
      <c r="M11575">
        <v>0.11797969755980375</v>
      </c>
    </row>
    <row r="11576" spans="3:13" x14ac:dyDescent="0.25">
      <c r="C11576" s="2">
        <v>44446.694444444445</v>
      </c>
      <c r="D11576">
        <v>2721.7970302915001</v>
      </c>
      <c r="M11576">
        <v>0.11797969755980375</v>
      </c>
    </row>
    <row r="11577" spans="3:13" x14ac:dyDescent="0.25">
      <c r="C11577" s="2">
        <v>44446.697916666664</v>
      </c>
      <c r="D11577">
        <v>2721.7960572905499</v>
      </c>
      <c r="M11577">
        <v>0.11797969755980375</v>
      </c>
    </row>
    <row r="11578" spans="3:13" x14ac:dyDescent="0.25">
      <c r="C11578" s="2">
        <v>44446.701388888891</v>
      </c>
      <c r="D11578">
        <v>2721.7945011554698</v>
      </c>
      <c r="M11578">
        <v>0.11797969755980375</v>
      </c>
    </row>
    <row r="11579" spans="3:13" x14ac:dyDescent="0.25">
      <c r="C11579" s="2">
        <v>44446.704861111109</v>
      </c>
      <c r="D11579">
        <v>2721.7929450203801</v>
      </c>
      <c r="M11579">
        <v>0.11797969755980375</v>
      </c>
    </row>
    <row r="11580" spans="3:13" x14ac:dyDescent="0.25">
      <c r="C11580" s="2">
        <v>44446.708333333336</v>
      </c>
      <c r="D11580">
        <v>2721.7941112886501</v>
      </c>
      <c r="M11580">
        <v>0.11797969755980375</v>
      </c>
    </row>
    <row r="11581" spans="3:13" x14ac:dyDescent="0.25">
      <c r="C11581" s="2">
        <v>44446.711805555555</v>
      </c>
      <c r="D11581">
        <v>2721.7952775569102</v>
      </c>
      <c r="M11581">
        <v>0.11797969755980375</v>
      </c>
    </row>
    <row r="11582" spans="3:13" x14ac:dyDescent="0.25">
      <c r="C11582" s="2">
        <v>44446.715277777781</v>
      </c>
      <c r="D11582">
        <v>2721.7964438251702</v>
      </c>
      <c r="M11582">
        <v>0.11797969755980375</v>
      </c>
    </row>
    <row r="11583" spans="3:13" x14ac:dyDescent="0.25">
      <c r="C11583" s="2">
        <v>44446.71875</v>
      </c>
      <c r="D11583">
        <v>2721.7964438251702</v>
      </c>
      <c r="M11583">
        <v>0.11797969755980375</v>
      </c>
    </row>
    <row r="11584" spans="3:13" x14ac:dyDescent="0.25">
      <c r="C11584" s="2">
        <v>44446.722222222219</v>
      </c>
      <c r="D11584">
        <v>2721.7964438251702</v>
      </c>
      <c r="M11584">
        <v>0.11797969755980375</v>
      </c>
    </row>
    <row r="11585" spans="3:13" x14ac:dyDescent="0.25">
      <c r="C11585" s="2">
        <v>44446.725694444445</v>
      </c>
      <c r="D11585">
        <v>2721.7964438251702</v>
      </c>
      <c r="M11585">
        <v>0.11797969755980375</v>
      </c>
    </row>
    <row r="11586" spans="3:13" x14ac:dyDescent="0.25">
      <c r="C11586" s="2">
        <v>44446.729166666664</v>
      </c>
      <c r="D11586">
        <v>2721.7964438251702</v>
      </c>
      <c r="M11586">
        <v>0.11797969755980375</v>
      </c>
    </row>
    <row r="11587" spans="3:13" x14ac:dyDescent="0.25">
      <c r="C11587" s="2">
        <v>44446.732638888891</v>
      </c>
      <c r="D11587">
        <v>2721.79624722567</v>
      </c>
      <c r="M11587">
        <v>0.11797969755980375</v>
      </c>
    </row>
    <row r="11588" spans="3:13" x14ac:dyDescent="0.25">
      <c r="C11588" s="2">
        <v>44446.736111111109</v>
      </c>
      <c r="D11588">
        <v>2721.7960506261602</v>
      </c>
      <c r="M11588">
        <v>0.11797969755980375</v>
      </c>
    </row>
    <row r="11589" spans="3:13" x14ac:dyDescent="0.25">
      <c r="C11589" s="2">
        <v>44446.739583333336</v>
      </c>
      <c r="D11589">
        <v>2721.79527089252</v>
      </c>
      <c r="M11589">
        <v>0.11797969755980375</v>
      </c>
    </row>
    <row r="11590" spans="3:13" x14ac:dyDescent="0.25">
      <c r="C11590" s="2">
        <v>44446.743055555555</v>
      </c>
      <c r="D11590">
        <v>2721.7948843579002</v>
      </c>
      <c r="M11590">
        <v>0.11797969755980375</v>
      </c>
    </row>
    <row r="11591" spans="3:13" x14ac:dyDescent="0.25">
      <c r="C11591" s="2">
        <v>44446.746527777781</v>
      </c>
      <c r="D11591">
        <v>2721.7944978232699</v>
      </c>
      <c r="M11591">
        <v>0.11797969755980375</v>
      </c>
    </row>
    <row r="11592" spans="3:13" x14ac:dyDescent="0.25">
      <c r="C11592" s="2">
        <v>44446.75</v>
      </c>
      <c r="D11592">
        <v>2721.7946944227801</v>
      </c>
      <c r="M11592">
        <v>0.11797969755980375</v>
      </c>
    </row>
    <row r="11593" spans="3:13" x14ac:dyDescent="0.25">
      <c r="C11593" s="2">
        <v>44446.753472222219</v>
      </c>
      <c r="D11593">
        <v>2721.7946944227801</v>
      </c>
      <c r="M11593">
        <v>0.11797969755980375</v>
      </c>
    </row>
    <row r="11594" spans="3:13" x14ac:dyDescent="0.25">
      <c r="C11594" s="2">
        <v>44446.756944444445</v>
      </c>
      <c r="D11594">
        <v>2721.7946944227801</v>
      </c>
      <c r="M11594">
        <v>0.11797969755980375</v>
      </c>
    </row>
    <row r="11595" spans="3:13" x14ac:dyDescent="0.25">
      <c r="C11595" s="2">
        <v>44446.760416666664</v>
      </c>
      <c r="D11595">
        <v>2721.7952775569102</v>
      </c>
      <c r="M11595">
        <v>0.11797969755980375</v>
      </c>
    </row>
    <row r="11596" spans="3:13" x14ac:dyDescent="0.25">
      <c r="C11596" s="2">
        <v>44446.763888888891</v>
      </c>
      <c r="D11596">
        <v>2721.7958606910402</v>
      </c>
      <c r="M11596">
        <v>0.11797969755980375</v>
      </c>
    </row>
    <row r="11597" spans="3:13" x14ac:dyDescent="0.25">
      <c r="C11597" s="2">
        <v>44446.767361111109</v>
      </c>
      <c r="D11597">
        <v>2721.7964438251702</v>
      </c>
      <c r="M11597">
        <v>0.11797969755980375</v>
      </c>
    </row>
    <row r="11598" spans="3:13" x14ac:dyDescent="0.25">
      <c r="C11598" s="2">
        <v>44446.770833333336</v>
      </c>
      <c r="D11598">
        <v>2721.7958606910402</v>
      </c>
      <c r="M11598">
        <v>0.11797969755980375</v>
      </c>
    </row>
    <row r="11599" spans="3:13" x14ac:dyDescent="0.25">
      <c r="C11599" s="2">
        <v>44446.774305555555</v>
      </c>
      <c r="D11599">
        <v>2721.7956640915299</v>
      </c>
      <c r="M11599">
        <v>0.11797969755980375</v>
      </c>
    </row>
    <row r="11600" spans="3:13" x14ac:dyDescent="0.25">
      <c r="C11600" s="2">
        <v>44446.777777777781</v>
      </c>
      <c r="D11600">
        <v>2721.7954674920302</v>
      </c>
      <c r="M11600">
        <v>0.11797969755980375</v>
      </c>
    </row>
    <row r="11601" spans="3:13" x14ac:dyDescent="0.25">
      <c r="C11601" s="2">
        <v>44446.78125</v>
      </c>
      <c r="D11601">
        <v>2721.79585402665</v>
      </c>
      <c r="M11601">
        <v>0.11797969755980375</v>
      </c>
    </row>
    <row r="11602" spans="3:13" x14ac:dyDescent="0.25">
      <c r="C11602" s="2">
        <v>44446.784722222219</v>
      </c>
      <c r="D11602">
        <v>2721.79585402665</v>
      </c>
      <c r="M11602">
        <v>0.11797969755980375</v>
      </c>
    </row>
    <row r="11603" spans="3:13" x14ac:dyDescent="0.25">
      <c r="C11603" s="2">
        <v>44446.788194444445</v>
      </c>
      <c r="D11603">
        <v>2721.79585402665</v>
      </c>
      <c r="M11603">
        <v>0.11797969755980375</v>
      </c>
    </row>
    <row r="11604" spans="3:13" x14ac:dyDescent="0.25">
      <c r="C11604" s="2">
        <v>44446.791666666664</v>
      </c>
      <c r="D11604">
        <v>2721.79585402665</v>
      </c>
      <c r="M11604">
        <v>0.11797969755980375</v>
      </c>
    </row>
    <row r="11605" spans="3:13" x14ac:dyDescent="0.25">
      <c r="C11605" s="2">
        <v>44446.795138888891</v>
      </c>
      <c r="D11605">
        <v>2721.79585402665</v>
      </c>
      <c r="M11605">
        <v>0.11797969755980375</v>
      </c>
    </row>
    <row r="11606" spans="3:13" x14ac:dyDescent="0.25">
      <c r="C11606" s="2">
        <v>44446.798611111109</v>
      </c>
      <c r="D11606">
        <v>2721.79585402665</v>
      </c>
      <c r="M11606">
        <v>0.11797969755980375</v>
      </c>
    </row>
    <row r="11607" spans="3:13" x14ac:dyDescent="0.25">
      <c r="C11607" s="2">
        <v>44446.802083333336</v>
      </c>
      <c r="D11607">
        <v>2721.7954674920302</v>
      </c>
      <c r="M11607">
        <v>0.11797969755980375</v>
      </c>
    </row>
    <row r="11608" spans="3:13" x14ac:dyDescent="0.25">
      <c r="C11608" s="2">
        <v>44446.805555555555</v>
      </c>
      <c r="D11608">
        <v>2721.7956640915299</v>
      </c>
      <c r="M11608">
        <v>0.11797969755980375</v>
      </c>
    </row>
    <row r="11609" spans="3:13" x14ac:dyDescent="0.25">
      <c r="C11609" s="2">
        <v>44446.809027777781</v>
      </c>
      <c r="D11609">
        <v>2721.7958606910402</v>
      </c>
      <c r="M11609">
        <v>0.11797969755980375</v>
      </c>
    </row>
    <row r="11610" spans="3:13" x14ac:dyDescent="0.25">
      <c r="C11610" s="2">
        <v>44446.8125</v>
      </c>
      <c r="D11610">
        <v>2721.7952775569102</v>
      </c>
      <c r="M11610">
        <v>0.11797969755980375</v>
      </c>
    </row>
    <row r="11611" spans="3:13" x14ac:dyDescent="0.25">
      <c r="C11611" s="2">
        <v>44446.815972222219</v>
      </c>
      <c r="D11611">
        <v>2721.7952775569102</v>
      </c>
      <c r="M11611">
        <v>0.11797969755980375</v>
      </c>
    </row>
    <row r="11612" spans="3:13" x14ac:dyDescent="0.25">
      <c r="C11612" s="2">
        <v>44446.819444444445</v>
      </c>
      <c r="D11612">
        <v>2721.7952775569102</v>
      </c>
      <c r="M11612">
        <v>0.11797969755980375</v>
      </c>
    </row>
    <row r="11613" spans="3:13" x14ac:dyDescent="0.25">
      <c r="C11613" s="2">
        <v>44446.822916666664</v>
      </c>
      <c r="D11613">
        <v>2721.7964438251702</v>
      </c>
      <c r="M11613">
        <v>0.11797969755980375</v>
      </c>
    </row>
    <row r="11614" spans="3:13" x14ac:dyDescent="0.25">
      <c r="C11614" s="2">
        <v>44446.826388888891</v>
      </c>
      <c r="D11614">
        <v>2721.7968336919898</v>
      </c>
      <c r="M11614">
        <v>0.11797969755980375</v>
      </c>
    </row>
    <row r="11615" spans="3:13" x14ac:dyDescent="0.25">
      <c r="C11615" s="2">
        <v>44446.829861111109</v>
      </c>
      <c r="D11615">
        <v>2721.7972235588099</v>
      </c>
      <c r="M11615">
        <v>0.11797969755980375</v>
      </c>
    </row>
    <row r="11616" spans="3:13" x14ac:dyDescent="0.25">
      <c r="C11616" s="2">
        <v>44446.833333333336</v>
      </c>
      <c r="D11616">
        <v>2721.7966404246799</v>
      </c>
      <c r="M11616">
        <v>0.11797969755980375</v>
      </c>
    </row>
    <row r="11617" spans="3:13" x14ac:dyDescent="0.25">
      <c r="C11617" s="2">
        <v>44446.836805555555</v>
      </c>
      <c r="D11617">
        <v>2721.7962505578598</v>
      </c>
      <c r="M11617">
        <v>0.11797969755980375</v>
      </c>
    </row>
    <row r="11618" spans="3:13" x14ac:dyDescent="0.25">
      <c r="C11618" s="2">
        <v>44446.840277777781</v>
      </c>
      <c r="D11618">
        <v>2721.7958606910402</v>
      </c>
      <c r="M11618">
        <v>0.11797969755980375</v>
      </c>
    </row>
    <row r="11619" spans="3:13" x14ac:dyDescent="0.25">
      <c r="C11619" s="2">
        <v>44446.84375</v>
      </c>
      <c r="D11619">
        <v>2721.7958606910402</v>
      </c>
      <c r="M11619">
        <v>0.11797969755980375</v>
      </c>
    </row>
    <row r="11620" spans="3:13" x14ac:dyDescent="0.25">
      <c r="C11620" s="2">
        <v>44446.847222222219</v>
      </c>
      <c r="D11620">
        <v>2721.7962505578598</v>
      </c>
      <c r="M11620">
        <v>0.11797969755980375</v>
      </c>
    </row>
    <row r="11621" spans="3:13" x14ac:dyDescent="0.25">
      <c r="C11621" s="2">
        <v>44446.850694444445</v>
      </c>
      <c r="D11621">
        <v>2721.7966404246799</v>
      </c>
      <c r="M11621">
        <v>0.11797969755980375</v>
      </c>
    </row>
    <row r="11622" spans="3:13" x14ac:dyDescent="0.25">
      <c r="C11622" s="2">
        <v>44446.854166666664</v>
      </c>
      <c r="D11622">
        <v>2721.7972235588099</v>
      </c>
      <c r="M11622">
        <v>0.11797969755980375</v>
      </c>
    </row>
    <row r="11623" spans="3:13" x14ac:dyDescent="0.25">
      <c r="C11623" s="2">
        <v>44446.857638888891</v>
      </c>
      <c r="D11623">
        <v>2721.7974168261298</v>
      </c>
      <c r="M11623">
        <v>0.11797969755980375</v>
      </c>
    </row>
    <row r="11624" spans="3:13" x14ac:dyDescent="0.25">
      <c r="C11624" s="2">
        <v>44446.861111111109</v>
      </c>
      <c r="D11624">
        <v>2721.7976100934402</v>
      </c>
      <c r="M11624">
        <v>0.11797969755980375</v>
      </c>
    </row>
    <row r="11625" spans="3:13" x14ac:dyDescent="0.25">
      <c r="C11625" s="2">
        <v>44446.864583333336</v>
      </c>
      <c r="D11625">
        <v>2721.7976100934402</v>
      </c>
      <c r="M11625">
        <v>0.11797969755980375</v>
      </c>
    </row>
    <row r="11626" spans="3:13" x14ac:dyDescent="0.25">
      <c r="C11626" s="2">
        <v>44446.868055555555</v>
      </c>
      <c r="D11626">
        <v>2721.79799662806</v>
      </c>
      <c r="M11626">
        <v>0.11797969755980375</v>
      </c>
    </row>
    <row r="11627" spans="3:13" x14ac:dyDescent="0.25">
      <c r="C11627" s="2">
        <v>44446.871527777781</v>
      </c>
      <c r="D11627">
        <v>2721.7983831626898</v>
      </c>
      <c r="M11627">
        <v>0.11797969755980375</v>
      </c>
    </row>
    <row r="11628" spans="3:13" x14ac:dyDescent="0.25">
      <c r="C11628" s="2">
        <v>44446.875</v>
      </c>
      <c r="D11628">
        <v>2721.79876969731</v>
      </c>
      <c r="M11628">
        <v>0.11797969755980375</v>
      </c>
    </row>
    <row r="11629" spans="3:13" x14ac:dyDescent="0.25">
      <c r="C11629" s="2">
        <v>44446.878472222219</v>
      </c>
      <c r="D11629">
        <v>2721.7978000285498</v>
      </c>
      <c r="M11629">
        <v>0.11797969755980375</v>
      </c>
    </row>
    <row r="11630" spans="3:13" x14ac:dyDescent="0.25">
      <c r="C11630" s="2">
        <v>44446.881944444445</v>
      </c>
      <c r="D11630">
        <v>2721.7968303598</v>
      </c>
      <c r="M11630">
        <v>0.11797969755980375</v>
      </c>
    </row>
    <row r="11631" spans="3:13" x14ac:dyDescent="0.25">
      <c r="C11631" s="2">
        <v>44446.885416666664</v>
      </c>
      <c r="D11631">
        <v>2721.7960572905499</v>
      </c>
      <c r="M11631">
        <v>0.11797969755980375</v>
      </c>
    </row>
    <row r="11632" spans="3:13" x14ac:dyDescent="0.25">
      <c r="C11632" s="2">
        <v>44446.888888888891</v>
      </c>
      <c r="D11632">
        <v>2721.7960572905499</v>
      </c>
      <c r="M11632">
        <v>0.11797969755980375</v>
      </c>
    </row>
    <row r="11633" spans="3:13" x14ac:dyDescent="0.25">
      <c r="C11633" s="2">
        <v>44446.892361111109</v>
      </c>
      <c r="D11633">
        <v>2721.7960572905499</v>
      </c>
      <c r="M11633">
        <v>0.11797969755980375</v>
      </c>
    </row>
    <row r="11634" spans="3:13" x14ac:dyDescent="0.25">
      <c r="C11634" s="2">
        <v>44446.895833333336</v>
      </c>
      <c r="D11634">
        <v>2721.7964438251702</v>
      </c>
      <c r="M11634">
        <v>0.11797969755980375</v>
      </c>
    </row>
    <row r="11635" spans="3:13" x14ac:dyDescent="0.25">
      <c r="C11635" s="2">
        <v>44446.899305555555</v>
      </c>
      <c r="D11635">
        <v>2721.7964438251702</v>
      </c>
      <c r="M11635">
        <v>0.11797969755980375</v>
      </c>
    </row>
    <row r="11636" spans="3:13" x14ac:dyDescent="0.25">
      <c r="C11636" s="2">
        <v>44446.902777777781</v>
      </c>
      <c r="D11636">
        <v>2721.7964438251702</v>
      </c>
      <c r="M11636">
        <v>0.11797969755980375</v>
      </c>
    </row>
    <row r="11637" spans="3:13" x14ac:dyDescent="0.25">
      <c r="C11637" s="2">
        <v>44446.90625</v>
      </c>
      <c r="D11637">
        <v>2721.7964438251702</v>
      </c>
      <c r="M11637">
        <v>0.11797969755980375</v>
      </c>
    </row>
    <row r="11638" spans="3:13" x14ac:dyDescent="0.25">
      <c r="C11638" s="2">
        <v>44446.909722222219</v>
      </c>
      <c r="D11638">
        <v>2721.7970269593102</v>
      </c>
      <c r="M11638">
        <v>0.11797969755980375</v>
      </c>
    </row>
    <row r="11639" spans="3:13" x14ac:dyDescent="0.25">
      <c r="C11639" s="2">
        <v>44446.913194444445</v>
      </c>
      <c r="D11639">
        <v>2721.7976100934402</v>
      </c>
      <c r="M11639">
        <v>0.11797969755980375</v>
      </c>
    </row>
    <row r="11640" spans="3:13" x14ac:dyDescent="0.25">
      <c r="C11640" s="2">
        <v>44446.916666666664</v>
      </c>
      <c r="D11640">
        <v>2721.7976100934402</v>
      </c>
      <c r="M11640">
        <v>0.11797969755980375</v>
      </c>
    </row>
    <row r="11641" spans="3:13" x14ac:dyDescent="0.25">
      <c r="C11641" s="2">
        <v>44446.920138888891</v>
      </c>
      <c r="D11641">
        <v>2721.7976100934402</v>
      </c>
      <c r="M11641">
        <v>0.11797969755980375</v>
      </c>
    </row>
    <row r="11642" spans="3:13" x14ac:dyDescent="0.25">
      <c r="C11642" s="2">
        <v>44446.923611111109</v>
      </c>
      <c r="D11642">
        <v>2721.7976100934402</v>
      </c>
      <c r="M11642">
        <v>0.11797969755980375</v>
      </c>
    </row>
    <row r="11643" spans="3:13" x14ac:dyDescent="0.25">
      <c r="C11643" s="2">
        <v>44446.927083333336</v>
      </c>
      <c r="D11643">
        <v>2721.7981932275702</v>
      </c>
      <c r="M11643">
        <v>0.11797969755980375</v>
      </c>
    </row>
    <row r="11644" spans="3:13" x14ac:dyDescent="0.25">
      <c r="C11644" s="2">
        <v>44446.930555555555</v>
      </c>
      <c r="D11644">
        <v>2721.7981932275702</v>
      </c>
      <c r="M11644">
        <v>0.11797969755980375</v>
      </c>
    </row>
    <row r="11645" spans="3:13" x14ac:dyDescent="0.25">
      <c r="C11645" s="2">
        <v>44446.934027777781</v>
      </c>
      <c r="D11645">
        <v>2721.7981932275702</v>
      </c>
      <c r="M11645">
        <v>0.11797969755980375</v>
      </c>
    </row>
    <row r="11646" spans="3:13" x14ac:dyDescent="0.25">
      <c r="C11646" s="2">
        <v>44446.9375</v>
      </c>
      <c r="D11646">
        <v>2721.7981932275702</v>
      </c>
      <c r="M11646">
        <v>0.11797969755980375</v>
      </c>
    </row>
    <row r="11647" spans="3:13" x14ac:dyDescent="0.25">
      <c r="C11647" s="2">
        <v>44446.940972222219</v>
      </c>
      <c r="D11647">
        <v>2721.7985830943899</v>
      </c>
      <c r="M11647">
        <v>0.11797969755980375</v>
      </c>
    </row>
    <row r="11648" spans="3:13" x14ac:dyDescent="0.25">
      <c r="C11648" s="2">
        <v>44446.944444444445</v>
      </c>
      <c r="D11648">
        <v>2721.79897296121</v>
      </c>
      <c r="M11648">
        <v>0.11797969755980375</v>
      </c>
    </row>
    <row r="11649" spans="3:13" x14ac:dyDescent="0.25">
      <c r="C11649" s="2">
        <v>44446.947916666664</v>
      </c>
      <c r="D11649">
        <v>2721.7993628280301</v>
      </c>
      <c r="M11649">
        <v>0.11797969755980375</v>
      </c>
    </row>
    <row r="11650" spans="3:13" x14ac:dyDescent="0.25">
      <c r="C11650" s="2">
        <v>44446.951388888891</v>
      </c>
      <c r="D11650">
        <v>2721.7993628280301</v>
      </c>
      <c r="M11650">
        <v>0.11797969755980375</v>
      </c>
    </row>
    <row r="11651" spans="3:13" x14ac:dyDescent="0.25">
      <c r="C11651" s="2">
        <v>44446.954861111109</v>
      </c>
      <c r="D11651">
        <v>2721.7993628280301</v>
      </c>
      <c r="M11651">
        <v>0.11797969755980375</v>
      </c>
    </row>
    <row r="11652" spans="3:13" x14ac:dyDescent="0.25">
      <c r="C11652" s="2">
        <v>44446.958333333336</v>
      </c>
      <c r="D11652">
        <v>2721.79897296121</v>
      </c>
      <c r="M11652">
        <v>0.11797969755980375</v>
      </c>
    </row>
    <row r="11653" spans="3:13" x14ac:dyDescent="0.25">
      <c r="C11653" s="2">
        <v>44446.961805555555</v>
      </c>
      <c r="D11653">
        <v>2721.7985830943899</v>
      </c>
      <c r="M11653">
        <v>0.11797969755980375</v>
      </c>
    </row>
    <row r="11654" spans="3:13" x14ac:dyDescent="0.25">
      <c r="C11654" s="2">
        <v>44446.965277777781</v>
      </c>
      <c r="D11654">
        <v>2721.7981932275702</v>
      </c>
      <c r="M11654">
        <v>0.11797969755980375</v>
      </c>
    </row>
    <row r="11655" spans="3:13" x14ac:dyDescent="0.25">
      <c r="C11655" s="2">
        <v>44446.96875</v>
      </c>
      <c r="D11655">
        <v>2721.7981932275702</v>
      </c>
      <c r="M11655">
        <v>0.11797969755980375</v>
      </c>
    </row>
    <row r="11656" spans="3:13" x14ac:dyDescent="0.25">
      <c r="C11656" s="2">
        <v>44446.972222222219</v>
      </c>
      <c r="D11656">
        <v>2721.7978033607501</v>
      </c>
      <c r="M11656">
        <v>0.11797969755980375</v>
      </c>
    </row>
    <row r="11657" spans="3:13" x14ac:dyDescent="0.25">
      <c r="C11657" s="2">
        <v>44446.975694444445</v>
      </c>
      <c r="D11657">
        <v>2721.79741349393</v>
      </c>
      <c r="M11657">
        <v>0.11797969755980375</v>
      </c>
    </row>
    <row r="11658" spans="3:13" x14ac:dyDescent="0.25">
      <c r="C11658" s="2">
        <v>44446.979166666664</v>
      </c>
      <c r="D11658">
        <v>2721.79741349393</v>
      </c>
      <c r="M11658">
        <v>0.11797969755980375</v>
      </c>
    </row>
    <row r="11659" spans="3:13" x14ac:dyDescent="0.25">
      <c r="C11659" s="2">
        <v>44446.982638888891</v>
      </c>
      <c r="D11659">
        <v>2721.7981932275702</v>
      </c>
      <c r="M11659">
        <v>0.11797969755980375</v>
      </c>
    </row>
    <row r="11660" spans="3:13" x14ac:dyDescent="0.25">
      <c r="C11660" s="2">
        <v>44446.986111111109</v>
      </c>
      <c r="D11660">
        <v>2721.79897296121</v>
      </c>
      <c r="M11660">
        <v>0.11797969755980375</v>
      </c>
    </row>
    <row r="11661" spans="3:13" x14ac:dyDescent="0.25">
      <c r="C11661" s="2">
        <v>44446.989583333336</v>
      </c>
      <c r="D11661">
        <v>2721.79838982708</v>
      </c>
      <c r="M11661">
        <v>0.11797969755980375</v>
      </c>
    </row>
    <row r="11662" spans="3:13" x14ac:dyDescent="0.25">
      <c r="C11662" s="2">
        <v>44446.993055555555</v>
      </c>
      <c r="D11662">
        <v>2721.7979999602599</v>
      </c>
      <c r="M11662">
        <v>0.11797969755980375</v>
      </c>
    </row>
    <row r="11663" spans="3:13" x14ac:dyDescent="0.25">
      <c r="C11663" s="2">
        <v>44446.996527777781</v>
      </c>
      <c r="D11663">
        <v>2721.7976100934402</v>
      </c>
      <c r="M11663">
        <v>0.11797969755980375</v>
      </c>
    </row>
    <row r="11664" spans="3:13" x14ac:dyDescent="0.25">
      <c r="C11664" s="2">
        <v>44447</v>
      </c>
      <c r="D11664">
        <v>2721.7987763617002</v>
      </c>
      <c r="M11664">
        <v>0.11797969755980375</v>
      </c>
    </row>
    <row r="11665" spans="3:13" x14ac:dyDescent="0.25">
      <c r="C11665" s="2">
        <v>44447.003472222219</v>
      </c>
      <c r="D11665">
        <v>2721.7993594958298</v>
      </c>
      <c r="M11665">
        <v>0.11797969755980375</v>
      </c>
    </row>
    <row r="11666" spans="3:13" x14ac:dyDescent="0.25">
      <c r="C11666" s="2">
        <v>44447.006944444445</v>
      </c>
      <c r="D11666">
        <v>2721.7999426299598</v>
      </c>
      <c r="M11666">
        <v>0.11797969755980375</v>
      </c>
    </row>
    <row r="11667" spans="3:13" x14ac:dyDescent="0.25">
      <c r="C11667" s="2">
        <v>44447.010416666664</v>
      </c>
      <c r="D11667">
        <v>2721.7987763617002</v>
      </c>
      <c r="M11667">
        <v>0.11797969755980375</v>
      </c>
    </row>
    <row r="11668" spans="3:13" x14ac:dyDescent="0.25">
      <c r="C11668" s="2">
        <v>44447.013888888891</v>
      </c>
      <c r="D11668">
        <v>2721.7981932275702</v>
      </c>
      <c r="M11668">
        <v>0.11797969755980375</v>
      </c>
    </row>
    <row r="11669" spans="3:13" x14ac:dyDescent="0.25">
      <c r="C11669" s="2">
        <v>44447.017361111109</v>
      </c>
      <c r="D11669">
        <v>2721.7976100934402</v>
      </c>
      <c r="M11669">
        <v>0.11797969755980375</v>
      </c>
    </row>
    <row r="11670" spans="3:13" x14ac:dyDescent="0.25">
      <c r="C11670" s="2">
        <v>44447.020833333336</v>
      </c>
      <c r="D11670">
        <v>2721.7987763617002</v>
      </c>
      <c r="M11670">
        <v>0.11797969755980375</v>
      </c>
    </row>
    <row r="11671" spans="3:13" x14ac:dyDescent="0.25">
      <c r="C11671" s="2">
        <v>44447.024305555555</v>
      </c>
      <c r="D11671">
        <v>2721.7987763617002</v>
      </c>
      <c r="M11671">
        <v>0.11797969755980375</v>
      </c>
    </row>
    <row r="11672" spans="3:13" x14ac:dyDescent="0.25">
      <c r="C11672" s="2">
        <v>44447.027777777781</v>
      </c>
      <c r="D11672">
        <v>2721.7987763617002</v>
      </c>
      <c r="M11672">
        <v>0.11797969755980375</v>
      </c>
    </row>
    <row r="11673" spans="3:13" x14ac:dyDescent="0.25">
      <c r="C11673" s="2">
        <v>44447.03125</v>
      </c>
      <c r="D11673">
        <v>2721.7976100934402</v>
      </c>
      <c r="M11673">
        <v>0.11797969755980375</v>
      </c>
    </row>
    <row r="11674" spans="3:13" x14ac:dyDescent="0.25">
      <c r="C11674" s="2">
        <v>44447.034722222219</v>
      </c>
      <c r="D11674">
        <v>2721.7976100934402</v>
      </c>
      <c r="M11674">
        <v>0.11797969755980375</v>
      </c>
    </row>
    <row r="11675" spans="3:13" x14ac:dyDescent="0.25">
      <c r="C11675" s="2">
        <v>44447.038194444445</v>
      </c>
      <c r="D11675">
        <v>2721.7976100934402</v>
      </c>
      <c r="M11675">
        <v>0.11797969755980375</v>
      </c>
    </row>
    <row r="11676" spans="3:13" x14ac:dyDescent="0.25">
      <c r="C11676" s="2">
        <v>44447.041666666664</v>
      </c>
      <c r="D11676">
        <v>2721.7981932275702</v>
      </c>
      <c r="M11676">
        <v>0.11797969755980375</v>
      </c>
    </row>
    <row r="11677" spans="3:13" x14ac:dyDescent="0.25">
      <c r="C11677" s="2">
        <v>44447.045138888891</v>
      </c>
      <c r="D11677">
        <v>2721.7976100934402</v>
      </c>
      <c r="M11677">
        <v>0.11797969755980375</v>
      </c>
    </row>
    <row r="11678" spans="3:13" x14ac:dyDescent="0.25">
      <c r="C11678" s="2">
        <v>44447.048611111109</v>
      </c>
      <c r="D11678">
        <v>2721.7970269593102</v>
      </c>
      <c r="M11678">
        <v>0.11797969755980375</v>
      </c>
    </row>
    <row r="11679" spans="3:13" x14ac:dyDescent="0.25">
      <c r="C11679" s="2">
        <v>44447.052083333336</v>
      </c>
      <c r="D11679">
        <v>2721.7970269593102</v>
      </c>
      <c r="M11679">
        <v>0.11797969755980375</v>
      </c>
    </row>
    <row r="11680" spans="3:13" x14ac:dyDescent="0.25">
      <c r="C11680" s="2">
        <v>44447.055555555555</v>
      </c>
      <c r="D11680">
        <v>2721.7981932275702</v>
      </c>
      <c r="M11680">
        <v>0.11797969755980375</v>
      </c>
    </row>
    <row r="11681" spans="3:13" x14ac:dyDescent="0.25">
      <c r="C11681" s="2">
        <v>44447.059027777781</v>
      </c>
      <c r="D11681">
        <v>2721.7993594958298</v>
      </c>
      <c r="M11681">
        <v>0.11797969755980375</v>
      </c>
    </row>
    <row r="11682" spans="3:13" x14ac:dyDescent="0.25">
      <c r="C11682" s="2">
        <v>44447.0625</v>
      </c>
      <c r="D11682">
        <v>2721.7993594958298</v>
      </c>
      <c r="M11682">
        <v>0.11797969755980375</v>
      </c>
    </row>
    <row r="11683" spans="3:13" x14ac:dyDescent="0.25">
      <c r="C11683" s="2">
        <v>44447.065972222219</v>
      </c>
      <c r="D11683">
        <v>2721.7991662285199</v>
      </c>
      <c r="M11683">
        <v>0.11797969755980375</v>
      </c>
    </row>
    <row r="11684" spans="3:13" x14ac:dyDescent="0.25">
      <c r="C11684" s="2">
        <v>44447.069444444445</v>
      </c>
      <c r="D11684">
        <v>2721.79897296121</v>
      </c>
      <c r="M11684">
        <v>0.11797969755980375</v>
      </c>
    </row>
    <row r="11685" spans="3:13" x14ac:dyDescent="0.25">
      <c r="C11685" s="2">
        <v>44447.072916666664</v>
      </c>
      <c r="D11685">
        <v>2721.7999459621601</v>
      </c>
      <c r="M11685">
        <v>0.11797969755980375</v>
      </c>
    </row>
    <row r="11686" spans="3:13" x14ac:dyDescent="0.25">
      <c r="C11686" s="2">
        <v>44447.076388888891</v>
      </c>
      <c r="D11686">
        <v>2721.80013922947</v>
      </c>
      <c r="M11686">
        <v>0.11797969755980375</v>
      </c>
    </row>
    <row r="11687" spans="3:13" x14ac:dyDescent="0.25">
      <c r="C11687" s="2">
        <v>44447.079861111109</v>
      </c>
      <c r="D11687">
        <v>2721.8003324967799</v>
      </c>
      <c r="M11687">
        <v>0.11797969755980375</v>
      </c>
    </row>
    <row r="11688" spans="3:13" x14ac:dyDescent="0.25">
      <c r="C11688" s="2">
        <v>44447.083333333336</v>
      </c>
      <c r="D11688">
        <v>2721.7993594958298</v>
      </c>
      <c r="M11688">
        <v>0.11797969755980375</v>
      </c>
    </row>
    <row r="11689" spans="3:13" x14ac:dyDescent="0.25">
      <c r="C11689" s="2">
        <v>44447.086805555555</v>
      </c>
      <c r="D11689">
        <v>2721.7991662285199</v>
      </c>
      <c r="M11689">
        <v>0.11797969755980375</v>
      </c>
    </row>
    <row r="11690" spans="3:13" x14ac:dyDescent="0.25">
      <c r="C11690" s="2">
        <v>44447.090277777781</v>
      </c>
      <c r="D11690">
        <v>2721.79897296121</v>
      </c>
      <c r="M11690">
        <v>0.11797969755980375</v>
      </c>
    </row>
    <row r="11691" spans="3:13" x14ac:dyDescent="0.25">
      <c r="C11691" s="2">
        <v>44447.09375</v>
      </c>
      <c r="D11691">
        <v>2721.7999459621601</v>
      </c>
      <c r="M11691">
        <v>0.11797969755980375</v>
      </c>
    </row>
    <row r="11692" spans="3:13" x14ac:dyDescent="0.25">
      <c r="C11692" s="2">
        <v>44447.097222222219</v>
      </c>
      <c r="D11692">
        <v>2721.8005290962901</v>
      </c>
      <c r="M11692">
        <v>0.11797969755980375</v>
      </c>
    </row>
    <row r="11693" spans="3:13" x14ac:dyDescent="0.25">
      <c r="C11693" s="2">
        <v>44447.100694444445</v>
      </c>
      <c r="D11693">
        <v>2721.8011122304201</v>
      </c>
      <c r="M11693">
        <v>0.11797969755980375</v>
      </c>
    </row>
    <row r="11694" spans="3:13" x14ac:dyDescent="0.25">
      <c r="C11694" s="2">
        <v>44447.104166666664</v>
      </c>
      <c r="D11694">
        <v>2721.8011122304201</v>
      </c>
      <c r="M11694">
        <v>0.11797969755980375</v>
      </c>
    </row>
    <row r="11695" spans="3:13" x14ac:dyDescent="0.25">
      <c r="C11695" s="2">
        <v>44447.107638888891</v>
      </c>
      <c r="D11695">
        <v>2721.8007223636</v>
      </c>
      <c r="M11695">
        <v>0.11797969755980375</v>
      </c>
    </row>
    <row r="11696" spans="3:13" x14ac:dyDescent="0.25">
      <c r="C11696" s="2">
        <v>44447.111111111109</v>
      </c>
      <c r="D11696">
        <v>2721.8003324967799</v>
      </c>
      <c r="M11696">
        <v>0.11797969755980375</v>
      </c>
    </row>
    <row r="11697" spans="3:13" x14ac:dyDescent="0.25">
      <c r="C11697" s="2">
        <v>44447.114583333336</v>
      </c>
      <c r="D11697">
        <v>2721.7999426299598</v>
      </c>
      <c r="M11697">
        <v>0.11797969755980375</v>
      </c>
    </row>
    <row r="11698" spans="3:13" x14ac:dyDescent="0.25">
      <c r="C11698" s="2">
        <v>44447.118055555555</v>
      </c>
      <c r="D11698">
        <v>2721.7999426299598</v>
      </c>
      <c r="M11698">
        <v>0.11797969755980375</v>
      </c>
    </row>
    <row r="11699" spans="3:13" x14ac:dyDescent="0.25">
      <c r="C11699" s="2">
        <v>44447.121527777781</v>
      </c>
      <c r="D11699">
        <v>2721.7999426299598</v>
      </c>
      <c r="M11699">
        <v>0.11797969755980375</v>
      </c>
    </row>
    <row r="11700" spans="3:13" x14ac:dyDescent="0.25">
      <c r="C11700" s="2">
        <v>44447.125</v>
      </c>
      <c r="D11700">
        <v>2721.7999426299598</v>
      </c>
      <c r="M11700">
        <v>0.11797969755980375</v>
      </c>
    </row>
    <row r="11701" spans="3:13" x14ac:dyDescent="0.25">
      <c r="C11701" s="2">
        <v>44447.128472222219</v>
      </c>
      <c r="D11701">
        <v>2721.7999426299598</v>
      </c>
      <c r="M11701">
        <v>0.11797969755980375</v>
      </c>
    </row>
    <row r="11702" spans="3:13" x14ac:dyDescent="0.25">
      <c r="C11702" s="2">
        <v>44447.131944444445</v>
      </c>
      <c r="D11702">
        <v>2721.7999426299598</v>
      </c>
      <c r="M11702">
        <v>0.11797969755980375</v>
      </c>
    </row>
    <row r="11703" spans="3:13" x14ac:dyDescent="0.25">
      <c r="C11703" s="2">
        <v>44447.135416666664</v>
      </c>
      <c r="D11703">
        <v>2721.7999426299598</v>
      </c>
      <c r="M11703">
        <v>0.11797969755980375</v>
      </c>
    </row>
    <row r="11704" spans="3:13" x14ac:dyDescent="0.25">
      <c r="C11704" s="2">
        <v>44447.138888888891</v>
      </c>
      <c r="D11704">
        <v>2721.8003324967799</v>
      </c>
      <c r="M11704">
        <v>0.11797969755980375</v>
      </c>
    </row>
    <row r="11705" spans="3:13" x14ac:dyDescent="0.25">
      <c r="C11705" s="2">
        <v>44447.142361111109</v>
      </c>
      <c r="D11705">
        <v>2721.8007223636</v>
      </c>
      <c r="M11705">
        <v>0.11797969755980375</v>
      </c>
    </row>
    <row r="11706" spans="3:13" x14ac:dyDescent="0.25">
      <c r="C11706" s="2">
        <v>44447.145833333336</v>
      </c>
      <c r="D11706">
        <v>2721.8011122304201</v>
      </c>
      <c r="M11706">
        <v>0.11797969755980375</v>
      </c>
    </row>
    <row r="11707" spans="3:13" x14ac:dyDescent="0.25">
      <c r="C11707" s="2">
        <v>44447.149305555555</v>
      </c>
      <c r="D11707">
        <v>2721.8007223636</v>
      </c>
      <c r="M11707">
        <v>0.11797969755980375</v>
      </c>
    </row>
    <row r="11708" spans="3:13" x14ac:dyDescent="0.25">
      <c r="C11708" s="2">
        <v>44447.152777777781</v>
      </c>
      <c r="D11708">
        <v>2721.8003324967799</v>
      </c>
      <c r="M11708">
        <v>0.11797969755980375</v>
      </c>
    </row>
    <row r="11709" spans="3:13" x14ac:dyDescent="0.25">
      <c r="C11709" s="2">
        <v>44447.15625</v>
      </c>
      <c r="D11709">
        <v>2721.7999426299598</v>
      </c>
      <c r="M11709">
        <v>0.11797969755980375</v>
      </c>
    </row>
    <row r="11710" spans="3:13" x14ac:dyDescent="0.25">
      <c r="C11710" s="2">
        <v>44447.159722222219</v>
      </c>
      <c r="D11710">
        <v>2721.7999426299598</v>
      </c>
      <c r="M11710">
        <v>0.11797969755980375</v>
      </c>
    </row>
    <row r="11711" spans="3:13" x14ac:dyDescent="0.25">
      <c r="C11711" s="2">
        <v>44447.163194444445</v>
      </c>
      <c r="D11711">
        <v>2721.7999426299598</v>
      </c>
      <c r="M11711">
        <v>0.11797969755980375</v>
      </c>
    </row>
    <row r="11712" spans="3:13" x14ac:dyDescent="0.25">
      <c r="C11712" s="2">
        <v>44447.166666666664</v>
      </c>
      <c r="D11712">
        <v>2721.7999426299598</v>
      </c>
      <c r="M11712">
        <v>0.11797969755980375</v>
      </c>
    </row>
    <row r="11713" spans="3:13" x14ac:dyDescent="0.25">
      <c r="C11713" s="2">
        <v>44447.170138888891</v>
      </c>
      <c r="D11713">
        <v>2721.8003324967799</v>
      </c>
      <c r="M11713">
        <v>0.11797969755980375</v>
      </c>
    </row>
    <row r="11714" spans="3:13" x14ac:dyDescent="0.25">
      <c r="C11714" s="2">
        <v>44447.173611111109</v>
      </c>
      <c r="D11714">
        <v>2721.8007223636</v>
      </c>
      <c r="M11714">
        <v>0.11797969755980375</v>
      </c>
    </row>
    <row r="11715" spans="3:13" x14ac:dyDescent="0.25">
      <c r="C11715" s="2">
        <v>44447.177083333336</v>
      </c>
      <c r="D11715">
        <v>2721.8011122304201</v>
      </c>
      <c r="M11715">
        <v>0.11797969755980375</v>
      </c>
    </row>
    <row r="11716" spans="3:13" x14ac:dyDescent="0.25">
      <c r="C11716" s="2">
        <v>44447.180555555555</v>
      </c>
      <c r="D11716">
        <v>2721.8011122304201</v>
      </c>
      <c r="M11716">
        <v>0.11797969755980375</v>
      </c>
    </row>
    <row r="11717" spans="3:13" x14ac:dyDescent="0.25">
      <c r="C11717" s="2">
        <v>44447.184027777781</v>
      </c>
      <c r="D11717">
        <v>2721.8011122304201</v>
      </c>
      <c r="M11717">
        <v>0.11797969755980375</v>
      </c>
    </row>
    <row r="11718" spans="3:13" x14ac:dyDescent="0.25">
      <c r="C11718" s="2">
        <v>44447.1875</v>
      </c>
      <c r="D11718">
        <v>2721.8005290962901</v>
      </c>
      <c r="M11718">
        <v>0.11797969755980375</v>
      </c>
    </row>
    <row r="11719" spans="3:13" x14ac:dyDescent="0.25">
      <c r="C11719" s="2">
        <v>44447.190972222219</v>
      </c>
      <c r="D11719">
        <v>2721.8005290962901</v>
      </c>
      <c r="M11719">
        <v>0.11797969755980375</v>
      </c>
    </row>
    <row r="11720" spans="3:13" x14ac:dyDescent="0.25">
      <c r="C11720" s="2">
        <v>44447.194444444445</v>
      </c>
      <c r="D11720">
        <v>2721.8005290962901</v>
      </c>
      <c r="M11720">
        <v>0.11797969755980375</v>
      </c>
    </row>
    <row r="11721" spans="3:13" x14ac:dyDescent="0.25">
      <c r="C11721" s="2">
        <v>44447.197916666664</v>
      </c>
      <c r="D11721">
        <v>2721.8016953645601</v>
      </c>
      <c r="M11721">
        <v>0.11797969755980375</v>
      </c>
    </row>
    <row r="11722" spans="3:13" x14ac:dyDescent="0.25">
      <c r="C11722" s="2">
        <v>44447.201388888891</v>
      </c>
      <c r="D11722">
        <v>2721.8022784986902</v>
      </c>
      <c r="M11722">
        <v>0.11797969755980375</v>
      </c>
    </row>
    <row r="11723" spans="3:13" x14ac:dyDescent="0.25">
      <c r="C11723" s="2">
        <v>44447.204861111109</v>
      </c>
      <c r="D11723">
        <v>2721.8028616328202</v>
      </c>
      <c r="M11723">
        <v>0.11797969755980375</v>
      </c>
    </row>
    <row r="11724" spans="3:13" x14ac:dyDescent="0.25">
      <c r="C11724" s="2">
        <v>44447.208333333336</v>
      </c>
      <c r="D11724">
        <v>2721.8034447669502</v>
      </c>
      <c r="M11724">
        <v>0.11797969755980375</v>
      </c>
    </row>
    <row r="11725" spans="3:13" x14ac:dyDescent="0.25">
      <c r="C11725" s="2">
        <v>44447.211805555555</v>
      </c>
      <c r="D11725">
        <v>2721.8034447669502</v>
      </c>
      <c r="M11725">
        <v>0.11797969755980375</v>
      </c>
    </row>
    <row r="11726" spans="3:13" x14ac:dyDescent="0.25">
      <c r="C11726" s="2">
        <v>44447.215277777781</v>
      </c>
      <c r="D11726">
        <v>2721.8034447669502</v>
      </c>
      <c r="M11726">
        <v>0.11797969755980375</v>
      </c>
    </row>
    <row r="11727" spans="3:13" x14ac:dyDescent="0.25">
      <c r="C11727" s="2">
        <v>44447.21875</v>
      </c>
      <c r="D11727">
        <v>2721.8016953645601</v>
      </c>
      <c r="M11727">
        <v>0.11797969755980375</v>
      </c>
    </row>
    <row r="11728" spans="3:13" x14ac:dyDescent="0.25">
      <c r="C11728" s="2">
        <v>44447.222222222219</v>
      </c>
      <c r="D11728">
        <v>2721.8005290962901</v>
      </c>
      <c r="M11728">
        <v>0.11797969755980375</v>
      </c>
    </row>
    <row r="11729" spans="3:13" x14ac:dyDescent="0.25">
      <c r="C11729" s="2">
        <v>44447.225694444445</v>
      </c>
      <c r="D11729">
        <v>2721.7993628280301</v>
      </c>
      <c r="M11729">
        <v>0.11797969755980375</v>
      </c>
    </row>
    <row r="11730" spans="3:13" x14ac:dyDescent="0.25">
      <c r="C11730" s="2">
        <v>44447.229166666664</v>
      </c>
      <c r="D11730">
        <v>2721.7993628280301</v>
      </c>
      <c r="M11730">
        <v>0.11797969755980375</v>
      </c>
    </row>
    <row r="11731" spans="3:13" x14ac:dyDescent="0.25">
      <c r="C11731" s="2">
        <v>44447.232638888891</v>
      </c>
      <c r="D11731">
        <v>2721.7999459621601</v>
      </c>
      <c r="M11731">
        <v>0.11797969755980375</v>
      </c>
    </row>
    <row r="11732" spans="3:13" x14ac:dyDescent="0.25">
      <c r="C11732" s="2">
        <v>44447.236111111109</v>
      </c>
      <c r="D11732">
        <v>2721.8005290962901</v>
      </c>
      <c r="M11732">
        <v>0.11797969755980375</v>
      </c>
    </row>
    <row r="11733" spans="3:13" x14ac:dyDescent="0.25">
      <c r="C11733" s="2">
        <v>44447.239583333336</v>
      </c>
      <c r="D11733">
        <v>2721.8016953645601</v>
      </c>
      <c r="M11733">
        <v>0.11797969755980375</v>
      </c>
    </row>
    <row r="11734" spans="3:13" x14ac:dyDescent="0.25">
      <c r="C11734" s="2">
        <v>44447.243055555555</v>
      </c>
      <c r="D11734">
        <v>2721.8022784986902</v>
      </c>
      <c r="M11734">
        <v>0.11797969755980375</v>
      </c>
    </row>
    <row r="11735" spans="3:13" x14ac:dyDescent="0.25">
      <c r="C11735" s="2">
        <v>44447.246527777781</v>
      </c>
      <c r="D11735">
        <v>2721.8028616328202</v>
      </c>
      <c r="M11735">
        <v>0.11797969755980375</v>
      </c>
    </row>
    <row r="11736" spans="3:13" x14ac:dyDescent="0.25">
      <c r="C11736" s="2">
        <v>44447.25</v>
      </c>
      <c r="D11736">
        <v>2721.8022784986902</v>
      </c>
      <c r="M11736">
        <v>0.11797969755980375</v>
      </c>
    </row>
    <row r="11737" spans="3:13" x14ac:dyDescent="0.25">
      <c r="C11737" s="2">
        <v>44447.253472222219</v>
      </c>
      <c r="D11737">
        <v>2721.8011122304201</v>
      </c>
      <c r="M11737">
        <v>0.11797969755980375</v>
      </c>
    </row>
    <row r="11738" spans="3:13" x14ac:dyDescent="0.25">
      <c r="C11738" s="2">
        <v>44447.256944444445</v>
      </c>
      <c r="D11738">
        <v>2721.7999459621601</v>
      </c>
      <c r="M11738">
        <v>0.11797969755980375</v>
      </c>
    </row>
    <row r="11739" spans="3:13" x14ac:dyDescent="0.25">
      <c r="C11739" s="2">
        <v>44447.260416666664</v>
      </c>
      <c r="D11739">
        <v>2721.79897296121</v>
      </c>
      <c r="M11739">
        <v>0.11797969755980375</v>
      </c>
    </row>
    <row r="11740" spans="3:13" x14ac:dyDescent="0.25">
      <c r="C11740" s="2">
        <v>44447.263888888891</v>
      </c>
      <c r="D11740">
        <v>2721.7991662285199</v>
      </c>
      <c r="M11740">
        <v>0.11797969755980375</v>
      </c>
    </row>
    <row r="11741" spans="3:13" x14ac:dyDescent="0.25">
      <c r="C11741" s="2">
        <v>44447.267361111109</v>
      </c>
      <c r="D11741">
        <v>2721.7993594958298</v>
      </c>
      <c r="M11741">
        <v>0.11797969755980375</v>
      </c>
    </row>
    <row r="11742" spans="3:13" x14ac:dyDescent="0.25">
      <c r="C11742" s="2">
        <v>44447.270833333336</v>
      </c>
      <c r="D11742">
        <v>2721.7999426299598</v>
      </c>
      <c r="M11742">
        <v>0.11797969755980375</v>
      </c>
    </row>
    <row r="11743" spans="3:13" x14ac:dyDescent="0.25">
      <c r="C11743" s="2">
        <v>44447.274305555555</v>
      </c>
      <c r="D11743">
        <v>2721.7999426299598</v>
      </c>
      <c r="M11743">
        <v>0.11797969755980375</v>
      </c>
    </row>
    <row r="11744" spans="3:13" x14ac:dyDescent="0.25">
      <c r="C11744" s="2">
        <v>44447.277777777781</v>
      </c>
      <c r="D11744">
        <v>2721.7999426299598</v>
      </c>
      <c r="M11744">
        <v>0.11797969755980375</v>
      </c>
    </row>
    <row r="11745" spans="3:13" x14ac:dyDescent="0.25">
      <c r="C11745" s="2">
        <v>44447.28125</v>
      </c>
      <c r="D11745">
        <v>2721.7999426299598</v>
      </c>
      <c r="M11745">
        <v>0.11797969755980375</v>
      </c>
    </row>
    <row r="11746" spans="3:13" x14ac:dyDescent="0.25">
      <c r="C11746" s="2">
        <v>44447.284722222219</v>
      </c>
      <c r="D11746">
        <v>2721.7999426299598</v>
      </c>
      <c r="M11746">
        <v>0.11797969755980375</v>
      </c>
    </row>
    <row r="11747" spans="3:13" x14ac:dyDescent="0.25">
      <c r="C11747" s="2">
        <v>44447.288194444445</v>
      </c>
      <c r="D11747">
        <v>2721.7999426299598</v>
      </c>
      <c r="M11747">
        <v>0.11797969755980375</v>
      </c>
    </row>
    <row r="11748" spans="3:13" x14ac:dyDescent="0.25">
      <c r="C11748" s="2">
        <v>44447.291666666664</v>
      </c>
      <c r="D11748">
        <v>2721.7999426299598</v>
      </c>
      <c r="M11748">
        <v>0.11797969755980375</v>
      </c>
    </row>
    <row r="11749" spans="3:13" x14ac:dyDescent="0.25">
      <c r="C11749" s="2">
        <v>44447.295138888891</v>
      </c>
      <c r="D11749">
        <v>2721.8005257640998</v>
      </c>
      <c r="M11749">
        <v>0.11797969755980375</v>
      </c>
    </row>
    <row r="11750" spans="3:13" x14ac:dyDescent="0.25">
      <c r="C11750" s="2">
        <v>44447.298611111109</v>
      </c>
      <c r="D11750">
        <v>2721.8011088982298</v>
      </c>
      <c r="M11750">
        <v>0.11797969755980375</v>
      </c>
    </row>
    <row r="11751" spans="3:13" x14ac:dyDescent="0.25">
      <c r="C11751" s="2">
        <v>44447.302083333336</v>
      </c>
      <c r="D11751">
        <v>2721.8011088982298</v>
      </c>
      <c r="M11751">
        <v>0.11797969755980375</v>
      </c>
    </row>
    <row r="11752" spans="3:13" x14ac:dyDescent="0.25">
      <c r="C11752" s="2">
        <v>44447.305555555555</v>
      </c>
      <c r="D11752">
        <v>2721.80091229872</v>
      </c>
      <c r="M11752">
        <v>0.11797969755980375</v>
      </c>
    </row>
    <row r="11753" spans="3:13" x14ac:dyDescent="0.25">
      <c r="C11753" s="2">
        <v>44447.309027777781</v>
      </c>
      <c r="D11753">
        <v>2721.8007156992098</v>
      </c>
      <c r="M11753">
        <v>0.11797969755980375</v>
      </c>
    </row>
    <row r="11754" spans="3:13" x14ac:dyDescent="0.25">
      <c r="C11754" s="2">
        <v>44447.3125</v>
      </c>
      <c r="D11754">
        <v>2721.8005190997101</v>
      </c>
      <c r="M11754">
        <v>0.11797969755980375</v>
      </c>
    </row>
    <row r="11755" spans="3:13" x14ac:dyDescent="0.25">
      <c r="C11755" s="2">
        <v>44447.315972222219</v>
      </c>
      <c r="D11755">
        <v>2721.8001325650798</v>
      </c>
      <c r="M11755">
        <v>0.11797969755980375</v>
      </c>
    </row>
    <row r="11756" spans="3:13" x14ac:dyDescent="0.25">
      <c r="C11756" s="2">
        <v>44447.319444444445</v>
      </c>
      <c r="D11756">
        <v>2721.79974603046</v>
      </c>
      <c r="M11756">
        <v>0.11797969755980375</v>
      </c>
    </row>
    <row r="11757" spans="3:13" x14ac:dyDescent="0.25">
      <c r="C11757" s="2">
        <v>44447.322916666664</v>
      </c>
      <c r="D11757">
        <v>2721.7999426299598</v>
      </c>
      <c r="M11757">
        <v>0.11797969755980375</v>
      </c>
    </row>
    <row r="11758" spans="3:13" x14ac:dyDescent="0.25">
      <c r="C11758" s="2">
        <v>44447.326388888891</v>
      </c>
      <c r="D11758">
        <v>2721.80032916459</v>
      </c>
      <c r="M11758">
        <v>0.11797969755980375</v>
      </c>
    </row>
    <row r="11759" spans="3:13" x14ac:dyDescent="0.25">
      <c r="C11759" s="2">
        <v>44447.329861111109</v>
      </c>
      <c r="D11759">
        <v>2721.8007156992098</v>
      </c>
      <c r="M11759">
        <v>0.11797969755980375</v>
      </c>
    </row>
    <row r="11760" spans="3:13" x14ac:dyDescent="0.25">
      <c r="C11760" s="2">
        <v>44447.333333333336</v>
      </c>
      <c r="D11760">
        <v>2721.8007156992098</v>
      </c>
      <c r="M11760">
        <v>0.11797969755980375</v>
      </c>
    </row>
    <row r="11761" spans="3:13" x14ac:dyDescent="0.25">
      <c r="C11761" s="2">
        <v>44447.336805555555</v>
      </c>
      <c r="D11761">
        <v>2721.80032916459</v>
      </c>
      <c r="M11761">
        <v>0.11797969755980375</v>
      </c>
    </row>
    <row r="11762" spans="3:13" x14ac:dyDescent="0.25">
      <c r="C11762" s="2">
        <v>44447.340277777781</v>
      </c>
      <c r="D11762">
        <v>2721.7999426299598</v>
      </c>
      <c r="M11762">
        <v>0.11797969755980375</v>
      </c>
    </row>
    <row r="11763" spans="3:13" x14ac:dyDescent="0.25">
      <c r="C11763" s="2">
        <v>44447.34375</v>
      </c>
      <c r="D11763">
        <v>2721.7999426299598</v>
      </c>
      <c r="M11763">
        <v>0.11797969755980375</v>
      </c>
    </row>
    <row r="11764" spans="3:13" x14ac:dyDescent="0.25">
      <c r="C11764" s="2">
        <v>44447.347222222219</v>
      </c>
      <c r="D11764">
        <v>2721.8005257640998</v>
      </c>
      <c r="M11764">
        <v>0.11797969755980375</v>
      </c>
    </row>
    <row r="11765" spans="3:13" x14ac:dyDescent="0.25">
      <c r="C11765" s="2">
        <v>44447.350694444445</v>
      </c>
      <c r="D11765">
        <v>2721.8011088982298</v>
      </c>
      <c r="M11765">
        <v>0.11797969755980375</v>
      </c>
    </row>
    <row r="11766" spans="3:13" x14ac:dyDescent="0.25">
      <c r="C11766" s="2">
        <v>44447.354166666664</v>
      </c>
      <c r="D11766">
        <v>2721.8011088982298</v>
      </c>
      <c r="M11766">
        <v>0.11797969755980375</v>
      </c>
    </row>
    <row r="11767" spans="3:13" x14ac:dyDescent="0.25">
      <c r="C11767" s="2">
        <v>44447.357638888891</v>
      </c>
      <c r="D11767">
        <v>2721.8005257640998</v>
      </c>
      <c r="M11767">
        <v>0.11797969755980375</v>
      </c>
    </row>
    <row r="11768" spans="3:13" x14ac:dyDescent="0.25">
      <c r="C11768" s="2">
        <v>44447.361111111109</v>
      </c>
      <c r="D11768">
        <v>2721.7999426299598</v>
      </c>
      <c r="M11768">
        <v>0.11797969755980375</v>
      </c>
    </row>
    <row r="11769" spans="3:13" x14ac:dyDescent="0.25">
      <c r="C11769" s="2">
        <v>44447.364583333336</v>
      </c>
      <c r="D11769">
        <v>2721.80091229872</v>
      </c>
      <c r="M11769">
        <v>0.11797969755980375</v>
      </c>
    </row>
    <row r="11770" spans="3:13" x14ac:dyDescent="0.25">
      <c r="C11770" s="2">
        <v>44447.368055555555</v>
      </c>
      <c r="D11770">
        <v>2721.8012988333498</v>
      </c>
      <c r="M11770">
        <v>0.11797969755980375</v>
      </c>
    </row>
    <row r="11771" spans="3:13" x14ac:dyDescent="0.25">
      <c r="C11771" s="2">
        <v>44447.371527777781</v>
      </c>
      <c r="D11771">
        <v>2721.8016853679701</v>
      </c>
      <c r="M11771">
        <v>0.11797969755980375</v>
      </c>
    </row>
    <row r="11772" spans="3:13" x14ac:dyDescent="0.25">
      <c r="C11772" s="2">
        <v>44447.375</v>
      </c>
      <c r="D11772">
        <v>2721.8005190997101</v>
      </c>
      <c r="M11772">
        <v>0.11797969755980375</v>
      </c>
    </row>
    <row r="11773" spans="3:13" x14ac:dyDescent="0.25">
      <c r="C11773" s="2">
        <v>44447.378472222219</v>
      </c>
      <c r="D11773">
        <v>2721.8005190997101</v>
      </c>
      <c r="M11773">
        <v>0.11797969755980375</v>
      </c>
    </row>
    <row r="11774" spans="3:13" x14ac:dyDescent="0.25">
      <c r="C11774" s="2">
        <v>44447.381944444445</v>
      </c>
      <c r="D11774">
        <v>2721.8005190997101</v>
      </c>
      <c r="M11774">
        <v>0.11797969755980375</v>
      </c>
    </row>
    <row r="11775" spans="3:13" x14ac:dyDescent="0.25">
      <c r="C11775" s="2">
        <v>44447.385416666664</v>
      </c>
      <c r="D11775">
        <v>2721.8011022338401</v>
      </c>
      <c r="M11775">
        <v>0.11797969755980375</v>
      </c>
    </row>
    <row r="11776" spans="3:13" x14ac:dyDescent="0.25">
      <c r="C11776" s="2">
        <v>44447.388888888891</v>
      </c>
      <c r="D11776">
        <v>2721.8011022338401</v>
      </c>
      <c r="M11776">
        <v>0.11797969755980375</v>
      </c>
    </row>
    <row r="11777" spans="3:13" x14ac:dyDescent="0.25">
      <c r="C11777" s="2">
        <v>44447.392361111109</v>
      </c>
      <c r="D11777">
        <v>2721.8011022338401</v>
      </c>
      <c r="M11777">
        <v>0.11797969755980375</v>
      </c>
    </row>
    <row r="11778" spans="3:13" x14ac:dyDescent="0.25">
      <c r="C11778" s="2">
        <v>44447.395833333336</v>
      </c>
      <c r="D11778">
        <v>2721.8011022338401</v>
      </c>
      <c r="M11778">
        <v>0.11797969755980375</v>
      </c>
    </row>
    <row r="11779" spans="3:13" x14ac:dyDescent="0.25">
      <c r="C11779" s="2">
        <v>44447.399305555555</v>
      </c>
      <c r="D11779">
        <v>2721.8016853679701</v>
      </c>
      <c r="M11779">
        <v>0.11797969755980375</v>
      </c>
    </row>
    <row r="11780" spans="3:13" x14ac:dyDescent="0.25">
      <c r="C11780" s="2">
        <v>44447.402777777781</v>
      </c>
      <c r="D11780">
        <v>2721.8022685021001</v>
      </c>
      <c r="M11780">
        <v>0.11797969755980375</v>
      </c>
    </row>
    <row r="11781" spans="3:13" x14ac:dyDescent="0.25">
      <c r="C11781" s="2">
        <v>44447.40625</v>
      </c>
      <c r="D11781">
        <v>2721.8018819674799</v>
      </c>
      <c r="M11781">
        <v>0.11797969755980375</v>
      </c>
    </row>
    <row r="11782" spans="3:13" x14ac:dyDescent="0.25">
      <c r="C11782" s="2">
        <v>44447.409722222219</v>
      </c>
      <c r="D11782">
        <v>2721.80091229872</v>
      </c>
      <c r="M11782">
        <v>0.11797969755980375</v>
      </c>
    </row>
    <row r="11783" spans="3:13" x14ac:dyDescent="0.25">
      <c r="C11783" s="2">
        <v>44447.413194444445</v>
      </c>
      <c r="D11783">
        <v>2721.7999426299598</v>
      </c>
      <c r="M11783">
        <v>0.11797969755980375</v>
      </c>
    </row>
    <row r="11784" spans="3:13" x14ac:dyDescent="0.25">
      <c r="C11784" s="2">
        <v>44447.416666666664</v>
      </c>
      <c r="D11784">
        <v>2721.7999426299598</v>
      </c>
      <c r="M11784">
        <v>0.11797969755980375</v>
      </c>
    </row>
    <row r="11785" spans="3:13" x14ac:dyDescent="0.25">
      <c r="C11785" s="2">
        <v>44447.420138888891</v>
      </c>
      <c r="D11785">
        <v>2721.7999426299598</v>
      </c>
      <c r="M11785">
        <v>0.11797969755980375</v>
      </c>
    </row>
    <row r="11786" spans="3:13" x14ac:dyDescent="0.25">
      <c r="C11786" s="2">
        <v>44447.423611111109</v>
      </c>
      <c r="D11786">
        <v>2721.7999426299598</v>
      </c>
      <c r="M11786">
        <v>0.11797969755980375</v>
      </c>
    </row>
    <row r="11787" spans="3:13" x14ac:dyDescent="0.25">
      <c r="C11787" s="2">
        <v>44447.427083333336</v>
      </c>
      <c r="D11787">
        <v>2721.7993594958298</v>
      </c>
      <c r="M11787">
        <v>0.11797969755980375</v>
      </c>
    </row>
    <row r="11788" spans="3:13" x14ac:dyDescent="0.25">
      <c r="C11788" s="2">
        <v>44447.430555555555</v>
      </c>
      <c r="D11788">
        <v>2721.7981932275702</v>
      </c>
      <c r="M11788">
        <v>0.11797969755980375</v>
      </c>
    </row>
    <row r="11789" spans="3:13" x14ac:dyDescent="0.25">
      <c r="C11789" s="2">
        <v>44447.434027777781</v>
      </c>
      <c r="D11789">
        <v>2721.7970269593102</v>
      </c>
      <c r="M11789">
        <v>0.11797969755980375</v>
      </c>
    </row>
    <row r="11790" spans="3:13" x14ac:dyDescent="0.25">
      <c r="C11790" s="2">
        <v>44447.4375</v>
      </c>
      <c r="D11790">
        <v>2721.79741349393</v>
      </c>
      <c r="M11790">
        <v>0.11797969755980375</v>
      </c>
    </row>
    <row r="11791" spans="3:13" x14ac:dyDescent="0.25">
      <c r="C11791" s="2">
        <v>44447.440972222219</v>
      </c>
      <c r="D11791">
        <v>2721.7983831626898</v>
      </c>
      <c r="M11791">
        <v>0.11797969755980375</v>
      </c>
    </row>
    <row r="11792" spans="3:13" x14ac:dyDescent="0.25">
      <c r="C11792" s="2">
        <v>44447.444444444445</v>
      </c>
      <c r="D11792">
        <v>2721.79935283144</v>
      </c>
      <c r="M11792">
        <v>0.11797969755980375</v>
      </c>
    </row>
    <row r="11793" spans="3:13" x14ac:dyDescent="0.25">
      <c r="C11793" s="2">
        <v>44447.447916666664</v>
      </c>
      <c r="D11793">
        <v>2721.7989662968198</v>
      </c>
      <c r="M11793">
        <v>0.11797969755980375</v>
      </c>
    </row>
    <row r="11794" spans="3:13" x14ac:dyDescent="0.25">
      <c r="C11794" s="2">
        <v>44447.451388888891</v>
      </c>
      <c r="D11794">
        <v>2721.79916289633</v>
      </c>
      <c r="M11794">
        <v>0.11797969755980375</v>
      </c>
    </row>
    <row r="11795" spans="3:13" x14ac:dyDescent="0.25">
      <c r="C11795" s="2">
        <v>44447.454861111109</v>
      </c>
      <c r="D11795">
        <v>2721.7993594958298</v>
      </c>
      <c r="M11795">
        <v>0.11797969755980375</v>
      </c>
    </row>
    <row r="11796" spans="3:13" x14ac:dyDescent="0.25">
      <c r="C11796" s="2">
        <v>44447.458333333336</v>
      </c>
      <c r="D11796">
        <v>2721.7999426299598</v>
      </c>
      <c r="M11796">
        <v>0.11797969755980375</v>
      </c>
    </row>
    <row r="11797" spans="3:13" x14ac:dyDescent="0.25">
      <c r="C11797" s="2">
        <v>44447.461805555555</v>
      </c>
      <c r="D11797">
        <v>2721.7999426299598</v>
      </c>
      <c r="M11797">
        <v>0.11797969755980375</v>
      </c>
    </row>
    <row r="11798" spans="3:13" x14ac:dyDescent="0.25">
      <c r="C11798" s="2">
        <v>44447.465277777781</v>
      </c>
      <c r="D11798">
        <v>2721.7999426299598</v>
      </c>
      <c r="M11798">
        <v>0.11797969755980375</v>
      </c>
    </row>
    <row r="11799" spans="3:13" x14ac:dyDescent="0.25">
      <c r="C11799" s="2">
        <v>44447.46875</v>
      </c>
      <c r="D11799">
        <v>2721.80032916459</v>
      </c>
      <c r="M11799">
        <v>0.11797969755980375</v>
      </c>
    </row>
    <row r="11800" spans="3:13" x14ac:dyDescent="0.25">
      <c r="C11800" s="2">
        <v>44447.472222222219</v>
      </c>
      <c r="D11800">
        <v>2721.79916289633</v>
      </c>
      <c r="M11800">
        <v>0.11797969755980375</v>
      </c>
    </row>
    <row r="11801" spans="3:13" x14ac:dyDescent="0.25">
      <c r="C11801" s="2">
        <v>44447.475694444445</v>
      </c>
      <c r="D11801">
        <v>2721.79799662806</v>
      </c>
      <c r="M11801">
        <v>0.11797969755980375</v>
      </c>
    </row>
    <row r="11802" spans="3:13" x14ac:dyDescent="0.25">
      <c r="C11802" s="2">
        <v>44447.479166666664</v>
      </c>
      <c r="D11802">
        <v>2721.7966404246799</v>
      </c>
      <c r="M11802">
        <v>0.11797969755980375</v>
      </c>
    </row>
    <row r="11803" spans="3:13" x14ac:dyDescent="0.25">
      <c r="C11803" s="2">
        <v>44447.482638888891</v>
      </c>
      <c r="D11803">
        <v>2721.7974201583202</v>
      </c>
      <c r="M11803">
        <v>0.11797969755980375</v>
      </c>
    </row>
    <row r="11804" spans="3:13" x14ac:dyDescent="0.25">
      <c r="C11804" s="2">
        <v>44447.486111111109</v>
      </c>
      <c r="D11804">
        <v>2721.7981998919599</v>
      </c>
      <c r="M11804">
        <v>0.11797969755980375</v>
      </c>
    </row>
    <row r="11805" spans="3:13" x14ac:dyDescent="0.25">
      <c r="C11805" s="2">
        <v>44447.489583333336</v>
      </c>
      <c r="D11805">
        <v>2721.7991695607202</v>
      </c>
      <c r="M11805">
        <v>0.11797969755980375</v>
      </c>
    </row>
    <row r="11806" spans="3:13" x14ac:dyDescent="0.25">
      <c r="C11806" s="2">
        <v>44447.493055555555</v>
      </c>
      <c r="D11806">
        <v>2721.79838982708</v>
      </c>
      <c r="M11806">
        <v>0.11797969755980375</v>
      </c>
    </row>
    <row r="11807" spans="3:13" x14ac:dyDescent="0.25">
      <c r="C11807" s="2">
        <v>44447.496527777781</v>
      </c>
      <c r="D11807">
        <v>2721.7976100934402</v>
      </c>
      <c r="M11807">
        <v>0.11797969755980375</v>
      </c>
    </row>
    <row r="11808" spans="3:13" x14ac:dyDescent="0.25">
      <c r="C11808" s="2">
        <v>44447.5</v>
      </c>
      <c r="D11808">
        <v>2721.7970269593102</v>
      </c>
      <c r="M11808">
        <v>0.11797969755980375</v>
      </c>
    </row>
    <row r="11809" spans="3:13" x14ac:dyDescent="0.25">
      <c r="C11809" s="2">
        <v>44447.503472222219</v>
      </c>
      <c r="D11809">
        <v>2721.7981932275702</v>
      </c>
      <c r="M11809">
        <v>0.11797969755980375</v>
      </c>
    </row>
    <row r="11810" spans="3:13" x14ac:dyDescent="0.25">
      <c r="C11810" s="2">
        <v>44447.506944444445</v>
      </c>
      <c r="D11810">
        <v>2721.7993594958298</v>
      </c>
      <c r="M11810">
        <v>0.11797969755980375</v>
      </c>
    </row>
    <row r="11811" spans="3:13" x14ac:dyDescent="0.25">
      <c r="C11811" s="2">
        <v>44447.510416666664</v>
      </c>
      <c r="D11811">
        <v>2721.7999426299598</v>
      </c>
      <c r="M11811">
        <v>0.11797969755980375</v>
      </c>
    </row>
    <row r="11812" spans="3:13" x14ac:dyDescent="0.25">
      <c r="C11812" s="2">
        <v>44447.513888888891</v>
      </c>
      <c r="D11812">
        <v>2721.7993594958298</v>
      </c>
      <c r="M11812">
        <v>0.11797969755980375</v>
      </c>
    </row>
    <row r="11813" spans="3:13" x14ac:dyDescent="0.25">
      <c r="C11813" s="2">
        <v>44447.517361111109</v>
      </c>
      <c r="D11813">
        <v>2721.7987763617002</v>
      </c>
      <c r="M11813">
        <v>0.11797969755980375</v>
      </c>
    </row>
    <row r="11814" spans="3:13" x14ac:dyDescent="0.25">
      <c r="C11814" s="2">
        <v>44447.520833333336</v>
      </c>
      <c r="D11814">
        <v>2721.7985830943899</v>
      </c>
      <c r="M11814">
        <v>0.11797969755980375</v>
      </c>
    </row>
    <row r="11815" spans="3:13" x14ac:dyDescent="0.25">
      <c r="C11815" s="2">
        <v>44447.524305555555</v>
      </c>
      <c r="D11815">
        <v>2721.7985830943899</v>
      </c>
      <c r="M11815">
        <v>0.11797969755980375</v>
      </c>
    </row>
    <row r="11816" spans="3:13" x14ac:dyDescent="0.25">
      <c r="C11816" s="2">
        <v>44447.527777777781</v>
      </c>
      <c r="D11816">
        <v>2721.7985830943899</v>
      </c>
      <c r="M11816">
        <v>0.11797969755980375</v>
      </c>
    </row>
    <row r="11817" spans="3:13" x14ac:dyDescent="0.25">
      <c r="C11817" s="2">
        <v>44447.53125</v>
      </c>
      <c r="D11817">
        <v>2721.7987763617002</v>
      </c>
      <c r="M11817">
        <v>0.11797969755980375</v>
      </c>
    </row>
    <row r="11818" spans="3:13" x14ac:dyDescent="0.25">
      <c r="C11818" s="2">
        <v>44447.534722222219</v>
      </c>
      <c r="D11818">
        <v>2721.7987763617002</v>
      </c>
      <c r="M11818">
        <v>0.11797969755980375</v>
      </c>
    </row>
    <row r="11819" spans="3:13" x14ac:dyDescent="0.25">
      <c r="C11819" s="2">
        <v>44447.538194444445</v>
      </c>
      <c r="D11819">
        <v>2721.7987763617002</v>
      </c>
      <c r="M11819">
        <v>0.11797969755980375</v>
      </c>
    </row>
    <row r="11820" spans="3:13" x14ac:dyDescent="0.25">
      <c r="C11820" s="2">
        <v>44447.541666666664</v>
      </c>
      <c r="D11820">
        <v>2721.7981932275702</v>
      </c>
      <c r="M11820">
        <v>0.11797969755980375</v>
      </c>
    </row>
    <row r="11821" spans="3:13" x14ac:dyDescent="0.25">
      <c r="C11821" s="2">
        <v>44447.545138888891</v>
      </c>
      <c r="D11821">
        <v>2721.7972202266201</v>
      </c>
      <c r="M11821">
        <v>0.11797969755980375</v>
      </c>
    </row>
    <row r="11822" spans="3:13" x14ac:dyDescent="0.25">
      <c r="C11822" s="2">
        <v>44447.548611111109</v>
      </c>
      <c r="D11822">
        <v>2721.79624722567</v>
      </c>
      <c r="M11822">
        <v>0.11797969755980375</v>
      </c>
    </row>
    <row r="11823" spans="3:13" x14ac:dyDescent="0.25">
      <c r="C11823" s="2">
        <v>44447.552083333336</v>
      </c>
      <c r="D11823">
        <v>2721.79624722567</v>
      </c>
      <c r="M11823">
        <v>0.11797969755980375</v>
      </c>
    </row>
    <row r="11824" spans="3:13" x14ac:dyDescent="0.25">
      <c r="C11824" s="2">
        <v>44447.555555555555</v>
      </c>
      <c r="D11824">
        <v>2721.7976100934402</v>
      </c>
      <c r="M11824">
        <v>0.11797969755980375</v>
      </c>
    </row>
    <row r="11825" spans="3:13" x14ac:dyDescent="0.25">
      <c r="C11825" s="2">
        <v>44447.559027777781</v>
      </c>
      <c r="D11825">
        <v>2721.79897296121</v>
      </c>
      <c r="M11825">
        <v>0.11797969755980375</v>
      </c>
    </row>
    <row r="11826" spans="3:13" x14ac:dyDescent="0.25">
      <c r="C11826" s="2">
        <v>44447.5625</v>
      </c>
      <c r="D11826">
        <v>2721.7999459621601</v>
      </c>
      <c r="M11826">
        <v>0.11797969755980375</v>
      </c>
    </row>
    <row r="11827" spans="3:13" x14ac:dyDescent="0.25">
      <c r="C11827" s="2">
        <v>44447.565972222219</v>
      </c>
      <c r="D11827">
        <v>2721.79897296121</v>
      </c>
      <c r="M11827">
        <v>0.11797969755980375</v>
      </c>
    </row>
    <row r="11828" spans="3:13" x14ac:dyDescent="0.25">
      <c r="C11828" s="2">
        <v>44447.569444444445</v>
      </c>
      <c r="D11828">
        <v>2721.7979999602599</v>
      </c>
      <c r="M11828">
        <v>0.11797969755980375</v>
      </c>
    </row>
    <row r="11829" spans="3:13" x14ac:dyDescent="0.25">
      <c r="C11829" s="2">
        <v>44447.572916666664</v>
      </c>
      <c r="D11829">
        <v>2721.7964438251702</v>
      </c>
      <c r="M11829">
        <v>0.11797969755980375</v>
      </c>
    </row>
    <row r="11830" spans="3:13" x14ac:dyDescent="0.25">
      <c r="C11830" s="2">
        <v>44447.576388888891</v>
      </c>
      <c r="D11830">
        <v>2721.7970269593102</v>
      </c>
      <c r="M11830">
        <v>0.11797969755980375</v>
      </c>
    </row>
    <row r="11831" spans="3:13" x14ac:dyDescent="0.25">
      <c r="C11831" s="2">
        <v>44447.579861111109</v>
      </c>
      <c r="D11831">
        <v>2721.7976100934402</v>
      </c>
      <c r="M11831">
        <v>0.11797969755980375</v>
      </c>
    </row>
    <row r="11832" spans="3:13" x14ac:dyDescent="0.25">
      <c r="C11832" s="2">
        <v>44447.583333333336</v>
      </c>
      <c r="D11832">
        <v>2721.7987763617002</v>
      </c>
      <c r="M11832">
        <v>0.11797969755980375</v>
      </c>
    </row>
    <row r="11833" spans="3:13" x14ac:dyDescent="0.25">
      <c r="C11833" s="2">
        <v>44447.586805555555</v>
      </c>
      <c r="D11833">
        <v>2721.7993594958298</v>
      </c>
      <c r="M11833">
        <v>0.11797969755980375</v>
      </c>
    </row>
    <row r="11834" spans="3:13" x14ac:dyDescent="0.25">
      <c r="C11834" s="2">
        <v>44447.590277777781</v>
      </c>
      <c r="D11834">
        <v>2721.7999426299598</v>
      </c>
      <c r="M11834">
        <v>0.11797969755980375</v>
      </c>
    </row>
    <row r="11835" spans="3:13" x14ac:dyDescent="0.25">
      <c r="C11835" s="2">
        <v>44447.59375</v>
      </c>
      <c r="D11835">
        <v>2721.7993594958298</v>
      </c>
      <c r="M11835">
        <v>0.11797969755980375</v>
      </c>
    </row>
    <row r="11836" spans="3:13" x14ac:dyDescent="0.25">
      <c r="C11836" s="2">
        <v>44447.597222222219</v>
      </c>
      <c r="D11836">
        <v>2721.7987763617002</v>
      </c>
      <c r="M11836">
        <v>0.11797969755980375</v>
      </c>
    </row>
    <row r="11837" spans="3:13" x14ac:dyDescent="0.25">
      <c r="C11837" s="2">
        <v>44447.600694444445</v>
      </c>
      <c r="D11837">
        <v>2721.7981932275702</v>
      </c>
      <c r="M11837">
        <v>0.11797969755980375</v>
      </c>
    </row>
    <row r="11838" spans="3:13" x14ac:dyDescent="0.25">
      <c r="C11838" s="2">
        <v>44447.604166666664</v>
      </c>
      <c r="D11838">
        <v>2721.7987763617002</v>
      </c>
      <c r="M11838">
        <v>0.11797969755980375</v>
      </c>
    </row>
    <row r="11839" spans="3:13" x14ac:dyDescent="0.25">
      <c r="C11839" s="2">
        <v>44447.607638888891</v>
      </c>
      <c r="D11839">
        <v>2721.7987763617002</v>
      </c>
      <c r="M11839">
        <v>0.11797969755980375</v>
      </c>
    </row>
    <row r="11840" spans="3:13" x14ac:dyDescent="0.25">
      <c r="C11840" s="2">
        <v>44447.611111111109</v>
      </c>
      <c r="D11840">
        <v>2721.7987763617002</v>
      </c>
      <c r="M11840">
        <v>0.11797969755980375</v>
      </c>
    </row>
    <row r="11841" spans="3:13" x14ac:dyDescent="0.25">
      <c r="C11841" s="2">
        <v>44447.614583333336</v>
      </c>
      <c r="D11841">
        <v>2721.7981932275702</v>
      </c>
      <c r="M11841">
        <v>0.11797969755980375</v>
      </c>
    </row>
    <row r="11842" spans="3:13" x14ac:dyDescent="0.25">
      <c r="C11842" s="2">
        <v>44447.618055555555</v>
      </c>
      <c r="D11842">
        <v>2721.7976100934402</v>
      </c>
      <c r="M11842">
        <v>0.11797969755980375</v>
      </c>
    </row>
    <row r="11843" spans="3:13" x14ac:dyDescent="0.25">
      <c r="C11843" s="2">
        <v>44447.621527777781</v>
      </c>
      <c r="D11843">
        <v>2721.7970269593102</v>
      </c>
      <c r="M11843">
        <v>0.11797969755980375</v>
      </c>
    </row>
    <row r="11844" spans="3:13" x14ac:dyDescent="0.25">
      <c r="C11844" s="2">
        <v>44447.625</v>
      </c>
      <c r="D11844">
        <v>2721.79741349393</v>
      </c>
      <c r="M11844">
        <v>0.11797969755980375</v>
      </c>
    </row>
    <row r="11845" spans="3:13" x14ac:dyDescent="0.25">
      <c r="C11845" s="2">
        <v>44447.628472222219</v>
      </c>
      <c r="D11845">
        <v>2721.79799662806</v>
      </c>
      <c r="M11845">
        <v>0.11797969755980375</v>
      </c>
    </row>
    <row r="11846" spans="3:13" x14ac:dyDescent="0.25">
      <c r="C11846" s="2">
        <v>44447.631944444445</v>
      </c>
      <c r="D11846">
        <v>2721.79857976219</v>
      </c>
      <c r="M11846">
        <v>0.11797969755980375</v>
      </c>
    </row>
    <row r="11847" spans="3:13" x14ac:dyDescent="0.25">
      <c r="C11847" s="2">
        <v>44447.635416666664</v>
      </c>
      <c r="D11847">
        <v>2721.7981932275702</v>
      </c>
      <c r="M11847">
        <v>0.11797969755980375</v>
      </c>
    </row>
    <row r="11848" spans="3:13" x14ac:dyDescent="0.25">
      <c r="C11848" s="2">
        <v>44447.638888888891</v>
      </c>
      <c r="D11848">
        <v>2721.7981932275702</v>
      </c>
      <c r="M11848">
        <v>0.11797969755980375</v>
      </c>
    </row>
    <row r="11849" spans="3:13" x14ac:dyDescent="0.25">
      <c r="C11849" s="2">
        <v>44447.642361111109</v>
      </c>
      <c r="D11849">
        <v>2721.7981932275702</v>
      </c>
      <c r="M11849">
        <v>0.11797969755980375</v>
      </c>
    </row>
    <row r="11850" spans="3:13" x14ac:dyDescent="0.25">
      <c r="C11850" s="2">
        <v>44447.645833333336</v>
      </c>
      <c r="D11850">
        <v>2721.7987763617002</v>
      </c>
      <c r="M11850">
        <v>0.11797969755980375</v>
      </c>
    </row>
    <row r="11851" spans="3:13" x14ac:dyDescent="0.25">
      <c r="C11851" s="2">
        <v>44447.649305555555</v>
      </c>
      <c r="D11851">
        <v>2721.7987763617002</v>
      </c>
      <c r="M11851">
        <v>0.11797969755980375</v>
      </c>
    </row>
    <row r="11852" spans="3:13" x14ac:dyDescent="0.25">
      <c r="C11852" s="2">
        <v>44447.652777777781</v>
      </c>
      <c r="D11852">
        <v>2721.7987763617002</v>
      </c>
      <c r="M11852">
        <v>0.11797969755980375</v>
      </c>
    </row>
    <row r="11853" spans="3:13" x14ac:dyDescent="0.25">
      <c r="C11853" s="2">
        <v>44447.65625</v>
      </c>
      <c r="D11853">
        <v>2721.7981932275702</v>
      </c>
      <c r="M11853">
        <v>0.11797969755980375</v>
      </c>
    </row>
    <row r="11854" spans="3:13" x14ac:dyDescent="0.25">
      <c r="C11854" s="2">
        <v>44447.659722222219</v>
      </c>
      <c r="D11854">
        <v>2721.7972202266201</v>
      </c>
      <c r="M11854">
        <v>0.11797969755980375</v>
      </c>
    </row>
    <row r="11855" spans="3:13" x14ac:dyDescent="0.25">
      <c r="C11855" s="2">
        <v>44447.663194444445</v>
      </c>
      <c r="D11855">
        <v>2721.79624722567</v>
      </c>
      <c r="M11855">
        <v>0.11797969755980375</v>
      </c>
    </row>
    <row r="11856" spans="3:13" x14ac:dyDescent="0.25">
      <c r="C11856" s="2">
        <v>44447.666666666664</v>
      </c>
      <c r="D11856">
        <v>2721.7958573588498</v>
      </c>
      <c r="M11856">
        <v>0.11797969755980375</v>
      </c>
    </row>
    <row r="11857" spans="3:13" x14ac:dyDescent="0.25">
      <c r="C11857" s="2">
        <v>44447.670138888891</v>
      </c>
      <c r="D11857">
        <v>2721.7964404929799</v>
      </c>
      <c r="M11857">
        <v>0.11797969755980375</v>
      </c>
    </row>
    <row r="11858" spans="3:13" x14ac:dyDescent="0.25">
      <c r="C11858" s="2">
        <v>44447.673611111109</v>
      </c>
      <c r="D11858">
        <v>2721.7970236271099</v>
      </c>
      <c r="M11858">
        <v>0.11797969755980375</v>
      </c>
    </row>
    <row r="11859" spans="3:13" x14ac:dyDescent="0.25">
      <c r="C11859" s="2">
        <v>44447.677083333336</v>
      </c>
      <c r="D11859">
        <v>2721.79799662806</v>
      </c>
      <c r="M11859">
        <v>0.11797969755980375</v>
      </c>
    </row>
    <row r="11860" spans="3:13" x14ac:dyDescent="0.25">
      <c r="C11860" s="2">
        <v>44447.680555555555</v>
      </c>
      <c r="D11860">
        <v>2721.7983864948801</v>
      </c>
      <c r="M11860">
        <v>0.11797969755980375</v>
      </c>
    </row>
    <row r="11861" spans="3:13" x14ac:dyDescent="0.25">
      <c r="C11861" s="2">
        <v>44447.684027777781</v>
      </c>
      <c r="D11861">
        <v>2721.7987763617002</v>
      </c>
      <c r="M11861">
        <v>0.11797969755980375</v>
      </c>
    </row>
    <row r="11862" spans="3:13" x14ac:dyDescent="0.25">
      <c r="C11862" s="2">
        <v>44447.6875</v>
      </c>
      <c r="D11862">
        <v>2721.7976100934402</v>
      </c>
      <c r="M11862">
        <v>0.11797969755980375</v>
      </c>
    </row>
    <row r="11863" spans="3:13" x14ac:dyDescent="0.25">
      <c r="C11863" s="2">
        <v>44447.690972222219</v>
      </c>
      <c r="D11863">
        <v>2721.7970269593102</v>
      </c>
      <c r="M11863">
        <v>0.11797969755980375</v>
      </c>
    </row>
    <row r="11864" spans="3:13" x14ac:dyDescent="0.25">
      <c r="C11864" s="2">
        <v>44447.694444444445</v>
      </c>
      <c r="D11864">
        <v>2721.7964438251702</v>
      </c>
      <c r="M11864">
        <v>0.11797969755980375</v>
      </c>
    </row>
    <row r="11865" spans="3:13" x14ac:dyDescent="0.25">
      <c r="C11865" s="2">
        <v>44447.697916666664</v>
      </c>
      <c r="D11865">
        <v>2721.7964438251702</v>
      </c>
      <c r="M11865">
        <v>0.11797969755980375</v>
      </c>
    </row>
    <row r="11866" spans="3:13" x14ac:dyDescent="0.25">
      <c r="C11866" s="2">
        <v>44447.701388888891</v>
      </c>
      <c r="D11866">
        <v>2721.7964438251702</v>
      </c>
      <c r="M11866">
        <v>0.11797969755980375</v>
      </c>
    </row>
    <row r="11867" spans="3:13" x14ac:dyDescent="0.25">
      <c r="C11867" s="2">
        <v>44447.704861111109</v>
      </c>
      <c r="D11867">
        <v>2721.7964438251702</v>
      </c>
      <c r="M11867">
        <v>0.11797969755980375</v>
      </c>
    </row>
    <row r="11868" spans="3:13" x14ac:dyDescent="0.25">
      <c r="C11868" s="2">
        <v>44447.708333333336</v>
      </c>
      <c r="D11868">
        <v>2721.7970269593102</v>
      </c>
      <c r="M11868">
        <v>0.11797969755980375</v>
      </c>
    </row>
    <row r="11869" spans="3:13" x14ac:dyDescent="0.25">
      <c r="C11869" s="2">
        <v>44447.711805555555</v>
      </c>
      <c r="D11869">
        <v>2721.7970269593102</v>
      </c>
      <c r="M11869">
        <v>0.11797969755980375</v>
      </c>
    </row>
    <row r="11870" spans="3:13" x14ac:dyDescent="0.25">
      <c r="C11870" s="2">
        <v>44447.715277777781</v>
      </c>
      <c r="D11870">
        <v>2721.7970269593102</v>
      </c>
      <c r="M11870">
        <v>0.11797969755980375</v>
      </c>
    </row>
    <row r="11871" spans="3:13" x14ac:dyDescent="0.25">
      <c r="C11871" s="2">
        <v>44447.71875</v>
      </c>
      <c r="D11871">
        <v>2721.7964438251702</v>
      </c>
      <c r="M11871">
        <v>0.11797969755980375</v>
      </c>
    </row>
    <row r="11872" spans="3:13" x14ac:dyDescent="0.25">
      <c r="C11872" s="2">
        <v>44447.722222222219</v>
      </c>
      <c r="D11872">
        <v>2721.7970269593102</v>
      </c>
      <c r="M11872">
        <v>0.11797969755980375</v>
      </c>
    </row>
    <row r="11873" spans="3:13" x14ac:dyDescent="0.25">
      <c r="C11873" s="2">
        <v>44447.725694444445</v>
      </c>
      <c r="D11873">
        <v>2721.7976100934402</v>
      </c>
      <c r="M11873">
        <v>0.11797969755980375</v>
      </c>
    </row>
    <row r="11874" spans="3:13" x14ac:dyDescent="0.25">
      <c r="C11874" s="2">
        <v>44447.729166666664</v>
      </c>
      <c r="D11874">
        <v>2721.7981932275702</v>
      </c>
      <c r="M11874">
        <v>0.11797969755980375</v>
      </c>
    </row>
    <row r="11875" spans="3:13" x14ac:dyDescent="0.25">
      <c r="C11875" s="2">
        <v>44447.732638888891</v>
      </c>
      <c r="D11875">
        <v>2721.7981932275702</v>
      </c>
      <c r="M11875">
        <v>0.11797969755980375</v>
      </c>
    </row>
    <row r="11876" spans="3:13" x14ac:dyDescent="0.25">
      <c r="C11876" s="2">
        <v>44447.736111111109</v>
      </c>
      <c r="D11876">
        <v>2721.7981932275702</v>
      </c>
      <c r="M11876">
        <v>0.11797969755980375</v>
      </c>
    </row>
    <row r="11877" spans="3:13" x14ac:dyDescent="0.25">
      <c r="C11877" s="2">
        <v>44447.739583333336</v>
      </c>
      <c r="D11877">
        <v>2721.7981932275702</v>
      </c>
      <c r="M11877">
        <v>0.11797969755980375</v>
      </c>
    </row>
    <row r="11878" spans="3:13" x14ac:dyDescent="0.25">
      <c r="C11878" s="2">
        <v>44447.743055555555</v>
      </c>
      <c r="D11878">
        <v>2721.7970269593102</v>
      </c>
      <c r="M11878">
        <v>0.11797969755980375</v>
      </c>
    </row>
    <row r="11879" spans="3:13" x14ac:dyDescent="0.25">
      <c r="C11879" s="2">
        <v>44447.746527777781</v>
      </c>
      <c r="D11879">
        <v>2721.7958606910402</v>
      </c>
      <c r="M11879">
        <v>0.11797969755980375</v>
      </c>
    </row>
    <row r="11880" spans="3:13" x14ac:dyDescent="0.25">
      <c r="C11880" s="2">
        <v>44447.75</v>
      </c>
      <c r="D11880">
        <v>2721.7946944227801</v>
      </c>
      <c r="M11880">
        <v>0.11797969755980375</v>
      </c>
    </row>
    <row r="11881" spans="3:13" x14ac:dyDescent="0.25">
      <c r="C11881" s="2">
        <v>44447.753472222219</v>
      </c>
      <c r="D11881">
        <v>2721.7952775569102</v>
      </c>
      <c r="M11881">
        <v>0.11797969755980375</v>
      </c>
    </row>
    <row r="11882" spans="3:13" x14ac:dyDescent="0.25">
      <c r="C11882" s="2">
        <v>44447.756944444445</v>
      </c>
      <c r="D11882">
        <v>2721.7958606910402</v>
      </c>
      <c r="M11882">
        <v>0.11797969755980375</v>
      </c>
    </row>
    <row r="11883" spans="3:13" x14ac:dyDescent="0.25">
      <c r="C11883" s="2">
        <v>44447.760416666664</v>
      </c>
      <c r="D11883">
        <v>2721.7964438251702</v>
      </c>
      <c r="M11883">
        <v>0.11797969755980375</v>
      </c>
    </row>
    <row r="11884" spans="3:13" x14ac:dyDescent="0.25">
      <c r="C11884" s="2">
        <v>44447.763888888891</v>
      </c>
      <c r="D11884">
        <v>2721.7964438251702</v>
      </c>
      <c r="M11884">
        <v>0.11797969755980375</v>
      </c>
    </row>
    <row r="11885" spans="3:13" x14ac:dyDescent="0.25">
      <c r="C11885" s="2">
        <v>44447.767361111109</v>
      </c>
      <c r="D11885">
        <v>2721.7964438251702</v>
      </c>
      <c r="M11885">
        <v>0.11797969755980375</v>
      </c>
    </row>
    <row r="11886" spans="3:13" x14ac:dyDescent="0.25">
      <c r="C11886" s="2">
        <v>44447.770833333336</v>
      </c>
      <c r="D11886">
        <v>2721.7964438251702</v>
      </c>
      <c r="M11886">
        <v>0.11797969755980375</v>
      </c>
    </row>
    <row r="11887" spans="3:13" x14ac:dyDescent="0.25">
      <c r="C11887" s="2">
        <v>44447.774305555555</v>
      </c>
      <c r="D11887">
        <v>2721.7974168261298</v>
      </c>
      <c r="M11887">
        <v>0.11797969755980375</v>
      </c>
    </row>
    <row r="11888" spans="3:13" x14ac:dyDescent="0.25">
      <c r="C11888" s="2">
        <v>44447.777777777781</v>
      </c>
      <c r="D11888">
        <v>2721.79838982708</v>
      </c>
      <c r="M11888">
        <v>0.11797969755980375</v>
      </c>
    </row>
    <row r="11889" spans="3:13" x14ac:dyDescent="0.25">
      <c r="C11889" s="2">
        <v>44447.78125</v>
      </c>
      <c r="D11889">
        <v>2721.7987796939001</v>
      </c>
      <c r="M11889">
        <v>0.11797969755980375</v>
      </c>
    </row>
    <row r="11890" spans="3:13" x14ac:dyDescent="0.25">
      <c r="C11890" s="2">
        <v>44447.784722222219</v>
      </c>
      <c r="D11890">
        <v>2721.7972235588099</v>
      </c>
      <c r="M11890">
        <v>0.11797969755980375</v>
      </c>
    </row>
    <row r="11891" spans="3:13" x14ac:dyDescent="0.25">
      <c r="C11891" s="2">
        <v>44447.788194444445</v>
      </c>
      <c r="D11891">
        <v>2721.7956674237298</v>
      </c>
      <c r="M11891">
        <v>0.11797969755980375</v>
      </c>
    </row>
    <row r="11892" spans="3:13" x14ac:dyDescent="0.25">
      <c r="C11892" s="2">
        <v>44447.791666666664</v>
      </c>
      <c r="D11892">
        <v>2721.7952775569102</v>
      </c>
      <c r="M11892">
        <v>0.11797969755980375</v>
      </c>
    </row>
    <row r="11893" spans="3:13" x14ac:dyDescent="0.25">
      <c r="C11893" s="2">
        <v>44447.795138888891</v>
      </c>
      <c r="D11893">
        <v>2721.7958606910402</v>
      </c>
      <c r="M11893">
        <v>0.11797969755980375</v>
      </c>
    </row>
    <row r="11894" spans="3:13" x14ac:dyDescent="0.25">
      <c r="C11894" s="2">
        <v>44447.798611111109</v>
      </c>
      <c r="D11894">
        <v>2721.7964438251702</v>
      </c>
      <c r="M11894">
        <v>0.11797969755980375</v>
      </c>
    </row>
    <row r="11895" spans="3:13" x14ac:dyDescent="0.25">
      <c r="C11895" s="2">
        <v>44447.802083333336</v>
      </c>
      <c r="D11895">
        <v>2721.7958606910402</v>
      </c>
      <c r="M11895">
        <v>0.11797969755980375</v>
      </c>
    </row>
    <row r="11896" spans="3:13" x14ac:dyDescent="0.25">
      <c r="C11896" s="2">
        <v>44447.805555555555</v>
      </c>
      <c r="D11896">
        <v>2721.7952775569102</v>
      </c>
      <c r="M11896">
        <v>0.11797969755980375</v>
      </c>
    </row>
    <row r="11897" spans="3:13" x14ac:dyDescent="0.25">
      <c r="C11897" s="2">
        <v>44447.809027777781</v>
      </c>
      <c r="D11897">
        <v>2721.7946944227801</v>
      </c>
      <c r="M11897">
        <v>0.11797969755980375</v>
      </c>
    </row>
    <row r="11898" spans="3:13" x14ac:dyDescent="0.25">
      <c r="C11898" s="2">
        <v>44447.8125</v>
      </c>
      <c r="D11898">
        <v>2721.7946944227801</v>
      </c>
      <c r="M11898">
        <v>0.11797969755980375</v>
      </c>
    </row>
    <row r="11899" spans="3:13" x14ac:dyDescent="0.25">
      <c r="C11899" s="2">
        <v>44447.815972222219</v>
      </c>
      <c r="D11899">
        <v>2721.7952775569102</v>
      </c>
      <c r="M11899">
        <v>0.11797969755980375</v>
      </c>
    </row>
    <row r="11900" spans="3:13" x14ac:dyDescent="0.25">
      <c r="C11900" s="2">
        <v>44447.819444444445</v>
      </c>
      <c r="D11900">
        <v>2721.7958606910402</v>
      </c>
      <c r="M11900">
        <v>0.11797969755980375</v>
      </c>
    </row>
    <row r="11901" spans="3:13" x14ac:dyDescent="0.25">
      <c r="C11901" s="2">
        <v>44447.822916666664</v>
      </c>
      <c r="D11901">
        <v>2721.7970269593102</v>
      </c>
      <c r="M11901">
        <v>0.11797969755980375</v>
      </c>
    </row>
    <row r="11902" spans="3:13" x14ac:dyDescent="0.25">
      <c r="C11902" s="2">
        <v>44447.826388888891</v>
      </c>
      <c r="D11902">
        <v>2721.7970269593102</v>
      </c>
      <c r="M11902">
        <v>0.11797969755980375</v>
      </c>
    </row>
    <row r="11903" spans="3:13" x14ac:dyDescent="0.25">
      <c r="C11903" s="2">
        <v>44447.829861111109</v>
      </c>
      <c r="D11903">
        <v>2721.7970269593102</v>
      </c>
      <c r="M11903">
        <v>0.11797969755980375</v>
      </c>
    </row>
    <row r="11904" spans="3:13" x14ac:dyDescent="0.25">
      <c r="C11904" s="2">
        <v>44447.833333333336</v>
      </c>
      <c r="D11904">
        <v>2721.79547082422</v>
      </c>
      <c r="M11904">
        <v>0.11797969755980375</v>
      </c>
    </row>
    <row r="11905" spans="3:13" x14ac:dyDescent="0.25">
      <c r="C11905" s="2">
        <v>44447.836805555555</v>
      </c>
      <c r="D11905">
        <v>2721.79547082422</v>
      </c>
      <c r="M11905">
        <v>0.11797969755980375</v>
      </c>
    </row>
    <row r="11906" spans="3:13" x14ac:dyDescent="0.25">
      <c r="C11906" s="2">
        <v>44447.840277777781</v>
      </c>
      <c r="D11906">
        <v>2721.79547082422</v>
      </c>
      <c r="M11906">
        <v>0.11797969755980375</v>
      </c>
    </row>
    <row r="11907" spans="3:13" x14ac:dyDescent="0.25">
      <c r="C11907" s="2">
        <v>44447.84375</v>
      </c>
      <c r="D11907">
        <v>2721.7958606910402</v>
      </c>
      <c r="M11907">
        <v>0.11797969755980375</v>
      </c>
    </row>
    <row r="11908" spans="3:13" x14ac:dyDescent="0.25">
      <c r="C11908" s="2">
        <v>44447.847222222219</v>
      </c>
      <c r="D11908">
        <v>2721.7958606910402</v>
      </c>
      <c r="M11908">
        <v>0.11797969755980375</v>
      </c>
    </row>
    <row r="11909" spans="3:13" x14ac:dyDescent="0.25">
      <c r="C11909" s="2">
        <v>44447.850694444445</v>
      </c>
      <c r="D11909">
        <v>2721.7958606910402</v>
      </c>
      <c r="M11909">
        <v>0.11797969755980375</v>
      </c>
    </row>
    <row r="11910" spans="3:13" x14ac:dyDescent="0.25">
      <c r="C11910" s="2">
        <v>44447.854166666664</v>
      </c>
      <c r="D11910">
        <v>2721.7964438251702</v>
      </c>
      <c r="M11910">
        <v>0.11797969755980375</v>
      </c>
    </row>
    <row r="11911" spans="3:13" x14ac:dyDescent="0.25">
      <c r="C11911" s="2">
        <v>44447.857638888891</v>
      </c>
      <c r="D11911">
        <v>2721.7970269593102</v>
      </c>
      <c r="M11911">
        <v>0.11797969755980375</v>
      </c>
    </row>
    <row r="11912" spans="3:13" x14ac:dyDescent="0.25">
      <c r="C11912" s="2">
        <v>44447.861111111109</v>
      </c>
      <c r="D11912">
        <v>2721.7976100934402</v>
      </c>
      <c r="M11912">
        <v>0.11797969755980375</v>
      </c>
    </row>
    <row r="11913" spans="3:13" x14ac:dyDescent="0.25">
      <c r="C11913" s="2">
        <v>44447.864583333336</v>
      </c>
      <c r="D11913">
        <v>2721.7972235588099</v>
      </c>
      <c r="M11913">
        <v>0.11797969755980375</v>
      </c>
    </row>
    <row r="11914" spans="3:13" x14ac:dyDescent="0.25">
      <c r="C11914" s="2">
        <v>44447.868055555555</v>
      </c>
      <c r="D11914">
        <v>2721.7966404246799</v>
      </c>
      <c r="M11914">
        <v>0.11797969755980375</v>
      </c>
    </row>
    <row r="11915" spans="3:13" x14ac:dyDescent="0.25">
      <c r="C11915" s="2">
        <v>44447.871527777781</v>
      </c>
      <c r="D11915">
        <v>2721.7960572905499</v>
      </c>
      <c r="M11915">
        <v>0.11797969755980375</v>
      </c>
    </row>
    <row r="11916" spans="3:13" x14ac:dyDescent="0.25">
      <c r="C11916" s="2">
        <v>44447.875</v>
      </c>
      <c r="D11916">
        <v>2721.7958606910402</v>
      </c>
      <c r="M11916">
        <v>0.11797969755980375</v>
      </c>
    </row>
    <row r="11917" spans="3:13" x14ac:dyDescent="0.25">
      <c r="C11917" s="2">
        <v>44447.878472222219</v>
      </c>
      <c r="D11917">
        <v>2721.7958606910402</v>
      </c>
      <c r="M11917">
        <v>0.11797969755980375</v>
      </c>
    </row>
    <row r="11918" spans="3:13" x14ac:dyDescent="0.25">
      <c r="C11918" s="2">
        <v>44447.881944444445</v>
      </c>
      <c r="D11918">
        <v>2721.7958606910402</v>
      </c>
      <c r="M11918">
        <v>0.11797969755980375</v>
      </c>
    </row>
    <row r="11919" spans="3:13" x14ac:dyDescent="0.25">
      <c r="C11919" s="2">
        <v>44447.885416666664</v>
      </c>
      <c r="D11919">
        <v>2721.7964438251702</v>
      </c>
      <c r="M11919">
        <v>0.11797969755980375</v>
      </c>
    </row>
    <row r="11920" spans="3:13" x14ac:dyDescent="0.25">
      <c r="C11920" s="2">
        <v>44447.888888888891</v>
      </c>
      <c r="D11920">
        <v>2721.7964438251702</v>
      </c>
      <c r="M11920">
        <v>0.11797969755980375</v>
      </c>
    </row>
    <row r="11921" spans="3:13" x14ac:dyDescent="0.25">
      <c r="C11921" s="2">
        <v>44447.892361111109</v>
      </c>
      <c r="D11921">
        <v>2721.7964438251702</v>
      </c>
      <c r="M11921">
        <v>0.11797969755980375</v>
      </c>
    </row>
    <row r="11922" spans="3:13" x14ac:dyDescent="0.25">
      <c r="C11922" s="2">
        <v>44447.895833333336</v>
      </c>
      <c r="D11922">
        <v>2721.7964438251702</v>
      </c>
      <c r="M11922">
        <v>0.11797969755980375</v>
      </c>
    </row>
    <row r="11923" spans="3:13" x14ac:dyDescent="0.25">
      <c r="C11923" s="2">
        <v>44447.899305555555</v>
      </c>
      <c r="D11923">
        <v>2721.7964438251702</v>
      </c>
      <c r="M11923">
        <v>0.11797969755980375</v>
      </c>
    </row>
    <row r="11924" spans="3:13" x14ac:dyDescent="0.25">
      <c r="C11924" s="2">
        <v>44447.902777777781</v>
      </c>
      <c r="D11924">
        <v>2721.7964438251702</v>
      </c>
      <c r="M11924">
        <v>0.11797969755980375</v>
      </c>
    </row>
    <row r="11925" spans="3:13" x14ac:dyDescent="0.25">
      <c r="C11925" s="2">
        <v>44447.90625</v>
      </c>
      <c r="D11925">
        <v>2721.7970269593102</v>
      </c>
      <c r="M11925">
        <v>0.11797969755980375</v>
      </c>
    </row>
    <row r="11926" spans="3:13" x14ac:dyDescent="0.25">
      <c r="C11926" s="2">
        <v>44447.909722222219</v>
      </c>
      <c r="D11926">
        <v>2721.7976100934402</v>
      </c>
      <c r="M11926">
        <v>0.11797969755980375</v>
      </c>
    </row>
    <row r="11927" spans="3:13" x14ac:dyDescent="0.25">
      <c r="C11927" s="2">
        <v>44447.913194444445</v>
      </c>
      <c r="D11927">
        <v>2721.7981932275702</v>
      </c>
      <c r="M11927">
        <v>0.11797969755980375</v>
      </c>
    </row>
    <row r="11928" spans="3:13" x14ac:dyDescent="0.25">
      <c r="C11928" s="2">
        <v>44447.916666666664</v>
      </c>
      <c r="D11928">
        <v>2721.7976100934402</v>
      </c>
      <c r="M11928">
        <v>0.11797969755980375</v>
      </c>
    </row>
    <row r="11929" spans="3:13" x14ac:dyDescent="0.25">
      <c r="C11929" s="2">
        <v>44447.920138888891</v>
      </c>
      <c r="D11929">
        <v>2721.7970269593102</v>
      </c>
      <c r="M11929">
        <v>0.11797969755980375</v>
      </c>
    </row>
    <row r="11930" spans="3:13" x14ac:dyDescent="0.25">
      <c r="C11930" s="2">
        <v>44447.923611111109</v>
      </c>
      <c r="D11930">
        <v>2721.7964438251702</v>
      </c>
      <c r="M11930">
        <v>0.11797969755980375</v>
      </c>
    </row>
    <row r="11931" spans="3:13" x14ac:dyDescent="0.25">
      <c r="C11931" s="2">
        <v>44447.927083333336</v>
      </c>
      <c r="D11931">
        <v>2721.7964438251702</v>
      </c>
      <c r="M11931">
        <v>0.11797969755980375</v>
      </c>
    </row>
    <row r="11932" spans="3:13" x14ac:dyDescent="0.25">
      <c r="C11932" s="2">
        <v>44447.930555555555</v>
      </c>
      <c r="D11932">
        <v>2721.7970269593102</v>
      </c>
      <c r="M11932">
        <v>0.11797969755980375</v>
      </c>
    </row>
    <row r="11933" spans="3:13" x14ac:dyDescent="0.25">
      <c r="C11933" s="2">
        <v>44447.934027777781</v>
      </c>
      <c r="D11933">
        <v>2721.7976100934402</v>
      </c>
      <c r="M11933">
        <v>0.11797969755980375</v>
      </c>
    </row>
    <row r="11934" spans="3:13" x14ac:dyDescent="0.25">
      <c r="C11934" s="2">
        <v>44447.9375</v>
      </c>
      <c r="D11934">
        <v>2721.7978033607501</v>
      </c>
      <c r="M11934">
        <v>0.11797969755980375</v>
      </c>
    </row>
    <row r="11935" spans="3:13" x14ac:dyDescent="0.25">
      <c r="C11935" s="2">
        <v>44447.940972222219</v>
      </c>
      <c r="D11935">
        <v>2721.79741349393</v>
      </c>
      <c r="M11935">
        <v>0.11797969755980375</v>
      </c>
    </row>
    <row r="11936" spans="3:13" x14ac:dyDescent="0.25">
      <c r="C11936" s="2">
        <v>44447.944444444445</v>
      </c>
      <c r="D11936">
        <v>2721.7970236271099</v>
      </c>
      <c r="M11936">
        <v>0.11797969755980375</v>
      </c>
    </row>
    <row r="11937" spans="3:13" x14ac:dyDescent="0.25">
      <c r="C11937" s="2">
        <v>44447.947916666664</v>
      </c>
      <c r="D11937">
        <v>2721.79741349393</v>
      </c>
      <c r="M11937">
        <v>0.11797969755980375</v>
      </c>
    </row>
    <row r="11938" spans="3:13" x14ac:dyDescent="0.25">
      <c r="C11938" s="2">
        <v>44447.951388888891</v>
      </c>
      <c r="D11938">
        <v>2721.7978033607501</v>
      </c>
      <c r="M11938">
        <v>0.11797969755980375</v>
      </c>
    </row>
    <row r="11939" spans="3:13" x14ac:dyDescent="0.25">
      <c r="C11939" s="2">
        <v>44447.954861111109</v>
      </c>
      <c r="D11939">
        <v>2721.7981932275702</v>
      </c>
      <c r="M11939">
        <v>0.11797969755980375</v>
      </c>
    </row>
    <row r="11940" spans="3:13" x14ac:dyDescent="0.25">
      <c r="C11940" s="2">
        <v>44447.958333333336</v>
      </c>
      <c r="D11940">
        <v>2721.7978033607501</v>
      </c>
      <c r="M11940">
        <v>0.11797969755980375</v>
      </c>
    </row>
    <row r="11941" spans="3:13" x14ac:dyDescent="0.25">
      <c r="C11941" s="2">
        <v>44447.961805555555</v>
      </c>
      <c r="D11941">
        <v>2721.7978033607501</v>
      </c>
      <c r="M11941">
        <v>0.11797969755980375</v>
      </c>
    </row>
    <row r="11942" spans="3:13" x14ac:dyDescent="0.25">
      <c r="C11942" s="2">
        <v>44447.965277777781</v>
      </c>
      <c r="D11942">
        <v>2721.7978033607501</v>
      </c>
      <c r="M11942">
        <v>0.11797969755980375</v>
      </c>
    </row>
    <row r="11943" spans="3:13" x14ac:dyDescent="0.25">
      <c r="C11943" s="2">
        <v>44447.96875</v>
      </c>
      <c r="D11943">
        <v>2721.7976100934402</v>
      </c>
      <c r="M11943">
        <v>0.11797969755980375</v>
      </c>
    </row>
    <row r="11944" spans="3:13" x14ac:dyDescent="0.25">
      <c r="C11944" s="2">
        <v>44447.972222222219</v>
      </c>
      <c r="D11944">
        <v>2721.7970269593102</v>
      </c>
      <c r="M11944">
        <v>0.11797969755980375</v>
      </c>
    </row>
    <row r="11945" spans="3:13" x14ac:dyDescent="0.25">
      <c r="C11945" s="2">
        <v>44447.975694444445</v>
      </c>
      <c r="D11945">
        <v>2721.7964438251702</v>
      </c>
      <c r="M11945">
        <v>0.11797969755980375</v>
      </c>
    </row>
    <row r="11946" spans="3:13" x14ac:dyDescent="0.25">
      <c r="C11946" s="2">
        <v>44447.979166666664</v>
      </c>
      <c r="D11946">
        <v>2721.7964438251702</v>
      </c>
      <c r="M11946">
        <v>0.11797969755980375</v>
      </c>
    </row>
    <row r="11947" spans="3:13" x14ac:dyDescent="0.25">
      <c r="C11947" s="2">
        <v>44447.982638888891</v>
      </c>
      <c r="D11947">
        <v>2721.7970269593102</v>
      </c>
      <c r="M11947">
        <v>0.11797969755980375</v>
      </c>
    </row>
    <row r="11948" spans="3:13" x14ac:dyDescent="0.25">
      <c r="C11948" s="2">
        <v>44447.986111111109</v>
      </c>
      <c r="D11948">
        <v>2721.7976100934402</v>
      </c>
      <c r="M11948">
        <v>0.11797969755980375</v>
      </c>
    </row>
    <row r="11949" spans="3:13" x14ac:dyDescent="0.25">
      <c r="C11949" s="2">
        <v>44447.989583333336</v>
      </c>
      <c r="D11949">
        <v>2721.7981932275702</v>
      </c>
      <c r="M11949">
        <v>0.11797969755980375</v>
      </c>
    </row>
    <row r="11950" spans="3:13" x14ac:dyDescent="0.25">
      <c r="C11950" s="2">
        <v>44447.993055555555</v>
      </c>
      <c r="D11950">
        <v>2721.7981932275702</v>
      </c>
      <c r="M11950">
        <v>0.11797969755980375</v>
      </c>
    </row>
    <row r="11951" spans="3:13" x14ac:dyDescent="0.25">
      <c r="C11951" s="2">
        <v>44447.996527777781</v>
      </c>
      <c r="D11951">
        <v>2721.7981932275702</v>
      </c>
      <c r="M11951">
        <v>0.11797969755980375</v>
      </c>
    </row>
    <row r="11952" spans="3:13" x14ac:dyDescent="0.25">
      <c r="C11952" s="2">
        <v>44448</v>
      </c>
      <c r="D11952">
        <v>2721.7987763617002</v>
      </c>
      <c r="M11952">
        <v>0.11797969755980375</v>
      </c>
    </row>
    <row r="11953" spans="3:13" x14ac:dyDescent="0.25">
      <c r="C11953" s="2">
        <v>44448.003472222219</v>
      </c>
      <c r="D11953">
        <v>2721.7993594958298</v>
      </c>
      <c r="M11953">
        <v>0.11797969755980375</v>
      </c>
    </row>
    <row r="11954" spans="3:13" x14ac:dyDescent="0.25">
      <c r="C11954" s="2">
        <v>44448.006944444445</v>
      </c>
      <c r="D11954">
        <v>2721.7999426299598</v>
      </c>
      <c r="M11954">
        <v>0.11797969755980375</v>
      </c>
    </row>
    <row r="11955" spans="3:13" x14ac:dyDescent="0.25">
      <c r="C11955" s="2">
        <v>44448.010416666664</v>
      </c>
      <c r="D11955">
        <v>2721.7993594958298</v>
      </c>
      <c r="M11955">
        <v>0.11797969755980375</v>
      </c>
    </row>
    <row r="11956" spans="3:13" x14ac:dyDescent="0.25">
      <c r="C11956" s="2">
        <v>44448.013888888891</v>
      </c>
      <c r="D11956">
        <v>2721.7987763617002</v>
      </c>
      <c r="M11956">
        <v>0.11797969755980375</v>
      </c>
    </row>
    <row r="11957" spans="3:13" x14ac:dyDescent="0.25">
      <c r="C11957" s="2">
        <v>44448.017361111109</v>
      </c>
      <c r="D11957">
        <v>2721.7981932275702</v>
      </c>
      <c r="M11957">
        <v>0.11797969755980375</v>
      </c>
    </row>
    <row r="11958" spans="3:13" x14ac:dyDescent="0.25">
      <c r="C11958" s="2">
        <v>44448.020833333336</v>
      </c>
      <c r="D11958">
        <v>2721.7981932275702</v>
      </c>
      <c r="M11958">
        <v>0.11797969755980375</v>
      </c>
    </row>
    <row r="11959" spans="3:13" x14ac:dyDescent="0.25">
      <c r="C11959" s="2">
        <v>44448.024305555555</v>
      </c>
      <c r="D11959">
        <v>2721.7976100934402</v>
      </c>
      <c r="M11959">
        <v>0.11797969755980375</v>
      </c>
    </row>
    <row r="11960" spans="3:13" x14ac:dyDescent="0.25">
      <c r="C11960" s="2">
        <v>44448.027777777781</v>
      </c>
      <c r="D11960">
        <v>2721.7970269593102</v>
      </c>
      <c r="M11960">
        <v>0.11797969755980375</v>
      </c>
    </row>
    <row r="11961" spans="3:13" x14ac:dyDescent="0.25">
      <c r="C11961" s="2">
        <v>44448.03125</v>
      </c>
      <c r="D11961">
        <v>2721.7964438251702</v>
      </c>
      <c r="M11961">
        <v>0.11797969755980375</v>
      </c>
    </row>
    <row r="11962" spans="3:13" x14ac:dyDescent="0.25">
      <c r="C11962" s="2">
        <v>44448.034722222219</v>
      </c>
      <c r="D11962">
        <v>2721.7976100934402</v>
      </c>
      <c r="M11962">
        <v>0.11797969755980375</v>
      </c>
    </row>
    <row r="11963" spans="3:13" x14ac:dyDescent="0.25">
      <c r="C11963" s="2">
        <v>44448.038194444445</v>
      </c>
      <c r="D11963">
        <v>2721.7987763617002</v>
      </c>
      <c r="M11963">
        <v>0.11797969755980375</v>
      </c>
    </row>
    <row r="11964" spans="3:13" x14ac:dyDescent="0.25">
      <c r="C11964" s="2">
        <v>44448.041666666664</v>
      </c>
      <c r="D11964">
        <v>2721.7999426299598</v>
      </c>
      <c r="M11964">
        <v>0.11797969755980375</v>
      </c>
    </row>
    <row r="11965" spans="3:13" x14ac:dyDescent="0.25">
      <c r="C11965" s="2">
        <v>44448.045138888891</v>
      </c>
      <c r="D11965">
        <v>2721.7993594958298</v>
      </c>
      <c r="M11965">
        <v>0.11797969755980375</v>
      </c>
    </row>
    <row r="11966" spans="3:13" x14ac:dyDescent="0.25">
      <c r="C11966" s="2">
        <v>44448.048611111109</v>
      </c>
      <c r="D11966">
        <v>2721.7987763617002</v>
      </c>
      <c r="M11966">
        <v>0.11797969755980375</v>
      </c>
    </row>
    <row r="11967" spans="3:13" x14ac:dyDescent="0.25">
      <c r="C11967" s="2">
        <v>44448.052083333336</v>
      </c>
      <c r="D11967">
        <v>2721.7987763617002</v>
      </c>
      <c r="M11967">
        <v>0.11797969755980375</v>
      </c>
    </row>
    <row r="11968" spans="3:13" x14ac:dyDescent="0.25">
      <c r="C11968" s="2">
        <v>44448.055555555555</v>
      </c>
      <c r="D11968">
        <v>2721.7993594958298</v>
      </c>
      <c r="M11968">
        <v>0.11797969755980375</v>
      </c>
    </row>
    <row r="11969" spans="3:13" x14ac:dyDescent="0.25">
      <c r="C11969" s="2">
        <v>44448.059027777781</v>
      </c>
      <c r="D11969">
        <v>2721.7999426299598</v>
      </c>
      <c r="M11969">
        <v>0.11797969755980375</v>
      </c>
    </row>
    <row r="11970" spans="3:13" x14ac:dyDescent="0.25">
      <c r="C11970" s="2">
        <v>44448.0625</v>
      </c>
      <c r="D11970">
        <v>2721.7999426299598</v>
      </c>
      <c r="M11970">
        <v>0.11797969755980375</v>
      </c>
    </row>
    <row r="11971" spans="3:13" x14ac:dyDescent="0.25">
      <c r="C11971" s="2">
        <v>44448.065972222219</v>
      </c>
      <c r="D11971">
        <v>2721.7999426299598</v>
      </c>
      <c r="M11971">
        <v>0.11797969755980375</v>
      </c>
    </row>
    <row r="11972" spans="3:13" x14ac:dyDescent="0.25">
      <c r="C11972" s="2">
        <v>44448.069444444445</v>
      </c>
      <c r="D11972">
        <v>2721.7999426299598</v>
      </c>
      <c r="M11972">
        <v>0.11797969755980375</v>
      </c>
    </row>
    <row r="11973" spans="3:13" x14ac:dyDescent="0.25">
      <c r="C11973" s="2">
        <v>44448.072916666664</v>
      </c>
      <c r="D11973">
        <v>2721.7999426299598</v>
      </c>
      <c r="M11973">
        <v>0.11797969755980375</v>
      </c>
    </row>
    <row r="11974" spans="3:13" x14ac:dyDescent="0.25">
      <c r="C11974" s="2">
        <v>44448.076388888891</v>
      </c>
      <c r="D11974">
        <v>2721.7999426299598</v>
      </c>
      <c r="M11974">
        <v>0.11797969755980375</v>
      </c>
    </row>
    <row r="11975" spans="3:13" x14ac:dyDescent="0.25">
      <c r="C11975" s="2">
        <v>44448.079861111109</v>
      </c>
      <c r="D11975">
        <v>2721.7999426299598</v>
      </c>
      <c r="M11975">
        <v>0.11797969755980375</v>
      </c>
    </row>
    <row r="11976" spans="3:13" x14ac:dyDescent="0.25">
      <c r="C11976" s="2">
        <v>44448.083333333336</v>
      </c>
      <c r="D11976">
        <v>2721.7993594958298</v>
      </c>
      <c r="M11976">
        <v>0.11797969755980375</v>
      </c>
    </row>
    <row r="11977" spans="3:13" x14ac:dyDescent="0.25">
      <c r="C11977" s="2">
        <v>44448.086805555555</v>
      </c>
      <c r="D11977">
        <v>2721.7987763617002</v>
      </c>
      <c r="M11977">
        <v>0.11797969755980375</v>
      </c>
    </row>
    <row r="11978" spans="3:13" x14ac:dyDescent="0.25">
      <c r="C11978" s="2">
        <v>44448.090277777781</v>
      </c>
      <c r="D11978">
        <v>2721.7981932275702</v>
      </c>
      <c r="M11978">
        <v>0.11797969755980375</v>
      </c>
    </row>
    <row r="11979" spans="3:13" x14ac:dyDescent="0.25">
      <c r="C11979" s="2">
        <v>44448.09375</v>
      </c>
      <c r="D11979">
        <v>2721.7987763617002</v>
      </c>
      <c r="M11979">
        <v>0.11797969755980375</v>
      </c>
    </row>
    <row r="11980" spans="3:13" x14ac:dyDescent="0.25">
      <c r="C11980" s="2">
        <v>44448.097222222219</v>
      </c>
      <c r="D11980">
        <v>2721.7987763617002</v>
      </c>
      <c r="M11980">
        <v>0.11797969755980375</v>
      </c>
    </row>
    <row r="11981" spans="3:13" x14ac:dyDescent="0.25">
      <c r="C11981" s="2">
        <v>44448.100694444445</v>
      </c>
      <c r="D11981">
        <v>2721.7987763617002</v>
      </c>
      <c r="M11981">
        <v>0.11797969755980375</v>
      </c>
    </row>
    <row r="11982" spans="3:13" x14ac:dyDescent="0.25">
      <c r="C11982" s="2">
        <v>44448.104166666664</v>
      </c>
      <c r="D11982">
        <v>2721.7985830943899</v>
      </c>
      <c r="M11982">
        <v>0.11797969755980375</v>
      </c>
    </row>
    <row r="11983" spans="3:13" x14ac:dyDescent="0.25">
      <c r="C11983" s="2">
        <v>44448.107638888891</v>
      </c>
      <c r="D11983">
        <v>2721.79955609534</v>
      </c>
      <c r="M11983">
        <v>0.11797969755980375</v>
      </c>
    </row>
    <row r="11984" spans="3:13" x14ac:dyDescent="0.25">
      <c r="C11984" s="2">
        <v>44448.111111111109</v>
      </c>
      <c r="D11984">
        <v>2721.8005290962901</v>
      </c>
      <c r="M11984">
        <v>0.11797969755980375</v>
      </c>
    </row>
    <row r="11985" spans="3:13" x14ac:dyDescent="0.25">
      <c r="C11985" s="2">
        <v>44448.114583333336</v>
      </c>
      <c r="D11985">
        <v>2721.8011122304201</v>
      </c>
      <c r="M11985">
        <v>0.11797969755980375</v>
      </c>
    </row>
    <row r="11986" spans="3:13" x14ac:dyDescent="0.25">
      <c r="C11986" s="2">
        <v>44448.118055555555</v>
      </c>
      <c r="D11986">
        <v>2721.8005290962901</v>
      </c>
      <c r="M11986">
        <v>0.11797969755980375</v>
      </c>
    </row>
    <row r="11987" spans="3:13" x14ac:dyDescent="0.25">
      <c r="C11987" s="2">
        <v>44448.121527777781</v>
      </c>
      <c r="D11987">
        <v>2721.7999459621601</v>
      </c>
      <c r="M11987">
        <v>0.11797969755980375</v>
      </c>
    </row>
    <row r="11988" spans="3:13" x14ac:dyDescent="0.25">
      <c r="C11988" s="2">
        <v>44448.125</v>
      </c>
      <c r="D11988">
        <v>2721.7993628280301</v>
      </c>
      <c r="M11988">
        <v>0.11797969755980375</v>
      </c>
    </row>
    <row r="11989" spans="3:13" x14ac:dyDescent="0.25">
      <c r="C11989" s="2">
        <v>44448.128472222219</v>
      </c>
      <c r="D11989">
        <v>2721.7993628280301</v>
      </c>
      <c r="M11989">
        <v>0.11797969755980375</v>
      </c>
    </row>
    <row r="11990" spans="3:13" x14ac:dyDescent="0.25">
      <c r="C11990" s="2">
        <v>44448.131944444445</v>
      </c>
      <c r="D11990">
        <v>2721.7993628280301</v>
      </c>
      <c r="M11990">
        <v>0.11797969755980375</v>
      </c>
    </row>
    <row r="11991" spans="3:13" x14ac:dyDescent="0.25">
      <c r="C11991" s="2">
        <v>44448.135416666664</v>
      </c>
      <c r="D11991">
        <v>2721.79897296121</v>
      </c>
      <c r="M11991">
        <v>0.11797969755980375</v>
      </c>
    </row>
    <row r="11992" spans="3:13" x14ac:dyDescent="0.25">
      <c r="C11992" s="2">
        <v>44448.138888888891</v>
      </c>
      <c r="D11992">
        <v>2721.7991662285199</v>
      </c>
      <c r="M11992">
        <v>0.11797969755980375</v>
      </c>
    </row>
    <row r="11993" spans="3:13" x14ac:dyDescent="0.25">
      <c r="C11993" s="2">
        <v>44448.142361111109</v>
      </c>
      <c r="D11993">
        <v>2721.7993594958298</v>
      </c>
      <c r="M11993">
        <v>0.11797969755980375</v>
      </c>
    </row>
    <row r="11994" spans="3:13" x14ac:dyDescent="0.25">
      <c r="C11994" s="2">
        <v>44448.145833333336</v>
      </c>
      <c r="D11994">
        <v>2721.7999426299598</v>
      </c>
      <c r="M11994">
        <v>0.11797969755980375</v>
      </c>
    </row>
    <row r="11995" spans="3:13" x14ac:dyDescent="0.25">
      <c r="C11995" s="2">
        <v>44448.149305555555</v>
      </c>
      <c r="D11995">
        <v>2721.7999426299598</v>
      </c>
      <c r="M11995">
        <v>0.11797969755980375</v>
      </c>
    </row>
    <row r="11996" spans="3:13" x14ac:dyDescent="0.25">
      <c r="C11996" s="2">
        <v>44448.152777777781</v>
      </c>
      <c r="D11996">
        <v>2721.7999426299598</v>
      </c>
      <c r="M11996">
        <v>0.11797969755980375</v>
      </c>
    </row>
    <row r="11997" spans="3:13" x14ac:dyDescent="0.25">
      <c r="C11997" s="2">
        <v>44448.15625</v>
      </c>
      <c r="D11997">
        <v>2721.7999426299598</v>
      </c>
      <c r="M11997">
        <v>0.11797969755980375</v>
      </c>
    </row>
    <row r="11998" spans="3:13" x14ac:dyDescent="0.25">
      <c r="C11998" s="2">
        <v>44448.159722222219</v>
      </c>
      <c r="D11998">
        <v>2721.7993594958298</v>
      </c>
      <c r="M11998">
        <v>0.11797969755980375</v>
      </c>
    </row>
    <row r="11999" spans="3:13" x14ac:dyDescent="0.25">
      <c r="C11999" s="2">
        <v>44448.163194444445</v>
      </c>
      <c r="D11999">
        <v>2721.7987763617002</v>
      </c>
      <c r="M11999">
        <v>0.11797969755980375</v>
      </c>
    </row>
    <row r="12000" spans="3:13" x14ac:dyDescent="0.25">
      <c r="C12000" s="2">
        <v>44448.166666666664</v>
      </c>
      <c r="D12000">
        <v>2721.7985830943899</v>
      </c>
      <c r="M12000">
        <v>0.11797969755980375</v>
      </c>
    </row>
    <row r="12001" spans="3:13" x14ac:dyDescent="0.25">
      <c r="C12001" s="2">
        <v>44448.170138888891</v>
      </c>
      <c r="D12001">
        <v>2721.7985830943899</v>
      </c>
      <c r="M12001">
        <v>0.11797969755980375</v>
      </c>
    </row>
    <row r="12002" spans="3:13" x14ac:dyDescent="0.25">
      <c r="C12002" s="2">
        <v>44448.173611111109</v>
      </c>
      <c r="D12002">
        <v>2721.7985830943899</v>
      </c>
      <c r="M12002">
        <v>0.11797969755980375</v>
      </c>
    </row>
    <row r="12003" spans="3:13" x14ac:dyDescent="0.25">
      <c r="C12003" s="2">
        <v>44448.177083333336</v>
      </c>
      <c r="D12003">
        <v>2721.7981932275702</v>
      </c>
      <c r="M12003">
        <v>0.11797969755980375</v>
      </c>
    </row>
    <row r="12004" spans="3:13" x14ac:dyDescent="0.25">
      <c r="C12004" s="2">
        <v>44448.180555555555</v>
      </c>
      <c r="D12004">
        <v>2721.7985830943899</v>
      </c>
      <c r="M12004">
        <v>0.11797969755980375</v>
      </c>
    </row>
    <row r="12005" spans="3:13" x14ac:dyDescent="0.25">
      <c r="C12005" s="2">
        <v>44448.184027777781</v>
      </c>
      <c r="D12005">
        <v>2721.79897296121</v>
      </c>
      <c r="M12005">
        <v>0.11797969755980375</v>
      </c>
    </row>
    <row r="12006" spans="3:13" x14ac:dyDescent="0.25">
      <c r="C12006" s="2">
        <v>44448.1875</v>
      </c>
      <c r="D12006">
        <v>2721.79897296121</v>
      </c>
      <c r="M12006">
        <v>0.11797969755980375</v>
      </c>
    </row>
    <row r="12007" spans="3:13" x14ac:dyDescent="0.25">
      <c r="C12007" s="2">
        <v>44448.190972222219</v>
      </c>
      <c r="D12007">
        <v>2721.7985830943899</v>
      </c>
      <c r="M12007">
        <v>0.11797969755980375</v>
      </c>
    </row>
    <row r="12008" spans="3:13" x14ac:dyDescent="0.25">
      <c r="C12008" s="2">
        <v>44448.194444444445</v>
      </c>
      <c r="D12008">
        <v>2721.7981932275702</v>
      </c>
      <c r="M12008">
        <v>0.11797969755980375</v>
      </c>
    </row>
    <row r="12009" spans="3:13" x14ac:dyDescent="0.25">
      <c r="C12009" s="2">
        <v>44448.197916666664</v>
      </c>
      <c r="D12009">
        <v>2721.7985830943899</v>
      </c>
      <c r="M12009">
        <v>0.11797969755980375</v>
      </c>
    </row>
    <row r="12010" spans="3:13" x14ac:dyDescent="0.25">
      <c r="C12010" s="2">
        <v>44448.201388888891</v>
      </c>
      <c r="D12010">
        <v>2721.79897296121</v>
      </c>
      <c r="M12010">
        <v>0.11797969755980375</v>
      </c>
    </row>
    <row r="12011" spans="3:13" x14ac:dyDescent="0.25">
      <c r="C12011" s="2">
        <v>44448.204861111109</v>
      </c>
      <c r="D12011">
        <v>2721.7993628280301</v>
      </c>
      <c r="M12011">
        <v>0.11797969755980375</v>
      </c>
    </row>
    <row r="12012" spans="3:13" x14ac:dyDescent="0.25">
      <c r="C12012" s="2">
        <v>44448.208333333336</v>
      </c>
      <c r="D12012">
        <v>2721.7993628280301</v>
      </c>
      <c r="M12012">
        <v>0.11797969755980375</v>
      </c>
    </row>
    <row r="12013" spans="3:13" x14ac:dyDescent="0.25">
      <c r="C12013" s="2">
        <v>44448.211805555555</v>
      </c>
      <c r="D12013">
        <v>2721.7993628280301</v>
      </c>
      <c r="M12013">
        <v>0.11797969755980375</v>
      </c>
    </row>
    <row r="12014" spans="3:13" x14ac:dyDescent="0.25">
      <c r="C12014" s="2">
        <v>44448.215277777781</v>
      </c>
      <c r="D12014">
        <v>2721.7993628280301</v>
      </c>
      <c r="M12014">
        <v>0.11797969755980375</v>
      </c>
    </row>
    <row r="12015" spans="3:13" x14ac:dyDescent="0.25">
      <c r="C12015" s="2">
        <v>44448.21875</v>
      </c>
      <c r="D12015">
        <v>2721.7999459621601</v>
      </c>
      <c r="M12015">
        <v>0.11797969755980375</v>
      </c>
    </row>
    <row r="12016" spans="3:13" x14ac:dyDescent="0.25">
      <c r="C12016" s="2">
        <v>44448.222222222219</v>
      </c>
      <c r="D12016">
        <v>2721.8011122304201</v>
      </c>
      <c r="M12016">
        <v>0.11797969755980375</v>
      </c>
    </row>
    <row r="12017" spans="3:13" x14ac:dyDescent="0.25">
      <c r="C12017" s="2">
        <v>44448.225694444445</v>
      </c>
      <c r="D12017">
        <v>2721.8022784986902</v>
      </c>
      <c r="M12017">
        <v>0.11797969755980375</v>
      </c>
    </row>
    <row r="12018" spans="3:13" x14ac:dyDescent="0.25">
      <c r="C12018" s="2">
        <v>44448.229166666664</v>
      </c>
      <c r="D12018">
        <v>2721.80188863187</v>
      </c>
      <c r="M12018">
        <v>0.11797969755980375</v>
      </c>
    </row>
    <row r="12019" spans="3:13" x14ac:dyDescent="0.25">
      <c r="C12019" s="2">
        <v>44448.232638888891</v>
      </c>
      <c r="D12019">
        <v>2721.8009156309199</v>
      </c>
      <c r="M12019">
        <v>0.11797969755980375</v>
      </c>
    </row>
    <row r="12020" spans="3:13" x14ac:dyDescent="0.25">
      <c r="C12020" s="2">
        <v>44448.236111111109</v>
      </c>
      <c r="D12020">
        <v>2721.7999426299598</v>
      </c>
      <c r="M12020">
        <v>0.11797969755980375</v>
      </c>
    </row>
    <row r="12021" spans="3:13" x14ac:dyDescent="0.25">
      <c r="C12021" s="2">
        <v>44448.239583333336</v>
      </c>
      <c r="D12021">
        <v>2721.7999426299598</v>
      </c>
      <c r="M12021">
        <v>0.11797969755980375</v>
      </c>
    </row>
    <row r="12022" spans="3:13" x14ac:dyDescent="0.25">
      <c r="C12022" s="2">
        <v>44448.243055555555</v>
      </c>
      <c r="D12022">
        <v>2721.7993594958298</v>
      </c>
      <c r="M12022">
        <v>0.11797969755980375</v>
      </c>
    </row>
    <row r="12023" spans="3:13" x14ac:dyDescent="0.25">
      <c r="C12023" s="2">
        <v>44448.246527777781</v>
      </c>
      <c r="D12023">
        <v>2721.7987763617002</v>
      </c>
      <c r="M12023">
        <v>0.11797969755980375</v>
      </c>
    </row>
    <row r="12024" spans="3:13" x14ac:dyDescent="0.25">
      <c r="C12024" s="2">
        <v>44448.25</v>
      </c>
      <c r="D12024">
        <v>2721.7985830943899</v>
      </c>
      <c r="M12024">
        <v>0.11797969755980375</v>
      </c>
    </row>
    <row r="12025" spans="3:13" x14ac:dyDescent="0.25">
      <c r="C12025" s="2">
        <v>44448.253472222219</v>
      </c>
      <c r="D12025">
        <v>2721.79955609534</v>
      </c>
      <c r="M12025">
        <v>0.11797969755980375</v>
      </c>
    </row>
    <row r="12026" spans="3:13" x14ac:dyDescent="0.25">
      <c r="C12026" s="2">
        <v>44448.256944444445</v>
      </c>
      <c r="D12026">
        <v>2721.8005290962901</v>
      </c>
      <c r="M12026">
        <v>0.11797969755980375</v>
      </c>
    </row>
    <row r="12027" spans="3:13" x14ac:dyDescent="0.25">
      <c r="C12027" s="2">
        <v>44448.260416666664</v>
      </c>
      <c r="D12027">
        <v>2721.8011122304201</v>
      </c>
      <c r="M12027">
        <v>0.11797969755980375</v>
      </c>
    </row>
    <row r="12028" spans="3:13" x14ac:dyDescent="0.25">
      <c r="C12028" s="2">
        <v>44448.263888888891</v>
      </c>
      <c r="D12028">
        <v>2721.8005290962901</v>
      </c>
      <c r="M12028">
        <v>0.11797969755980375</v>
      </c>
    </row>
    <row r="12029" spans="3:13" x14ac:dyDescent="0.25">
      <c r="C12029" s="2">
        <v>44448.267361111109</v>
      </c>
      <c r="D12029">
        <v>2721.7999459621601</v>
      </c>
      <c r="M12029">
        <v>0.11797969755980375</v>
      </c>
    </row>
    <row r="12030" spans="3:13" x14ac:dyDescent="0.25">
      <c r="C12030" s="2">
        <v>44448.270833333336</v>
      </c>
      <c r="D12030">
        <v>2721.7999459621601</v>
      </c>
      <c r="M12030">
        <v>0.11797969755980375</v>
      </c>
    </row>
    <row r="12031" spans="3:13" x14ac:dyDescent="0.25">
      <c r="C12031" s="2">
        <v>44448.274305555555</v>
      </c>
      <c r="D12031">
        <v>2721.8011122304201</v>
      </c>
      <c r="M12031">
        <v>0.11797969755980375</v>
      </c>
    </row>
    <row r="12032" spans="3:13" x14ac:dyDescent="0.25">
      <c r="C12032" s="2">
        <v>44448.277777777781</v>
      </c>
      <c r="D12032">
        <v>2721.8022784986902</v>
      </c>
      <c r="M12032">
        <v>0.11797969755980375</v>
      </c>
    </row>
    <row r="12033" spans="3:13" x14ac:dyDescent="0.25">
      <c r="C12033" s="2">
        <v>44448.28125</v>
      </c>
      <c r="D12033">
        <v>2721.80188863187</v>
      </c>
      <c r="M12033">
        <v>0.11797969755980375</v>
      </c>
    </row>
    <row r="12034" spans="3:13" x14ac:dyDescent="0.25">
      <c r="C12034" s="2">
        <v>44448.284722222219</v>
      </c>
      <c r="D12034">
        <v>2721.8009156309199</v>
      </c>
      <c r="M12034">
        <v>0.11797969755980375</v>
      </c>
    </row>
    <row r="12035" spans="3:13" x14ac:dyDescent="0.25">
      <c r="C12035" s="2">
        <v>44448.288194444445</v>
      </c>
      <c r="D12035">
        <v>2721.7999426299598</v>
      </c>
      <c r="M12035">
        <v>0.11797969755980375</v>
      </c>
    </row>
    <row r="12036" spans="3:13" x14ac:dyDescent="0.25">
      <c r="C12036" s="2">
        <v>44448.291666666664</v>
      </c>
      <c r="D12036">
        <v>2721.7999426299598</v>
      </c>
      <c r="M12036">
        <v>0.11797969755980375</v>
      </c>
    </row>
    <row r="12037" spans="3:13" x14ac:dyDescent="0.25">
      <c r="C12037" s="2">
        <v>44448.295138888891</v>
      </c>
      <c r="D12037">
        <v>2721.8005257640998</v>
      </c>
      <c r="M12037">
        <v>0.11797969755980375</v>
      </c>
    </row>
    <row r="12038" spans="3:13" x14ac:dyDescent="0.25">
      <c r="C12038" s="2">
        <v>44448.298611111109</v>
      </c>
      <c r="D12038">
        <v>2721.8011088982298</v>
      </c>
      <c r="M12038">
        <v>0.11797969755980375</v>
      </c>
    </row>
    <row r="12039" spans="3:13" x14ac:dyDescent="0.25">
      <c r="C12039" s="2">
        <v>44448.302083333336</v>
      </c>
      <c r="D12039">
        <v>2721.8005257640998</v>
      </c>
      <c r="M12039">
        <v>0.11797969755980375</v>
      </c>
    </row>
    <row r="12040" spans="3:13" x14ac:dyDescent="0.25">
      <c r="C12040" s="2">
        <v>44448.305555555555</v>
      </c>
      <c r="D12040">
        <v>2721.8003324967799</v>
      </c>
      <c r="M12040">
        <v>0.11797969755980375</v>
      </c>
    </row>
    <row r="12041" spans="3:13" x14ac:dyDescent="0.25">
      <c r="C12041" s="2">
        <v>44448.309027777781</v>
      </c>
      <c r="D12041">
        <v>2721.80013922947</v>
      </c>
      <c r="M12041">
        <v>0.11797969755980375</v>
      </c>
    </row>
    <row r="12042" spans="3:13" x14ac:dyDescent="0.25">
      <c r="C12042" s="2">
        <v>44448.3125</v>
      </c>
      <c r="D12042">
        <v>2721.8011122304201</v>
      </c>
      <c r="M12042">
        <v>0.11797969755980375</v>
      </c>
    </row>
    <row r="12043" spans="3:13" x14ac:dyDescent="0.25">
      <c r="C12043" s="2">
        <v>44448.315972222219</v>
      </c>
      <c r="D12043">
        <v>2721.8011122304201</v>
      </c>
      <c r="M12043">
        <v>0.11797969755980375</v>
      </c>
    </row>
    <row r="12044" spans="3:13" x14ac:dyDescent="0.25">
      <c r="C12044" s="2">
        <v>44448.319444444445</v>
      </c>
      <c r="D12044">
        <v>2721.8011122304201</v>
      </c>
      <c r="M12044">
        <v>0.11797969755980375</v>
      </c>
    </row>
    <row r="12045" spans="3:13" x14ac:dyDescent="0.25">
      <c r="C12045" s="2">
        <v>44448.322916666664</v>
      </c>
      <c r="D12045">
        <v>2721.8011122304201</v>
      </c>
      <c r="M12045">
        <v>0.11797969755980375</v>
      </c>
    </row>
    <row r="12046" spans="3:13" x14ac:dyDescent="0.25">
      <c r="C12046" s="2">
        <v>44448.326388888891</v>
      </c>
      <c r="D12046">
        <v>2721.8011122304201</v>
      </c>
      <c r="M12046">
        <v>0.11797969755980375</v>
      </c>
    </row>
    <row r="12047" spans="3:13" x14ac:dyDescent="0.25">
      <c r="C12047" s="2">
        <v>44448.329861111109</v>
      </c>
      <c r="D12047">
        <v>2721.8011122304201</v>
      </c>
      <c r="M12047">
        <v>0.11797969755980375</v>
      </c>
    </row>
    <row r="12048" spans="3:13" x14ac:dyDescent="0.25">
      <c r="C12048" s="2">
        <v>44448.333333333336</v>
      </c>
      <c r="D12048">
        <v>2721.8011122304201</v>
      </c>
      <c r="M12048">
        <v>0.11797969755980375</v>
      </c>
    </row>
    <row r="12049" spans="3:13" x14ac:dyDescent="0.25">
      <c r="C12049" s="2">
        <v>44448.336805555555</v>
      </c>
      <c r="D12049">
        <v>2721.8011122304201</v>
      </c>
      <c r="M12049">
        <v>0.11797969755980375</v>
      </c>
    </row>
    <row r="12050" spans="3:13" x14ac:dyDescent="0.25">
      <c r="C12050" s="2">
        <v>44448.340277777781</v>
      </c>
      <c r="D12050">
        <v>2721.8011122304201</v>
      </c>
      <c r="M12050">
        <v>0.11797969755980375</v>
      </c>
    </row>
    <row r="12051" spans="3:13" x14ac:dyDescent="0.25">
      <c r="C12051" s="2">
        <v>44448.34375</v>
      </c>
      <c r="D12051">
        <v>2721.8007223636</v>
      </c>
      <c r="M12051">
        <v>0.11797969755980375</v>
      </c>
    </row>
    <row r="12052" spans="3:13" x14ac:dyDescent="0.25">
      <c r="C12052" s="2">
        <v>44448.347222222219</v>
      </c>
      <c r="D12052">
        <v>2721.8003324967799</v>
      </c>
      <c r="M12052">
        <v>0.11797969755980375</v>
      </c>
    </row>
    <row r="12053" spans="3:13" x14ac:dyDescent="0.25">
      <c r="C12053" s="2">
        <v>44448.350694444445</v>
      </c>
      <c r="D12053">
        <v>2721.7999426299598</v>
      </c>
      <c r="M12053">
        <v>0.11797969755980375</v>
      </c>
    </row>
    <row r="12054" spans="3:13" x14ac:dyDescent="0.25">
      <c r="C12054" s="2">
        <v>44448.354166666664</v>
      </c>
      <c r="D12054">
        <v>2721.8003324967799</v>
      </c>
      <c r="M12054">
        <v>0.11797969755980375</v>
      </c>
    </row>
    <row r="12055" spans="3:13" x14ac:dyDescent="0.25">
      <c r="C12055" s="2">
        <v>44448.357638888891</v>
      </c>
      <c r="D12055">
        <v>2721.8007223636</v>
      </c>
      <c r="M12055">
        <v>0.11797969755980375</v>
      </c>
    </row>
    <row r="12056" spans="3:13" x14ac:dyDescent="0.25">
      <c r="C12056" s="2">
        <v>44448.361111111109</v>
      </c>
      <c r="D12056">
        <v>2721.8011122304201</v>
      </c>
      <c r="M12056">
        <v>0.11797969755980375</v>
      </c>
    </row>
    <row r="12057" spans="3:13" x14ac:dyDescent="0.25">
      <c r="C12057" s="2">
        <v>44448.364583333336</v>
      </c>
      <c r="D12057">
        <v>2721.8011122304201</v>
      </c>
      <c r="M12057">
        <v>0.11797969755980375</v>
      </c>
    </row>
    <row r="12058" spans="3:13" x14ac:dyDescent="0.25">
      <c r="C12058" s="2">
        <v>44448.368055555555</v>
      </c>
      <c r="D12058">
        <v>2721.8011122304201</v>
      </c>
      <c r="M12058">
        <v>0.11797969755980375</v>
      </c>
    </row>
    <row r="12059" spans="3:13" x14ac:dyDescent="0.25">
      <c r="C12059" s="2">
        <v>44448.371527777781</v>
      </c>
      <c r="D12059">
        <v>2721.8011122304201</v>
      </c>
      <c r="M12059">
        <v>0.11797969755980375</v>
      </c>
    </row>
    <row r="12060" spans="3:13" x14ac:dyDescent="0.25">
      <c r="C12060" s="2">
        <v>44448.375</v>
      </c>
      <c r="D12060">
        <v>2721.8005290962901</v>
      </c>
      <c r="M12060">
        <v>0.11797969755980375</v>
      </c>
    </row>
    <row r="12061" spans="3:13" x14ac:dyDescent="0.25">
      <c r="C12061" s="2">
        <v>44448.378472222219</v>
      </c>
      <c r="D12061">
        <v>2721.7999459621601</v>
      </c>
      <c r="M12061">
        <v>0.11797969755980375</v>
      </c>
    </row>
    <row r="12062" spans="3:13" x14ac:dyDescent="0.25">
      <c r="C12062" s="2">
        <v>44448.381944444445</v>
      </c>
      <c r="D12062">
        <v>2721.7993628280301</v>
      </c>
      <c r="M12062">
        <v>0.11797969755980375</v>
      </c>
    </row>
    <row r="12063" spans="3:13" x14ac:dyDescent="0.25">
      <c r="C12063" s="2">
        <v>44448.385416666664</v>
      </c>
      <c r="D12063">
        <v>2721.79838982708</v>
      </c>
      <c r="M12063">
        <v>0.11797969755980375</v>
      </c>
    </row>
    <row r="12064" spans="3:13" x14ac:dyDescent="0.25">
      <c r="C12064" s="2">
        <v>44448.388888888891</v>
      </c>
      <c r="D12064">
        <v>2721.7974168261298</v>
      </c>
      <c r="M12064">
        <v>0.11797969755980375</v>
      </c>
    </row>
    <row r="12065" spans="3:13" x14ac:dyDescent="0.25">
      <c r="C12065" s="2">
        <v>44448.392361111109</v>
      </c>
      <c r="D12065">
        <v>2721.7964438251702</v>
      </c>
      <c r="M12065">
        <v>0.11797969755980375</v>
      </c>
    </row>
    <row r="12066" spans="3:13" x14ac:dyDescent="0.25">
      <c r="C12066" s="2">
        <v>44448.395833333336</v>
      </c>
      <c r="D12066">
        <v>2721.7964438251702</v>
      </c>
      <c r="M12066">
        <v>0.11797969755980375</v>
      </c>
    </row>
    <row r="12067" spans="3:13" x14ac:dyDescent="0.25">
      <c r="C12067" s="2">
        <v>44448.399305555555</v>
      </c>
      <c r="D12067">
        <v>2721.7976100934402</v>
      </c>
      <c r="M12067">
        <v>0.11797969755980375</v>
      </c>
    </row>
    <row r="12068" spans="3:13" x14ac:dyDescent="0.25">
      <c r="C12068" s="2">
        <v>44448.402777777781</v>
      </c>
      <c r="D12068">
        <v>2721.7987763617002</v>
      </c>
      <c r="M12068">
        <v>0.11797969755980375</v>
      </c>
    </row>
    <row r="12069" spans="3:13" x14ac:dyDescent="0.25">
      <c r="C12069" s="2">
        <v>44448.40625</v>
      </c>
      <c r="D12069">
        <v>2721.7993594958298</v>
      </c>
      <c r="M12069">
        <v>0.11797969755980375</v>
      </c>
    </row>
    <row r="12070" spans="3:13" x14ac:dyDescent="0.25">
      <c r="C12070" s="2">
        <v>44448.409722222219</v>
      </c>
      <c r="D12070">
        <v>2721.7987763617002</v>
      </c>
      <c r="M12070">
        <v>0.11797969755980375</v>
      </c>
    </row>
    <row r="12071" spans="3:13" x14ac:dyDescent="0.25">
      <c r="C12071" s="2">
        <v>44448.413194444445</v>
      </c>
      <c r="D12071">
        <v>2721.7981932275702</v>
      </c>
      <c r="M12071">
        <v>0.11797969755980375</v>
      </c>
    </row>
    <row r="12072" spans="3:13" x14ac:dyDescent="0.25">
      <c r="C12072" s="2">
        <v>44448.416666666664</v>
      </c>
      <c r="D12072">
        <v>2721.7987763617002</v>
      </c>
      <c r="M12072">
        <v>0.11797969755980375</v>
      </c>
    </row>
    <row r="12073" spans="3:13" x14ac:dyDescent="0.25">
      <c r="C12073" s="2">
        <v>44448.420138888891</v>
      </c>
      <c r="D12073">
        <v>2721.7993594958298</v>
      </c>
      <c r="M12073">
        <v>0.11797969755980375</v>
      </c>
    </row>
    <row r="12074" spans="3:13" x14ac:dyDescent="0.25">
      <c r="C12074" s="2">
        <v>44448.423611111109</v>
      </c>
      <c r="D12074">
        <v>2721.7999426299598</v>
      </c>
      <c r="M12074">
        <v>0.11797969755980375</v>
      </c>
    </row>
    <row r="12075" spans="3:13" x14ac:dyDescent="0.25">
      <c r="C12075" s="2">
        <v>44448.427083333336</v>
      </c>
      <c r="D12075">
        <v>2721.7993594958298</v>
      </c>
      <c r="M12075">
        <v>0.11797969755980375</v>
      </c>
    </row>
    <row r="12076" spans="3:13" x14ac:dyDescent="0.25">
      <c r="C12076" s="2">
        <v>44448.430555555555</v>
      </c>
      <c r="D12076">
        <v>2721.7981932275702</v>
      </c>
      <c r="M12076">
        <v>0.11797969755980375</v>
      </c>
    </row>
    <row r="12077" spans="3:13" x14ac:dyDescent="0.25">
      <c r="C12077" s="2">
        <v>44448.434027777781</v>
      </c>
      <c r="D12077">
        <v>2721.7970269593102</v>
      </c>
      <c r="M12077">
        <v>0.11797969755980375</v>
      </c>
    </row>
    <row r="12078" spans="3:13" x14ac:dyDescent="0.25">
      <c r="C12078" s="2">
        <v>44448.4375</v>
      </c>
      <c r="D12078">
        <v>2721.7970269593102</v>
      </c>
      <c r="M12078">
        <v>0.11797969755980375</v>
      </c>
    </row>
    <row r="12079" spans="3:13" x14ac:dyDescent="0.25">
      <c r="C12079" s="2">
        <v>44448.440972222219</v>
      </c>
      <c r="D12079">
        <v>2721.7976100934402</v>
      </c>
      <c r="M12079">
        <v>0.11797969755980375</v>
      </c>
    </row>
    <row r="12080" spans="3:13" x14ac:dyDescent="0.25">
      <c r="C12080" s="2">
        <v>44448.444444444445</v>
      </c>
      <c r="D12080">
        <v>2721.7981932275702</v>
      </c>
      <c r="M12080">
        <v>0.11797969755980375</v>
      </c>
    </row>
    <row r="12081" spans="3:13" x14ac:dyDescent="0.25">
      <c r="C12081" s="2">
        <v>44448.447916666664</v>
      </c>
      <c r="D12081">
        <v>2721.7981932275702</v>
      </c>
      <c r="M12081">
        <v>0.11797969755980375</v>
      </c>
    </row>
    <row r="12082" spans="3:13" x14ac:dyDescent="0.25">
      <c r="C12082" s="2">
        <v>44448.451388888891</v>
      </c>
      <c r="D12082">
        <v>2721.7981932275702</v>
      </c>
      <c r="M12082">
        <v>0.11797969755980375</v>
      </c>
    </row>
    <row r="12083" spans="3:13" x14ac:dyDescent="0.25">
      <c r="C12083" s="2">
        <v>44448.454861111109</v>
      </c>
      <c r="D12083">
        <v>2721.7981932275702</v>
      </c>
      <c r="M12083">
        <v>0.11797969755980375</v>
      </c>
    </row>
    <row r="12084" spans="3:13" x14ac:dyDescent="0.25">
      <c r="C12084" s="2">
        <v>44448.458333333336</v>
      </c>
      <c r="D12084">
        <v>2721.7985830943899</v>
      </c>
      <c r="M12084">
        <v>0.11797969755980375</v>
      </c>
    </row>
    <row r="12085" spans="3:13" x14ac:dyDescent="0.25">
      <c r="C12085" s="2">
        <v>44448.461805555555</v>
      </c>
      <c r="D12085">
        <v>2721.79897296121</v>
      </c>
      <c r="M12085">
        <v>0.11797969755980375</v>
      </c>
    </row>
    <row r="12086" spans="3:13" x14ac:dyDescent="0.25">
      <c r="C12086" s="2">
        <v>44448.465277777781</v>
      </c>
      <c r="D12086">
        <v>2721.7993628280301</v>
      </c>
      <c r="M12086">
        <v>0.11797969755980375</v>
      </c>
    </row>
    <row r="12087" spans="3:13" x14ac:dyDescent="0.25">
      <c r="C12087" s="2">
        <v>44448.46875</v>
      </c>
      <c r="D12087">
        <v>2721.7999459621601</v>
      </c>
      <c r="M12087">
        <v>0.11797969755980375</v>
      </c>
    </row>
    <row r="12088" spans="3:13" x14ac:dyDescent="0.25">
      <c r="C12088" s="2">
        <v>44448.472222222219</v>
      </c>
      <c r="D12088">
        <v>2721.79955609534</v>
      </c>
      <c r="M12088">
        <v>0.11797969755980375</v>
      </c>
    </row>
    <row r="12089" spans="3:13" x14ac:dyDescent="0.25">
      <c r="C12089" s="2">
        <v>44448.475694444445</v>
      </c>
      <c r="D12089">
        <v>2721.7991662285199</v>
      </c>
      <c r="M12089">
        <v>0.11797969755980375</v>
      </c>
    </row>
    <row r="12090" spans="3:13" x14ac:dyDescent="0.25">
      <c r="C12090" s="2">
        <v>44448.479166666664</v>
      </c>
      <c r="D12090">
        <v>2721.7981932275702</v>
      </c>
      <c r="M12090">
        <v>0.11797969755980375</v>
      </c>
    </row>
    <row r="12091" spans="3:13" x14ac:dyDescent="0.25">
      <c r="C12091" s="2">
        <v>44448.482638888891</v>
      </c>
      <c r="D12091">
        <v>2721.7981932275702</v>
      </c>
      <c r="M12091">
        <v>0.11797969755980375</v>
      </c>
    </row>
    <row r="12092" spans="3:13" x14ac:dyDescent="0.25">
      <c r="C12092" s="2">
        <v>44448.486111111109</v>
      </c>
      <c r="D12092">
        <v>2721.7981932275702</v>
      </c>
      <c r="M12092">
        <v>0.11797969755980375</v>
      </c>
    </row>
    <row r="12093" spans="3:13" x14ac:dyDescent="0.25">
      <c r="C12093" s="2">
        <v>44448.489583333336</v>
      </c>
      <c r="D12093">
        <v>2721.7981932275702</v>
      </c>
      <c r="M12093">
        <v>0.11797969755980375</v>
      </c>
    </row>
    <row r="12094" spans="3:13" x14ac:dyDescent="0.25">
      <c r="C12094" s="2">
        <v>44448.493055555555</v>
      </c>
      <c r="D12094">
        <v>2721.7976100934402</v>
      </c>
      <c r="M12094">
        <v>0.11797969755980375</v>
      </c>
    </row>
    <row r="12095" spans="3:13" x14ac:dyDescent="0.25">
      <c r="C12095" s="2">
        <v>44448.496527777781</v>
      </c>
      <c r="D12095">
        <v>2721.7970269593102</v>
      </c>
      <c r="M12095">
        <v>0.11797969755980375</v>
      </c>
    </row>
    <row r="12096" spans="3:13" x14ac:dyDescent="0.25">
      <c r="C12096" s="2">
        <v>44448.5</v>
      </c>
      <c r="D12096">
        <v>2721.7970269593102</v>
      </c>
      <c r="M12096">
        <v>0.11797969755980375</v>
      </c>
    </row>
    <row r="12097" spans="3:13" x14ac:dyDescent="0.25">
      <c r="C12097" s="2">
        <v>44448.503472222219</v>
      </c>
      <c r="D12097">
        <v>2721.7970269593102</v>
      </c>
      <c r="M12097">
        <v>0.11797969755980375</v>
      </c>
    </row>
    <row r="12098" spans="3:13" x14ac:dyDescent="0.25">
      <c r="C12098" s="2">
        <v>44448.506944444445</v>
      </c>
      <c r="D12098">
        <v>2721.7970269593102</v>
      </c>
      <c r="M12098">
        <v>0.11797969755980375</v>
      </c>
    </row>
    <row r="12099" spans="3:13" x14ac:dyDescent="0.25">
      <c r="C12099" s="2">
        <v>44448.510416666664</v>
      </c>
      <c r="D12099">
        <v>2721.7968336919898</v>
      </c>
      <c r="M12099">
        <v>0.11797969755980375</v>
      </c>
    </row>
    <row r="12100" spans="3:13" x14ac:dyDescent="0.25">
      <c r="C12100" s="2">
        <v>44448.513888888891</v>
      </c>
      <c r="D12100">
        <v>2721.7968336919898</v>
      </c>
      <c r="M12100">
        <v>0.11797969755980375</v>
      </c>
    </row>
    <row r="12101" spans="3:13" x14ac:dyDescent="0.25">
      <c r="C12101" s="2">
        <v>44448.517361111109</v>
      </c>
      <c r="D12101">
        <v>2721.7968336919898</v>
      </c>
      <c r="M12101">
        <v>0.11797969755980375</v>
      </c>
    </row>
    <row r="12102" spans="3:13" x14ac:dyDescent="0.25">
      <c r="C12102" s="2">
        <v>44448.520833333336</v>
      </c>
      <c r="D12102">
        <v>2721.7964438251702</v>
      </c>
      <c r="M12102">
        <v>0.11797969755980375</v>
      </c>
    </row>
    <row r="12103" spans="3:13" x14ac:dyDescent="0.25">
      <c r="C12103" s="2">
        <v>44448.524305555555</v>
      </c>
      <c r="D12103">
        <v>2721.7964438251702</v>
      </c>
      <c r="M12103">
        <v>0.11797969755980375</v>
      </c>
    </row>
    <row r="12104" spans="3:13" x14ac:dyDescent="0.25">
      <c r="C12104" s="2">
        <v>44448.527777777781</v>
      </c>
      <c r="D12104">
        <v>2721.7964438251702</v>
      </c>
      <c r="M12104">
        <v>0.11797969755980375</v>
      </c>
    </row>
    <row r="12105" spans="3:13" x14ac:dyDescent="0.25">
      <c r="C12105" s="2">
        <v>44448.53125</v>
      </c>
      <c r="D12105">
        <v>2721.7976100934402</v>
      </c>
      <c r="M12105">
        <v>0.11797969755980375</v>
      </c>
    </row>
    <row r="12106" spans="3:13" x14ac:dyDescent="0.25">
      <c r="C12106" s="2">
        <v>44448.534722222219</v>
      </c>
      <c r="D12106">
        <v>2721.7976100934402</v>
      </c>
      <c r="M12106">
        <v>0.11797969755980375</v>
      </c>
    </row>
    <row r="12107" spans="3:13" x14ac:dyDescent="0.25">
      <c r="C12107" s="2">
        <v>44448.538194444445</v>
      </c>
      <c r="D12107">
        <v>2721.7976100934402</v>
      </c>
      <c r="M12107">
        <v>0.11797969755980375</v>
      </c>
    </row>
    <row r="12108" spans="3:13" x14ac:dyDescent="0.25">
      <c r="C12108" s="2">
        <v>44448.541666666664</v>
      </c>
      <c r="D12108">
        <v>2721.7958606910402</v>
      </c>
      <c r="M12108">
        <v>0.11797969755980375</v>
      </c>
    </row>
    <row r="12109" spans="3:13" x14ac:dyDescent="0.25">
      <c r="C12109" s="2">
        <v>44448.545138888891</v>
      </c>
      <c r="D12109">
        <v>2721.7952775569102</v>
      </c>
      <c r="M12109">
        <v>0.11797969755980375</v>
      </c>
    </row>
    <row r="12110" spans="3:13" x14ac:dyDescent="0.25">
      <c r="C12110" s="2">
        <v>44448.548611111109</v>
      </c>
      <c r="D12110">
        <v>2721.7946944227801</v>
      </c>
      <c r="M12110">
        <v>0.11797969755980375</v>
      </c>
    </row>
    <row r="12111" spans="3:13" x14ac:dyDescent="0.25">
      <c r="C12111" s="2">
        <v>44448.552083333336</v>
      </c>
      <c r="D12111">
        <v>2721.7956640915299</v>
      </c>
      <c r="M12111">
        <v>0.11797969755980375</v>
      </c>
    </row>
    <row r="12112" spans="3:13" x14ac:dyDescent="0.25">
      <c r="C12112" s="2">
        <v>44448.555555555555</v>
      </c>
      <c r="D12112">
        <v>2721.79624722567</v>
      </c>
      <c r="M12112">
        <v>0.11797969755980375</v>
      </c>
    </row>
    <row r="12113" spans="3:13" x14ac:dyDescent="0.25">
      <c r="C12113" s="2">
        <v>44448.559027777781</v>
      </c>
      <c r="D12113">
        <v>2721.7968303598</v>
      </c>
      <c r="M12113">
        <v>0.11797969755980375</v>
      </c>
    </row>
    <row r="12114" spans="3:13" x14ac:dyDescent="0.25">
      <c r="C12114" s="2">
        <v>44448.5625</v>
      </c>
      <c r="D12114">
        <v>2721.7960572905499</v>
      </c>
      <c r="M12114">
        <v>0.11797969755980375</v>
      </c>
    </row>
    <row r="12115" spans="3:13" x14ac:dyDescent="0.25">
      <c r="C12115" s="2">
        <v>44448.565972222219</v>
      </c>
      <c r="D12115">
        <v>2721.7956707559201</v>
      </c>
      <c r="M12115">
        <v>0.11797969755980375</v>
      </c>
    </row>
    <row r="12116" spans="3:13" x14ac:dyDescent="0.25">
      <c r="C12116" s="2">
        <v>44448.569444444445</v>
      </c>
      <c r="D12116">
        <v>2721.7952842212999</v>
      </c>
      <c r="M12116">
        <v>0.11797969755980375</v>
      </c>
    </row>
    <row r="12117" spans="3:13" x14ac:dyDescent="0.25">
      <c r="C12117" s="2">
        <v>44448.572916666664</v>
      </c>
      <c r="D12117">
        <v>2721.7962538900601</v>
      </c>
      <c r="M12117">
        <v>0.11797969755980375</v>
      </c>
    </row>
    <row r="12118" spans="3:13" x14ac:dyDescent="0.25">
      <c r="C12118" s="2">
        <v>44448.576388888891</v>
      </c>
      <c r="D12118">
        <v>2721.7966404246799</v>
      </c>
      <c r="M12118">
        <v>0.11797969755980375</v>
      </c>
    </row>
    <row r="12119" spans="3:13" x14ac:dyDescent="0.25">
      <c r="C12119" s="2">
        <v>44448.579861111109</v>
      </c>
      <c r="D12119">
        <v>2721.7970269593102</v>
      </c>
      <c r="M12119">
        <v>0.11797969755980375</v>
      </c>
    </row>
    <row r="12120" spans="3:13" x14ac:dyDescent="0.25">
      <c r="C12120" s="2">
        <v>44448.583333333336</v>
      </c>
      <c r="D12120">
        <v>2721.7958606910402</v>
      </c>
      <c r="M12120">
        <v>0.11797969755980375</v>
      </c>
    </row>
    <row r="12121" spans="3:13" x14ac:dyDescent="0.25">
      <c r="C12121" s="2">
        <v>44448.586805555555</v>
      </c>
      <c r="D12121">
        <v>2721.79430455596</v>
      </c>
      <c r="M12121">
        <v>0.11797969755980375</v>
      </c>
    </row>
    <row r="12122" spans="3:13" x14ac:dyDescent="0.25">
      <c r="C12122" s="2">
        <v>44448.590277777781</v>
      </c>
      <c r="D12122">
        <v>2721.7927484208799</v>
      </c>
      <c r="M12122">
        <v>0.11797969755980375</v>
      </c>
    </row>
    <row r="12123" spans="3:13" x14ac:dyDescent="0.25">
      <c r="C12123" s="2">
        <v>44448.59375</v>
      </c>
      <c r="D12123">
        <v>2721.7923585540598</v>
      </c>
      <c r="M12123">
        <v>0.11797969755980375</v>
      </c>
    </row>
    <row r="12124" spans="3:13" x14ac:dyDescent="0.25">
      <c r="C12124" s="2">
        <v>44448.597222222219</v>
      </c>
      <c r="D12124">
        <v>2721.7929416881898</v>
      </c>
      <c r="M12124">
        <v>0.11797969755980375</v>
      </c>
    </row>
    <row r="12125" spans="3:13" x14ac:dyDescent="0.25">
      <c r="C12125" s="2">
        <v>44448.600694444445</v>
      </c>
      <c r="D12125">
        <v>2721.7935248223198</v>
      </c>
      <c r="M12125">
        <v>0.11797969755980375</v>
      </c>
    </row>
    <row r="12126" spans="3:13" x14ac:dyDescent="0.25">
      <c r="C12126" s="2">
        <v>44448.604166666664</v>
      </c>
      <c r="D12126">
        <v>2721.7941079564498</v>
      </c>
      <c r="M12126">
        <v>0.11797969755980375</v>
      </c>
    </row>
    <row r="12127" spans="3:13" x14ac:dyDescent="0.25">
      <c r="C12127" s="2">
        <v>44448.607638888891</v>
      </c>
      <c r="D12127">
        <v>2721.7941079564498</v>
      </c>
      <c r="M12127">
        <v>0.11797969755980375</v>
      </c>
    </row>
    <row r="12128" spans="3:13" x14ac:dyDescent="0.25">
      <c r="C12128" s="2">
        <v>44448.611111111109</v>
      </c>
      <c r="D12128">
        <v>2721.7941079564498</v>
      </c>
      <c r="M12128">
        <v>0.11797969755980375</v>
      </c>
    </row>
    <row r="12129" spans="3:13" x14ac:dyDescent="0.25">
      <c r="C12129" s="2">
        <v>44448.614583333336</v>
      </c>
      <c r="D12129">
        <v>2721.7941079564498</v>
      </c>
      <c r="M12129">
        <v>0.11797969755980375</v>
      </c>
    </row>
    <row r="12130" spans="3:13" x14ac:dyDescent="0.25">
      <c r="C12130" s="2">
        <v>44448.618055555555</v>
      </c>
      <c r="D12130">
        <v>2721.7952742247198</v>
      </c>
      <c r="M12130">
        <v>0.11797969755980375</v>
      </c>
    </row>
    <row r="12131" spans="3:13" x14ac:dyDescent="0.25">
      <c r="C12131" s="2">
        <v>44448.621527777781</v>
      </c>
      <c r="D12131">
        <v>2721.7964404929799</v>
      </c>
      <c r="M12131">
        <v>0.11797969755980375</v>
      </c>
    </row>
    <row r="12132" spans="3:13" x14ac:dyDescent="0.25">
      <c r="C12132" s="2">
        <v>44448.625</v>
      </c>
      <c r="D12132">
        <v>2721.79741349393</v>
      </c>
      <c r="M12132">
        <v>0.11797969755980375</v>
      </c>
    </row>
    <row r="12133" spans="3:13" x14ac:dyDescent="0.25">
      <c r="C12133" s="2">
        <v>44448.628472222219</v>
      </c>
      <c r="D12133">
        <v>2721.7978033607501</v>
      </c>
      <c r="M12133">
        <v>0.11797969755980375</v>
      </c>
    </row>
    <row r="12134" spans="3:13" x14ac:dyDescent="0.25">
      <c r="C12134" s="2">
        <v>44448.631944444445</v>
      </c>
      <c r="D12134">
        <v>2721.7981932275702</v>
      </c>
      <c r="M12134">
        <v>0.11797969755980375</v>
      </c>
    </row>
    <row r="12135" spans="3:13" x14ac:dyDescent="0.25">
      <c r="C12135" s="2">
        <v>44448.635416666664</v>
      </c>
      <c r="D12135">
        <v>2721.7987763617002</v>
      </c>
      <c r="M12135">
        <v>0.11797969755980375</v>
      </c>
    </row>
    <row r="12136" spans="3:13" x14ac:dyDescent="0.25">
      <c r="C12136" s="2">
        <v>44448.638888888891</v>
      </c>
      <c r="D12136">
        <v>2721.7981932275702</v>
      </c>
      <c r="M12136">
        <v>0.11797969755980375</v>
      </c>
    </row>
    <row r="12137" spans="3:13" x14ac:dyDescent="0.25">
      <c r="C12137" s="2">
        <v>44448.642361111109</v>
      </c>
      <c r="D12137">
        <v>2721.7976100934402</v>
      </c>
      <c r="M12137">
        <v>0.11797969755980375</v>
      </c>
    </row>
    <row r="12138" spans="3:13" x14ac:dyDescent="0.25">
      <c r="C12138" s="2">
        <v>44448.645833333336</v>
      </c>
      <c r="D12138">
        <v>2721.7964438251702</v>
      </c>
      <c r="M12138">
        <v>0.11797969755980375</v>
      </c>
    </row>
    <row r="12139" spans="3:13" x14ac:dyDescent="0.25">
      <c r="C12139" s="2">
        <v>44448.649305555555</v>
      </c>
      <c r="D12139">
        <v>2721.79547082422</v>
      </c>
      <c r="M12139">
        <v>0.11797969755980375</v>
      </c>
    </row>
    <row r="12140" spans="3:13" x14ac:dyDescent="0.25">
      <c r="C12140" s="2">
        <v>44448.652777777781</v>
      </c>
      <c r="D12140">
        <v>2721.7944978232699</v>
      </c>
      <c r="M12140">
        <v>0.11797969755980375</v>
      </c>
    </row>
    <row r="12141" spans="3:13" x14ac:dyDescent="0.25">
      <c r="C12141" s="2">
        <v>44448.65625</v>
      </c>
      <c r="D12141">
        <v>2721.7944978232699</v>
      </c>
      <c r="M12141">
        <v>0.11797969755980375</v>
      </c>
    </row>
    <row r="12142" spans="3:13" x14ac:dyDescent="0.25">
      <c r="C12142" s="2">
        <v>44448.659722222219</v>
      </c>
      <c r="D12142">
        <v>2721.79430455596</v>
      </c>
      <c r="M12142">
        <v>0.11797969755980375</v>
      </c>
    </row>
    <row r="12143" spans="3:13" x14ac:dyDescent="0.25">
      <c r="C12143" s="2">
        <v>44448.663194444445</v>
      </c>
      <c r="D12143">
        <v>2721.7941112886501</v>
      </c>
      <c r="M12143">
        <v>0.11797969755980375</v>
      </c>
    </row>
    <row r="12144" spans="3:13" x14ac:dyDescent="0.25">
      <c r="C12144" s="2">
        <v>44448.666666666664</v>
      </c>
      <c r="D12144">
        <v>2721.7929450203801</v>
      </c>
      <c r="M12144">
        <v>0.11797969755980375</v>
      </c>
    </row>
    <row r="12145" spans="3:13" x14ac:dyDescent="0.25">
      <c r="C12145" s="2">
        <v>44448.670138888891</v>
      </c>
      <c r="D12145">
        <v>2721.7935281545101</v>
      </c>
      <c r="M12145">
        <v>0.11797969755980375</v>
      </c>
    </row>
    <row r="12146" spans="3:13" x14ac:dyDescent="0.25">
      <c r="C12146" s="2">
        <v>44448.673611111109</v>
      </c>
      <c r="D12146">
        <v>2721.7941112886501</v>
      </c>
      <c r="M12146">
        <v>0.11797969755980375</v>
      </c>
    </row>
    <row r="12147" spans="3:13" x14ac:dyDescent="0.25">
      <c r="C12147" s="2">
        <v>44448.677083333336</v>
      </c>
      <c r="D12147">
        <v>2721.7941112886501</v>
      </c>
      <c r="M12147">
        <v>0.11797969755980375</v>
      </c>
    </row>
    <row r="12148" spans="3:13" x14ac:dyDescent="0.25">
      <c r="C12148" s="2">
        <v>44448.680555555555</v>
      </c>
      <c r="D12148">
        <v>2721.7929450203801</v>
      </c>
      <c r="M12148">
        <v>0.11797969755980375</v>
      </c>
    </row>
    <row r="12149" spans="3:13" x14ac:dyDescent="0.25">
      <c r="C12149" s="2">
        <v>44448.684027777781</v>
      </c>
      <c r="D12149">
        <v>2721.7917787521201</v>
      </c>
      <c r="M12149">
        <v>0.11797969755980375</v>
      </c>
    </row>
    <row r="12150" spans="3:13" x14ac:dyDescent="0.25">
      <c r="C12150" s="2">
        <v>44448.6875</v>
      </c>
      <c r="D12150">
        <v>2721.7911956179901</v>
      </c>
      <c r="M12150">
        <v>0.11797969755980375</v>
      </c>
    </row>
    <row r="12151" spans="3:13" x14ac:dyDescent="0.25">
      <c r="C12151" s="2">
        <v>44448.690972222219</v>
      </c>
      <c r="D12151">
        <v>2721.7917787521201</v>
      </c>
      <c r="M12151">
        <v>0.11797969755980375</v>
      </c>
    </row>
    <row r="12152" spans="3:13" x14ac:dyDescent="0.25">
      <c r="C12152" s="2">
        <v>44448.694444444445</v>
      </c>
      <c r="D12152">
        <v>2721.7923618862501</v>
      </c>
      <c r="M12152">
        <v>0.11797969755980375</v>
      </c>
    </row>
    <row r="12153" spans="3:13" x14ac:dyDescent="0.25">
      <c r="C12153" s="2">
        <v>44448.697916666664</v>
      </c>
      <c r="D12153">
        <v>2721.7941112886501</v>
      </c>
      <c r="M12153">
        <v>0.11797969755980375</v>
      </c>
    </row>
    <row r="12154" spans="3:13" x14ac:dyDescent="0.25">
      <c r="C12154" s="2">
        <v>44448.701388888891</v>
      </c>
      <c r="D12154">
        <v>2721.7946944227801</v>
      </c>
      <c r="M12154">
        <v>0.11797969755980375</v>
      </c>
    </row>
    <row r="12155" spans="3:13" x14ac:dyDescent="0.25">
      <c r="C12155" s="2">
        <v>44448.704861111109</v>
      </c>
      <c r="D12155">
        <v>2721.7952775569102</v>
      </c>
      <c r="M12155">
        <v>0.11797969755980375</v>
      </c>
    </row>
    <row r="12156" spans="3:13" x14ac:dyDescent="0.25">
      <c r="C12156" s="2">
        <v>44448.708333333336</v>
      </c>
      <c r="D12156">
        <v>2721.7941112886501</v>
      </c>
      <c r="M12156">
        <v>0.11797969755980375</v>
      </c>
    </row>
    <row r="12157" spans="3:13" x14ac:dyDescent="0.25">
      <c r="C12157" s="2">
        <v>44448.711805555555</v>
      </c>
      <c r="D12157">
        <v>2721.7935281545101</v>
      </c>
      <c r="M12157">
        <v>0.11797969755980375</v>
      </c>
    </row>
    <row r="12158" spans="3:13" x14ac:dyDescent="0.25">
      <c r="C12158" s="2">
        <v>44448.715277777781</v>
      </c>
      <c r="D12158">
        <v>2721.7929450203801</v>
      </c>
      <c r="M12158">
        <v>0.11797969755980375</v>
      </c>
    </row>
    <row r="12159" spans="3:13" x14ac:dyDescent="0.25">
      <c r="C12159" s="2">
        <v>44448.71875</v>
      </c>
      <c r="D12159">
        <v>2721.7935281545101</v>
      </c>
      <c r="M12159">
        <v>0.11797969755980375</v>
      </c>
    </row>
    <row r="12160" spans="3:13" x14ac:dyDescent="0.25">
      <c r="C12160" s="2">
        <v>44448.722222222219</v>
      </c>
      <c r="D12160">
        <v>2721.7937247540199</v>
      </c>
      <c r="M12160">
        <v>0.11797969755980375</v>
      </c>
    </row>
    <row r="12161" spans="3:13" x14ac:dyDescent="0.25">
      <c r="C12161" s="2">
        <v>44448.725694444445</v>
      </c>
      <c r="D12161">
        <v>2721.7939213535301</v>
      </c>
      <c r="M12161">
        <v>0.11797969755980375</v>
      </c>
    </row>
    <row r="12162" spans="3:13" x14ac:dyDescent="0.25">
      <c r="C12162" s="2">
        <v>44448.729166666664</v>
      </c>
      <c r="D12162">
        <v>2721.7935348188998</v>
      </c>
      <c r="M12162">
        <v>0.11797969755980375</v>
      </c>
    </row>
    <row r="12163" spans="3:13" x14ac:dyDescent="0.25">
      <c r="C12163" s="2">
        <v>44448.732638888891</v>
      </c>
      <c r="D12163">
        <v>2721.7939213535301</v>
      </c>
      <c r="M12163">
        <v>0.11797969755980375</v>
      </c>
    </row>
    <row r="12164" spans="3:13" x14ac:dyDescent="0.25">
      <c r="C12164" s="2">
        <v>44448.736111111109</v>
      </c>
      <c r="D12164">
        <v>2721.7943078881499</v>
      </c>
      <c r="M12164">
        <v>0.11797969755980375</v>
      </c>
    </row>
    <row r="12165" spans="3:13" x14ac:dyDescent="0.25">
      <c r="C12165" s="2">
        <v>44448.739583333336</v>
      </c>
      <c r="D12165">
        <v>2721.7941112886501</v>
      </c>
      <c r="M12165">
        <v>0.11797969755980375</v>
      </c>
    </row>
    <row r="12166" spans="3:13" x14ac:dyDescent="0.25">
      <c r="C12166" s="2">
        <v>44448.743055555555</v>
      </c>
      <c r="D12166">
        <v>2721.7935281545101</v>
      </c>
      <c r="M12166">
        <v>0.11797969755980375</v>
      </c>
    </row>
    <row r="12167" spans="3:13" x14ac:dyDescent="0.25">
      <c r="C12167" s="2">
        <v>44448.746527777781</v>
      </c>
      <c r="D12167">
        <v>2721.7929450203801</v>
      </c>
      <c r="M12167">
        <v>0.11797969755980375</v>
      </c>
    </row>
    <row r="12168" spans="3:13" x14ac:dyDescent="0.25">
      <c r="C12168" s="2">
        <v>44448.75</v>
      </c>
      <c r="D12168">
        <v>2721.7941112886501</v>
      </c>
      <c r="M12168">
        <v>0.11797969755980375</v>
      </c>
    </row>
    <row r="12169" spans="3:13" x14ac:dyDescent="0.25">
      <c r="C12169" s="2">
        <v>44448.753472222219</v>
      </c>
      <c r="D12169">
        <v>2721.7946944227801</v>
      </c>
      <c r="M12169">
        <v>0.11797969755980375</v>
      </c>
    </row>
    <row r="12170" spans="3:13" x14ac:dyDescent="0.25">
      <c r="C12170" s="2">
        <v>44448.756944444445</v>
      </c>
      <c r="D12170">
        <v>2721.7952775569102</v>
      </c>
      <c r="M12170">
        <v>0.11797969755980375</v>
      </c>
    </row>
    <row r="12171" spans="3:13" x14ac:dyDescent="0.25">
      <c r="C12171" s="2">
        <v>44448.760416666664</v>
      </c>
      <c r="D12171">
        <v>2721.7941112886501</v>
      </c>
      <c r="M12171">
        <v>0.11797969755980375</v>
      </c>
    </row>
    <row r="12172" spans="3:13" x14ac:dyDescent="0.25">
      <c r="C12172" s="2">
        <v>44448.763888888891</v>
      </c>
      <c r="D12172">
        <v>2721.7946944227801</v>
      </c>
      <c r="M12172">
        <v>0.11797969755980375</v>
      </c>
    </row>
    <row r="12173" spans="3:13" x14ac:dyDescent="0.25">
      <c r="C12173" s="2">
        <v>44448.767361111109</v>
      </c>
      <c r="D12173">
        <v>2721.7952775569102</v>
      </c>
      <c r="M12173">
        <v>0.11797969755980375</v>
      </c>
    </row>
    <row r="12174" spans="3:13" x14ac:dyDescent="0.25">
      <c r="C12174" s="2">
        <v>44448.770833333336</v>
      </c>
      <c r="D12174">
        <v>2721.7964438251702</v>
      </c>
      <c r="M12174">
        <v>0.11797969755980375</v>
      </c>
    </row>
    <row r="12175" spans="3:13" x14ac:dyDescent="0.25">
      <c r="C12175" s="2">
        <v>44448.774305555555</v>
      </c>
      <c r="D12175">
        <v>2721.7952775569102</v>
      </c>
      <c r="M12175">
        <v>0.11797969755980375</v>
      </c>
    </row>
    <row r="12176" spans="3:13" x14ac:dyDescent="0.25">
      <c r="C12176" s="2">
        <v>44448.777777777781</v>
      </c>
      <c r="D12176">
        <v>2721.7941112886501</v>
      </c>
      <c r="M12176">
        <v>0.11797969755980375</v>
      </c>
    </row>
    <row r="12177" spans="3:13" x14ac:dyDescent="0.25">
      <c r="C12177" s="2">
        <v>44448.78125</v>
      </c>
      <c r="D12177">
        <v>2721.7929450203801</v>
      </c>
      <c r="M12177">
        <v>0.11797969755980375</v>
      </c>
    </row>
    <row r="12178" spans="3:13" x14ac:dyDescent="0.25">
      <c r="C12178" s="2">
        <v>44448.784722222219</v>
      </c>
      <c r="D12178">
        <v>2721.7935281545101</v>
      </c>
      <c r="M12178">
        <v>0.11797969755980375</v>
      </c>
    </row>
    <row r="12179" spans="3:13" x14ac:dyDescent="0.25">
      <c r="C12179" s="2">
        <v>44448.788194444445</v>
      </c>
      <c r="D12179">
        <v>2721.7941112886501</v>
      </c>
      <c r="M12179">
        <v>0.11797969755980375</v>
      </c>
    </row>
    <row r="12180" spans="3:13" x14ac:dyDescent="0.25">
      <c r="C12180" s="2">
        <v>44448.791666666664</v>
      </c>
      <c r="D12180">
        <v>2721.7946944227801</v>
      </c>
      <c r="M12180">
        <v>0.11797969755980375</v>
      </c>
    </row>
    <row r="12181" spans="3:13" x14ac:dyDescent="0.25">
      <c r="C12181" s="2">
        <v>44448.795138888891</v>
      </c>
      <c r="D12181">
        <v>2721.7946944227801</v>
      </c>
      <c r="M12181">
        <v>0.11797969755980375</v>
      </c>
    </row>
    <row r="12182" spans="3:13" x14ac:dyDescent="0.25">
      <c r="C12182" s="2">
        <v>44448.798611111109</v>
      </c>
      <c r="D12182">
        <v>2721.7946944227801</v>
      </c>
      <c r="M12182">
        <v>0.11797969755980375</v>
      </c>
    </row>
    <row r="12183" spans="3:13" x14ac:dyDescent="0.25">
      <c r="C12183" s="2">
        <v>44448.802083333336</v>
      </c>
      <c r="D12183">
        <v>2721.7946944227801</v>
      </c>
      <c r="M12183">
        <v>0.11797969755980375</v>
      </c>
    </row>
    <row r="12184" spans="3:13" x14ac:dyDescent="0.25">
      <c r="C12184" s="2">
        <v>44448.805555555555</v>
      </c>
      <c r="D12184">
        <v>2721.7952775569102</v>
      </c>
      <c r="M12184">
        <v>0.11797969755980375</v>
      </c>
    </row>
    <row r="12185" spans="3:13" x14ac:dyDescent="0.25">
      <c r="C12185" s="2">
        <v>44448.809027777781</v>
      </c>
      <c r="D12185">
        <v>2721.7958606910402</v>
      </c>
      <c r="M12185">
        <v>0.11797969755980375</v>
      </c>
    </row>
    <row r="12186" spans="3:13" x14ac:dyDescent="0.25">
      <c r="C12186" s="2">
        <v>44448.8125</v>
      </c>
      <c r="D12186">
        <v>2721.7964438251702</v>
      </c>
      <c r="M12186">
        <v>0.11797969755980375</v>
      </c>
    </row>
    <row r="12187" spans="3:13" x14ac:dyDescent="0.25">
      <c r="C12187" s="2">
        <v>44448.815972222219</v>
      </c>
      <c r="D12187">
        <v>2721.7964438251702</v>
      </c>
      <c r="M12187">
        <v>0.11797969755980375</v>
      </c>
    </row>
    <row r="12188" spans="3:13" x14ac:dyDescent="0.25">
      <c r="C12188" s="2">
        <v>44448.819444444445</v>
      </c>
      <c r="D12188">
        <v>2721.7964438251702</v>
      </c>
      <c r="M12188">
        <v>0.11797969755980375</v>
      </c>
    </row>
    <row r="12189" spans="3:13" x14ac:dyDescent="0.25">
      <c r="C12189" s="2">
        <v>44448.822916666664</v>
      </c>
      <c r="D12189">
        <v>2721.7964438251702</v>
      </c>
      <c r="M12189">
        <v>0.11797969755980375</v>
      </c>
    </row>
    <row r="12190" spans="3:13" x14ac:dyDescent="0.25">
      <c r="C12190" s="2">
        <v>44448.826388888891</v>
      </c>
      <c r="D12190">
        <v>2721.7964438251702</v>
      </c>
      <c r="M12190">
        <v>0.11797969755980375</v>
      </c>
    </row>
    <row r="12191" spans="3:13" x14ac:dyDescent="0.25">
      <c r="C12191" s="2">
        <v>44448.829861111109</v>
      </c>
      <c r="D12191">
        <v>2721.7964438251702</v>
      </c>
      <c r="M12191">
        <v>0.11797969755980375</v>
      </c>
    </row>
    <row r="12192" spans="3:13" x14ac:dyDescent="0.25">
      <c r="C12192" s="2">
        <v>44448.833333333336</v>
      </c>
      <c r="D12192">
        <v>2721.79547082422</v>
      </c>
      <c r="M12192">
        <v>0.11797969755980375</v>
      </c>
    </row>
    <row r="12193" spans="3:13" x14ac:dyDescent="0.25">
      <c r="C12193" s="2">
        <v>44448.836805555555</v>
      </c>
      <c r="D12193">
        <v>2721.7950809573999</v>
      </c>
      <c r="M12193">
        <v>0.11797969755980375</v>
      </c>
    </row>
    <row r="12194" spans="3:13" x14ac:dyDescent="0.25">
      <c r="C12194" s="2">
        <v>44448.840277777781</v>
      </c>
      <c r="D12194">
        <v>2721.7946910905798</v>
      </c>
      <c r="M12194">
        <v>0.11797969755980375</v>
      </c>
    </row>
    <row r="12195" spans="3:13" x14ac:dyDescent="0.25">
      <c r="C12195" s="2">
        <v>44448.84375</v>
      </c>
      <c r="D12195">
        <v>2721.7952742247198</v>
      </c>
      <c r="M12195">
        <v>0.11797969755980375</v>
      </c>
    </row>
    <row r="12196" spans="3:13" x14ac:dyDescent="0.25">
      <c r="C12196" s="2">
        <v>44448.847222222219</v>
      </c>
      <c r="D12196">
        <v>2721.7956640915299</v>
      </c>
      <c r="M12196">
        <v>0.11797969755980375</v>
      </c>
    </row>
    <row r="12197" spans="3:13" x14ac:dyDescent="0.25">
      <c r="C12197" s="2">
        <v>44448.850694444445</v>
      </c>
      <c r="D12197">
        <v>2721.7960539583501</v>
      </c>
      <c r="M12197">
        <v>0.11797969755980375</v>
      </c>
    </row>
    <row r="12198" spans="3:13" x14ac:dyDescent="0.25">
      <c r="C12198" s="2">
        <v>44448.854166666664</v>
      </c>
      <c r="D12198">
        <v>2721.7964438251702</v>
      </c>
      <c r="M12198">
        <v>0.11797969755980375</v>
      </c>
    </row>
    <row r="12199" spans="3:13" x14ac:dyDescent="0.25">
      <c r="C12199" s="2">
        <v>44448.857638888891</v>
      </c>
      <c r="D12199">
        <v>2721.7964438251702</v>
      </c>
      <c r="M12199">
        <v>0.11797969755980375</v>
      </c>
    </row>
    <row r="12200" spans="3:13" x14ac:dyDescent="0.25">
      <c r="C12200" s="2">
        <v>44448.861111111109</v>
      </c>
      <c r="D12200">
        <v>2721.7964438251702</v>
      </c>
      <c r="M12200">
        <v>0.11797969755980375</v>
      </c>
    </row>
    <row r="12201" spans="3:13" x14ac:dyDescent="0.25">
      <c r="C12201" s="2">
        <v>44448.864583333336</v>
      </c>
      <c r="D12201">
        <v>2721.7952775569102</v>
      </c>
      <c r="M12201">
        <v>0.11797969755980375</v>
      </c>
    </row>
    <row r="12202" spans="3:13" x14ac:dyDescent="0.25">
      <c r="C12202" s="2">
        <v>44448.868055555555</v>
      </c>
      <c r="D12202">
        <v>2721.7952775569102</v>
      </c>
      <c r="M12202">
        <v>0.11797969755980375</v>
      </c>
    </row>
    <row r="12203" spans="3:13" x14ac:dyDescent="0.25">
      <c r="C12203" s="2">
        <v>44448.871527777781</v>
      </c>
      <c r="D12203">
        <v>2721.7952775569102</v>
      </c>
      <c r="M12203">
        <v>0.11797969755980375</v>
      </c>
    </row>
    <row r="12204" spans="3:13" x14ac:dyDescent="0.25">
      <c r="C12204" s="2">
        <v>44448.875</v>
      </c>
      <c r="D12204">
        <v>2721.7960539583501</v>
      </c>
      <c r="M12204">
        <v>0.11797969755980375</v>
      </c>
    </row>
    <row r="12205" spans="3:13" x14ac:dyDescent="0.25">
      <c r="C12205" s="2">
        <v>44448.878472222219</v>
      </c>
      <c r="D12205">
        <v>2721.7956640915299</v>
      </c>
      <c r="M12205">
        <v>0.11797969755980375</v>
      </c>
    </row>
    <row r="12206" spans="3:13" x14ac:dyDescent="0.25">
      <c r="C12206" s="2">
        <v>44448.881944444445</v>
      </c>
      <c r="D12206">
        <v>2721.7952742247198</v>
      </c>
      <c r="M12206">
        <v>0.11797969755980375</v>
      </c>
    </row>
    <row r="12207" spans="3:13" x14ac:dyDescent="0.25">
      <c r="C12207" s="2">
        <v>44448.885416666664</v>
      </c>
      <c r="D12207">
        <v>2721.7946910905798</v>
      </c>
      <c r="M12207">
        <v>0.11797969755980375</v>
      </c>
    </row>
    <row r="12208" spans="3:13" x14ac:dyDescent="0.25">
      <c r="C12208" s="2">
        <v>44448.888888888891</v>
      </c>
      <c r="D12208">
        <v>2721.7944978232699</v>
      </c>
      <c r="M12208">
        <v>0.11797969755980375</v>
      </c>
    </row>
    <row r="12209" spans="3:13" x14ac:dyDescent="0.25">
      <c r="C12209" s="2">
        <v>44448.892361111109</v>
      </c>
      <c r="D12209">
        <v>2721.79430455596</v>
      </c>
      <c r="M12209">
        <v>0.11797969755980375</v>
      </c>
    </row>
    <row r="12210" spans="3:13" x14ac:dyDescent="0.25">
      <c r="C12210" s="2">
        <v>44448.895833333336</v>
      </c>
      <c r="D12210">
        <v>2721.7946944227801</v>
      </c>
      <c r="M12210">
        <v>0.11797969755980375</v>
      </c>
    </row>
    <row r="12211" spans="3:13" x14ac:dyDescent="0.25">
      <c r="C12211" s="2">
        <v>44448.899305555555</v>
      </c>
      <c r="D12211">
        <v>2721.7952775569102</v>
      </c>
      <c r="M12211">
        <v>0.11797969755980375</v>
      </c>
    </row>
    <row r="12212" spans="3:13" x14ac:dyDescent="0.25">
      <c r="C12212" s="2">
        <v>44448.902777777781</v>
      </c>
      <c r="D12212">
        <v>2721.7958606910402</v>
      </c>
      <c r="M12212">
        <v>0.11797969755980375</v>
      </c>
    </row>
    <row r="12213" spans="3:13" x14ac:dyDescent="0.25">
      <c r="C12213" s="2">
        <v>44448.90625</v>
      </c>
      <c r="D12213">
        <v>2721.7964438251702</v>
      </c>
      <c r="M12213">
        <v>0.11797969755980375</v>
      </c>
    </row>
    <row r="12214" spans="3:13" x14ac:dyDescent="0.25">
      <c r="C12214" s="2">
        <v>44448.909722222219</v>
      </c>
      <c r="D12214">
        <v>2721.7964438251702</v>
      </c>
      <c r="M12214">
        <v>0.11797969755980375</v>
      </c>
    </row>
    <row r="12215" spans="3:13" x14ac:dyDescent="0.25">
      <c r="C12215" s="2">
        <v>44448.913194444445</v>
      </c>
      <c r="D12215">
        <v>2721.7964438251702</v>
      </c>
      <c r="M12215">
        <v>0.11797969755980375</v>
      </c>
    </row>
    <row r="12216" spans="3:13" x14ac:dyDescent="0.25">
      <c r="C12216" s="2">
        <v>44448.916666666664</v>
      </c>
      <c r="D12216">
        <v>2721.7964438251702</v>
      </c>
      <c r="M12216">
        <v>0.11797969755980375</v>
      </c>
    </row>
    <row r="12217" spans="3:13" x14ac:dyDescent="0.25">
      <c r="C12217" s="2">
        <v>44448.920138888891</v>
      </c>
      <c r="D12217">
        <v>2721.7964438251702</v>
      </c>
      <c r="M12217">
        <v>0.11797969755980375</v>
      </c>
    </row>
    <row r="12218" spans="3:13" x14ac:dyDescent="0.25">
      <c r="C12218" s="2">
        <v>44448.923611111109</v>
      </c>
      <c r="D12218">
        <v>2721.7964438251702</v>
      </c>
      <c r="M12218">
        <v>0.11797969755980375</v>
      </c>
    </row>
    <row r="12219" spans="3:13" x14ac:dyDescent="0.25">
      <c r="C12219" s="2">
        <v>44448.927083333336</v>
      </c>
      <c r="D12219">
        <v>2721.7964438251702</v>
      </c>
      <c r="M12219">
        <v>0.11797969755980375</v>
      </c>
    </row>
    <row r="12220" spans="3:13" x14ac:dyDescent="0.25">
      <c r="C12220" s="2">
        <v>44448.930555555555</v>
      </c>
      <c r="D12220">
        <v>2721.7968303598</v>
      </c>
      <c r="M12220">
        <v>0.11797969755980375</v>
      </c>
    </row>
    <row r="12221" spans="3:13" x14ac:dyDescent="0.25">
      <c r="C12221" s="2">
        <v>44448.934027777781</v>
      </c>
      <c r="D12221">
        <v>2721.7972168944202</v>
      </c>
      <c r="M12221">
        <v>0.11797969755980375</v>
      </c>
    </row>
    <row r="12222" spans="3:13" x14ac:dyDescent="0.25">
      <c r="C12222" s="2">
        <v>44448.9375</v>
      </c>
      <c r="D12222">
        <v>2721.79760342905</v>
      </c>
      <c r="M12222">
        <v>0.11797969755980375</v>
      </c>
    </row>
    <row r="12223" spans="3:13" x14ac:dyDescent="0.25">
      <c r="C12223" s="2">
        <v>44448.940972222219</v>
      </c>
      <c r="D12223">
        <v>2721.79760342905</v>
      </c>
      <c r="M12223">
        <v>0.11797969755980375</v>
      </c>
    </row>
    <row r="12224" spans="3:13" x14ac:dyDescent="0.25">
      <c r="C12224" s="2">
        <v>44448.944444444445</v>
      </c>
      <c r="D12224">
        <v>2721.79760342905</v>
      </c>
      <c r="M12224">
        <v>0.11797969755980375</v>
      </c>
    </row>
    <row r="12225" spans="3:13" x14ac:dyDescent="0.25">
      <c r="C12225" s="2">
        <v>44448.947916666664</v>
      </c>
      <c r="D12225">
        <v>2721.79702029492</v>
      </c>
      <c r="M12225">
        <v>0.11797969755980375</v>
      </c>
    </row>
    <row r="12226" spans="3:13" x14ac:dyDescent="0.25">
      <c r="C12226" s="2">
        <v>44448.951388888891</v>
      </c>
      <c r="D12226">
        <v>2721.7960506261602</v>
      </c>
      <c r="M12226">
        <v>0.11797969755980375</v>
      </c>
    </row>
    <row r="12227" spans="3:13" x14ac:dyDescent="0.25">
      <c r="C12227" s="2">
        <v>44448.954861111109</v>
      </c>
      <c r="D12227">
        <v>2721.7950809573999</v>
      </c>
      <c r="M12227">
        <v>0.11797969755980375</v>
      </c>
    </row>
    <row r="12228" spans="3:13" x14ac:dyDescent="0.25">
      <c r="C12228" s="2">
        <v>44448.958333333336</v>
      </c>
      <c r="D12228">
        <v>2721.7946944227801</v>
      </c>
      <c r="M12228">
        <v>0.11797969755980375</v>
      </c>
    </row>
    <row r="12229" spans="3:13" x14ac:dyDescent="0.25">
      <c r="C12229" s="2">
        <v>44448.961805555555</v>
      </c>
      <c r="D12229">
        <v>2721.7956640915299</v>
      </c>
      <c r="M12229">
        <v>0.11797969755980375</v>
      </c>
    </row>
    <row r="12230" spans="3:13" x14ac:dyDescent="0.25">
      <c r="C12230" s="2">
        <v>44448.965277777781</v>
      </c>
      <c r="D12230">
        <v>2721.7966337602902</v>
      </c>
      <c r="M12230">
        <v>0.11797969755980375</v>
      </c>
    </row>
    <row r="12231" spans="3:13" x14ac:dyDescent="0.25">
      <c r="C12231" s="2">
        <v>44448.96875</v>
      </c>
      <c r="D12231">
        <v>2721.7972168944202</v>
      </c>
      <c r="M12231">
        <v>0.11797969755980375</v>
      </c>
    </row>
    <row r="12232" spans="3:13" x14ac:dyDescent="0.25">
      <c r="C12232" s="2">
        <v>44448.972222222219</v>
      </c>
      <c r="D12232">
        <v>2721.7968303598</v>
      </c>
      <c r="M12232">
        <v>0.11797969755980375</v>
      </c>
    </row>
    <row r="12233" spans="3:13" x14ac:dyDescent="0.25">
      <c r="C12233" s="2">
        <v>44448.975694444445</v>
      </c>
      <c r="D12233">
        <v>2721.7964438251702</v>
      </c>
      <c r="M12233">
        <v>0.11797969755980375</v>
      </c>
    </row>
    <row r="12234" spans="3:13" x14ac:dyDescent="0.25">
      <c r="C12234" s="2">
        <v>44448.979166666664</v>
      </c>
      <c r="D12234">
        <v>2721.7968303598</v>
      </c>
      <c r="M12234">
        <v>0.11797969755980375</v>
      </c>
    </row>
    <row r="12235" spans="3:13" x14ac:dyDescent="0.25">
      <c r="C12235" s="2">
        <v>44448.982638888891</v>
      </c>
      <c r="D12235">
        <v>2721.7966337602902</v>
      </c>
      <c r="M12235">
        <v>0.11797969755980375</v>
      </c>
    </row>
    <row r="12236" spans="3:13" x14ac:dyDescent="0.25">
      <c r="C12236" s="2">
        <v>44448.986111111109</v>
      </c>
      <c r="D12236">
        <v>2721.79643716078</v>
      </c>
      <c r="M12236">
        <v>0.11797969755980375</v>
      </c>
    </row>
    <row r="12237" spans="3:13" x14ac:dyDescent="0.25">
      <c r="C12237" s="2">
        <v>44448.989583333336</v>
      </c>
      <c r="D12237">
        <v>2721.7960506261602</v>
      </c>
      <c r="M12237">
        <v>0.11797969755980375</v>
      </c>
    </row>
    <row r="12238" spans="3:13" x14ac:dyDescent="0.25">
      <c r="C12238" s="2">
        <v>44448.993055555555</v>
      </c>
      <c r="D12238">
        <v>2721.79624722567</v>
      </c>
      <c r="M12238">
        <v>0.11797969755980375</v>
      </c>
    </row>
    <row r="12239" spans="3:13" x14ac:dyDescent="0.25">
      <c r="C12239" s="2">
        <v>44448.996527777781</v>
      </c>
      <c r="D12239">
        <v>2721.7964438251702</v>
      </c>
      <c r="M12239">
        <v>0.11797969755980375</v>
      </c>
    </row>
    <row r="12240" spans="3:13" x14ac:dyDescent="0.25">
      <c r="C12240" s="2">
        <v>44449</v>
      </c>
      <c r="D12240">
        <v>2721.79624722567</v>
      </c>
      <c r="M12240">
        <v>0.11797969755980375</v>
      </c>
    </row>
    <row r="12241" spans="3:13" x14ac:dyDescent="0.25">
      <c r="C12241" s="2">
        <v>44449.003472222219</v>
      </c>
      <c r="D12241">
        <v>2721.7966337602902</v>
      </c>
      <c r="M12241">
        <v>0.11797969755980375</v>
      </c>
    </row>
    <row r="12242" spans="3:13" x14ac:dyDescent="0.25">
      <c r="C12242" s="2">
        <v>44449.006944444445</v>
      </c>
      <c r="D12242">
        <v>2721.79702029492</v>
      </c>
      <c r="M12242">
        <v>0.11797969755980375</v>
      </c>
    </row>
    <row r="12243" spans="3:13" x14ac:dyDescent="0.25">
      <c r="C12243" s="2">
        <v>44449.010416666664</v>
      </c>
      <c r="D12243">
        <v>2721.7972168944202</v>
      </c>
      <c r="M12243">
        <v>0.11797969755980375</v>
      </c>
    </row>
    <row r="12244" spans="3:13" x14ac:dyDescent="0.25">
      <c r="C12244" s="2">
        <v>44449.013888888891</v>
      </c>
      <c r="D12244">
        <v>2721.7968303598</v>
      </c>
      <c r="M12244">
        <v>0.11797969755980375</v>
      </c>
    </row>
    <row r="12245" spans="3:13" x14ac:dyDescent="0.25">
      <c r="C12245" s="2">
        <v>44449.017361111109</v>
      </c>
      <c r="D12245">
        <v>2721.7964438251702</v>
      </c>
      <c r="M12245">
        <v>0.11797969755980375</v>
      </c>
    </row>
    <row r="12246" spans="3:13" x14ac:dyDescent="0.25">
      <c r="C12246" s="2">
        <v>44449.020833333336</v>
      </c>
      <c r="D12246">
        <v>2721.7970269593102</v>
      </c>
      <c r="M12246">
        <v>0.11797969755980375</v>
      </c>
    </row>
    <row r="12247" spans="3:13" x14ac:dyDescent="0.25">
      <c r="C12247" s="2">
        <v>44449.024305555555</v>
      </c>
      <c r="D12247">
        <v>2721.7976100934402</v>
      </c>
      <c r="M12247">
        <v>0.11797969755980375</v>
      </c>
    </row>
    <row r="12248" spans="3:13" x14ac:dyDescent="0.25">
      <c r="C12248" s="2">
        <v>44449.027777777781</v>
      </c>
      <c r="D12248">
        <v>2721.7981932275702</v>
      </c>
      <c r="M12248">
        <v>0.11797969755980375</v>
      </c>
    </row>
    <row r="12249" spans="3:13" x14ac:dyDescent="0.25">
      <c r="C12249" s="2">
        <v>44449.03125</v>
      </c>
      <c r="D12249">
        <v>2721.7976100934402</v>
      </c>
      <c r="M12249">
        <v>0.11797969755980375</v>
      </c>
    </row>
    <row r="12250" spans="3:13" x14ac:dyDescent="0.25">
      <c r="C12250" s="2">
        <v>44449.034722222219</v>
      </c>
      <c r="D12250">
        <v>2721.7970269593102</v>
      </c>
      <c r="M12250">
        <v>0.11797969755980375</v>
      </c>
    </row>
    <row r="12251" spans="3:13" x14ac:dyDescent="0.25">
      <c r="C12251" s="2">
        <v>44449.038194444445</v>
      </c>
      <c r="D12251">
        <v>2721.7964438251702</v>
      </c>
      <c r="M12251">
        <v>0.11797969755980375</v>
      </c>
    </row>
    <row r="12252" spans="3:13" x14ac:dyDescent="0.25">
      <c r="C12252" s="2">
        <v>44449.041666666664</v>
      </c>
      <c r="D12252">
        <v>2721.7964438251702</v>
      </c>
      <c r="M12252">
        <v>0.11797969755980375</v>
      </c>
    </row>
    <row r="12253" spans="3:13" x14ac:dyDescent="0.25">
      <c r="C12253" s="2">
        <v>44449.045138888891</v>
      </c>
      <c r="D12253">
        <v>2721.7964438251702</v>
      </c>
      <c r="M12253">
        <v>0.11797969755980375</v>
      </c>
    </row>
    <row r="12254" spans="3:13" x14ac:dyDescent="0.25">
      <c r="C12254" s="2">
        <v>44449.048611111109</v>
      </c>
      <c r="D12254">
        <v>2721.7964438251702</v>
      </c>
      <c r="M12254">
        <v>0.11797969755980375</v>
      </c>
    </row>
    <row r="12255" spans="3:13" x14ac:dyDescent="0.25">
      <c r="C12255" s="2">
        <v>44449.052083333336</v>
      </c>
      <c r="D12255">
        <v>2721.7964438251702</v>
      </c>
      <c r="M12255">
        <v>0.11797969755980375</v>
      </c>
    </row>
    <row r="12256" spans="3:13" x14ac:dyDescent="0.25">
      <c r="C12256" s="2">
        <v>44449.055555555555</v>
      </c>
      <c r="D12256">
        <v>2721.7964438251702</v>
      </c>
      <c r="M12256">
        <v>0.11797969755980375</v>
      </c>
    </row>
    <row r="12257" spans="3:13" x14ac:dyDescent="0.25">
      <c r="C12257" s="2">
        <v>44449.059027777781</v>
      </c>
      <c r="D12257">
        <v>2721.7964438251702</v>
      </c>
      <c r="M12257">
        <v>0.11797969755980375</v>
      </c>
    </row>
    <row r="12258" spans="3:13" x14ac:dyDescent="0.25">
      <c r="C12258" s="2">
        <v>44449.0625</v>
      </c>
      <c r="D12258">
        <v>2721.7970269593102</v>
      </c>
      <c r="M12258">
        <v>0.11797969755980375</v>
      </c>
    </row>
    <row r="12259" spans="3:13" x14ac:dyDescent="0.25">
      <c r="C12259" s="2">
        <v>44449.065972222219</v>
      </c>
      <c r="D12259">
        <v>2721.7976100934402</v>
      </c>
      <c r="M12259">
        <v>0.11797969755980375</v>
      </c>
    </row>
    <row r="12260" spans="3:13" x14ac:dyDescent="0.25">
      <c r="C12260" s="2">
        <v>44449.069444444445</v>
      </c>
      <c r="D12260">
        <v>2721.7981932275702</v>
      </c>
      <c r="M12260">
        <v>0.11797969755980375</v>
      </c>
    </row>
    <row r="12261" spans="3:13" x14ac:dyDescent="0.25">
      <c r="C12261" s="2">
        <v>44449.072916666664</v>
      </c>
      <c r="D12261">
        <v>2721.7976100934402</v>
      </c>
      <c r="M12261">
        <v>0.11797969755980375</v>
      </c>
    </row>
    <row r="12262" spans="3:13" x14ac:dyDescent="0.25">
      <c r="C12262" s="2">
        <v>44449.076388888891</v>
      </c>
      <c r="D12262">
        <v>2721.7970269593102</v>
      </c>
      <c r="M12262">
        <v>0.11797969755980375</v>
      </c>
    </row>
    <row r="12263" spans="3:13" x14ac:dyDescent="0.25">
      <c r="C12263" s="2">
        <v>44449.079861111109</v>
      </c>
      <c r="D12263">
        <v>2721.7964438251702</v>
      </c>
      <c r="M12263">
        <v>0.11797969755980375</v>
      </c>
    </row>
    <row r="12264" spans="3:13" x14ac:dyDescent="0.25">
      <c r="C12264" s="2">
        <v>44449.083333333336</v>
      </c>
      <c r="D12264">
        <v>2721.7970269593102</v>
      </c>
      <c r="M12264">
        <v>0.11797969755980375</v>
      </c>
    </row>
    <row r="12265" spans="3:13" x14ac:dyDescent="0.25">
      <c r="C12265" s="2">
        <v>44449.086805555555</v>
      </c>
      <c r="D12265">
        <v>2721.7976100934402</v>
      </c>
      <c r="M12265">
        <v>0.11797969755980375</v>
      </c>
    </row>
    <row r="12266" spans="3:13" x14ac:dyDescent="0.25">
      <c r="C12266" s="2">
        <v>44449.090277777781</v>
      </c>
      <c r="D12266">
        <v>2721.7981932275702</v>
      </c>
      <c r="M12266">
        <v>0.11797969755980375</v>
      </c>
    </row>
    <row r="12267" spans="3:13" x14ac:dyDescent="0.25">
      <c r="C12267" s="2">
        <v>44449.09375</v>
      </c>
      <c r="D12267">
        <v>2721.7976100934402</v>
      </c>
      <c r="M12267">
        <v>0.11797969755980375</v>
      </c>
    </row>
    <row r="12268" spans="3:13" x14ac:dyDescent="0.25">
      <c r="C12268" s="2">
        <v>44449.097222222219</v>
      </c>
      <c r="D12268">
        <v>2721.7970269593102</v>
      </c>
      <c r="M12268">
        <v>0.11797969755980375</v>
      </c>
    </row>
    <row r="12269" spans="3:13" x14ac:dyDescent="0.25">
      <c r="C12269" s="2">
        <v>44449.100694444445</v>
      </c>
      <c r="D12269">
        <v>2721.7964438251702</v>
      </c>
      <c r="M12269">
        <v>0.11797969755980375</v>
      </c>
    </row>
    <row r="12270" spans="3:13" x14ac:dyDescent="0.25">
      <c r="C12270" s="2">
        <v>44449.104166666664</v>
      </c>
      <c r="D12270">
        <v>2721.7964438251702</v>
      </c>
      <c r="M12270">
        <v>0.11797969755980375</v>
      </c>
    </row>
    <row r="12271" spans="3:13" x14ac:dyDescent="0.25">
      <c r="C12271" s="2">
        <v>44449.107638888891</v>
      </c>
      <c r="D12271">
        <v>2721.7970269593102</v>
      </c>
      <c r="M12271">
        <v>0.11797969755980375</v>
      </c>
    </row>
    <row r="12272" spans="3:13" x14ac:dyDescent="0.25">
      <c r="C12272" s="2">
        <v>44449.111111111109</v>
      </c>
      <c r="D12272">
        <v>2721.7976100934402</v>
      </c>
      <c r="M12272">
        <v>0.11797969755980375</v>
      </c>
    </row>
    <row r="12273" spans="3:13" x14ac:dyDescent="0.25">
      <c r="C12273" s="2">
        <v>44449.114583333336</v>
      </c>
      <c r="D12273">
        <v>2721.7981932275702</v>
      </c>
      <c r="M12273">
        <v>0.11797969755980375</v>
      </c>
    </row>
    <row r="12274" spans="3:13" x14ac:dyDescent="0.25">
      <c r="C12274" s="2">
        <v>44449.118055555555</v>
      </c>
      <c r="D12274">
        <v>2721.7981932275702</v>
      </c>
      <c r="M12274">
        <v>0.11797969755980375</v>
      </c>
    </row>
    <row r="12275" spans="3:13" x14ac:dyDescent="0.25">
      <c r="C12275" s="2">
        <v>44449.121527777781</v>
      </c>
      <c r="D12275">
        <v>2721.7981932275702</v>
      </c>
      <c r="M12275">
        <v>0.11797969755980375</v>
      </c>
    </row>
    <row r="12276" spans="3:13" x14ac:dyDescent="0.25">
      <c r="C12276" s="2">
        <v>44449.125</v>
      </c>
      <c r="D12276">
        <v>2721.7981932275702</v>
      </c>
      <c r="M12276">
        <v>0.11797969755980375</v>
      </c>
    </row>
    <row r="12277" spans="3:13" x14ac:dyDescent="0.25">
      <c r="C12277" s="2">
        <v>44449.128472222219</v>
      </c>
      <c r="D12277">
        <v>2721.7981932275702</v>
      </c>
      <c r="M12277">
        <v>0.11797969755980375</v>
      </c>
    </row>
    <row r="12278" spans="3:13" x14ac:dyDescent="0.25">
      <c r="C12278" s="2">
        <v>44449.131944444445</v>
      </c>
      <c r="D12278">
        <v>2721.7981932275702</v>
      </c>
      <c r="M12278">
        <v>0.11797969755980375</v>
      </c>
    </row>
    <row r="12279" spans="3:13" x14ac:dyDescent="0.25">
      <c r="C12279" s="2">
        <v>44449.135416666664</v>
      </c>
      <c r="D12279">
        <v>2721.7981932275702</v>
      </c>
      <c r="M12279">
        <v>0.11797969755980375</v>
      </c>
    </row>
    <row r="12280" spans="3:13" x14ac:dyDescent="0.25">
      <c r="C12280" s="2">
        <v>44449.138888888891</v>
      </c>
      <c r="D12280">
        <v>2721.7985830943899</v>
      </c>
      <c r="M12280">
        <v>0.11797969755980375</v>
      </c>
    </row>
    <row r="12281" spans="3:13" x14ac:dyDescent="0.25">
      <c r="C12281" s="2">
        <v>44449.142361111109</v>
      </c>
      <c r="D12281">
        <v>2721.79897296121</v>
      </c>
      <c r="M12281">
        <v>0.11797969755980375</v>
      </c>
    </row>
    <row r="12282" spans="3:13" x14ac:dyDescent="0.25">
      <c r="C12282" s="2">
        <v>44449.145833333336</v>
      </c>
      <c r="D12282">
        <v>2721.7987796939001</v>
      </c>
      <c r="M12282">
        <v>0.11797969755980375</v>
      </c>
    </row>
    <row r="12283" spans="3:13" x14ac:dyDescent="0.25">
      <c r="C12283" s="2">
        <v>44449.149305555555</v>
      </c>
      <c r="D12283">
        <v>2721.79838982708</v>
      </c>
      <c r="M12283">
        <v>0.11797969755980375</v>
      </c>
    </row>
    <row r="12284" spans="3:13" x14ac:dyDescent="0.25">
      <c r="C12284" s="2">
        <v>44449.152777777781</v>
      </c>
      <c r="D12284">
        <v>2721.7979999602599</v>
      </c>
      <c r="M12284">
        <v>0.11797969755980375</v>
      </c>
    </row>
    <row r="12285" spans="3:13" x14ac:dyDescent="0.25">
      <c r="C12285" s="2">
        <v>44449.15625</v>
      </c>
      <c r="D12285">
        <v>2721.7978033607501</v>
      </c>
      <c r="M12285">
        <v>0.11797969755980375</v>
      </c>
    </row>
    <row r="12286" spans="3:13" x14ac:dyDescent="0.25">
      <c r="C12286" s="2">
        <v>44449.159722222219</v>
      </c>
      <c r="D12286">
        <v>2721.7978033607501</v>
      </c>
      <c r="M12286">
        <v>0.11797969755980375</v>
      </c>
    </row>
    <row r="12287" spans="3:13" x14ac:dyDescent="0.25">
      <c r="C12287" s="2">
        <v>44449.163194444445</v>
      </c>
      <c r="D12287">
        <v>2721.7978033607501</v>
      </c>
      <c r="M12287">
        <v>0.11797969755980375</v>
      </c>
    </row>
    <row r="12288" spans="3:13" x14ac:dyDescent="0.25">
      <c r="C12288" s="2">
        <v>44449.166666666664</v>
      </c>
      <c r="D12288">
        <v>2721.7976100934402</v>
      </c>
      <c r="M12288">
        <v>0.11797969755980375</v>
      </c>
    </row>
    <row r="12289" spans="3:13" x14ac:dyDescent="0.25">
      <c r="C12289" s="2">
        <v>44449.170138888891</v>
      </c>
      <c r="D12289">
        <v>2721.7970269593102</v>
      </c>
      <c r="M12289">
        <v>0.11797969755980375</v>
      </c>
    </row>
    <row r="12290" spans="3:13" x14ac:dyDescent="0.25">
      <c r="C12290" s="2">
        <v>44449.173611111109</v>
      </c>
      <c r="D12290">
        <v>2721.7964438251702</v>
      </c>
      <c r="M12290">
        <v>0.11797969755980375</v>
      </c>
    </row>
    <row r="12291" spans="3:13" x14ac:dyDescent="0.25">
      <c r="C12291" s="2">
        <v>44449.177083333336</v>
      </c>
      <c r="D12291">
        <v>2721.7970269593102</v>
      </c>
      <c r="M12291">
        <v>0.11797969755980375</v>
      </c>
    </row>
    <row r="12292" spans="3:13" x14ac:dyDescent="0.25">
      <c r="C12292" s="2">
        <v>44449.180555555555</v>
      </c>
      <c r="D12292">
        <v>2721.7981932275702</v>
      </c>
      <c r="M12292">
        <v>0.11797969755980375</v>
      </c>
    </row>
    <row r="12293" spans="3:13" x14ac:dyDescent="0.25">
      <c r="C12293" s="2">
        <v>44449.184027777781</v>
      </c>
      <c r="D12293">
        <v>2721.7993594958298</v>
      </c>
      <c r="M12293">
        <v>0.11797969755980375</v>
      </c>
    </row>
    <row r="12294" spans="3:13" x14ac:dyDescent="0.25">
      <c r="C12294" s="2">
        <v>44449.1875</v>
      </c>
      <c r="D12294">
        <v>2721.7999426299598</v>
      </c>
      <c r="M12294">
        <v>0.11797969755980375</v>
      </c>
    </row>
    <row r="12295" spans="3:13" x14ac:dyDescent="0.25">
      <c r="C12295" s="2">
        <v>44449.190972222219</v>
      </c>
      <c r="D12295">
        <v>2721.7999426299598</v>
      </c>
      <c r="M12295">
        <v>0.11797969755980375</v>
      </c>
    </row>
    <row r="12296" spans="3:13" x14ac:dyDescent="0.25">
      <c r="C12296" s="2">
        <v>44449.194444444445</v>
      </c>
      <c r="D12296">
        <v>2721.7999426299598</v>
      </c>
      <c r="M12296">
        <v>0.11797969755980375</v>
      </c>
    </row>
    <row r="12297" spans="3:13" x14ac:dyDescent="0.25">
      <c r="C12297" s="2">
        <v>44449.197916666664</v>
      </c>
      <c r="D12297">
        <v>2721.7993594958298</v>
      </c>
      <c r="M12297">
        <v>0.11797969755980375</v>
      </c>
    </row>
    <row r="12298" spans="3:13" x14ac:dyDescent="0.25">
      <c r="C12298" s="2">
        <v>44449.201388888891</v>
      </c>
      <c r="D12298">
        <v>2721.7981932275702</v>
      </c>
      <c r="M12298">
        <v>0.11797969755980375</v>
      </c>
    </row>
    <row r="12299" spans="3:13" x14ac:dyDescent="0.25">
      <c r="C12299" s="2">
        <v>44449.204861111109</v>
      </c>
      <c r="D12299">
        <v>2721.7970269593102</v>
      </c>
      <c r="M12299">
        <v>0.11797969755980375</v>
      </c>
    </row>
    <row r="12300" spans="3:13" x14ac:dyDescent="0.25">
      <c r="C12300" s="2">
        <v>44449.208333333336</v>
      </c>
      <c r="D12300">
        <v>2721.7970269593102</v>
      </c>
      <c r="M12300">
        <v>0.11797969755980375</v>
      </c>
    </row>
    <row r="12301" spans="3:13" x14ac:dyDescent="0.25">
      <c r="C12301" s="2">
        <v>44449.211805555555</v>
      </c>
      <c r="D12301">
        <v>2721.7981932275702</v>
      </c>
      <c r="M12301">
        <v>0.11797969755980375</v>
      </c>
    </row>
    <row r="12302" spans="3:13" x14ac:dyDescent="0.25">
      <c r="C12302" s="2">
        <v>44449.215277777781</v>
      </c>
      <c r="D12302">
        <v>2721.7993594958298</v>
      </c>
      <c r="M12302">
        <v>0.11797969755980375</v>
      </c>
    </row>
    <row r="12303" spans="3:13" x14ac:dyDescent="0.25">
      <c r="C12303" s="2">
        <v>44449.21875</v>
      </c>
      <c r="D12303">
        <v>2721.7993594958298</v>
      </c>
      <c r="M12303">
        <v>0.11797969755980375</v>
      </c>
    </row>
    <row r="12304" spans="3:13" x14ac:dyDescent="0.25">
      <c r="C12304" s="2">
        <v>44449.222222222219</v>
      </c>
      <c r="D12304">
        <v>2721.7987763617002</v>
      </c>
      <c r="M12304">
        <v>0.11797969755980375</v>
      </c>
    </row>
    <row r="12305" spans="3:13" x14ac:dyDescent="0.25">
      <c r="C12305" s="2">
        <v>44449.225694444445</v>
      </c>
      <c r="D12305">
        <v>2721.7981932275702</v>
      </c>
      <c r="M12305">
        <v>0.11797969755980375</v>
      </c>
    </row>
    <row r="12306" spans="3:13" x14ac:dyDescent="0.25">
      <c r="C12306" s="2">
        <v>44449.229166666664</v>
      </c>
      <c r="D12306">
        <v>2721.7976100934402</v>
      </c>
      <c r="M12306">
        <v>0.11797969755980375</v>
      </c>
    </row>
    <row r="12307" spans="3:13" x14ac:dyDescent="0.25">
      <c r="C12307" s="2">
        <v>44449.232638888891</v>
      </c>
      <c r="D12307">
        <v>2721.7970269593102</v>
      </c>
      <c r="M12307">
        <v>0.11797969755980375</v>
      </c>
    </row>
    <row r="12308" spans="3:13" x14ac:dyDescent="0.25">
      <c r="C12308" s="2">
        <v>44449.236111111109</v>
      </c>
      <c r="D12308">
        <v>2721.7964438251702</v>
      </c>
      <c r="M12308">
        <v>0.11797969755980375</v>
      </c>
    </row>
    <row r="12309" spans="3:13" x14ac:dyDescent="0.25">
      <c r="C12309" s="2">
        <v>44449.239583333336</v>
      </c>
      <c r="D12309">
        <v>2721.7970269593102</v>
      </c>
      <c r="M12309">
        <v>0.11797969755980375</v>
      </c>
    </row>
    <row r="12310" spans="3:13" x14ac:dyDescent="0.25">
      <c r="C12310" s="2">
        <v>44449.243055555555</v>
      </c>
      <c r="D12310">
        <v>2721.7985830943899</v>
      </c>
      <c r="M12310">
        <v>0.11797969755980375</v>
      </c>
    </row>
    <row r="12311" spans="3:13" x14ac:dyDescent="0.25">
      <c r="C12311" s="2">
        <v>44449.246527777781</v>
      </c>
      <c r="D12311">
        <v>2721.80013922947</v>
      </c>
      <c r="M12311">
        <v>0.11797969755980375</v>
      </c>
    </row>
    <row r="12312" spans="3:13" x14ac:dyDescent="0.25">
      <c r="C12312" s="2">
        <v>44449.25</v>
      </c>
      <c r="D12312">
        <v>2721.8005290962901</v>
      </c>
      <c r="M12312">
        <v>0.11797969755980375</v>
      </c>
    </row>
    <row r="12313" spans="3:13" x14ac:dyDescent="0.25">
      <c r="C12313" s="2">
        <v>44449.253472222219</v>
      </c>
      <c r="D12313">
        <v>2721.79955609534</v>
      </c>
      <c r="M12313">
        <v>0.11797969755980375</v>
      </c>
    </row>
    <row r="12314" spans="3:13" x14ac:dyDescent="0.25">
      <c r="C12314" s="2">
        <v>44449.256944444445</v>
      </c>
      <c r="D12314">
        <v>2721.7985830943899</v>
      </c>
      <c r="M12314">
        <v>0.11797969755980375</v>
      </c>
    </row>
    <row r="12315" spans="3:13" x14ac:dyDescent="0.25">
      <c r="C12315" s="2">
        <v>44449.260416666664</v>
      </c>
      <c r="D12315">
        <v>2721.7978033607501</v>
      </c>
      <c r="M12315">
        <v>0.11797969755980375</v>
      </c>
    </row>
    <row r="12316" spans="3:13" x14ac:dyDescent="0.25">
      <c r="C12316" s="2">
        <v>44449.263888888891</v>
      </c>
      <c r="D12316">
        <v>2721.7978033607501</v>
      </c>
      <c r="M12316">
        <v>0.11797969755980375</v>
      </c>
    </row>
    <row r="12317" spans="3:13" x14ac:dyDescent="0.25">
      <c r="C12317" s="2">
        <v>44449.267361111109</v>
      </c>
      <c r="D12317">
        <v>2721.7978033607501</v>
      </c>
      <c r="M12317">
        <v>0.11797969755980375</v>
      </c>
    </row>
    <row r="12318" spans="3:13" x14ac:dyDescent="0.25">
      <c r="C12318" s="2">
        <v>44449.270833333336</v>
      </c>
      <c r="D12318">
        <v>2721.7981932275702</v>
      </c>
      <c r="M12318">
        <v>0.11797969755980375</v>
      </c>
    </row>
    <row r="12319" spans="3:13" x14ac:dyDescent="0.25">
      <c r="C12319" s="2">
        <v>44449.274305555555</v>
      </c>
      <c r="D12319">
        <v>2721.7987763617002</v>
      </c>
      <c r="M12319">
        <v>0.11797969755980375</v>
      </c>
    </row>
    <row r="12320" spans="3:13" x14ac:dyDescent="0.25">
      <c r="C12320" s="2">
        <v>44449.277777777781</v>
      </c>
      <c r="D12320">
        <v>2721.7993594958298</v>
      </c>
      <c r="M12320">
        <v>0.11797969755980375</v>
      </c>
    </row>
    <row r="12321" spans="3:13" x14ac:dyDescent="0.25">
      <c r="C12321" s="2">
        <v>44449.28125</v>
      </c>
      <c r="D12321">
        <v>2721.7999426299598</v>
      </c>
      <c r="M12321">
        <v>0.11797969755980375</v>
      </c>
    </row>
    <row r="12322" spans="3:13" x14ac:dyDescent="0.25">
      <c r="C12322" s="2">
        <v>44449.284722222219</v>
      </c>
      <c r="D12322">
        <v>2721.7999426299598</v>
      </c>
      <c r="M12322">
        <v>0.11797969755980375</v>
      </c>
    </row>
    <row r="12323" spans="3:13" x14ac:dyDescent="0.25">
      <c r="C12323" s="2">
        <v>44449.288194444445</v>
      </c>
      <c r="D12323">
        <v>2721.7999426299598</v>
      </c>
      <c r="M12323">
        <v>0.11797969755980375</v>
      </c>
    </row>
    <row r="12324" spans="3:13" x14ac:dyDescent="0.25">
      <c r="C12324" s="2">
        <v>44449.291666666664</v>
      </c>
      <c r="D12324">
        <v>2721.7987763617002</v>
      </c>
      <c r="M12324">
        <v>0.11797969755980375</v>
      </c>
    </row>
    <row r="12325" spans="3:13" x14ac:dyDescent="0.25">
      <c r="C12325" s="2">
        <v>44449.295138888891</v>
      </c>
      <c r="D12325">
        <v>2721.7981932275702</v>
      </c>
      <c r="M12325">
        <v>0.11797969755980375</v>
      </c>
    </row>
    <row r="12326" spans="3:13" x14ac:dyDescent="0.25">
      <c r="C12326" s="2">
        <v>44449.298611111109</v>
      </c>
      <c r="D12326">
        <v>2721.7976100934402</v>
      </c>
      <c r="M12326">
        <v>0.11797969755980375</v>
      </c>
    </row>
    <row r="12327" spans="3:13" x14ac:dyDescent="0.25">
      <c r="C12327" s="2">
        <v>44449.302083333336</v>
      </c>
      <c r="D12327">
        <v>2721.7981932275702</v>
      </c>
      <c r="M12327">
        <v>0.11797969755980375</v>
      </c>
    </row>
    <row r="12328" spans="3:13" x14ac:dyDescent="0.25">
      <c r="C12328" s="2">
        <v>44449.305555555555</v>
      </c>
      <c r="D12328">
        <v>2721.79857976219</v>
      </c>
      <c r="M12328">
        <v>0.11797969755980375</v>
      </c>
    </row>
    <row r="12329" spans="3:13" x14ac:dyDescent="0.25">
      <c r="C12329" s="2">
        <v>44449.309027777781</v>
      </c>
      <c r="D12329">
        <v>2721.7989662968198</v>
      </c>
      <c r="M12329">
        <v>0.11797969755980375</v>
      </c>
    </row>
    <row r="12330" spans="3:13" x14ac:dyDescent="0.25">
      <c r="C12330" s="2">
        <v>44449.3125</v>
      </c>
      <c r="D12330">
        <v>2721.7989662968198</v>
      </c>
      <c r="M12330">
        <v>0.11797969755980375</v>
      </c>
    </row>
    <row r="12331" spans="3:13" x14ac:dyDescent="0.25">
      <c r="C12331" s="2">
        <v>44449.315972222219</v>
      </c>
      <c r="D12331">
        <v>2721.79857976219</v>
      </c>
      <c r="M12331">
        <v>0.11797969755980375</v>
      </c>
    </row>
    <row r="12332" spans="3:13" x14ac:dyDescent="0.25">
      <c r="C12332" s="2">
        <v>44449.319444444445</v>
      </c>
      <c r="D12332">
        <v>2721.7981932275702</v>
      </c>
      <c r="M12332">
        <v>0.11797969755980375</v>
      </c>
    </row>
    <row r="12333" spans="3:13" x14ac:dyDescent="0.25">
      <c r="C12333" s="2">
        <v>44449.322916666664</v>
      </c>
      <c r="D12333">
        <v>2721.7981932275702</v>
      </c>
      <c r="M12333">
        <v>0.11797969755980375</v>
      </c>
    </row>
    <row r="12334" spans="3:13" x14ac:dyDescent="0.25">
      <c r="C12334" s="2">
        <v>44449.326388888891</v>
      </c>
      <c r="D12334">
        <v>2721.7987763617002</v>
      </c>
      <c r="M12334">
        <v>0.11797969755980375</v>
      </c>
    </row>
    <row r="12335" spans="3:13" x14ac:dyDescent="0.25">
      <c r="C12335" s="2">
        <v>44449.329861111109</v>
      </c>
      <c r="D12335">
        <v>2721.7993594958298</v>
      </c>
      <c r="M12335">
        <v>0.11797969755980375</v>
      </c>
    </row>
    <row r="12336" spans="3:13" x14ac:dyDescent="0.25">
      <c r="C12336" s="2">
        <v>44449.333333333336</v>
      </c>
      <c r="D12336">
        <v>2721.7999426299598</v>
      </c>
      <c r="M12336">
        <v>0.11797969755980375</v>
      </c>
    </row>
    <row r="12337" spans="3:13" x14ac:dyDescent="0.25">
      <c r="C12337" s="2">
        <v>44449.336805555555</v>
      </c>
      <c r="D12337">
        <v>2721.7999426299598</v>
      </c>
      <c r="M12337">
        <v>0.11797969755980375</v>
      </c>
    </row>
    <row r="12338" spans="3:13" x14ac:dyDescent="0.25">
      <c r="C12338" s="2">
        <v>44449.340277777781</v>
      </c>
      <c r="D12338">
        <v>2721.7999426299598</v>
      </c>
      <c r="M12338">
        <v>0.11797969755980375</v>
      </c>
    </row>
    <row r="12339" spans="3:13" x14ac:dyDescent="0.25">
      <c r="C12339" s="2">
        <v>44449.34375</v>
      </c>
      <c r="D12339">
        <v>2721.7993594958298</v>
      </c>
      <c r="M12339">
        <v>0.11797969755980375</v>
      </c>
    </row>
    <row r="12340" spans="3:13" x14ac:dyDescent="0.25">
      <c r="C12340" s="2">
        <v>44449.347222222219</v>
      </c>
      <c r="D12340">
        <v>2721.7993594958298</v>
      </c>
      <c r="M12340">
        <v>0.11797969755980375</v>
      </c>
    </row>
    <row r="12341" spans="3:13" x14ac:dyDescent="0.25">
      <c r="C12341" s="2">
        <v>44449.350694444445</v>
      </c>
      <c r="D12341">
        <v>2721.7993594958298</v>
      </c>
      <c r="M12341">
        <v>0.11797969755980375</v>
      </c>
    </row>
    <row r="12342" spans="3:13" x14ac:dyDescent="0.25">
      <c r="C12342" s="2">
        <v>44449.354166666664</v>
      </c>
      <c r="D12342">
        <v>2721.7993594958298</v>
      </c>
      <c r="M12342">
        <v>0.11797969755980375</v>
      </c>
    </row>
    <row r="12343" spans="3:13" x14ac:dyDescent="0.25">
      <c r="C12343" s="2">
        <v>44449.357638888891</v>
      </c>
      <c r="D12343">
        <v>2721.7981932275702</v>
      </c>
      <c r="M12343">
        <v>0.11797969755980375</v>
      </c>
    </row>
    <row r="12344" spans="3:13" x14ac:dyDescent="0.25">
      <c r="C12344" s="2">
        <v>44449.361111111109</v>
      </c>
      <c r="D12344">
        <v>2721.7970269593102</v>
      </c>
      <c r="M12344">
        <v>0.11797969755980375</v>
      </c>
    </row>
    <row r="12345" spans="3:13" x14ac:dyDescent="0.25">
      <c r="C12345" s="2">
        <v>44449.364583333336</v>
      </c>
      <c r="D12345">
        <v>2721.7964438251702</v>
      </c>
      <c r="M12345">
        <v>0.11797969755980375</v>
      </c>
    </row>
    <row r="12346" spans="3:13" x14ac:dyDescent="0.25">
      <c r="C12346" s="2">
        <v>44449.368055555555</v>
      </c>
      <c r="D12346">
        <v>2721.7964438251702</v>
      </c>
      <c r="M12346">
        <v>0.11797969755980375</v>
      </c>
    </row>
    <row r="12347" spans="3:13" x14ac:dyDescent="0.25">
      <c r="C12347" s="2">
        <v>44449.371527777781</v>
      </c>
      <c r="D12347">
        <v>2721.7964438251702</v>
      </c>
      <c r="M12347">
        <v>0.11797969755980375</v>
      </c>
    </row>
    <row r="12348" spans="3:13" x14ac:dyDescent="0.25">
      <c r="C12348" s="2">
        <v>44449.375</v>
      </c>
      <c r="D12348">
        <v>2721.7964438251702</v>
      </c>
      <c r="M12348">
        <v>0.11797969755980375</v>
      </c>
    </row>
    <row r="12349" spans="3:13" x14ac:dyDescent="0.25">
      <c r="C12349" s="2">
        <v>44449.378472222219</v>
      </c>
      <c r="D12349">
        <v>2721.7964438251702</v>
      </c>
      <c r="M12349">
        <v>0.11797969755980375</v>
      </c>
    </row>
    <row r="12350" spans="3:13" x14ac:dyDescent="0.25">
      <c r="C12350" s="2">
        <v>44449.381944444445</v>
      </c>
      <c r="D12350">
        <v>2721.7964438251702</v>
      </c>
      <c r="M12350">
        <v>0.11797969755980375</v>
      </c>
    </row>
    <row r="12351" spans="3:13" x14ac:dyDescent="0.25">
      <c r="C12351" s="2">
        <v>44449.385416666664</v>
      </c>
      <c r="D12351">
        <v>2721.7964438251702</v>
      </c>
      <c r="M12351">
        <v>0.11797969755980375</v>
      </c>
    </row>
    <row r="12352" spans="3:13" x14ac:dyDescent="0.25">
      <c r="C12352" s="2">
        <v>44449.388888888891</v>
      </c>
      <c r="D12352">
        <v>2721.7964438251702</v>
      </c>
      <c r="M12352">
        <v>0.11797969755980375</v>
      </c>
    </row>
    <row r="12353" spans="3:13" x14ac:dyDescent="0.25">
      <c r="C12353" s="2">
        <v>44449.392361111109</v>
      </c>
      <c r="D12353">
        <v>2721.7964438251702</v>
      </c>
      <c r="M12353">
        <v>0.11797969755980375</v>
      </c>
    </row>
    <row r="12354" spans="3:13" x14ac:dyDescent="0.25">
      <c r="C12354" s="2">
        <v>44449.395833333336</v>
      </c>
      <c r="D12354">
        <v>2721.7958606910402</v>
      </c>
      <c r="M12354">
        <v>0.11797969755980375</v>
      </c>
    </row>
    <row r="12355" spans="3:13" x14ac:dyDescent="0.25">
      <c r="C12355" s="2">
        <v>44449.399305555555</v>
      </c>
      <c r="D12355">
        <v>2721.7958606910402</v>
      </c>
      <c r="M12355">
        <v>0.11797969755980375</v>
      </c>
    </row>
    <row r="12356" spans="3:13" x14ac:dyDescent="0.25">
      <c r="C12356" s="2">
        <v>44449.402777777781</v>
      </c>
      <c r="D12356">
        <v>2721.7958606910402</v>
      </c>
      <c r="M12356">
        <v>0.11797969755980375</v>
      </c>
    </row>
    <row r="12357" spans="3:13" x14ac:dyDescent="0.25">
      <c r="C12357" s="2">
        <v>44449.40625</v>
      </c>
      <c r="D12357">
        <v>2721.7964438251702</v>
      </c>
      <c r="M12357">
        <v>0.11797969755980375</v>
      </c>
    </row>
    <row r="12358" spans="3:13" x14ac:dyDescent="0.25">
      <c r="C12358" s="2">
        <v>44449.409722222219</v>
      </c>
      <c r="D12358">
        <v>2721.7964438251702</v>
      </c>
      <c r="M12358">
        <v>0.11797969755980375</v>
      </c>
    </row>
    <row r="12359" spans="3:13" x14ac:dyDescent="0.25">
      <c r="C12359" s="2">
        <v>44449.413194444445</v>
      </c>
      <c r="D12359">
        <v>2721.7964438251702</v>
      </c>
      <c r="M12359">
        <v>0.11797969755980375</v>
      </c>
    </row>
    <row r="12360" spans="3:13" x14ac:dyDescent="0.25">
      <c r="C12360" s="2">
        <v>44449.416666666664</v>
      </c>
      <c r="D12360">
        <v>2721.7958606910402</v>
      </c>
      <c r="M12360">
        <v>0.11797969755980375</v>
      </c>
    </row>
    <row r="12361" spans="3:13" x14ac:dyDescent="0.25">
      <c r="C12361" s="2">
        <v>44449.420138888891</v>
      </c>
      <c r="D12361">
        <v>2721.7946944227801</v>
      </c>
      <c r="M12361">
        <v>0.11797969755980375</v>
      </c>
    </row>
    <row r="12362" spans="3:13" x14ac:dyDescent="0.25">
      <c r="C12362" s="2">
        <v>44449.423611111109</v>
      </c>
      <c r="D12362">
        <v>2721.7935281545101</v>
      </c>
      <c r="M12362">
        <v>0.11797969755980375</v>
      </c>
    </row>
    <row r="12363" spans="3:13" x14ac:dyDescent="0.25">
      <c r="C12363" s="2">
        <v>44449.427083333336</v>
      </c>
      <c r="D12363">
        <v>2721.7929450203801</v>
      </c>
      <c r="M12363">
        <v>0.11797969755980375</v>
      </c>
    </row>
    <row r="12364" spans="3:13" x14ac:dyDescent="0.25">
      <c r="C12364" s="2">
        <v>44449.430555555555</v>
      </c>
      <c r="D12364">
        <v>2721.7929450203801</v>
      </c>
      <c r="M12364">
        <v>0.11797969755980375</v>
      </c>
    </row>
    <row r="12365" spans="3:13" x14ac:dyDescent="0.25">
      <c r="C12365" s="2">
        <v>44449.434027777781</v>
      </c>
      <c r="D12365">
        <v>2721.7929450203801</v>
      </c>
      <c r="M12365">
        <v>0.11797969755980375</v>
      </c>
    </row>
    <row r="12366" spans="3:13" x14ac:dyDescent="0.25">
      <c r="C12366" s="2">
        <v>44449.4375</v>
      </c>
      <c r="D12366">
        <v>2721.7935281545101</v>
      </c>
      <c r="M12366">
        <v>0.11797969755980375</v>
      </c>
    </row>
    <row r="12367" spans="3:13" x14ac:dyDescent="0.25">
      <c r="C12367" s="2">
        <v>44449.440972222219</v>
      </c>
      <c r="D12367">
        <v>2721.7943078881499</v>
      </c>
      <c r="M12367">
        <v>0.11797969755980375</v>
      </c>
    </row>
    <row r="12368" spans="3:13" x14ac:dyDescent="0.25">
      <c r="C12368" s="2">
        <v>44449.444444444445</v>
      </c>
      <c r="D12368">
        <v>2721.7950876217901</v>
      </c>
      <c r="M12368">
        <v>0.11797969755980375</v>
      </c>
    </row>
    <row r="12369" spans="3:13" x14ac:dyDescent="0.25">
      <c r="C12369" s="2">
        <v>44449.447916666664</v>
      </c>
      <c r="D12369">
        <v>2721.7952842212999</v>
      </c>
      <c r="M12369">
        <v>0.11797969755980375</v>
      </c>
    </row>
    <row r="12370" spans="3:13" x14ac:dyDescent="0.25">
      <c r="C12370" s="2">
        <v>44449.451388888891</v>
      </c>
      <c r="D12370">
        <v>2721.7947010871699</v>
      </c>
      <c r="M12370">
        <v>0.11797969755980375</v>
      </c>
    </row>
    <row r="12371" spans="3:13" x14ac:dyDescent="0.25">
      <c r="C12371" s="2">
        <v>44449.454861111109</v>
      </c>
      <c r="D12371">
        <v>2721.7941179530399</v>
      </c>
      <c r="M12371">
        <v>0.11797969755980375</v>
      </c>
    </row>
    <row r="12372" spans="3:13" x14ac:dyDescent="0.25">
      <c r="C12372" s="2">
        <v>44449.458333333336</v>
      </c>
      <c r="D12372">
        <v>2721.7945044876601</v>
      </c>
      <c r="M12372">
        <v>0.11797969755980375</v>
      </c>
    </row>
    <row r="12373" spans="3:13" x14ac:dyDescent="0.25">
      <c r="C12373" s="2">
        <v>44449.461805555555</v>
      </c>
      <c r="D12373">
        <v>2721.7954741564199</v>
      </c>
      <c r="M12373">
        <v>0.11797969755980375</v>
      </c>
    </row>
    <row r="12374" spans="3:13" x14ac:dyDescent="0.25">
      <c r="C12374" s="2">
        <v>44449.465277777781</v>
      </c>
      <c r="D12374">
        <v>2721.7964438251702</v>
      </c>
      <c r="M12374">
        <v>0.11797969755980375</v>
      </c>
    </row>
    <row r="12375" spans="3:13" x14ac:dyDescent="0.25">
      <c r="C12375" s="2">
        <v>44449.46875</v>
      </c>
      <c r="D12375">
        <v>2721.7964438251702</v>
      </c>
      <c r="M12375">
        <v>0.11797969755980375</v>
      </c>
    </row>
    <row r="12376" spans="3:13" x14ac:dyDescent="0.25">
      <c r="C12376" s="2">
        <v>44449.472222222219</v>
      </c>
      <c r="D12376">
        <v>2721.79547082422</v>
      </c>
      <c r="M12376">
        <v>0.11797969755980375</v>
      </c>
    </row>
    <row r="12377" spans="3:13" x14ac:dyDescent="0.25">
      <c r="C12377" s="2">
        <v>44449.475694444445</v>
      </c>
      <c r="D12377">
        <v>2721.7944978232699</v>
      </c>
      <c r="M12377">
        <v>0.11797969755980375</v>
      </c>
    </row>
    <row r="12378" spans="3:13" x14ac:dyDescent="0.25">
      <c r="C12378" s="2">
        <v>44449.479166666664</v>
      </c>
      <c r="D12378">
        <v>2721.79372142183</v>
      </c>
      <c r="M12378">
        <v>0.11797969755980375</v>
      </c>
    </row>
    <row r="12379" spans="3:13" x14ac:dyDescent="0.25">
      <c r="C12379" s="2">
        <v>44449.482638888891</v>
      </c>
      <c r="D12379">
        <v>2721.7933348872002</v>
      </c>
      <c r="M12379">
        <v>0.11797969755980375</v>
      </c>
    </row>
    <row r="12380" spans="3:13" x14ac:dyDescent="0.25">
      <c r="C12380" s="2">
        <v>44449.486111111109</v>
      </c>
      <c r="D12380">
        <v>2721.79294835258</v>
      </c>
      <c r="M12380">
        <v>0.11797969755980375</v>
      </c>
    </row>
    <row r="12381" spans="3:13" x14ac:dyDescent="0.25">
      <c r="C12381" s="2">
        <v>44449.489583333336</v>
      </c>
      <c r="D12381">
        <v>2721.7927517530702</v>
      </c>
      <c r="M12381">
        <v>0.11797969755980375</v>
      </c>
    </row>
    <row r="12382" spans="3:13" x14ac:dyDescent="0.25">
      <c r="C12382" s="2">
        <v>44449.493055555555</v>
      </c>
      <c r="D12382">
        <v>2721.79313828769</v>
      </c>
      <c r="M12382">
        <v>0.11797969755980375</v>
      </c>
    </row>
    <row r="12383" spans="3:13" x14ac:dyDescent="0.25">
      <c r="C12383" s="2">
        <v>44449.496527777781</v>
      </c>
      <c r="D12383">
        <v>2721.7935248223198</v>
      </c>
      <c r="M12383">
        <v>0.11797969755980375</v>
      </c>
    </row>
    <row r="12384" spans="3:13" x14ac:dyDescent="0.25">
      <c r="C12384" s="2">
        <v>44449.5</v>
      </c>
      <c r="D12384">
        <v>2721.7941079564498</v>
      </c>
      <c r="M12384">
        <v>0.11797969755980375</v>
      </c>
    </row>
    <row r="12385" spans="3:13" x14ac:dyDescent="0.25">
      <c r="C12385" s="2">
        <v>44449.503472222219</v>
      </c>
      <c r="D12385">
        <v>2721.7946910905798</v>
      </c>
      <c r="M12385">
        <v>0.11797969755980375</v>
      </c>
    </row>
    <row r="12386" spans="3:13" x14ac:dyDescent="0.25">
      <c r="C12386" s="2">
        <v>44449.506944444445</v>
      </c>
      <c r="D12386">
        <v>2721.7952742247198</v>
      </c>
      <c r="M12386">
        <v>0.11797969755980375</v>
      </c>
    </row>
    <row r="12387" spans="3:13" x14ac:dyDescent="0.25">
      <c r="C12387" s="2">
        <v>44449.510416666664</v>
      </c>
      <c r="D12387">
        <v>2721.79624722567</v>
      </c>
      <c r="M12387">
        <v>0.11797969755980375</v>
      </c>
    </row>
    <row r="12388" spans="3:13" x14ac:dyDescent="0.25">
      <c r="C12388" s="2">
        <v>44449.513888888891</v>
      </c>
      <c r="D12388">
        <v>2721.7966370924901</v>
      </c>
      <c r="M12388">
        <v>0.11797969755980375</v>
      </c>
    </row>
    <row r="12389" spans="3:13" x14ac:dyDescent="0.25">
      <c r="C12389" s="2">
        <v>44449.517361111109</v>
      </c>
      <c r="D12389">
        <v>2721.7970269593102</v>
      </c>
      <c r="M12389">
        <v>0.11797969755980375</v>
      </c>
    </row>
    <row r="12390" spans="3:13" x14ac:dyDescent="0.25">
      <c r="C12390" s="2">
        <v>44449.520833333336</v>
      </c>
      <c r="D12390">
        <v>2721.7960539583501</v>
      </c>
      <c r="M12390">
        <v>0.11797969755980375</v>
      </c>
    </row>
    <row r="12391" spans="3:13" x14ac:dyDescent="0.25">
      <c r="C12391" s="2">
        <v>44449.524305555555</v>
      </c>
      <c r="D12391">
        <v>2721.7956640915299</v>
      </c>
      <c r="M12391">
        <v>0.11797969755980375</v>
      </c>
    </row>
    <row r="12392" spans="3:13" x14ac:dyDescent="0.25">
      <c r="C12392" s="2">
        <v>44449.527777777781</v>
      </c>
      <c r="D12392">
        <v>2721.7952742247198</v>
      </c>
      <c r="M12392">
        <v>0.11797969755980375</v>
      </c>
    </row>
    <row r="12393" spans="3:13" x14ac:dyDescent="0.25">
      <c r="C12393" s="2">
        <v>44449.53125</v>
      </c>
      <c r="D12393">
        <v>2721.7956640915299</v>
      </c>
      <c r="M12393">
        <v>0.11797969755980375</v>
      </c>
    </row>
    <row r="12394" spans="3:13" x14ac:dyDescent="0.25">
      <c r="C12394" s="2">
        <v>44449.534722222219</v>
      </c>
      <c r="D12394">
        <v>2721.7956640915299</v>
      </c>
      <c r="M12394">
        <v>0.11797969755980375</v>
      </c>
    </row>
    <row r="12395" spans="3:13" x14ac:dyDescent="0.25">
      <c r="C12395" s="2">
        <v>44449.538194444445</v>
      </c>
      <c r="D12395">
        <v>2721.7956640915299</v>
      </c>
      <c r="M12395">
        <v>0.11797969755980375</v>
      </c>
    </row>
    <row r="12396" spans="3:13" x14ac:dyDescent="0.25">
      <c r="C12396" s="2">
        <v>44449.541666666664</v>
      </c>
      <c r="D12396">
        <v>2721.79624722567</v>
      </c>
      <c r="M12396">
        <v>0.11797969755980375</v>
      </c>
    </row>
    <row r="12397" spans="3:13" x14ac:dyDescent="0.25">
      <c r="C12397" s="2">
        <v>44449.545138888891</v>
      </c>
      <c r="D12397">
        <v>2721.7970269593102</v>
      </c>
      <c r="M12397">
        <v>0.11797969755980375</v>
      </c>
    </row>
    <row r="12398" spans="3:13" x14ac:dyDescent="0.25">
      <c r="C12398" s="2">
        <v>44449.548611111109</v>
      </c>
      <c r="D12398">
        <v>2721.79780669294</v>
      </c>
      <c r="M12398">
        <v>0.11797969755980375</v>
      </c>
    </row>
    <row r="12399" spans="3:13" x14ac:dyDescent="0.25">
      <c r="C12399" s="2">
        <v>44449.552083333336</v>
      </c>
      <c r="D12399">
        <v>2721.7966404246799</v>
      </c>
      <c r="M12399">
        <v>0.11797969755980375</v>
      </c>
    </row>
    <row r="12400" spans="3:13" x14ac:dyDescent="0.25">
      <c r="C12400" s="2">
        <v>44449.555555555555</v>
      </c>
      <c r="D12400">
        <v>2721.7952775569102</v>
      </c>
      <c r="M12400">
        <v>0.11797969755980375</v>
      </c>
    </row>
    <row r="12401" spans="3:13" x14ac:dyDescent="0.25">
      <c r="C12401" s="2">
        <v>44449.559027777781</v>
      </c>
      <c r="D12401">
        <v>2721.7939146891399</v>
      </c>
      <c r="M12401">
        <v>0.11797969755980375</v>
      </c>
    </row>
    <row r="12402" spans="3:13" x14ac:dyDescent="0.25">
      <c r="C12402" s="2">
        <v>44449.5625</v>
      </c>
      <c r="D12402">
        <v>2721.7950809573999</v>
      </c>
      <c r="M12402">
        <v>0.11797969755980375</v>
      </c>
    </row>
    <row r="12403" spans="3:13" x14ac:dyDescent="0.25">
      <c r="C12403" s="2">
        <v>44449.565972222219</v>
      </c>
      <c r="D12403">
        <v>2721.7966370924901</v>
      </c>
      <c r="M12403">
        <v>0.11797969755980375</v>
      </c>
    </row>
    <row r="12404" spans="3:13" x14ac:dyDescent="0.25">
      <c r="C12404" s="2">
        <v>44449.569444444445</v>
      </c>
      <c r="D12404">
        <v>2721.7981932275702</v>
      </c>
      <c r="M12404">
        <v>0.11797969755980375</v>
      </c>
    </row>
    <row r="12405" spans="3:13" x14ac:dyDescent="0.25">
      <c r="C12405" s="2">
        <v>44449.572916666664</v>
      </c>
      <c r="D12405">
        <v>2721.7976100934402</v>
      </c>
      <c r="M12405">
        <v>0.11797969755980375</v>
      </c>
    </row>
    <row r="12406" spans="3:13" x14ac:dyDescent="0.25">
      <c r="C12406" s="2">
        <v>44449.576388888891</v>
      </c>
      <c r="D12406">
        <v>2721.7970269593102</v>
      </c>
      <c r="M12406">
        <v>0.11797969755980375</v>
      </c>
    </row>
    <row r="12407" spans="3:13" x14ac:dyDescent="0.25">
      <c r="C12407" s="2">
        <v>44449.579861111109</v>
      </c>
      <c r="D12407">
        <v>2721.7964438251702</v>
      </c>
      <c r="M12407">
        <v>0.11797969755980375</v>
      </c>
    </row>
    <row r="12408" spans="3:13" x14ac:dyDescent="0.25">
      <c r="C12408" s="2">
        <v>44449.583333333336</v>
      </c>
      <c r="D12408">
        <v>2721.7976100934402</v>
      </c>
      <c r="M12408">
        <v>0.11797969755980375</v>
      </c>
    </row>
    <row r="12409" spans="3:13" x14ac:dyDescent="0.25">
      <c r="C12409" s="2">
        <v>44449.586805555555</v>
      </c>
      <c r="D12409">
        <v>2721.7972235588099</v>
      </c>
      <c r="M12409">
        <v>0.11797969755980375</v>
      </c>
    </row>
    <row r="12410" spans="3:13" x14ac:dyDescent="0.25">
      <c r="C12410" s="2">
        <v>44449.590277777781</v>
      </c>
      <c r="D12410">
        <v>2721.7968370241902</v>
      </c>
      <c r="M12410">
        <v>0.11797969755980375</v>
      </c>
    </row>
    <row r="12411" spans="3:13" x14ac:dyDescent="0.25">
      <c r="C12411" s="2">
        <v>44449.59375</v>
      </c>
      <c r="D12411">
        <v>2721.7952842212999</v>
      </c>
      <c r="M12411">
        <v>0.11797969755980375</v>
      </c>
    </row>
    <row r="12412" spans="3:13" x14ac:dyDescent="0.25">
      <c r="C12412" s="2">
        <v>44449.597222222219</v>
      </c>
      <c r="D12412">
        <v>2721.7952842212999</v>
      </c>
      <c r="M12412">
        <v>0.11797969755980375</v>
      </c>
    </row>
    <row r="12413" spans="3:13" x14ac:dyDescent="0.25">
      <c r="C12413" s="2">
        <v>44449.600694444445</v>
      </c>
      <c r="D12413">
        <v>2721.7952842212999</v>
      </c>
      <c r="M12413">
        <v>0.11797969755980375</v>
      </c>
    </row>
    <row r="12414" spans="3:13" x14ac:dyDescent="0.25">
      <c r="C12414" s="2">
        <v>44449.604166666664</v>
      </c>
      <c r="D12414">
        <v>2721.7962538900601</v>
      </c>
      <c r="M12414">
        <v>0.11797969755980375</v>
      </c>
    </row>
    <row r="12415" spans="3:13" x14ac:dyDescent="0.25">
      <c r="C12415" s="2">
        <v>44449.607638888891</v>
      </c>
      <c r="D12415">
        <v>2721.7966404246799</v>
      </c>
      <c r="M12415">
        <v>0.11797969755980375</v>
      </c>
    </row>
    <row r="12416" spans="3:13" x14ac:dyDescent="0.25">
      <c r="C12416" s="2">
        <v>44449.611111111109</v>
      </c>
      <c r="D12416">
        <v>2721.7970269593102</v>
      </c>
      <c r="M12416">
        <v>0.11797969755980375</v>
      </c>
    </row>
    <row r="12417" spans="3:13" x14ac:dyDescent="0.25">
      <c r="C12417" s="2">
        <v>44449.614583333336</v>
      </c>
      <c r="D12417">
        <v>2721.7970269593102</v>
      </c>
      <c r="M12417">
        <v>0.11797969755980375</v>
      </c>
    </row>
    <row r="12418" spans="3:13" x14ac:dyDescent="0.25">
      <c r="C12418" s="2">
        <v>44449.618055555555</v>
      </c>
      <c r="D12418">
        <v>2721.7970269593102</v>
      </c>
      <c r="M12418">
        <v>0.11797969755980375</v>
      </c>
    </row>
    <row r="12419" spans="3:13" x14ac:dyDescent="0.25">
      <c r="C12419" s="2">
        <v>44449.621527777781</v>
      </c>
      <c r="D12419">
        <v>2721.7970269593102</v>
      </c>
      <c r="M12419">
        <v>0.11797969755980375</v>
      </c>
    </row>
    <row r="12420" spans="3:13" x14ac:dyDescent="0.25">
      <c r="C12420" s="2">
        <v>44449.625</v>
      </c>
      <c r="D12420">
        <v>2721.7964438251702</v>
      </c>
      <c r="M12420">
        <v>0.11797969755980375</v>
      </c>
    </row>
    <row r="12421" spans="3:13" x14ac:dyDescent="0.25">
      <c r="C12421" s="2">
        <v>44449.628472222219</v>
      </c>
      <c r="D12421">
        <v>2721.7964438251702</v>
      </c>
      <c r="M12421">
        <v>0.11797969755980375</v>
      </c>
    </row>
    <row r="12422" spans="3:13" x14ac:dyDescent="0.25">
      <c r="C12422" s="2">
        <v>44449.631944444445</v>
      </c>
      <c r="D12422">
        <v>2721.7964438251702</v>
      </c>
      <c r="M12422">
        <v>0.11797969755980375</v>
      </c>
    </row>
    <row r="12423" spans="3:13" x14ac:dyDescent="0.25">
      <c r="C12423" s="2">
        <v>44449.635416666664</v>
      </c>
      <c r="D12423">
        <v>2721.7964438251702</v>
      </c>
      <c r="M12423">
        <v>0.11797969755980375</v>
      </c>
    </row>
    <row r="12424" spans="3:13" x14ac:dyDescent="0.25">
      <c r="C12424" s="2">
        <v>44449.638888888891</v>
      </c>
      <c r="D12424">
        <v>2721.79547082422</v>
      </c>
      <c r="M12424">
        <v>0.11797969755980375</v>
      </c>
    </row>
    <row r="12425" spans="3:13" x14ac:dyDescent="0.25">
      <c r="C12425" s="2">
        <v>44449.642361111109</v>
      </c>
      <c r="D12425">
        <v>2721.7944978232699</v>
      </c>
      <c r="M12425">
        <v>0.11797969755980375</v>
      </c>
    </row>
    <row r="12426" spans="3:13" x14ac:dyDescent="0.25">
      <c r="C12426" s="2">
        <v>44449.645833333336</v>
      </c>
      <c r="D12426">
        <v>2721.7944978232699</v>
      </c>
      <c r="M12426">
        <v>0.11797969755980375</v>
      </c>
    </row>
    <row r="12427" spans="3:13" x14ac:dyDescent="0.25">
      <c r="C12427" s="2">
        <v>44449.649305555555</v>
      </c>
      <c r="D12427">
        <v>2721.79488769009</v>
      </c>
      <c r="M12427">
        <v>0.11797969755980375</v>
      </c>
    </row>
    <row r="12428" spans="3:13" x14ac:dyDescent="0.25">
      <c r="C12428" s="2">
        <v>44449.652777777781</v>
      </c>
      <c r="D12428">
        <v>2721.7952775569102</v>
      </c>
      <c r="M12428">
        <v>0.11797969755980375</v>
      </c>
    </row>
    <row r="12429" spans="3:13" x14ac:dyDescent="0.25">
      <c r="C12429" s="2">
        <v>44449.65625</v>
      </c>
      <c r="D12429">
        <v>2721.7946944227801</v>
      </c>
      <c r="M12429">
        <v>0.11797969755980375</v>
      </c>
    </row>
    <row r="12430" spans="3:13" x14ac:dyDescent="0.25">
      <c r="C12430" s="2">
        <v>44449.659722222219</v>
      </c>
      <c r="D12430">
        <v>2721.7952775569102</v>
      </c>
      <c r="M12430">
        <v>0.11797969755980375</v>
      </c>
    </row>
    <row r="12431" spans="3:13" x14ac:dyDescent="0.25">
      <c r="C12431" s="2">
        <v>44449.663194444445</v>
      </c>
      <c r="D12431">
        <v>2721.7958606910402</v>
      </c>
      <c r="M12431">
        <v>0.11797969755980375</v>
      </c>
    </row>
    <row r="12432" spans="3:13" x14ac:dyDescent="0.25">
      <c r="C12432" s="2">
        <v>44449.666666666664</v>
      </c>
      <c r="D12432">
        <v>2721.7970269593102</v>
      </c>
      <c r="M12432">
        <v>0.11797969755980375</v>
      </c>
    </row>
    <row r="12433" spans="3:13" x14ac:dyDescent="0.25">
      <c r="C12433" s="2">
        <v>44449.670138888891</v>
      </c>
      <c r="D12433">
        <v>2721.7970269593102</v>
      </c>
      <c r="M12433">
        <v>0.11797969755980375</v>
      </c>
    </row>
    <row r="12434" spans="3:13" x14ac:dyDescent="0.25">
      <c r="C12434" s="2">
        <v>44449.673611111109</v>
      </c>
      <c r="D12434">
        <v>2721.7970269593102</v>
      </c>
      <c r="M12434">
        <v>0.11797969755980375</v>
      </c>
    </row>
    <row r="12435" spans="3:13" x14ac:dyDescent="0.25">
      <c r="C12435" s="2">
        <v>44449.677083333336</v>
      </c>
      <c r="D12435">
        <v>2721.7964438251702</v>
      </c>
      <c r="M12435">
        <v>0.11797969755980375</v>
      </c>
    </row>
    <row r="12436" spans="3:13" x14ac:dyDescent="0.25">
      <c r="C12436" s="2">
        <v>44449.680555555555</v>
      </c>
      <c r="D12436">
        <v>2721.79547082422</v>
      </c>
      <c r="M12436">
        <v>0.11797969755980375</v>
      </c>
    </row>
    <row r="12437" spans="3:13" x14ac:dyDescent="0.25">
      <c r="C12437" s="2">
        <v>44449.684027777781</v>
      </c>
      <c r="D12437">
        <v>2721.7944978232699</v>
      </c>
      <c r="M12437">
        <v>0.11797969755980375</v>
      </c>
    </row>
    <row r="12438" spans="3:13" x14ac:dyDescent="0.25">
      <c r="C12438" s="2">
        <v>44449.6875</v>
      </c>
      <c r="D12438">
        <v>2721.7939146891399</v>
      </c>
      <c r="M12438">
        <v>0.11797969755980375</v>
      </c>
    </row>
    <row r="12439" spans="3:13" x14ac:dyDescent="0.25">
      <c r="C12439" s="2">
        <v>44449.690972222219</v>
      </c>
      <c r="D12439">
        <v>2721.79372142183</v>
      </c>
      <c r="M12439">
        <v>0.11797969755980375</v>
      </c>
    </row>
    <row r="12440" spans="3:13" x14ac:dyDescent="0.25">
      <c r="C12440" s="2">
        <v>44449.694444444445</v>
      </c>
      <c r="D12440">
        <v>2721.7935281545101</v>
      </c>
      <c r="M12440">
        <v>0.11797969755980375</v>
      </c>
    </row>
    <row r="12441" spans="3:13" x14ac:dyDescent="0.25">
      <c r="C12441" s="2">
        <v>44449.697916666664</v>
      </c>
      <c r="D12441">
        <v>2721.79255515356</v>
      </c>
      <c r="M12441">
        <v>0.11797969755980375</v>
      </c>
    </row>
    <row r="12442" spans="3:13" x14ac:dyDescent="0.25">
      <c r="C12442" s="2">
        <v>44449.701388888891</v>
      </c>
      <c r="D12442">
        <v>2721.79313828769</v>
      </c>
      <c r="M12442">
        <v>0.11797969755980375</v>
      </c>
    </row>
    <row r="12443" spans="3:13" x14ac:dyDescent="0.25">
      <c r="C12443" s="2">
        <v>44449.704861111109</v>
      </c>
      <c r="D12443">
        <v>2721.79372142183</v>
      </c>
      <c r="M12443">
        <v>0.11797969755980375</v>
      </c>
    </row>
    <row r="12444" spans="3:13" x14ac:dyDescent="0.25">
      <c r="C12444" s="2">
        <v>44449.708333333336</v>
      </c>
      <c r="D12444">
        <v>2721.7950842895998</v>
      </c>
      <c r="M12444">
        <v>0.11797969755980375</v>
      </c>
    </row>
    <row r="12445" spans="3:13" x14ac:dyDescent="0.25">
      <c r="C12445" s="2">
        <v>44449.711805555555</v>
      </c>
      <c r="D12445">
        <v>2721.7950842895998</v>
      </c>
      <c r="M12445">
        <v>0.11797969755980375</v>
      </c>
    </row>
    <row r="12446" spans="3:13" x14ac:dyDescent="0.25">
      <c r="C12446" s="2">
        <v>44449.715277777781</v>
      </c>
      <c r="D12446">
        <v>2721.7950842895998</v>
      </c>
      <c r="M12446">
        <v>0.11797969755980375</v>
      </c>
    </row>
    <row r="12447" spans="3:13" x14ac:dyDescent="0.25">
      <c r="C12447" s="2">
        <v>44449.71875</v>
      </c>
      <c r="D12447">
        <v>2721.79488769009</v>
      </c>
      <c r="M12447">
        <v>0.11797969755980375</v>
      </c>
    </row>
    <row r="12448" spans="3:13" x14ac:dyDescent="0.25">
      <c r="C12448" s="2">
        <v>44449.722222222219</v>
      </c>
      <c r="D12448">
        <v>2721.79547082422</v>
      </c>
      <c r="M12448">
        <v>0.11797969755980375</v>
      </c>
    </row>
    <row r="12449" spans="3:13" x14ac:dyDescent="0.25">
      <c r="C12449" s="2">
        <v>44449.725694444445</v>
      </c>
      <c r="D12449">
        <v>2721.7960539583501</v>
      </c>
      <c r="M12449">
        <v>0.11797969755980375</v>
      </c>
    </row>
    <row r="12450" spans="3:13" x14ac:dyDescent="0.25">
      <c r="C12450" s="2">
        <v>44449.729166666664</v>
      </c>
      <c r="D12450">
        <v>2721.7958606910402</v>
      </c>
      <c r="M12450">
        <v>0.11797969755980375</v>
      </c>
    </row>
    <row r="12451" spans="3:13" x14ac:dyDescent="0.25">
      <c r="C12451" s="2">
        <v>44449.732638888891</v>
      </c>
      <c r="D12451">
        <v>2721.79488769009</v>
      </c>
      <c r="M12451">
        <v>0.11797969755980375</v>
      </c>
    </row>
    <row r="12452" spans="3:13" x14ac:dyDescent="0.25">
      <c r="C12452" s="2">
        <v>44449.736111111109</v>
      </c>
      <c r="D12452">
        <v>2721.7939146891399</v>
      </c>
      <c r="M12452">
        <v>0.11797969755980375</v>
      </c>
    </row>
    <row r="12453" spans="3:13" x14ac:dyDescent="0.25">
      <c r="C12453" s="2">
        <v>44449.739583333336</v>
      </c>
      <c r="D12453">
        <v>2721.7944978232699</v>
      </c>
      <c r="M12453">
        <v>0.11797969755980375</v>
      </c>
    </row>
    <row r="12454" spans="3:13" x14ac:dyDescent="0.25">
      <c r="C12454" s="2">
        <v>44449.743055555555</v>
      </c>
      <c r="D12454">
        <v>2721.79547082422</v>
      </c>
      <c r="M12454">
        <v>0.11797969755980375</v>
      </c>
    </row>
    <row r="12455" spans="3:13" x14ac:dyDescent="0.25">
      <c r="C12455" s="2">
        <v>44449.746527777781</v>
      </c>
      <c r="D12455">
        <v>2721.7964438251702</v>
      </c>
      <c r="M12455">
        <v>0.11797969755980375</v>
      </c>
    </row>
    <row r="12456" spans="3:13" x14ac:dyDescent="0.25">
      <c r="C12456" s="2">
        <v>44449.75</v>
      </c>
      <c r="D12456">
        <v>2721.7960539583501</v>
      </c>
      <c r="M12456">
        <v>0.11797969755980375</v>
      </c>
    </row>
    <row r="12457" spans="3:13" x14ac:dyDescent="0.25">
      <c r="C12457" s="2">
        <v>44449.753472222219</v>
      </c>
      <c r="D12457">
        <v>2721.7956640915299</v>
      </c>
      <c r="M12457">
        <v>0.11797969755980375</v>
      </c>
    </row>
    <row r="12458" spans="3:13" x14ac:dyDescent="0.25">
      <c r="C12458" s="2">
        <v>44449.756944444445</v>
      </c>
      <c r="D12458">
        <v>2721.7952742247198</v>
      </c>
      <c r="M12458">
        <v>0.11797969755980375</v>
      </c>
    </row>
    <row r="12459" spans="3:13" x14ac:dyDescent="0.25">
      <c r="C12459" s="2">
        <v>44449.760416666664</v>
      </c>
      <c r="D12459">
        <v>2721.7952742247198</v>
      </c>
      <c r="M12459">
        <v>0.11797969755980375</v>
      </c>
    </row>
    <row r="12460" spans="3:13" x14ac:dyDescent="0.25">
      <c r="C12460" s="2">
        <v>44449.763888888891</v>
      </c>
      <c r="D12460">
        <v>2721.7956640915299</v>
      </c>
      <c r="M12460">
        <v>0.11797969755980375</v>
      </c>
    </row>
    <row r="12461" spans="3:13" x14ac:dyDescent="0.25">
      <c r="C12461" s="2">
        <v>44449.767361111109</v>
      </c>
      <c r="D12461">
        <v>2721.7960539583501</v>
      </c>
      <c r="M12461">
        <v>0.11797969755980375</v>
      </c>
    </row>
    <row r="12462" spans="3:13" x14ac:dyDescent="0.25">
      <c r="C12462" s="2">
        <v>44449.770833333336</v>
      </c>
      <c r="D12462">
        <v>2721.7958606910402</v>
      </c>
      <c r="M12462">
        <v>0.11797969755980375</v>
      </c>
    </row>
    <row r="12463" spans="3:13" x14ac:dyDescent="0.25">
      <c r="C12463" s="2">
        <v>44449.774305555555</v>
      </c>
      <c r="D12463">
        <v>2721.7952775569102</v>
      </c>
      <c r="M12463">
        <v>0.11797969755980375</v>
      </c>
    </row>
    <row r="12464" spans="3:13" x14ac:dyDescent="0.25">
      <c r="C12464" s="2">
        <v>44449.777777777781</v>
      </c>
      <c r="D12464">
        <v>2721.7946944227801</v>
      </c>
      <c r="M12464">
        <v>0.11797969755980375</v>
      </c>
    </row>
    <row r="12465" spans="3:13" x14ac:dyDescent="0.25">
      <c r="C12465" s="2">
        <v>44449.78125</v>
      </c>
      <c r="D12465">
        <v>2721.7952775569102</v>
      </c>
      <c r="M12465">
        <v>0.11797969755980375</v>
      </c>
    </row>
    <row r="12466" spans="3:13" x14ac:dyDescent="0.25">
      <c r="C12466" s="2">
        <v>44449.784722222219</v>
      </c>
      <c r="D12466">
        <v>2721.7958606910402</v>
      </c>
      <c r="M12466">
        <v>0.11797969755980375</v>
      </c>
    </row>
    <row r="12467" spans="3:13" x14ac:dyDescent="0.25">
      <c r="C12467" s="2">
        <v>44449.788194444445</v>
      </c>
      <c r="D12467">
        <v>2721.7964438251702</v>
      </c>
      <c r="M12467">
        <v>0.11797969755980375</v>
      </c>
    </row>
    <row r="12468" spans="3:13" x14ac:dyDescent="0.25">
      <c r="C12468" s="2">
        <v>44449.791666666664</v>
      </c>
      <c r="D12468">
        <v>2721.7958606910402</v>
      </c>
      <c r="M12468">
        <v>0.11797969755980375</v>
      </c>
    </row>
    <row r="12469" spans="3:13" x14ac:dyDescent="0.25">
      <c r="C12469" s="2">
        <v>44449.795138888891</v>
      </c>
      <c r="D12469">
        <v>2721.7952775569102</v>
      </c>
      <c r="M12469">
        <v>0.11797969755980375</v>
      </c>
    </row>
    <row r="12470" spans="3:13" x14ac:dyDescent="0.25">
      <c r="C12470" s="2">
        <v>44449.798611111109</v>
      </c>
      <c r="D12470">
        <v>2721.7946944227801</v>
      </c>
      <c r="M12470">
        <v>0.11797969755980375</v>
      </c>
    </row>
    <row r="12471" spans="3:13" x14ac:dyDescent="0.25">
      <c r="C12471" s="2">
        <v>44449.802083333336</v>
      </c>
      <c r="D12471">
        <v>2721.7941112886501</v>
      </c>
      <c r="M12471">
        <v>0.11797969755980375</v>
      </c>
    </row>
    <row r="12472" spans="3:13" x14ac:dyDescent="0.25">
      <c r="C12472" s="2">
        <v>44449.805555555555</v>
      </c>
      <c r="D12472">
        <v>2721.7935281545101</v>
      </c>
      <c r="M12472">
        <v>0.11797969755980375</v>
      </c>
    </row>
    <row r="12473" spans="3:13" x14ac:dyDescent="0.25">
      <c r="C12473" s="2">
        <v>44449.809027777781</v>
      </c>
      <c r="D12473">
        <v>2721.7929450203801</v>
      </c>
      <c r="M12473">
        <v>0.11797969755980375</v>
      </c>
    </row>
    <row r="12474" spans="3:13" x14ac:dyDescent="0.25">
      <c r="C12474" s="2">
        <v>44449.8125</v>
      </c>
      <c r="D12474">
        <v>2721.7929450203801</v>
      </c>
      <c r="M12474">
        <v>0.11797969755980375</v>
      </c>
    </row>
    <row r="12475" spans="3:13" x14ac:dyDescent="0.25">
      <c r="C12475" s="2">
        <v>44449.815972222219</v>
      </c>
      <c r="D12475">
        <v>2721.7935281545101</v>
      </c>
      <c r="M12475">
        <v>0.11797969755980375</v>
      </c>
    </row>
    <row r="12476" spans="3:13" x14ac:dyDescent="0.25">
      <c r="C12476" s="2">
        <v>44449.819444444445</v>
      </c>
      <c r="D12476">
        <v>2721.7941112886501</v>
      </c>
      <c r="M12476">
        <v>0.11797969755980375</v>
      </c>
    </row>
    <row r="12477" spans="3:13" x14ac:dyDescent="0.25">
      <c r="C12477" s="2">
        <v>44449.822916666664</v>
      </c>
      <c r="D12477">
        <v>2721.7946944227801</v>
      </c>
      <c r="M12477">
        <v>0.11797969755980375</v>
      </c>
    </row>
    <row r="12478" spans="3:13" x14ac:dyDescent="0.25">
      <c r="C12478" s="2">
        <v>44449.826388888891</v>
      </c>
      <c r="D12478">
        <v>2721.7946944227801</v>
      </c>
      <c r="M12478">
        <v>0.11797969755980375</v>
      </c>
    </row>
    <row r="12479" spans="3:13" x14ac:dyDescent="0.25">
      <c r="C12479" s="2">
        <v>44449.829861111109</v>
      </c>
      <c r="D12479">
        <v>2721.7946944227801</v>
      </c>
      <c r="M12479">
        <v>0.11797969755980375</v>
      </c>
    </row>
    <row r="12480" spans="3:13" x14ac:dyDescent="0.25">
      <c r="C12480" s="2">
        <v>44449.833333333336</v>
      </c>
      <c r="D12480">
        <v>2721.79430455596</v>
      </c>
      <c r="M12480">
        <v>0.11797969755980375</v>
      </c>
    </row>
    <row r="12481" spans="3:13" x14ac:dyDescent="0.25">
      <c r="C12481" s="2">
        <v>44449.836805555555</v>
      </c>
      <c r="D12481">
        <v>2721.7944978232699</v>
      </c>
      <c r="M12481">
        <v>0.11797969755980375</v>
      </c>
    </row>
    <row r="12482" spans="3:13" x14ac:dyDescent="0.25">
      <c r="C12482" s="2">
        <v>44449.840277777781</v>
      </c>
      <c r="D12482">
        <v>2721.7946910905798</v>
      </c>
      <c r="M12482">
        <v>0.11797969755980375</v>
      </c>
    </row>
    <row r="12483" spans="3:13" x14ac:dyDescent="0.25">
      <c r="C12483" s="2">
        <v>44449.84375</v>
      </c>
      <c r="D12483">
        <v>2721.7952742247198</v>
      </c>
      <c r="M12483">
        <v>0.11797969755980375</v>
      </c>
    </row>
    <row r="12484" spans="3:13" x14ac:dyDescent="0.25">
      <c r="C12484" s="2">
        <v>44449.847222222219</v>
      </c>
      <c r="D12484">
        <v>2721.7952742247198</v>
      </c>
      <c r="M12484">
        <v>0.11797969755980375</v>
      </c>
    </row>
    <row r="12485" spans="3:13" x14ac:dyDescent="0.25">
      <c r="C12485" s="2">
        <v>44449.850694444445</v>
      </c>
      <c r="D12485">
        <v>2721.7952742247198</v>
      </c>
      <c r="M12485">
        <v>0.11797969755980375</v>
      </c>
    </row>
    <row r="12486" spans="3:13" x14ac:dyDescent="0.25">
      <c r="C12486" s="2">
        <v>44449.854166666664</v>
      </c>
      <c r="D12486">
        <v>2721.7946910905798</v>
      </c>
      <c r="M12486">
        <v>0.11797969755980375</v>
      </c>
    </row>
    <row r="12487" spans="3:13" x14ac:dyDescent="0.25">
      <c r="C12487" s="2">
        <v>44449.857638888891</v>
      </c>
      <c r="D12487">
        <v>2721.7944978232699</v>
      </c>
      <c r="M12487">
        <v>0.11797969755980375</v>
      </c>
    </row>
    <row r="12488" spans="3:13" x14ac:dyDescent="0.25">
      <c r="C12488" s="2">
        <v>44449.861111111109</v>
      </c>
      <c r="D12488">
        <v>2721.79430455596</v>
      </c>
      <c r="M12488">
        <v>0.11797969755980375</v>
      </c>
    </row>
    <row r="12489" spans="3:13" x14ac:dyDescent="0.25">
      <c r="C12489" s="2">
        <v>44449.864583333336</v>
      </c>
      <c r="D12489">
        <v>2721.7941112886501</v>
      </c>
      <c r="M12489">
        <v>0.11797969755980375</v>
      </c>
    </row>
    <row r="12490" spans="3:13" x14ac:dyDescent="0.25">
      <c r="C12490" s="2">
        <v>44449.868055555555</v>
      </c>
      <c r="D12490">
        <v>2721.7935281545101</v>
      </c>
      <c r="M12490">
        <v>0.11797969755980375</v>
      </c>
    </row>
    <row r="12491" spans="3:13" x14ac:dyDescent="0.25">
      <c r="C12491" s="2">
        <v>44449.871527777781</v>
      </c>
      <c r="D12491">
        <v>2721.7929450203801</v>
      </c>
      <c r="M12491">
        <v>0.11797969755980375</v>
      </c>
    </row>
    <row r="12492" spans="3:13" x14ac:dyDescent="0.25">
      <c r="C12492" s="2">
        <v>44449.875</v>
      </c>
      <c r="D12492">
        <v>2721.7925584857599</v>
      </c>
      <c r="M12492">
        <v>0.11797969755980375</v>
      </c>
    </row>
    <row r="12493" spans="3:13" x14ac:dyDescent="0.25">
      <c r="C12493" s="2">
        <v>44449.878472222219</v>
      </c>
      <c r="D12493">
        <v>2721.7933382194001</v>
      </c>
      <c r="M12493">
        <v>0.11797969755980375</v>
      </c>
    </row>
    <row r="12494" spans="3:13" x14ac:dyDescent="0.25">
      <c r="C12494" s="2">
        <v>44449.881944444445</v>
      </c>
      <c r="D12494">
        <v>2721.7941179530399</v>
      </c>
      <c r="M12494">
        <v>0.11797969755980375</v>
      </c>
    </row>
    <row r="12495" spans="3:13" x14ac:dyDescent="0.25">
      <c r="C12495" s="2">
        <v>44449.885416666664</v>
      </c>
      <c r="D12495">
        <v>2721.7941179530399</v>
      </c>
      <c r="M12495">
        <v>0.11797969755980375</v>
      </c>
    </row>
    <row r="12496" spans="3:13" x14ac:dyDescent="0.25">
      <c r="C12496" s="2">
        <v>44449.888888888891</v>
      </c>
      <c r="D12496">
        <v>2721.7933382194001</v>
      </c>
      <c r="M12496">
        <v>0.11797969755980375</v>
      </c>
    </row>
    <row r="12497" spans="3:13" x14ac:dyDescent="0.25">
      <c r="C12497" s="2">
        <v>44449.892361111109</v>
      </c>
      <c r="D12497">
        <v>2721.7925584857599</v>
      </c>
      <c r="M12497">
        <v>0.11797969755980375</v>
      </c>
    </row>
    <row r="12498" spans="3:13" x14ac:dyDescent="0.25">
      <c r="C12498" s="2">
        <v>44449.895833333336</v>
      </c>
      <c r="D12498">
        <v>2721.7929450203801</v>
      </c>
      <c r="M12498">
        <v>0.11797969755980375</v>
      </c>
    </row>
    <row r="12499" spans="3:13" x14ac:dyDescent="0.25">
      <c r="C12499" s="2">
        <v>44449.899305555555</v>
      </c>
      <c r="D12499">
        <v>2721.7929450203801</v>
      </c>
      <c r="M12499">
        <v>0.11797969755980375</v>
      </c>
    </row>
    <row r="12500" spans="3:13" x14ac:dyDescent="0.25">
      <c r="C12500" s="2">
        <v>44449.902777777781</v>
      </c>
      <c r="D12500">
        <v>2721.7929450203801</v>
      </c>
      <c r="M12500">
        <v>0.11797969755980375</v>
      </c>
    </row>
    <row r="12501" spans="3:13" x14ac:dyDescent="0.25">
      <c r="C12501" s="2">
        <v>44449.90625</v>
      </c>
      <c r="D12501">
        <v>2721.7929450203801</v>
      </c>
      <c r="M12501">
        <v>0.11797969755980375</v>
      </c>
    </row>
    <row r="12502" spans="3:13" x14ac:dyDescent="0.25">
      <c r="C12502" s="2">
        <v>44449.909722222219</v>
      </c>
      <c r="D12502">
        <v>2721.7929450203801</v>
      </c>
      <c r="M12502">
        <v>0.11797969755980375</v>
      </c>
    </row>
    <row r="12503" spans="3:13" x14ac:dyDescent="0.25">
      <c r="C12503" s="2">
        <v>44449.913194444445</v>
      </c>
      <c r="D12503">
        <v>2721.7929450203801</v>
      </c>
      <c r="M12503">
        <v>0.11797969755980375</v>
      </c>
    </row>
    <row r="12504" spans="3:13" x14ac:dyDescent="0.25">
      <c r="C12504" s="2">
        <v>44449.916666666664</v>
      </c>
      <c r="D12504">
        <v>2721.7929450203801</v>
      </c>
      <c r="M12504">
        <v>0.11797969755980375</v>
      </c>
    </row>
    <row r="12505" spans="3:13" x14ac:dyDescent="0.25">
      <c r="C12505" s="2">
        <v>44449.920138888891</v>
      </c>
      <c r="D12505">
        <v>2721.7925584857599</v>
      </c>
      <c r="M12505">
        <v>0.11797969755980375</v>
      </c>
    </row>
    <row r="12506" spans="3:13" x14ac:dyDescent="0.25">
      <c r="C12506" s="2">
        <v>44449.923611111109</v>
      </c>
      <c r="D12506">
        <v>2721.7921719511301</v>
      </c>
      <c r="M12506">
        <v>0.11797969755980375</v>
      </c>
    </row>
    <row r="12507" spans="3:13" x14ac:dyDescent="0.25">
      <c r="C12507" s="2">
        <v>44449.927083333336</v>
      </c>
      <c r="D12507">
        <v>2721.7923685506398</v>
      </c>
      <c r="M12507">
        <v>0.11797969755980375</v>
      </c>
    </row>
    <row r="12508" spans="3:13" x14ac:dyDescent="0.25">
      <c r="C12508" s="2">
        <v>44449.930555555555</v>
      </c>
      <c r="D12508">
        <v>2721.7933382194001</v>
      </c>
      <c r="M12508">
        <v>0.11797969755980375</v>
      </c>
    </row>
    <row r="12509" spans="3:13" x14ac:dyDescent="0.25">
      <c r="C12509" s="2">
        <v>44449.934027777781</v>
      </c>
      <c r="D12509">
        <v>2721.7943078881499</v>
      </c>
      <c r="M12509">
        <v>0.11797969755980375</v>
      </c>
    </row>
    <row r="12510" spans="3:13" x14ac:dyDescent="0.25">
      <c r="C12510" s="2">
        <v>44449.9375</v>
      </c>
      <c r="D12510">
        <v>2721.7946944227801</v>
      </c>
      <c r="M12510">
        <v>0.11797969755980375</v>
      </c>
    </row>
    <row r="12511" spans="3:13" x14ac:dyDescent="0.25">
      <c r="C12511" s="2">
        <v>44449.940972222219</v>
      </c>
      <c r="D12511">
        <v>2721.7941112886501</v>
      </c>
      <c r="M12511">
        <v>0.11797969755980375</v>
      </c>
    </row>
    <row r="12512" spans="3:13" x14ac:dyDescent="0.25">
      <c r="C12512" s="2">
        <v>44449.944444444445</v>
      </c>
      <c r="D12512">
        <v>2721.7935281545101</v>
      </c>
      <c r="M12512">
        <v>0.11797969755980375</v>
      </c>
    </row>
    <row r="12513" spans="3:13" x14ac:dyDescent="0.25">
      <c r="C12513" s="2">
        <v>44449.947916666664</v>
      </c>
      <c r="D12513">
        <v>2721.7929450203801</v>
      </c>
      <c r="M12513">
        <v>0.11797969755980375</v>
      </c>
    </row>
    <row r="12514" spans="3:13" x14ac:dyDescent="0.25">
      <c r="C12514" s="2">
        <v>44449.951388888891</v>
      </c>
      <c r="D12514">
        <v>2721.7935281545101</v>
      </c>
      <c r="M12514">
        <v>0.11797969755980375</v>
      </c>
    </row>
    <row r="12515" spans="3:13" x14ac:dyDescent="0.25">
      <c r="C12515" s="2">
        <v>44449.954861111109</v>
      </c>
      <c r="D12515">
        <v>2721.7941112886501</v>
      </c>
      <c r="M12515">
        <v>0.11797969755980375</v>
      </c>
    </row>
    <row r="12516" spans="3:13" x14ac:dyDescent="0.25">
      <c r="C12516" s="2">
        <v>44449.958333333336</v>
      </c>
      <c r="D12516">
        <v>2721.7941112886501</v>
      </c>
      <c r="M12516">
        <v>0.11797969755980375</v>
      </c>
    </row>
    <row r="12517" spans="3:13" x14ac:dyDescent="0.25">
      <c r="C12517" s="2">
        <v>44449.961805555555</v>
      </c>
      <c r="D12517">
        <v>2721.7935281545101</v>
      </c>
      <c r="M12517">
        <v>0.11797969755980375</v>
      </c>
    </row>
    <row r="12518" spans="3:13" x14ac:dyDescent="0.25">
      <c r="C12518" s="2">
        <v>44449.965277777781</v>
      </c>
      <c r="D12518">
        <v>2721.7929450203801</v>
      </c>
      <c r="M12518">
        <v>0.11797969755980375</v>
      </c>
    </row>
    <row r="12519" spans="3:13" x14ac:dyDescent="0.25">
      <c r="C12519" s="2">
        <v>44449.96875</v>
      </c>
      <c r="D12519">
        <v>2721.7929450203801</v>
      </c>
      <c r="M12519">
        <v>0.11797969755980375</v>
      </c>
    </row>
    <row r="12520" spans="3:13" x14ac:dyDescent="0.25">
      <c r="C12520" s="2">
        <v>44449.972222222219</v>
      </c>
      <c r="D12520">
        <v>2721.7935281545101</v>
      </c>
      <c r="M12520">
        <v>0.11797969755980375</v>
      </c>
    </row>
    <row r="12521" spans="3:13" x14ac:dyDescent="0.25">
      <c r="C12521" s="2">
        <v>44449.975694444445</v>
      </c>
      <c r="D12521">
        <v>2721.7941112886501</v>
      </c>
      <c r="M12521">
        <v>0.11797969755980375</v>
      </c>
    </row>
    <row r="12522" spans="3:13" x14ac:dyDescent="0.25">
      <c r="C12522" s="2">
        <v>44449.979166666664</v>
      </c>
      <c r="D12522">
        <v>2721.7946944227801</v>
      </c>
      <c r="M12522">
        <v>0.11797969755980375</v>
      </c>
    </row>
    <row r="12523" spans="3:13" x14ac:dyDescent="0.25">
      <c r="C12523" s="2">
        <v>44449.982638888891</v>
      </c>
      <c r="D12523">
        <v>2721.7946944227801</v>
      </c>
      <c r="M12523">
        <v>0.11797969755980375</v>
      </c>
    </row>
    <row r="12524" spans="3:13" x14ac:dyDescent="0.25">
      <c r="C12524" s="2">
        <v>44449.986111111109</v>
      </c>
      <c r="D12524">
        <v>2721.7946944227801</v>
      </c>
      <c r="M12524">
        <v>0.11797969755980375</v>
      </c>
    </row>
    <row r="12525" spans="3:13" x14ac:dyDescent="0.25">
      <c r="C12525" s="2">
        <v>44449.989583333336</v>
      </c>
      <c r="D12525">
        <v>2721.7946944227801</v>
      </c>
      <c r="M12525">
        <v>0.11797969755980375</v>
      </c>
    </row>
    <row r="12526" spans="3:13" x14ac:dyDescent="0.25">
      <c r="C12526" s="2">
        <v>44449.993055555555</v>
      </c>
      <c r="D12526">
        <v>2721.7941112886501</v>
      </c>
      <c r="M12526">
        <v>0.11797969755980375</v>
      </c>
    </row>
    <row r="12527" spans="3:13" x14ac:dyDescent="0.25">
      <c r="C12527" s="2">
        <v>44449.996527777781</v>
      </c>
      <c r="D12527">
        <v>2721.7935281545101</v>
      </c>
      <c r="M12527">
        <v>0.11797969755980375</v>
      </c>
    </row>
    <row r="12528" spans="3:13" x14ac:dyDescent="0.25">
      <c r="C12528" s="2">
        <v>44450</v>
      </c>
      <c r="D12528">
        <v>2721.7929450203801</v>
      </c>
      <c r="M12528">
        <v>0.11797969755980375</v>
      </c>
    </row>
    <row r="12529" spans="3:13" x14ac:dyDescent="0.25">
      <c r="C12529" s="2">
        <v>44450.003472222219</v>
      </c>
      <c r="D12529">
        <v>2721.7929450203801</v>
      </c>
      <c r="M12529">
        <v>0.11797969755980375</v>
      </c>
    </row>
    <row r="12530" spans="3:13" x14ac:dyDescent="0.25">
      <c r="C12530" s="2">
        <v>44450.006944444445</v>
      </c>
      <c r="D12530">
        <v>2721.7929450203801</v>
      </c>
      <c r="M12530">
        <v>0.11797969755980375</v>
      </c>
    </row>
    <row r="12531" spans="3:13" x14ac:dyDescent="0.25">
      <c r="C12531" s="2">
        <v>44450.010416666664</v>
      </c>
      <c r="D12531">
        <v>2721.7929450203801</v>
      </c>
      <c r="M12531">
        <v>0.11797969755980375</v>
      </c>
    </row>
    <row r="12532" spans="3:13" x14ac:dyDescent="0.25">
      <c r="C12532" s="2">
        <v>44450.013888888891</v>
      </c>
      <c r="D12532">
        <v>2721.7929450203801</v>
      </c>
      <c r="M12532">
        <v>0.11797969755980375</v>
      </c>
    </row>
    <row r="12533" spans="3:13" x14ac:dyDescent="0.25">
      <c r="C12533" s="2">
        <v>44450.017361111109</v>
      </c>
      <c r="D12533">
        <v>2721.7929450203801</v>
      </c>
      <c r="M12533">
        <v>0.11797969755980375</v>
      </c>
    </row>
    <row r="12534" spans="3:13" x14ac:dyDescent="0.25">
      <c r="C12534" s="2">
        <v>44450.020833333336</v>
      </c>
      <c r="D12534">
        <v>2721.7929450203801</v>
      </c>
      <c r="M12534">
        <v>0.11797969755980375</v>
      </c>
    </row>
    <row r="12535" spans="3:13" x14ac:dyDescent="0.25">
      <c r="C12535" s="2">
        <v>44450.024305555555</v>
      </c>
      <c r="D12535">
        <v>2721.7929450203801</v>
      </c>
      <c r="M12535">
        <v>0.11797969755980375</v>
      </c>
    </row>
    <row r="12536" spans="3:13" x14ac:dyDescent="0.25">
      <c r="C12536" s="2">
        <v>44450.027777777781</v>
      </c>
      <c r="D12536">
        <v>2721.7929450203801</v>
      </c>
      <c r="M12536">
        <v>0.11797969755980375</v>
      </c>
    </row>
    <row r="12537" spans="3:13" x14ac:dyDescent="0.25">
      <c r="C12537" s="2">
        <v>44450.03125</v>
      </c>
      <c r="D12537">
        <v>2721.7929450203801</v>
      </c>
      <c r="M12537">
        <v>0.11797969755980375</v>
      </c>
    </row>
    <row r="12538" spans="3:13" x14ac:dyDescent="0.25">
      <c r="C12538" s="2">
        <v>44450.034722222219</v>
      </c>
      <c r="D12538">
        <v>2721.7935281545101</v>
      </c>
      <c r="M12538">
        <v>0.11797969755980375</v>
      </c>
    </row>
    <row r="12539" spans="3:13" x14ac:dyDescent="0.25">
      <c r="C12539" s="2">
        <v>44450.038194444445</v>
      </c>
      <c r="D12539">
        <v>2721.7941112886501</v>
      </c>
      <c r="M12539">
        <v>0.11797969755980375</v>
      </c>
    </row>
    <row r="12540" spans="3:13" x14ac:dyDescent="0.25">
      <c r="C12540" s="2">
        <v>44450.041666666664</v>
      </c>
      <c r="D12540">
        <v>2721.7946944227801</v>
      </c>
      <c r="M12540">
        <v>0.11797969755980375</v>
      </c>
    </row>
    <row r="12541" spans="3:13" x14ac:dyDescent="0.25">
      <c r="C12541" s="2">
        <v>44450.045138888891</v>
      </c>
      <c r="D12541">
        <v>2721.7941112886501</v>
      </c>
      <c r="M12541">
        <v>0.11797969755980375</v>
      </c>
    </row>
    <row r="12542" spans="3:13" x14ac:dyDescent="0.25">
      <c r="C12542" s="2">
        <v>44450.048611111109</v>
      </c>
      <c r="D12542">
        <v>2721.7935281545101</v>
      </c>
      <c r="M12542">
        <v>0.11797969755980375</v>
      </c>
    </row>
    <row r="12543" spans="3:13" x14ac:dyDescent="0.25">
      <c r="C12543" s="2">
        <v>44450.052083333336</v>
      </c>
      <c r="D12543">
        <v>2721.7929450203801</v>
      </c>
      <c r="M12543">
        <v>0.11797969755980375</v>
      </c>
    </row>
    <row r="12544" spans="3:13" x14ac:dyDescent="0.25">
      <c r="C12544" s="2">
        <v>44450.055555555555</v>
      </c>
      <c r="D12544">
        <v>2721.7935281545101</v>
      </c>
      <c r="M12544">
        <v>0.11797969755980375</v>
      </c>
    </row>
    <row r="12545" spans="3:13" x14ac:dyDescent="0.25">
      <c r="C12545" s="2">
        <v>44450.059027777781</v>
      </c>
      <c r="D12545">
        <v>2721.7941112886501</v>
      </c>
      <c r="M12545">
        <v>0.11797969755980375</v>
      </c>
    </row>
    <row r="12546" spans="3:13" x14ac:dyDescent="0.25">
      <c r="C12546" s="2">
        <v>44450.0625</v>
      </c>
      <c r="D12546">
        <v>2721.7952775569102</v>
      </c>
      <c r="M12546">
        <v>0.11797969755980375</v>
      </c>
    </row>
    <row r="12547" spans="3:13" x14ac:dyDescent="0.25">
      <c r="C12547" s="2">
        <v>44450.065972222219</v>
      </c>
      <c r="D12547">
        <v>2721.7952775569102</v>
      </c>
      <c r="M12547">
        <v>0.11797969755980375</v>
      </c>
    </row>
    <row r="12548" spans="3:13" x14ac:dyDescent="0.25">
      <c r="C12548" s="2">
        <v>44450.069444444445</v>
      </c>
      <c r="D12548">
        <v>2721.7952775569102</v>
      </c>
      <c r="M12548">
        <v>0.11797969755980375</v>
      </c>
    </row>
    <row r="12549" spans="3:13" x14ac:dyDescent="0.25">
      <c r="C12549" s="2">
        <v>44450.072916666664</v>
      </c>
      <c r="D12549">
        <v>2721.7941112886501</v>
      </c>
      <c r="M12549">
        <v>0.11797969755980375</v>
      </c>
    </row>
    <row r="12550" spans="3:13" x14ac:dyDescent="0.25">
      <c r="C12550" s="2">
        <v>44450.076388888891</v>
      </c>
      <c r="D12550">
        <v>2721.7929450203801</v>
      </c>
      <c r="M12550">
        <v>0.11797969755980375</v>
      </c>
    </row>
    <row r="12551" spans="3:13" x14ac:dyDescent="0.25">
      <c r="C12551" s="2">
        <v>44450.079861111109</v>
      </c>
      <c r="D12551">
        <v>2721.7917787521201</v>
      </c>
      <c r="M12551">
        <v>0.11797969755980375</v>
      </c>
    </row>
    <row r="12552" spans="3:13" x14ac:dyDescent="0.25">
      <c r="C12552" s="2">
        <v>44450.083333333336</v>
      </c>
      <c r="D12552">
        <v>2721.7917787521201</v>
      </c>
      <c r="M12552">
        <v>0.11797969755980375</v>
      </c>
    </row>
    <row r="12553" spans="3:13" x14ac:dyDescent="0.25">
      <c r="C12553" s="2">
        <v>44450.086805555555</v>
      </c>
      <c r="D12553">
        <v>2721.7935281545101</v>
      </c>
      <c r="M12553">
        <v>0.11797969755980375</v>
      </c>
    </row>
    <row r="12554" spans="3:13" x14ac:dyDescent="0.25">
      <c r="C12554" s="2">
        <v>44450.090277777781</v>
      </c>
      <c r="D12554">
        <v>2721.7952775569102</v>
      </c>
      <c r="M12554">
        <v>0.11797969755980375</v>
      </c>
    </row>
    <row r="12555" spans="3:13" x14ac:dyDescent="0.25">
      <c r="C12555" s="2">
        <v>44450.09375</v>
      </c>
      <c r="D12555">
        <v>2721.7964438251702</v>
      </c>
      <c r="M12555">
        <v>0.11797969755980375</v>
      </c>
    </row>
    <row r="12556" spans="3:13" x14ac:dyDescent="0.25">
      <c r="C12556" s="2">
        <v>44450.097222222219</v>
      </c>
      <c r="D12556">
        <v>2721.7964438251702</v>
      </c>
      <c r="M12556">
        <v>0.11797969755980375</v>
      </c>
    </row>
    <row r="12557" spans="3:13" x14ac:dyDescent="0.25">
      <c r="C12557" s="2">
        <v>44450.100694444445</v>
      </c>
      <c r="D12557">
        <v>2721.7964438251702</v>
      </c>
      <c r="M12557">
        <v>0.11797969755980375</v>
      </c>
    </row>
    <row r="12558" spans="3:13" x14ac:dyDescent="0.25">
      <c r="C12558" s="2">
        <v>44450.104166666664</v>
      </c>
      <c r="D12558">
        <v>2721.7970269593102</v>
      </c>
      <c r="M12558">
        <v>0.11797969755980375</v>
      </c>
    </row>
    <row r="12559" spans="3:13" x14ac:dyDescent="0.25">
      <c r="C12559" s="2">
        <v>44450.107638888891</v>
      </c>
      <c r="D12559">
        <v>2721.7966404246799</v>
      </c>
      <c r="M12559">
        <v>0.11797969755980375</v>
      </c>
    </row>
    <row r="12560" spans="3:13" x14ac:dyDescent="0.25">
      <c r="C12560" s="2">
        <v>44450.111111111109</v>
      </c>
      <c r="D12560">
        <v>2721.7962538900601</v>
      </c>
      <c r="M12560">
        <v>0.11797969755980375</v>
      </c>
    </row>
    <row r="12561" spans="3:13" x14ac:dyDescent="0.25">
      <c r="C12561" s="2">
        <v>44450.114583333336</v>
      </c>
      <c r="D12561">
        <v>2721.7952842212999</v>
      </c>
      <c r="M12561">
        <v>0.11797969755980375</v>
      </c>
    </row>
    <row r="12562" spans="3:13" x14ac:dyDescent="0.25">
      <c r="C12562" s="2">
        <v>44450.118055555555</v>
      </c>
      <c r="D12562">
        <v>2721.7952842212999</v>
      </c>
      <c r="M12562">
        <v>0.11797969755980375</v>
      </c>
    </row>
    <row r="12563" spans="3:13" x14ac:dyDescent="0.25">
      <c r="C12563" s="2">
        <v>44450.121527777781</v>
      </c>
      <c r="D12563">
        <v>2721.7952842212999</v>
      </c>
      <c r="M12563">
        <v>0.11797969755980375</v>
      </c>
    </row>
    <row r="12564" spans="3:13" x14ac:dyDescent="0.25">
      <c r="C12564" s="2">
        <v>44450.125</v>
      </c>
      <c r="D12564">
        <v>2721.7952842212999</v>
      </c>
      <c r="M12564">
        <v>0.11797969755980375</v>
      </c>
    </row>
    <row r="12565" spans="3:13" x14ac:dyDescent="0.25">
      <c r="C12565" s="2">
        <v>44450.128472222219</v>
      </c>
      <c r="D12565">
        <v>2721.7950876217901</v>
      </c>
      <c r="M12565">
        <v>0.11797969755980375</v>
      </c>
    </row>
    <row r="12566" spans="3:13" x14ac:dyDescent="0.25">
      <c r="C12566" s="2">
        <v>44450.131944444445</v>
      </c>
      <c r="D12566">
        <v>2721.7948910222899</v>
      </c>
      <c r="M12566">
        <v>0.11797969755980375</v>
      </c>
    </row>
    <row r="12567" spans="3:13" x14ac:dyDescent="0.25">
      <c r="C12567" s="2">
        <v>44450.135416666664</v>
      </c>
      <c r="D12567">
        <v>2721.7952775569102</v>
      </c>
      <c r="M12567">
        <v>0.11797969755980375</v>
      </c>
    </row>
    <row r="12568" spans="3:13" x14ac:dyDescent="0.25">
      <c r="C12568" s="2">
        <v>44450.138888888891</v>
      </c>
      <c r="D12568">
        <v>2721.7958606910402</v>
      </c>
      <c r="M12568">
        <v>0.11797969755980375</v>
      </c>
    </row>
    <row r="12569" spans="3:13" x14ac:dyDescent="0.25">
      <c r="C12569" s="2">
        <v>44450.142361111109</v>
      </c>
      <c r="D12569">
        <v>2721.7964438251702</v>
      </c>
      <c r="M12569">
        <v>0.11797969755980375</v>
      </c>
    </row>
    <row r="12570" spans="3:13" x14ac:dyDescent="0.25">
      <c r="C12570" s="2">
        <v>44450.145833333336</v>
      </c>
      <c r="D12570">
        <v>2721.7964438251702</v>
      </c>
      <c r="M12570">
        <v>0.11797969755980375</v>
      </c>
    </row>
    <row r="12571" spans="3:13" x14ac:dyDescent="0.25">
      <c r="C12571" s="2">
        <v>44450.149305555555</v>
      </c>
      <c r="D12571">
        <v>2721.7964438251702</v>
      </c>
      <c r="M12571">
        <v>0.11797969755980375</v>
      </c>
    </row>
    <row r="12572" spans="3:13" x14ac:dyDescent="0.25">
      <c r="C12572" s="2">
        <v>44450.152777777781</v>
      </c>
      <c r="D12572">
        <v>2721.7964438251702</v>
      </c>
      <c r="M12572">
        <v>0.11797969755980375</v>
      </c>
    </row>
    <row r="12573" spans="3:13" x14ac:dyDescent="0.25">
      <c r="C12573" s="2">
        <v>44450.15625</v>
      </c>
      <c r="D12573">
        <v>2721.7968303598</v>
      </c>
      <c r="M12573">
        <v>0.11797969755980375</v>
      </c>
    </row>
    <row r="12574" spans="3:13" x14ac:dyDescent="0.25">
      <c r="C12574" s="2">
        <v>44450.159722222219</v>
      </c>
      <c r="D12574">
        <v>2721.7978000285498</v>
      </c>
      <c r="M12574">
        <v>0.11797969755980375</v>
      </c>
    </row>
    <row r="12575" spans="3:13" x14ac:dyDescent="0.25">
      <c r="C12575" s="2">
        <v>44450.163194444445</v>
      </c>
      <c r="D12575">
        <v>2721.79876969731</v>
      </c>
      <c r="M12575">
        <v>0.11797969755980375</v>
      </c>
    </row>
    <row r="12576" spans="3:13" x14ac:dyDescent="0.25">
      <c r="C12576" s="2">
        <v>44450.166666666664</v>
      </c>
      <c r="D12576">
        <v>2721.7983831626898</v>
      </c>
      <c r="M12576">
        <v>0.11797969755980375</v>
      </c>
    </row>
    <row r="12577" spans="3:13" x14ac:dyDescent="0.25">
      <c r="C12577" s="2">
        <v>44450.170138888891</v>
      </c>
      <c r="D12577">
        <v>2721.79741349393</v>
      </c>
      <c r="M12577">
        <v>0.11797969755980375</v>
      </c>
    </row>
    <row r="12578" spans="3:13" x14ac:dyDescent="0.25">
      <c r="C12578" s="2">
        <v>44450.173611111109</v>
      </c>
      <c r="D12578">
        <v>2721.7964438251702</v>
      </c>
      <c r="M12578">
        <v>0.11797969755980375</v>
      </c>
    </row>
    <row r="12579" spans="3:13" x14ac:dyDescent="0.25">
      <c r="C12579" s="2">
        <v>44450.177083333336</v>
      </c>
      <c r="D12579">
        <v>2721.7970269593102</v>
      </c>
      <c r="M12579">
        <v>0.11797969755980375</v>
      </c>
    </row>
    <row r="12580" spans="3:13" x14ac:dyDescent="0.25">
      <c r="C12580" s="2">
        <v>44450.180555555555</v>
      </c>
      <c r="D12580">
        <v>2721.7970269593102</v>
      </c>
      <c r="M12580">
        <v>0.11797969755980375</v>
      </c>
    </row>
    <row r="12581" spans="3:13" x14ac:dyDescent="0.25">
      <c r="C12581" s="2">
        <v>44450.184027777781</v>
      </c>
      <c r="D12581">
        <v>2721.7970269593102</v>
      </c>
      <c r="M12581">
        <v>0.11797969755980375</v>
      </c>
    </row>
    <row r="12582" spans="3:13" x14ac:dyDescent="0.25">
      <c r="C12582" s="2">
        <v>44450.1875</v>
      </c>
      <c r="D12582">
        <v>2721.7964438251702</v>
      </c>
      <c r="M12582">
        <v>0.11797969755980375</v>
      </c>
    </row>
    <row r="12583" spans="3:13" x14ac:dyDescent="0.25">
      <c r="C12583" s="2">
        <v>44450.190972222219</v>
      </c>
      <c r="D12583">
        <v>2721.7966404246799</v>
      </c>
      <c r="M12583">
        <v>0.11797969755980375</v>
      </c>
    </row>
    <row r="12584" spans="3:13" x14ac:dyDescent="0.25">
      <c r="C12584" s="2">
        <v>44450.194444444445</v>
      </c>
      <c r="D12584">
        <v>2721.7968370241902</v>
      </c>
      <c r="M12584">
        <v>0.11797969755980375</v>
      </c>
    </row>
    <row r="12585" spans="3:13" x14ac:dyDescent="0.25">
      <c r="C12585" s="2">
        <v>44450.197916666664</v>
      </c>
      <c r="D12585">
        <v>2721.7970336236999</v>
      </c>
      <c r="M12585">
        <v>0.11797969755980375</v>
      </c>
    </row>
    <row r="12586" spans="3:13" x14ac:dyDescent="0.25">
      <c r="C12586" s="2">
        <v>44450.201388888891</v>
      </c>
      <c r="D12586">
        <v>2721.7968370241902</v>
      </c>
      <c r="M12586">
        <v>0.11797969755980375</v>
      </c>
    </row>
    <row r="12587" spans="3:13" x14ac:dyDescent="0.25">
      <c r="C12587" s="2">
        <v>44450.204861111109</v>
      </c>
      <c r="D12587">
        <v>2721.7966404246799</v>
      </c>
      <c r="M12587">
        <v>0.11797969755980375</v>
      </c>
    </row>
    <row r="12588" spans="3:13" x14ac:dyDescent="0.25">
      <c r="C12588" s="2">
        <v>44450.208333333336</v>
      </c>
      <c r="D12588">
        <v>2721.7964438251702</v>
      </c>
      <c r="M12588">
        <v>0.11797969755980375</v>
      </c>
    </row>
    <row r="12589" spans="3:13" x14ac:dyDescent="0.25">
      <c r="C12589" s="2">
        <v>44450.211805555555</v>
      </c>
      <c r="D12589">
        <v>2721.7976100934402</v>
      </c>
      <c r="M12589">
        <v>0.11797969755980375</v>
      </c>
    </row>
    <row r="12590" spans="3:13" x14ac:dyDescent="0.25">
      <c r="C12590" s="2">
        <v>44450.215277777781</v>
      </c>
      <c r="D12590">
        <v>2721.7987763617002</v>
      </c>
      <c r="M12590">
        <v>0.11797969755980375</v>
      </c>
    </row>
    <row r="12591" spans="3:13" x14ac:dyDescent="0.25">
      <c r="C12591" s="2">
        <v>44450.21875</v>
      </c>
      <c r="D12591">
        <v>2721.7993594958298</v>
      </c>
      <c r="M12591">
        <v>0.11797969755980375</v>
      </c>
    </row>
    <row r="12592" spans="3:13" x14ac:dyDescent="0.25">
      <c r="C12592" s="2">
        <v>44450.222222222219</v>
      </c>
      <c r="D12592">
        <v>2721.7991662285199</v>
      </c>
      <c r="M12592">
        <v>0.11797969755980375</v>
      </c>
    </row>
    <row r="12593" spans="3:13" x14ac:dyDescent="0.25">
      <c r="C12593" s="2">
        <v>44450.225694444445</v>
      </c>
      <c r="D12593">
        <v>2721.79897296121</v>
      </c>
      <c r="M12593">
        <v>0.11797969755980375</v>
      </c>
    </row>
    <row r="12594" spans="3:13" x14ac:dyDescent="0.25">
      <c r="C12594" s="2">
        <v>44450.229166666664</v>
      </c>
      <c r="D12594">
        <v>2721.7987796939001</v>
      </c>
      <c r="M12594">
        <v>0.11797969755980375</v>
      </c>
    </row>
    <row r="12595" spans="3:13" x14ac:dyDescent="0.25">
      <c r="C12595" s="2">
        <v>44450.232638888891</v>
      </c>
      <c r="D12595">
        <v>2721.7981965597601</v>
      </c>
      <c r="M12595">
        <v>0.11797969755980375</v>
      </c>
    </row>
    <row r="12596" spans="3:13" x14ac:dyDescent="0.25">
      <c r="C12596" s="2">
        <v>44450.236111111109</v>
      </c>
      <c r="D12596">
        <v>2721.7976134256301</v>
      </c>
      <c r="M12596">
        <v>0.11797969755980375</v>
      </c>
    </row>
    <row r="12597" spans="3:13" x14ac:dyDescent="0.25">
      <c r="C12597" s="2">
        <v>44450.239583333336</v>
      </c>
      <c r="D12597">
        <v>2721.7976134256301</v>
      </c>
      <c r="M12597">
        <v>0.11797969755980375</v>
      </c>
    </row>
    <row r="12598" spans="3:13" x14ac:dyDescent="0.25">
      <c r="C12598" s="2">
        <v>44450.243055555555</v>
      </c>
      <c r="D12598">
        <v>2721.79780669294</v>
      </c>
      <c r="M12598">
        <v>0.11797969755980375</v>
      </c>
    </row>
    <row r="12599" spans="3:13" x14ac:dyDescent="0.25">
      <c r="C12599" s="2">
        <v>44450.246527777781</v>
      </c>
      <c r="D12599">
        <v>2721.7979999602599</v>
      </c>
      <c r="M12599">
        <v>0.11797969755980375</v>
      </c>
    </row>
    <row r="12600" spans="3:13" x14ac:dyDescent="0.25">
      <c r="C12600" s="2">
        <v>44450.25</v>
      </c>
      <c r="D12600">
        <v>2721.7987763617002</v>
      </c>
      <c r="M12600">
        <v>0.11797969755980375</v>
      </c>
    </row>
    <row r="12601" spans="3:13" x14ac:dyDescent="0.25">
      <c r="C12601" s="2">
        <v>44450.253472222219</v>
      </c>
      <c r="D12601">
        <v>2721.7991662285199</v>
      </c>
      <c r="M12601">
        <v>0.11797969755980375</v>
      </c>
    </row>
    <row r="12602" spans="3:13" x14ac:dyDescent="0.25">
      <c r="C12602" s="2">
        <v>44450.256944444445</v>
      </c>
      <c r="D12602">
        <v>2721.79955609534</v>
      </c>
      <c r="M12602">
        <v>0.11797969755980375</v>
      </c>
    </row>
    <row r="12603" spans="3:13" x14ac:dyDescent="0.25">
      <c r="C12603" s="2">
        <v>44450.260416666664</v>
      </c>
      <c r="D12603">
        <v>2721.7993628280301</v>
      </c>
      <c r="M12603">
        <v>0.11797969755980375</v>
      </c>
    </row>
    <row r="12604" spans="3:13" x14ac:dyDescent="0.25">
      <c r="C12604" s="2">
        <v>44450.263888888891</v>
      </c>
      <c r="D12604">
        <v>2721.7993628280301</v>
      </c>
      <c r="M12604">
        <v>0.11797969755980375</v>
      </c>
    </row>
    <row r="12605" spans="3:13" x14ac:dyDescent="0.25">
      <c r="C12605" s="2">
        <v>44450.267361111109</v>
      </c>
      <c r="D12605">
        <v>2721.7993628280301</v>
      </c>
      <c r="M12605">
        <v>0.11797969755980375</v>
      </c>
    </row>
    <row r="12606" spans="3:13" x14ac:dyDescent="0.25">
      <c r="C12606" s="2">
        <v>44450.270833333336</v>
      </c>
      <c r="D12606">
        <v>2721.7993628280301</v>
      </c>
      <c r="M12606">
        <v>0.11797969755980375</v>
      </c>
    </row>
    <row r="12607" spans="3:13" x14ac:dyDescent="0.25">
      <c r="C12607" s="2">
        <v>44450.274305555555</v>
      </c>
      <c r="D12607">
        <v>2721.79838982708</v>
      </c>
      <c r="M12607">
        <v>0.11797969755980375</v>
      </c>
    </row>
    <row r="12608" spans="3:13" x14ac:dyDescent="0.25">
      <c r="C12608" s="2">
        <v>44450.277777777781</v>
      </c>
      <c r="D12608">
        <v>2721.7974168261298</v>
      </c>
      <c r="M12608">
        <v>0.11797969755980375</v>
      </c>
    </row>
    <row r="12609" spans="3:13" x14ac:dyDescent="0.25">
      <c r="C12609" s="2">
        <v>44450.28125</v>
      </c>
      <c r="D12609">
        <v>2721.7958606910402</v>
      </c>
      <c r="M12609">
        <v>0.11797969755980375</v>
      </c>
    </row>
    <row r="12610" spans="3:13" x14ac:dyDescent="0.25">
      <c r="C12610" s="2">
        <v>44450.284722222219</v>
      </c>
      <c r="D12610">
        <v>2721.7962505578598</v>
      </c>
      <c r="M12610">
        <v>0.11797969755980375</v>
      </c>
    </row>
    <row r="12611" spans="3:13" x14ac:dyDescent="0.25">
      <c r="C12611" s="2">
        <v>44450.288194444445</v>
      </c>
      <c r="D12611">
        <v>2721.7966404246799</v>
      </c>
      <c r="M12611">
        <v>0.11797969755980375</v>
      </c>
    </row>
    <row r="12612" spans="3:13" x14ac:dyDescent="0.25">
      <c r="C12612" s="2">
        <v>44450.291666666664</v>
      </c>
      <c r="D12612">
        <v>2721.7976134256301</v>
      </c>
      <c r="M12612">
        <v>0.11797969755980375</v>
      </c>
    </row>
    <row r="12613" spans="3:13" x14ac:dyDescent="0.25">
      <c r="C12613" s="2">
        <v>44450.295138888891</v>
      </c>
      <c r="D12613">
        <v>2721.7976134256301</v>
      </c>
      <c r="M12613">
        <v>0.11797969755980375</v>
      </c>
    </row>
    <row r="12614" spans="3:13" x14ac:dyDescent="0.25">
      <c r="C12614" s="2">
        <v>44450.298611111109</v>
      </c>
      <c r="D12614">
        <v>2721.7976134256301</v>
      </c>
      <c r="M12614">
        <v>0.11797969755980375</v>
      </c>
    </row>
    <row r="12615" spans="3:13" x14ac:dyDescent="0.25">
      <c r="C12615" s="2">
        <v>44450.302083333336</v>
      </c>
      <c r="D12615">
        <v>2721.7976134256301</v>
      </c>
      <c r="M12615">
        <v>0.11797969755980375</v>
      </c>
    </row>
    <row r="12616" spans="3:13" x14ac:dyDescent="0.25">
      <c r="C12616" s="2">
        <v>44450.305555555555</v>
      </c>
      <c r="D12616">
        <v>2721.7981965597601</v>
      </c>
      <c r="M12616">
        <v>0.11797969755980375</v>
      </c>
    </row>
    <row r="12617" spans="3:13" x14ac:dyDescent="0.25">
      <c r="C12617" s="2">
        <v>44450.309027777781</v>
      </c>
      <c r="D12617">
        <v>2721.7987796939001</v>
      </c>
      <c r="M12617">
        <v>0.11797969755980375</v>
      </c>
    </row>
    <row r="12618" spans="3:13" x14ac:dyDescent="0.25">
      <c r="C12618" s="2">
        <v>44450.3125</v>
      </c>
      <c r="D12618">
        <v>2721.79897296121</v>
      </c>
      <c r="M12618">
        <v>0.11797969755980375</v>
      </c>
    </row>
    <row r="12619" spans="3:13" x14ac:dyDescent="0.25">
      <c r="C12619" s="2">
        <v>44450.315972222219</v>
      </c>
      <c r="D12619">
        <v>2721.7985830943899</v>
      </c>
      <c r="M12619">
        <v>0.11797969755980375</v>
      </c>
    </row>
    <row r="12620" spans="3:13" x14ac:dyDescent="0.25">
      <c r="C12620" s="2">
        <v>44450.319444444445</v>
      </c>
      <c r="D12620">
        <v>2721.7981932275702</v>
      </c>
      <c r="M12620">
        <v>0.11797969755980375</v>
      </c>
    </row>
    <row r="12621" spans="3:13" x14ac:dyDescent="0.25">
      <c r="C12621" s="2">
        <v>44450.322916666664</v>
      </c>
      <c r="D12621">
        <v>2721.7981932275702</v>
      </c>
      <c r="M12621">
        <v>0.11797969755980375</v>
      </c>
    </row>
    <row r="12622" spans="3:13" x14ac:dyDescent="0.25">
      <c r="C12622" s="2">
        <v>44450.326388888891</v>
      </c>
      <c r="D12622">
        <v>2721.7981932275702</v>
      </c>
      <c r="M12622">
        <v>0.11797969755980375</v>
      </c>
    </row>
    <row r="12623" spans="3:13" x14ac:dyDescent="0.25">
      <c r="C12623" s="2">
        <v>44450.329861111109</v>
      </c>
      <c r="D12623">
        <v>2721.7981932275702</v>
      </c>
      <c r="M12623">
        <v>0.11797969755980375</v>
      </c>
    </row>
    <row r="12624" spans="3:13" x14ac:dyDescent="0.25">
      <c r="C12624" s="2">
        <v>44450.333333333336</v>
      </c>
      <c r="D12624">
        <v>2721.7976100934402</v>
      </c>
      <c r="M12624">
        <v>0.11797969755980375</v>
      </c>
    </row>
    <row r="12625" spans="3:13" x14ac:dyDescent="0.25">
      <c r="C12625" s="2">
        <v>44450.336805555555</v>
      </c>
      <c r="D12625">
        <v>2721.7981932275702</v>
      </c>
      <c r="M12625">
        <v>0.11797969755980375</v>
      </c>
    </row>
    <row r="12626" spans="3:13" x14ac:dyDescent="0.25">
      <c r="C12626" s="2">
        <v>44450.340277777781</v>
      </c>
      <c r="D12626">
        <v>2721.7987763617002</v>
      </c>
      <c r="M12626">
        <v>0.11797969755980375</v>
      </c>
    </row>
    <row r="12627" spans="3:13" x14ac:dyDescent="0.25">
      <c r="C12627" s="2">
        <v>44450.34375</v>
      </c>
      <c r="D12627">
        <v>2721.7993594958298</v>
      </c>
      <c r="M12627">
        <v>0.11797969755980375</v>
      </c>
    </row>
    <row r="12628" spans="3:13" x14ac:dyDescent="0.25">
      <c r="C12628" s="2">
        <v>44450.347222222219</v>
      </c>
      <c r="D12628">
        <v>2721.7987763617002</v>
      </c>
      <c r="M12628">
        <v>0.11797969755980375</v>
      </c>
    </row>
    <row r="12629" spans="3:13" x14ac:dyDescent="0.25">
      <c r="C12629" s="2">
        <v>44450.350694444445</v>
      </c>
      <c r="D12629">
        <v>2721.7981932275702</v>
      </c>
      <c r="M12629">
        <v>0.11797969755980375</v>
      </c>
    </row>
    <row r="12630" spans="3:13" x14ac:dyDescent="0.25">
      <c r="C12630" s="2">
        <v>44450.354166666664</v>
      </c>
      <c r="D12630">
        <v>2721.7981932275702</v>
      </c>
      <c r="M12630">
        <v>0.11797969755980375</v>
      </c>
    </row>
    <row r="12631" spans="3:13" x14ac:dyDescent="0.25">
      <c r="C12631" s="2">
        <v>44450.357638888891</v>
      </c>
      <c r="D12631">
        <v>2721.7985830943899</v>
      </c>
      <c r="M12631">
        <v>0.11797969755980375</v>
      </c>
    </row>
    <row r="12632" spans="3:13" x14ac:dyDescent="0.25">
      <c r="C12632" s="2">
        <v>44450.361111111109</v>
      </c>
      <c r="D12632">
        <v>2721.79897296121</v>
      </c>
      <c r="M12632">
        <v>0.11797969755980375</v>
      </c>
    </row>
    <row r="12633" spans="3:13" x14ac:dyDescent="0.25">
      <c r="C12633" s="2">
        <v>44450.364583333336</v>
      </c>
      <c r="D12633">
        <v>2721.7987796939001</v>
      </c>
      <c r="M12633">
        <v>0.11797969755980375</v>
      </c>
    </row>
    <row r="12634" spans="3:13" x14ac:dyDescent="0.25">
      <c r="C12634" s="2">
        <v>44450.368055555555</v>
      </c>
      <c r="D12634">
        <v>2721.7981965597601</v>
      </c>
      <c r="M12634">
        <v>0.11797969755980375</v>
      </c>
    </row>
    <row r="12635" spans="3:13" x14ac:dyDescent="0.25">
      <c r="C12635" s="2">
        <v>44450.371527777781</v>
      </c>
      <c r="D12635">
        <v>2721.7976134256301</v>
      </c>
      <c r="M12635">
        <v>0.11797969755980375</v>
      </c>
    </row>
    <row r="12636" spans="3:13" x14ac:dyDescent="0.25">
      <c r="C12636" s="2">
        <v>44450.375</v>
      </c>
      <c r="D12636">
        <v>2721.7976134256301</v>
      </c>
      <c r="M12636">
        <v>0.11797969755980375</v>
      </c>
    </row>
    <row r="12637" spans="3:13" x14ac:dyDescent="0.25">
      <c r="C12637" s="2">
        <v>44450.378472222219</v>
      </c>
      <c r="D12637">
        <v>2721.7976134256301</v>
      </c>
      <c r="M12637">
        <v>0.11797969755980375</v>
      </c>
    </row>
    <row r="12638" spans="3:13" x14ac:dyDescent="0.25">
      <c r="C12638" s="2">
        <v>44450.381944444445</v>
      </c>
      <c r="D12638">
        <v>2721.7976134256301</v>
      </c>
      <c r="M12638">
        <v>0.11797969755980375</v>
      </c>
    </row>
    <row r="12639" spans="3:13" x14ac:dyDescent="0.25">
      <c r="C12639" s="2">
        <v>44450.385416666664</v>
      </c>
      <c r="D12639">
        <v>2721.7976134256301</v>
      </c>
      <c r="M12639">
        <v>0.11797969755980375</v>
      </c>
    </row>
    <row r="12640" spans="3:13" x14ac:dyDescent="0.25">
      <c r="C12640" s="2">
        <v>44450.388888888891</v>
      </c>
      <c r="D12640">
        <v>2721.7976134256301</v>
      </c>
      <c r="M12640">
        <v>0.11797969755980375</v>
      </c>
    </row>
    <row r="12641" spans="3:13" x14ac:dyDescent="0.25">
      <c r="C12641" s="2">
        <v>44450.392361111109</v>
      </c>
      <c r="D12641">
        <v>2721.7976134256301</v>
      </c>
      <c r="M12641">
        <v>0.11797969755980375</v>
      </c>
    </row>
    <row r="12642" spans="3:13" x14ac:dyDescent="0.25">
      <c r="C12642" s="2">
        <v>44450.395833333336</v>
      </c>
      <c r="D12642">
        <v>2721.7976134256301</v>
      </c>
      <c r="M12642">
        <v>0.11797969755980375</v>
      </c>
    </row>
    <row r="12643" spans="3:13" x14ac:dyDescent="0.25">
      <c r="C12643" s="2">
        <v>44450.399305555555</v>
      </c>
      <c r="D12643">
        <v>2721.7976134256301</v>
      </c>
      <c r="M12643">
        <v>0.11797969755980375</v>
      </c>
    </row>
    <row r="12644" spans="3:13" x14ac:dyDescent="0.25">
      <c r="C12644" s="2">
        <v>44450.402777777781</v>
      </c>
      <c r="D12644">
        <v>2721.7976134256301</v>
      </c>
      <c r="M12644">
        <v>0.11797969755980375</v>
      </c>
    </row>
    <row r="12645" spans="3:13" x14ac:dyDescent="0.25">
      <c r="C12645" s="2">
        <v>44450.40625</v>
      </c>
      <c r="D12645">
        <v>2721.7972235588099</v>
      </c>
      <c r="M12645">
        <v>0.11797969755980375</v>
      </c>
    </row>
    <row r="12646" spans="3:13" x14ac:dyDescent="0.25">
      <c r="C12646" s="2">
        <v>44450.409722222219</v>
      </c>
      <c r="D12646">
        <v>2721.7974168261298</v>
      </c>
      <c r="M12646">
        <v>0.11797969755980375</v>
      </c>
    </row>
    <row r="12647" spans="3:13" x14ac:dyDescent="0.25">
      <c r="C12647" s="2">
        <v>44450.413194444445</v>
      </c>
      <c r="D12647">
        <v>2721.7976100934402</v>
      </c>
      <c r="M12647">
        <v>0.11797969755980375</v>
      </c>
    </row>
    <row r="12648" spans="3:13" x14ac:dyDescent="0.25">
      <c r="C12648" s="2">
        <v>44450.416666666664</v>
      </c>
      <c r="D12648">
        <v>2721.7976100934402</v>
      </c>
      <c r="M12648">
        <v>0.11797969755980375</v>
      </c>
    </row>
    <row r="12649" spans="3:13" x14ac:dyDescent="0.25">
      <c r="C12649" s="2">
        <v>44450.420138888891</v>
      </c>
      <c r="D12649">
        <v>2721.7970269593102</v>
      </c>
      <c r="M12649">
        <v>0.11797969755980375</v>
      </c>
    </row>
    <row r="12650" spans="3:13" x14ac:dyDescent="0.25">
      <c r="C12650" s="2">
        <v>44450.423611111109</v>
      </c>
      <c r="D12650">
        <v>2721.7964438251702</v>
      </c>
      <c r="M12650">
        <v>0.11797969755980375</v>
      </c>
    </row>
    <row r="12651" spans="3:13" x14ac:dyDescent="0.25">
      <c r="C12651" s="2">
        <v>44450.427083333336</v>
      </c>
      <c r="D12651">
        <v>2721.7964438251702</v>
      </c>
      <c r="M12651">
        <v>0.11797969755980375</v>
      </c>
    </row>
    <row r="12652" spans="3:13" x14ac:dyDescent="0.25">
      <c r="C12652" s="2">
        <v>44450.430555555555</v>
      </c>
      <c r="D12652">
        <v>2721.7964438251702</v>
      </c>
      <c r="M12652">
        <v>0.11797969755980375</v>
      </c>
    </row>
    <row r="12653" spans="3:13" x14ac:dyDescent="0.25">
      <c r="C12653" s="2">
        <v>44450.434027777781</v>
      </c>
      <c r="D12653">
        <v>2721.7964438251702</v>
      </c>
      <c r="M12653">
        <v>0.11797969755980375</v>
      </c>
    </row>
    <row r="12654" spans="3:13" x14ac:dyDescent="0.25">
      <c r="C12654" s="2">
        <v>44450.4375</v>
      </c>
      <c r="D12654">
        <v>2721.7952775569102</v>
      </c>
      <c r="M12654">
        <v>0.11797969755980375</v>
      </c>
    </row>
    <row r="12655" spans="3:13" x14ac:dyDescent="0.25">
      <c r="C12655" s="2">
        <v>44450.440972222219</v>
      </c>
      <c r="D12655">
        <v>2721.7941112886501</v>
      </c>
      <c r="M12655">
        <v>0.11797969755980375</v>
      </c>
    </row>
    <row r="12656" spans="3:13" x14ac:dyDescent="0.25">
      <c r="C12656" s="2">
        <v>44450.444444444445</v>
      </c>
      <c r="D12656">
        <v>2721.7929450203801</v>
      </c>
      <c r="M12656">
        <v>0.11797969755980375</v>
      </c>
    </row>
    <row r="12657" spans="3:13" x14ac:dyDescent="0.25">
      <c r="C12657" s="2">
        <v>44450.447916666664</v>
      </c>
      <c r="D12657">
        <v>2721.7935281545101</v>
      </c>
      <c r="M12657">
        <v>0.11797969755980375</v>
      </c>
    </row>
    <row r="12658" spans="3:13" x14ac:dyDescent="0.25">
      <c r="C12658" s="2">
        <v>44450.451388888891</v>
      </c>
      <c r="D12658">
        <v>2721.79430455596</v>
      </c>
      <c r="M12658">
        <v>0.11797969755980375</v>
      </c>
    </row>
    <row r="12659" spans="3:13" x14ac:dyDescent="0.25">
      <c r="C12659" s="2">
        <v>44450.454861111109</v>
      </c>
      <c r="D12659">
        <v>2721.7950809573999</v>
      </c>
      <c r="M12659">
        <v>0.11797969755980375</v>
      </c>
    </row>
    <row r="12660" spans="3:13" x14ac:dyDescent="0.25">
      <c r="C12660" s="2">
        <v>44450.458333333336</v>
      </c>
      <c r="D12660">
        <v>2721.7958573588498</v>
      </c>
      <c r="M12660">
        <v>0.11797969755980375</v>
      </c>
    </row>
    <row r="12661" spans="3:13" x14ac:dyDescent="0.25">
      <c r="C12661" s="2">
        <v>44450.461805555555</v>
      </c>
      <c r="D12661">
        <v>2721.7968303598</v>
      </c>
      <c r="M12661">
        <v>0.11797969755980375</v>
      </c>
    </row>
    <row r="12662" spans="3:13" x14ac:dyDescent="0.25">
      <c r="C12662" s="2">
        <v>44450.465277777781</v>
      </c>
      <c r="D12662">
        <v>2721.7978033607501</v>
      </c>
      <c r="M12662">
        <v>0.11797969755980375</v>
      </c>
    </row>
    <row r="12663" spans="3:13" x14ac:dyDescent="0.25">
      <c r="C12663" s="2">
        <v>44450.46875</v>
      </c>
      <c r="D12663">
        <v>2721.7981932275702</v>
      </c>
      <c r="M12663">
        <v>0.11797969755980375</v>
      </c>
    </row>
    <row r="12664" spans="3:13" x14ac:dyDescent="0.25">
      <c r="C12664" s="2">
        <v>44450.472222222219</v>
      </c>
      <c r="D12664">
        <v>2721.7976100934402</v>
      </c>
      <c r="M12664">
        <v>0.11797969755980375</v>
      </c>
    </row>
    <row r="12665" spans="3:13" x14ac:dyDescent="0.25">
      <c r="C12665" s="2">
        <v>44450.475694444445</v>
      </c>
      <c r="D12665">
        <v>2721.7970269593102</v>
      </c>
      <c r="M12665">
        <v>0.11797969755980375</v>
      </c>
    </row>
    <row r="12666" spans="3:13" x14ac:dyDescent="0.25">
      <c r="C12666" s="2">
        <v>44450.479166666664</v>
      </c>
      <c r="D12666">
        <v>2721.7968336919898</v>
      </c>
      <c r="M12666">
        <v>0.11797969755980375</v>
      </c>
    </row>
    <row r="12667" spans="3:13" x14ac:dyDescent="0.25">
      <c r="C12667" s="2">
        <v>44450.482638888891</v>
      </c>
      <c r="D12667">
        <v>2721.7968336919898</v>
      </c>
      <c r="M12667">
        <v>0.11797969755980375</v>
      </c>
    </row>
    <row r="12668" spans="3:13" x14ac:dyDescent="0.25">
      <c r="C12668" s="2">
        <v>44450.486111111109</v>
      </c>
      <c r="D12668">
        <v>2721.7968336919898</v>
      </c>
      <c r="M12668">
        <v>0.11797969755980375</v>
      </c>
    </row>
    <row r="12669" spans="3:13" x14ac:dyDescent="0.25">
      <c r="C12669" s="2">
        <v>44450.489583333336</v>
      </c>
      <c r="D12669">
        <v>2721.7966370924901</v>
      </c>
      <c r="M12669">
        <v>0.11797969755980375</v>
      </c>
    </row>
    <row r="12670" spans="3:13" x14ac:dyDescent="0.25">
      <c r="C12670" s="2">
        <v>44450.493055555555</v>
      </c>
      <c r="D12670">
        <v>2721.79624722567</v>
      </c>
      <c r="M12670">
        <v>0.11797969755980375</v>
      </c>
    </row>
    <row r="12671" spans="3:13" x14ac:dyDescent="0.25">
      <c r="C12671" s="2">
        <v>44450.496527777781</v>
      </c>
      <c r="D12671">
        <v>2721.7958573588498</v>
      </c>
      <c r="M12671">
        <v>0.11797969755980375</v>
      </c>
    </row>
    <row r="12672" spans="3:13" x14ac:dyDescent="0.25">
      <c r="C12672" s="2">
        <v>44450.5</v>
      </c>
      <c r="D12672">
        <v>2721.7952742247198</v>
      </c>
      <c r="M12672">
        <v>0.11797969755980375</v>
      </c>
    </row>
    <row r="12673" spans="3:13" x14ac:dyDescent="0.25">
      <c r="C12673" s="2">
        <v>44450.503472222219</v>
      </c>
      <c r="D12673">
        <v>2721.7948843579002</v>
      </c>
      <c r="M12673">
        <v>0.11797969755980375</v>
      </c>
    </row>
    <row r="12674" spans="3:13" x14ac:dyDescent="0.25">
      <c r="C12674" s="2">
        <v>44450.506944444445</v>
      </c>
      <c r="D12674">
        <v>2721.7944944910801</v>
      </c>
      <c r="M12674">
        <v>0.11797969755980375</v>
      </c>
    </row>
    <row r="12675" spans="3:13" x14ac:dyDescent="0.25">
      <c r="C12675" s="2">
        <v>44450.510416666664</v>
      </c>
      <c r="D12675">
        <v>2721.7950776252101</v>
      </c>
      <c r="M12675">
        <v>0.11797969755980375</v>
      </c>
    </row>
    <row r="12676" spans="3:13" x14ac:dyDescent="0.25">
      <c r="C12676" s="2">
        <v>44450.513888888891</v>
      </c>
      <c r="D12676">
        <v>2721.7954674920302</v>
      </c>
      <c r="M12676">
        <v>0.11797969755980375</v>
      </c>
    </row>
    <row r="12677" spans="3:13" x14ac:dyDescent="0.25">
      <c r="C12677" s="2">
        <v>44450.517361111109</v>
      </c>
      <c r="D12677">
        <v>2721.7958573588498</v>
      </c>
      <c r="M12677">
        <v>0.11797969755980375</v>
      </c>
    </row>
    <row r="12678" spans="3:13" x14ac:dyDescent="0.25">
      <c r="C12678" s="2">
        <v>44450.520833333336</v>
      </c>
      <c r="D12678">
        <v>2721.7956640915299</v>
      </c>
      <c r="M12678">
        <v>0.11797969755980375</v>
      </c>
    </row>
    <row r="12679" spans="3:13" x14ac:dyDescent="0.25">
      <c r="C12679" s="2">
        <v>44450.524305555555</v>
      </c>
      <c r="D12679">
        <v>2721.7964438251702</v>
      </c>
      <c r="M12679">
        <v>0.11797969755980375</v>
      </c>
    </row>
    <row r="12680" spans="3:13" x14ac:dyDescent="0.25">
      <c r="C12680" s="2">
        <v>44450.527777777781</v>
      </c>
      <c r="D12680">
        <v>2721.7972235588099</v>
      </c>
      <c r="M12680">
        <v>0.11797969755980375</v>
      </c>
    </row>
    <row r="12681" spans="3:13" x14ac:dyDescent="0.25">
      <c r="C12681" s="2">
        <v>44450.53125</v>
      </c>
      <c r="D12681">
        <v>2721.7981965597601</v>
      </c>
      <c r="M12681">
        <v>0.11797969755980375</v>
      </c>
    </row>
    <row r="12682" spans="3:13" x14ac:dyDescent="0.25">
      <c r="C12682" s="2">
        <v>44450.534722222219</v>
      </c>
      <c r="D12682">
        <v>2721.79838982708</v>
      </c>
      <c r="M12682">
        <v>0.11797969755980375</v>
      </c>
    </row>
    <row r="12683" spans="3:13" x14ac:dyDescent="0.25">
      <c r="C12683" s="2">
        <v>44450.538194444445</v>
      </c>
      <c r="D12683">
        <v>2721.7985830943899</v>
      </c>
      <c r="M12683">
        <v>0.11797969755980375</v>
      </c>
    </row>
    <row r="12684" spans="3:13" x14ac:dyDescent="0.25">
      <c r="C12684" s="2">
        <v>44450.541666666664</v>
      </c>
      <c r="D12684">
        <v>2721.7972202266201</v>
      </c>
      <c r="M12684">
        <v>0.11797969755980375</v>
      </c>
    </row>
    <row r="12685" spans="3:13" x14ac:dyDescent="0.25">
      <c r="C12685" s="2">
        <v>44450.545138888891</v>
      </c>
      <c r="D12685">
        <v>2721.7950809573999</v>
      </c>
      <c r="M12685">
        <v>0.11797969755980375</v>
      </c>
    </row>
    <row r="12686" spans="3:13" x14ac:dyDescent="0.25">
      <c r="C12686" s="2">
        <v>44450.548611111109</v>
      </c>
      <c r="D12686">
        <v>2721.7929416881898</v>
      </c>
      <c r="M12686">
        <v>0.11797969755980375</v>
      </c>
    </row>
    <row r="12687" spans="3:13" x14ac:dyDescent="0.25">
      <c r="C12687" s="2">
        <v>44450.552083333336</v>
      </c>
      <c r="D12687">
        <v>2721.7927484208799</v>
      </c>
      <c r="M12687">
        <v>0.11797969755980375</v>
      </c>
    </row>
    <row r="12688" spans="3:13" x14ac:dyDescent="0.25">
      <c r="C12688" s="2">
        <v>44450.555555555555</v>
      </c>
      <c r="D12688">
        <v>2721.7939180213298</v>
      </c>
      <c r="M12688">
        <v>0.11797969755980375</v>
      </c>
    </row>
    <row r="12689" spans="3:13" x14ac:dyDescent="0.25">
      <c r="C12689" s="2">
        <v>44450.559027777781</v>
      </c>
      <c r="D12689">
        <v>2721.7950876217901</v>
      </c>
      <c r="M12689">
        <v>0.11797969755980375</v>
      </c>
    </row>
    <row r="12690" spans="3:13" x14ac:dyDescent="0.25">
      <c r="C12690" s="2">
        <v>44450.5625</v>
      </c>
      <c r="D12690">
        <v>2721.7958673554299</v>
      </c>
      <c r="M12690">
        <v>0.11797969755980375</v>
      </c>
    </row>
    <row r="12691" spans="3:13" x14ac:dyDescent="0.25">
      <c r="C12691" s="2">
        <v>44450.565972222219</v>
      </c>
      <c r="D12691">
        <v>2721.7958673554299</v>
      </c>
      <c r="M12691">
        <v>0.11797969755980375</v>
      </c>
    </row>
    <row r="12692" spans="3:13" x14ac:dyDescent="0.25">
      <c r="C12692" s="2">
        <v>44450.569444444445</v>
      </c>
      <c r="D12692">
        <v>2721.7958673554299</v>
      </c>
      <c r="M12692">
        <v>0.11797969755980375</v>
      </c>
    </row>
    <row r="12693" spans="3:13" x14ac:dyDescent="0.25">
      <c r="C12693" s="2">
        <v>44450.572916666664</v>
      </c>
      <c r="D12693">
        <v>2721.7956707559201</v>
      </c>
      <c r="M12693">
        <v>0.11797969755980375</v>
      </c>
    </row>
    <row r="12694" spans="3:13" x14ac:dyDescent="0.25">
      <c r="C12694" s="2">
        <v>44450.576388888891</v>
      </c>
      <c r="D12694">
        <v>2721.7954741564199</v>
      </c>
      <c r="M12694">
        <v>0.11797969755980375</v>
      </c>
    </row>
    <row r="12695" spans="3:13" x14ac:dyDescent="0.25">
      <c r="C12695" s="2">
        <v>44450.579861111109</v>
      </c>
      <c r="D12695">
        <v>2721.7952775569102</v>
      </c>
      <c r="M12695">
        <v>0.11797969755980375</v>
      </c>
    </row>
    <row r="12696" spans="3:13" x14ac:dyDescent="0.25">
      <c r="C12696" s="2">
        <v>44450.583333333336</v>
      </c>
      <c r="D12696">
        <v>2721.7946944227801</v>
      </c>
      <c r="M12696">
        <v>0.11797969755980375</v>
      </c>
    </row>
    <row r="12697" spans="3:13" x14ac:dyDescent="0.25">
      <c r="C12697" s="2">
        <v>44450.586805555555</v>
      </c>
      <c r="D12697">
        <v>2721.79372142183</v>
      </c>
      <c r="M12697">
        <v>0.11797969755980375</v>
      </c>
    </row>
    <row r="12698" spans="3:13" x14ac:dyDescent="0.25">
      <c r="C12698" s="2">
        <v>44450.590277777781</v>
      </c>
      <c r="D12698">
        <v>2721.7927484208799</v>
      </c>
      <c r="M12698">
        <v>0.11797969755980375</v>
      </c>
    </row>
    <row r="12699" spans="3:13" x14ac:dyDescent="0.25">
      <c r="C12699" s="2">
        <v>44450.59375</v>
      </c>
      <c r="D12699">
        <v>2721.7929416881898</v>
      </c>
      <c r="M12699">
        <v>0.11797969755980375</v>
      </c>
    </row>
    <row r="12700" spans="3:13" x14ac:dyDescent="0.25">
      <c r="C12700" s="2">
        <v>44450.597222222219</v>
      </c>
      <c r="D12700">
        <v>2721.7935248223198</v>
      </c>
      <c r="M12700">
        <v>0.11797969755980375</v>
      </c>
    </row>
    <row r="12701" spans="3:13" x14ac:dyDescent="0.25">
      <c r="C12701" s="2">
        <v>44450.600694444445</v>
      </c>
      <c r="D12701">
        <v>2721.7941079564498</v>
      </c>
      <c r="M12701">
        <v>0.11797969755980375</v>
      </c>
    </row>
    <row r="12702" spans="3:13" x14ac:dyDescent="0.25">
      <c r="C12702" s="2">
        <v>44450.604166666664</v>
      </c>
      <c r="D12702">
        <v>2721.7939146891399</v>
      </c>
      <c r="M12702">
        <v>0.11797969755980375</v>
      </c>
    </row>
    <row r="12703" spans="3:13" x14ac:dyDescent="0.25">
      <c r="C12703" s="2">
        <v>44450.607638888891</v>
      </c>
      <c r="D12703">
        <v>2721.79430455596</v>
      </c>
      <c r="M12703">
        <v>0.11797969755980375</v>
      </c>
    </row>
    <row r="12704" spans="3:13" x14ac:dyDescent="0.25">
      <c r="C12704" s="2">
        <v>44450.611111111109</v>
      </c>
      <c r="D12704">
        <v>2721.7946944227801</v>
      </c>
      <c r="M12704">
        <v>0.11797969755980375</v>
      </c>
    </row>
    <row r="12705" spans="3:13" x14ac:dyDescent="0.25">
      <c r="C12705" s="2">
        <v>44450.614583333336</v>
      </c>
      <c r="D12705">
        <v>2721.7952775569102</v>
      </c>
      <c r="M12705">
        <v>0.11797969755980375</v>
      </c>
    </row>
    <row r="12706" spans="3:13" x14ac:dyDescent="0.25">
      <c r="C12706" s="2">
        <v>44450.618055555555</v>
      </c>
      <c r="D12706">
        <v>2721.7952775569102</v>
      </c>
      <c r="M12706">
        <v>0.11797969755980375</v>
      </c>
    </row>
    <row r="12707" spans="3:13" x14ac:dyDescent="0.25">
      <c r="C12707" s="2">
        <v>44450.621527777781</v>
      </c>
      <c r="D12707">
        <v>2721.7952775569102</v>
      </c>
      <c r="M12707">
        <v>0.11797969755980375</v>
      </c>
    </row>
    <row r="12708" spans="3:13" x14ac:dyDescent="0.25">
      <c r="C12708" s="2">
        <v>44450.625</v>
      </c>
      <c r="D12708">
        <v>2721.7946944227801</v>
      </c>
      <c r="M12708">
        <v>0.11797969755980375</v>
      </c>
    </row>
    <row r="12709" spans="3:13" x14ac:dyDescent="0.25">
      <c r="C12709" s="2">
        <v>44450.628472222219</v>
      </c>
      <c r="D12709">
        <v>2721.79372142183</v>
      </c>
      <c r="M12709">
        <v>0.11797969755980375</v>
      </c>
    </row>
    <row r="12710" spans="3:13" x14ac:dyDescent="0.25">
      <c r="C12710" s="2">
        <v>44450.631944444445</v>
      </c>
      <c r="D12710">
        <v>2721.7927484208799</v>
      </c>
      <c r="M12710">
        <v>0.11797969755980375</v>
      </c>
    </row>
    <row r="12711" spans="3:13" x14ac:dyDescent="0.25">
      <c r="C12711" s="2">
        <v>44450.635416666664</v>
      </c>
      <c r="D12711">
        <v>2721.7917754199202</v>
      </c>
      <c r="M12711">
        <v>0.11797969755980375</v>
      </c>
    </row>
    <row r="12712" spans="3:13" x14ac:dyDescent="0.25">
      <c r="C12712" s="2">
        <v>44450.638888888891</v>
      </c>
      <c r="D12712">
        <v>2721.7911922857902</v>
      </c>
      <c r="M12712">
        <v>0.11797969755980375</v>
      </c>
    </row>
    <row r="12713" spans="3:13" x14ac:dyDescent="0.25">
      <c r="C12713" s="2">
        <v>44450.642361111109</v>
      </c>
      <c r="D12713">
        <v>2721.7906091516602</v>
      </c>
      <c r="M12713">
        <v>0.11797969755980375</v>
      </c>
    </row>
    <row r="12714" spans="3:13" x14ac:dyDescent="0.25">
      <c r="C12714" s="2">
        <v>44450.645833333336</v>
      </c>
      <c r="D12714">
        <v>2721.7906091516602</v>
      </c>
      <c r="M12714">
        <v>0.11797969755980375</v>
      </c>
    </row>
    <row r="12715" spans="3:13" x14ac:dyDescent="0.25">
      <c r="C12715" s="2">
        <v>44450.649305555555</v>
      </c>
      <c r="D12715">
        <v>2721.7921652867399</v>
      </c>
      <c r="M12715">
        <v>0.11797969755980375</v>
      </c>
    </row>
    <row r="12716" spans="3:13" x14ac:dyDescent="0.25">
      <c r="C12716" s="2">
        <v>44450.652777777781</v>
      </c>
      <c r="D12716">
        <v>2721.79372142183</v>
      </c>
      <c r="M12716">
        <v>0.11797969755980375</v>
      </c>
    </row>
    <row r="12717" spans="3:13" x14ac:dyDescent="0.25">
      <c r="C12717" s="2">
        <v>44450.65625</v>
      </c>
      <c r="D12717">
        <v>2721.7941112886501</v>
      </c>
      <c r="M12717">
        <v>0.11797969755980375</v>
      </c>
    </row>
    <row r="12718" spans="3:13" x14ac:dyDescent="0.25">
      <c r="C12718" s="2">
        <v>44450.659722222219</v>
      </c>
      <c r="D12718">
        <v>2721.79255515356</v>
      </c>
      <c r="M12718">
        <v>0.11797969755980375</v>
      </c>
    </row>
    <row r="12719" spans="3:13" x14ac:dyDescent="0.25">
      <c r="C12719" s="2">
        <v>44450.663194444445</v>
      </c>
      <c r="D12719">
        <v>2721.7909990184799</v>
      </c>
      <c r="M12719">
        <v>0.11797969755980375</v>
      </c>
    </row>
    <row r="12720" spans="3:13" x14ac:dyDescent="0.25">
      <c r="C12720" s="2">
        <v>44450.666666666664</v>
      </c>
      <c r="D12720">
        <v>2721.7915821526099</v>
      </c>
      <c r="M12720">
        <v>0.11797969755980375</v>
      </c>
    </row>
    <row r="12721" spans="3:13" x14ac:dyDescent="0.25">
      <c r="C12721" s="2">
        <v>44450.670138888891</v>
      </c>
      <c r="D12721">
        <v>2721.79313828769</v>
      </c>
      <c r="M12721">
        <v>0.11797969755980375</v>
      </c>
    </row>
    <row r="12722" spans="3:13" x14ac:dyDescent="0.25">
      <c r="C12722" s="2">
        <v>44450.673611111109</v>
      </c>
      <c r="D12722">
        <v>2721.7946944227801</v>
      </c>
      <c r="M12722">
        <v>0.11797969755980375</v>
      </c>
    </row>
    <row r="12723" spans="3:13" x14ac:dyDescent="0.25">
      <c r="C12723" s="2">
        <v>44450.677083333336</v>
      </c>
      <c r="D12723">
        <v>2721.79372142183</v>
      </c>
      <c r="M12723">
        <v>0.11797969755980375</v>
      </c>
    </row>
    <row r="12724" spans="3:13" x14ac:dyDescent="0.25">
      <c r="C12724" s="2">
        <v>44450.680555555555</v>
      </c>
      <c r="D12724">
        <v>2721.7921652867399</v>
      </c>
      <c r="M12724">
        <v>0.11797969755980375</v>
      </c>
    </row>
    <row r="12725" spans="3:13" x14ac:dyDescent="0.25">
      <c r="C12725" s="2">
        <v>44450.684027777781</v>
      </c>
      <c r="D12725">
        <v>2721.7906091516602</v>
      </c>
      <c r="M12725">
        <v>0.11797969755980375</v>
      </c>
    </row>
    <row r="12726" spans="3:13" x14ac:dyDescent="0.25">
      <c r="C12726" s="2">
        <v>44450.6875</v>
      </c>
      <c r="D12726">
        <v>2721.7904158843498</v>
      </c>
      <c r="M12726">
        <v>0.11797969755980375</v>
      </c>
    </row>
    <row r="12727" spans="3:13" x14ac:dyDescent="0.25">
      <c r="C12727" s="2">
        <v>44450.690972222219</v>
      </c>
      <c r="D12727">
        <v>2721.79080575117</v>
      </c>
      <c r="M12727">
        <v>0.11797969755980375</v>
      </c>
    </row>
    <row r="12728" spans="3:13" x14ac:dyDescent="0.25">
      <c r="C12728" s="2">
        <v>44450.694444444445</v>
      </c>
      <c r="D12728">
        <v>2721.7911956179901</v>
      </c>
      <c r="M12728">
        <v>0.11797969755980375</v>
      </c>
    </row>
    <row r="12729" spans="3:13" x14ac:dyDescent="0.25">
      <c r="C12729" s="2">
        <v>44450.697916666664</v>
      </c>
      <c r="D12729">
        <v>2721.7911956179901</v>
      </c>
      <c r="M12729">
        <v>0.11797969755980375</v>
      </c>
    </row>
    <row r="12730" spans="3:13" x14ac:dyDescent="0.25">
      <c r="C12730" s="2">
        <v>44450.701388888891</v>
      </c>
      <c r="D12730">
        <v>2721.7917787521201</v>
      </c>
      <c r="M12730">
        <v>0.11797969755980375</v>
      </c>
    </row>
    <row r="12731" spans="3:13" x14ac:dyDescent="0.25">
      <c r="C12731" s="2">
        <v>44450.704861111109</v>
      </c>
      <c r="D12731">
        <v>2721.7923618862501</v>
      </c>
      <c r="M12731">
        <v>0.11797969755980375</v>
      </c>
    </row>
    <row r="12732" spans="3:13" x14ac:dyDescent="0.25">
      <c r="C12732" s="2">
        <v>44450.708333333336</v>
      </c>
      <c r="D12732">
        <v>2721.7935281545101</v>
      </c>
      <c r="M12732">
        <v>0.11797969755980375</v>
      </c>
    </row>
    <row r="12733" spans="3:13" x14ac:dyDescent="0.25">
      <c r="C12733" s="2">
        <v>44450.711805555555</v>
      </c>
      <c r="D12733">
        <v>2721.7925584857599</v>
      </c>
      <c r="M12733">
        <v>0.11797969755980375</v>
      </c>
    </row>
    <row r="12734" spans="3:13" x14ac:dyDescent="0.25">
      <c r="C12734" s="2">
        <v>44450.715277777781</v>
      </c>
      <c r="D12734">
        <v>2721.791588817</v>
      </c>
      <c r="M12734">
        <v>0.11797969755980375</v>
      </c>
    </row>
    <row r="12735" spans="3:13" x14ac:dyDescent="0.25">
      <c r="C12735" s="2">
        <v>44450.71875</v>
      </c>
      <c r="D12735">
        <v>2721.7900360141098</v>
      </c>
      <c r="M12735">
        <v>0.11797969755980375</v>
      </c>
    </row>
    <row r="12736" spans="3:13" x14ac:dyDescent="0.25">
      <c r="C12736" s="2">
        <v>44450.722222222219</v>
      </c>
      <c r="D12736">
        <v>2721.7906191482498</v>
      </c>
      <c r="M12736">
        <v>0.11797969755980375</v>
      </c>
    </row>
    <row r="12737" spans="3:13" x14ac:dyDescent="0.25">
      <c r="C12737" s="2">
        <v>44450.725694444445</v>
      </c>
      <c r="D12737">
        <v>2721.7912022823798</v>
      </c>
      <c r="M12737">
        <v>0.11797969755980375</v>
      </c>
    </row>
    <row r="12738" spans="3:13" x14ac:dyDescent="0.25">
      <c r="C12738" s="2">
        <v>44450.729166666664</v>
      </c>
      <c r="D12738">
        <v>2721.7923685506398</v>
      </c>
      <c r="M12738">
        <v>0.11797969755980375</v>
      </c>
    </row>
    <row r="12739" spans="3:13" x14ac:dyDescent="0.25">
      <c r="C12739" s="2">
        <v>44450.732638888891</v>
      </c>
      <c r="D12739">
        <v>2721.7933382194001</v>
      </c>
      <c r="M12739">
        <v>0.11797969755980375</v>
      </c>
    </row>
    <row r="12740" spans="3:13" x14ac:dyDescent="0.25">
      <c r="C12740" s="2">
        <v>44450.736111111109</v>
      </c>
      <c r="D12740">
        <v>2721.7943078881499</v>
      </c>
      <c r="M12740">
        <v>0.11797969755980375</v>
      </c>
    </row>
    <row r="12741" spans="3:13" x14ac:dyDescent="0.25">
      <c r="C12741" s="2">
        <v>44450.739583333336</v>
      </c>
      <c r="D12741">
        <v>2721.7946944227801</v>
      </c>
      <c r="M12741">
        <v>0.11797969755980375</v>
      </c>
    </row>
    <row r="12742" spans="3:13" x14ac:dyDescent="0.25">
      <c r="C12742" s="2">
        <v>44450.743055555555</v>
      </c>
      <c r="D12742">
        <v>2721.7941112886501</v>
      </c>
      <c r="M12742">
        <v>0.11797969755980375</v>
      </c>
    </row>
    <row r="12743" spans="3:13" x14ac:dyDescent="0.25">
      <c r="C12743" s="2">
        <v>44450.746527777781</v>
      </c>
      <c r="D12743">
        <v>2721.7935281545101</v>
      </c>
      <c r="M12743">
        <v>0.11797969755980375</v>
      </c>
    </row>
    <row r="12744" spans="3:13" x14ac:dyDescent="0.25">
      <c r="C12744" s="2">
        <v>44450.75</v>
      </c>
      <c r="D12744">
        <v>2721.7929450203801</v>
      </c>
      <c r="M12744">
        <v>0.11797969755980375</v>
      </c>
    </row>
    <row r="12745" spans="3:13" x14ac:dyDescent="0.25">
      <c r="C12745" s="2">
        <v>44450.753472222219</v>
      </c>
      <c r="D12745">
        <v>2721.7925584857599</v>
      </c>
      <c r="M12745">
        <v>0.11797969755980375</v>
      </c>
    </row>
    <row r="12746" spans="3:13" x14ac:dyDescent="0.25">
      <c r="C12746" s="2">
        <v>44450.756944444445</v>
      </c>
      <c r="D12746">
        <v>2721.7921719511301</v>
      </c>
      <c r="M12746">
        <v>0.11797969755980375</v>
      </c>
    </row>
    <row r="12747" spans="3:13" x14ac:dyDescent="0.25">
      <c r="C12747" s="2">
        <v>44450.760416666664</v>
      </c>
      <c r="D12747">
        <v>2721.7912022823798</v>
      </c>
      <c r="M12747">
        <v>0.11797969755980375</v>
      </c>
    </row>
    <row r="12748" spans="3:13" x14ac:dyDescent="0.25">
      <c r="C12748" s="2">
        <v>44450.763888888891</v>
      </c>
      <c r="D12748">
        <v>2721.7906191482498</v>
      </c>
      <c r="M12748">
        <v>0.11797969755980375</v>
      </c>
    </row>
    <row r="12749" spans="3:13" x14ac:dyDescent="0.25">
      <c r="C12749" s="2">
        <v>44450.767361111109</v>
      </c>
      <c r="D12749">
        <v>2721.7900360141098</v>
      </c>
      <c r="M12749">
        <v>0.11797969755980375</v>
      </c>
    </row>
    <row r="12750" spans="3:13" x14ac:dyDescent="0.25">
      <c r="C12750" s="2">
        <v>44450.770833333336</v>
      </c>
      <c r="D12750">
        <v>2721.7900360141098</v>
      </c>
      <c r="M12750">
        <v>0.11797969755980375</v>
      </c>
    </row>
    <row r="12751" spans="3:13" x14ac:dyDescent="0.25">
      <c r="C12751" s="2">
        <v>44450.774305555555</v>
      </c>
      <c r="D12751">
        <v>2721.7900360141098</v>
      </c>
      <c r="M12751">
        <v>0.11797969755980375</v>
      </c>
    </row>
    <row r="12752" spans="3:13" x14ac:dyDescent="0.25">
      <c r="C12752" s="2">
        <v>44450.777777777781</v>
      </c>
      <c r="D12752">
        <v>2721.7900360141098</v>
      </c>
      <c r="M12752">
        <v>0.11797969755980375</v>
      </c>
    </row>
    <row r="12753" spans="3:13" x14ac:dyDescent="0.25">
      <c r="C12753" s="2">
        <v>44450.78125</v>
      </c>
      <c r="D12753">
        <v>2721.7900360141098</v>
      </c>
      <c r="M12753">
        <v>0.11797969755980375</v>
      </c>
    </row>
    <row r="12754" spans="3:13" x14ac:dyDescent="0.25">
      <c r="C12754" s="2">
        <v>44450.784722222219</v>
      </c>
      <c r="D12754">
        <v>2721.7900360141098</v>
      </c>
      <c r="M12754">
        <v>0.11797969755980375</v>
      </c>
    </row>
    <row r="12755" spans="3:13" x14ac:dyDescent="0.25">
      <c r="C12755" s="2">
        <v>44450.788194444445</v>
      </c>
      <c r="D12755">
        <v>2721.7900360141098</v>
      </c>
      <c r="M12755">
        <v>0.11797969755980375</v>
      </c>
    </row>
    <row r="12756" spans="3:13" x14ac:dyDescent="0.25">
      <c r="C12756" s="2">
        <v>44450.791666666664</v>
      </c>
      <c r="D12756">
        <v>2721.7900360141098</v>
      </c>
      <c r="M12756">
        <v>0.11797969755980375</v>
      </c>
    </row>
    <row r="12757" spans="3:13" x14ac:dyDescent="0.25">
      <c r="C12757" s="2">
        <v>44450.795138888891</v>
      </c>
      <c r="D12757">
        <v>2721.79042254874</v>
      </c>
      <c r="M12757">
        <v>0.11797969755980375</v>
      </c>
    </row>
    <row r="12758" spans="3:13" x14ac:dyDescent="0.25">
      <c r="C12758" s="2">
        <v>44450.798611111109</v>
      </c>
      <c r="D12758">
        <v>2721.7908090833598</v>
      </c>
      <c r="M12758">
        <v>0.11797969755980375</v>
      </c>
    </row>
    <row r="12759" spans="3:13" x14ac:dyDescent="0.25">
      <c r="C12759" s="2">
        <v>44450.802083333336</v>
      </c>
      <c r="D12759">
        <v>2721.7911956179901</v>
      </c>
      <c r="M12759">
        <v>0.11797969755980375</v>
      </c>
    </row>
    <row r="12760" spans="3:13" x14ac:dyDescent="0.25">
      <c r="C12760" s="2">
        <v>44450.805555555555</v>
      </c>
      <c r="D12760">
        <v>2721.7917787521201</v>
      </c>
      <c r="M12760">
        <v>0.11797969755980375</v>
      </c>
    </row>
    <row r="12761" spans="3:13" x14ac:dyDescent="0.25">
      <c r="C12761" s="2">
        <v>44450.809027777781</v>
      </c>
      <c r="D12761">
        <v>2721.7923618862501</v>
      </c>
      <c r="M12761">
        <v>0.11797969755980375</v>
      </c>
    </row>
    <row r="12762" spans="3:13" x14ac:dyDescent="0.25">
      <c r="C12762" s="2">
        <v>44450.8125</v>
      </c>
      <c r="D12762">
        <v>2721.7929450203801</v>
      </c>
      <c r="M12762">
        <v>0.11797969755980375</v>
      </c>
    </row>
    <row r="12763" spans="3:13" x14ac:dyDescent="0.25">
      <c r="C12763" s="2">
        <v>44450.815972222219</v>
      </c>
      <c r="D12763">
        <v>2721.7919753516298</v>
      </c>
      <c r="M12763">
        <v>0.11797969755980375</v>
      </c>
    </row>
    <row r="12764" spans="3:13" x14ac:dyDescent="0.25">
      <c r="C12764" s="2">
        <v>44450.819444444445</v>
      </c>
      <c r="D12764">
        <v>2721.79100568287</v>
      </c>
      <c r="M12764">
        <v>0.11797969755980375</v>
      </c>
    </row>
    <row r="12765" spans="3:13" x14ac:dyDescent="0.25">
      <c r="C12765" s="2">
        <v>44450.822916666664</v>
      </c>
      <c r="D12765">
        <v>2721.7900360141098</v>
      </c>
      <c r="M12765">
        <v>0.11797969755980375</v>
      </c>
    </row>
    <row r="12766" spans="3:13" x14ac:dyDescent="0.25">
      <c r="C12766" s="2">
        <v>44450.826388888891</v>
      </c>
      <c r="D12766">
        <v>2721.791588817</v>
      </c>
      <c r="M12766">
        <v>0.11797969755980375</v>
      </c>
    </row>
    <row r="12767" spans="3:13" x14ac:dyDescent="0.25">
      <c r="C12767" s="2">
        <v>44450.829861111109</v>
      </c>
      <c r="D12767">
        <v>2721.7931416198899</v>
      </c>
      <c r="M12767">
        <v>0.11797969755980375</v>
      </c>
    </row>
    <row r="12768" spans="3:13" x14ac:dyDescent="0.25">
      <c r="C12768" s="2">
        <v>44450.833333333336</v>
      </c>
      <c r="D12768">
        <v>2721.79430455596</v>
      </c>
      <c r="M12768">
        <v>0.11797969755980375</v>
      </c>
    </row>
    <row r="12769" spans="3:13" x14ac:dyDescent="0.25">
      <c r="C12769" s="2">
        <v>44450.836805555555</v>
      </c>
      <c r="D12769">
        <v>2721.7939146891399</v>
      </c>
      <c r="M12769">
        <v>0.11797969755980375</v>
      </c>
    </row>
    <row r="12770" spans="3:13" x14ac:dyDescent="0.25">
      <c r="C12770" s="2">
        <v>44450.840277777781</v>
      </c>
      <c r="D12770">
        <v>2721.7935248223198</v>
      </c>
      <c r="M12770">
        <v>0.11797969755980375</v>
      </c>
    </row>
    <row r="12771" spans="3:13" x14ac:dyDescent="0.25">
      <c r="C12771" s="2">
        <v>44450.84375</v>
      </c>
      <c r="D12771">
        <v>2721.7929416881898</v>
      </c>
      <c r="M12771">
        <v>0.11797969755980375</v>
      </c>
    </row>
    <row r="12772" spans="3:13" x14ac:dyDescent="0.25">
      <c r="C12772" s="2">
        <v>44450.847222222219</v>
      </c>
      <c r="D12772">
        <v>2721.7933315550099</v>
      </c>
      <c r="M12772">
        <v>0.11797969755980375</v>
      </c>
    </row>
    <row r="12773" spans="3:13" x14ac:dyDescent="0.25">
      <c r="C12773" s="2">
        <v>44450.850694444445</v>
      </c>
      <c r="D12773">
        <v>2721.79372142183</v>
      </c>
      <c r="M12773">
        <v>0.11797969755980375</v>
      </c>
    </row>
    <row r="12774" spans="3:13" x14ac:dyDescent="0.25">
      <c r="C12774" s="2">
        <v>44450.854166666664</v>
      </c>
      <c r="D12774">
        <v>2721.79372142183</v>
      </c>
      <c r="M12774">
        <v>0.11797969755980375</v>
      </c>
    </row>
    <row r="12775" spans="3:13" x14ac:dyDescent="0.25">
      <c r="C12775" s="2">
        <v>44450.857638888891</v>
      </c>
      <c r="D12775">
        <v>2721.7933315550099</v>
      </c>
      <c r="M12775">
        <v>0.11797969755980375</v>
      </c>
    </row>
    <row r="12776" spans="3:13" x14ac:dyDescent="0.25">
      <c r="C12776" s="2">
        <v>44450.861111111109</v>
      </c>
      <c r="D12776">
        <v>2721.7929416881898</v>
      </c>
      <c r="M12776">
        <v>0.11797969755980375</v>
      </c>
    </row>
    <row r="12777" spans="3:13" x14ac:dyDescent="0.25">
      <c r="C12777" s="2">
        <v>44450.864583333336</v>
      </c>
      <c r="D12777">
        <v>2721.7929416881898</v>
      </c>
      <c r="M12777">
        <v>0.11797969755980375</v>
      </c>
    </row>
    <row r="12778" spans="3:13" x14ac:dyDescent="0.25">
      <c r="C12778" s="2">
        <v>44450.868055555555</v>
      </c>
      <c r="D12778">
        <v>2721.7923585540598</v>
      </c>
      <c r="M12778">
        <v>0.11797969755980375</v>
      </c>
    </row>
    <row r="12779" spans="3:13" x14ac:dyDescent="0.25">
      <c r="C12779" s="2">
        <v>44450.871527777781</v>
      </c>
      <c r="D12779">
        <v>2721.7917754199202</v>
      </c>
      <c r="M12779">
        <v>0.11797969755980375</v>
      </c>
    </row>
    <row r="12780" spans="3:13" x14ac:dyDescent="0.25">
      <c r="C12780" s="2">
        <v>44450.875</v>
      </c>
      <c r="D12780">
        <v>2721.7917754199202</v>
      </c>
      <c r="M12780">
        <v>0.11797969755980375</v>
      </c>
    </row>
    <row r="12781" spans="3:13" x14ac:dyDescent="0.25">
      <c r="C12781" s="2">
        <v>44450.878472222219</v>
      </c>
      <c r="D12781">
        <v>2721.7923585540598</v>
      </c>
      <c r="M12781">
        <v>0.11797969755980375</v>
      </c>
    </row>
    <row r="12782" spans="3:13" x14ac:dyDescent="0.25">
      <c r="C12782" s="2">
        <v>44450.881944444445</v>
      </c>
      <c r="D12782">
        <v>2721.7929416881898</v>
      </c>
      <c r="M12782">
        <v>0.11797969755980375</v>
      </c>
    </row>
    <row r="12783" spans="3:13" x14ac:dyDescent="0.25">
      <c r="C12783" s="2">
        <v>44450.885416666664</v>
      </c>
      <c r="D12783">
        <v>2721.7935248223198</v>
      </c>
      <c r="M12783">
        <v>0.11797969755980375</v>
      </c>
    </row>
    <row r="12784" spans="3:13" x14ac:dyDescent="0.25">
      <c r="C12784" s="2">
        <v>44450.888888888891</v>
      </c>
      <c r="D12784">
        <v>2721.7933315550099</v>
      </c>
      <c r="M12784">
        <v>0.11797969755980375</v>
      </c>
    </row>
    <row r="12785" spans="3:13" x14ac:dyDescent="0.25">
      <c r="C12785" s="2">
        <v>44450.892361111109</v>
      </c>
      <c r="D12785">
        <v>2721.79313828769</v>
      </c>
      <c r="M12785">
        <v>0.11797969755980375</v>
      </c>
    </row>
    <row r="12786" spans="3:13" x14ac:dyDescent="0.25">
      <c r="C12786" s="2">
        <v>44450.895833333336</v>
      </c>
      <c r="D12786">
        <v>2721.7919753516298</v>
      </c>
      <c r="M12786">
        <v>0.11797969755980375</v>
      </c>
    </row>
    <row r="12787" spans="3:13" x14ac:dyDescent="0.25">
      <c r="C12787" s="2">
        <v>44450.899305555555</v>
      </c>
      <c r="D12787">
        <v>2721.7911989501799</v>
      </c>
      <c r="M12787">
        <v>0.11797969755980375</v>
      </c>
    </row>
    <row r="12788" spans="3:13" x14ac:dyDescent="0.25">
      <c r="C12788" s="2">
        <v>44450.902777777781</v>
      </c>
      <c r="D12788">
        <v>2721.79042254874</v>
      </c>
      <c r="M12788">
        <v>0.11797969755980375</v>
      </c>
    </row>
    <row r="12789" spans="3:13" x14ac:dyDescent="0.25">
      <c r="C12789" s="2">
        <v>44450.90625</v>
      </c>
      <c r="D12789">
        <v>2721.7910023506702</v>
      </c>
      <c r="M12789">
        <v>0.11797969755980375</v>
      </c>
    </row>
    <row r="12790" spans="3:13" x14ac:dyDescent="0.25">
      <c r="C12790" s="2">
        <v>44450.909722222219</v>
      </c>
      <c r="D12790">
        <v>2721.79080575117</v>
      </c>
      <c r="M12790">
        <v>0.11797969755980375</v>
      </c>
    </row>
    <row r="12791" spans="3:13" x14ac:dyDescent="0.25">
      <c r="C12791" s="2">
        <v>44450.913194444445</v>
      </c>
      <c r="D12791">
        <v>2721.7906091516602</v>
      </c>
      <c r="M12791">
        <v>0.11797969755980375</v>
      </c>
    </row>
    <row r="12792" spans="3:13" x14ac:dyDescent="0.25">
      <c r="C12792" s="2">
        <v>44450.916666666664</v>
      </c>
      <c r="D12792">
        <v>2721.7900260175302</v>
      </c>
      <c r="M12792">
        <v>0.11797969755980375</v>
      </c>
    </row>
    <row r="12793" spans="3:13" x14ac:dyDescent="0.25">
      <c r="C12793" s="2">
        <v>44450.920138888891</v>
      </c>
      <c r="D12793">
        <v>2721.7894428834002</v>
      </c>
      <c r="M12793">
        <v>0.11797969755980375</v>
      </c>
    </row>
    <row r="12794" spans="3:13" x14ac:dyDescent="0.25">
      <c r="C12794" s="2">
        <v>44450.923611111109</v>
      </c>
      <c r="D12794">
        <v>2721.7888597492602</v>
      </c>
      <c r="M12794">
        <v>0.11797969755980375</v>
      </c>
    </row>
    <row r="12795" spans="3:13" x14ac:dyDescent="0.25">
      <c r="C12795" s="2">
        <v>44450.927083333336</v>
      </c>
      <c r="D12795">
        <v>2721.7888597492602</v>
      </c>
      <c r="M12795">
        <v>0.11797969755980375</v>
      </c>
    </row>
    <row r="12796" spans="3:13" x14ac:dyDescent="0.25">
      <c r="C12796" s="2">
        <v>44450.930555555555</v>
      </c>
      <c r="D12796">
        <v>2721.7900260175302</v>
      </c>
      <c r="M12796">
        <v>0.11797969755980375</v>
      </c>
    </row>
    <row r="12797" spans="3:13" x14ac:dyDescent="0.25">
      <c r="C12797" s="2">
        <v>44450.934027777781</v>
      </c>
      <c r="D12797">
        <v>2721.7911922857902</v>
      </c>
      <c r="M12797">
        <v>0.11797969755980375</v>
      </c>
    </row>
    <row r="12798" spans="3:13" x14ac:dyDescent="0.25">
      <c r="C12798" s="2">
        <v>44450.9375</v>
      </c>
      <c r="D12798">
        <v>2721.7917754199202</v>
      </c>
      <c r="M12798">
        <v>0.11797969755980375</v>
      </c>
    </row>
    <row r="12799" spans="3:13" x14ac:dyDescent="0.25">
      <c r="C12799" s="2">
        <v>44450.940972222219</v>
      </c>
      <c r="D12799">
        <v>2721.7917754199202</v>
      </c>
      <c r="M12799">
        <v>0.11797969755980375</v>
      </c>
    </row>
    <row r="12800" spans="3:13" x14ac:dyDescent="0.25">
      <c r="C12800" s="2">
        <v>44450.944444444445</v>
      </c>
      <c r="D12800">
        <v>2721.7917754199202</v>
      </c>
      <c r="M12800">
        <v>0.11797969755980375</v>
      </c>
    </row>
    <row r="12801" spans="3:13" x14ac:dyDescent="0.25">
      <c r="C12801" s="2">
        <v>44450.947916666664</v>
      </c>
      <c r="D12801">
        <v>2721.7917754199202</v>
      </c>
      <c r="M12801">
        <v>0.11797969755980375</v>
      </c>
    </row>
    <row r="12802" spans="3:13" x14ac:dyDescent="0.25">
      <c r="C12802" s="2">
        <v>44450.951388888891</v>
      </c>
      <c r="D12802">
        <v>2721.7921652867399</v>
      </c>
      <c r="M12802">
        <v>0.11797969755980375</v>
      </c>
    </row>
    <row r="12803" spans="3:13" x14ac:dyDescent="0.25">
      <c r="C12803" s="2">
        <v>44450.954861111109</v>
      </c>
      <c r="D12803">
        <v>2721.79255515356</v>
      </c>
      <c r="M12803">
        <v>0.11797969755980375</v>
      </c>
    </row>
    <row r="12804" spans="3:13" x14ac:dyDescent="0.25">
      <c r="C12804" s="2">
        <v>44450.958333333336</v>
      </c>
      <c r="D12804">
        <v>2721.7929450203801</v>
      </c>
      <c r="M12804">
        <v>0.11797969755980375</v>
      </c>
    </row>
    <row r="12805" spans="3:13" x14ac:dyDescent="0.25">
      <c r="C12805" s="2">
        <v>44450.961805555555</v>
      </c>
      <c r="D12805">
        <v>2721.7929450203801</v>
      </c>
      <c r="M12805">
        <v>0.11797969755980375</v>
      </c>
    </row>
    <row r="12806" spans="3:13" x14ac:dyDescent="0.25">
      <c r="C12806" s="2">
        <v>44450.965277777781</v>
      </c>
      <c r="D12806">
        <v>2721.7929450203801</v>
      </c>
      <c r="M12806">
        <v>0.11797969755980375</v>
      </c>
    </row>
    <row r="12807" spans="3:13" x14ac:dyDescent="0.25">
      <c r="C12807" s="2">
        <v>44450.96875</v>
      </c>
      <c r="D12807">
        <v>2721.7929450203801</v>
      </c>
      <c r="M12807">
        <v>0.11797969755980375</v>
      </c>
    </row>
    <row r="12808" spans="3:13" x14ac:dyDescent="0.25">
      <c r="C12808" s="2">
        <v>44450.972222222219</v>
      </c>
      <c r="D12808">
        <v>2721.79255515356</v>
      </c>
      <c r="M12808">
        <v>0.11797969755980375</v>
      </c>
    </row>
    <row r="12809" spans="3:13" x14ac:dyDescent="0.25">
      <c r="C12809" s="2">
        <v>44450.975694444445</v>
      </c>
      <c r="D12809">
        <v>2721.7921652867399</v>
      </c>
      <c r="M12809">
        <v>0.11797969755980375</v>
      </c>
    </row>
    <row r="12810" spans="3:13" x14ac:dyDescent="0.25">
      <c r="C12810" s="2">
        <v>44450.979166666664</v>
      </c>
      <c r="D12810">
        <v>2721.7923585540598</v>
      </c>
      <c r="M12810">
        <v>0.11797969755980375</v>
      </c>
    </row>
    <row r="12811" spans="3:13" x14ac:dyDescent="0.25">
      <c r="C12811" s="2">
        <v>44450.982638888891</v>
      </c>
      <c r="D12811">
        <v>2721.7929416881898</v>
      </c>
      <c r="M12811">
        <v>0.11797969755980375</v>
      </c>
    </row>
    <row r="12812" spans="3:13" x14ac:dyDescent="0.25">
      <c r="C12812" s="2">
        <v>44450.986111111109</v>
      </c>
      <c r="D12812">
        <v>2721.7935248223198</v>
      </c>
      <c r="M12812">
        <v>0.11797969755980375</v>
      </c>
    </row>
    <row r="12813" spans="3:13" x14ac:dyDescent="0.25">
      <c r="C12813" s="2">
        <v>44450.989583333336</v>
      </c>
      <c r="D12813">
        <v>2721.7929416881898</v>
      </c>
      <c r="M12813">
        <v>0.11797969755980375</v>
      </c>
    </row>
    <row r="12814" spans="3:13" x14ac:dyDescent="0.25">
      <c r="C12814" s="2">
        <v>44450.993055555555</v>
      </c>
      <c r="D12814">
        <v>2721.7917754199202</v>
      </c>
      <c r="M12814">
        <v>0.11797969755980375</v>
      </c>
    </row>
    <row r="12815" spans="3:13" x14ac:dyDescent="0.25">
      <c r="C12815" s="2">
        <v>44450.996527777781</v>
      </c>
      <c r="D12815">
        <v>2721.7906091516602</v>
      </c>
      <c r="M12815">
        <v>0.11797969755980375</v>
      </c>
    </row>
    <row r="12816" spans="3:13" x14ac:dyDescent="0.25">
      <c r="C12816" s="2">
        <v>44451</v>
      </c>
      <c r="D12816">
        <v>2721.7906091516602</v>
      </c>
      <c r="M12816">
        <v>0.11797969755980375</v>
      </c>
    </row>
    <row r="12817" spans="3:13" x14ac:dyDescent="0.25">
      <c r="C12817" s="2">
        <v>44451.003472222219</v>
      </c>
      <c r="D12817">
        <v>2721.7917754199202</v>
      </c>
      <c r="M12817">
        <v>0.11797969755980375</v>
      </c>
    </row>
    <row r="12818" spans="3:13" x14ac:dyDescent="0.25">
      <c r="C12818" s="2">
        <v>44451.006944444445</v>
      </c>
      <c r="D12818">
        <v>2721.7929416881898</v>
      </c>
      <c r="M12818">
        <v>0.11797969755980375</v>
      </c>
    </row>
    <row r="12819" spans="3:13" x14ac:dyDescent="0.25">
      <c r="C12819" s="2">
        <v>44451.010416666664</v>
      </c>
      <c r="D12819">
        <v>2721.7939146891399</v>
      </c>
      <c r="M12819">
        <v>0.11797969755980375</v>
      </c>
    </row>
    <row r="12820" spans="3:13" x14ac:dyDescent="0.25">
      <c r="C12820" s="2">
        <v>44451.013888888891</v>
      </c>
      <c r="D12820">
        <v>2721.79372142183</v>
      </c>
      <c r="M12820">
        <v>0.11797969755980375</v>
      </c>
    </row>
    <row r="12821" spans="3:13" x14ac:dyDescent="0.25">
      <c r="C12821" s="2">
        <v>44451.017361111109</v>
      </c>
      <c r="D12821">
        <v>2721.7935281545101</v>
      </c>
      <c r="M12821">
        <v>0.11797969755980375</v>
      </c>
    </row>
    <row r="12822" spans="3:13" x14ac:dyDescent="0.25">
      <c r="C12822" s="2">
        <v>44451.020833333336</v>
      </c>
      <c r="D12822">
        <v>2721.79255515356</v>
      </c>
      <c r="M12822">
        <v>0.11797969755980375</v>
      </c>
    </row>
    <row r="12823" spans="3:13" x14ac:dyDescent="0.25">
      <c r="C12823" s="2">
        <v>44451.024305555555</v>
      </c>
      <c r="D12823">
        <v>2721.7921652867399</v>
      </c>
      <c r="M12823">
        <v>0.11797969755980375</v>
      </c>
    </row>
    <row r="12824" spans="3:13" x14ac:dyDescent="0.25">
      <c r="C12824" s="2">
        <v>44451.027777777781</v>
      </c>
      <c r="D12824">
        <v>2721.7917754199202</v>
      </c>
      <c r="M12824">
        <v>0.11797969755980375</v>
      </c>
    </row>
    <row r="12825" spans="3:13" x14ac:dyDescent="0.25">
      <c r="C12825" s="2">
        <v>44451.03125</v>
      </c>
      <c r="D12825">
        <v>2721.7921652867399</v>
      </c>
      <c r="M12825">
        <v>0.11797969755980375</v>
      </c>
    </row>
    <row r="12826" spans="3:13" x14ac:dyDescent="0.25">
      <c r="C12826" s="2">
        <v>44451.034722222219</v>
      </c>
      <c r="D12826">
        <v>2721.79255515356</v>
      </c>
      <c r="M12826">
        <v>0.11797969755980375</v>
      </c>
    </row>
    <row r="12827" spans="3:13" x14ac:dyDescent="0.25">
      <c r="C12827" s="2">
        <v>44451.038194444445</v>
      </c>
      <c r="D12827">
        <v>2721.7929450203801</v>
      </c>
      <c r="M12827">
        <v>0.11797969755980375</v>
      </c>
    </row>
    <row r="12828" spans="3:13" x14ac:dyDescent="0.25">
      <c r="C12828" s="2">
        <v>44451.041666666664</v>
      </c>
      <c r="D12828">
        <v>2721.7929450203801</v>
      </c>
      <c r="M12828">
        <v>0.11797969755980375</v>
      </c>
    </row>
    <row r="12829" spans="3:13" x14ac:dyDescent="0.25">
      <c r="C12829" s="2">
        <v>44451.045138888891</v>
      </c>
      <c r="D12829">
        <v>2721.7935281545101</v>
      </c>
      <c r="M12829">
        <v>0.11797969755980375</v>
      </c>
    </row>
    <row r="12830" spans="3:13" x14ac:dyDescent="0.25">
      <c r="C12830" s="2">
        <v>44451.048611111109</v>
      </c>
      <c r="D12830">
        <v>2721.7941112886501</v>
      </c>
      <c r="M12830">
        <v>0.11797969755980375</v>
      </c>
    </row>
    <row r="12831" spans="3:13" x14ac:dyDescent="0.25">
      <c r="C12831" s="2">
        <v>44451.052083333336</v>
      </c>
      <c r="D12831">
        <v>2721.7952775569102</v>
      </c>
      <c r="M12831">
        <v>0.11797969755980375</v>
      </c>
    </row>
    <row r="12832" spans="3:13" x14ac:dyDescent="0.25">
      <c r="C12832" s="2">
        <v>44451.055555555555</v>
      </c>
      <c r="D12832">
        <v>2721.7958606910402</v>
      </c>
      <c r="M12832">
        <v>0.11797969755980375</v>
      </c>
    </row>
    <row r="12833" spans="3:13" x14ac:dyDescent="0.25">
      <c r="C12833" s="2">
        <v>44451.059027777781</v>
      </c>
      <c r="D12833">
        <v>2721.7964438251702</v>
      </c>
      <c r="M12833">
        <v>0.11797969755980375</v>
      </c>
    </row>
    <row r="12834" spans="3:13" x14ac:dyDescent="0.25">
      <c r="C12834" s="2">
        <v>44451.0625</v>
      </c>
      <c r="D12834">
        <v>2721.7958606910402</v>
      </c>
      <c r="M12834">
        <v>0.11797969755980375</v>
      </c>
    </row>
    <row r="12835" spans="3:13" x14ac:dyDescent="0.25">
      <c r="C12835" s="2">
        <v>44451.065972222219</v>
      </c>
      <c r="D12835">
        <v>2721.7946944227801</v>
      </c>
      <c r="M12835">
        <v>0.11797969755980375</v>
      </c>
    </row>
    <row r="12836" spans="3:13" x14ac:dyDescent="0.25">
      <c r="C12836" s="2">
        <v>44451.069444444445</v>
      </c>
      <c r="D12836">
        <v>2721.7935281545101</v>
      </c>
      <c r="M12836">
        <v>0.11797969755980375</v>
      </c>
    </row>
    <row r="12837" spans="3:13" x14ac:dyDescent="0.25">
      <c r="C12837" s="2">
        <v>44451.072916666664</v>
      </c>
      <c r="D12837">
        <v>2721.7935281545101</v>
      </c>
      <c r="M12837">
        <v>0.11797969755980375</v>
      </c>
    </row>
    <row r="12838" spans="3:13" x14ac:dyDescent="0.25">
      <c r="C12838" s="2">
        <v>44451.076388888891</v>
      </c>
      <c r="D12838">
        <v>2721.7941112886501</v>
      </c>
      <c r="M12838">
        <v>0.11797969755980375</v>
      </c>
    </row>
    <row r="12839" spans="3:13" x14ac:dyDescent="0.25">
      <c r="C12839" s="2">
        <v>44451.079861111109</v>
      </c>
      <c r="D12839">
        <v>2721.7946944227801</v>
      </c>
      <c r="M12839">
        <v>0.11797969755980375</v>
      </c>
    </row>
    <row r="12840" spans="3:13" x14ac:dyDescent="0.25">
      <c r="C12840" s="2">
        <v>44451.083333333336</v>
      </c>
      <c r="D12840">
        <v>2721.7946944227801</v>
      </c>
      <c r="M12840">
        <v>0.11797969755980375</v>
      </c>
    </row>
    <row r="12841" spans="3:13" x14ac:dyDescent="0.25">
      <c r="C12841" s="2">
        <v>44451.086805555555</v>
      </c>
      <c r="D12841">
        <v>2721.7946944227801</v>
      </c>
      <c r="M12841">
        <v>0.11797969755980375</v>
      </c>
    </row>
    <row r="12842" spans="3:13" x14ac:dyDescent="0.25">
      <c r="C12842" s="2">
        <v>44451.090277777781</v>
      </c>
      <c r="D12842">
        <v>2721.7946944227801</v>
      </c>
      <c r="M12842">
        <v>0.11797969755980375</v>
      </c>
    </row>
    <row r="12843" spans="3:13" x14ac:dyDescent="0.25">
      <c r="C12843" s="2">
        <v>44451.09375</v>
      </c>
      <c r="D12843">
        <v>2721.7946944227801</v>
      </c>
      <c r="M12843">
        <v>0.11797969755980375</v>
      </c>
    </row>
    <row r="12844" spans="3:13" x14ac:dyDescent="0.25">
      <c r="C12844" s="2">
        <v>44451.097222222219</v>
      </c>
      <c r="D12844">
        <v>2721.7946944227801</v>
      </c>
      <c r="M12844">
        <v>0.11797969755980375</v>
      </c>
    </row>
    <row r="12845" spans="3:13" x14ac:dyDescent="0.25">
      <c r="C12845" s="2">
        <v>44451.100694444445</v>
      </c>
      <c r="D12845">
        <v>2721.7946944227801</v>
      </c>
      <c r="M12845">
        <v>0.11797969755980375</v>
      </c>
    </row>
    <row r="12846" spans="3:13" x14ac:dyDescent="0.25">
      <c r="C12846" s="2">
        <v>44451.104166666664</v>
      </c>
      <c r="D12846">
        <v>2721.7946944227801</v>
      </c>
      <c r="M12846">
        <v>0.11797969755980375</v>
      </c>
    </row>
    <row r="12847" spans="3:13" x14ac:dyDescent="0.25">
      <c r="C12847" s="2">
        <v>44451.107638888891</v>
      </c>
      <c r="D12847">
        <v>2721.7946944227801</v>
      </c>
      <c r="M12847">
        <v>0.11797969755980375</v>
      </c>
    </row>
    <row r="12848" spans="3:13" x14ac:dyDescent="0.25">
      <c r="C12848" s="2">
        <v>44451.111111111109</v>
      </c>
      <c r="D12848">
        <v>2721.7946944227801</v>
      </c>
      <c r="M12848">
        <v>0.11797969755980375</v>
      </c>
    </row>
    <row r="12849" spans="3:13" x14ac:dyDescent="0.25">
      <c r="C12849" s="2">
        <v>44451.114583333336</v>
      </c>
      <c r="D12849">
        <v>2721.7946944227801</v>
      </c>
      <c r="M12849">
        <v>0.11797969755980375</v>
      </c>
    </row>
    <row r="12850" spans="3:13" x14ac:dyDescent="0.25">
      <c r="C12850" s="2">
        <v>44451.118055555555</v>
      </c>
      <c r="D12850">
        <v>2721.7946944227801</v>
      </c>
      <c r="M12850">
        <v>0.11797969755980375</v>
      </c>
    </row>
    <row r="12851" spans="3:13" x14ac:dyDescent="0.25">
      <c r="C12851" s="2">
        <v>44451.121527777781</v>
      </c>
      <c r="D12851">
        <v>2721.7946944227801</v>
      </c>
      <c r="M12851">
        <v>0.11797969755980375</v>
      </c>
    </row>
    <row r="12852" spans="3:13" x14ac:dyDescent="0.25">
      <c r="C12852" s="2">
        <v>44451.125</v>
      </c>
      <c r="D12852">
        <v>2721.7952775569102</v>
      </c>
      <c r="M12852">
        <v>0.11797969755980375</v>
      </c>
    </row>
    <row r="12853" spans="3:13" x14ac:dyDescent="0.25">
      <c r="C12853" s="2">
        <v>44451.128472222219</v>
      </c>
      <c r="D12853">
        <v>2721.7952775569102</v>
      </c>
      <c r="M12853">
        <v>0.11797969755980375</v>
      </c>
    </row>
    <row r="12854" spans="3:13" x14ac:dyDescent="0.25">
      <c r="C12854" s="2">
        <v>44451.131944444445</v>
      </c>
      <c r="D12854">
        <v>2721.7952775569102</v>
      </c>
      <c r="M12854">
        <v>0.11797969755980375</v>
      </c>
    </row>
    <row r="12855" spans="3:13" x14ac:dyDescent="0.25">
      <c r="C12855" s="2">
        <v>44451.135416666664</v>
      </c>
      <c r="D12855">
        <v>2721.7941112886501</v>
      </c>
      <c r="M12855">
        <v>0.11797969755980375</v>
      </c>
    </row>
    <row r="12856" spans="3:13" x14ac:dyDescent="0.25">
      <c r="C12856" s="2">
        <v>44451.138888888891</v>
      </c>
      <c r="D12856">
        <v>2721.7941112886501</v>
      </c>
      <c r="M12856">
        <v>0.11797969755980375</v>
      </c>
    </row>
    <row r="12857" spans="3:13" x14ac:dyDescent="0.25">
      <c r="C12857" s="2">
        <v>44451.142361111109</v>
      </c>
      <c r="D12857">
        <v>2721.7941112886501</v>
      </c>
      <c r="M12857">
        <v>0.11797969755980375</v>
      </c>
    </row>
    <row r="12858" spans="3:13" x14ac:dyDescent="0.25">
      <c r="C12858" s="2">
        <v>44451.145833333336</v>
      </c>
      <c r="D12858">
        <v>2721.7946944227801</v>
      </c>
      <c r="M12858">
        <v>0.11797969755980375</v>
      </c>
    </row>
    <row r="12859" spans="3:13" x14ac:dyDescent="0.25">
      <c r="C12859" s="2">
        <v>44451.149305555555</v>
      </c>
      <c r="D12859">
        <v>2721.7946944227801</v>
      </c>
      <c r="M12859">
        <v>0.11797969755980375</v>
      </c>
    </row>
    <row r="12860" spans="3:13" x14ac:dyDescent="0.25">
      <c r="C12860" s="2">
        <v>44451.152777777781</v>
      </c>
      <c r="D12860">
        <v>2721.7946944227801</v>
      </c>
      <c r="M12860">
        <v>0.11797969755980375</v>
      </c>
    </row>
    <row r="12861" spans="3:13" x14ac:dyDescent="0.25">
      <c r="C12861" s="2">
        <v>44451.15625</v>
      </c>
      <c r="D12861">
        <v>2721.7952775569102</v>
      </c>
      <c r="M12861">
        <v>0.11797969755980375</v>
      </c>
    </row>
    <row r="12862" spans="3:13" x14ac:dyDescent="0.25">
      <c r="C12862" s="2">
        <v>44451.159722222219</v>
      </c>
      <c r="D12862">
        <v>2721.7958606910402</v>
      </c>
      <c r="M12862">
        <v>0.11797969755980375</v>
      </c>
    </row>
    <row r="12863" spans="3:13" x14ac:dyDescent="0.25">
      <c r="C12863" s="2">
        <v>44451.163194444445</v>
      </c>
      <c r="D12863">
        <v>2721.7964438251702</v>
      </c>
      <c r="M12863">
        <v>0.11797969755980375</v>
      </c>
    </row>
    <row r="12864" spans="3:13" x14ac:dyDescent="0.25">
      <c r="C12864" s="2">
        <v>44451.166666666664</v>
      </c>
      <c r="D12864">
        <v>2721.7958606910402</v>
      </c>
      <c r="M12864">
        <v>0.11797969755980375</v>
      </c>
    </row>
    <row r="12865" spans="3:13" x14ac:dyDescent="0.25">
      <c r="C12865" s="2">
        <v>44451.170138888891</v>
      </c>
      <c r="D12865">
        <v>2721.7941112886501</v>
      </c>
      <c r="M12865">
        <v>0.11797969755980375</v>
      </c>
    </row>
    <row r="12866" spans="3:13" x14ac:dyDescent="0.25">
      <c r="C12866" s="2">
        <v>44451.173611111109</v>
      </c>
      <c r="D12866">
        <v>2721.7923618862501</v>
      </c>
      <c r="M12866">
        <v>0.11797969755980375</v>
      </c>
    </row>
    <row r="12867" spans="3:13" x14ac:dyDescent="0.25">
      <c r="C12867" s="2">
        <v>44451.177083333336</v>
      </c>
      <c r="D12867">
        <v>2721.7911956179901</v>
      </c>
      <c r="M12867">
        <v>0.11797969755980375</v>
      </c>
    </row>
    <row r="12868" spans="3:13" x14ac:dyDescent="0.25">
      <c r="C12868" s="2">
        <v>44451.180555555555</v>
      </c>
      <c r="D12868">
        <v>2721.7917787521201</v>
      </c>
      <c r="M12868">
        <v>0.11797969755980375</v>
      </c>
    </row>
    <row r="12869" spans="3:13" x14ac:dyDescent="0.25">
      <c r="C12869" s="2">
        <v>44451.184027777781</v>
      </c>
      <c r="D12869">
        <v>2721.7923618862501</v>
      </c>
      <c r="M12869">
        <v>0.11797969755980375</v>
      </c>
    </row>
    <row r="12870" spans="3:13" x14ac:dyDescent="0.25">
      <c r="C12870" s="2">
        <v>44451.1875</v>
      </c>
      <c r="D12870">
        <v>2721.7935281545101</v>
      </c>
      <c r="M12870">
        <v>0.11797969755980375</v>
      </c>
    </row>
    <row r="12871" spans="3:13" x14ac:dyDescent="0.25">
      <c r="C12871" s="2">
        <v>44451.190972222219</v>
      </c>
      <c r="D12871">
        <v>2721.7946944227801</v>
      </c>
      <c r="M12871">
        <v>0.11797969755980375</v>
      </c>
    </row>
    <row r="12872" spans="3:13" x14ac:dyDescent="0.25">
      <c r="C12872" s="2">
        <v>44451.194444444445</v>
      </c>
      <c r="D12872">
        <v>2721.7958606910402</v>
      </c>
      <c r="M12872">
        <v>0.11797969755980375</v>
      </c>
    </row>
    <row r="12873" spans="3:13" x14ac:dyDescent="0.25">
      <c r="C12873" s="2">
        <v>44451.197916666664</v>
      </c>
      <c r="D12873">
        <v>2721.7964438251702</v>
      </c>
      <c r="M12873">
        <v>0.11797969755980375</v>
      </c>
    </row>
    <row r="12874" spans="3:13" x14ac:dyDescent="0.25">
      <c r="C12874" s="2">
        <v>44451.201388888891</v>
      </c>
      <c r="D12874">
        <v>2721.7958606910402</v>
      </c>
      <c r="M12874">
        <v>0.11797969755980375</v>
      </c>
    </row>
    <row r="12875" spans="3:13" x14ac:dyDescent="0.25">
      <c r="C12875" s="2">
        <v>44451.204861111109</v>
      </c>
      <c r="D12875">
        <v>2721.7952775569102</v>
      </c>
      <c r="M12875">
        <v>0.11797969755980375</v>
      </c>
    </row>
    <row r="12876" spans="3:13" x14ac:dyDescent="0.25">
      <c r="C12876" s="2">
        <v>44451.208333333336</v>
      </c>
      <c r="D12876">
        <v>2721.7941112886501</v>
      </c>
      <c r="M12876">
        <v>0.11797969755980375</v>
      </c>
    </row>
    <row r="12877" spans="3:13" x14ac:dyDescent="0.25">
      <c r="C12877" s="2">
        <v>44451.211805555555</v>
      </c>
      <c r="D12877">
        <v>2721.7941112886501</v>
      </c>
      <c r="M12877">
        <v>0.11797969755980375</v>
      </c>
    </row>
    <row r="12878" spans="3:13" x14ac:dyDescent="0.25">
      <c r="C12878" s="2">
        <v>44451.215277777781</v>
      </c>
      <c r="D12878">
        <v>2721.7941112886501</v>
      </c>
      <c r="M12878">
        <v>0.11797969755980375</v>
      </c>
    </row>
    <row r="12879" spans="3:13" x14ac:dyDescent="0.25">
      <c r="C12879" s="2">
        <v>44451.21875</v>
      </c>
      <c r="D12879">
        <v>2721.7946944227801</v>
      </c>
      <c r="M12879">
        <v>0.11797969755980375</v>
      </c>
    </row>
    <row r="12880" spans="3:13" x14ac:dyDescent="0.25">
      <c r="C12880" s="2">
        <v>44451.222222222219</v>
      </c>
      <c r="D12880">
        <v>2721.7941112886501</v>
      </c>
      <c r="M12880">
        <v>0.11797969755980375</v>
      </c>
    </row>
    <row r="12881" spans="3:13" x14ac:dyDescent="0.25">
      <c r="C12881" s="2">
        <v>44451.225694444445</v>
      </c>
      <c r="D12881">
        <v>2721.7935281545101</v>
      </c>
      <c r="M12881">
        <v>0.11797969755980375</v>
      </c>
    </row>
    <row r="12882" spans="3:13" x14ac:dyDescent="0.25">
      <c r="C12882" s="2">
        <v>44451.229166666664</v>
      </c>
      <c r="D12882">
        <v>2721.7935281545101</v>
      </c>
      <c r="M12882">
        <v>0.11797969755980375</v>
      </c>
    </row>
    <row r="12883" spans="3:13" x14ac:dyDescent="0.25">
      <c r="C12883" s="2">
        <v>44451.232638888891</v>
      </c>
      <c r="D12883">
        <v>2721.7946944227801</v>
      </c>
      <c r="M12883">
        <v>0.11797969755980375</v>
      </c>
    </row>
    <row r="12884" spans="3:13" x14ac:dyDescent="0.25">
      <c r="C12884" s="2">
        <v>44451.236111111109</v>
      </c>
      <c r="D12884">
        <v>2721.7958606910402</v>
      </c>
      <c r="M12884">
        <v>0.11797969755980375</v>
      </c>
    </row>
    <row r="12885" spans="3:13" x14ac:dyDescent="0.25">
      <c r="C12885" s="2">
        <v>44451.239583333336</v>
      </c>
      <c r="D12885">
        <v>2721.7964438251702</v>
      </c>
      <c r="M12885">
        <v>0.11797969755980375</v>
      </c>
    </row>
    <row r="12886" spans="3:13" x14ac:dyDescent="0.25">
      <c r="C12886" s="2">
        <v>44451.243055555555</v>
      </c>
      <c r="D12886">
        <v>2721.7958606910402</v>
      </c>
      <c r="M12886">
        <v>0.11797969755980375</v>
      </c>
    </row>
    <row r="12887" spans="3:13" x14ac:dyDescent="0.25">
      <c r="C12887" s="2">
        <v>44451.246527777781</v>
      </c>
      <c r="D12887">
        <v>2721.7952775569102</v>
      </c>
      <c r="M12887">
        <v>0.11797969755980375</v>
      </c>
    </row>
    <row r="12888" spans="3:13" x14ac:dyDescent="0.25">
      <c r="C12888" s="2">
        <v>44451.25</v>
      </c>
      <c r="D12888">
        <v>2721.7950842895998</v>
      </c>
      <c r="M12888">
        <v>0.11797969755980375</v>
      </c>
    </row>
    <row r="12889" spans="3:13" x14ac:dyDescent="0.25">
      <c r="C12889" s="2">
        <v>44451.253472222219</v>
      </c>
      <c r="D12889">
        <v>2721.7960572905499</v>
      </c>
      <c r="M12889">
        <v>0.11797969755980375</v>
      </c>
    </row>
    <row r="12890" spans="3:13" x14ac:dyDescent="0.25">
      <c r="C12890" s="2">
        <v>44451.256944444445</v>
      </c>
      <c r="D12890">
        <v>2721.7970302915001</v>
      </c>
      <c r="M12890">
        <v>0.11797969755980375</v>
      </c>
    </row>
    <row r="12891" spans="3:13" x14ac:dyDescent="0.25">
      <c r="C12891" s="2">
        <v>44451.260416666664</v>
      </c>
      <c r="D12891">
        <v>2721.7962505578598</v>
      </c>
      <c r="M12891">
        <v>0.11797969755980375</v>
      </c>
    </row>
    <row r="12892" spans="3:13" x14ac:dyDescent="0.25">
      <c r="C12892" s="2">
        <v>44451.263888888891</v>
      </c>
      <c r="D12892">
        <v>2721.7952775569102</v>
      </c>
      <c r="M12892">
        <v>0.11797969755980375</v>
      </c>
    </row>
    <row r="12893" spans="3:13" x14ac:dyDescent="0.25">
      <c r="C12893" s="2">
        <v>44451.267361111109</v>
      </c>
      <c r="D12893">
        <v>2721.79430455596</v>
      </c>
      <c r="M12893">
        <v>0.11797969755980375</v>
      </c>
    </row>
    <row r="12894" spans="3:13" x14ac:dyDescent="0.25">
      <c r="C12894" s="2">
        <v>44451.270833333336</v>
      </c>
      <c r="D12894">
        <v>2721.7950842895998</v>
      </c>
      <c r="M12894">
        <v>0.11797969755980375</v>
      </c>
    </row>
    <row r="12895" spans="3:13" x14ac:dyDescent="0.25">
      <c r="C12895" s="2">
        <v>44451.274305555555</v>
      </c>
      <c r="D12895">
        <v>2721.7950842895998</v>
      </c>
      <c r="M12895">
        <v>0.11797969755980375</v>
      </c>
    </row>
    <row r="12896" spans="3:13" x14ac:dyDescent="0.25">
      <c r="C12896" s="2">
        <v>44451.277777777781</v>
      </c>
      <c r="D12896">
        <v>2721.7950842895998</v>
      </c>
      <c r="M12896">
        <v>0.11797969755980375</v>
      </c>
    </row>
    <row r="12897" spans="3:13" x14ac:dyDescent="0.25">
      <c r="C12897" s="2">
        <v>44451.28125</v>
      </c>
      <c r="D12897">
        <v>2721.7946944227801</v>
      </c>
      <c r="M12897">
        <v>0.11797969755980375</v>
      </c>
    </row>
    <row r="12898" spans="3:13" x14ac:dyDescent="0.25">
      <c r="C12898" s="2">
        <v>44451.284722222219</v>
      </c>
      <c r="D12898">
        <v>2721.7950842895998</v>
      </c>
      <c r="M12898">
        <v>0.11797969755980375</v>
      </c>
    </row>
    <row r="12899" spans="3:13" x14ac:dyDescent="0.25">
      <c r="C12899" s="2">
        <v>44451.288194444445</v>
      </c>
      <c r="D12899">
        <v>2721.7954741564199</v>
      </c>
      <c r="M12899">
        <v>0.11797969755980375</v>
      </c>
    </row>
    <row r="12900" spans="3:13" x14ac:dyDescent="0.25">
      <c r="C12900" s="2">
        <v>44451.291666666664</v>
      </c>
      <c r="D12900">
        <v>2721.7954741564199</v>
      </c>
      <c r="M12900">
        <v>0.11797969755980375</v>
      </c>
    </row>
    <row r="12901" spans="3:13" x14ac:dyDescent="0.25">
      <c r="C12901" s="2">
        <v>44451.295138888891</v>
      </c>
      <c r="D12901">
        <v>2721.7956674237298</v>
      </c>
      <c r="M12901">
        <v>0.11797969755980375</v>
      </c>
    </row>
    <row r="12902" spans="3:13" x14ac:dyDescent="0.25">
      <c r="C12902" s="2">
        <v>44451.298611111109</v>
      </c>
      <c r="D12902">
        <v>2721.7958606910402</v>
      </c>
      <c r="M12902">
        <v>0.11797969755980375</v>
      </c>
    </row>
    <row r="12903" spans="3:13" x14ac:dyDescent="0.25">
      <c r="C12903" s="2">
        <v>44451.302083333336</v>
      </c>
      <c r="D12903">
        <v>2721.7964438251702</v>
      </c>
      <c r="M12903">
        <v>0.11797969755980375</v>
      </c>
    </row>
    <row r="12904" spans="3:13" x14ac:dyDescent="0.25">
      <c r="C12904" s="2">
        <v>44451.305555555555</v>
      </c>
      <c r="D12904">
        <v>2721.7970269593102</v>
      </c>
      <c r="M12904">
        <v>0.11797969755980375</v>
      </c>
    </row>
    <row r="12905" spans="3:13" x14ac:dyDescent="0.25">
      <c r="C12905" s="2">
        <v>44451.309027777781</v>
      </c>
      <c r="D12905">
        <v>2721.7976100934402</v>
      </c>
      <c r="M12905">
        <v>0.11797969755980375</v>
      </c>
    </row>
    <row r="12906" spans="3:13" x14ac:dyDescent="0.25">
      <c r="C12906" s="2">
        <v>44451.3125</v>
      </c>
      <c r="D12906">
        <v>2721.7976100934402</v>
      </c>
      <c r="M12906">
        <v>0.11797969755980375</v>
      </c>
    </row>
    <row r="12907" spans="3:13" x14ac:dyDescent="0.25">
      <c r="C12907" s="2">
        <v>44451.315972222219</v>
      </c>
      <c r="D12907">
        <v>2721.79741349393</v>
      </c>
      <c r="M12907">
        <v>0.11797969755980375</v>
      </c>
    </row>
    <row r="12908" spans="3:13" x14ac:dyDescent="0.25">
      <c r="C12908" s="2">
        <v>44451.319444444445</v>
      </c>
      <c r="D12908">
        <v>2721.7972168944202</v>
      </c>
      <c r="M12908">
        <v>0.11797969755980375</v>
      </c>
    </row>
    <row r="12909" spans="3:13" x14ac:dyDescent="0.25">
      <c r="C12909" s="2">
        <v>44451.322916666664</v>
      </c>
      <c r="D12909">
        <v>2721.79702029492</v>
      </c>
      <c r="M12909">
        <v>0.11797969755980375</v>
      </c>
    </row>
    <row r="12910" spans="3:13" x14ac:dyDescent="0.25">
      <c r="C12910" s="2">
        <v>44451.326388888891</v>
      </c>
      <c r="D12910">
        <v>2721.7960506261602</v>
      </c>
      <c r="M12910">
        <v>0.11797969755980375</v>
      </c>
    </row>
    <row r="12911" spans="3:13" x14ac:dyDescent="0.25">
      <c r="C12911" s="2">
        <v>44451.329861111109</v>
      </c>
      <c r="D12911">
        <v>2721.7950809573999</v>
      </c>
      <c r="M12911">
        <v>0.11797969755980375</v>
      </c>
    </row>
    <row r="12912" spans="3:13" x14ac:dyDescent="0.25">
      <c r="C12912" s="2">
        <v>44451.333333333336</v>
      </c>
      <c r="D12912">
        <v>2721.7943078881499</v>
      </c>
      <c r="M12912">
        <v>0.11797969755980375</v>
      </c>
    </row>
    <row r="12913" spans="3:13" x14ac:dyDescent="0.25">
      <c r="C12913" s="2">
        <v>44451.336805555555</v>
      </c>
      <c r="D12913">
        <v>2721.7939213535301</v>
      </c>
      <c r="M12913">
        <v>0.11797969755980375</v>
      </c>
    </row>
    <row r="12914" spans="3:13" x14ac:dyDescent="0.25">
      <c r="C12914" s="2">
        <v>44451.340277777781</v>
      </c>
      <c r="D12914">
        <v>2721.7935348188998</v>
      </c>
      <c r="M12914">
        <v>0.11797969755980375</v>
      </c>
    </row>
    <row r="12915" spans="3:13" x14ac:dyDescent="0.25">
      <c r="C12915" s="2">
        <v>44451.34375</v>
      </c>
      <c r="D12915">
        <v>2721.7935348188998</v>
      </c>
      <c r="M12915">
        <v>0.11797969755980375</v>
      </c>
    </row>
    <row r="12916" spans="3:13" x14ac:dyDescent="0.25">
      <c r="C12916" s="2">
        <v>44451.347222222219</v>
      </c>
      <c r="D12916">
        <v>2721.7945044876601</v>
      </c>
      <c r="M12916">
        <v>0.11797969755980375</v>
      </c>
    </row>
    <row r="12917" spans="3:13" x14ac:dyDescent="0.25">
      <c r="C12917" s="2">
        <v>44451.350694444445</v>
      </c>
      <c r="D12917">
        <v>2721.7954741564199</v>
      </c>
      <c r="M12917">
        <v>0.11797969755980375</v>
      </c>
    </row>
    <row r="12918" spans="3:13" x14ac:dyDescent="0.25">
      <c r="C12918" s="2">
        <v>44451.354166666664</v>
      </c>
      <c r="D12918">
        <v>2721.79624722567</v>
      </c>
      <c r="M12918">
        <v>0.11797969755980375</v>
      </c>
    </row>
    <row r="12919" spans="3:13" x14ac:dyDescent="0.25">
      <c r="C12919" s="2">
        <v>44451.357638888891</v>
      </c>
      <c r="D12919">
        <v>2721.7960506261602</v>
      </c>
      <c r="M12919">
        <v>0.11797969755980375</v>
      </c>
    </row>
    <row r="12920" spans="3:13" x14ac:dyDescent="0.25">
      <c r="C12920" s="2">
        <v>44451.361111111109</v>
      </c>
      <c r="D12920">
        <v>2721.79585402665</v>
      </c>
      <c r="M12920">
        <v>0.11797969755980375</v>
      </c>
    </row>
    <row r="12921" spans="3:13" x14ac:dyDescent="0.25">
      <c r="C12921" s="2">
        <v>44451.364583333336</v>
      </c>
      <c r="D12921">
        <v>2721.79585402665</v>
      </c>
      <c r="M12921">
        <v>0.11797969755980375</v>
      </c>
    </row>
    <row r="12922" spans="3:13" x14ac:dyDescent="0.25">
      <c r="C12922" s="2">
        <v>44451.368055555555</v>
      </c>
      <c r="D12922">
        <v>2721.79585402665</v>
      </c>
      <c r="M12922">
        <v>0.11797969755980375</v>
      </c>
    </row>
    <row r="12923" spans="3:13" x14ac:dyDescent="0.25">
      <c r="C12923" s="2">
        <v>44451.371527777781</v>
      </c>
      <c r="D12923">
        <v>2721.79585402665</v>
      </c>
      <c r="M12923">
        <v>0.11797969755980375</v>
      </c>
    </row>
    <row r="12924" spans="3:13" x14ac:dyDescent="0.25">
      <c r="C12924" s="2">
        <v>44451.375</v>
      </c>
      <c r="D12924">
        <v>2721.79585402665</v>
      </c>
      <c r="M12924">
        <v>0.11797969755980375</v>
      </c>
    </row>
    <row r="12925" spans="3:13" x14ac:dyDescent="0.25">
      <c r="C12925" s="2">
        <v>44451.378472222219</v>
      </c>
      <c r="D12925">
        <v>2721.79585402665</v>
      </c>
      <c r="M12925">
        <v>0.11797969755980375</v>
      </c>
    </row>
    <row r="12926" spans="3:13" x14ac:dyDescent="0.25">
      <c r="C12926" s="2">
        <v>44451.381944444445</v>
      </c>
      <c r="D12926">
        <v>2721.79585402665</v>
      </c>
      <c r="M12926">
        <v>0.11797969755980375</v>
      </c>
    </row>
    <row r="12927" spans="3:13" x14ac:dyDescent="0.25">
      <c r="C12927" s="2">
        <v>44451.385416666664</v>
      </c>
      <c r="D12927">
        <v>2721.7948843579002</v>
      </c>
      <c r="M12927">
        <v>0.11797969755980375</v>
      </c>
    </row>
    <row r="12928" spans="3:13" x14ac:dyDescent="0.25">
      <c r="C12928" s="2">
        <v>44451.388888888891</v>
      </c>
      <c r="D12928">
        <v>2721.7944978232699</v>
      </c>
      <c r="M12928">
        <v>0.11797969755980375</v>
      </c>
    </row>
    <row r="12929" spans="3:13" x14ac:dyDescent="0.25">
      <c r="C12929" s="2">
        <v>44451.392361111109</v>
      </c>
      <c r="D12929">
        <v>2721.7941112886501</v>
      </c>
      <c r="M12929">
        <v>0.11797969755980375</v>
      </c>
    </row>
    <row r="12930" spans="3:13" x14ac:dyDescent="0.25">
      <c r="C12930" s="2">
        <v>44451.395833333336</v>
      </c>
      <c r="D12930">
        <v>2721.7946944227801</v>
      </c>
      <c r="M12930">
        <v>0.11797969755980375</v>
      </c>
    </row>
    <row r="12931" spans="3:13" x14ac:dyDescent="0.25">
      <c r="C12931" s="2">
        <v>44451.399305555555</v>
      </c>
      <c r="D12931">
        <v>2721.7946944227801</v>
      </c>
      <c r="M12931">
        <v>0.11797969755980375</v>
      </c>
    </row>
    <row r="12932" spans="3:13" x14ac:dyDescent="0.25">
      <c r="C12932" s="2">
        <v>44451.402777777781</v>
      </c>
      <c r="D12932">
        <v>2721.7946944227801</v>
      </c>
      <c r="M12932">
        <v>0.11797969755980375</v>
      </c>
    </row>
    <row r="12933" spans="3:13" x14ac:dyDescent="0.25">
      <c r="C12933" s="2">
        <v>44451.40625</v>
      </c>
      <c r="D12933">
        <v>2721.7946944227801</v>
      </c>
      <c r="M12933">
        <v>0.11797969755980375</v>
      </c>
    </row>
    <row r="12934" spans="3:13" x14ac:dyDescent="0.25">
      <c r="C12934" s="2">
        <v>44451.409722222219</v>
      </c>
      <c r="D12934">
        <v>2721.7941112886501</v>
      </c>
      <c r="M12934">
        <v>0.11797969755980375</v>
      </c>
    </row>
    <row r="12935" spans="3:13" x14ac:dyDescent="0.25">
      <c r="C12935" s="2">
        <v>44451.413194444445</v>
      </c>
      <c r="D12935">
        <v>2721.7935281545101</v>
      </c>
      <c r="M12935">
        <v>0.11797969755980375</v>
      </c>
    </row>
    <row r="12936" spans="3:13" x14ac:dyDescent="0.25">
      <c r="C12936" s="2">
        <v>44451.416666666664</v>
      </c>
      <c r="D12936">
        <v>2721.7929450203801</v>
      </c>
      <c r="M12936">
        <v>0.11797969755980375</v>
      </c>
    </row>
    <row r="12937" spans="3:13" x14ac:dyDescent="0.25">
      <c r="C12937" s="2">
        <v>44451.420138888891</v>
      </c>
      <c r="D12937">
        <v>2721.7935281545101</v>
      </c>
      <c r="M12937">
        <v>0.11797969755980375</v>
      </c>
    </row>
    <row r="12938" spans="3:13" x14ac:dyDescent="0.25">
      <c r="C12938" s="2">
        <v>44451.423611111109</v>
      </c>
      <c r="D12938">
        <v>2721.7941112886501</v>
      </c>
      <c r="M12938">
        <v>0.11797969755980375</v>
      </c>
    </row>
    <row r="12939" spans="3:13" x14ac:dyDescent="0.25">
      <c r="C12939" s="2">
        <v>44451.427083333336</v>
      </c>
      <c r="D12939">
        <v>2721.7941112886501</v>
      </c>
      <c r="M12939">
        <v>0.11797969755980375</v>
      </c>
    </row>
    <row r="12940" spans="3:13" x14ac:dyDescent="0.25">
      <c r="C12940" s="2">
        <v>44451.430555555555</v>
      </c>
      <c r="D12940">
        <v>2721.7935281545101</v>
      </c>
      <c r="M12940">
        <v>0.11797969755980375</v>
      </c>
    </row>
    <row r="12941" spans="3:13" x14ac:dyDescent="0.25">
      <c r="C12941" s="2">
        <v>44451.434027777781</v>
      </c>
      <c r="D12941">
        <v>2721.7929450203801</v>
      </c>
      <c r="M12941">
        <v>0.11797969755980375</v>
      </c>
    </row>
    <row r="12942" spans="3:13" x14ac:dyDescent="0.25">
      <c r="C12942" s="2">
        <v>44451.4375</v>
      </c>
      <c r="D12942">
        <v>2721.7923618862501</v>
      </c>
      <c r="M12942">
        <v>0.11797969755980375</v>
      </c>
    </row>
    <row r="12943" spans="3:13" x14ac:dyDescent="0.25">
      <c r="C12943" s="2">
        <v>44451.440972222219</v>
      </c>
      <c r="D12943">
        <v>2721.7917787521201</v>
      </c>
      <c r="M12943">
        <v>0.11797969755980375</v>
      </c>
    </row>
    <row r="12944" spans="3:13" x14ac:dyDescent="0.25">
      <c r="C12944" s="2">
        <v>44451.444444444445</v>
      </c>
      <c r="D12944">
        <v>2721.7911956179901</v>
      </c>
      <c r="M12944">
        <v>0.11797969755980375</v>
      </c>
    </row>
    <row r="12945" spans="3:13" x14ac:dyDescent="0.25">
      <c r="C12945" s="2">
        <v>44451.447916666664</v>
      </c>
      <c r="D12945">
        <v>2721.7911956179901</v>
      </c>
      <c r="M12945">
        <v>0.11797969755980375</v>
      </c>
    </row>
    <row r="12946" spans="3:13" x14ac:dyDescent="0.25">
      <c r="C12946" s="2">
        <v>44451.451388888891</v>
      </c>
      <c r="D12946">
        <v>2721.7917787521201</v>
      </c>
      <c r="M12946">
        <v>0.11797969755980375</v>
      </c>
    </row>
    <row r="12947" spans="3:13" x14ac:dyDescent="0.25">
      <c r="C12947" s="2">
        <v>44451.454861111109</v>
      </c>
      <c r="D12947">
        <v>2721.7923618862501</v>
      </c>
      <c r="M12947">
        <v>0.11797969755980375</v>
      </c>
    </row>
    <row r="12948" spans="3:13" x14ac:dyDescent="0.25">
      <c r="C12948" s="2">
        <v>44451.458333333336</v>
      </c>
      <c r="D12948">
        <v>2721.7935281545101</v>
      </c>
      <c r="M12948">
        <v>0.11797969755980375</v>
      </c>
    </row>
    <row r="12949" spans="3:13" x14ac:dyDescent="0.25">
      <c r="C12949" s="2">
        <v>44451.461805555555</v>
      </c>
      <c r="D12949">
        <v>2721.7935281545101</v>
      </c>
      <c r="M12949">
        <v>0.11797969755980375</v>
      </c>
    </row>
    <row r="12950" spans="3:13" x14ac:dyDescent="0.25">
      <c r="C12950" s="2">
        <v>44451.465277777781</v>
      </c>
      <c r="D12950">
        <v>2721.7935281545101</v>
      </c>
      <c r="M12950">
        <v>0.11797969755980375</v>
      </c>
    </row>
    <row r="12951" spans="3:13" x14ac:dyDescent="0.25">
      <c r="C12951" s="2">
        <v>44451.46875</v>
      </c>
      <c r="D12951">
        <v>2721.7935281545101</v>
      </c>
      <c r="M12951">
        <v>0.11797969755980375</v>
      </c>
    </row>
    <row r="12952" spans="3:13" x14ac:dyDescent="0.25">
      <c r="C12952" s="2">
        <v>44451.472222222219</v>
      </c>
      <c r="D12952">
        <v>2721.7937247540199</v>
      </c>
      <c r="M12952">
        <v>0.11797969755980375</v>
      </c>
    </row>
    <row r="12953" spans="3:13" x14ac:dyDescent="0.25">
      <c r="C12953" s="2">
        <v>44451.475694444445</v>
      </c>
      <c r="D12953">
        <v>2721.7939213535301</v>
      </c>
      <c r="M12953">
        <v>0.11797969755980375</v>
      </c>
    </row>
    <row r="12954" spans="3:13" x14ac:dyDescent="0.25">
      <c r="C12954" s="2">
        <v>44451.479166666664</v>
      </c>
      <c r="D12954">
        <v>2721.7929516847698</v>
      </c>
      <c r="M12954">
        <v>0.11797969755980375</v>
      </c>
    </row>
    <row r="12955" spans="3:13" x14ac:dyDescent="0.25">
      <c r="C12955" s="2">
        <v>44451.482638888891</v>
      </c>
      <c r="D12955">
        <v>2721.7923685506398</v>
      </c>
      <c r="M12955">
        <v>0.11797969755980375</v>
      </c>
    </row>
    <row r="12956" spans="3:13" x14ac:dyDescent="0.25">
      <c r="C12956" s="2">
        <v>44451.486111111109</v>
      </c>
      <c r="D12956">
        <v>2721.7917854165098</v>
      </c>
      <c r="M12956">
        <v>0.11797969755980375</v>
      </c>
    </row>
    <row r="12957" spans="3:13" x14ac:dyDescent="0.25">
      <c r="C12957" s="2">
        <v>44451.489583333336</v>
      </c>
      <c r="D12957">
        <v>2721.7927550852701</v>
      </c>
      <c r="M12957">
        <v>0.11797969755980375</v>
      </c>
    </row>
    <row r="12958" spans="3:13" x14ac:dyDescent="0.25">
      <c r="C12958" s="2">
        <v>44451.493055555555</v>
      </c>
      <c r="D12958">
        <v>2721.7937247540199</v>
      </c>
      <c r="M12958">
        <v>0.11797969755980375</v>
      </c>
    </row>
    <row r="12959" spans="3:13" x14ac:dyDescent="0.25">
      <c r="C12959" s="2">
        <v>44451.496527777781</v>
      </c>
      <c r="D12959">
        <v>2721.7946944227801</v>
      </c>
      <c r="M12959">
        <v>0.11797969755980375</v>
      </c>
    </row>
    <row r="12960" spans="3:13" x14ac:dyDescent="0.25">
      <c r="C12960" s="2">
        <v>44451.5</v>
      </c>
      <c r="D12960">
        <v>2721.7948910222899</v>
      </c>
      <c r="M12960">
        <v>0.11797969755980375</v>
      </c>
    </row>
    <row r="12961" spans="3:13" x14ac:dyDescent="0.25">
      <c r="C12961" s="2">
        <v>44451.503472222219</v>
      </c>
      <c r="D12961">
        <v>2721.79353148671</v>
      </c>
      <c r="M12961">
        <v>0.11797969755980375</v>
      </c>
    </row>
    <row r="12962" spans="3:13" x14ac:dyDescent="0.25">
      <c r="C12962" s="2">
        <v>44451.506944444445</v>
      </c>
      <c r="D12962">
        <v>2721.7921719511301</v>
      </c>
      <c r="M12962">
        <v>0.11797969755980375</v>
      </c>
    </row>
    <row r="12963" spans="3:13" x14ac:dyDescent="0.25">
      <c r="C12963" s="2">
        <v>44451.510416666664</v>
      </c>
      <c r="D12963">
        <v>2721.7904192165402</v>
      </c>
      <c r="M12963">
        <v>0.11797969755980375</v>
      </c>
    </row>
    <row r="12964" spans="3:13" x14ac:dyDescent="0.25">
      <c r="C12964" s="2">
        <v>44451.513888888891</v>
      </c>
      <c r="D12964">
        <v>2721.7902226170399</v>
      </c>
      <c r="M12964">
        <v>0.11797969755980375</v>
      </c>
    </row>
    <row r="12965" spans="3:13" x14ac:dyDescent="0.25">
      <c r="C12965" s="2">
        <v>44451.517361111109</v>
      </c>
      <c r="D12965">
        <v>2721.7900260175302</v>
      </c>
      <c r="M12965">
        <v>0.11797969755980375</v>
      </c>
    </row>
    <row r="12966" spans="3:13" x14ac:dyDescent="0.25">
      <c r="C12966" s="2">
        <v>44451.520833333336</v>
      </c>
      <c r="D12966">
        <v>2721.7911922857902</v>
      </c>
      <c r="M12966">
        <v>0.11797969755980375</v>
      </c>
    </row>
    <row r="12967" spans="3:13" x14ac:dyDescent="0.25">
      <c r="C12967" s="2">
        <v>44451.524305555555</v>
      </c>
      <c r="D12967">
        <v>2721.7927484208799</v>
      </c>
      <c r="M12967">
        <v>0.11797969755980375</v>
      </c>
    </row>
    <row r="12968" spans="3:13" x14ac:dyDescent="0.25">
      <c r="C12968" s="2">
        <v>44451.527777777781</v>
      </c>
      <c r="D12968">
        <v>2721.79430455596</v>
      </c>
      <c r="M12968">
        <v>0.11797969755980375</v>
      </c>
    </row>
    <row r="12969" spans="3:13" x14ac:dyDescent="0.25">
      <c r="C12969" s="2">
        <v>44451.53125</v>
      </c>
      <c r="D12969">
        <v>2721.7946944227801</v>
      </c>
      <c r="M12969">
        <v>0.11797969755980375</v>
      </c>
    </row>
    <row r="12970" spans="3:13" x14ac:dyDescent="0.25">
      <c r="C12970" s="2">
        <v>44451.534722222219</v>
      </c>
      <c r="D12970">
        <v>2721.79372142183</v>
      </c>
      <c r="M12970">
        <v>0.11797969755980375</v>
      </c>
    </row>
    <row r="12971" spans="3:13" x14ac:dyDescent="0.25">
      <c r="C12971" s="2">
        <v>44451.538194444445</v>
      </c>
      <c r="D12971">
        <v>2721.7927484208799</v>
      </c>
      <c r="M12971">
        <v>0.11797969755980375</v>
      </c>
    </row>
    <row r="12972" spans="3:13" x14ac:dyDescent="0.25">
      <c r="C12972" s="2">
        <v>44451.541666666664</v>
      </c>
      <c r="D12972">
        <v>2721.7927484208799</v>
      </c>
      <c r="M12972">
        <v>0.11797969755980375</v>
      </c>
    </row>
    <row r="12973" spans="3:13" x14ac:dyDescent="0.25">
      <c r="C12973" s="2">
        <v>44451.545138888891</v>
      </c>
      <c r="D12973">
        <v>2721.79313828769</v>
      </c>
      <c r="M12973">
        <v>0.11797969755980375</v>
      </c>
    </row>
    <row r="12974" spans="3:13" x14ac:dyDescent="0.25">
      <c r="C12974" s="2">
        <v>44451.548611111109</v>
      </c>
      <c r="D12974">
        <v>2721.7935281545101</v>
      </c>
      <c r="M12974">
        <v>0.11797969755980375</v>
      </c>
    </row>
    <row r="12975" spans="3:13" x14ac:dyDescent="0.25">
      <c r="C12975" s="2">
        <v>44451.552083333336</v>
      </c>
      <c r="D12975">
        <v>2721.7923618862501</v>
      </c>
      <c r="M12975">
        <v>0.11797969755980375</v>
      </c>
    </row>
    <row r="12976" spans="3:13" x14ac:dyDescent="0.25">
      <c r="C12976" s="2">
        <v>44451.555555555555</v>
      </c>
      <c r="D12976">
        <v>2721.7923618862501</v>
      </c>
      <c r="M12976">
        <v>0.11797969755980375</v>
      </c>
    </row>
    <row r="12977" spans="3:13" x14ac:dyDescent="0.25">
      <c r="C12977" s="2">
        <v>44451.559027777781</v>
      </c>
      <c r="D12977">
        <v>2721.7923618862501</v>
      </c>
      <c r="M12977">
        <v>0.11797969755980375</v>
      </c>
    </row>
    <row r="12978" spans="3:13" x14ac:dyDescent="0.25">
      <c r="C12978" s="2">
        <v>44451.5625</v>
      </c>
      <c r="D12978">
        <v>2721.7929450203801</v>
      </c>
      <c r="M12978">
        <v>0.11797969755980375</v>
      </c>
    </row>
    <row r="12979" spans="3:13" x14ac:dyDescent="0.25">
      <c r="C12979" s="2">
        <v>44451.565972222219</v>
      </c>
      <c r="D12979">
        <v>2721.79197201943</v>
      </c>
      <c r="M12979">
        <v>0.11797969755980375</v>
      </c>
    </row>
    <row r="12980" spans="3:13" x14ac:dyDescent="0.25">
      <c r="C12980" s="2">
        <v>44451.569444444445</v>
      </c>
      <c r="D12980">
        <v>2721.7909990184799</v>
      </c>
      <c r="M12980">
        <v>0.11797969755980375</v>
      </c>
    </row>
    <row r="12981" spans="3:13" x14ac:dyDescent="0.25">
      <c r="C12981" s="2">
        <v>44451.572916666664</v>
      </c>
      <c r="D12981">
        <v>2721.7911922857902</v>
      </c>
      <c r="M12981">
        <v>0.11797969755980375</v>
      </c>
    </row>
    <row r="12982" spans="3:13" x14ac:dyDescent="0.25">
      <c r="C12982" s="2">
        <v>44451.576388888891</v>
      </c>
      <c r="D12982">
        <v>2721.7917754199202</v>
      </c>
      <c r="M12982">
        <v>0.11797969755980375</v>
      </c>
    </row>
    <row r="12983" spans="3:13" x14ac:dyDescent="0.25">
      <c r="C12983" s="2">
        <v>44451.579861111109</v>
      </c>
      <c r="D12983">
        <v>2721.7923585540598</v>
      </c>
      <c r="M12983">
        <v>0.11797969755980375</v>
      </c>
    </row>
    <row r="12984" spans="3:13" x14ac:dyDescent="0.25">
      <c r="C12984" s="2">
        <v>44451.583333333336</v>
      </c>
      <c r="D12984">
        <v>2721.7927484208799</v>
      </c>
      <c r="M12984">
        <v>0.11797969755980375</v>
      </c>
    </row>
    <row r="12985" spans="3:13" x14ac:dyDescent="0.25">
      <c r="C12985" s="2">
        <v>44451.586805555555</v>
      </c>
      <c r="D12985">
        <v>2721.7927517530702</v>
      </c>
      <c r="M12985">
        <v>0.11797969755980375</v>
      </c>
    </row>
    <row r="12986" spans="3:13" x14ac:dyDescent="0.25">
      <c r="C12986" s="2">
        <v>44451.590277777781</v>
      </c>
      <c r="D12986">
        <v>2721.7927550852701</v>
      </c>
      <c r="M12986">
        <v>0.11797969755980375</v>
      </c>
    </row>
    <row r="12987" spans="3:13" x14ac:dyDescent="0.25">
      <c r="C12987" s="2">
        <v>44451.59375</v>
      </c>
      <c r="D12987">
        <v>2721.7908124155601</v>
      </c>
      <c r="M12987">
        <v>0.11797969755980375</v>
      </c>
    </row>
    <row r="12988" spans="3:13" x14ac:dyDescent="0.25">
      <c r="C12988" s="2">
        <v>44451.597222222219</v>
      </c>
      <c r="D12988">
        <v>2721.7896428150998</v>
      </c>
      <c r="M12988">
        <v>0.11797969755980375</v>
      </c>
    </row>
    <row r="12989" spans="3:13" x14ac:dyDescent="0.25">
      <c r="C12989" s="2">
        <v>44451.600694444445</v>
      </c>
      <c r="D12989">
        <v>2721.7884732146399</v>
      </c>
      <c r="M12989">
        <v>0.11797969755980375</v>
      </c>
    </row>
    <row r="12990" spans="3:13" x14ac:dyDescent="0.25">
      <c r="C12990" s="2">
        <v>44451.604166666664</v>
      </c>
      <c r="D12990">
        <v>2721.7898327502198</v>
      </c>
      <c r="M12990">
        <v>0.11797969755980375</v>
      </c>
    </row>
    <row r="12991" spans="3:13" x14ac:dyDescent="0.25">
      <c r="C12991" s="2">
        <v>44451.607638888891</v>
      </c>
      <c r="D12991">
        <v>2721.7904192165402</v>
      </c>
      <c r="M12991">
        <v>0.11797969755980375</v>
      </c>
    </row>
    <row r="12992" spans="3:13" x14ac:dyDescent="0.25">
      <c r="C12992" s="2">
        <v>44451.611111111109</v>
      </c>
      <c r="D12992">
        <v>2721.79100568287</v>
      </c>
      <c r="M12992">
        <v>0.11797969755980375</v>
      </c>
    </row>
    <row r="12993" spans="3:13" x14ac:dyDescent="0.25">
      <c r="C12993" s="2">
        <v>44451.614583333336</v>
      </c>
      <c r="D12993">
        <v>2721.7906191482498</v>
      </c>
      <c r="M12993">
        <v>0.11797969755980375</v>
      </c>
    </row>
    <row r="12994" spans="3:13" x14ac:dyDescent="0.25">
      <c r="C12994" s="2">
        <v>44451.618055555555</v>
      </c>
      <c r="D12994">
        <v>2721.7912022823798</v>
      </c>
      <c r="M12994">
        <v>0.11797969755980375</v>
      </c>
    </row>
    <row r="12995" spans="3:13" x14ac:dyDescent="0.25">
      <c r="C12995" s="2">
        <v>44451.621527777781</v>
      </c>
      <c r="D12995">
        <v>2721.7917854165098</v>
      </c>
      <c r="M12995">
        <v>0.11797969755980375</v>
      </c>
    </row>
    <row r="12996" spans="3:13" x14ac:dyDescent="0.25">
      <c r="C12996" s="2">
        <v>44451.625</v>
      </c>
      <c r="D12996">
        <v>2721.7917854165098</v>
      </c>
      <c r="M12996">
        <v>0.11797969755980375</v>
      </c>
    </row>
    <row r="12997" spans="3:13" x14ac:dyDescent="0.25">
      <c r="C12997" s="2">
        <v>44451.628472222219</v>
      </c>
      <c r="D12997">
        <v>2721.7917854165098</v>
      </c>
      <c r="M12997">
        <v>0.11797969755980375</v>
      </c>
    </row>
    <row r="12998" spans="3:13" x14ac:dyDescent="0.25">
      <c r="C12998" s="2">
        <v>44451.631944444445</v>
      </c>
      <c r="D12998">
        <v>2721.7917854165098</v>
      </c>
      <c r="M12998">
        <v>0.11797969755980375</v>
      </c>
    </row>
    <row r="12999" spans="3:13" x14ac:dyDescent="0.25">
      <c r="C12999" s="2">
        <v>44451.635416666664</v>
      </c>
      <c r="D12999">
        <v>2721.7927550852701</v>
      </c>
      <c r="M12999">
        <v>0.11797969755980375</v>
      </c>
    </row>
    <row r="13000" spans="3:13" x14ac:dyDescent="0.25">
      <c r="C13000" s="2">
        <v>44451.638888888891</v>
      </c>
      <c r="D13000">
        <v>2721.7931416198899</v>
      </c>
      <c r="M13000">
        <v>0.11797969755980375</v>
      </c>
    </row>
    <row r="13001" spans="3:13" x14ac:dyDescent="0.25">
      <c r="C13001" s="2">
        <v>44451.642361111109</v>
      </c>
      <c r="D13001">
        <v>2721.7935281545101</v>
      </c>
      <c r="M13001">
        <v>0.11797969755980375</v>
      </c>
    </row>
    <row r="13002" spans="3:13" x14ac:dyDescent="0.25">
      <c r="C13002" s="2">
        <v>44451.645833333336</v>
      </c>
      <c r="D13002">
        <v>2721.7923618862501</v>
      </c>
      <c r="M13002">
        <v>0.11797969755980375</v>
      </c>
    </row>
    <row r="13003" spans="3:13" x14ac:dyDescent="0.25">
      <c r="C13003" s="2">
        <v>44451.649305555555</v>
      </c>
      <c r="D13003">
        <v>2721.79080575117</v>
      </c>
      <c r="M13003">
        <v>0.11797969755980375</v>
      </c>
    </row>
    <row r="13004" spans="3:13" x14ac:dyDescent="0.25">
      <c r="C13004" s="2">
        <v>44451.652777777781</v>
      </c>
      <c r="D13004">
        <v>2721.7892496160798</v>
      </c>
      <c r="M13004">
        <v>0.11797969755980375</v>
      </c>
    </row>
    <row r="13005" spans="3:13" x14ac:dyDescent="0.25">
      <c r="C13005" s="2">
        <v>44451.65625</v>
      </c>
      <c r="D13005">
        <v>2721.7892496160798</v>
      </c>
      <c r="M13005">
        <v>0.11797969755980375</v>
      </c>
    </row>
    <row r="13006" spans="3:13" x14ac:dyDescent="0.25">
      <c r="C13006" s="2">
        <v>44451.659722222219</v>
      </c>
      <c r="D13006">
        <v>2721.7902226170399</v>
      </c>
      <c r="M13006">
        <v>0.11797969755980375</v>
      </c>
    </row>
    <row r="13007" spans="3:13" x14ac:dyDescent="0.25">
      <c r="C13007" s="2">
        <v>44451.663194444445</v>
      </c>
      <c r="D13007">
        <v>2721.7911956179901</v>
      </c>
      <c r="M13007">
        <v>0.11797969755980375</v>
      </c>
    </row>
    <row r="13008" spans="3:13" x14ac:dyDescent="0.25">
      <c r="C13008" s="2">
        <v>44451.666666666664</v>
      </c>
      <c r="D13008">
        <v>2721.7911956179901</v>
      </c>
      <c r="M13008">
        <v>0.11797969755980375</v>
      </c>
    </row>
    <row r="13009" spans="3:13" x14ac:dyDescent="0.25">
      <c r="C13009" s="2">
        <v>44451.670138888891</v>
      </c>
      <c r="D13009">
        <v>2721.7906124838601</v>
      </c>
      <c r="M13009">
        <v>0.11797969755980375</v>
      </c>
    </row>
    <row r="13010" spans="3:13" x14ac:dyDescent="0.25">
      <c r="C13010" s="2">
        <v>44451.673611111109</v>
      </c>
      <c r="D13010">
        <v>2721.79002934972</v>
      </c>
      <c r="M13010">
        <v>0.11797969755980375</v>
      </c>
    </row>
    <row r="13011" spans="3:13" x14ac:dyDescent="0.25">
      <c r="C13011" s="2">
        <v>44451.677083333336</v>
      </c>
      <c r="D13011">
        <v>2721.78944621559</v>
      </c>
      <c r="M13011">
        <v>0.11797969755980375</v>
      </c>
    </row>
    <row r="13012" spans="3:13" x14ac:dyDescent="0.25">
      <c r="C13012" s="2">
        <v>44451.680555555555</v>
      </c>
      <c r="D13012">
        <v>2721.78944621559</v>
      </c>
      <c r="M13012">
        <v>0.11797969755980375</v>
      </c>
    </row>
    <row r="13013" spans="3:13" x14ac:dyDescent="0.25">
      <c r="C13013" s="2">
        <v>44451.684027777781</v>
      </c>
      <c r="D13013">
        <v>2721.78944621559</v>
      </c>
      <c r="M13013">
        <v>0.11797969755980375</v>
      </c>
    </row>
    <row r="13014" spans="3:13" x14ac:dyDescent="0.25">
      <c r="C13014" s="2">
        <v>44451.6875</v>
      </c>
      <c r="D13014">
        <v>2721.7906124838601</v>
      </c>
      <c r="M13014">
        <v>0.11797969755980375</v>
      </c>
    </row>
    <row r="13015" spans="3:13" x14ac:dyDescent="0.25">
      <c r="C13015" s="2">
        <v>44451.690972222219</v>
      </c>
      <c r="D13015">
        <v>2721.79080575117</v>
      </c>
      <c r="M13015">
        <v>0.11797969755980375</v>
      </c>
    </row>
    <row r="13016" spans="3:13" x14ac:dyDescent="0.25">
      <c r="C13016" s="2">
        <v>44451.694444444445</v>
      </c>
      <c r="D13016">
        <v>2721.7909990184799</v>
      </c>
      <c r="M13016">
        <v>0.11797969755980375</v>
      </c>
    </row>
    <row r="13017" spans="3:13" x14ac:dyDescent="0.25">
      <c r="C13017" s="2">
        <v>44451.697916666664</v>
      </c>
      <c r="D13017">
        <v>2721.7888597492602</v>
      </c>
      <c r="M13017">
        <v>0.11797969755980375</v>
      </c>
    </row>
    <row r="13018" spans="3:13" x14ac:dyDescent="0.25">
      <c r="C13018" s="2">
        <v>44451.701388888891</v>
      </c>
      <c r="D13018">
        <v>2721.7876934810001</v>
      </c>
      <c r="M13018">
        <v>0.11797969755980375</v>
      </c>
    </row>
    <row r="13019" spans="3:13" x14ac:dyDescent="0.25">
      <c r="C13019" s="2">
        <v>44451.704861111109</v>
      </c>
      <c r="D13019">
        <v>2721.7865272127401</v>
      </c>
      <c r="M13019">
        <v>0.11797969755980375</v>
      </c>
    </row>
    <row r="13020" spans="3:13" x14ac:dyDescent="0.25">
      <c r="C13020" s="2">
        <v>44451.708333333336</v>
      </c>
      <c r="D13020">
        <v>2721.7871103468701</v>
      </c>
      <c r="M13020">
        <v>0.11797969755980375</v>
      </c>
    </row>
    <row r="13021" spans="3:13" x14ac:dyDescent="0.25">
      <c r="C13021" s="2">
        <v>44451.711805555555</v>
      </c>
      <c r="D13021">
        <v>2721.7876934810001</v>
      </c>
      <c r="M13021">
        <v>0.11797969755980375</v>
      </c>
    </row>
    <row r="13022" spans="3:13" x14ac:dyDescent="0.25">
      <c r="C13022" s="2">
        <v>44451.715277777781</v>
      </c>
      <c r="D13022">
        <v>2721.7882766151301</v>
      </c>
      <c r="M13022">
        <v>0.11797969755980375</v>
      </c>
    </row>
    <row r="13023" spans="3:13" x14ac:dyDescent="0.25">
      <c r="C13023" s="2">
        <v>44451.71875</v>
      </c>
      <c r="D13023">
        <v>2721.78788674831</v>
      </c>
      <c r="M13023">
        <v>0.11797969755980375</v>
      </c>
    </row>
    <row r="13024" spans="3:13" x14ac:dyDescent="0.25">
      <c r="C13024" s="2">
        <v>44451.722222222219</v>
      </c>
      <c r="D13024">
        <v>2721.78846988245</v>
      </c>
      <c r="M13024">
        <v>0.11797969755980375</v>
      </c>
    </row>
    <row r="13025" spans="3:13" x14ac:dyDescent="0.25">
      <c r="C13025" s="2">
        <v>44451.725694444445</v>
      </c>
      <c r="D13025">
        <v>2721.7890530165801</v>
      </c>
      <c r="M13025">
        <v>0.11797969755980375</v>
      </c>
    </row>
    <row r="13026" spans="3:13" x14ac:dyDescent="0.25">
      <c r="C13026" s="2">
        <v>44451.729166666664</v>
      </c>
      <c r="D13026">
        <v>2721.7900260175302</v>
      </c>
      <c r="M13026">
        <v>0.11797969755980375</v>
      </c>
    </row>
    <row r="13027" spans="3:13" x14ac:dyDescent="0.25">
      <c r="C13027" s="2">
        <v>44451.732638888891</v>
      </c>
      <c r="D13027">
        <v>2721.7894428834002</v>
      </c>
      <c r="M13027">
        <v>0.11797969755980375</v>
      </c>
    </row>
    <row r="13028" spans="3:13" x14ac:dyDescent="0.25">
      <c r="C13028" s="2">
        <v>44451.736111111109</v>
      </c>
      <c r="D13028">
        <v>2721.7888597492602</v>
      </c>
      <c r="M13028">
        <v>0.11797969755980375</v>
      </c>
    </row>
    <row r="13029" spans="3:13" x14ac:dyDescent="0.25">
      <c r="C13029" s="2">
        <v>44451.739583333336</v>
      </c>
      <c r="D13029">
        <v>2721.7876934810001</v>
      </c>
      <c r="M13029">
        <v>0.11797969755980375</v>
      </c>
    </row>
    <row r="13030" spans="3:13" x14ac:dyDescent="0.25">
      <c r="C13030" s="2">
        <v>44451.743055555555</v>
      </c>
      <c r="D13030">
        <v>2721.7871103468701</v>
      </c>
      <c r="M13030">
        <v>0.11797969755980375</v>
      </c>
    </row>
    <row r="13031" spans="3:13" x14ac:dyDescent="0.25">
      <c r="C13031" s="2">
        <v>44451.746527777781</v>
      </c>
      <c r="D13031">
        <v>2721.7865272127401</v>
      </c>
      <c r="M13031">
        <v>0.11797969755980375</v>
      </c>
    </row>
    <row r="13032" spans="3:13" x14ac:dyDescent="0.25">
      <c r="C13032" s="2">
        <v>44451.75</v>
      </c>
      <c r="D13032">
        <v>2721.7875002136898</v>
      </c>
      <c r="M13032">
        <v>0.11797969755980375</v>
      </c>
    </row>
    <row r="13033" spans="3:13" x14ac:dyDescent="0.25">
      <c r="C13033" s="2">
        <v>44451.753472222219</v>
      </c>
      <c r="D13033">
        <v>2721.7884732146399</v>
      </c>
      <c r="M13033">
        <v>0.11797969755980375</v>
      </c>
    </row>
    <row r="13034" spans="3:13" x14ac:dyDescent="0.25">
      <c r="C13034" s="2">
        <v>44451.756944444445</v>
      </c>
      <c r="D13034">
        <v>2721.78944621559</v>
      </c>
      <c r="M13034">
        <v>0.11797969755980375</v>
      </c>
    </row>
    <row r="13035" spans="3:13" x14ac:dyDescent="0.25">
      <c r="C13035" s="2">
        <v>44451.760416666664</v>
      </c>
      <c r="D13035">
        <v>2721.78944621559</v>
      </c>
      <c r="M13035">
        <v>0.11797969755980375</v>
      </c>
    </row>
    <row r="13036" spans="3:13" x14ac:dyDescent="0.25">
      <c r="C13036" s="2">
        <v>44451.763888888891</v>
      </c>
      <c r="D13036">
        <v>2721.7906124838601</v>
      </c>
      <c r="M13036">
        <v>0.11797969755980375</v>
      </c>
    </row>
    <row r="13037" spans="3:13" x14ac:dyDescent="0.25">
      <c r="C13037" s="2">
        <v>44451.767361111109</v>
      </c>
      <c r="D13037">
        <v>2721.7917787521201</v>
      </c>
      <c r="M13037">
        <v>0.11797969755980375</v>
      </c>
    </row>
    <row r="13038" spans="3:13" x14ac:dyDescent="0.25">
      <c r="C13038" s="2">
        <v>44451.770833333336</v>
      </c>
      <c r="D13038">
        <v>2721.7929450203801</v>
      </c>
      <c r="M13038">
        <v>0.11797969755980375</v>
      </c>
    </row>
    <row r="13039" spans="3:13" x14ac:dyDescent="0.25">
      <c r="C13039" s="2">
        <v>44451.774305555555</v>
      </c>
      <c r="D13039">
        <v>2721.7917787521201</v>
      </c>
      <c r="M13039">
        <v>0.11797969755980375</v>
      </c>
    </row>
    <row r="13040" spans="3:13" x14ac:dyDescent="0.25">
      <c r="C13040" s="2">
        <v>44451.777777777781</v>
      </c>
      <c r="D13040">
        <v>2721.7906124838601</v>
      </c>
      <c r="M13040">
        <v>0.11797969755980375</v>
      </c>
    </row>
    <row r="13041" spans="3:13" x14ac:dyDescent="0.25">
      <c r="C13041" s="2">
        <v>44451.78125</v>
      </c>
      <c r="D13041">
        <v>2721.79002934972</v>
      </c>
      <c r="M13041">
        <v>0.11797969755980375</v>
      </c>
    </row>
    <row r="13042" spans="3:13" x14ac:dyDescent="0.25">
      <c r="C13042" s="2">
        <v>44451.784722222219</v>
      </c>
      <c r="D13042">
        <v>2721.7911956179901</v>
      </c>
      <c r="M13042">
        <v>0.11797969755980375</v>
      </c>
    </row>
    <row r="13043" spans="3:13" x14ac:dyDescent="0.25">
      <c r="C13043" s="2">
        <v>44451.788194444445</v>
      </c>
      <c r="D13043">
        <v>2721.7923618862501</v>
      </c>
      <c r="M13043">
        <v>0.11797969755980375</v>
      </c>
    </row>
    <row r="13044" spans="3:13" x14ac:dyDescent="0.25">
      <c r="C13044" s="2">
        <v>44451.791666666664</v>
      </c>
      <c r="D13044">
        <v>2721.7923618862501</v>
      </c>
      <c r="M13044">
        <v>0.11797969755980375</v>
      </c>
    </row>
    <row r="13045" spans="3:13" x14ac:dyDescent="0.25">
      <c r="C13045" s="2">
        <v>44451.795138888891</v>
      </c>
      <c r="D13045">
        <v>2721.7917787521201</v>
      </c>
      <c r="M13045">
        <v>0.11797969755980375</v>
      </c>
    </row>
    <row r="13046" spans="3:13" x14ac:dyDescent="0.25">
      <c r="C13046" s="2">
        <v>44451.798611111109</v>
      </c>
      <c r="D13046">
        <v>2721.7911956179901</v>
      </c>
      <c r="M13046">
        <v>0.11797969755980375</v>
      </c>
    </row>
    <row r="13047" spans="3:13" x14ac:dyDescent="0.25">
      <c r="C13047" s="2">
        <v>44451.802083333336</v>
      </c>
      <c r="D13047">
        <v>2721.7917787521201</v>
      </c>
      <c r="M13047">
        <v>0.11797969755980375</v>
      </c>
    </row>
    <row r="13048" spans="3:13" x14ac:dyDescent="0.25">
      <c r="C13048" s="2">
        <v>44451.805555555555</v>
      </c>
      <c r="D13048">
        <v>2721.7917787521201</v>
      </c>
      <c r="M13048">
        <v>0.11797969755980375</v>
      </c>
    </row>
    <row r="13049" spans="3:13" x14ac:dyDescent="0.25">
      <c r="C13049" s="2">
        <v>44451.809027777781</v>
      </c>
      <c r="D13049">
        <v>2721.7917787521201</v>
      </c>
      <c r="M13049">
        <v>0.11797969755980375</v>
      </c>
    </row>
    <row r="13050" spans="3:13" x14ac:dyDescent="0.25">
      <c r="C13050" s="2">
        <v>44451.8125</v>
      </c>
      <c r="D13050">
        <v>2721.7906124838601</v>
      </c>
      <c r="M13050">
        <v>0.11797969755980375</v>
      </c>
    </row>
    <row r="13051" spans="3:13" x14ac:dyDescent="0.25">
      <c r="C13051" s="2">
        <v>44451.815972222219</v>
      </c>
      <c r="D13051">
        <v>2721.7906124838601</v>
      </c>
      <c r="M13051">
        <v>0.11797969755980375</v>
      </c>
    </row>
    <row r="13052" spans="3:13" x14ac:dyDescent="0.25">
      <c r="C13052" s="2">
        <v>44451.819444444445</v>
      </c>
      <c r="D13052">
        <v>2721.7906124838601</v>
      </c>
      <c r="M13052">
        <v>0.11797969755980375</v>
      </c>
    </row>
    <row r="13053" spans="3:13" x14ac:dyDescent="0.25">
      <c r="C13053" s="2">
        <v>44451.822916666664</v>
      </c>
      <c r="D13053">
        <v>2721.7911956179901</v>
      </c>
      <c r="M13053">
        <v>0.11797969755980375</v>
      </c>
    </row>
    <row r="13054" spans="3:13" x14ac:dyDescent="0.25">
      <c r="C13054" s="2">
        <v>44451.826388888891</v>
      </c>
      <c r="D13054">
        <v>2721.7911956179901</v>
      </c>
      <c r="M13054">
        <v>0.11797969755980375</v>
      </c>
    </row>
    <row r="13055" spans="3:13" x14ac:dyDescent="0.25">
      <c r="C13055" s="2">
        <v>44451.829861111109</v>
      </c>
      <c r="D13055">
        <v>2721.7911956179901</v>
      </c>
      <c r="M13055">
        <v>0.11797969755980375</v>
      </c>
    </row>
    <row r="13056" spans="3:13" x14ac:dyDescent="0.25">
      <c r="C13056" s="2">
        <v>44451.833333333336</v>
      </c>
      <c r="D13056">
        <v>2721.79080575117</v>
      </c>
      <c r="M13056">
        <v>0.11797969755980375</v>
      </c>
    </row>
    <row r="13057" spans="3:13" x14ac:dyDescent="0.25">
      <c r="C13057" s="2">
        <v>44451.836805555555</v>
      </c>
      <c r="D13057">
        <v>2721.7909990184799</v>
      </c>
      <c r="M13057">
        <v>0.11797969755980375</v>
      </c>
    </row>
    <row r="13058" spans="3:13" x14ac:dyDescent="0.25">
      <c r="C13058" s="2">
        <v>44451.840277777781</v>
      </c>
      <c r="D13058">
        <v>2721.7911922857902</v>
      </c>
      <c r="M13058">
        <v>0.11797969755980375</v>
      </c>
    </row>
    <row r="13059" spans="3:13" x14ac:dyDescent="0.25">
      <c r="C13059" s="2">
        <v>44451.84375</v>
      </c>
      <c r="D13059">
        <v>2721.7917754199202</v>
      </c>
      <c r="M13059">
        <v>0.11797969755980375</v>
      </c>
    </row>
    <row r="13060" spans="3:13" x14ac:dyDescent="0.25">
      <c r="C13060" s="2">
        <v>44451.847222222219</v>
      </c>
      <c r="D13060">
        <v>2721.7927484208799</v>
      </c>
      <c r="M13060">
        <v>0.11797969755980375</v>
      </c>
    </row>
    <row r="13061" spans="3:13" x14ac:dyDescent="0.25">
      <c r="C13061" s="2">
        <v>44451.850694444445</v>
      </c>
      <c r="D13061">
        <v>2721.79372142183</v>
      </c>
      <c r="M13061">
        <v>0.11797969755980375</v>
      </c>
    </row>
    <row r="13062" spans="3:13" x14ac:dyDescent="0.25">
      <c r="C13062" s="2">
        <v>44451.854166666664</v>
      </c>
      <c r="D13062">
        <v>2721.7941112886501</v>
      </c>
      <c r="M13062">
        <v>0.11797969755980375</v>
      </c>
    </row>
    <row r="13063" spans="3:13" x14ac:dyDescent="0.25">
      <c r="C13063" s="2">
        <v>44451.857638888891</v>
      </c>
      <c r="D13063">
        <v>2721.7929450203801</v>
      </c>
      <c r="M13063">
        <v>0.11797969755980375</v>
      </c>
    </row>
    <row r="13064" spans="3:13" x14ac:dyDescent="0.25">
      <c r="C13064" s="2">
        <v>44451.861111111109</v>
      </c>
      <c r="D13064">
        <v>2721.7917787521201</v>
      </c>
      <c r="M13064">
        <v>0.11797969755980375</v>
      </c>
    </row>
    <row r="13065" spans="3:13" x14ac:dyDescent="0.25">
      <c r="C13065" s="2">
        <v>44451.864583333336</v>
      </c>
      <c r="D13065">
        <v>2721.7906124838601</v>
      </c>
      <c r="M13065">
        <v>0.11797969755980375</v>
      </c>
    </row>
    <row r="13066" spans="3:13" x14ac:dyDescent="0.25">
      <c r="C13066" s="2">
        <v>44451.868055555555</v>
      </c>
      <c r="D13066">
        <v>2721.7906124838601</v>
      </c>
      <c r="M13066">
        <v>0.11797969755980375</v>
      </c>
    </row>
    <row r="13067" spans="3:13" x14ac:dyDescent="0.25">
      <c r="C13067" s="2">
        <v>44451.871527777781</v>
      </c>
      <c r="D13067">
        <v>2721.7906124838601</v>
      </c>
      <c r="M13067">
        <v>0.11797969755980375</v>
      </c>
    </row>
    <row r="13068" spans="3:13" x14ac:dyDescent="0.25">
      <c r="C13068" s="2">
        <v>44451.875</v>
      </c>
      <c r="D13068">
        <v>2721.7911956179901</v>
      </c>
      <c r="M13068">
        <v>0.11797969755980375</v>
      </c>
    </row>
    <row r="13069" spans="3:13" x14ac:dyDescent="0.25">
      <c r="C13069" s="2">
        <v>44451.878472222219</v>
      </c>
      <c r="D13069">
        <v>2721.7917787521201</v>
      </c>
      <c r="M13069">
        <v>0.11797969755980375</v>
      </c>
    </row>
    <row r="13070" spans="3:13" x14ac:dyDescent="0.25">
      <c r="C13070" s="2">
        <v>44451.881944444445</v>
      </c>
      <c r="D13070">
        <v>2721.7923618862501</v>
      </c>
      <c r="M13070">
        <v>0.11797969755980375</v>
      </c>
    </row>
    <row r="13071" spans="3:13" x14ac:dyDescent="0.25">
      <c r="C13071" s="2">
        <v>44451.885416666664</v>
      </c>
      <c r="D13071">
        <v>2721.7929450203801</v>
      </c>
      <c r="M13071">
        <v>0.11797969755980375</v>
      </c>
    </row>
    <row r="13072" spans="3:13" x14ac:dyDescent="0.25">
      <c r="C13072" s="2">
        <v>44451.888888888891</v>
      </c>
      <c r="D13072">
        <v>2721.7933315550099</v>
      </c>
      <c r="M13072">
        <v>0.11797969755980375</v>
      </c>
    </row>
    <row r="13073" spans="3:13" x14ac:dyDescent="0.25">
      <c r="C13073" s="2">
        <v>44451.892361111109</v>
      </c>
      <c r="D13073">
        <v>2721.7937180896301</v>
      </c>
      <c r="M13073">
        <v>0.11797969755980375</v>
      </c>
    </row>
    <row r="13074" spans="3:13" x14ac:dyDescent="0.25">
      <c r="C13074" s="2">
        <v>44451.895833333336</v>
      </c>
      <c r="D13074">
        <v>2721.7937180896301</v>
      </c>
      <c r="M13074">
        <v>0.11797969755980375</v>
      </c>
    </row>
    <row r="13075" spans="3:13" x14ac:dyDescent="0.25">
      <c r="C13075" s="2">
        <v>44451.899305555555</v>
      </c>
      <c r="D13075">
        <v>2721.7933315550099</v>
      </c>
      <c r="M13075">
        <v>0.11797969755980375</v>
      </c>
    </row>
    <row r="13076" spans="3:13" x14ac:dyDescent="0.25">
      <c r="C13076" s="2">
        <v>44451.902777777781</v>
      </c>
      <c r="D13076">
        <v>2721.7929450203801</v>
      </c>
      <c r="M13076">
        <v>0.11797969755980375</v>
      </c>
    </row>
    <row r="13077" spans="3:13" x14ac:dyDescent="0.25">
      <c r="C13077" s="2">
        <v>44451.90625</v>
      </c>
      <c r="D13077">
        <v>2721.7933315550099</v>
      </c>
      <c r="M13077">
        <v>0.11797969755980375</v>
      </c>
    </row>
    <row r="13078" spans="3:13" x14ac:dyDescent="0.25">
      <c r="C13078" s="2">
        <v>44451.909722222219</v>
      </c>
      <c r="D13078">
        <v>2721.7937180896301</v>
      </c>
      <c r="M13078">
        <v>0.11797969755980375</v>
      </c>
    </row>
    <row r="13079" spans="3:13" x14ac:dyDescent="0.25">
      <c r="C13079" s="2">
        <v>44451.913194444445</v>
      </c>
      <c r="D13079">
        <v>2721.7941046242599</v>
      </c>
      <c r="M13079">
        <v>0.11797969755980375</v>
      </c>
    </row>
    <row r="13080" spans="3:13" x14ac:dyDescent="0.25">
      <c r="C13080" s="2">
        <v>44451.916666666664</v>
      </c>
      <c r="D13080">
        <v>2721.7941046242599</v>
      </c>
      <c r="M13080">
        <v>0.11797969755980375</v>
      </c>
    </row>
    <row r="13081" spans="3:13" x14ac:dyDescent="0.25">
      <c r="C13081" s="2">
        <v>44451.920138888891</v>
      </c>
      <c r="D13081">
        <v>2721.7941046242599</v>
      </c>
      <c r="M13081">
        <v>0.11797969755980375</v>
      </c>
    </row>
    <row r="13082" spans="3:13" x14ac:dyDescent="0.25">
      <c r="C13082" s="2">
        <v>44451.923611111109</v>
      </c>
      <c r="D13082">
        <v>2721.7941046242599</v>
      </c>
      <c r="M13082">
        <v>0.11797969755980375</v>
      </c>
    </row>
    <row r="13083" spans="3:13" x14ac:dyDescent="0.25">
      <c r="C13083" s="2">
        <v>44451.927083333336</v>
      </c>
      <c r="D13083">
        <v>2721.7941046242599</v>
      </c>
      <c r="M13083">
        <v>0.11797969755980375</v>
      </c>
    </row>
    <row r="13084" spans="3:13" x14ac:dyDescent="0.25">
      <c r="C13084" s="2">
        <v>44451.930555555555</v>
      </c>
      <c r="D13084">
        <v>2721.7937180896301</v>
      </c>
      <c r="M13084">
        <v>0.11797969755980375</v>
      </c>
    </row>
    <row r="13085" spans="3:13" x14ac:dyDescent="0.25">
      <c r="C13085" s="2">
        <v>44451.934027777781</v>
      </c>
      <c r="D13085">
        <v>2721.7933315550099</v>
      </c>
      <c r="M13085">
        <v>0.11797969755980375</v>
      </c>
    </row>
    <row r="13086" spans="3:13" x14ac:dyDescent="0.25">
      <c r="C13086" s="2">
        <v>44451.9375</v>
      </c>
      <c r="D13086">
        <v>2721.7929450203801</v>
      </c>
      <c r="M13086">
        <v>0.11797969755980375</v>
      </c>
    </row>
    <row r="13087" spans="3:13" x14ac:dyDescent="0.25">
      <c r="C13087" s="2">
        <v>44451.940972222219</v>
      </c>
      <c r="D13087">
        <v>2721.7929450203801</v>
      </c>
      <c r="M13087">
        <v>0.11797969755980375</v>
      </c>
    </row>
    <row r="13088" spans="3:13" x14ac:dyDescent="0.25">
      <c r="C13088" s="2">
        <v>44451.944444444445</v>
      </c>
      <c r="D13088">
        <v>2721.7929450203801</v>
      </c>
      <c r="M13088">
        <v>0.11797969755980375</v>
      </c>
    </row>
    <row r="13089" spans="3:13" x14ac:dyDescent="0.25">
      <c r="C13089" s="2">
        <v>44451.947916666664</v>
      </c>
      <c r="D13089">
        <v>2721.7929450203801</v>
      </c>
      <c r="M13089">
        <v>0.11797969755980375</v>
      </c>
    </row>
    <row r="13090" spans="3:13" x14ac:dyDescent="0.25">
      <c r="C13090" s="2">
        <v>44451.951388888891</v>
      </c>
      <c r="D13090">
        <v>2721.7929450203801</v>
      </c>
      <c r="M13090">
        <v>0.11797969755980375</v>
      </c>
    </row>
    <row r="13091" spans="3:13" x14ac:dyDescent="0.25">
      <c r="C13091" s="2">
        <v>44451.954861111109</v>
      </c>
      <c r="D13091">
        <v>2721.7929450203801</v>
      </c>
      <c r="M13091">
        <v>0.11797969755980375</v>
      </c>
    </row>
    <row r="13092" spans="3:13" x14ac:dyDescent="0.25">
      <c r="C13092" s="2">
        <v>44451.958333333336</v>
      </c>
      <c r="D13092">
        <v>2721.7929450203801</v>
      </c>
      <c r="M13092">
        <v>0.11797969755980375</v>
      </c>
    </row>
    <row r="13093" spans="3:13" x14ac:dyDescent="0.25">
      <c r="C13093" s="2">
        <v>44451.961805555555</v>
      </c>
      <c r="D13093">
        <v>2721.7929450203801</v>
      </c>
      <c r="M13093">
        <v>0.11797969755980375</v>
      </c>
    </row>
    <row r="13094" spans="3:13" x14ac:dyDescent="0.25">
      <c r="C13094" s="2">
        <v>44451.965277777781</v>
      </c>
      <c r="D13094">
        <v>2721.7929450203801</v>
      </c>
      <c r="M13094">
        <v>0.11797969755980375</v>
      </c>
    </row>
    <row r="13095" spans="3:13" x14ac:dyDescent="0.25">
      <c r="C13095" s="2">
        <v>44451.96875</v>
      </c>
      <c r="D13095">
        <v>2721.7935281545101</v>
      </c>
      <c r="M13095">
        <v>0.11797969755980375</v>
      </c>
    </row>
    <row r="13096" spans="3:13" x14ac:dyDescent="0.25">
      <c r="C13096" s="2">
        <v>44451.972222222219</v>
      </c>
      <c r="D13096">
        <v>2721.7941112886501</v>
      </c>
      <c r="M13096">
        <v>0.11797969755980375</v>
      </c>
    </row>
    <row r="13097" spans="3:13" x14ac:dyDescent="0.25">
      <c r="C13097" s="2">
        <v>44451.975694444445</v>
      </c>
      <c r="D13097">
        <v>2721.7946944227801</v>
      </c>
      <c r="M13097">
        <v>0.11797969755980375</v>
      </c>
    </row>
    <row r="13098" spans="3:13" x14ac:dyDescent="0.25">
      <c r="C13098" s="2">
        <v>44451.979166666664</v>
      </c>
      <c r="D13098">
        <v>2721.7941112886501</v>
      </c>
      <c r="M13098">
        <v>0.11797969755980375</v>
      </c>
    </row>
    <row r="13099" spans="3:13" x14ac:dyDescent="0.25">
      <c r="C13099" s="2">
        <v>44451.982638888891</v>
      </c>
      <c r="D13099">
        <v>2721.7933315550099</v>
      </c>
      <c r="M13099">
        <v>0.11797969755980375</v>
      </c>
    </row>
    <row r="13100" spans="3:13" x14ac:dyDescent="0.25">
      <c r="C13100" s="2">
        <v>44451.986111111109</v>
      </c>
      <c r="D13100">
        <v>2721.7925518213701</v>
      </c>
      <c r="M13100">
        <v>0.11797969755980375</v>
      </c>
    </row>
    <row r="13101" spans="3:13" x14ac:dyDescent="0.25">
      <c r="C13101" s="2">
        <v>44451.989583333336</v>
      </c>
      <c r="D13101">
        <v>2721.7923552218599</v>
      </c>
      <c r="M13101">
        <v>0.11797969755980375</v>
      </c>
    </row>
    <row r="13102" spans="3:13" x14ac:dyDescent="0.25">
      <c r="C13102" s="2">
        <v>44451.993055555555</v>
      </c>
      <c r="D13102">
        <v>2721.7919686872401</v>
      </c>
      <c r="M13102">
        <v>0.11797969755980375</v>
      </c>
    </row>
    <row r="13103" spans="3:13" x14ac:dyDescent="0.25">
      <c r="C13103" s="2">
        <v>44451.996527777781</v>
      </c>
      <c r="D13103">
        <v>2721.7915821526099</v>
      </c>
      <c r="M13103">
        <v>0.11797969755980375</v>
      </c>
    </row>
    <row r="13104" spans="3:13" x14ac:dyDescent="0.25">
      <c r="C13104" s="2">
        <v>44452</v>
      </c>
      <c r="D13104">
        <v>2721.7911956179901</v>
      </c>
      <c r="M13104">
        <v>0.11797969755980375</v>
      </c>
    </row>
    <row r="13105" spans="3:13" x14ac:dyDescent="0.25">
      <c r="C13105" s="2">
        <v>44452.003472222219</v>
      </c>
      <c r="D13105">
        <v>2721.7917787521201</v>
      </c>
      <c r="M13105">
        <v>0.11797969755980375</v>
      </c>
    </row>
    <row r="13106" spans="3:13" x14ac:dyDescent="0.25">
      <c r="C13106" s="2">
        <v>44452.006944444445</v>
      </c>
      <c r="D13106">
        <v>2721.7923618862501</v>
      </c>
      <c r="M13106">
        <v>0.11797969755980375</v>
      </c>
    </row>
    <row r="13107" spans="3:13" x14ac:dyDescent="0.25">
      <c r="C13107" s="2">
        <v>44452.010416666664</v>
      </c>
      <c r="D13107">
        <v>2721.7941112886501</v>
      </c>
      <c r="M13107">
        <v>0.11797969755980375</v>
      </c>
    </row>
    <row r="13108" spans="3:13" x14ac:dyDescent="0.25">
      <c r="C13108" s="2">
        <v>44452.013888888891</v>
      </c>
      <c r="D13108">
        <v>2721.7952775569102</v>
      </c>
      <c r="M13108">
        <v>0.11797969755980375</v>
      </c>
    </row>
    <row r="13109" spans="3:13" x14ac:dyDescent="0.25">
      <c r="C13109" s="2">
        <v>44452.017361111109</v>
      </c>
      <c r="D13109">
        <v>2721.7964438251702</v>
      </c>
      <c r="M13109">
        <v>0.11797969755980375</v>
      </c>
    </row>
    <row r="13110" spans="3:13" x14ac:dyDescent="0.25">
      <c r="C13110" s="2">
        <v>44452.020833333336</v>
      </c>
      <c r="D13110">
        <v>2721.7952775569102</v>
      </c>
      <c r="M13110">
        <v>0.11797969755980375</v>
      </c>
    </row>
    <row r="13111" spans="3:13" x14ac:dyDescent="0.25">
      <c r="C13111" s="2">
        <v>44452.024305555555</v>
      </c>
      <c r="D13111">
        <v>2721.7944978232699</v>
      </c>
      <c r="M13111">
        <v>0.11797969755980375</v>
      </c>
    </row>
    <row r="13112" spans="3:13" x14ac:dyDescent="0.25">
      <c r="C13112" s="2">
        <v>44452.027777777781</v>
      </c>
      <c r="D13112">
        <v>2721.7937180896301</v>
      </c>
      <c r="M13112">
        <v>0.11797969755980375</v>
      </c>
    </row>
    <row r="13113" spans="3:13" x14ac:dyDescent="0.25">
      <c r="C13113" s="2">
        <v>44452.03125</v>
      </c>
      <c r="D13113">
        <v>2721.79468775839</v>
      </c>
      <c r="M13113">
        <v>0.11797969755980375</v>
      </c>
    </row>
    <row r="13114" spans="3:13" x14ac:dyDescent="0.25">
      <c r="C13114" s="2">
        <v>44452.034722222219</v>
      </c>
      <c r="D13114">
        <v>2721.79527089252</v>
      </c>
      <c r="M13114">
        <v>0.11797969755980375</v>
      </c>
    </row>
    <row r="13115" spans="3:13" x14ac:dyDescent="0.25">
      <c r="C13115" s="2">
        <v>44452.038194444445</v>
      </c>
      <c r="D13115">
        <v>2721.79585402665</v>
      </c>
      <c r="M13115">
        <v>0.11797969755980375</v>
      </c>
    </row>
    <row r="13116" spans="3:13" x14ac:dyDescent="0.25">
      <c r="C13116" s="2">
        <v>44452.041666666664</v>
      </c>
      <c r="D13116">
        <v>2721.79527089252</v>
      </c>
      <c r="M13116">
        <v>0.11797969755980375</v>
      </c>
    </row>
    <row r="13117" spans="3:13" x14ac:dyDescent="0.25">
      <c r="C13117" s="2">
        <v>44452.045138888891</v>
      </c>
      <c r="D13117">
        <v>2721.7943012237602</v>
      </c>
      <c r="M13117">
        <v>0.11797969755980375</v>
      </c>
    </row>
    <row r="13118" spans="3:13" x14ac:dyDescent="0.25">
      <c r="C13118" s="2">
        <v>44452.048611111109</v>
      </c>
      <c r="D13118">
        <v>2721.7933315550099</v>
      </c>
      <c r="M13118">
        <v>0.11797969755980375</v>
      </c>
    </row>
    <row r="13119" spans="3:13" x14ac:dyDescent="0.25">
      <c r="C13119" s="2">
        <v>44452.052083333336</v>
      </c>
      <c r="D13119">
        <v>2721.7929450203801</v>
      </c>
      <c r="M13119">
        <v>0.11797969755980375</v>
      </c>
    </row>
    <row r="13120" spans="3:13" x14ac:dyDescent="0.25">
      <c r="C13120" s="2">
        <v>44452.055555555555</v>
      </c>
      <c r="D13120">
        <v>2721.7929450203801</v>
      </c>
      <c r="M13120">
        <v>0.11797969755980375</v>
      </c>
    </row>
    <row r="13121" spans="3:13" x14ac:dyDescent="0.25">
      <c r="C13121" s="2">
        <v>44452.059027777781</v>
      </c>
      <c r="D13121">
        <v>2721.7929450203801</v>
      </c>
      <c r="M13121">
        <v>0.11797969755980375</v>
      </c>
    </row>
    <row r="13122" spans="3:13" x14ac:dyDescent="0.25">
      <c r="C13122" s="2">
        <v>44452.0625</v>
      </c>
      <c r="D13122">
        <v>2721.7935281545101</v>
      </c>
      <c r="M13122">
        <v>0.11797969755980375</v>
      </c>
    </row>
    <row r="13123" spans="3:13" x14ac:dyDescent="0.25">
      <c r="C13123" s="2">
        <v>44452.065972222219</v>
      </c>
      <c r="D13123">
        <v>2721.7929450203801</v>
      </c>
      <c r="M13123">
        <v>0.11797969755980375</v>
      </c>
    </row>
    <row r="13124" spans="3:13" x14ac:dyDescent="0.25">
      <c r="C13124" s="2">
        <v>44452.069444444445</v>
      </c>
      <c r="D13124">
        <v>2721.7923618862501</v>
      </c>
      <c r="M13124">
        <v>0.11797969755980375</v>
      </c>
    </row>
    <row r="13125" spans="3:13" x14ac:dyDescent="0.25">
      <c r="C13125" s="2">
        <v>44452.072916666664</v>
      </c>
      <c r="D13125">
        <v>2721.7911956179901</v>
      </c>
      <c r="M13125">
        <v>0.11797969755980375</v>
      </c>
    </row>
    <row r="13126" spans="3:13" x14ac:dyDescent="0.25">
      <c r="C13126" s="2">
        <v>44452.076388888891</v>
      </c>
      <c r="D13126">
        <v>2721.7921652867399</v>
      </c>
      <c r="M13126">
        <v>0.11797969755980375</v>
      </c>
    </row>
    <row r="13127" spans="3:13" x14ac:dyDescent="0.25">
      <c r="C13127" s="2">
        <v>44452.079861111109</v>
      </c>
      <c r="D13127">
        <v>2721.7931349555001</v>
      </c>
      <c r="M13127">
        <v>0.11797969755980375</v>
      </c>
    </row>
    <row r="13128" spans="3:13" x14ac:dyDescent="0.25">
      <c r="C13128" s="2">
        <v>44452.083333333336</v>
      </c>
      <c r="D13128">
        <v>2721.7941046242599</v>
      </c>
      <c r="M13128">
        <v>0.11797969755980375</v>
      </c>
    </row>
    <row r="13129" spans="3:13" x14ac:dyDescent="0.25">
      <c r="C13129" s="2">
        <v>44452.086805555555</v>
      </c>
      <c r="D13129">
        <v>2721.7941046242599</v>
      </c>
      <c r="M13129">
        <v>0.11797969755980375</v>
      </c>
    </row>
    <row r="13130" spans="3:13" x14ac:dyDescent="0.25">
      <c r="C13130" s="2">
        <v>44452.090277777781</v>
      </c>
      <c r="D13130">
        <v>2721.7941046242599</v>
      </c>
      <c r="M13130">
        <v>0.11797969755980375</v>
      </c>
    </row>
    <row r="13131" spans="3:13" x14ac:dyDescent="0.25">
      <c r="C13131" s="2">
        <v>44452.09375</v>
      </c>
      <c r="D13131">
        <v>2721.79468775839</v>
      </c>
      <c r="M13131">
        <v>0.11797969755980375</v>
      </c>
    </row>
    <row r="13132" spans="3:13" x14ac:dyDescent="0.25">
      <c r="C13132" s="2">
        <v>44452.097222222219</v>
      </c>
      <c r="D13132">
        <v>2721.7948843579002</v>
      </c>
      <c r="M13132">
        <v>0.11797969755980375</v>
      </c>
    </row>
    <row r="13133" spans="3:13" x14ac:dyDescent="0.25">
      <c r="C13133" s="2">
        <v>44452.100694444445</v>
      </c>
      <c r="D13133">
        <v>2721.7950809573999</v>
      </c>
      <c r="M13133">
        <v>0.11797969755980375</v>
      </c>
    </row>
    <row r="13134" spans="3:13" x14ac:dyDescent="0.25">
      <c r="C13134" s="2">
        <v>44452.104166666664</v>
      </c>
      <c r="D13134">
        <v>2721.7946944227801</v>
      </c>
      <c r="M13134">
        <v>0.11797969755980375</v>
      </c>
    </row>
    <row r="13135" spans="3:13" x14ac:dyDescent="0.25">
      <c r="C13135" s="2">
        <v>44452.107638888891</v>
      </c>
      <c r="D13135">
        <v>2721.7946944227801</v>
      </c>
      <c r="M13135">
        <v>0.11797969755980375</v>
      </c>
    </row>
    <row r="13136" spans="3:13" x14ac:dyDescent="0.25">
      <c r="C13136" s="2">
        <v>44452.111111111109</v>
      </c>
      <c r="D13136">
        <v>2721.7946944227801</v>
      </c>
      <c r="M13136">
        <v>0.11797969755980375</v>
      </c>
    </row>
    <row r="13137" spans="3:13" x14ac:dyDescent="0.25">
      <c r="C13137" s="2">
        <v>44452.114583333336</v>
      </c>
      <c r="D13137">
        <v>2721.7950842895998</v>
      </c>
      <c r="M13137">
        <v>0.11797969755980375</v>
      </c>
    </row>
    <row r="13138" spans="3:13" x14ac:dyDescent="0.25">
      <c r="C13138" s="2">
        <v>44452.118055555555</v>
      </c>
      <c r="D13138">
        <v>2721.7948910222899</v>
      </c>
      <c r="M13138">
        <v>0.11797969755980375</v>
      </c>
    </row>
    <row r="13139" spans="3:13" x14ac:dyDescent="0.25">
      <c r="C13139" s="2">
        <v>44452.121527777781</v>
      </c>
      <c r="D13139">
        <v>2721.79469775497</v>
      </c>
      <c r="M13139">
        <v>0.11797969755980375</v>
      </c>
    </row>
    <row r="13140" spans="3:13" x14ac:dyDescent="0.25">
      <c r="C13140" s="2">
        <v>44452.125</v>
      </c>
      <c r="D13140">
        <v>2721.79411462084</v>
      </c>
      <c r="M13140">
        <v>0.11797969755980375</v>
      </c>
    </row>
    <row r="13141" spans="3:13" x14ac:dyDescent="0.25">
      <c r="C13141" s="2">
        <v>44452.128472222219</v>
      </c>
      <c r="D13141">
        <v>2721.79353148671</v>
      </c>
      <c r="M13141">
        <v>0.11797969755980375</v>
      </c>
    </row>
    <row r="13142" spans="3:13" x14ac:dyDescent="0.25">
      <c r="C13142" s="2">
        <v>44452.131944444445</v>
      </c>
      <c r="D13142">
        <v>2721.79294835258</v>
      </c>
      <c r="M13142">
        <v>0.11797969755980375</v>
      </c>
    </row>
    <row r="13143" spans="3:13" x14ac:dyDescent="0.25">
      <c r="C13143" s="2">
        <v>44452.135416666664</v>
      </c>
      <c r="D13143">
        <v>2721.79236521845</v>
      </c>
      <c r="M13143">
        <v>0.11797969755980375</v>
      </c>
    </row>
    <row r="13144" spans="3:13" x14ac:dyDescent="0.25">
      <c r="C13144" s="2">
        <v>44452.138888888891</v>
      </c>
      <c r="D13144">
        <v>2721.79236521845</v>
      </c>
      <c r="M13144">
        <v>0.11797969755980375</v>
      </c>
    </row>
    <row r="13145" spans="3:13" x14ac:dyDescent="0.25">
      <c r="C13145" s="2">
        <v>44452.142361111109</v>
      </c>
      <c r="D13145">
        <v>2721.79236521845</v>
      </c>
      <c r="M13145">
        <v>0.11797969755980375</v>
      </c>
    </row>
    <row r="13146" spans="3:13" x14ac:dyDescent="0.25">
      <c r="C13146" s="2">
        <v>44452.145833333336</v>
      </c>
      <c r="D13146">
        <v>2721.79236521845</v>
      </c>
      <c r="M13146">
        <v>0.11797969755980375</v>
      </c>
    </row>
    <row r="13147" spans="3:13" x14ac:dyDescent="0.25">
      <c r="C13147" s="2">
        <v>44452.149305555555</v>
      </c>
      <c r="D13147">
        <v>2721.79294835258</v>
      </c>
      <c r="M13147">
        <v>0.11797969755980375</v>
      </c>
    </row>
    <row r="13148" spans="3:13" x14ac:dyDescent="0.25">
      <c r="C13148" s="2">
        <v>44452.152777777781</v>
      </c>
      <c r="D13148">
        <v>2721.79353148671</v>
      </c>
      <c r="M13148">
        <v>0.11797969755980375</v>
      </c>
    </row>
    <row r="13149" spans="3:13" x14ac:dyDescent="0.25">
      <c r="C13149" s="2">
        <v>44452.15625</v>
      </c>
      <c r="D13149">
        <v>2721.79528088911</v>
      </c>
      <c r="M13149">
        <v>0.11797969755980375</v>
      </c>
    </row>
    <row r="13150" spans="3:13" x14ac:dyDescent="0.25">
      <c r="C13150" s="2">
        <v>44452.159722222219</v>
      </c>
      <c r="D13150">
        <v>2721.79644715737</v>
      </c>
      <c r="M13150">
        <v>0.11797969755980375</v>
      </c>
    </row>
    <row r="13151" spans="3:13" x14ac:dyDescent="0.25">
      <c r="C13151" s="2">
        <v>44452.163194444445</v>
      </c>
      <c r="D13151">
        <v>2721.7976134256301</v>
      </c>
      <c r="M13151">
        <v>0.11797969755980375</v>
      </c>
    </row>
    <row r="13152" spans="3:13" x14ac:dyDescent="0.25">
      <c r="C13152" s="2">
        <v>44452.166666666664</v>
      </c>
      <c r="D13152">
        <v>2721.7976134256301</v>
      </c>
      <c r="M13152">
        <v>0.11797969755980375</v>
      </c>
    </row>
    <row r="13153" spans="3:13" x14ac:dyDescent="0.25">
      <c r="C13153" s="2">
        <v>44452.170138888891</v>
      </c>
      <c r="D13153">
        <v>2721.7976134256301</v>
      </c>
      <c r="M13153">
        <v>0.11797969755980375</v>
      </c>
    </row>
    <row r="13154" spans="3:13" x14ac:dyDescent="0.25">
      <c r="C13154" s="2">
        <v>44452.173611111109</v>
      </c>
      <c r="D13154">
        <v>2721.7976134256301</v>
      </c>
      <c r="M13154">
        <v>0.11797969755980375</v>
      </c>
    </row>
    <row r="13155" spans="3:13" x14ac:dyDescent="0.25">
      <c r="C13155" s="2">
        <v>44452.177083333336</v>
      </c>
      <c r="D13155">
        <v>2721.7970302915001</v>
      </c>
      <c r="M13155">
        <v>0.11797969755980375</v>
      </c>
    </row>
    <row r="13156" spans="3:13" x14ac:dyDescent="0.25">
      <c r="C13156" s="2">
        <v>44452.180555555555</v>
      </c>
      <c r="D13156">
        <v>2721.7954741564199</v>
      </c>
      <c r="M13156">
        <v>0.11797969755980375</v>
      </c>
    </row>
    <row r="13157" spans="3:13" x14ac:dyDescent="0.25">
      <c r="C13157" s="2">
        <v>44452.184027777781</v>
      </c>
      <c r="D13157">
        <v>2721.7939180213298</v>
      </c>
      <c r="M13157">
        <v>0.11797969755980375</v>
      </c>
    </row>
    <row r="13158" spans="3:13" x14ac:dyDescent="0.25">
      <c r="C13158" s="2">
        <v>44452.1875</v>
      </c>
      <c r="D13158">
        <v>2721.7935281545101</v>
      </c>
      <c r="M13158">
        <v>0.11797969755980375</v>
      </c>
    </row>
    <row r="13159" spans="3:13" x14ac:dyDescent="0.25">
      <c r="C13159" s="2">
        <v>44452.190972222219</v>
      </c>
      <c r="D13159">
        <v>2721.7945011554698</v>
      </c>
      <c r="M13159">
        <v>0.11797969755980375</v>
      </c>
    </row>
    <row r="13160" spans="3:13" x14ac:dyDescent="0.25">
      <c r="C13160" s="2">
        <v>44452.194444444445</v>
      </c>
      <c r="D13160">
        <v>2721.7954741564199</v>
      </c>
      <c r="M13160">
        <v>0.11797969755980375</v>
      </c>
    </row>
    <row r="13161" spans="3:13" x14ac:dyDescent="0.25">
      <c r="C13161" s="2">
        <v>44452.197916666664</v>
      </c>
      <c r="D13161">
        <v>2721.7962538900601</v>
      </c>
      <c r="M13161">
        <v>0.11797969755980375</v>
      </c>
    </row>
    <row r="13162" spans="3:13" x14ac:dyDescent="0.25">
      <c r="C13162" s="2">
        <v>44452.201388888891</v>
      </c>
      <c r="D13162">
        <v>2721.7962538900601</v>
      </c>
      <c r="M13162">
        <v>0.11797969755980375</v>
      </c>
    </row>
    <row r="13163" spans="3:13" x14ac:dyDescent="0.25">
      <c r="C13163" s="2">
        <v>44452.204861111109</v>
      </c>
      <c r="D13163">
        <v>2721.7962538900601</v>
      </c>
      <c r="M13163">
        <v>0.11797969755980375</v>
      </c>
    </row>
    <row r="13164" spans="3:13" x14ac:dyDescent="0.25">
      <c r="C13164" s="2">
        <v>44452.208333333336</v>
      </c>
      <c r="D13164">
        <v>2721.7954741564199</v>
      </c>
      <c r="M13164">
        <v>0.11797969755980375</v>
      </c>
    </row>
    <row r="13165" spans="3:13" x14ac:dyDescent="0.25">
      <c r="C13165" s="2">
        <v>44452.211805555555</v>
      </c>
      <c r="D13165">
        <v>2721.7950842895998</v>
      </c>
      <c r="M13165">
        <v>0.11797969755980375</v>
      </c>
    </row>
    <row r="13166" spans="3:13" x14ac:dyDescent="0.25">
      <c r="C13166" s="2">
        <v>44452.215277777781</v>
      </c>
      <c r="D13166">
        <v>2721.7946944227801</v>
      </c>
      <c r="M13166">
        <v>0.11797969755980375</v>
      </c>
    </row>
    <row r="13167" spans="3:13" x14ac:dyDescent="0.25">
      <c r="C13167" s="2">
        <v>44452.21875</v>
      </c>
      <c r="D13167">
        <v>2721.7946944227801</v>
      </c>
      <c r="M13167">
        <v>0.11797969755980375</v>
      </c>
    </row>
    <row r="13168" spans="3:13" x14ac:dyDescent="0.25">
      <c r="C13168" s="2">
        <v>44452.222222222219</v>
      </c>
      <c r="D13168">
        <v>2721.7950842895998</v>
      </c>
      <c r="M13168">
        <v>0.11797969755980375</v>
      </c>
    </row>
    <row r="13169" spans="3:13" x14ac:dyDescent="0.25">
      <c r="C13169" s="2">
        <v>44452.225694444445</v>
      </c>
      <c r="D13169">
        <v>2721.7954741564199</v>
      </c>
      <c r="M13169">
        <v>0.11797969755980375</v>
      </c>
    </row>
    <row r="13170" spans="3:13" x14ac:dyDescent="0.25">
      <c r="C13170" s="2">
        <v>44452.229166666664</v>
      </c>
      <c r="D13170">
        <v>2721.7962538900601</v>
      </c>
      <c r="M13170">
        <v>0.11797969755980375</v>
      </c>
    </row>
    <row r="13171" spans="3:13" x14ac:dyDescent="0.25">
      <c r="C13171" s="2">
        <v>44452.232638888891</v>
      </c>
      <c r="D13171">
        <v>2721.7962538900601</v>
      </c>
      <c r="M13171">
        <v>0.11797969755980375</v>
      </c>
    </row>
    <row r="13172" spans="3:13" x14ac:dyDescent="0.25">
      <c r="C13172" s="2">
        <v>44452.236111111109</v>
      </c>
      <c r="D13172">
        <v>2721.7962538900601</v>
      </c>
      <c r="M13172">
        <v>0.11797969755980375</v>
      </c>
    </row>
    <row r="13173" spans="3:13" x14ac:dyDescent="0.25">
      <c r="C13173" s="2">
        <v>44452.239583333336</v>
      </c>
      <c r="D13173">
        <v>2721.79586402324</v>
      </c>
      <c r="M13173">
        <v>0.11797969755980375</v>
      </c>
    </row>
    <row r="13174" spans="3:13" x14ac:dyDescent="0.25">
      <c r="C13174" s="2">
        <v>44452.243055555555</v>
      </c>
      <c r="D13174">
        <v>2721.79586402324</v>
      </c>
      <c r="M13174">
        <v>0.11797969755980375</v>
      </c>
    </row>
    <row r="13175" spans="3:13" x14ac:dyDescent="0.25">
      <c r="C13175" s="2">
        <v>44452.246527777781</v>
      </c>
      <c r="D13175">
        <v>2721.79586402324</v>
      </c>
      <c r="M13175">
        <v>0.11797969755980375</v>
      </c>
    </row>
    <row r="13176" spans="3:13" x14ac:dyDescent="0.25">
      <c r="C13176" s="2">
        <v>44452.25</v>
      </c>
      <c r="D13176">
        <v>2721.7954741564199</v>
      </c>
      <c r="M13176">
        <v>0.11797969755980375</v>
      </c>
    </row>
    <row r="13177" spans="3:13" x14ac:dyDescent="0.25">
      <c r="C13177" s="2">
        <v>44452.253472222219</v>
      </c>
      <c r="D13177">
        <v>2721.7954741564199</v>
      </c>
      <c r="M13177">
        <v>0.11797969755980375</v>
      </c>
    </row>
    <row r="13178" spans="3:13" x14ac:dyDescent="0.25">
      <c r="C13178" s="2">
        <v>44452.256944444445</v>
      </c>
      <c r="D13178">
        <v>2721.7954741564199</v>
      </c>
      <c r="M13178">
        <v>0.11797969755980375</v>
      </c>
    </row>
    <row r="13179" spans="3:13" x14ac:dyDescent="0.25">
      <c r="C13179" s="2">
        <v>44452.260416666664</v>
      </c>
      <c r="D13179">
        <v>2721.79586402324</v>
      </c>
      <c r="M13179">
        <v>0.11797969755980375</v>
      </c>
    </row>
    <row r="13180" spans="3:13" x14ac:dyDescent="0.25">
      <c r="C13180" s="2">
        <v>44452.263888888891</v>
      </c>
      <c r="D13180">
        <v>2721.79586402324</v>
      </c>
      <c r="M13180">
        <v>0.11797969755980375</v>
      </c>
    </row>
    <row r="13181" spans="3:13" x14ac:dyDescent="0.25">
      <c r="C13181" s="2">
        <v>44452.267361111109</v>
      </c>
      <c r="D13181">
        <v>2721.79586402324</v>
      </c>
      <c r="M13181">
        <v>0.11797969755980375</v>
      </c>
    </row>
    <row r="13182" spans="3:13" x14ac:dyDescent="0.25">
      <c r="C13182" s="2">
        <v>44452.270833333336</v>
      </c>
      <c r="D13182">
        <v>2721.79586402324</v>
      </c>
      <c r="M13182">
        <v>0.11797969755980375</v>
      </c>
    </row>
    <row r="13183" spans="3:13" x14ac:dyDescent="0.25">
      <c r="C13183" s="2">
        <v>44452.274305555555</v>
      </c>
      <c r="D13183">
        <v>2721.7954741564199</v>
      </c>
      <c r="M13183">
        <v>0.11797969755980375</v>
      </c>
    </row>
    <row r="13184" spans="3:13" x14ac:dyDescent="0.25">
      <c r="C13184" s="2">
        <v>44452.277777777781</v>
      </c>
      <c r="D13184">
        <v>2721.7950842895998</v>
      </c>
      <c r="M13184">
        <v>0.11797969755980375</v>
      </c>
    </row>
    <row r="13185" spans="3:13" x14ac:dyDescent="0.25">
      <c r="C13185" s="2">
        <v>44452.28125</v>
      </c>
      <c r="D13185">
        <v>2721.7946944227801</v>
      </c>
      <c r="M13185">
        <v>0.11797969755980375</v>
      </c>
    </row>
    <row r="13186" spans="3:13" x14ac:dyDescent="0.25">
      <c r="C13186" s="2">
        <v>44452.284722222219</v>
      </c>
      <c r="D13186">
        <v>2721.7956674237298</v>
      </c>
      <c r="M13186">
        <v>0.11797969755980375</v>
      </c>
    </row>
    <row r="13187" spans="3:13" x14ac:dyDescent="0.25">
      <c r="C13187" s="2">
        <v>44452.288194444445</v>
      </c>
      <c r="D13187">
        <v>2721.7966404246799</v>
      </c>
      <c r="M13187">
        <v>0.11797969755980375</v>
      </c>
    </row>
    <row r="13188" spans="3:13" x14ac:dyDescent="0.25">
      <c r="C13188" s="2">
        <v>44452.291666666664</v>
      </c>
      <c r="D13188">
        <v>2721.79644715737</v>
      </c>
      <c r="M13188">
        <v>0.11797969755980375</v>
      </c>
    </row>
    <row r="13189" spans="3:13" x14ac:dyDescent="0.25">
      <c r="C13189" s="2">
        <v>44452.295138888891</v>
      </c>
      <c r="D13189">
        <v>2721.79586402324</v>
      </c>
      <c r="M13189">
        <v>0.11797969755980375</v>
      </c>
    </row>
    <row r="13190" spans="3:13" x14ac:dyDescent="0.25">
      <c r="C13190" s="2">
        <v>44452.298611111109</v>
      </c>
      <c r="D13190">
        <v>2721.79528088911</v>
      </c>
      <c r="M13190">
        <v>0.11797969755980375</v>
      </c>
    </row>
    <row r="13191" spans="3:13" x14ac:dyDescent="0.25">
      <c r="C13191" s="2">
        <v>44452.302083333336</v>
      </c>
      <c r="D13191">
        <v>2721.79586402324</v>
      </c>
      <c r="M13191">
        <v>0.11797969755980375</v>
      </c>
    </row>
    <row r="13192" spans="3:13" x14ac:dyDescent="0.25">
      <c r="C13192" s="2">
        <v>44452.305555555555</v>
      </c>
      <c r="D13192">
        <v>2721.79528088911</v>
      </c>
      <c r="M13192">
        <v>0.11797969755980375</v>
      </c>
    </row>
    <row r="13193" spans="3:13" x14ac:dyDescent="0.25">
      <c r="C13193" s="2">
        <v>44452.309027777781</v>
      </c>
      <c r="D13193">
        <v>2721.79469775497</v>
      </c>
      <c r="M13193">
        <v>0.11797969755980375</v>
      </c>
    </row>
    <row r="13194" spans="3:13" x14ac:dyDescent="0.25">
      <c r="C13194" s="2">
        <v>44452.3125</v>
      </c>
      <c r="D13194">
        <v>2721.7937247540199</v>
      </c>
      <c r="M13194">
        <v>0.11797969755980375</v>
      </c>
    </row>
    <row r="13195" spans="3:13" x14ac:dyDescent="0.25">
      <c r="C13195" s="2">
        <v>44452.315972222219</v>
      </c>
      <c r="D13195">
        <v>2721.79430455596</v>
      </c>
      <c r="M13195">
        <v>0.11797969755980375</v>
      </c>
    </row>
    <row r="13196" spans="3:13" x14ac:dyDescent="0.25">
      <c r="C13196" s="2">
        <v>44452.319444444445</v>
      </c>
      <c r="D13196">
        <v>2721.7948843579002</v>
      </c>
      <c r="M13196">
        <v>0.11797969755980375</v>
      </c>
    </row>
    <row r="13197" spans="3:13" x14ac:dyDescent="0.25">
      <c r="C13197" s="2">
        <v>44452.322916666664</v>
      </c>
      <c r="D13197">
        <v>2721.79585402665</v>
      </c>
      <c r="M13197">
        <v>0.11797969755980375</v>
      </c>
    </row>
    <row r="13198" spans="3:13" x14ac:dyDescent="0.25">
      <c r="C13198" s="2">
        <v>44452.326388888891</v>
      </c>
      <c r="D13198">
        <v>2721.7954674920302</v>
      </c>
      <c r="M13198">
        <v>0.11797969755980375</v>
      </c>
    </row>
    <row r="13199" spans="3:13" x14ac:dyDescent="0.25">
      <c r="C13199" s="2">
        <v>44452.329861111109</v>
      </c>
      <c r="D13199">
        <v>2721.7950809573999</v>
      </c>
      <c r="M13199">
        <v>0.11797969755980375</v>
      </c>
    </row>
    <row r="13200" spans="3:13" x14ac:dyDescent="0.25">
      <c r="C13200" s="2">
        <v>44452.333333333336</v>
      </c>
      <c r="D13200">
        <v>2721.7946944227801</v>
      </c>
      <c r="M13200">
        <v>0.11797969755980375</v>
      </c>
    </row>
    <row r="13201" spans="3:13" x14ac:dyDescent="0.25">
      <c r="C13201" s="2">
        <v>44452.336805555555</v>
      </c>
      <c r="D13201">
        <v>2721.7950809573999</v>
      </c>
      <c r="M13201">
        <v>0.11797969755980375</v>
      </c>
    </row>
    <row r="13202" spans="3:13" x14ac:dyDescent="0.25">
      <c r="C13202" s="2">
        <v>44452.340277777781</v>
      </c>
      <c r="D13202">
        <v>2721.7954674920302</v>
      </c>
      <c r="M13202">
        <v>0.11797969755980375</v>
      </c>
    </row>
    <row r="13203" spans="3:13" x14ac:dyDescent="0.25">
      <c r="C13203" s="2">
        <v>44452.34375</v>
      </c>
      <c r="D13203">
        <v>2721.79585402665</v>
      </c>
      <c r="M13203">
        <v>0.11797969755980375</v>
      </c>
    </row>
    <row r="13204" spans="3:13" x14ac:dyDescent="0.25">
      <c r="C13204" s="2">
        <v>44452.347222222219</v>
      </c>
      <c r="D13204">
        <v>2721.7954674920302</v>
      </c>
      <c r="M13204">
        <v>0.11797969755980375</v>
      </c>
    </row>
    <row r="13205" spans="3:13" x14ac:dyDescent="0.25">
      <c r="C13205" s="2">
        <v>44452.350694444445</v>
      </c>
      <c r="D13205">
        <v>2721.7950809573999</v>
      </c>
      <c r="M13205">
        <v>0.11797969755980375</v>
      </c>
    </row>
    <row r="13206" spans="3:13" x14ac:dyDescent="0.25">
      <c r="C13206" s="2">
        <v>44452.354166666664</v>
      </c>
      <c r="D13206">
        <v>2721.7946944227801</v>
      </c>
      <c r="M13206">
        <v>0.11797969755980375</v>
      </c>
    </row>
    <row r="13207" spans="3:13" x14ac:dyDescent="0.25">
      <c r="C13207" s="2">
        <v>44452.357638888891</v>
      </c>
      <c r="D13207">
        <v>2721.7950809573999</v>
      </c>
      <c r="M13207">
        <v>0.11797969755980375</v>
      </c>
    </row>
    <row r="13208" spans="3:13" x14ac:dyDescent="0.25">
      <c r="C13208" s="2">
        <v>44452.361111111109</v>
      </c>
      <c r="D13208">
        <v>2721.7954674920302</v>
      </c>
      <c r="M13208">
        <v>0.11797969755980375</v>
      </c>
    </row>
    <row r="13209" spans="3:13" x14ac:dyDescent="0.25">
      <c r="C13209" s="2">
        <v>44452.364583333336</v>
      </c>
      <c r="D13209">
        <v>2721.7962438934701</v>
      </c>
      <c r="M13209">
        <v>0.11797969755980375</v>
      </c>
    </row>
    <row r="13210" spans="3:13" x14ac:dyDescent="0.25">
      <c r="C13210" s="2">
        <v>44452.368055555555</v>
      </c>
      <c r="D13210">
        <v>2721.79624722567</v>
      </c>
      <c r="M13210">
        <v>0.11797969755980375</v>
      </c>
    </row>
    <row r="13211" spans="3:13" x14ac:dyDescent="0.25">
      <c r="C13211" s="2">
        <v>44452.371527777781</v>
      </c>
      <c r="D13211">
        <v>2721.7962505578598</v>
      </c>
      <c r="M13211">
        <v>0.11797969755980375</v>
      </c>
    </row>
    <row r="13212" spans="3:13" x14ac:dyDescent="0.25">
      <c r="C13212" s="2">
        <v>44452.375</v>
      </c>
      <c r="D13212">
        <v>2721.7948910222899</v>
      </c>
      <c r="M13212">
        <v>0.11797969755980375</v>
      </c>
    </row>
    <row r="13213" spans="3:13" x14ac:dyDescent="0.25">
      <c r="C13213" s="2">
        <v>44452.378472222219</v>
      </c>
      <c r="D13213">
        <v>2721.79430455596</v>
      </c>
      <c r="M13213">
        <v>0.11797969755980375</v>
      </c>
    </row>
    <row r="13214" spans="3:13" x14ac:dyDescent="0.25">
      <c r="C13214" s="2">
        <v>44452.381944444445</v>
      </c>
      <c r="D13214">
        <v>2721.7937180896301</v>
      </c>
      <c r="M13214">
        <v>0.11797969755980375</v>
      </c>
    </row>
    <row r="13215" spans="3:13" x14ac:dyDescent="0.25">
      <c r="C13215" s="2">
        <v>44452.385416666664</v>
      </c>
      <c r="D13215">
        <v>2721.79468775839</v>
      </c>
      <c r="M13215">
        <v>0.11797969755980375</v>
      </c>
    </row>
    <row r="13216" spans="3:13" x14ac:dyDescent="0.25">
      <c r="C13216" s="2">
        <v>44452.388888888891</v>
      </c>
      <c r="D13216">
        <v>2721.79527089252</v>
      </c>
      <c r="M13216">
        <v>0.11797969755980375</v>
      </c>
    </row>
    <row r="13217" spans="3:13" x14ac:dyDescent="0.25">
      <c r="C13217" s="2">
        <v>44452.392361111109</v>
      </c>
      <c r="D13217">
        <v>2721.79585402665</v>
      </c>
      <c r="M13217">
        <v>0.11797969755980375</v>
      </c>
    </row>
    <row r="13218" spans="3:13" x14ac:dyDescent="0.25">
      <c r="C13218" s="2">
        <v>44452.395833333336</v>
      </c>
      <c r="D13218">
        <v>2721.79527089252</v>
      </c>
      <c r="M13218">
        <v>0.11797969755980375</v>
      </c>
    </row>
    <row r="13219" spans="3:13" x14ac:dyDescent="0.25">
      <c r="C13219" s="2">
        <v>44452.399305555555</v>
      </c>
      <c r="D13219">
        <v>2721.79527089252</v>
      </c>
      <c r="M13219">
        <v>0.11797969755980375</v>
      </c>
    </row>
    <row r="13220" spans="3:13" x14ac:dyDescent="0.25">
      <c r="C13220" s="2">
        <v>44452.402777777781</v>
      </c>
      <c r="D13220">
        <v>2721.79527089252</v>
      </c>
      <c r="M13220">
        <v>0.11797969755980375</v>
      </c>
    </row>
    <row r="13221" spans="3:13" x14ac:dyDescent="0.25">
      <c r="C13221" s="2">
        <v>44452.40625</v>
      </c>
      <c r="D13221">
        <v>2721.79585402665</v>
      </c>
      <c r="M13221">
        <v>0.11797969755980375</v>
      </c>
    </row>
    <row r="13222" spans="3:13" x14ac:dyDescent="0.25">
      <c r="C13222" s="2">
        <v>44452.409722222219</v>
      </c>
      <c r="D13222">
        <v>2721.7954674920302</v>
      </c>
      <c r="M13222">
        <v>0.11797969755980375</v>
      </c>
    </row>
    <row r="13223" spans="3:13" x14ac:dyDescent="0.25">
      <c r="C13223" s="2">
        <v>44452.413194444445</v>
      </c>
      <c r="D13223">
        <v>2721.7950809573999</v>
      </c>
      <c r="M13223">
        <v>0.11797969755980375</v>
      </c>
    </row>
    <row r="13224" spans="3:13" x14ac:dyDescent="0.25">
      <c r="C13224" s="2">
        <v>44452.416666666664</v>
      </c>
      <c r="D13224">
        <v>2721.7946944227801</v>
      </c>
      <c r="M13224">
        <v>0.11797969755980375</v>
      </c>
    </row>
    <row r="13225" spans="3:13" x14ac:dyDescent="0.25">
      <c r="C13225" s="2">
        <v>44452.420138888891</v>
      </c>
      <c r="D13225">
        <v>2721.7941112886501</v>
      </c>
      <c r="M13225">
        <v>0.11797969755980375</v>
      </c>
    </row>
    <row r="13226" spans="3:13" x14ac:dyDescent="0.25">
      <c r="C13226" s="2">
        <v>44452.423611111109</v>
      </c>
      <c r="D13226">
        <v>2721.7935281545101</v>
      </c>
      <c r="M13226">
        <v>0.11797969755980375</v>
      </c>
    </row>
    <row r="13227" spans="3:13" x14ac:dyDescent="0.25">
      <c r="C13227" s="2">
        <v>44452.427083333336</v>
      </c>
      <c r="D13227">
        <v>2721.7929450203801</v>
      </c>
      <c r="M13227">
        <v>0.11797969755980375</v>
      </c>
    </row>
    <row r="13228" spans="3:13" x14ac:dyDescent="0.25">
      <c r="C13228" s="2">
        <v>44452.430555555555</v>
      </c>
      <c r="D13228">
        <v>2721.7929450203801</v>
      </c>
      <c r="M13228">
        <v>0.11797969755980375</v>
      </c>
    </row>
    <row r="13229" spans="3:13" x14ac:dyDescent="0.25">
      <c r="C13229" s="2">
        <v>44452.434027777781</v>
      </c>
      <c r="D13229">
        <v>2721.7929450203801</v>
      </c>
      <c r="M13229">
        <v>0.11797969755980375</v>
      </c>
    </row>
    <row r="13230" spans="3:13" x14ac:dyDescent="0.25">
      <c r="C13230" s="2">
        <v>44452.4375</v>
      </c>
      <c r="D13230">
        <v>2721.7929450203801</v>
      </c>
      <c r="M13230">
        <v>0.11797969755980375</v>
      </c>
    </row>
    <row r="13231" spans="3:13" x14ac:dyDescent="0.25">
      <c r="C13231" s="2">
        <v>44452.440972222219</v>
      </c>
      <c r="D13231">
        <v>2721.7929450203801</v>
      </c>
      <c r="M13231">
        <v>0.11797969755980375</v>
      </c>
    </row>
    <row r="13232" spans="3:13" x14ac:dyDescent="0.25">
      <c r="C13232" s="2">
        <v>44452.444444444445</v>
      </c>
      <c r="D13232">
        <v>2721.7929450203801</v>
      </c>
      <c r="M13232">
        <v>0.11797969755980375</v>
      </c>
    </row>
    <row r="13233" spans="3:13" x14ac:dyDescent="0.25">
      <c r="C13233" s="2">
        <v>44452.447916666664</v>
      </c>
      <c r="D13233">
        <v>2721.7939180213298</v>
      </c>
      <c r="M13233">
        <v>0.11797969755980375</v>
      </c>
    </row>
    <row r="13234" spans="3:13" x14ac:dyDescent="0.25">
      <c r="C13234" s="2">
        <v>44452.451388888891</v>
      </c>
      <c r="D13234">
        <v>2721.7948910222899</v>
      </c>
      <c r="M13234">
        <v>0.11797969755980375</v>
      </c>
    </row>
    <row r="13235" spans="3:13" x14ac:dyDescent="0.25">
      <c r="C13235" s="2">
        <v>44452.454861111109</v>
      </c>
      <c r="D13235">
        <v>2721.79586402324</v>
      </c>
      <c r="M13235">
        <v>0.11797969755980375</v>
      </c>
    </row>
    <row r="13236" spans="3:13" x14ac:dyDescent="0.25">
      <c r="C13236" s="2">
        <v>44452.458333333336</v>
      </c>
      <c r="D13236">
        <v>2721.79644715737</v>
      </c>
      <c r="M13236">
        <v>0.11797969755980375</v>
      </c>
    </row>
    <row r="13237" spans="3:13" x14ac:dyDescent="0.25">
      <c r="C13237" s="2">
        <v>44452.461805555555</v>
      </c>
      <c r="D13237">
        <v>2721.7960572905499</v>
      </c>
      <c r="M13237">
        <v>0.11797969755980375</v>
      </c>
    </row>
    <row r="13238" spans="3:13" x14ac:dyDescent="0.25">
      <c r="C13238" s="2">
        <v>44452.465277777781</v>
      </c>
      <c r="D13238">
        <v>2721.7956674237298</v>
      </c>
      <c r="M13238">
        <v>0.11797969755980375</v>
      </c>
    </row>
    <row r="13239" spans="3:13" x14ac:dyDescent="0.25">
      <c r="C13239" s="2">
        <v>44452.46875</v>
      </c>
      <c r="D13239">
        <v>2721.7941112886501</v>
      </c>
      <c r="M13239">
        <v>0.11797969755980375</v>
      </c>
    </row>
    <row r="13240" spans="3:13" x14ac:dyDescent="0.25">
      <c r="C13240" s="2">
        <v>44452.472222222219</v>
      </c>
      <c r="D13240">
        <v>2721.7929450203801</v>
      </c>
      <c r="M13240">
        <v>0.11797969755980375</v>
      </c>
    </row>
    <row r="13241" spans="3:13" x14ac:dyDescent="0.25">
      <c r="C13241" s="2">
        <v>44452.475694444445</v>
      </c>
      <c r="D13241">
        <v>2721.7917787521201</v>
      </c>
      <c r="M13241">
        <v>0.11797969755980375</v>
      </c>
    </row>
    <row r="13242" spans="3:13" x14ac:dyDescent="0.25">
      <c r="C13242" s="2">
        <v>44452.479166666664</v>
      </c>
      <c r="D13242">
        <v>2721.7917787521201</v>
      </c>
      <c r="M13242">
        <v>0.11797969755980375</v>
      </c>
    </row>
    <row r="13243" spans="3:13" x14ac:dyDescent="0.25">
      <c r="C13243" s="2">
        <v>44452.482638888891</v>
      </c>
      <c r="D13243">
        <v>2721.7923618862501</v>
      </c>
      <c r="M13243">
        <v>0.11797969755980375</v>
      </c>
    </row>
    <row r="13244" spans="3:13" x14ac:dyDescent="0.25">
      <c r="C13244" s="2">
        <v>44452.486111111109</v>
      </c>
      <c r="D13244">
        <v>2721.7929450203801</v>
      </c>
      <c r="M13244">
        <v>0.11797969755980375</v>
      </c>
    </row>
    <row r="13245" spans="3:13" x14ac:dyDescent="0.25">
      <c r="C13245" s="2">
        <v>44452.489583333336</v>
      </c>
      <c r="D13245">
        <v>2721.7935281545101</v>
      </c>
      <c r="M13245">
        <v>0.11797969755980375</v>
      </c>
    </row>
    <row r="13246" spans="3:13" x14ac:dyDescent="0.25">
      <c r="C13246" s="2">
        <v>44452.493055555555</v>
      </c>
      <c r="D13246">
        <v>2721.79313828769</v>
      </c>
      <c r="M13246">
        <v>0.11797969755980375</v>
      </c>
    </row>
    <row r="13247" spans="3:13" x14ac:dyDescent="0.25">
      <c r="C13247" s="2">
        <v>44452.496527777781</v>
      </c>
      <c r="D13247">
        <v>2721.7927484208799</v>
      </c>
      <c r="M13247">
        <v>0.11797969755980375</v>
      </c>
    </row>
    <row r="13248" spans="3:13" x14ac:dyDescent="0.25">
      <c r="C13248" s="2">
        <v>44452.5</v>
      </c>
      <c r="D13248">
        <v>2721.7917754199202</v>
      </c>
      <c r="M13248">
        <v>0.11797969755980375</v>
      </c>
    </row>
    <row r="13249" spans="3:13" x14ac:dyDescent="0.25">
      <c r="C13249" s="2">
        <v>44452.503472222219</v>
      </c>
      <c r="D13249">
        <v>2721.7917754199202</v>
      </c>
      <c r="M13249">
        <v>0.11797969755980375</v>
      </c>
    </row>
    <row r="13250" spans="3:13" x14ac:dyDescent="0.25">
      <c r="C13250" s="2">
        <v>44452.506944444445</v>
      </c>
      <c r="D13250">
        <v>2721.7917754199202</v>
      </c>
      <c r="M13250">
        <v>0.11797969755980375</v>
      </c>
    </row>
    <row r="13251" spans="3:13" x14ac:dyDescent="0.25">
      <c r="C13251" s="2">
        <v>44452.510416666664</v>
      </c>
      <c r="D13251">
        <v>2721.7921652867399</v>
      </c>
      <c r="M13251">
        <v>0.11797969755980375</v>
      </c>
    </row>
    <row r="13252" spans="3:13" x14ac:dyDescent="0.25">
      <c r="C13252" s="2">
        <v>44452.513888888891</v>
      </c>
      <c r="D13252">
        <v>2721.7929450203801</v>
      </c>
      <c r="M13252">
        <v>0.11797969755980375</v>
      </c>
    </row>
    <row r="13253" spans="3:13" x14ac:dyDescent="0.25">
      <c r="C13253" s="2">
        <v>44452.517361111109</v>
      </c>
      <c r="D13253">
        <v>2721.7937247540199</v>
      </c>
      <c r="M13253">
        <v>0.11797969755980375</v>
      </c>
    </row>
    <row r="13254" spans="3:13" x14ac:dyDescent="0.25">
      <c r="C13254" s="2">
        <v>44452.520833333336</v>
      </c>
      <c r="D13254">
        <v>2721.79411462084</v>
      </c>
      <c r="M13254">
        <v>0.11797969755980375</v>
      </c>
    </row>
    <row r="13255" spans="3:13" x14ac:dyDescent="0.25">
      <c r="C13255" s="2">
        <v>44452.524305555555</v>
      </c>
      <c r="D13255">
        <v>2721.7937247540199</v>
      </c>
      <c r="M13255">
        <v>0.11797969755980375</v>
      </c>
    </row>
    <row r="13256" spans="3:13" x14ac:dyDescent="0.25">
      <c r="C13256" s="2">
        <v>44452.527777777781</v>
      </c>
      <c r="D13256">
        <v>2721.7933348872002</v>
      </c>
      <c r="M13256">
        <v>0.11797969755980375</v>
      </c>
    </row>
    <row r="13257" spans="3:13" x14ac:dyDescent="0.25">
      <c r="C13257" s="2">
        <v>44452.53125</v>
      </c>
      <c r="D13257">
        <v>2721.7935281545101</v>
      </c>
      <c r="M13257">
        <v>0.11797969755980375</v>
      </c>
    </row>
    <row r="13258" spans="3:13" x14ac:dyDescent="0.25">
      <c r="C13258" s="2">
        <v>44452.534722222219</v>
      </c>
      <c r="D13258">
        <v>2721.7923618862501</v>
      </c>
      <c r="M13258">
        <v>0.11797969755980375</v>
      </c>
    </row>
    <row r="13259" spans="3:13" x14ac:dyDescent="0.25">
      <c r="C13259" s="2">
        <v>44452.538194444445</v>
      </c>
      <c r="D13259">
        <v>2721.7911956179901</v>
      </c>
      <c r="M13259">
        <v>0.11797969755980375</v>
      </c>
    </row>
    <row r="13260" spans="3:13" x14ac:dyDescent="0.25">
      <c r="C13260" s="2">
        <v>44452.541666666664</v>
      </c>
      <c r="D13260">
        <v>2721.7898327502198</v>
      </c>
      <c r="M13260">
        <v>0.11797969755980375</v>
      </c>
    </row>
    <row r="13261" spans="3:13" x14ac:dyDescent="0.25">
      <c r="C13261" s="2">
        <v>44452.545138888891</v>
      </c>
      <c r="D13261">
        <v>2721.7908024189701</v>
      </c>
      <c r="M13261">
        <v>0.11797969755980375</v>
      </c>
    </row>
    <row r="13262" spans="3:13" x14ac:dyDescent="0.25">
      <c r="C13262" s="2">
        <v>44452.548611111109</v>
      </c>
      <c r="D13262">
        <v>2721.7917720877299</v>
      </c>
      <c r="M13262">
        <v>0.11797969755980375</v>
      </c>
    </row>
    <row r="13263" spans="3:13" x14ac:dyDescent="0.25">
      <c r="C13263" s="2">
        <v>44452.552083333336</v>
      </c>
      <c r="D13263">
        <v>2721.7923552218599</v>
      </c>
      <c r="M13263">
        <v>0.11797969755980375</v>
      </c>
    </row>
    <row r="13264" spans="3:13" x14ac:dyDescent="0.25">
      <c r="C13264" s="2">
        <v>44452.555555555555</v>
      </c>
      <c r="D13264">
        <v>2721.7908024189701</v>
      </c>
      <c r="M13264">
        <v>0.11797969755980375</v>
      </c>
    </row>
    <row r="13265" spans="3:13" x14ac:dyDescent="0.25">
      <c r="C13265" s="2">
        <v>44452.559027777781</v>
      </c>
      <c r="D13265">
        <v>2721.7892496160798</v>
      </c>
      <c r="M13265">
        <v>0.11797969755980375</v>
      </c>
    </row>
    <row r="13266" spans="3:13" x14ac:dyDescent="0.25">
      <c r="C13266" s="2">
        <v>44452.5625</v>
      </c>
      <c r="D13266">
        <v>2721.78886308146</v>
      </c>
      <c r="M13266">
        <v>0.11797969755980375</v>
      </c>
    </row>
    <row r="13267" spans="3:13" x14ac:dyDescent="0.25">
      <c r="C13267" s="2">
        <v>44452.565972222219</v>
      </c>
      <c r="D13267">
        <v>2721.78944621559</v>
      </c>
      <c r="M13267">
        <v>0.11797969755980375</v>
      </c>
    </row>
    <row r="13268" spans="3:13" x14ac:dyDescent="0.25">
      <c r="C13268" s="2">
        <v>44452.569444444445</v>
      </c>
      <c r="D13268">
        <v>2721.79002934972</v>
      </c>
      <c r="M13268">
        <v>0.11797969755980375</v>
      </c>
    </row>
    <row r="13269" spans="3:13" x14ac:dyDescent="0.25">
      <c r="C13269" s="2">
        <v>44452.572916666664</v>
      </c>
      <c r="D13269">
        <v>2721.78944621559</v>
      </c>
      <c r="M13269">
        <v>0.11797969755980375</v>
      </c>
    </row>
    <row r="13270" spans="3:13" x14ac:dyDescent="0.25">
      <c r="C13270" s="2">
        <v>44452.576388888891</v>
      </c>
      <c r="D13270">
        <v>2721.7890563487699</v>
      </c>
      <c r="M13270">
        <v>0.11797969755980375</v>
      </c>
    </row>
    <row r="13271" spans="3:13" x14ac:dyDescent="0.25">
      <c r="C13271" s="2">
        <v>44452.579861111109</v>
      </c>
      <c r="D13271">
        <v>2721.7886664819498</v>
      </c>
      <c r="M13271">
        <v>0.11797969755980375</v>
      </c>
    </row>
    <row r="13272" spans="3:13" x14ac:dyDescent="0.25">
      <c r="C13272" s="2">
        <v>44452.583333333336</v>
      </c>
      <c r="D13272">
        <v>2721.7886664819498</v>
      </c>
      <c r="M13272">
        <v>0.11797969755980375</v>
      </c>
    </row>
    <row r="13273" spans="3:13" x14ac:dyDescent="0.25">
      <c r="C13273" s="2">
        <v>44452.586805555555</v>
      </c>
      <c r="D13273">
        <v>2721.7884732146399</v>
      </c>
      <c r="M13273">
        <v>0.11797969755980375</v>
      </c>
    </row>
    <row r="13274" spans="3:13" x14ac:dyDescent="0.25">
      <c r="C13274" s="2">
        <v>44452.590277777781</v>
      </c>
      <c r="D13274">
        <v>2721.78827994733</v>
      </c>
      <c r="M13274">
        <v>0.11797969755980375</v>
      </c>
    </row>
    <row r="13275" spans="3:13" x14ac:dyDescent="0.25">
      <c r="C13275" s="2">
        <v>44452.59375</v>
      </c>
      <c r="D13275">
        <v>2721.78827994733</v>
      </c>
      <c r="M13275">
        <v>0.11797969755980375</v>
      </c>
    </row>
    <row r="13276" spans="3:13" x14ac:dyDescent="0.25">
      <c r="C13276" s="2">
        <v>44452.597222222219</v>
      </c>
      <c r="D13276">
        <v>2721.78827994733</v>
      </c>
      <c r="M13276">
        <v>0.11797969755980375</v>
      </c>
    </row>
    <row r="13277" spans="3:13" x14ac:dyDescent="0.25">
      <c r="C13277" s="2">
        <v>44452.600694444445</v>
      </c>
      <c r="D13277">
        <v>2721.78827994733</v>
      </c>
      <c r="M13277">
        <v>0.11797969755980375</v>
      </c>
    </row>
    <row r="13278" spans="3:13" x14ac:dyDescent="0.25">
      <c r="C13278" s="2">
        <v>44452.604166666664</v>
      </c>
      <c r="D13278">
        <v>2721.78886308146</v>
      </c>
      <c r="M13278">
        <v>0.11797969755980375</v>
      </c>
    </row>
    <row r="13279" spans="3:13" x14ac:dyDescent="0.25">
      <c r="C13279" s="2">
        <v>44452.607638888891</v>
      </c>
      <c r="D13279">
        <v>2721.7896394828999</v>
      </c>
      <c r="M13279">
        <v>0.11797969755980375</v>
      </c>
    </row>
    <row r="13280" spans="3:13" x14ac:dyDescent="0.25">
      <c r="C13280" s="2">
        <v>44452.611111111109</v>
      </c>
      <c r="D13280">
        <v>2721.7904158843498</v>
      </c>
      <c r="M13280">
        <v>0.11797969755980375</v>
      </c>
    </row>
    <row r="13281" spans="3:13" x14ac:dyDescent="0.25">
      <c r="C13281" s="2">
        <v>44452.614583333336</v>
      </c>
      <c r="D13281">
        <v>2721.7900260175302</v>
      </c>
      <c r="M13281">
        <v>0.11797969755980375</v>
      </c>
    </row>
    <row r="13282" spans="3:13" x14ac:dyDescent="0.25">
      <c r="C13282" s="2">
        <v>44452.618055555555</v>
      </c>
      <c r="D13282">
        <v>2721.7900260175302</v>
      </c>
      <c r="M13282">
        <v>0.11797969755980375</v>
      </c>
    </row>
    <row r="13283" spans="3:13" x14ac:dyDescent="0.25">
      <c r="C13283" s="2">
        <v>44452.621527777781</v>
      </c>
      <c r="D13283">
        <v>2721.7900260175302</v>
      </c>
      <c r="M13283">
        <v>0.11797969755980375</v>
      </c>
    </row>
    <row r="13284" spans="3:13" x14ac:dyDescent="0.25">
      <c r="C13284" s="2">
        <v>44452.625</v>
      </c>
      <c r="D13284">
        <v>2721.7900260175302</v>
      </c>
      <c r="M13284">
        <v>0.11797969755980375</v>
      </c>
    </row>
    <row r="13285" spans="3:13" x14ac:dyDescent="0.25">
      <c r="C13285" s="2">
        <v>44452.628472222219</v>
      </c>
      <c r="D13285">
        <v>2721.7898327502198</v>
      </c>
      <c r="M13285">
        <v>0.11797969755980375</v>
      </c>
    </row>
    <row r="13286" spans="3:13" x14ac:dyDescent="0.25">
      <c r="C13286" s="2">
        <v>44452.631944444445</v>
      </c>
      <c r="D13286">
        <v>2721.7896394828999</v>
      </c>
      <c r="M13286">
        <v>0.11797969755980375</v>
      </c>
    </row>
    <row r="13287" spans="3:13" x14ac:dyDescent="0.25">
      <c r="C13287" s="2">
        <v>44452.635416666664</v>
      </c>
      <c r="D13287">
        <v>2721.7898360824101</v>
      </c>
      <c r="M13287">
        <v>0.11797969755980375</v>
      </c>
    </row>
    <row r="13288" spans="3:13" x14ac:dyDescent="0.25">
      <c r="C13288" s="2">
        <v>44452.638888888891</v>
      </c>
      <c r="D13288">
        <v>2721.7898360824101</v>
      </c>
      <c r="M13288">
        <v>0.11797969755980375</v>
      </c>
    </row>
    <row r="13289" spans="3:13" x14ac:dyDescent="0.25">
      <c r="C13289" s="2">
        <v>44452.642361111109</v>
      </c>
      <c r="D13289">
        <v>2721.7898360824101</v>
      </c>
      <c r="M13289">
        <v>0.11797969755980375</v>
      </c>
    </row>
    <row r="13290" spans="3:13" x14ac:dyDescent="0.25">
      <c r="C13290" s="2">
        <v>44452.645833333336</v>
      </c>
      <c r="D13290">
        <v>2721.7906124838601</v>
      </c>
      <c r="M13290">
        <v>0.11797969755980375</v>
      </c>
    </row>
    <row r="13291" spans="3:13" x14ac:dyDescent="0.25">
      <c r="C13291" s="2">
        <v>44452.649305555555</v>
      </c>
      <c r="D13291">
        <v>2721.7908090833598</v>
      </c>
      <c r="M13291">
        <v>0.11797969755980375</v>
      </c>
    </row>
    <row r="13292" spans="3:13" x14ac:dyDescent="0.25">
      <c r="C13292" s="2">
        <v>44452.652777777781</v>
      </c>
      <c r="D13292">
        <v>2721.79100568287</v>
      </c>
      <c r="M13292">
        <v>0.11797969755980375</v>
      </c>
    </row>
    <row r="13293" spans="3:13" x14ac:dyDescent="0.25">
      <c r="C13293" s="2">
        <v>44452.65625</v>
      </c>
      <c r="D13293">
        <v>2721.78983941461</v>
      </c>
      <c r="M13293">
        <v>0.11797969755980375</v>
      </c>
    </row>
    <row r="13294" spans="3:13" x14ac:dyDescent="0.25">
      <c r="C13294" s="2">
        <v>44452.659722222219</v>
      </c>
      <c r="D13294">
        <v>2721.79002934972</v>
      </c>
      <c r="M13294">
        <v>0.11797969755980375</v>
      </c>
    </row>
    <row r="13295" spans="3:13" x14ac:dyDescent="0.25">
      <c r="C13295" s="2">
        <v>44452.663194444445</v>
      </c>
      <c r="D13295">
        <v>2721.7902192848401</v>
      </c>
      <c r="M13295">
        <v>0.11797969755980375</v>
      </c>
    </row>
    <row r="13296" spans="3:13" x14ac:dyDescent="0.25">
      <c r="C13296" s="2">
        <v>44452.666666666664</v>
      </c>
      <c r="D13296">
        <v>2721.7906058194699</v>
      </c>
      <c r="M13296">
        <v>0.11797969755980375</v>
      </c>
    </row>
    <row r="13297" spans="3:13" x14ac:dyDescent="0.25">
      <c r="C13297" s="2">
        <v>44452.670138888891</v>
      </c>
      <c r="D13297">
        <v>2721.7896361507101</v>
      </c>
      <c r="M13297">
        <v>0.11797969755980375</v>
      </c>
    </row>
    <row r="13298" spans="3:13" x14ac:dyDescent="0.25">
      <c r="C13298" s="2">
        <v>44452.673611111109</v>
      </c>
      <c r="D13298">
        <v>2721.7886664819498</v>
      </c>
      <c r="M13298">
        <v>0.11797969755980375</v>
      </c>
    </row>
    <row r="13299" spans="3:13" x14ac:dyDescent="0.25">
      <c r="C13299" s="2">
        <v>44452.677083333336</v>
      </c>
      <c r="D13299">
        <v>2721.78827994733</v>
      </c>
      <c r="M13299">
        <v>0.11797969755980375</v>
      </c>
    </row>
    <row r="13300" spans="3:13" x14ac:dyDescent="0.25">
      <c r="C13300" s="2">
        <v>44452.680555555555</v>
      </c>
      <c r="D13300">
        <v>2721.7892496160798</v>
      </c>
      <c r="M13300">
        <v>0.11797969755980375</v>
      </c>
    </row>
    <row r="13301" spans="3:13" x14ac:dyDescent="0.25">
      <c r="C13301" s="2">
        <v>44452.684027777781</v>
      </c>
      <c r="D13301">
        <v>2721.7902192848401</v>
      </c>
      <c r="M13301">
        <v>0.11797969755980375</v>
      </c>
    </row>
    <row r="13302" spans="3:13" x14ac:dyDescent="0.25">
      <c r="C13302" s="2">
        <v>44452.6875</v>
      </c>
      <c r="D13302">
        <v>2721.7911889535999</v>
      </c>
      <c r="M13302">
        <v>0.11797969755980375</v>
      </c>
    </row>
    <row r="13303" spans="3:13" x14ac:dyDescent="0.25">
      <c r="C13303" s="2">
        <v>44452.690972222219</v>
      </c>
      <c r="D13303">
        <v>2721.7917720877299</v>
      </c>
      <c r="M13303">
        <v>0.11797969755980375</v>
      </c>
    </row>
    <row r="13304" spans="3:13" x14ac:dyDescent="0.25">
      <c r="C13304" s="2">
        <v>44452.694444444445</v>
      </c>
      <c r="D13304">
        <v>2721.7923552218599</v>
      </c>
      <c r="M13304">
        <v>0.11797969755980375</v>
      </c>
    </row>
    <row r="13305" spans="3:13" x14ac:dyDescent="0.25">
      <c r="C13305" s="2">
        <v>44452.697916666664</v>
      </c>
      <c r="D13305">
        <v>2721.7923552218599</v>
      </c>
      <c r="M13305">
        <v>0.11797969755980375</v>
      </c>
    </row>
    <row r="13306" spans="3:13" x14ac:dyDescent="0.25">
      <c r="C13306" s="2">
        <v>44452.701388888891</v>
      </c>
      <c r="D13306">
        <v>2721.7919686872401</v>
      </c>
      <c r="M13306">
        <v>0.11797969755980375</v>
      </c>
    </row>
    <row r="13307" spans="3:13" x14ac:dyDescent="0.25">
      <c r="C13307" s="2">
        <v>44452.704861111109</v>
      </c>
      <c r="D13307">
        <v>2721.7915821526099</v>
      </c>
      <c r="M13307">
        <v>0.11797969755980375</v>
      </c>
    </row>
    <row r="13308" spans="3:13" x14ac:dyDescent="0.25">
      <c r="C13308" s="2">
        <v>44452.708333333336</v>
      </c>
      <c r="D13308">
        <v>2721.7911956179901</v>
      </c>
      <c r="M13308">
        <v>0.11797969755980375</v>
      </c>
    </row>
    <row r="13309" spans="3:13" x14ac:dyDescent="0.25">
      <c r="C13309" s="2">
        <v>44452.711805555555</v>
      </c>
      <c r="D13309">
        <v>2721.7909990184799</v>
      </c>
      <c r="M13309">
        <v>0.11797969755980375</v>
      </c>
    </row>
    <row r="13310" spans="3:13" x14ac:dyDescent="0.25">
      <c r="C13310" s="2">
        <v>44452.715277777781</v>
      </c>
      <c r="D13310">
        <v>2721.7908024189701</v>
      </c>
      <c r="M13310">
        <v>0.11797969755980375</v>
      </c>
    </row>
    <row r="13311" spans="3:13" x14ac:dyDescent="0.25">
      <c r="C13311" s="2">
        <v>44452.71875</v>
      </c>
      <c r="D13311">
        <v>2721.7906058194699</v>
      </c>
      <c r="M13311">
        <v>0.11797969755980375</v>
      </c>
    </row>
    <row r="13312" spans="3:13" x14ac:dyDescent="0.25">
      <c r="C13312" s="2">
        <v>44452.722222222219</v>
      </c>
      <c r="D13312">
        <v>2721.7911889535999</v>
      </c>
      <c r="M13312">
        <v>0.11797969755980375</v>
      </c>
    </row>
    <row r="13313" spans="3:13" x14ac:dyDescent="0.25">
      <c r="C13313" s="2">
        <v>44452.725694444445</v>
      </c>
      <c r="D13313">
        <v>2721.7917720877299</v>
      </c>
      <c r="M13313">
        <v>0.11797969755980375</v>
      </c>
    </row>
    <row r="13314" spans="3:13" x14ac:dyDescent="0.25">
      <c r="C13314" s="2">
        <v>44452.729166666664</v>
      </c>
      <c r="D13314">
        <v>2721.7917720877299</v>
      </c>
      <c r="M13314">
        <v>0.11797969755980375</v>
      </c>
    </row>
    <row r="13315" spans="3:13" x14ac:dyDescent="0.25">
      <c r="C13315" s="2">
        <v>44452.732638888891</v>
      </c>
      <c r="D13315">
        <v>2721.7911889535999</v>
      </c>
      <c r="M13315">
        <v>0.11797969755980375</v>
      </c>
    </row>
    <row r="13316" spans="3:13" x14ac:dyDescent="0.25">
      <c r="C13316" s="2">
        <v>44452.736111111109</v>
      </c>
      <c r="D13316">
        <v>2721.7906058194699</v>
      </c>
      <c r="M13316">
        <v>0.11797969755980375</v>
      </c>
    </row>
    <row r="13317" spans="3:13" x14ac:dyDescent="0.25">
      <c r="C13317" s="2">
        <v>44452.739583333336</v>
      </c>
      <c r="D13317">
        <v>2721.7911889535999</v>
      </c>
      <c r="M13317">
        <v>0.11797969755980375</v>
      </c>
    </row>
    <row r="13318" spans="3:13" x14ac:dyDescent="0.25">
      <c r="C13318" s="2">
        <v>44452.743055555555</v>
      </c>
      <c r="D13318">
        <v>2721.7908024189701</v>
      </c>
      <c r="M13318">
        <v>0.11797969755980375</v>
      </c>
    </row>
    <row r="13319" spans="3:13" x14ac:dyDescent="0.25">
      <c r="C13319" s="2">
        <v>44452.746527777781</v>
      </c>
      <c r="D13319">
        <v>2721.7904158843498</v>
      </c>
      <c r="M13319">
        <v>0.11797969755980375</v>
      </c>
    </row>
    <row r="13320" spans="3:13" x14ac:dyDescent="0.25">
      <c r="C13320" s="2">
        <v>44452.75</v>
      </c>
      <c r="D13320">
        <v>2721.78944621559</v>
      </c>
      <c r="M13320">
        <v>0.11797969755980375</v>
      </c>
    </row>
    <row r="13321" spans="3:13" x14ac:dyDescent="0.25">
      <c r="C13321" s="2">
        <v>44452.753472222219</v>
      </c>
      <c r="D13321">
        <v>2721.7904158843498</v>
      </c>
      <c r="M13321">
        <v>0.11797969755980375</v>
      </c>
    </row>
    <row r="13322" spans="3:13" x14ac:dyDescent="0.25">
      <c r="C13322" s="2">
        <v>44452.756944444445</v>
      </c>
      <c r="D13322">
        <v>2721.7913855531001</v>
      </c>
      <c r="M13322">
        <v>0.11797969755980375</v>
      </c>
    </row>
    <row r="13323" spans="3:13" x14ac:dyDescent="0.25">
      <c r="C13323" s="2">
        <v>44452.760416666664</v>
      </c>
      <c r="D13323">
        <v>2721.7923552218599</v>
      </c>
      <c r="M13323">
        <v>0.11797969755980375</v>
      </c>
    </row>
    <row r="13324" spans="3:13" x14ac:dyDescent="0.25">
      <c r="C13324" s="2">
        <v>44452.763888888891</v>
      </c>
      <c r="D13324">
        <v>2721.7919686872401</v>
      </c>
      <c r="M13324">
        <v>0.11797969755980375</v>
      </c>
    </row>
    <row r="13325" spans="3:13" x14ac:dyDescent="0.25">
      <c r="C13325" s="2">
        <v>44452.767361111109</v>
      </c>
      <c r="D13325">
        <v>2721.7915821526099</v>
      </c>
      <c r="M13325">
        <v>0.11797969755980375</v>
      </c>
    </row>
    <row r="13326" spans="3:13" x14ac:dyDescent="0.25">
      <c r="C13326" s="2">
        <v>44452.770833333336</v>
      </c>
      <c r="D13326">
        <v>2721.7911956179901</v>
      </c>
      <c r="M13326">
        <v>0.11797969755980375</v>
      </c>
    </row>
    <row r="13327" spans="3:13" x14ac:dyDescent="0.25">
      <c r="C13327" s="2">
        <v>44452.774305555555</v>
      </c>
      <c r="D13327">
        <v>2721.7909990184799</v>
      </c>
      <c r="M13327">
        <v>0.11797969755980375</v>
      </c>
    </row>
    <row r="13328" spans="3:13" x14ac:dyDescent="0.25">
      <c r="C13328" s="2">
        <v>44452.777777777781</v>
      </c>
      <c r="D13328">
        <v>2721.7908024189701</v>
      </c>
      <c r="M13328">
        <v>0.11797969755980375</v>
      </c>
    </row>
    <row r="13329" spans="3:13" x14ac:dyDescent="0.25">
      <c r="C13329" s="2">
        <v>44452.78125</v>
      </c>
      <c r="D13329">
        <v>2721.7906058194699</v>
      </c>
      <c r="M13329">
        <v>0.11797969755980375</v>
      </c>
    </row>
    <row r="13330" spans="3:13" x14ac:dyDescent="0.25">
      <c r="C13330" s="2">
        <v>44452.784722222219</v>
      </c>
      <c r="D13330">
        <v>2721.7908024189701</v>
      </c>
      <c r="M13330">
        <v>0.11797969755980375</v>
      </c>
    </row>
    <row r="13331" spans="3:13" x14ac:dyDescent="0.25">
      <c r="C13331" s="2">
        <v>44452.788194444445</v>
      </c>
      <c r="D13331">
        <v>2721.7909990184799</v>
      </c>
      <c r="M13331">
        <v>0.11797969755980375</v>
      </c>
    </row>
    <row r="13332" spans="3:13" x14ac:dyDescent="0.25">
      <c r="C13332" s="2">
        <v>44452.791666666664</v>
      </c>
      <c r="D13332">
        <v>2721.7917787521201</v>
      </c>
      <c r="M13332">
        <v>0.11797969755980375</v>
      </c>
    </row>
    <row r="13333" spans="3:13" x14ac:dyDescent="0.25">
      <c r="C13333" s="2">
        <v>44452.795138888891</v>
      </c>
      <c r="D13333">
        <v>2721.7917787521201</v>
      </c>
      <c r="M13333">
        <v>0.11797969755980375</v>
      </c>
    </row>
    <row r="13334" spans="3:13" x14ac:dyDescent="0.25">
      <c r="C13334" s="2">
        <v>44452.798611111109</v>
      </c>
      <c r="D13334">
        <v>2721.7917787521201</v>
      </c>
      <c r="M13334">
        <v>0.11797969755980375</v>
      </c>
    </row>
    <row r="13335" spans="3:13" x14ac:dyDescent="0.25">
      <c r="C13335" s="2">
        <v>44452.802083333336</v>
      </c>
      <c r="D13335">
        <v>2721.7911956179901</v>
      </c>
      <c r="M13335">
        <v>0.11797969755980375</v>
      </c>
    </row>
    <row r="13336" spans="3:13" x14ac:dyDescent="0.25">
      <c r="C13336" s="2">
        <v>44452.805555555555</v>
      </c>
      <c r="D13336">
        <v>2721.7917787521201</v>
      </c>
      <c r="M13336">
        <v>0.11797969755980375</v>
      </c>
    </row>
    <row r="13337" spans="3:13" x14ac:dyDescent="0.25">
      <c r="C13337" s="2">
        <v>44452.809027777781</v>
      </c>
      <c r="D13337">
        <v>2721.7923618862501</v>
      </c>
      <c r="M13337">
        <v>0.11797969755980375</v>
      </c>
    </row>
    <row r="13338" spans="3:13" x14ac:dyDescent="0.25">
      <c r="C13338" s="2">
        <v>44452.8125</v>
      </c>
      <c r="D13338">
        <v>2721.7933348872002</v>
      </c>
      <c r="M13338">
        <v>0.11797969755980375</v>
      </c>
    </row>
    <row r="13339" spans="3:13" x14ac:dyDescent="0.25">
      <c r="C13339" s="2">
        <v>44452.815972222219</v>
      </c>
      <c r="D13339">
        <v>2721.7937247540199</v>
      </c>
      <c r="M13339">
        <v>0.11797969755980375</v>
      </c>
    </row>
    <row r="13340" spans="3:13" x14ac:dyDescent="0.25">
      <c r="C13340" s="2">
        <v>44452.819444444445</v>
      </c>
      <c r="D13340">
        <v>2721.79411462084</v>
      </c>
      <c r="M13340">
        <v>0.11797969755980375</v>
      </c>
    </row>
    <row r="13341" spans="3:13" x14ac:dyDescent="0.25">
      <c r="C13341" s="2">
        <v>44452.822916666664</v>
      </c>
      <c r="D13341">
        <v>2721.7937247540199</v>
      </c>
      <c r="M13341">
        <v>0.11797969755980375</v>
      </c>
    </row>
    <row r="13342" spans="3:13" x14ac:dyDescent="0.25">
      <c r="C13342" s="2">
        <v>44452.826388888891</v>
      </c>
      <c r="D13342">
        <v>2721.79372142183</v>
      </c>
      <c r="M13342">
        <v>0.11797969755980375</v>
      </c>
    </row>
    <row r="13343" spans="3:13" x14ac:dyDescent="0.25">
      <c r="C13343" s="2">
        <v>44452.829861111109</v>
      </c>
      <c r="D13343">
        <v>2721.7937180896301</v>
      </c>
      <c r="M13343">
        <v>0.11797969755980375</v>
      </c>
    </row>
    <row r="13344" spans="3:13" x14ac:dyDescent="0.25">
      <c r="C13344" s="2">
        <v>44452.833333333336</v>
      </c>
      <c r="D13344">
        <v>2721.7935214901199</v>
      </c>
      <c r="M13344">
        <v>0.11797969755980375</v>
      </c>
    </row>
    <row r="13345" spans="3:13" x14ac:dyDescent="0.25">
      <c r="C13345" s="2">
        <v>44452.836805555555</v>
      </c>
      <c r="D13345">
        <v>2721.7929383559899</v>
      </c>
      <c r="M13345">
        <v>0.11797969755980375</v>
      </c>
    </row>
    <row r="13346" spans="3:13" x14ac:dyDescent="0.25">
      <c r="C13346" s="2">
        <v>44452.840277777781</v>
      </c>
      <c r="D13346">
        <v>2721.7923552218599</v>
      </c>
      <c r="M13346">
        <v>0.11797969755980375</v>
      </c>
    </row>
    <row r="13347" spans="3:13" x14ac:dyDescent="0.25">
      <c r="C13347" s="2">
        <v>44452.84375</v>
      </c>
      <c r="D13347">
        <v>2721.7923552218599</v>
      </c>
      <c r="M13347">
        <v>0.11797969755980375</v>
      </c>
    </row>
    <row r="13348" spans="3:13" x14ac:dyDescent="0.25">
      <c r="C13348" s="2">
        <v>44452.847222222219</v>
      </c>
      <c r="D13348">
        <v>2721.7929383559899</v>
      </c>
      <c r="M13348">
        <v>0.11797969755980375</v>
      </c>
    </row>
    <row r="13349" spans="3:13" x14ac:dyDescent="0.25">
      <c r="C13349" s="2">
        <v>44452.850694444445</v>
      </c>
      <c r="D13349">
        <v>2721.7935214901199</v>
      </c>
      <c r="M13349">
        <v>0.11797969755980375</v>
      </c>
    </row>
    <row r="13350" spans="3:13" x14ac:dyDescent="0.25">
      <c r="C13350" s="2">
        <v>44452.854166666664</v>
      </c>
      <c r="D13350">
        <v>2721.7935214901199</v>
      </c>
      <c r="M13350">
        <v>0.11797969755980375</v>
      </c>
    </row>
    <row r="13351" spans="3:13" x14ac:dyDescent="0.25">
      <c r="C13351" s="2">
        <v>44452.857638888891</v>
      </c>
      <c r="D13351">
        <v>2721.7929383559899</v>
      </c>
      <c r="M13351">
        <v>0.11797969755980375</v>
      </c>
    </row>
    <row r="13352" spans="3:13" x14ac:dyDescent="0.25">
      <c r="C13352" s="2">
        <v>44452.861111111109</v>
      </c>
      <c r="D13352">
        <v>2721.7923552218599</v>
      </c>
      <c r="M13352">
        <v>0.11797969755980375</v>
      </c>
    </row>
    <row r="13353" spans="3:13" x14ac:dyDescent="0.25">
      <c r="C13353" s="2">
        <v>44452.864583333336</v>
      </c>
      <c r="D13353">
        <v>2721.7923552218599</v>
      </c>
      <c r="M13353">
        <v>0.11797969755980375</v>
      </c>
    </row>
    <row r="13354" spans="3:13" x14ac:dyDescent="0.25">
      <c r="C13354" s="2">
        <v>44452.868055555555</v>
      </c>
      <c r="D13354">
        <v>2721.7929383559899</v>
      </c>
      <c r="M13354">
        <v>0.11797969755980375</v>
      </c>
    </row>
    <row r="13355" spans="3:13" x14ac:dyDescent="0.25">
      <c r="C13355" s="2">
        <v>44452.871527777781</v>
      </c>
      <c r="D13355">
        <v>2721.7935214901199</v>
      </c>
      <c r="M13355">
        <v>0.11797969755980375</v>
      </c>
    </row>
    <row r="13356" spans="3:13" x14ac:dyDescent="0.25">
      <c r="C13356" s="2">
        <v>44452.875</v>
      </c>
      <c r="D13356">
        <v>2721.7931349555001</v>
      </c>
      <c r="M13356">
        <v>0.11797969755980375</v>
      </c>
    </row>
    <row r="13357" spans="3:13" x14ac:dyDescent="0.25">
      <c r="C13357" s="2">
        <v>44452.878472222219</v>
      </c>
      <c r="D13357">
        <v>2721.79255515356</v>
      </c>
      <c r="M13357">
        <v>0.11797969755980375</v>
      </c>
    </row>
    <row r="13358" spans="3:13" x14ac:dyDescent="0.25">
      <c r="C13358" s="2">
        <v>44452.881944444445</v>
      </c>
      <c r="D13358">
        <v>2721.7919753516298</v>
      </c>
      <c r="M13358">
        <v>0.11797969755980375</v>
      </c>
    </row>
    <row r="13359" spans="3:13" x14ac:dyDescent="0.25">
      <c r="C13359" s="2">
        <v>44452.885416666664</v>
      </c>
      <c r="D13359">
        <v>2721.79236521845</v>
      </c>
      <c r="M13359">
        <v>0.11797969755980375</v>
      </c>
    </row>
    <row r="13360" spans="3:13" x14ac:dyDescent="0.25">
      <c r="C13360" s="2">
        <v>44452.888888888891</v>
      </c>
      <c r="D13360">
        <v>2721.79236521845</v>
      </c>
      <c r="M13360">
        <v>0.11797969755980375</v>
      </c>
    </row>
    <row r="13361" spans="3:13" x14ac:dyDescent="0.25">
      <c r="C13361" s="2">
        <v>44452.892361111109</v>
      </c>
      <c r="D13361">
        <v>2721.79236521845</v>
      </c>
      <c r="M13361">
        <v>0.11797969755980375</v>
      </c>
    </row>
    <row r="13362" spans="3:13" x14ac:dyDescent="0.25">
      <c r="C13362" s="2">
        <v>44452.895833333336</v>
      </c>
      <c r="D13362">
        <v>2721.79236521845</v>
      </c>
      <c r="M13362">
        <v>0.11797969755980375</v>
      </c>
    </row>
    <row r="13363" spans="3:13" x14ac:dyDescent="0.25">
      <c r="C13363" s="2">
        <v>44452.899305555555</v>
      </c>
      <c r="D13363">
        <v>2721.79294835258</v>
      </c>
      <c r="M13363">
        <v>0.11797969755980375</v>
      </c>
    </row>
    <row r="13364" spans="3:13" x14ac:dyDescent="0.25">
      <c r="C13364" s="2">
        <v>44452.902777777781</v>
      </c>
      <c r="D13364">
        <v>2721.79353148671</v>
      </c>
      <c r="M13364">
        <v>0.11797969755980375</v>
      </c>
    </row>
    <row r="13365" spans="3:13" x14ac:dyDescent="0.25">
      <c r="C13365" s="2">
        <v>44452.90625</v>
      </c>
      <c r="D13365">
        <v>2721.79411462084</v>
      </c>
      <c r="M13365">
        <v>0.11797969755980375</v>
      </c>
    </row>
    <row r="13366" spans="3:13" x14ac:dyDescent="0.25">
      <c r="C13366" s="2">
        <v>44452.909722222219</v>
      </c>
      <c r="D13366">
        <v>2721.7945044876601</v>
      </c>
      <c r="M13366">
        <v>0.11797969755980375</v>
      </c>
    </row>
    <row r="13367" spans="3:13" x14ac:dyDescent="0.25">
      <c r="C13367" s="2">
        <v>44452.913194444445</v>
      </c>
      <c r="D13367">
        <v>2721.7948943544802</v>
      </c>
      <c r="M13367">
        <v>0.11797969755980375</v>
      </c>
    </row>
    <row r="13368" spans="3:13" x14ac:dyDescent="0.25">
      <c r="C13368" s="2">
        <v>44452.916666666664</v>
      </c>
      <c r="D13368">
        <v>2721.7952842212999</v>
      </c>
      <c r="M13368">
        <v>0.11797969755980375</v>
      </c>
    </row>
    <row r="13369" spans="3:13" x14ac:dyDescent="0.25">
      <c r="C13369" s="2">
        <v>44452.920138888891</v>
      </c>
      <c r="D13369">
        <v>2721.7948943544802</v>
      </c>
      <c r="M13369">
        <v>0.11797969755980375</v>
      </c>
    </row>
    <row r="13370" spans="3:13" x14ac:dyDescent="0.25">
      <c r="C13370" s="2">
        <v>44452.923611111109</v>
      </c>
      <c r="D13370">
        <v>2721.7945044876601</v>
      </c>
      <c r="M13370">
        <v>0.11797969755980375</v>
      </c>
    </row>
    <row r="13371" spans="3:13" x14ac:dyDescent="0.25">
      <c r="C13371" s="2">
        <v>44452.927083333336</v>
      </c>
      <c r="D13371">
        <v>2721.79411462084</v>
      </c>
      <c r="M13371">
        <v>0.11797969755980375</v>
      </c>
    </row>
    <row r="13372" spans="3:13" x14ac:dyDescent="0.25">
      <c r="C13372" s="2">
        <v>44452.930555555555</v>
      </c>
      <c r="D13372">
        <v>2721.79411462084</v>
      </c>
      <c r="M13372">
        <v>0.11797969755980375</v>
      </c>
    </row>
    <row r="13373" spans="3:13" x14ac:dyDescent="0.25">
      <c r="C13373" s="2">
        <v>44452.934027777781</v>
      </c>
      <c r="D13373">
        <v>2721.79411462084</v>
      </c>
      <c r="M13373">
        <v>0.11797969755980375</v>
      </c>
    </row>
    <row r="13374" spans="3:13" x14ac:dyDescent="0.25">
      <c r="C13374" s="2">
        <v>44452.9375</v>
      </c>
      <c r="D13374">
        <v>2721.79353148671</v>
      </c>
      <c r="M13374">
        <v>0.11797969755980375</v>
      </c>
    </row>
    <row r="13375" spans="3:13" x14ac:dyDescent="0.25">
      <c r="C13375" s="2">
        <v>44452.940972222219</v>
      </c>
      <c r="D13375">
        <v>2721.79353148671</v>
      </c>
      <c r="M13375">
        <v>0.11797969755980375</v>
      </c>
    </row>
    <row r="13376" spans="3:13" x14ac:dyDescent="0.25">
      <c r="C13376" s="2">
        <v>44452.944444444445</v>
      </c>
      <c r="D13376">
        <v>2721.79353148671</v>
      </c>
      <c r="M13376">
        <v>0.11797969755980375</v>
      </c>
    </row>
    <row r="13377" spans="3:13" x14ac:dyDescent="0.25">
      <c r="C13377" s="2">
        <v>44452.947916666664</v>
      </c>
      <c r="D13377">
        <v>2721.79411462084</v>
      </c>
      <c r="M13377">
        <v>0.11797969755980375</v>
      </c>
    </row>
    <row r="13378" spans="3:13" x14ac:dyDescent="0.25">
      <c r="C13378" s="2">
        <v>44452.951388888891</v>
      </c>
      <c r="D13378">
        <v>2721.79411462084</v>
      </c>
      <c r="M13378">
        <v>0.11797969755980375</v>
      </c>
    </row>
    <row r="13379" spans="3:13" x14ac:dyDescent="0.25">
      <c r="C13379" s="2">
        <v>44452.954861111109</v>
      </c>
      <c r="D13379">
        <v>2721.79411462084</v>
      </c>
      <c r="M13379">
        <v>0.11797969755980375</v>
      </c>
    </row>
    <row r="13380" spans="3:13" x14ac:dyDescent="0.25">
      <c r="C13380" s="2">
        <v>44452.958333333336</v>
      </c>
      <c r="D13380">
        <v>2721.7937247540199</v>
      </c>
      <c r="M13380">
        <v>0.11797969755980375</v>
      </c>
    </row>
    <row r="13381" spans="3:13" x14ac:dyDescent="0.25">
      <c r="C13381" s="2">
        <v>44452.961805555555</v>
      </c>
      <c r="D13381">
        <v>2721.7933348872002</v>
      </c>
      <c r="M13381">
        <v>0.11797969755980375</v>
      </c>
    </row>
    <row r="13382" spans="3:13" x14ac:dyDescent="0.25">
      <c r="C13382" s="2">
        <v>44452.965277777781</v>
      </c>
      <c r="D13382">
        <v>2721.7929450203801</v>
      </c>
      <c r="M13382">
        <v>0.11797969755980375</v>
      </c>
    </row>
    <row r="13383" spans="3:13" x14ac:dyDescent="0.25">
      <c r="C13383" s="2">
        <v>44452.96875</v>
      </c>
      <c r="D13383">
        <v>2721.7933348872002</v>
      </c>
      <c r="M13383">
        <v>0.11797969755980375</v>
      </c>
    </row>
    <row r="13384" spans="3:13" x14ac:dyDescent="0.25">
      <c r="C13384" s="2">
        <v>44452.972222222219</v>
      </c>
      <c r="D13384">
        <v>2721.7937247540199</v>
      </c>
      <c r="M13384">
        <v>0.11797969755980375</v>
      </c>
    </row>
    <row r="13385" spans="3:13" x14ac:dyDescent="0.25">
      <c r="C13385" s="2">
        <v>44452.975694444445</v>
      </c>
      <c r="D13385">
        <v>2721.79411462084</v>
      </c>
      <c r="M13385">
        <v>0.11797969755980375</v>
      </c>
    </row>
    <row r="13386" spans="3:13" x14ac:dyDescent="0.25">
      <c r="C13386" s="2">
        <v>44452.979166666664</v>
      </c>
      <c r="D13386">
        <v>2721.79411462084</v>
      </c>
      <c r="M13386">
        <v>0.11797969755980375</v>
      </c>
    </row>
    <row r="13387" spans="3:13" x14ac:dyDescent="0.25">
      <c r="C13387" s="2">
        <v>44452.982638888891</v>
      </c>
      <c r="D13387">
        <v>2721.79353148671</v>
      </c>
      <c r="M13387">
        <v>0.11797969755980375</v>
      </c>
    </row>
    <row r="13388" spans="3:13" x14ac:dyDescent="0.25">
      <c r="C13388" s="2">
        <v>44452.986111111109</v>
      </c>
      <c r="D13388">
        <v>2721.79294835258</v>
      </c>
      <c r="M13388">
        <v>0.11797969755980375</v>
      </c>
    </row>
    <row r="13389" spans="3:13" x14ac:dyDescent="0.25">
      <c r="C13389" s="2">
        <v>44452.989583333336</v>
      </c>
      <c r="D13389">
        <v>2721.79236521845</v>
      </c>
      <c r="M13389">
        <v>0.11797969755980375</v>
      </c>
    </row>
    <row r="13390" spans="3:13" x14ac:dyDescent="0.25">
      <c r="C13390" s="2">
        <v>44452.993055555555</v>
      </c>
      <c r="D13390">
        <v>2721.79294835258</v>
      </c>
      <c r="M13390">
        <v>0.11797969755980375</v>
      </c>
    </row>
    <row r="13391" spans="3:13" x14ac:dyDescent="0.25">
      <c r="C13391" s="2">
        <v>44452.996527777781</v>
      </c>
      <c r="D13391">
        <v>2721.79353148671</v>
      </c>
      <c r="M13391">
        <v>0.11797969755980375</v>
      </c>
    </row>
    <row r="13392" spans="3:13" x14ac:dyDescent="0.25">
      <c r="C13392" s="2">
        <v>44453</v>
      </c>
      <c r="D13392">
        <v>2721.79411462084</v>
      </c>
      <c r="M13392">
        <v>0.11797969755980375</v>
      </c>
    </row>
    <row r="13393" spans="3:13" x14ac:dyDescent="0.25">
      <c r="C13393" s="2">
        <v>44453.003472222219</v>
      </c>
      <c r="D13393">
        <v>2721.79294835258</v>
      </c>
      <c r="M13393">
        <v>0.11797969755980375</v>
      </c>
    </row>
    <row r="13394" spans="3:13" x14ac:dyDescent="0.25">
      <c r="C13394" s="2">
        <v>44453.006944444445</v>
      </c>
      <c r="D13394">
        <v>2721.7917820843099</v>
      </c>
      <c r="M13394">
        <v>0.11797969755980375</v>
      </c>
    </row>
    <row r="13395" spans="3:13" x14ac:dyDescent="0.25">
      <c r="C13395" s="2">
        <v>44453.010416666664</v>
      </c>
      <c r="D13395">
        <v>2721.7911989501799</v>
      </c>
      <c r="M13395">
        <v>0.11797969755980375</v>
      </c>
    </row>
    <row r="13396" spans="3:13" x14ac:dyDescent="0.25">
      <c r="C13396" s="2">
        <v>44453.013888888891</v>
      </c>
      <c r="D13396">
        <v>2721.7917820843099</v>
      </c>
      <c r="M13396">
        <v>0.11797969755980375</v>
      </c>
    </row>
    <row r="13397" spans="3:13" x14ac:dyDescent="0.25">
      <c r="C13397" s="2">
        <v>44453.017361111109</v>
      </c>
      <c r="D13397">
        <v>2721.79236521845</v>
      </c>
      <c r="M13397">
        <v>0.11797969755980375</v>
      </c>
    </row>
    <row r="13398" spans="3:13" x14ac:dyDescent="0.25">
      <c r="C13398" s="2">
        <v>44453.020833333336</v>
      </c>
      <c r="D13398">
        <v>2721.79236521845</v>
      </c>
      <c r="M13398">
        <v>0.11797969755980375</v>
      </c>
    </row>
    <row r="13399" spans="3:13" x14ac:dyDescent="0.25">
      <c r="C13399" s="2">
        <v>44453.024305555555</v>
      </c>
      <c r="D13399">
        <v>2721.79294835258</v>
      </c>
      <c r="M13399">
        <v>0.11797969755980375</v>
      </c>
    </row>
    <row r="13400" spans="3:13" x14ac:dyDescent="0.25">
      <c r="C13400" s="2">
        <v>44453.027777777781</v>
      </c>
      <c r="D13400">
        <v>2721.79353148671</v>
      </c>
      <c r="M13400">
        <v>0.11797969755980375</v>
      </c>
    </row>
    <row r="13401" spans="3:13" x14ac:dyDescent="0.25">
      <c r="C13401" s="2">
        <v>44453.03125</v>
      </c>
      <c r="D13401">
        <v>2721.79469775497</v>
      </c>
      <c r="M13401">
        <v>0.11797969755980375</v>
      </c>
    </row>
    <row r="13402" spans="3:13" x14ac:dyDescent="0.25">
      <c r="C13402" s="2">
        <v>44453.034722222219</v>
      </c>
      <c r="D13402">
        <v>2721.79469775497</v>
      </c>
      <c r="M13402">
        <v>0.11797969755980375</v>
      </c>
    </row>
    <row r="13403" spans="3:13" x14ac:dyDescent="0.25">
      <c r="C13403" s="2">
        <v>44453.038194444445</v>
      </c>
      <c r="D13403">
        <v>2721.79469775497</v>
      </c>
      <c r="M13403">
        <v>0.11797969755980375</v>
      </c>
    </row>
    <row r="13404" spans="3:13" x14ac:dyDescent="0.25">
      <c r="C13404" s="2">
        <v>44453.041666666664</v>
      </c>
      <c r="D13404">
        <v>2721.79411462084</v>
      </c>
      <c r="M13404">
        <v>0.11797969755980375</v>
      </c>
    </row>
    <row r="13405" spans="3:13" x14ac:dyDescent="0.25">
      <c r="C13405" s="2">
        <v>44453.045138888891</v>
      </c>
      <c r="D13405">
        <v>2721.79353148671</v>
      </c>
      <c r="M13405">
        <v>0.11797969755980375</v>
      </c>
    </row>
    <row r="13406" spans="3:13" x14ac:dyDescent="0.25">
      <c r="C13406" s="2">
        <v>44453.048611111109</v>
      </c>
      <c r="D13406">
        <v>2721.79294835258</v>
      </c>
      <c r="M13406">
        <v>0.11797969755980375</v>
      </c>
    </row>
    <row r="13407" spans="3:13" x14ac:dyDescent="0.25">
      <c r="C13407" s="2">
        <v>44453.052083333336</v>
      </c>
      <c r="D13407">
        <v>2721.79236521845</v>
      </c>
      <c r="M13407">
        <v>0.11797969755980375</v>
      </c>
    </row>
    <row r="13408" spans="3:13" x14ac:dyDescent="0.25">
      <c r="C13408" s="2">
        <v>44453.055555555555</v>
      </c>
      <c r="D13408">
        <v>2721.79236521845</v>
      </c>
      <c r="M13408">
        <v>0.11797969755980375</v>
      </c>
    </row>
    <row r="13409" spans="3:13" x14ac:dyDescent="0.25">
      <c r="C13409" s="2">
        <v>44453.059027777781</v>
      </c>
      <c r="D13409">
        <v>2721.79236521845</v>
      </c>
      <c r="M13409">
        <v>0.11797969755980375</v>
      </c>
    </row>
    <row r="13410" spans="3:13" x14ac:dyDescent="0.25">
      <c r="C13410" s="2">
        <v>44453.0625</v>
      </c>
      <c r="D13410">
        <v>2721.79236521845</v>
      </c>
      <c r="M13410">
        <v>0.11797969755980375</v>
      </c>
    </row>
    <row r="13411" spans="3:13" x14ac:dyDescent="0.25">
      <c r="C13411" s="2">
        <v>44453.065972222219</v>
      </c>
      <c r="D13411">
        <v>2721.79236521845</v>
      </c>
      <c r="M13411">
        <v>0.11797969755980375</v>
      </c>
    </row>
    <row r="13412" spans="3:13" x14ac:dyDescent="0.25">
      <c r="C13412" s="2">
        <v>44453.069444444445</v>
      </c>
      <c r="D13412">
        <v>2721.79236521845</v>
      </c>
      <c r="M13412">
        <v>0.11797969755980375</v>
      </c>
    </row>
    <row r="13413" spans="3:13" x14ac:dyDescent="0.25">
      <c r="C13413" s="2">
        <v>44453.072916666664</v>
      </c>
      <c r="D13413">
        <v>2721.79236521845</v>
      </c>
      <c r="M13413">
        <v>0.11797969755980375</v>
      </c>
    </row>
    <row r="13414" spans="3:13" x14ac:dyDescent="0.25">
      <c r="C13414" s="2">
        <v>44453.076388888891</v>
      </c>
      <c r="D13414">
        <v>2721.79294835258</v>
      </c>
      <c r="M13414">
        <v>0.11797969755980375</v>
      </c>
    </row>
    <row r="13415" spans="3:13" x14ac:dyDescent="0.25">
      <c r="C13415" s="2">
        <v>44453.079861111109</v>
      </c>
      <c r="D13415">
        <v>2721.79353148671</v>
      </c>
      <c r="M13415">
        <v>0.11797969755980375</v>
      </c>
    </row>
    <row r="13416" spans="3:13" x14ac:dyDescent="0.25">
      <c r="C13416" s="2">
        <v>44453.083333333336</v>
      </c>
      <c r="D13416">
        <v>2721.79411462084</v>
      </c>
      <c r="M13416">
        <v>0.11797969755980375</v>
      </c>
    </row>
    <row r="13417" spans="3:13" x14ac:dyDescent="0.25">
      <c r="C13417" s="2">
        <v>44453.086805555555</v>
      </c>
      <c r="D13417">
        <v>2721.79353148671</v>
      </c>
      <c r="M13417">
        <v>0.11797969755980375</v>
      </c>
    </row>
    <row r="13418" spans="3:13" x14ac:dyDescent="0.25">
      <c r="C13418" s="2">
        <v>44453.090277777781</v>
      </c>
      <c r="D13418">
        <v>2721.79294835258</v>
      </c>
      <c r="M13418">
        <v>0.11797969755980375</v>
      </c>
    </row>
    <row r="13419" spans="3:13" x14ac:dyDescent="0.25">
      <c r="C13419" s="2">
        <v>44453.09375</v>
      </c>
      <c r="D13419">
        <v>2721.7927517530702</v>
      </c>
      <c r="M13419">
        <v>0.11797969755980375</v>
      </c>
    </row>
    <row r="13420" spans="3:13" x14ac:dyDescent="0.25">
      <c r="C13420" s="2">
        <v>44453.097222222219</v>
      </c>
      <c r="D13420">
        <v>2721.79313828769</v>
      </c>
      <c r="M13420">
        <v>0.11797969755980375</v>
      </c>
    </row>
    <row r="13421" spans="3:13" x14ac:dyDescent="0.25">
      <c r="C13421" s="2">
        <v>44453.100694444445</v>
      </c>
      <c r="D13421">
        <v>2721.7935248223198</v>
      </c>
      <c r="M13421">
        <v>0.11797969755980375</v>
      </c>
    </row>
    <row r="13422" spans="3:13" x14ac:dyDescent="0.25">
      <c r="C13422" s="2">
        <v>44453.104166666664</v>
      </c>
      <c r="D13422">
        <v>2721.7935248223198</v>
      </c>
      <c r="M13422">
        <v>0.11797969755980375</v>
      </c>
    </row>
    <row r="13423" spans="3:13" x14ac:dyDescent="0.25">
      <c r="C13423" s="2">
        <v>44453.107638888891</v>
      </c>
      <c r="D13423">
        <v>2721.7935248223198</v>
      </c>
      <c r="M13423">
        <v>0.11797969755980375</v>
      </c>
    </row>
    <row r="13424" spans="3:13" x14ac:dyDescent="0.25">
      <c r="C13424" s="2">
        <v>44453.111111111109</v>
      </c>
      <c r="D13424">
        <v>2721.7935248223198</v>
      </c>
      <c r="M13424">
        <v>0.11797969755980375</v>
      </c>
    </row>
    <row r="13425" spans="3:13" x14ac:dyDescent="0.25">
      <c r="C13425" s="2">
        <v>44453.114583333336</v>
      </c>
      <c r="D13425">
        <v>2721.7935248223198</v>
      </c>
      <c r="M13425">
        <v>0.11797969755980375</v>
      </c>
    </row>
    <row r="13426" spans="3:13" x14ac:dyDescent="0.25">
      <c r="C13426" s="2">
        <v>44453.118055555555</v>
      </c>
      <c r="D13426">
        <v>2721.7931349555001</v>
      </c>
      <c r="M13426">
        <v>0.11797969755980375</v>
      </c>
    </row>
    <row r="13427" spans="3:13" x14ac:dyDescent="0.25">
      <c r="C13427" s="2">
        <v>44453.121527777781</v>
      </c>
      <c r="D13427">
        <v>2721.79274508868</v>
      </c>
      <c r="M13427">
        <v>0.11797969755980375</v>
      </c>
    </row>
    <row r="13428" spans="3:13" x14ac:dyDescent="0.25">
      <c r="C13428" s="2">
        <v>44453.125</v>
      </c>
      <c r="D13428">
        <v>2721.7923552218599</v>
      </c>
      <c r="M13428">
        <v>0.11797969755980375</v>
      </c>
    </row>
    <row r="13429" spans="3:13" x14ac:dyDescent="0.25">
      <c r="C13429" s="2">
        <v>44453.128472222219</v>
      </c>
      <c r="D13429">
        <v>2721.7923552218599</v>
      </c>
      <c r="M13429">
        <v>0.11797969755980375</v>
      </c>
    </row>
    <row r="13430" spans="3:13" x14ac:dyDescent="0.25">
      <c r="C13430" s="2">
        <v>44453.131944444445</v>
      </c>
      <c r="D13430">
        <v>2721.7923552218599</v>
      </c>
      <c r="M13430">
        <v>0.11797969755980375</v>
      </c>
    </row>
    <row r="13431" spans="3:13" x14ac:dyDescent="0.25">
      <c r="C13431" s="2">
        <v>44453.135416666664</v>
      </c>
      <c r="D13431">
        <v>2721.7923552218599</v>
      </c>
      <c r="M13431">
        <v>0.11797969755980375</v>
      </c>
    </row>
    <row r="13432" spans="3:13" x14ac:dyDescent="0.25">
      <c r="C13432" s="2">
        <v>44453.138888888891</v>
      </c>
      <c r="D13432">
        <v>2721.7923552218599</v>
      </c>
      <c r="M13432">
        <v>0.11797969755980375</v>
      </c>
    </row>
    <row r="13433" spans="3:13" x14ac:dyDescent="0.25">
      <c r="C13433" s="2">
        <v>44453.142361111109</v>
      </c>
      <c r="D13433">
        <v>2721.7923552218599</v>
      </c>
      <c r="M13433">
        <v>0.11797969755980375</v>
      </c>
    </row>
    <row r="13434" spans="3:13" x14ac:dyDescent="0.25">
      <c r="C13434" s="2">
        <v>44453.145833333336</v>
      </c>
      <c r="D13434">
        <v>2721.7923552218599</v>
      </c>
      <c r="M13434">
        <v>0.11797969755980375</v>
      </c>
    </row>
    <row r="13435" spans="3:13" x14ac:dyDescent="0.25">
      <c r="C13435" s="2">
        <v>44453.149305555555</v>
      </c>
      <c r="D13435">
        <v>2721.79274508868</v>
      </c>
      <c r="M13435">
        <v>0.11797969755980375</v>
      </c>
    </row>
    <row r="13436" spans="3:13" x14ac:dyDescent="0.25">
      <c r="C13436" s="2">
        <v>44453.152777777781</v>
      </c>
      <c r="D13436">
        <v>2721.7931349555001</v>
      </c>
      <c r="M13436">
        <v>0.11797969755980375</v>
      </c>
    </row>
    <row r="13437" spans="3:13" x14ac:dyDescent="0.25">
      <c r="C13437" s="2">
        <v>44453.15625</v>
      </c>
      <c r="D13437">
        <v>2721.7935248223198</v>
      </c>
      <c r="M13437">
        <v>0.11797969755980375</v>
      </c>
    </row>
    <row r="13438" spans="3:13" x14ac:dyDescent="0.25">
      <c r="C13438" s="2">
        <v>44453.159722222219</v>
      </c>
      <c r="D13438">
        <v>2721.7931349555001</v>
      </c>
      <c r="M13438">
        <v>0.11797969755980375</v>
      </c>
    </row>
    <row r="13439" spans="3:13" x14ac:dyDescent="0.25">
      <c r="C13439" s="2">
        <v>44453.163194444445</v>
      </c>
      <c r="D13439">
        <v>2721.79274508868</v>
      </c>
      <c r="M13439">
        <v>0.11797969755980375</v>
      </c>
    </row>
    <row r="13440" spans="3:13" x14ac:dyDescent="0.25">
      <c r="C13440" s="2">
        <v>44453.166666666664</v>
      </c>
      <c r="D13440">
        <v>2721.7929383559899</v>
      </c>
      <c r="M13440">
        <v>0.11797969755980375</v>
      </c>
    </row>
    <row r="13441" spans="3:13" x14ac:dyDescent="0.25">
      <c r="C13441" s="2">
        <v>44453.170138888891</v>
      </c>
      <c r="D13441">
        <v>2721.7935214901199</v>
      </c>
      <c r="M13441">
        <v>0.11797969755980375</v>
      </c>
    </row>
    <row r="13442" spans="3:13" x14ac:dyDescent="0.25">
      <c r="C13442" s="2">
        <v>44453.173611111109</v>
      </c>
      <c r="D13442">
        <v>2721.7941046242599</v>
      </c>
      <c r="M13442">
        <v>0.11797969755980375</v>
      </c>
    </row>
    <row r="13443" spans="3:13" x14ac:dyDescent="0.25">
      <c r="C13443" s="2">
        <v>44453.177083333336</v>
      </c>
      <c r="D13443">
        <v>2721.7935214901199</v>
      </c>
      <c r="M13443">
        <v>0.11797969755980375</v>
      </c>
    </row>
    <row r="13444" spans="3:13" x14ac:dyDescent="0.25">
      <c r="C13444" s="2">
        <v>44453.180555555555</v>
      </c>
      <c r="D13444">
        <v>2721.79332822281</v>
      </c>
      <c r="M13444">
        <v>0.11797969755980375</v>
      </c>
    </row>
    <row r="13445" spans="3:13" x14ac:dyDescent="0.25">
      <c r="C13445" s="2">
        <v>44453.184027777781</v>
      </c>
      <c r="D13445">
        <v>2721.7931349555001</v>
      </c>
      <c r="M13445">
        <v>0.11797969755980375</v>
      </c>
    </row>
    <row r="13446" spans="3:13" x14ac:dyDescent="0.25">
      <c r="C13446" s="2">
        <v>44453.1875</v>
      </c>
      <c r="D13446">
        <v>2721.79313828769</v>
      </c>
      <c r="M13446">
        <v>0.11797969755980375</v>
      </c>
    </row>
    <row r="13447" spans="3:13" x14ac:dyDescent="0.25">
      <c r="C13447" s="2">
        <v>44453.190972222219</v>
      </c>
      <c r="D13447">
        <v>2721.7927517530702</v>
      </c>
      <c r="M13447">
        <v>0.11797969755980375</v>
      </c>
    </row>
    <row r="13448" spans="3:13" x14ac:dyDescent="0.25">
      <c r="C13448" s="2">
        <v>44453.194444444445</v>
      </c>
      <c r="D13448">
        <v>2721.79236521845</v>
      </c>
      <c r="M13448">
        <v>0.11797969755980375</v>
      </c>
    </row>
    <row r="13449" spans="3:13" x14ac:dyDescent="0.25">
      <c r="C13449" s="2">
        <v>44453.197916666664</v>
      </c>
      <c r="D13449">
        <v>2721.7927517530702</v>
      </c>
      <c r="M13449">
        <v>0.11797969755980375</v>
      </c>
    </row>
    <row r="13450" spans="3:13" x14ac:dyDescent="0.25">
      <c r="C13450" s="2">
        <v>44453.201388888891</v>
      </c>
      <c r="D13450">
        <v>2721.79372142183</v>
      </c>
      <c r="M13450">
        <v>0.11797969755980375</v>
      </c>
    </row>
    <row r="13451" spans="3:13" x14ac:dyDescent="0.25">
      <c r="C13451" s="2">
        <v>44453.204861111109</v>
      </c>
      <c r="D13451">
        <v>2721.7946910905798</v>
      </c>
      <c r="M13451">
        <v>0.11797969755980375</v>
      </c>
    </row>
    <row r="13452" spans="3:13" x14ac:dyDescent="0.25">
      <c r="C13452" s="2">
        <v>44453.208333333336</v>
      </c>
      <c r="D13452">
        <v>2721.7958573588498</v>
      </c>
      <c r="M13452">
        <v>0.11797969755980375</v>
      </c>
    </row>
    <row r="13453" spans="3:13" x14ac:dyDescent="0.25">
      <c r="C13453" s="2">
        <v>44453.211805555555</v>
      </c>
      <c r="D13453">
        <v>2721.7964404929799</v>
      </c>
      <c r="M13453">
        <v>0.11797969755980375</v>
      </c>
    </row>
    <row r="13454" spans="3:13" x14ac:dyDescent="0.25">
      <c r="C13454" s="2">
        <v>44453.215277777781</v>
      </c>
      <c r="D13454">
        <v>2721.7970236271099</v>
      </c>
      <c r="M13454">
        <v>0.11797969755980375</v>
      </c>
    </row>
    <row r="13455" spans="3:13" x14ac:dyDescent="0.25">
      <c r="C13455" s="2">
        <v>44453.21875</v>
      </c>
      <c r="D13455">
        <v>2721.7964404929799</v>
      </c>
      <c r="M13455">
        <v>0.11797969755980375</v>
      </c>
    </row>
    <row r="13456" spans="3:13" x14ac:dyDescent="0.25">
      <c r="C13456" s="2">
        <v>44453.222222222219</v>
      </c>
      <c r="D13456">
        <v>2721.7958573588498</v>
      </c>
      <c r="M13456">
        <v>0.11797969755980375</v>
      </c>
    </row>
    <row r="13457" spans="3:13" x14ac:dyDescent="0.25">
      <c r="C13457" s="2">
        <v>44453.225694444445</v>
      </c>
      <c r="D13457">
        <v>2721.7952742247198</v>
      </c>
      <c r="M13457">
        <v>0.11797969755980375</v>
      </c>
    </row>
    <row r="13458" spans="3:13" x14ac:dyDescent="0.25">
      <c r="C13458" s="2">
        <v>44453.229166666664</v>
      </c>
      <c r="D13458">
        <v>2721.7952742247198</v>
      </c>
      <c r="M13458">
        <v>0.11797969755980375</v>
      </c>
    </row>
    <row r="13459" spans="3:13" x14ac:dyDescent="0.25">
      <c r="C13459" s="2">
        <v>44453.232638888891</v>
      </c>
      <c r="D13459">
        <v>2721.7958573588498</v>
      </c>
      <c r="M13459">
        <v>0.11797969755980375</v>
      </c>
    </row>
    <row r="13460" spans="3:13" x14ac:dyDescent="0.25">
      <c r="C13460" s="2">
        <v>44453.236111111109</v>
      </c>
      <c r="D13460">
        <v>2721.7964404929799</v>
      </c>
      <c r="M13460">
        <v>0.11797969755980375</v>
      </c>
    </row>
    <row r="13461" spans="3:13" x14ac:dyDescent="0.25">
      <c r="C13461" s="2">
        <v>44453.239583333336</v>
      </c>
      <c r="D13461">
        <v>2721.7966370924901</v>
      </c>
      <c r="M13461">
        <v>0.11797969755980375</v>
      </c>
    </row>
    <row r="13462" spans="3:13" x14ac:dyDescent="0.25">
      <c r="C13462" s="2">
        <v>44453.243055555555</v>
      </c>
      <c r="D13462">
        <v>2721.7962505578598</v>
      </c>
      <c r="M13462">
        <v>0.11797969755980375</v>
      </c>
    </row>
    <row r="13463" spans="3:13" x14ac:dyDescent="0.25">
      <c r="C13463" s="2">
        <v>44453.246527777781</v>
      </c>
      <c r="D13463">
        <v>2721.79586402324</v>
      </c>
      <c r="M13463">
        <v>0.11797969755980375</v>
      </c>
    </row>
    <row r="13464" spans="3:13" x14ac:dyDescent="0.25">
      <c r="C13464" s="2">
        <v>44453.25</v>
      </c>
      <c r="D13464">
        <v>2721.79586402324</v>
      </c>
      <c r="M13464">
        <v>0.11797969755980375</v>
      </c>
    </row>
    <row r="13465" spans="3:13" x14ac:dyDescent="0.25">
      <c r="C13465" s="2">
        <v>44453.253472222219</v>
      </c>
      <c r="D13465">
        <v>2721.7962538900601</v>
      </c>
      <c r="M13465">
        <v>0.11797969755980375</v>
      </c>
    </row>
    <row r="13466" spans="3:13" x14ac:dyDescent="0.25">
      <c r="C13466" s="2">
        <v>44453.256944444445</v>
      </c>
      <c r="D13466">
        <v>2721.7966437568798</v>
      </c>
      <c r="M13466">
        <v>0.11797969755980375</v>
      </c>
    </row>
    <row r="13467" spans="3:13" x14ac:dyDescent="0.25">
      <c r="C13467" s="2">
        <v>44453.260416666664</v>
      </c>
      <c r="D13467">
        <v>2721.7970336236999</v>
      </c>
      <c r="M13467">
        <v>0.11797969755980375</v>
      </c>
    </row>
    <row r="13468" spans="3:13" x14ac:dyDescent="0.25">
      <c r="C13468" s="2">
        <v>44453.263888888891</v>
      </c>
      <c r="D13468">
        <v>2721.7976167578299</v>
      </c>
      <c r="M13468">
        <v>0.11797969755980375</v>
      </c>
    </row>
    <row r="13469" spans="3:13" x14ac:dyDescent="0.25">
      <c r="C13469" s="2">
        <v>44453.267361111109</v>
      </c>
      <c r="D13469">
        <v>2721.7981998919599</v>
      </c>
      <c r="M13469">
        <v>0.11797969755980375</v>
      </c>
    </row>
    <row r="13470" spans="3:13" x14ac:dyDescent="0.25">
      <c r="C13470" s="2">
        <v>44453.270833333336</v>
      </c>
      <c r="D13470">
        <v>2721.7987830260899</v>
      </c>
      <c r="M13470">
        <v>0.11797969755980375</v>
      </c>
    </row>
    <row r="13471" spans="3:13" x14ac:dyDescent="0.25">
      <c r="C13471" s="2">
        <v>44453.274305555555</v>
      </c>
      <c r="D13471">
        <v>2721.7987830260899</v>
      </c>
      <c r="M13471">
        <v>0.11797969755980375</v>
      </c>
    </row>
    <row r="13472" spans="3:13" x14ac:dyDescent="0.25">
      <c r="C13472" s="2">
        <v>44453.277777777781</v>
      </c>
      <c r="D13472">
        <v>2721.7987830260899</v>
      </c>
      <c r="M13472">
        <v>0.11797969755980375</v>
      </c>
    </row>
    <row r="13473" spans="3:13" x14ac:dyDescent="0.25">
      <c r="C13473" s="2">
        <v>44453.28125</v>
      </c>
      <c r="D13473">
        <v>2721.7981998919599</v>
      </c>
      <c r="M13473">
        <v>0.11797969755980375</v>
      </c>
    </row>
    <row r="13474" spans="3:13" x14ac:dyDescent="0.25">
      <c r="C13474" s="2">
        <v>44453.284722222219</v>
      </c>
      <c r="D13474">
        <v>2721.7981998919599</v>
      </c>
      <c r="M13474">
        <v>0.11797969755980375</v>
      </c>
    </row>
    <row r="13475" spans="3:13" x14ac:dyDescent="0.25">
      <c r="C13475" s="2">
        <v>44453.288194444445</v>
      </c>
      <c r="D13475">
        <v>2721.7981998919599</v>
      </c>
      <c r="M13475">
        <v>0.11797969755980375</v>
      </c>
    </row>
    <row r="13476" spans="3:13" x14ac:dyDescent="0.25">
      <c r="C13476" s="2">
        <v>44453.291666666664</v>
      </c>
      <c r="D13476">
        <v>2721.7978100251398</v>
      </c>
      <c r="M13476">
        <v>0.11797969755980375</v>
      </c>
    </row>
    <row r="13477" spans="3:13" x14ac:dyDescent="0.25">
      <c r="C13477" s="2">
        <v>44453.295138888891</v>
      </c>
      <c r="D13477">
        <v>2721.7968370241902</v>
      </c>
      <c r="M13477">
        <v>0.11797969755980375</v>
      </c>
    </row>
    <row r="13478" spans="3:13" x14ac:dyDescent="0.25">
      <c r="C13478" s="2">
        <v>44453.298611111109</v>
      </c>
      <c r="D13478">
        <v>2721.79586402324</v>
      </c>
      <c r="M13478">
        <v>0.11797969755980375</v>
      </c>
    </row>
    <row r="13479" spans="3:13" x14ac:dyDescent="0.25">
      <c r="C13479" s="2">
        <v>44453.302083333336</v>
      </c>
      <c r="D13479">
        <v>2721.79586402324</v>
      </c>
      <c r="M13479">
        <v>0.11797969755980375</v>
      </c>
    </row>
    <row r="13480" spans="3:13" x14ac:dyDescent="0.25">
      <c r="C13480" s="2">
        <v>44453.305555555555</v>
      </c>
      <c r="D13480">
        <v>2721.79586402324</v>
      </c>
      <c r="M13480">
        <v>0.11797969755980375</v>
      </c>
    </row>
    <row r="13481" spans="3:13" x14ac:dyDescent="0.25">
      <c r="C13481" s="2">
        <v>44453.309027777781</v>
      </c>
      <c r="D13481">
        <v>2721.79586402324</v>
      </c>
      <c r="M13481">
        <v>0.11797969755980375</v>
      </c>
    </row>
    <row r="13482" spans="3:13" x14ac:dyDescent="0.25">
      <c r="C13482" s="2">
        <v>44453.3125</v>
      </c>
      <c r="D13482">
        <v>2721.79528088911</v>
      </c>
      <c r="M13482">
        <v>0.11797969755980375</v>
      </c>
    </row>
    <row r="13483" spans="3:13" x14ac:dyDescent="0.25">
      <c r="C13483" s="2">
        <v>44453.315972222219</v>
      </c>
      <c r="D13483">
        <v>2721.79528088911</v>
      </c>
      <c r="M13483">
        <v>0.11797969755980375</v>
      </c>
    </row>
    <row r="13484" spans="3:13" x14ac:dyDescent="0.25">
      <c r="C13484" s="2">
        <v>44453.319444444445</v>
      </c>
      <c r="D13484">
        <v>2721.79528088911</v>
      </c>
      <c r="M13484">
        <v>0.11797969755980375</v>
      </c>
    </row>
    <row r="13485" spans="3:13" x14ac:dyDescent="0.25">
      <c r="C13485" s="2">
        <v>44453.322916666664</v>
      </c>
      <c r="D13485">
        <v>2721.79586402324</v>
      </c>
      <c r="M13485">
        <v>0.11797969755980375</v>
      </c>
    </row>
    <row r="13486" spans="3:13" x14ac:dyDescent="0.25">
      <c r="C13486" s="2">
        <v>44453.326388888891</v>
      </c>
      <c r="D13486">
        <v>2721.7962505578598</v>
      </c>
      <c r="M13486">
        <v>0.11797969755980375</v>
      </c>
    </row>
    <row r="13487" spans="3:13" x14ac:dyDescent="0.25">
      <c r="C13487" s="2">
        <v>44453.329861111109</v>
      </c>
      <c r="D13487">
        <v>2721.7966370924901</v>
      </c>
      <c r="M13487">
        <v>0.11797969755980375</v>
      </c>
    </row>
    <row r="13488" spans="3:13" x14ac:dyDescent="0.25">
      <c r="C13488" s="2">
        <v>44453.333333333336</v>
      </c>
      <c r="D13488">
        <v>2721.7970236271099</v>
      </c>
      <c r="M13488">
        <v>0.11797969755980375</v>
      </c>
    </row>
    <row r="13489" spans="3:13" x14ac:dyDescent="0.25">
      <c r="C13489" s="2">
        <v>44453.336805555555</v>
      </c>
      <c r="D13489">
        <v>2721.7976067612399</v>
      </c>
      <c r="M13489">
        <v>0.11797969755980375</v>
      </c>
    </row>
    <row r="13490" spans="3:13" x14ac:dyDescent="0.25">
      <c r="C13490" s="2">
        <v>44453.340277777781</v>
      </c>
      <c r="D13490">
        <v>2721.7981898953699</v>
      </c>
      <c r="M13490">
        <v>0.11797969755980375</v>
      </c>
    </row>
    <row r="13491" spans="3:13" x14ac:dyDescent="0.25">
      <c r="C13491" s="2">
        <v>44453.34375</v>
      </c>
      <c r="D13491">
        <v>2721.7981898953699</v>
      </c>
      <c r="M13491">
        <v>0.11797969755980375</v>
      </c>
    </row>
    <row r="13492" spans="3:13" x14ac:dyDescent="0.25">
      <c r="C13492" s="2">
        <v>44453.347222222219</v>
      </c>
      <c r="D13492">
        <v>2721.7976067612399</v>
      </c>
      <c r="M13492">
        <v>0.11797969755980375</v>
      </c>
    </row>
    <row r="13493" spans="3:13" x14ac:dyDescent="0.25">
      <c r="C13493" s="2">
        <v>44453.350694444445</v>
      </c>
      <c r="D13493">
        <v>2721.7970236271099</v>
      </c>
      <c r="M13493">
        <v>0.11797969755980375</v>
      </c>
    </row>
    <row r="13494" spans="3:13" x14ac:dyDescent="0.25">
      <c r="C13494" s="2">
        <v>44453.354166666664</v>
      </c>
      <c r="D13494">
        <v>2721.7970236271099</v>
      </c>
      <c r="M13494">
        <v>0.11797969755980375</v>
      </c>
    </row>
    <row r="13495" spans="3:13" x14ac:dyDescent="0.25">
      <c r="C13495" s="2">
        <v>44453.357638888891</v>
      </c>
      <c r="D13495">
        <v>2721.7970236271099</v>
      </c>
      <c r="M13495">
        <v>0.11797969755980375</v>
      </c>
    </row>
    <row r="13496" spans="3:13" x14ac:dyDescent="0.25">
      <c r="C13496" s="2">
        <v>44453.361111111109</v>
      </c>
      <c r="D13496">
        <v>2721.7970236271099</v>
      </c>
      <c r="M13496">
        <v>0.11797969755980375</v>
      </c>
    </row>
    <row r="13497" spans="3:13" x14ac:dyDescent="0.25">
      <c r="C13497" s="2">
        <v>44453.364583333336</v>
      </c>
      <c r="D13497">
        <v>2721.7976067612399</v>
      </c>
      <c r="M13497">
        <v>0.11797969755980375</v>
      </c>
    </row>
    <row r="13498" spans="3:13" x14ac:dyDescent="0.25">
      <c r="C13498" s="2">
        <v>44453.368055555555</v>
      </c>
      <c r="D13498">
        <v>2721.7972202266201</v>
      </c>
      <c r="M13498">
        <v>0.11797969755980375</v>
      </c>
    </row>
    <row r="13499" spans="3:13" x14ac:dyDescent="0.25">
      <c r="C13499" s="2">
        <v>44453.371527777781</v>
      </c>
      <c r="D13499">
        <v>2721.7968336919898</v>
      </c>
      <c r="M13499">
        <v>0.11797969755980375</v>
      </c>
    </row>
    <row r="13500" spans="3:13" x14ac:dyDescent="0.25">
      <c r="C13500" s="2">
        <v>44453.375</v>
      </c>
      <c r="D13500">
        <v>2721.79528088911</v>
      </c>
      <c r="M13500">
        <v>0.11797969755980375</v>
      </c>
    </row>
    <row r="13501" spans="3:13" x14ac:dyDescent="0.25">
      <c r="C13501" s="2">
        <v>44453.378472222219</v>
      </c>
      <c r="D13501">
        <v>2721.7950842895998</v>
      </c>
      <c r="M13501">
        <v>0.11797969755980375</v>
      </c>
    </row>
    <row r="13502" spans="3:13" x14ac:dyDescent="0.25">
      <c r="C13502" s="2">
        <v>44453.381944444445</v>
      </c>
      <c r="D13502">
        <v>2721.79488769009</v>
      </c>
      <c r="M13502">
        <v>0.11797969755980375</v>
      </c>
    </row>
    <row r="13503" spans="3:13" x14ac:dyDescent="0.25">
      <c r="C13503" s="2">
        <v>44453.385416666664</v>
      </c>
      <c r="D13503">
        <v>2721.7948843579002</v>
      </c>
      <c r="M13503">
        <v>0.11797969755980375</v>
      </c>
    </row>
    <row r="13504" spans="3:13" x14ac:dyDescent="0.25">
      <c r="C13504" s="2">
        <v>44453.388888888891</v>
      </c>
      <c r="D13504">
        <v>2721.7941079564498</v>
      </c>
      <c r="M13504">
        <v>0.11797969755980375</v>
      </c>
    </row>
    <row r="13505" spans="3:13" x14ac:dyDescent="0.25">
      <c r="C13505" s="2">
        <v>44453.392361111109</v>
      </c>
      <c r="D13505">
        <v>2721.7933315550099</v>
      </c>
      <c r="M13505">
        <v>0.11797969755980375</v>
      </c>
    </row>
    <row r="13506" spans="3:13" x14ac:dyDescent="0.25">
      <c r="C13506" s="2">
        <v>44453.395833333336</v>
      </c>
      <c r="D13506">
        <v>2721.7923618862501</v>
      </c>
      <c r="M13506">
        <v>0.11797969755980375</v>
      </c>
    </row>
    <row r="13507" spans="3:13" x14ac:dyDescent="0.25">
      <c r="C13507" s="2">
        <v>44453.399305555555</v>
      </c>
      <c r="D13507">
        <v>2721.7927484208799</v>
      </c>
      <c r="M13507">
        <v>0.11797969755980375</v>
      </c>
    </row>
    <row r="13508" spans="3:13" x14ac:dyDescent="0.25">
      <c r="C13508" s="2">
        <v>44453.402777777781</v>
      </c>
      <c r="D13508">
        <v>2721.7931349555001</v>
      </c>
      <c r="M13508">
        <v>0.11797969755980375</v>
      </c>
    </row>
    <row r="13509" spans="3:13" x14ac:dyDescent="0.25">
      <c r="C13509" s="2">
        <v>44453.40625</v>
      </c>
      <c r="D13509">
        <v>2721.7941046242599</v>
      </c>
      <c r="M13509">
        <v>0.11797969755980375</v>
      </c>
    </row>
    <row r="13510" spans="3:13" x14ac:dyDescent="0.25">
      <c r="C13510" s="2">
        <v>44453.409722222219</v>
      </c>
      <c r="D13510">
        <v>2721.7935214901199</v>
      </c>
      <c r="M13510">
        <v>0.11797969755980375</v>
      </c>
    </row>
    <row r="13511" spans="3:13" x14ac:dyDescent="0.25">
      <c r="C13511" s="2">
        <v>44453.413194444445</v>
      </c>
      <c r="D13511">
        <v>2721.7929383559899</v>
      </c>
      <c r="M13511">
        <v>0.11797969755980375</v>
      </c>
    </row>
    <row r="13512" spans="3:13" x14ac:dyDescent="0.25">
      <c r="C13512" s="2">
        <v>44453.416666666664</v>
      </c>
      <c r="D13512">
        <v>2721.7923552218599</v>
      </c>
      <c r="M13512">
        <v>0.11797969755980375</v>
      </c>
    </row>
    <row r="13513" spans="3:13" x14ac:dyDescent="0.25">
      <c r="C13513" s="2">
        <v>44453.420138888891</v>
      </c>
      <c r="D13513">
        <v>2721.7923552218599</v>
      </c>
      <c r="M13513">
        <v>0.11797969755980375</v>
      </c>
    </row>
    <row r="13514" spans="3:13" x14ac:dyDescent="0.25">
      <c r="C13514" s="2">
        <v>44453.423611111109</v>
      </c>
      <c r="D13514">
        <v>2721.7923552218599</v>
      </c>
      <c r="M13514">
        <v>0.11797969755980375</v>
      </c>
    </row>
    <row r="13515" spans="3:13" x14ac:dyDescent="0.25">
      <c r="C13515" s="2">
        <v>44453.427083333336</v>
      </c>
      <c r="D13515">
        <v>2721.79274508868</v>
      </c>
      <c r="M13515">
        <v>0.11797969755980375</v>
      </c>
    </row>
    <row r="13516" spans="3:13" x14ac:dyDescent="0.25">
      <c r="C13516" s="2">
        <v>44453.430555555555</v>
      </c>
      <c r="D13516">
        <v>2721.7931349555001</v>
      </c>
      <c r="M13516">
        <v>0.11797969755980375</v>
      </c>
    </row>
    <row r="13517" spans="3:13" x14ac:dyDescent="0.25">
      <c r="C13517" s="2">
        <v>44453.434027777781</v>
      </c>
      <c r="D13517">
        <v>2721.7935248223198</v>
      </c>
      <c r="M13517">
        <v>0.11797969755980375</v>
      </c>
    </row>
    <row r="13518" spans="3:13" x14ac:dyDescent="0.25">
      <c r="C13518" s="2">
        <v>44453.4375</v>
      </c>
      <c r="D13518">
        <v>2721.7935248223198</v>
      </c>
      <c r="M13518">
        <v>0.11797969755980375</v>
      </c>
    </row>
    <row r="13519" spans="3:13" x14ac:dyDescent="0.25">
      <c r="C13519" s="2">
        <v>44453.440972222219</v>
      </c>
      <c r="D13519">
        <v>2721.7941079564498</v>
      </c>
      <c r="M13519">
        <v>0.11797969755980375</v>
      </c>
    </row>
    <row r="13520" spans="3:13" x14ac:dyDescent="0.25">
      <c r="C13520" s="2">
        <v>44453.444444444445</v>
      </c>
      <c r="D13520">
        <v>2721.7946910905798</v>
      </c>
      <c r="M13520">
        <v>0.11797969755980375</v>
      </c>
    </row>
    <row r="13521" spans="3:13" x14ac:dyDescent="0.25">
      <c r="C13521" s="2">
        <v>44453.447916666664</v>
      </c>
      <c r="D13521">
        <v>2721.7958573588498</v>
      </c>
      <c r="M13521">
        <v>0.11797969755980375</v>
      </c>
    </row>
    <row r="13522" spans="3:13" x14ac:dyDescent="0.25">
      <c r="C13522" s="2">
        <v>44453.451388888891</v>
      </c>
      <c r="D13522">
        <v>2721.79547082422</v>
      </c>
      <c r="M13522">
        <v>0.11797969755980375</v>
      </c>
    </row>
    <row r="13523" spans="3:13" x14ac:dyDescent="0.25">
      <c r="C13523" s="2">
        <v>44453.454861111109</v>
      </c>
      <c r="D13523">
        <v>2721.7950842895998</v>
      </c>
      <c r="M13523">
        <v>0.11797969755980375</v>
      </c>
    </row>
    <row r="13524" spans="3:13" x14ac:dyDescent="0.25">
      <c r="C13524" s="2">
        <v>44453.458333333336</v>
      </c>
      <c r="D13524">
        <v>2721.79353148671</v>
      </c>
      <c r="M13524">
        <v>0.11797969755980375</v>
      </c>
    </row>
    <row r="13525" spans="3:13" x14ac:dyDescent="0.25">
      <c r="C13525" s="2">
        <v>44453.461805555555</v>
      </c>
      <c r="D13525">
        <v>2721.79353148671</v>
      </c>
      <c r="M13525">
        <v>0.11797969755980375</v>
      </c>
    </row>
    <row r="13526" spans="3:13" x14ac:dyDescent="0.25">
      <c r="C13526" s="2">
        <v>44453.465277777781</v>
      </c>
      <c r="D13526">
        <v>2721.79353148671</v>
      </c>
      <c r="M13526">
        <v>0.11797969755980375</v>
      </c>
    </row>
    <row r="13527" spans="3:13" x14ac:dyDescent="0.25">
      <c r="C13527" s="2">
        <v>44453.46875</v>
      </c>
      <c r="D13527">
        <v>2721.7943078881499</v>
      </c>
      <c r="M13527">
        <v>0.11797969755980375</v>
      </c>
    </row>
    <row r="13528" spans="3:13" x14ac:dyDescent="0.25">
      <c r="C13528" s="2">
        <v>44453.472222222219</v>
      </c>
      <c r="D13528">
        <v>2721.7939180213298</v>
      </c>
      <c r="M13528">
        <v>0.11797969755980375</v>
      </c>
    </row>
    <row r="13529" spans="3:13" x14ac:dyDescent="0.25">
      <c r="C13529" s="2">
        <v>44453.475694444445</v>
      </c>
      <c r="D13529">
        <v>2721.7935281545101</v>
      </c>
      <c r="M13529">
        <v>0.11797969755980375</v>
      </c>
    </row>
    <row r="13530" spans="3:13" x14ac:dyDescent="0.25">
      <c r="C13530" s="2">
        <v>44453.479166666664</v>
      </c>
      <c r="D13530">
        <v>2721.7933348872002</v>
      </c>
      <c r="M13530">
        <v>0.11797969755980375</v>
      </c>
    </row>
    <row r="13531" spans="3:13" x14ac:dyDescent="0.25">
      <c r="C13531" s="2">
        <v>44453.482638888891</v>
      </c>
      <c r="D13531">
        <v>2721.7937247540199</v>
      </c>
      <c r="M13531">
        <v>0.11797969755980375</v>
      </c>
    </row>
    <row r="13532" spans="3:13" x14ac:dyDescent="0.25">
      <c r="C13532" s="2">
        <v>44453.486111111109</v>
      </c>
      <c r="D13532">
        <v>2721.79411462084</v>
      </c>
      <c r="M13532">
        <v>0.11797969755980375</v>
      </c>
    </row>
    <row r="13533" spans="3:13" x14ac:dyDescent="0.25">
      <c r="C13533" s="2">
        <v>44453.489583333336</v>
      </c>
      <c r="D13533">
        <v>2721.79469775497</v>
      </c>
      <c r="M13533">
        <v>0.11797969755980375</v>
      </c>
    </row>
    <row r="13534" spans="3:13" x14ac:dyDescent="0.25">
      <c r="C13534" s="2">
        <v>44453.493055555555</v>
      </c>
      <c r="D13534">
        <v>2721.79469775497</v>
      </c>
      <c r="M13534">
        <v>0.11797969755980375</v>
      </c>
    </row>
    <row r="13535" spans="3:13" x14ac:dyDescent="0.25">
      <c r="C13535" s="2">
        <v>44453.496527777781</v>
      </c>
      <c r="D13535">
        <v>2721.79469775497</v>
      </c>
      <c r="M13535">
        <v>0.11797969755980375</v>
      </c>
    </row>
    <row r="13536" spans="3:13" x14ac:dyDescent="0.25">
      <c r="C13536" s="2">
        <v>44453.5</v>
      </c>
      <c r="D13536">
        <v>2721.79353148671</v>
      </c>
      <c r="M13536">
        <v>0.11797969755980375</v>
      </c>
    </row>
    <row r="13537" spans="3:13" x14ac:dyDescent="0.25">
      <c r="C13537" s="2">
        <v>44453.503472222219</v>
      </c>
      <c r="D13537">
        <v>2721.7919753516298</v>
      </c>
      <c r="M13537">
        <v>0.11797969755980375</v>
      </c>
    </row>
    <row r="13538" spans="3:13" x14ac:dyDescent="0.25">
      <c r="C13538" s="2">
        <v>44453.506944444445</v>
      </c>
      <c r="D13538">
        <v>2721.7904192165402</v>
      </c>
      <c r="M13538">
        <v>0.11797969755980375</v>
      </c>
    </row>
    <row r="13539" spans="3:13" x14ac:dyDescent="0.25">
      <c r="C13539" s="2">
        <v>44453.510416666664</v>
      </c>
      <c r="D13539">
        <v>2721.79002934972</v>
      </c>
      <c r="M13539">
        <v>0.11797969755980375</v>
      </c>
    </row>
    <row r="13540" spans="3:13" x14ac:dyDescent="0.25">
      <c r="C13540" s="2">
        <v>44453.513888888891</v>
      </c>
      <c r="D13540">
        <v>2721.7911956179901</v>
      </c>
      <c r="M13540">
        <v>0.11797969755980375</v>
      </c>
    </row>
    <row r="13541" spans="3:13" x14ac:dyDescent="0.25">
      <c r="C13541" s="2">
        <v>44453.517361111109</v>
      </c>
      <c r="D13541">
        <v>2721.7923618862501</v>
      </c>
      <c r="M13541">
        <v>0.11797969755980375</v>
      </c>
    </row>
    <row r="13542" spans="3:13" x14ac:dyDescent="0.25">
      <c r="C13542" s="2">
        <v>44453.520833333336</v>
      </c>
      <c r="D13542">
        <v>2721.7929450203801</v>
      </c>
      <c r="M13542">
        <v>0.11797969755980375</v>
      </c>
    </row>
    <row r="13543" spans="3:13" x14ac:dyDescent="0.25">
      <c r="C13543" s="2">
        <v>44453.524305555555</v>
      </c>
      <c r="D13543">
        <v>2721.7917787521201</v>
      </c>
      <c r="M13543">
        <v>0.11797969755980375</v>
      </c>
    </row>
    <row r="13544" spans="3:13" x14ac:dyDescent="0.25">
      <c r="C13544" s="2">
        <v>44453.527777777781</v>
      </c>
      <c r="D13544">
        <v>2721.7906124838601</v>
      </c>
      <c r="M13544">
        <v>0.11797969755980375</v>
      </c>
    </row>
    <row r="13545" spans="3:13" x14ac:dyDescent="0.25">
      <c r="C13545" s="2">
        <v>44453.53125</v>
      </c>
      <c r="D13545">
        <v>2721.7904192165402</v>
      </c>
      <c r="M13545">
        <v>0.11797969755980375</v>
      </c>
    </row>
    <row r="13546" spans="3:13" x14ac:dyDescent="0.25">
      <c r="C13546" s="2">
        <v>44453.534722222219</v>
      </c>
      <c r="D13546">
        <v>2721.7913922174898</v>
      </c>
      <c r="M13546">
        <v>0.11797969755980375</v>
      </c>
    </row>
    <row r="13547" spans="3:13" x14ac:dyDescent="0.25">
      <c r="C13547" s="2">
        <v>44453.538194444445</v>
      </c>
      <c r="D13547">
        <v>2721.79236521845</v>
      </c>
      <c r="M13547">
        <v>0.11797969755980375</v>
      </c>
    </row>
    <row r="13548" spans="3:13" x14ac:dyDescent="0.25">
      <c r="C13548" s="2">
        <v>44453.541666666664</v>
      </c>
      <c r="D13548">
        <v>2721.7913922174898</v>
      </c>
      <c r="M13548">
        <v>0.11797969755980375</v>
      </c>
    </row>
    <row r="13549" spans="3:13" x14ac:dyDescent="0.25">
      <c r="C13549" s="2">
        <v>44453.545138888891</v>
      </c>
      <c r="D13549">
        <v>2721.7904192165402</v>
      </c>
      <c r="M13549">
        <v>0.11797969755980375</v>
      </c>
    </row>
    <row r="13550" spans="3:13" x14ac:dyDescent="0.25">
      <c r="C13550" s="2">
        <v>44453.548611111109</v>
      </c>
      <c r="D13550">
        <v>2721.78944621559</v>
      </c>
      <c r="M13550">
        <v>0.11797969755980375</v>
      </c>
    </row>
    <row r="13551" spans="3:13" x14ac:dyDescent="0.25">
      <c r="C13551" s="2">
        <v>44453.552083333336</v>
      </c>
      <c r="D13551">
        <v>2721.7910023506702</v>
      </c>
      <c r="M13551">
        <v>0.11797969755980375</v>
      </c>
    </row>
    <row r="13552" spans="3:13" x14ac:dyDescent="0.25">
      <c r="C13552" s="2">
        <v>44453.555555555555</v>
      </c>
      <c r="D13552">
        <v>2721.7919753516298</v>
      </c>
      <c r="M13552">
        <v>0.11797969755980375</v>
      </c>
    </row>
    <row r="13553" spans="3:13" x14ac:dyDescent="0.25">
      <c r="C13553" s="2">
        <v>44453.559027777781</v>
      </c>
      <c r="D13553">
        <v>2721.79294835258</v>
      </c>
      <c r="M13553">
        <v>0.11797969755980375</v>
      </c>
    </row>
    <row r="13554" spans="3:13" x14ac:dyDescent="0.25">
      <c r="C13554" s="2">
        <v>44453.5625</v>
      </c>
      <c r="D13554">
        <v>2721.7927517530702</v>
      </c>
      <c r="M13554">
        <v>0.11797969755980375</v>
      </c>
    </row>
    <row r="13555" spans="3:13" x14ac:dyDescent="0.25">
      <c r="C13555" s="2">
        <v>44453.565972222219</v>
      </c>
      <c r="D13555">
        <v>2721.7921652867399</v>
      </c>
      <c r="M13555">
        <v>0.11797969755980375</v>
      </c>
    </row>
    <row r="13556" spans="3:13" x14ac:dyDescent="0.25">
      <c r="C13556" s="2">
        <v>44453.569444444445</v>
      </c>
      <c r="D13556">
        <v>2721.79157882042</v>
      </c>
      <c r="M13556">
        <v>0.11797969755980375</v>
      </c>
    </row>
    <row r="13557" spans="3:13" x14ac:dyDescent="0.25">
      <c r="C13557" s="2">
        <v>44453.572916666664</v>
      </c>
      <c r="D13557">
        <v>2721.7906058194699</v>
      </c>
      <c r="M13557">
        <v>0.11797969755980375</v>
      </c>
    </row>
    <row r="13558" spans="3:13" x14ac:dyDescent="0.25">
      <c r="C13558" s="2">
        <v>44453.576388888891</v>
      </c>
      <c r="D13558">
        <v>2721.7906058194699</v>
      </c>
      <c r="M13558">
        <v>0.11797969755980375</v>
      </c>
    </row>
    <row r="13559" spans="3:13" x14ac:dyDescent="0.25">
      <c r="C13559" s="2">
        <v>44453.579861111109</v>
      </c>
      <c r="D13559">
        <v>2721.7906058194699</v>
      </c>
      <c r="M13559">
        <v>0.11797969755980375</v>
      </c>
    </row>
    <row r="13560" spans="3:13" x14ac:dyDescent="0.25">
      <c r="C13560" s="2">
        <v>44453.583333333336</v>
      </c>
      <c r="D13560">
        <v>2721.7911889535999</v>
      </c>
      <c r="M13560">
        <v>0.11797969755980375</v>
      </c>
    </row>
    <row r="13561" spans="3:13" x14ac:dyDescent="0.25">
      <c r="C13561" s="2">
        <v>44453.586805555555</v>
      </c>
      <c r="D13561">
        <v>2721.7911889535999</v>
      </c>
      <c r="M13561">
        <v>0.11797969755980375</v>
      </c>
    </row>
    <row r="13562" spans="3:13" x14ac:dyDescent="0.25">
      <c r="C13562" s="2">
        <v>44453.590277777781</v>
      </c>
      <c r="D13562">
        <v>2721.7911889535999</v>
      </c>
      <c r="M13562">
        <v>0.11797969755980375</v>
      </c>
    </row>
    <row r="13563" spans="3:13" x14ac:dyDescent="0.25">
      <c r="C13563" s="2">
        <v>44453.59375</v>
      </c>
      <c r="D13563">
        <v>2721.7911889535999</v>
      </c>
      <c r="M13563">
        <v>0.11797969755980375</v>
      </c>
    </row>
    <row r="13564" spans="3:13" x14ac:dyDescent="0.25">
      <c r="C13564" s="2">
        <v>44453.597222222219</v>
      </c>
      <c r="D13564">
        <v>2721.7913855531001</v>
      </c>
      <c r="M13564">
        <v>0.11797969755980375</v>
      </c>
    </row>
    <row r="13565" spans="3:13" x14ac:dyDescent="0.25">
      <c r="C13565" s="2">
        <v>44453.600694444445</v>
      </c>
      <c r="D13565">
        <v>2721.7915821526099</v>
      </c>
      <c r="M13565">
        <v>0.11797969755980375</v>
      </c>
    </row>
    <row r="13566" spans="3:13" x14ac:dyDescent="0.25">
      <c r="C13566" s="2">
        <v>44453.604166666664</v>
      </c>
      <c r="D13566">
        <v>2721.7911956179901</v>
      </c>
      <c r="M13566">
        <v>0.11797969755980375</v>
      </c>
    </row>
    <row r="13567" spans="3:13" x14ac:dyDescent="0.25">
      <c r="C13567" s="2">
        <v>44453.607638888891</v>
      </c>
      <c r="D13567">
        <v>2721.7911956179901</v>
      </c>
      <c r="M13567">
        <v>0.11797969755980375</v>
      </c>
    </row>
    <row r="13568" spans="3:13" x14ac:dyDescent="0.25">
      <c r="C13568" s="2">
        <v>44453.611111111109</v>
      </c>
      <c r="D13568">
        <v>2721.7911956179901</v>
      </c>
      <c r="M13568">
        <v>0.11797969755980375</v>
      </c>
    </row>
    <row r="13569" spans="3:13" x14ac:dyDescent="0.25">
      <c r="C13569" s="2">
        <v>44453.614583333336</v>
      </c>
      <c r="D13569">
        <v>2721.7917787521201</v>
      </c>
      <c r="M13569">
        <v>0.11797969755980375</v>
      </c>
    </row>
    <row r="13570" spans="3:13" x14ac:dyDescent="0.25">
      <c r="C13570" s="2">
        <v>44453.618055555555</v>
      </c>
      <c r="D13570">
        <v>2721.7923618862501</v>
      </c>
      <c r="M13570">
        <v>0.11797969755980375</v>
      </c>
    </row>
    <row r="13571" spans="3:13" x14ac:dyDescent="0.25">
      <c r="C13571" s="2">
        <v>44453.621527777781</v>
      </c>
      <c r="D13571">
        <v>2721.7929450203801</v>
      </c>
      <c r="M13571">
        <v>0.11797969755980375</v>
      </c>
    </row>
    <row r="13572" spans="3:13" x14ac:dyDescent="0.25">
      <c r="C13572" s="2">
        <v>44453.625</v>
      </c>
      <c r="D13572">
        <v>2721.7923618862501</v>
      </c>
      <c r="M13572">
        <v>0.11797969755980375</v>
      </c>
    </row>
    <row r="13573" spans="3:13" x14ac:dyDescent="0.25">
      <c r="C13573" s="2">
        <v>44453.628472222219</v>
      </c>
      <c r="D13573">
        <v>2721.7911956179901</v>
      </c>
      <c r="M13573">
        <v>0.11797969755980375</v>
      </c>
    </row>
    <row r="13574" spans="3:13" x14ac:dyDescent="0.25">
      <c r="C13574" s="2">
        <v>44453.631944444445</v>
      </c>
      <c r="D13574">
        <v>2721.79002934972</v>
      </c>
      <c r="M13574">
        <v>0.11797969755980375</v>
      </c>
    </row>
    <row r="13575" spans="3:13" x14ac:dyDescent="0.25">
      <c r="C13575" s="2">
        <v>44453.635416666664</v>
      </c>
      <c r="D13575">
        <v>2721.7910023506702</v>
      </c>
      <c r="M13575">
        <v>0.11797969755980375</v>
      </c>
    </row>
    <row r="13576" spans="3:13" x14ac:dyDescent="0.25">
      <c r="C13576" s="2">
        <v>44453.638888888891</v>
      </c>
      <c r="D13576">
        <v>2721.7919753516298</v>
      </c>
      <c r="M13576">
        <v>0.11797969755980375</v>
      </c>
    </row>
    <row r="13577" spans="3:13" x14ac:dyDescent="0.25">
      <c r="C13577" s="2">
        <v>44453.642361111109</v>
      </c>
      <c r="D13577">
        <v>2721.79294835258</v>
      </c>
      <c r="M13577">
        <v>0.11797969755980375</v>
      </c>
    </row>
    <row r="13578" spans="3:13" x14ac:dyDescent="0.25">
      <c r="C13578" s="2">
        <v>44453.645833333336</v>
      </c>
      <c r="D13578">
        <v>2721.79236521845</v>
      </c>
      <c r="M13578">
        <v>0.11797969755980375</v>
      </c>
    </row>
    <row r="13579" spans="3:13" x14ac:dyDescent="0.25">
      <c r="C13579" s="2">
        <v>44453.649305555555</v>
      </c>
      <c r="D13579">
        <v>2721.79236521845</v>
      </c>
      <c r="M13579">
        <v>0.11797969755980375</v>
      </c>
    </row>
    <row r="13580" spans="3:13" x14ac:dyDescent="0.25">
      <c r="C13580" s="2">
        <v>44453.652777777781</v>
      </c>
      <c r="D13580">
        <v>2721.79236521845</v>
      </c>
      <c r="M13580">
        <v>0.11797969755980375</v>
      </c>
    </row>
    <row r="13581" spans="3:13" x14ac:dyDescent="0.25">
      <c r="C13581" s="2">
        <v>44453.65625</v>
      </c>
      <c r="D13581">
        <v>2721.79294835258</v>
      </c>
      <c r="M13581">
        <v>0.11797969755980375</v>
      </c>
    </row>
    <row r="13582" spans="3:13" x14ac:dyDescent="0.25">
      <c r="C13582" s="2">
        <v>44453.659722222219</v>
      </c>
      <c r="D13582">
        <v>2721.7931416198899</v>
      </c>
      <c r="M13582">
        <v>0.11797969755980375</v>
      </c>
    </row>
    <row r="13583" spans="3:13" x14ac:dyDescent="0.25">
      <c r="C13583" s="2">
        <v>44453.663194444445</v>
      </c>
      <c r="D13583">
        <v>2721.7933348872002</v>
      </c>
      <c r="M13583">
        <v>0.11797969755980375</v>
      </c>
    </row>
    <row r="13584" spans="3:13" x14ac:dyDescent="0.25">
      <c r="C13584" s="2">
        <v>44453.666666666664</v>
      </c>
      <c r="D13584">
        <v>2721.7927517530702</v>
      </c>
      <c r="M13584">
        <v>0.11797969755980375</v>
      </c>
    </row>
    <row r="13585" spans="3:13" x14ac:dyDescent="0.25">
      <c r="C13585" s="2">
        <v>44453.670138888891</v>
      </c>
      <c r="D13585">
        <v>2721.7919753516298</v>
      </c>
      <c r="M13585">
        <v>0.11797969755980375</v>
      </c>
    </row>
    <row r="13586" spans="3:13" x14ac:dyDescent="0.25">
      <c r="C13586" s="2">
        <v>44453.673611111109</v>
      </c>
      <c r="D13586">
        <v>2721.7911989501799</v>
      </c>
      <c r="M13586">
        <v>0.11797969755980375</v>
      </c>
    </row>
    <row r="13587" spans="3:13" x14ac:dyDescent="0.25">
      <c r="C13587" s="2">
        <v>44453.677083333336</v>
      </c>
      <c r="D13587">
        <v>2721.7902259492298</v>
      </c>
      <c r="M13587">
        <v>0.11797969755980375</v>
      </c>
    </row>
    <row r="13588" spans="3:13" x14ac:dyDescent="0.25">
      <c r="C13588" s="2">
        <v>44453.680555555555</v>
      </c>
      <c r="D13588">
        <v>2721.7898360824101</v>
      </c>
      <c r="M13588">
        <v>0.11797969755980375</v>
      </c>
    </row>
    <row r="13589" spans="3:13" x14ac:dyDescent="0.25">
      <c r="C13589" s="2">
        <v>44453.684027777781</v>
      </c>
      <c r="D13589">
        <v>2721.78944621559</v>
      </c>
      <c r="M13589">
        <v>0.11797969755980375</v>
      </c>
    </row>
    <row r="13590" spans="3:13" x14ac:dyDescent="0.25">
      <c r="C13590" s="2">
        <v>44453.6875</v>
      </c>
      <c r="D13590">
        <v>2721.78944621559</v>
      </c>
      <c r="M13590">
        <v>0.11797969755980375</v>
      </c>
    </row>
    <row r="13591" spans="3:13" x14ac:dyDescent="0.25">
      <c r="C13591" s="2">
        <v>44453.690972222219</v>
      </c>
      <c r="D13591">
        <v>2721.7898360824101</v>
      </c>
      <c r="M13591">
        <v>0.11797969755980375</v>
      </c>
    </row>
    <row r="13592" spans="3:13" x14ac:dyDescent="0.25">
      <c r="C13592" s="2">
        <v>44453.694444444445</v>
      </c>
      <c r="D13592">
        <v>2721.7902259492298</v>
      </c>
      <c r="M13592">
        <v>0.11797969755980375</v>
      </c>
    </row>
    <row r="13593" spans="3:13" x14ac:dyDescent="0.25">
      <c r="C13593" s="2">
        <v>44453.697916666664</v>
      </c>
      <c r="D13593">
        <v>2721.7906158160499</v>
      </c>
      <c r="M13593">
        <v>0.11797969755980375</v>
      </c>
    </row>
    <row r="13594" spans="3:13" x14ac:dyDescent="0.25">
      <c r="C13594" s="2">
        <v>44453.701388888891</v>
      </c>
      <c r="D13594">
        <v>2721.7906158160499</v>
      </c>
      <c r="M13594">
        <v>0.11797969755980375</v>
      </c>
    </row>
    <row r="13595" spans="3:13" x14ac:dyDescent="0.25">
      <c r="C13595" s="2">
        <v>44453.704861111109</v>
      </c>
      <c r="D13595">
        <v>2721.7906158160499</v>
      </c>
      <c r="M13595">
        <v>0.11797969755980375</v>
      </c>
    </row>
    <row r="13596" spans="3:13" x14ac:dyDescent="0.25">
      <c r="C13596" s="2">
        <v>44453.708333333336</v>
      </c>
      <c r="D13596">
        <v>2721.791588817</v>
      </c>
      <c r="M13596">
        <v>0.11797969755980375</v>
      </c>
    </row>
    <row r="13597" spans="3:13" x14ac:dyDescent="0.25">
      <c r="C13597" s="2">
        <v>44453.711805555555</v>
      </c>
      <c r="D13597">
        <v>2721.791588817</v>
      </c>
      <c r="M13597">
        <v>0.11797969755980375</v>
      </c>
    </row>
    <row r="13598" spans="3:13" x14ac:dyDescent="0.25">
      <c r="C13598" s="2">
        <v>44453.715277777781</v>
      </c>
      <c r="D13598">
        <v>2721.791588817</v>
      </c>
      <c r="M13598">
        <v>0.11797969755980375</v>
      </c>
    </row>
    <row r="13599" spans="3:13" x14ac:dyDescent="0.25">
      <c r="C13599" s="2">
        <v>44453.71875</v>
      </c>
      <c r="D13599">
        <v>2721.7906158160499</v>
      </c>
      <c r="M13599">
        <v>0.11797969755980375</v>
      </c>
    </row>
    <row r="13600" spans="3:13" x14ac:dyDescent="0.25">
      <c r="C13600" s="2">
        <v>44453.722222222219</v>
      </c>
      <c r="D13600">
        <v>2721.7911989501799</v>
      </c>
      <c r="M13600">
        <v>0.11797969755980375</v>
      </c>
    </row>
    <row r="13601" spans="3:13" x14ac:dyDescent="0.25">
      <c r="C13601" s="2">
        <v>44453.725694444445</v>
      </c>
      <c r="D13601">
        <v>2721.7917820843099</v>
      </c>
      <c r="M13601">
        <v>0.11797969755980375</v>
      </c>
    </row>
    <row r="13602" spans="3:13" x14ac:dyDescent="0.25">
      <c r="C13602" s="2">
        <v>44453.729166666664</v>
      </c>
      <c r="D13602">
        <v>2721.7913922174898</v>
      </c>
      <c r="M13602">
        <v>0.11797969755980375</v>
      </c>
    </row>
    <row r="13603" spans="3:13" x14ac:dyDescent="0.25">
      <c r="C13603" s="2">
        <v>44453.732638888891</v>
      </c>
      <c r="D13603">
        <v>2721.7908090833598</v>
      </c>
      <c r="M13603">
        <v>0.11797969755980375</v>
      </c>
    </row>
    <row r="13604" spans="3:13" x14ac:dyDescent="0.25">
      <c r="C13604" s="2">
        <v>44453.736111111109</v>
      </c>
      <c r="D13604">
        <v>2721.7902259492298</v>
      </c>
      <c r="M13604">
        <v>0.11797969755980375</v>
      </c>
    </row>
    <row r="13605" spans="3:13" x14ac:dyDescent="0.25">
      <c r="C13605" s="2">
        <v>44453.739583333336</v>
      </c>
      <c r="D13605">
        <v>2721.7911989501799</v>
      </c>
      <c r="M13605">
        <v>0.11797969755980375</v>
      </c>
    </row>
    <row r="13606" spans="3:13" x14ac:dyDescent="0.25">
      <c r="C13606" s="2">
        <v>44453.743055555555</v>
      </c>
      <c r="D13606">
        <v>2721.79236521845</v>
      </c>
      <c r="M13606">
        <v>0.11797969755980375</v>
      </c>
    </row>
    <row r="13607" spans="3:13" x14ac:dyDescent="0.25">
      <c r="C13607" s="2">
        <v>44453.746527777781</v>
      </c>
      <c r="D13607">
        <v>2721.79353148671</v>
      </c>
      <c r="M13607">
        <v>0.11797969755980375</v>
      </c>
    </row>
    <row r="13608" spans="3:13" x14ac:dyDescent="0.25">
      <c r="C13608" s="2">
        <v>44453.75</v>
      </c>
      <c r="D13608">
        <v>2721.79411462084</v>
      </c>
      <c r="M13608">
        <v>0.11797969755980375</v>
      </c>
    </row>
    <row r="13609" spans="3:13" x14ac:dyDescent="0.25">
      <c r="C13609" s="2">
        <v>44453.753472222219</v>
      </c>
      <c r="D13609">
        <v>2721.79353148671</v>
      </c>
      <c r="M13609">
        <v>0.11797969755980375</v>
      </c>
    </row>
    <row r="13610" spans="3:13" x14ac:dyDescent="0.25">
      <c r="C13610" s="2">
        <v>44453.756944444445</v>
      </c>
      <c r="D13610">
        <v>2721.79294835258</v>
      </c>
      <c r="M13610">
        <v>0.11797969755980375</v>
      </c>
    </row>
    <row r="13611" spans="3:13" x14ac:dyDescent="0.25">
      <c r="C13611" s="2">
        <v>44453.760416666664</v>
      </c>
      <c r="D13611">
        <v>2721.79236521845</v>
      </c>
      <c r="M13611">
        <v>0.11797969755980375</v>
      </c>
    </row>
    <row r="13612" spans="3:13" x14ac:dyDescent="0.25">
      <c r="C13612" s="2">
        <v>44453.763888888891</v>
      </c>
      <c r="D13612">
        <v>2721.7919753516298</v>
      </c>
      <c r="M13612">
        <v>0.11797969755980375</v>
      </c>
    </row>
    <row r="13613" spans="3:13" x14ac:dyDescent="0.25">
      <c r="C13613" s="2">
        <v>44453.767361111109</v>
      </c>
      <c r="D13613">
        <v>2721.7915854848102</v>
      </c>
      <c r="M13613">
        <v>0.11797969755980375</v>
      </c>
    </row>
    <row r="13614" spans="3:13" x14ac:dyDescent="0.25">
      <c r="C13614" s="2">
        <v>44453.770833333336</v>
      </c>
      <c r="D13614">
        <v>2721.7911956179901</v>
      </c>
      <c r="M13614">
        <v>0.11797969755980375</v>
      </c>
    </row>
    <row r="13615" spans="3:13" x14ac:dyDescent="0.25">
      <c r="C13615" s="2">
        <v>44453.774305555555</v>
      </c>
      <c r="D13615">
        <v>2721.7915854848102</v>
      </c>
      <c r="M13615">
        <v>0.11797969755980375</v>
      </c>
    </row>
    <row r="13616" spans="3:13" x14ac:dyDescent="0.25">
      <c r="C13616" s="2">
        <v>44453.777777777781</v>
      </c>
      <c r="D13616">
        <v>2721.7919753516298</v>
      </c>
      <c r="M13616">
        <v>0.11797969755980375</v>
      </c>
    </row>
    <row r="13617" spans="3:13" x14ac:dyDescent="0.25">
      <c r="C13617" s="2">
        <v>44453.78125</v>
      </c>
      <c r="D13617">
        <v>2721.79236521845</v>
      </c>
      <c r="M13617">
        <v>0.11797969755980375</v>
      </c>
    </row>
    <row r="13618" spans="3:13" x14ac:dyDescent="0.25">
      <c r="C13618" s="2">
        <v>44453.784722222219</v>
      </c>
      <c r="D13618">
        <v>2721.79236521845</v>
      </c>
      <c r="M13618">
        <v>0.11797969755980375</v>
      </c>
    </row>
    <row r="13619" spans="3:13" x14ac:dyDescent="0.25">
      <c r="C13619" s="2">
        <v>44453.788194444445</v>
      </c>
      <c r="D13619">
        <v>2721.79236521845</v>
      </c>
      <c r="M13619">
        <v>0.11797969755980375</v>
      </c>
    </row>
    <row r="13620" spans="3:13" x14ac:dyDescent="0.25">
      <c r="C13620" s="2">
        <v>44453.791666666664</v>
      </c>
      <c r="D13620">
        <v>2721.79236521845</v>
      </c>
      <c r="M13620">
        <v>0.11797969755980375</v>
      </c>
    </row>
    <row r="13621" spans="3:13" x14ac:dyDescent="0.25">
      <c r="C13621" s="2">
        <v>44453.795138888891</v>
      </c>
      <c r="D13621">
        <v>2721.79236521845</v>
      </c>
      <c r="M13621">
        <v>0.11797969755980375</v>
      </c>
    </row>
    <row r="13622" spans="3:13" x14ac:dyDescent="0.25">
      <c r="C13622" s="2">
        <v>44453.798611111109</v>
      </c>
      <c r="D13622">
        <v>2721.79236521845</v>
      </c>
      <c r="M13622">
        <v>0.11797969755980375</v>
      </c>
    </row>
    <row r="13623" spans="3:13" x14ac:dyDescent="0.25">
      <c r="C13623" s="2">
        <v>44453.802083333336</v>
      </c>
      <c r="D13623">
        <v>2721.7917820843099</v>
      </c>
      <c r="M13623">
        <v>0.11797969755980375</v>
      </c>
    </row>
    <row r="13624" spans="3:13" x14ac:dyDescent="0.25">
      <c r="C13624" s="2">
        <v>44453.805555555555</v>
      </c>
      <c r="D13624">
        <v>2721.7911989501799</v>
      </c>
      <c r="M13624">
        <v>0.11797969755980375</v>
      </c>
    </row>
    <row r="13625" spans="3:13" x14ac:dyDescent="0.25">
      <c r="C13625" s="2">
        <v>44453.809027777781</v>
      </c>
      <c r="D13625">
        <v>2721.7906158160499</v>
      </c>
      <c r="M13625">
        <v>0.11797969755980375</v>
      </c>
    </row>
    <row r="13626" spans="3:13" x14ac:dyDescent="0.25">
      <c r="C13626" s="2">
        <v>44453.8125</v>
      </c>
      <c r="D13626">
        <v>2721.7900326819199</v>
      </c>
      <c r="M13626">
        <v>0.11797969755980375</v>
      </c>
    </row>
    <row r="13627" spans="3:13" x14ac:dyDescent="0.25">
      <c r="C13627" s="2">
        <v>44453.815972222219</v>
      </c>
      <c r="D13627">
        <v>2721.7894495477899</v>
      </c>
      <c r="M13627">
        <v>0.11797969755980375</v>
      </c>
    </row>
    <row r="13628" spans="3:13" x14ac:dyDescent="0.25">
      <c r="C13628" s="2">
        <v>44453.819444444445</v>
      </c>
      <c r="D13628">
        <v>2721.7888664136499</v>
      </c>
      <c r="M13628">
        <v>0.11797969755980375</v>
      </c>
    </row>
    <row r="13629" spans="3:13" x14ac:dyDescent="0.25">
      <c r="C13629" s="2">
        <v>44453.822916666664</v>
      </c>
      <c r="D13629">
        <v>2721.7888664136499</v>
      </c>
      <c r="M13629">
        <v>0.11797969755980375</v>
      </c>
    </row>
    <row r="13630" spans="3:13" x14ac:dyDescent="0.25">
      <c r="C13630" s="2">
        <v>44453.826388888891</v>
      </c>
      <c r="D13630">
        <v>2721.7894495477899</v>
      </c>
      <c r="M13630">
        <v>0.11797969755980375</v>
      </c>
    </row>
    <row r="13631" spans="3:13" x14ac:dyDescent="0.25">
      <c r="C13631" s="2">
        <v>44453.829861111109</v>
      </c>
      <c r="D13631">
        <v>2721.7900326819199</v>
      </c>
      <c r="M13631">
        <v>0.11797969755980375</v>
      </c>
    </row>
    <row r="13632" spans="3:13" x14ac:dyDescent="0.25">
      <c r="C13632" s="2">
        <v>44453.833333333336</v>
      </c>
      <c r="D13632">
        <v>2721.7902259492298</v>
      </c>
      <c r="M13632">
        <v>0.11797969755980375</v>
      </c>
    </row>
    <row r="13633" spans="3:13" x14ac:dyDescent="0.25">
      <c r="C13633" s="2">
        <v>44453.836805555555</v>
      </c>
      <c r="D13633">
        <v>2721.79080575117</v>
      </c>
      <c r="M13633">
        <v>0.11797969755980375</v>
      </c>
    </row>
    <row r="13634" spans="3:13" x14ac:dyDescent="0.25">
      <c r="C13634" s="2">
        <v>44453.840277777781</v>
      </c>
      <c r="D13634">
        <v>2721.7913855531001</v>
      </c>
      <c r="M13634">
        <v>0.11797969755980375</v>
      </c>
    </row>
    <row r="13635" spans="3:13" x14ac:dyDescent="0.25">
      <c r="C13635" s="2">
        <v>44453.84375</v>
      </c>
      <c r="D13635">
        <v>2721.7917720877299</v>
      </c>
      <c r="M13635">
        <v>0.11797969755980375</v>
      </c>
    </row>
    <row r="13636" spans="3:13" x14ac:dyDescent="0.25">
      <c r="C13636" s="2">
        <v>44453.847222222219</v>
      </c>
      <c r="D13636">
        <v>2721.7917720877299</v>
      </c>
      <c r="M13636">
        <v>0.11797969755980375</v>
      </c>
    </row>
    <row r="13637" spans="3:13" x14ac:dyDescent="0.25">
      <c r="C13637" s="2">
        <v>44453.850694444445</v>
      </c>
      <c r="D13637">
        <v>2721.7917720877299</v>
      </c>
      <c r="M13637">
        <v>0.11797969755980375</v>
      </c>
    </row>
    <row r="13638" spans="3:13" x14ac:dyDescent="0.25">
      <c r="C13638" s="2">
        <v>44453.854166666664</v>
      </c>
      <c r="D13638">
        <v>2721.7917720877299</v>
      </c>
      <c r="M13638">
        <v>0.11797969755980375</v>
      </c>
    </row>
    <row r="13639" spans="3:13" x14ac:dyDescent="0.25">
      <c r="C13639" s="2">
        <v>44453.857638888891</v>
      </c>
      <c r="D13639">
        <v>2721.7917720877299</v>
      </c>
      <c r="M13639">
        <v>0.11797969755980375</v>
      </c>
    </row>
    <row r="13640" spans="3:13" x14ac:dyDescent="0.25">
      <c r="C13640" s="2">
        <v>44453.861111111109</v>
      </c>
      <c r="D13640">
        <v>2721.7917720877299</v>
      </c>
      <c r="M13640">
        <v>0.11797969755980375</v>
      </c>
    </row>
    <row r="13641" spans="3:13" x14ac:dyDescent="0.25">
      <c r="C13641" s="2">
        <v>44453.864583333336</v>
      </c>
      <c r="D13641">
        <v>2721.7923552218599</v>
      </c>
      <c r="M13641">
        <v>0.11797969755980375</v>
      </c>
    </row>
    <row r="13642" spans="3:13" x14ac:dyDescent="0.25">
      <c r="C13642" s="2">
        <v>44453.868055555555</v>
      </c>
      <c r="D13642">
        <v>2721.7929383559899</v>
      </c>
      <c r="M13642">
        <v>0.11797969755980375</v>
      </c>
    </row>
    <row r="13643" spans="3:13" x14ac:dyDescent="0.25">
      <c r="C13643" s="2">
        <v>44453.871527777781</v>
      </c>
      <c r="D13643">
        <v>2721.7935214901199</v>
      </c>
      <c r="M13643">
        <v>0.11797969755980375</v>
      </c>
    </row>
    <row r="13644" spans="3:13" x14ac:dyDescent="0.25">
      <c r="C13644" s="2">
        <v>44453.875</v>
      </c>
      <c r="D13644">
        <v>2721.7937180896301</v>
      </c>
      <c r="M13644">
        <v>0.11797969755980375</v>
      </c>
    </row>
    <row r="13645" spans="3:13" x14ac:dyDescent="0.25">
      <c r="C13645" s="2">
        <v>44453.878472222219</v>
      </c>
      <c r="D13645">
        <v>2721.79372142183</v>
      </c>
      <c r="M13645">
        <v>0.11797969755980375</v>
      </c>
    </row>
    <row r="13646" spans="3:13" x14ac:dyDescent="0.25">
      <c r="C13646" s="2">
        <v>44453.881944444445</v>
      </c>
      <c r="D13646">
        <v>2721.7937247540199</v>
      </c>
      <c r="M13646">
        <v>0.11797969755980375</v>
      </c>
    </row>
    <row r="13647" spans="3:13" x14ac:dyDescent="0.25">
      <c r="C13647" s="2">
        <v>44453.885416666664</v>
      </c>
      <c r="D13647">
        <v>2721.79353148671</v>
      </c>
      <c r="M13647">
        <v>0.11797969755980375</v>
      </c>
    </row>
    <row r="13648" spans="3:13" x14ac:dyDescent="0.25">
      <c r="C13648" s="2">
        <v>44453.888888888891</v>
      </c>
      <c r="D13648">
        <v>2721.79236521845</v>
      </c>
      <c r="M13648">
        <v>0.11797969755980375</v>
      </c>
    </row>
    <row r="13649" spans="3:13" x14ac:dyDescent="0.25">
      <c r="C13649" s="2">
        <v>44453.892361111109</v>
      </c>
      <c r="D13649">
        <v>2721.7911989501799</v>
      </c>
      <c r="M13649">
        <v>0.11797969755980375</v>
      </c>
    </row>
    <row r="13650" spans="3:13" x14ac:dyDescent="0.25">
      <c r="C13650" s="2">
        <v>44453.895833333336</v>
      </c>
      <c r="D13650">
        <v>2721.7911989501799</v>
      </c>
      <c r="M13650">
        <v>0.11797969755980375</v>
      </c>
    </row>
    <row r="13651" spans="3:13" x14ac:dyDescent="0.25">
      <c r="C13651" s="2">
        <v>44453.899305555555</v>
      </c>
      <c r="D13651">
        <v>2721.79236521845</v>
      </c>
      <c r="M13651">
        <v>0.11797969755980375</v>
      </c>
    </row>
    <row r="13652" spans="3:13" x14ac:dyDescent="0.25">
      <c r="C13652" s="2">
        <v>44453.902777777781</v>
      </c>
      <c r="D13652">
        <v>2721.79353148671</v>
      </c>
      <c r="M13652">
        <v>0.11797969755980375</v>
      </c>
    </row>
    <row r="13653" spans="3:13" x14ac:dyDescent="0.25">
      <c r="C13653" s="2">
        <v>44453.90625</v>
      </c>
      <c r="D13653">
        <v>2721.79411462084</v>
      </c>
      <c r="M13653">
        <v>0.11797969755980375</v>
      </c>
    </row>
    <row r="13654" spans="3:13" x14ac:dyDescent="0.25">
      <c r="C13654" s="2">
        <v>44453.909722222219</v>
      </c>
      <c r="D13654">
        <v>2721.79353148671</v>
      </c>
      <c r="M13654">
        <v>0.11797969755980375</v>
      </c>
    </row>
    <row r="13655" spans="3:13" x14ac:dyDescent="0.25">
      <c r="C13655" s="2">
        <v>44453.913194444445</v>
      </c>
      <c r="D13655">
        <v>2721.79294835258</v>
      </c>
      <c r="M13655">
        <v>0.11797969755980375</v>
      </c>
    </row>
    <row r="13656" spans="3:13" x14ac:dyDescent="0.25">
      <c r="C13656" s="2">
        <v>44453.916666666664</v>
      </c>
      <c r="D13656">
        <v>2721.7917820843099</v>
      </c>
      <c r="M13656">
        <v>0.11797969755980375</v>
      </c>
    </row>
    <row r="13657" spans="3:13" x14ac:dyDescent="0.25">
      <c r="C13657" s="2">
        <v>44453.920138888891</v>
      </c>
      <c r="D13657">
        <v>2721.7917820843099</v>
      </c>
      <c r="M13657">
        <v>0.11797969755980375</v>
      </c>
    </row>
    <row r="13658" spans="3:13" x14ac:dyDescent="0.25">
      <c r="C13658" s="2">
        <v>44453.923611111109</v>
      </c>
      <c r="D13658">
        <v>2721.7917820843099</v>
      </c>
      <c r="M13658">
        <v>0.11797969755980375</v>
      </c>
    </row>
    <row r="13659" spans="3:13" x14ac:dyDescent="0.25">
      <c r="C13659" s="2">
        <v>44453.927083333336</v>
      </c>
      <c r="D13659">
        <v>2721.79294835258</v>
      </c>
      <c r="M13659">
        <v>0.11797969755980375</v>
      </c>
    </row>
    <row r="13660" spans="3:13" x14ac:dyDescent="0.25">
      <c r="C13660" s="2">
        <v>44453.930555555555</v>
      </c>
      <c r="D13660">
        <v>2721.79353148671</v>
      </c>
      <c r="M13660">
        <v>0.11797969755980375</v>
      </c>
    </row>
    <row r="13661" spans="3:13" x14ac:dyDescent="0.25">
      <c r="C13661" s="2">
        <v>44453.934027777781</v>
      </c>
      <c r="D13661">
        <v>2721.79411462084</v>
      </c>
      <c r="M13661">
        <v>0.11797969755980375</v>
      </c>
    </row>
    <row r="13662" spans="3:13" x14ac:dyDescent="0.25">
      <c r="C13662" s="2">
        <v>44453.9375</v>
      </c>
      <c r="D13662">
        <v>2721.79411462084</v>
      </c>
      <c r="M13662">
        <v>0.11797969755980375</v>
      </c>
    </row>
    <row r="13663" spans="3:13" x14ac:dyDescent="0.25">
      <c r="C13663" s="2">
        <v>44453.940972222219</v>
      </c>
      <c r="D13663">
        <v>2721.7937247540199</v>
      </c>
      <c r="M13663">
        <v>0.11797969755980375</v>
      </c>
    </row>
    <row r="13664" spans="3:13" x14ac:dyDescent="0.25">
      <c r="C13664" s="2">
        <v>44453.944444444445</v>
      </c>
      <c r="D13664">
        <v>2721.7933348872002</v>
      </c>
      <c r="M13664">
        <v>0.11797969755980375</v>
      </c>
    </row>
    <row r="13665" spans="3:13" x14ac:dyDescent="0.25">
      <c r="C13665" s="2">
        <v>44453.947916666664</v>
      </c>
      <c r="D13665">
        <v>2721.7929450203801</v>
      </c>
      <c r="M13665">
        <v>0.11797969755980375</v>
      </c>
    </row>
    <row r="13666" spans="3:13" x14ac:dyDescent="0.25">
      <c r="C13666" s="2">
        <v>44453.951388888891</v>
      </c>
      <c r="D13666">
        <v>2721.7933348872002</v>
      </c>
      <c r="M13666">
        <v>0.11797969755980375</v>
      </c>
    </row>
    <row r="13667" spans="3:13" x14ac:dyDescent="0.25">
      <c r="C13667" s="2">
        <v>44453.954861111109</v>
      </c>
      <c r="D13667">
        <v>2721.7937247540199</v>
      </c>
      <c r="M13667">
        <v>0.11797969755980375</v>
      </c>
    </row>
    <row r="13668" spans="3:13" x14ac:dyDescent="0.25">
      <c r="C13668" s="2">
        <v>44453.958333333336</v>
      </c>
      <c r="D13668">
        <v>2721.7945011554698</v>
      </c>
      <c r="M13668">
        <v>0.11797969755980375</v>
      </c>
    </row>
    <row r="13669" spans="3:13" x14ac:dyDescent="0.25">
      <c r="C13669" s="2">
        <v>44453.961805555555</v>
      </c>
      <c r="D13669">
        <v>2721.79488769009</v>
      </c>
      <c r="M13669">
        <v>0.11797969755980375</v>
      </c>
    </row>
    <row r="13670" spans="3:13" x14ac:dyDescent="0.25">
      <c r="C13670" s="2">
        <v>44453.965277777781</v>
      </c>
      <c r="D13670">
        <v>2721.7952742247198</v>
      </c>
      <c r="M13670">
        <v>0.11797969755980375</v>
      </c>
    </row>
    <row r="13671" spans="3:13" x14ac:dyDescent="0.25">
      <c r="C13671" s="2">
        <v>44453.96875</v>
      </c>
      <c r="D13671">
        <v>2721.79488769009</v>
      </c>
      <c r="M13671">
        <v>0.11797969755980375</v>
      </c>
    </row>
    <row r="13672" spans="3:13" x14ac:dyDescent="0.25">
      <c r="C13672" s="2">
        <v>44453.972222222219</v>
      </c>
      <c r="D13672">
        <v>2721.7945011554698</v>
      </c>
      <c r="M13672">
        <v>0.11797969755980375</v>
      </c>
    </row>
    <row r="13673" spans="3:13" x14ac:dyDescent="0.25">
      <c r="C13673" s="2">
        <v>44453.975694444445</v>
      </c>
      <c r="D13673">
        <v>2721.79411462084</v>
      </c>
      <c r="M13673">
        <v>0.11797969755980375</v>
      </c>
    </row>
    <row r="13674" spans="3:13" x14ac:dyDescent="0.25">
      <c r="C13674" s="2">
        <v>44453.979166666664</v>
      </c>
      <c r="D13674">
        <v>2721.79411462084</v>
      </c>
      <c r="M13674">
        <v>0.11797969755980375</v>
      </c>
    </row>
    <row r="13675" spans="3:13" x14ac:dyDescent="0.25">
      <c r="C13675" s="2">
        <v>44453.982638888891</v>
      </c>
      <c r="D13675">
        <v>2721.79411462084</v>
      </c>
      <c r="M13675">
        <v>0.11797969755980375</v>
      </c>
    </row>
    <row r="13676" spans="3:13" x14ac:dyDescent="0.25">
      <c r="C13676" s="2">
        <v>44453.986111111109</v>
      </c>
      <c r="D13676">
        <v>2721.79411462084</v>
      </c>
      <c r="M13676">
        <v>0.11797969755980375</v>
      </c>
    </row>
    <row r="13677" spans="3:13" x14ac:dyDescent="0.25">
      <c r="C13677" s="2">
        <v>44453.989583333336</v>
      </c>
      <c r="D13677">
        <v>2721.79411462084</v>
      </c>
      <c r="M13677">
        <v>0.11797969755980375</v>
      </c>
    </row>
    <row r="13678" spans="3:13" x14ac:dyDescent="0.25">
      <c r="C13678" s="2">
        <v>44453.993055555555</v>
      </c>
      <c r="D13678">
        <v>2721.79411462084</v>
      </c>
      <c r="M13678">
        <v>0.11797969755980375</v>
      </c>
    </row>
    <row r="13679" spans="3:13" x14ac:dyDescent="0.25">
      <c r="C13679" s="2">
        <v>44453.996527777781</v>
      </c>
      <c r="D13679">
        <v>2721.79411462084</v>
      </c>
      <c r="M13679">
        <v>0.11797969755980375</v>
      </c>
    </row>
    <row r="13680" spans="3:13" x14ac:dyDescent="0.25">
      <c r="C13680" s="2">
        <v>44454</v>
      </c>
      <c r="D13680">
        <v>2721.79411462084</v>
      </c>
      <c r="M13680">
        <v>0.11797969755980375</v>
      </c>
    </row>
    <row r="13681" spans="3:13" x14ac:dyDescent="0.25">
      <c r="C13681" s="2">
        <v>44454.003472222219</v>
      </c>
      <c r="D13681">
        <v>2721.7937247540199</v>
      </c>
      <c r="M13681">
        <v>0.11797969755980375</v>
      </c>
    </row>
    <row r="13682" spans="3:13" x14ac:dyDescent="0.25">
      <c r="C13682" s="2">
        <v>44454.006944444445</v>
      </c>
      <c r="D13682">
        <v>2721.7933348872002</v>
      </c>
      <c r="M13682">
        <v>0.11797969755980375</v>
      </c>
    </row>
    <row r="13683" spans="3:13" x14ac:dyDescent="0.25">
      <c r="C13683" s="2">
        <v>44454.010416666664</v>
      </c>
      <c r="D13683">
        <v>2721.7929450203801</v>
      </c>
      <c r="M13683">
        <v>0.11797969755980375</v>
      </c>
    </row>
    <row r="13684" spans="3:13" x14ac:dyDescent="0.25">
      <c r="C13684" s="2">
        <v>44454.013888888891</v>
      </c>
      <c r="D13684">
        <v>2721.7939180213298</v>
      </c>
      <c r="M13684">
        <v>0.11797969755980375</v>
      </c>
    </row>
    <row r="13685" spans="3:13" x14ac:dyDescent="0.25">
      <c r="C13685" s="2">
        <v>44454.017361111109</v>
      </c>
      <c r="D13685">
        <v>2721.7948910222899</v>
      </c>
      <c r="M13685">
        <v>0.11797969755980375</v>
      </c>
    </row>
    <row r="13686" spans="3:13" x14ac:dyDescent="0.25">
      <c r="C13686" s="2">
        <v>44454.020833333336</v>
      </c>
      <c r="D13686">
        <v>2721.79528088911</v>
      </c>
      <c r="M13686">
        <v>0.11797969755980375</v>
      </c>
    </row>
    <row r="13687" spans="3:13" x14ac:dyDescent="0.25">
      <c r="C13687" s="2">
        <v>44454.024305555555</v>
      </c>
      <c r="D13687">
        <v>2721.79469775497</v>
      </c>
      <c r="M13687">
        <v>0.11797969755980375</v>
      </c>
    </row>
    <row r="13688" spans="3:13" x14ac:dyDescent="0.25">
      <c r="C13688" s="2">
        <v>44454.027777777781</v>
      </c>
      <c r="D13688">
        <v>2721.79411462084</v>
      </c>
      <c r="M13688">
        <v>0.11797969755980375</v>
      </c>
    </row>
    <row r="13689" spans="3:13" x14ac:dyDescent="0.25">
      <c r="C13689" s="2">
        <v>44454.03125</v>
      </c>
      <c r="D13689">
        <v>2721.79469775497</v>
      </c>
      <c r="M13689">
        <v>0.11797969755980375</v>
      </c>
    </row>
    <row r="13690" spans="3:13" x14ac:dyDescent="0.25">
      <c r="C13690" s="2">
        <v>44454.034722222219</v>
      </c>
      <c r="D13690">
        <v>2721.79469775497</v>
      </c>
      <c r="M13690">
        <v>0.11797969755980375</v>
      </c>
    </row>
    <row r="13691" spans="3:13" x14ac:dyDescent="0.25">
      <c r="C13691" s="2">
        <v>44454.038194444445</v>
      </c>
      <c r="D13691">
        <v>2721.79469775497</v>
      </c>
      <c r="M13691">
        <v>0.11797969755980375</v>
      </c>
    </row>
    <row r="13692" spans="3:13" x14ac:dyDescent="0.25">
      <c r="C13692" s="2">
        <v>44454.041666666664</v>
      </c>
      <c r="D13692">
        <v>2721.79411462084</v>
      </c>
      <c r="M13692">
        <v>0.11797969755980375</v>
      </c>
    </row>
    <row r="13693" spans="3:13" x14ac:dyDescent="0.25">
      <c r="C13693" s="2">
        <v>44454.045138888891</v>
      </c>
      <c r="D13693">
        <v>2721.79411462084</v>
      </c>
      <c r="M13693">
        <v>0.11797969755980375</v>
      </c>
    </row>
    <row r="13694" spans="3:13" x14ac:dyDescent="0.25">
      <c r="C13694" s="2">
        <v>44454.048611111109</v>
      </c>
      <c r="D13694">
        <v>2721.79411462084</v>
      </c>
      <c r="M13694">
        <v>0.11797969755980375</v>
      </c>
    </row>
    <row r="13695" spans="3:13" x14ac:dyDescent="0.25">
      <c r="C13695" s="2">
        <v>44454.052083333336</v>
      </c>
      <c r="D13695">
        <v>2721.79411462084</v>
      </c>
      <c r="M13695">
        <v>0.11797969755980375</v>
      </c>
    </row>
    <row r="13696" spans="3:13" x14ac:dyDescent="0.25">
      <c r="C13696" s="2">
        <v>44454.055555555555</v>
      </c>
      <c r="D13696">
        <v>2721.79353148671</v>
      </c>
      <c r="M13696">
        <v>0.11797969755980375</v>
      </c>
    </row>
    <row r="13697" spans="3:13" x14ac:dyDescent="0.25">
      <c r="C13697" s="2">
        <v>44454.059027777781</v>
      </c>
      <c r="D13697">
        <v>2721.79294835258</v>
      </c>
      <c r="M13697">
        <v>0.11797969755980375</v>
      </c>
    </row>
    <row r="13698" spans="3:13" x14ac:dyDescent="0.25">
      <c r="C13698" s="2">
        <v>44454.0625</v>
      </c>
      <c r="D13698">
        <v>2721.7917820843099</v>
      </c>
      <c r="M13698">
        <v>0.11797969755980375</v>
      </c>
    </row>
    <row r="13699" spans="3:13" x14ac:dyDescent="0.25">
      <c r="C13699" s="2">
        <v>44454.065972222219</v>
      </c>
      <c r="D13699">
        <v>2721.7917820843099</v>
      </c>
      <c r="M13699">
        <v>0.11797969755980375</v>
      </c>
    </row>
    <row r="13700" spans="3:13" x14ac:dyDescent="0.25">
      <c r="C13700" s="2">
        <v>44454.069444444445</v>
      </c>
      <c r="D13700">
        <v>2721.7917820843099</v>
      </c>
      <c r="M13700">
        <v>0.11797969755980375</v>
      </c>
    </row>
    <row r="13701" spans="3:13" x14ac:dyDescent="0.25">
      <c r="C13701" s="2">
        <v>44454.072916666664</v>
      </c>
      <c r="D13701">
        <v>2721.79294835258</v>
      </c>
      <c r="M13701">
        <v>0.11797969755980375</v>
      </c>
    </row>
    <row r="13702" spans="3:13" x14ac:dyDescent="0.25">
      <c r="C13702" s="2">
        <v>44454.076388888891</v>
      </c>
      <c r="D13702">
        <v>2721.79353148671</v>
      </c>
      <c r="M13702">
        <v>0.11797969755980375</v>
      </c>
    </row>
    <row r="13703" spans="3:13" x14ac:dyDescent="0.25">
      <c r="C13703" s="2">
        <v>44454.079861111109</v>
      </c>
      <c r="D13703">
        <v>2721.79411462084</v>
      </c>
      <c r="M13703">
        <v>0.11797969755980375</v>
      </c>
    </row>
    <row r="13704" spans="3:13" x14ac:dyDescent="0.25">
      <c r="C13704" s="2">
        <v>44454.083333333336</v>
      </c>
      <c r="D13704">
        <v>2721.79411462084</v>
      </c>
      <c r="M13704">
        <v>0.11797969755980375</v>
      </c>
    </row>
    <row r="13705" spans="3:13" x14ac:dyDescent="0.25">
      <c r="C13705" s="2">
        <v>44454.086805555555</v>
      </c>
      <c r="D13705">
        <v>2721.79411462084</v>
      </c>
      <c r="M13705">
        <v>0.11797969755980375</v>
      </c>
    </row>
    <row r="13706" spans="3:13" x14ac:dyDescent="0.25">
      <c r="C13706" s="2">
        <v>44454.090277777781</v>
      </c>
      <c r="D13706">
        <v>2721.79411462084</v>
      </c>
      <c r="M13706">
        <v>0.11797969755980375</v>
      </c>
    </row>
    <row r="13707" spans="3:13" x14ac:dyDescent="0.25">
      <c r="C13707" s="2">
        <v>44454.09375</v>
      </c>
      <c r="D13707">
        <v>2721.79411462084</v>
      </c>
      <c r="M13707">
        <v>0.11797969755980375</v>
      </c>
    </row>
    <row r="13708" spans="3:13" x14ac:dyDescent="0.25">
      <c r="C13708" s="2">
        <v>44454.097222222219</v>
      </c>
      <c r="D13708">
        <v>2721.79411462084</v>
      </c>
      <c r="M13708">
        <v>0.11797969755980375</v>
      </c>
    </row>
    <row r="13709" spans="3:13" x14ac:dyDescent="0.25">
      <c r="C13709" s="2">
        <v>44454.100694444445</v>
      </c>
      <c r="D13709">
        <v>2721.79411462084</v>
      </c>
      <c r="M13709">
        <v>0.11797969755980375</v>
      </c>
    </row>
    <row r="13710" spans="3:13" x14ac:dyDescent="0.25">
      <c r="C13710" s="2">
        <v>44454.104166666664</v>
      </c>
      <c r="D13710">
        <v>2721.7950842895998</v>
      </c>
      <c r="M13710">
        <v>0.11797969755980375</v>
      </c>
    </row>
    <row r="13711" spans="3:13" x14ac:dyDescent="0.25">
      <c r="C13711" s="2">
        <v>44454.107638888891</v>
      </c>
      <c r="D13711">
        <v>2721.79547082422</v>
      </c>
      <c r="M13711">
        <v>0.11797969755980375</v>
      </c>
    </row>
    <row r="13712" spans="3:13" x14ac:dyDescent="0.25">
      <c r="C13712" s="2">
        <v>44454.111111111109</v>
      </c>
      <c r="D13712">
        <v>2721.7958573588498</v>
      </c>
      <c r="M13712">
        <v>0.11797969755980375</v>
      </c>
    </row>
    <row r="13713" spans="3:13" x14ac:dyDescent="0.25">
      <c r="C13713" s="2">
        <v>44454.114583333336</v>
      </c>
      <c r="D13713">
        <v>2721.7952742247198</v>
      </c>
      <c r="M13713">
        <v>0.11797969755980375</v>
      </c>
    </row>
    <row r="13714" spans="3:13" x14ac:dyDescent="0.25">
      <c r="C13714" s="2">
        <v>44454.118055555555</v>
      </c>
      <c r="D13714">
        <v>2721.7958573588498</v>
      </c>
      <c r="M13714">
        <v>0.11797969755980375</v>
      </c>
    </row>
    <row r="13715" spans="3:13" x14ac:dyDescent="0.25">
      <c r="C13715" s="2">
        <v>44454.121527777781</v>
      </c>
      <c r="D13715">
        <v>2721.7964404929799</v>
      </c>
      <c r="M13715">
        <v>0.11797969755980375</v>
      </c>
    </row>
    <row r="13716" spans="3:13" x14ac:dyDescent="0.25">
      <c r="C13716" s="2">
        <v>44454.125</v>
      </c>
      <c r="D13716">
        <v>2721.7970236271099</v>
      </c>
      <c r="M13716">
        <v>0.11797969755980375</v>
      </c>
    </row>
    <row r="13717" spans="3:13" x14ac:dyDescent="0.25">
      <c r="C13717" s="2">
        <v>44454.128472222219</v>
      </c>
      <c r="D13717">
        <v>2721.7970236271099</v>
      </c>
      <c r="M13717">
        <v>0.11797969755980375</v>
      </c>
    </row>
    <row r="13718" spans="3:13" x14ac:dyDescent="0.25">
      <c r="C13718" s="2">
        <v>44454.131944444445</v>
      </c>
      <c r="D13718">
        <v>2721.7970236271099</v>
      </c>
      <c r="M13718">
        <v>0.11797969755980375</v>
      </c>
    </row>
    <row r="13719" spans="3:13" x14ac:dyDescent="0.25">
      <c r="C13719" s="2">
        <v>44454.135416666664</v>
      </c>
      <c r="D13719">
        <v>2721.7960539583501</v>
      </c>
      <c r="M13719">
        <v>0.11797969755980375</v>
      </c>
    </row>
    <row r="13720" spans="3:13" x14ac:dyDescent="0.25">
      <c r="C13720" s="2">
        <v>44454.138888888891</v>
      </c>
      <c r="D13720">
        <v>2721.7945011554698</v>
      </c>
      <c r="M13720">
        <v>0.11797969755980375</v>
      </c>
    </row>
    <row r="13721" spans="3:13" x14ac:dyDescent="0.25">
      <c r="C13721" s="2">
        <v>44454.142361111109</v>
      </c>
      <c r="D13721">
        <v>2721.79294835258</v>
      </c>
      <c r="M13721">
        <v>0.11797969755980375</v>
      </c>
    </row>
    <row r="13722" spans="3:13" x14ac:dyDescent="0.25">
      <c r="C13722" s="2">
        <v>44454.145833333336</v>
      </c>
      <c r="D13722">
        <v>2721.7927517530702</v>
      </c>
      <c r="M13722">
        <v>0.11797969755980375</v>
      </c>
    </row>
    <row r="13723" spans="3:13" x14ac:dyDescent="0.25">
      <c r="C13723" s="2">
        <v>44454.149305555555</v>
      </c>
      <c r="D13723">
        <v>2721.79430455596</v>
      </c>
      <c r="M13723">
        <v>0.11797969755980375</v>
      </c>
    </row>
    <row r="13724" spans="3:13" x14ac:dyDescent="0.25">
      <c r="C13724" s="2">
        <v>44454.152777777781</v>
      </c>
      <c r="D13724">
        <v>2721.7958573588498</v>
      </c>
      <c r="M13724">
        <v>0.11797969755980375</v>
      </c>
    </row>
    <row r="13725" spans="3:13" x14ac:dyDescent="0.25">
      <c r="C13725" s="2">
        <v>44454.15625</v>
      </c>
      <c r="D13725">
        <v>2721.7960539583501</v>
      </c>
      <c r="M13725">
        <v>0.11797969755980375</v>
      </c>
    </row>
    <row r="13726" spans="3:13" x14ac:dyDescent="0.25">
      <c r="C13726" s="2">
        <v>44454.159722222219</v>
      </c>
      <c r="D13726">
        <v>2721.7950842895998</v>
      </c>
      <c r="M13726">
        <v>0.11797969755980375</v>
      </c>
    </row>
    <row r="13727" spans="3:13" x14ac:dyDescent="0.25">
      <c r="C13727" s="2">
        <v>44454.163194444445</v>
      </c>
      <c r="D13727">
        <v>2721.79411462084</v>
      </c>
      <c r="M13727">
        <v>0.11797969755980375</v>
      </c>
    </row>
    <row r="13728" spans="3:13" x14ac:dyDescent="0.25">
      <c r="C13728" s="2">
        <v>44454.166666666664</v>
      </c>
      <c r="D13728">
        <v>2721.79469775497</v>
      </c>
      <c r="M13728">
        <v>0.11797969755980375</v>
      </c>
    </row>
    <row r="13729" spans="3:13" x14ac:dyDescent="0.25">
      <c r="C13729" s="2">
        <v>44454.170138888891</v>
      </c>
      <c r="D13729">
        <v>2721.7956707559201</v>
      </c>
      <c r="M13729">
        <v>0.11797969755980375</v>
      </c>
    </row>
    <row r="13730" spans="3:13" x14ac:dyDescent="0.25">
      <c r="C13730" s="2">
        <v>44454.173611111109</v>
      </c>
      <c r="D13730">
        <v>2721.7966437568798</v>
      </c>
      <c r="M13730">
        <v>0.11797969755980375</v>
      </c>
    </row>
    <row r="13731" spans="3:13" x14ac:dyDescent="0.25">
      <c r="C13731" s="2">
        <v>44454.177083333336</v>
      </c>
      <c r="D13731">
        <v>2721.7964504895599</v>
      </c>
      <c r="M13731">
        <v>0.11797969755980375</v>
      </c>
    </row>
    <row r="13732" spans="3:13" x14ac:dyDescent="0.25">
      <c r="C13732" s="2">
        <v>44454.180555555555</v>
      </c>
      <c r="D13732">
        <v>2721.7964504895599</v>
      </c>
      <c r="M13732">
        <v>0.11797969755980375</v>
      </c>
    </row>
    <row r="13733" spans="3:13" x14ac:dyDescent="0.25">
      <c r="C13733" s="2">
        <v>44454.184027777781</v>
      </c>
      <c r="D13733">
        <v>2721.7964504895599</v>
      </c>
      <c r="M13733">
        <v>0.11797969755980375</v>
      </c>
    </row>
    <row r="13734" spans="3:13" x14ac:dyDescent="0.25">
      <c r="C13734" s="2">
        <v>44454.1875</v>
      </c>
      <c r="D13734">
        <v>2721.7976167578299</v>
      </c>
      <c r="M13734">
        <v>0.11797969755980375</v>
      </c>
    </row>
    <row r="13735" spans="3:13" x14ac:dyDescent="0.25">
      <c r="C13735" s="2">
        <v>44454.190972222219</v>
      </c>
      <c r="D13735">
        <v>2721.7981998919599</v>
      </c>
      <c r="M13735">
        <v>0.11797969755980375</v>
      </c>
    </row>
    <row r="13736" spans="3:13" x14ac:dyDescent="0.25">
      <c r="C13736" s="2">
        <v>44454.194444444445</v>
      </c>
      <c r="D13736">
        <v>2721.7987830260899</v>
      </c>
      <c r="M13736">
        <v>0.11797969755980375</v>
      </c>
    </row>
    <row r="13737" spans="3:13" x14ac:dyDescent="0.25">
      <c r="C13737" s="2">
        <v>44454.197916666664</v>
      </c>
      <c r="D13737">
        <v>2721.7976167578299</v>
      </c>
      <c r="M13737">
        <v>0.11797969755980375</v>
      </c>
    </row>
    <row r="13738" spans="3:13" x14ac:dyDescent="0.25">
      <c r="C13738" s="2">
        <v>44454.201388888891</v>
      </c>
      <c r="D13738">
        <v>2721.7964504895599</v>
      </c>
      <c r="M13738">
        <v>0.11797969755980375</v>
      </c>
    </row>
    <row r="13739" spans="3:13" x14ac:dyDescent="0.25">
      <c r="C13739" s="2">
        <v>44454.204861111109</v>
      </c>
      <c r="D13739">
        <v>2721.7952842212999</v>
      </c>
      <c r="M13739">
        <v>0.11797969755980375</v>
      </c>
    </row>
    <row r="13740" spans="3:13" x14ac:dyDescent="0.25">
      <c r="C13740" s="2">
        <v>44454.208333333336</v>
      </c>
      <c r="D13740">
        <v>2721.7958673554299</v>
      </c>
      <c r="M13740">
        <v>0.11797969755980375</v>
      </c>
    </row>
    <row r="13741" spans="3:13" x14ac:dyDescent="0.25">
      <c r="C13741" s="2">
        <v>44454.211805555555</v>
      </c>
      <c r="D13741">
        <v>2721.7964504895599</v>
      </c>
      <c r="M13741">
        <v>0.11797969755980375</v>
      </c>
    </row>
    <row r="13742" spans="3:13" x14ac:dyDescent="0.25">
      <c r="C13742" s="2">
        <v>44454.215277777781</v>
      </c>
      <c r="D13742">
        <v>2721.7970336236999</v>
      </c>
      <c r="M13742">
        <v>0.11797969755980375</v>
      </c>
    </row>
    <row r="13743" spans="3:13" x14ac:dyDescent="0.25">
      <c r="C13743" s="2">
        <v>44454.21875</v>
      </c>
      <c r="D13743">
        <v>2721.7964504895599</v>
      </c>
      <c r="M13743">
        <v>0.11797969755980375</v>
      </c>
    </row>
    <row r="13744" spans="3:13" x14ac:dyDescent="0.25">
      <c r="C13744" s="2">
        <v>44454.222222222219</v>
      </c>
      <c r="D13744">
        <v>2721.7958673554299</v>
      </c>
      <c r="M13744">
        <v>0.11797969755980375</v>
      </c>
    </row>
    <row r="13745" spans="3:13" x14ac:dyDescent="0.25">
      <c r="C13745" s="2">
        <v>44454.225694444445</v>
      </c>
      <c r="D13745">
        <v>2721.7952842212999</v>
      </c>
      <c r="M13745">
        <v>0.11797969755980375</v>
      </c>
    </row>
    <row r="13746" spans="3:13" x14ac:dyDescent="0.25">
      <c r="C13746" s="2">
        <v>44454.229166666664</v>
      </c>
      <c r="D13746">
        <v>2721.7952842212999</v>
      </c>
      <c r="M13746">
        <v>0.11797969755980375</v>
      </c>
    </row>
    <row r="13747" spans="3:13" x14ac:dyDescent="0.25">
      <c r="C13747" s="2">
        <v>44454.232638888891</v>
      </c>
      <c r="D13747">
        <v>2721.7952842212999</v>
      </c>
      <c r="M13747">
        <v>0.11797969755980375</v>
      </c>
    </row>
    <row r="13748" spans="3:13" x14ac:dyDescent="0.25">
      <c r="C13748" s="2">
        <v>44454.236111111109</v>
      </c>
      <c r="D13748">
        <v>2721.7952842212999</v>
      </c>
      <c r="M13748">
        <v>0.11797969755980375</v>
      </c>
    </row>
    <row r="13749" spans="3:13" x14ac:dyDescent="0.25">
      <c r="C13749" s="2">
        <v>44454.239583333336</v>
      </c>
      <c r="D13749">
        <v>2721.7952842212999</v>
      </c>
      <c r="M13749">
        <v>0.11797969755980375</v>
      </c>
    </row>
    <row r="13750" spans="3:13" x14ac:dyDescent="0.25">
      <c r="C13750" s="2">
        <v>44454.243055555555</v>
      </c>
      <c r="D13750">
        <v>2721.7962538900601</v>
      </c>
      <c r="M13750">
        <v>0.11797969755980375</v>
      </c>
    </row>
    <row r="13751" spans="3:13" x14ac:dyDescent="0.25">
      <c r="C13751" s="2">
        <v>44454.246527777781</v>
      </c>
      <c r="D13751">
        <v>2721.7972235588099</v>
      </c>
      <c r="M13751">
        <v>0.11797969755980375</v>
      </c>
    </row>
    <row r="13752" spans="3:13" x14ac:dyDescent="0.25">
      <c r="C13752" s="2">
        <v>44454.25</v>
      </c>
      <c r="D13752">
        <v>2721.7981932275702</v>
      </c>
      <c r="M13752">
        <v>0.11797969755980375</v>
      </c>
    </row>
    <row r="13753" spans="3:13" x14ac:dyDescent="0.25">
      <c r="C13753" s="2">
        <v>44454.253472222219</v>
      </c>
      <c r="D13753">
        <v>2721.79780669294</v>
      </c>
      <c r="M13753">
        <v>0.11797969755980375</v>
      </c>
    </row>
    <row r="13754" spans="3:13" x14ac:dyDescent="0.25">
      <c r="C13754" s="2">
        <v>44454.256944444445</v>
      </c>
      <c r="D13754">
        <v>2721.7974201583202</v>
      </c>
      <c r="M13754">
        <v>0.11797969755980375</v>
      </c>
    </row>
    <row r="13755" spans="3:13" x14ac:dyDescent="0.25">
      <c r="C13755" s="2">
        <v>44454.260416666664</v>
      </c>
      <c r="D13755">
        <v>2721.7970336236999</v>
      </c>
      <c r="M13755">
        <v>0.11797969755980375</v>
      </c>
    </row>
    <row r="13756" spans="3:13" x14ac:dyDescent="0.25">
      <c r="C13756" s="2">
        <v>44454.263888888891</v>
      </c>
      <c r="D13756">
        <v>2721.7970336236999</v>
      </c>
      <c r="M13756">
        <v>0.11797969755980375</v>
      </c>
    </row>
    <row r="13757" spans="3:13" x14ac:dyDescent="0.25">
      <c r="C13757" s="2">
        <v>44454.267361111109</v>
      </c>
      <c r="D13757">
        <v>2721.7970336236999</v>
      </c>
      <c r="M13757">
        <v>0.11797969755980375</v>
      </c>
    </row>
    <row r="13758" spans="3:13" x14ac:dyDescent="0.25">
      <c r="C13758" s="2">
        <v>44454.270833333336</v>
      </c>
      <c r="D13758">
        <v>2721.7970336236999</v>
      </c>
      <c r="M13758">
        <v>0.11797969755980375</v>
      </c>
    </row>
    <row r="13759" spans="3:13" x14ac:dyDescent="0.25">
      <c r="C13759" s="2">
        <v>44454.274305555555</v>
      </c>
      <c r="D13759">
        <v>2721.7976167578299</v>
      </c>
      <c r="M13759">
        <v>0.11797969755980375</v>
      </c>
    </row>
    <row r="13760" spans="3:13" x14ac:dyDescent="0.25">
      <c r="C13760" s="2">
        <v>44454.277777777781</v>
      </c>
      <c r="D13760">
        <v>2721.7981998919599</v>
      </c>
      <c r="M13760">
        <v>0.11797969755980375</v>
      </c>
    </row>
    <row r="13761" spans="3:13" x14ac:dyDescent="0.25">
      <c r="C13761" s="2">
        <v>44454.28125</v>
      </c>
      <c r="D13761">
        <v>2721.7987830260899</v>
      </c>
      <c r="M13761">
        <v>0.11797969755980375</v>
      </c>
    </row>
    <row r="13762" spans="3:13" x14ac:dyDescent="0.25">
      <c r="C13762" s="2">
        <v>44454.284722222219</v>
      </c>
      <c r="D13762">
        <v>2721.7991695607202</v>
      </c>
      <c r="M13762">
        <v>0.11797969755980375</v>
      </c>
    </row>
    <row r="13763" spans="3:13" x14ac:dyDescent="0.25">
      <c r="C13763" s="2">
        <v>44454.288194444445</v>
      </c>
      <c r="D13763">
        <v>2721.79955609534</v>
      </c>
      <c r="M13763">
        <v>0.11797969755980375</v>
      </c>
    </row>
    <row r="13764" spans="3:13" x14ac:dyDescent="0.25">
      <c r="C13764" s="2">
        <v>44454.291666666664</v>
      </c>
      <c r="D13764">
        <v>2721.7995527631501</v>
      </c>
      <c r="M13764">
        <v>0.11797969755980375</v>
      </c>
    </row>
    <row r="13765" spans="3:13" x14ac:dyDescent="0.25">
      <c r="C13765" s="2">
        <v>44454.295138888891</v>
      </c>
      <c r="D13765">
        <v>2721.79916289633</v>
      </c>
      <c r="M13765">
        <v>0.11797969755980375</v>
      </c>
    </row>
    <row r="13766" spans="3:13" x14ac:dyDescent="0.25">
      <c r="C13766" s="2">
        <v>44454.298611111109</v>
      </c>
      <c r="D13766">
        <v>2721.7987730295099</v>
      </c>
      <c r="M13766">
        <v>0.11797969755980375</v>
      </c>
    </row>
    <row r="13767" spans="3:13" x14ac:dyDescent="0.25">
      <c r="C13767" s="2">
        <v>44454.302083333336</v>
      </c>
      <c r="D13767">
        <v>2721.7981898953699</v>
      </c>
      <c r="M13767">
        <v>0.11797969755980375</v>
      </c>
    </row>
    <row r="13768" spans="3:13" x14ac:dyDescent="0.25">
      <c r="C13768" s="2">
        <v>44454.305555555555</v>
      </c>
      <c r="D13768">
        <v>2721.7981898953699</v>
      </c>
      <c r="M13768">
        <v>0.11797969755980375</v>
      </c>
    </row>
    <row r="13769" spans="3:13" x14ac:dyDescent="0.25">
      <c r="C13769" s="2">
        <v>44454.309027777781</v>
      </c>
      <c r="D13769">
        <v>2721.7981898953699</v>
      </c>
      <c r="M13769">
        <v>0.11797969755980375</v>
      </c>
    </row>
    <row r="13770" spans="3:13" x14ac:dyDescent="0.25">
      <c r="C13770" s="2">
        <v>44454.3125</v>
      </c>
      <c r="D13770">
        <v>2721.7981898953699</v>
      </c>
      <c r="M13770">
        <v>0.11797969755980375</v>
      </c>
    </row>
    <row r="13771" spans="3:13" x14ac:dyDescent="0.25">
      <c r="C13771" s="2">
        <v>44454.315972222219</v>
      </c>
      <c r="D13771">
        <v>2721.7976067612399</v>
      </c>
      <c r="M13771">
        <v>0.11797969755980375</v>
      </c>
    </row>
    <row r="13772" spans="3:13" x14ac:dyDescent="0.25">
      <c r="C13772" s="2">
        <v>44454.319444444445</v>
      </c>
      <c r="D13772">
        <v>2721.7970236271099</v>
      </c>
      <c r="M13772">
        <v>0.11797969755980375</v>
      </c>
    </row>
    <row r="13773" spans="3:13" x14ac:dyDescent="0.25">
      <c r="C13773" s="2">
        <v>44454.322916666664</v>
      </c>
      <c r="D13773">
        <v>2721.7970236271099</v>
      </c>
      <c r="M13773">
        <v>0.11797969755980375</v>
      </c>
    </row>
    <row r="13774" spans="3:13" x14ac:dyDescent="0.25">
      <c r="C13774" s="2">
        <v>44454.326388888891</v>
      </c>
      <c r="D13774">
        <v>2721.7970236271099</v>
      </c>
      <c r="M13774">
        <v>0.11797969755980375</v>
      </c>
    </row>
    <row r="13775" spans="3:13" x14ac:dyDescent="0.25">
      <c r="C13775" s="2">
        <v>44454.329861111109</v>
      </c>
      <c r="D13775">
        <v>2721.7970236271099</v>
      </c>
      <c r="M13775">
        <v>0.11797969755980375</v>
      </c>
    </row>
    <row r="13776" spans="3:13" x14ac:dyDescent="0.25">
      <c r="C13776" s="2">
        <v>44454.333333333336</v>
      </c>
      <c r="D13776">
        <v>2721.7966337602902</v>
      </c>
      <c r="M13776">
        <v>0.11797969755980375</v>
      </c>
    </row>
    <row r="13777" spans="3:13" x14ac:dyDescent="0.25">
      <c r="C13777" s="2">
        <v>44454.336805555555</v>
      </c>
      <c r="D13777">
        <v>2721.7962438934701</v>
      </c>
      <c r="M13777">
        <v>0.11797969755980375</v>
      </c>
    </row>
    <row r="13778" spans="3:13" x14ac:dyDescent="0.25">
      <c r="C13778" s="2">
        <v>44454.340277777781</v>
      </c>
      <c r="D13778">
        <v>2721.79585402665</v>
      </c>
      <c r="M13778">
        <v>0.11797969755980375</v>
      </c>
    </row>
    <row r="13779" spans="3:13" x14ac:dyDescent="0.25">
      <c r="C13779" s="2">
        <v>44454.34375</v>
      </c>
      <c r="D13779">
        <v>2721.7962438934701</v>
      </c>
      <c r="M13779">
        <v>0.11797969755980375</v>
      </c>
    </row>
    <row r="13780" spans="3:13" x14ac:dyDescent="0.25">
      <c r="C13780" s="2">
        <v>44454.347222222219</v>
      </c>
      <c r="D13780">
        <v>2721.7960506261602</v>
      </c>
      <c r="M13780">
        <v>0.11797969755980375</v>
      </c>
    </row>
    <row r="13781" spans="3:13" x14ac:dyDescent="0.25">
      <c r="C13781" s="2">
        <v>44454.350694444445</v>
      </c>
      <c r="D13781">
        <v>2721.7958573588498</v>
      </c>
      <c r="M13781">
        <v>0.11797969755980375</v>
      </c>
    </row>
    <row r="13782" spans="3:13" x14ac:dyDescent="0.25">
      <c r="C13782" s="2">
        <v>44454.354166666664</v>
      </c>
      <c r="D13782">
        <v>2721.7958573588498</v>
      </c>
      <c r="M13782">
        <v>0.11797969755980375</v>
      </c>
    </row>
    <row r="13783" spans="3:13" x14ac:dyDescent="0.25">
      <c r="C13783" s="2">
        <v>44454.357638888891</v>
      </c>
      <c r="D13783">
        <v>2721.7970236271099</v>
      </c>
      <c r="M13783">
        <v>0.11797969755980375</v>
      </c>
    </row>
    <row r="13784" spans="3:13" x14ac:dyDescent="0.25">
      <c r="C13784" s="2">
        <v>44454.361111111109</v>
      </c>
      <c r="D13784">
        <v>2721.7981898953699</v>
      </c>
      <c r="M13784">
        <v>0.11797969755980375</v>
      </c>
    </row>
    <row r="13785" spans="3:13" x14ac:dyDescent="0.25">
      <c r="C13785" s="2">
        <v>44454.364583333336</v>
      </c>
      <c r="D13785">
        <v>2721.7981898953699</v>
      </c>
      <c r="M13785">
        <v>0.11797969755980375</v>
      </c>
    </row>
    <row r="13786" spans="3:13" x14ac:dyDescent="0.25">
      <c r="C13786" s="2">
        <v>44454.368055555555</v>
      </c>
      <c r="D13786">
        <v>2721.7966370924901</v>
      </c>
      <c r="M13786">
        <v>0.11797969755980375</v>
      </c>
    </row>
    <row r="13787" spans="3:13" x14ac:dyDescent="0.25">
      <c r="C13787" s="2">
        <v>44454.371527777781</v>
      </c>
      <c r="D13787">
        <v>2721.7950842895998</v>
      </c>
      <c r="M13787">
        <v>0.11797969755980375</v>
      </c>
    </row>
    <row r="13788" spans="3:13" x14ac:dyDescent="0.25">
      <c r="C13788" s="2">
        <v>44454.375</v>
      </c>
      <c r="D13788">
        <v>2721.79411462084</v>
      </c>
      <c r="M13788">
        <v>0.11797969755980375</v>
      </c>
    </row>
    <row r="13789" spans="3:13" x14ac:dyDescent="0.25">
      <c r="C13789" s="2">
        <v>44454.378472222219</v>
      </c>
      <c r="D13789">
        <v>2721.7945011554698</v>
      </c>
      <c r="M13789">
        <v>0.11797969755980375</v>
      </c>
    </row>
    <row r="13790" spans="3:13" x14ac:dyDescent="0.25">
      <c r="C13790" s="2">
        <v>44454.381944444445</v>
      </c>
      <c r="D13790">
        <v>2721.79488769009</v>
      </c>
      <c r="M13790">
        <v>0.11797969755980375</v>
      </c>
    </row>
    <row r="13791" spans="3:13" x14ac:dyDescent="0.25">
      <c r="C13791" s="2">
        <v>44454.385416666664</v>
      </c>
      <c r="D13791">
        <v>2721.7952742247198</v>
      </c>
      <c r="M13791">
        <v>0.11797969755980375</v>
      </c>
    </row>
    <row r="13792" spans="3:13" x14ac:dyDescent="0.25">
      <c r="C13792" s="2">
        <v>44454.388888888891</v>
      </c>
      <c r="D13792">
        <v>2721.79488769009</v>
      </c>
      <c r="M13792">
        <v>0.11797969755980375</v>
      </c>
    </row>
    <row r="13793" spans="3:13" x14ac:dyDescent="0.25">
      <c r="C13793" s="2">
        <v>44454.392361111109</v>
      </c>
      <c r="D13793">
        <v>2721.7945011554698</v>
      </c>
      <c r="M13793">
        <v>0.11797969755980375</v>
      </c>
    </row>
    <row r="13794" spans="3:13" x14ac:dyDescent="0.25">
      <c r="C13794" s="2">
        <v>44454.395833333336</v>
      </c>
      <c r="D13794">
        <v>2721.7937247540199</v>
      </c>
      <c r="M13794">
        <v>0.11797969755980375</v>
      </c>
    </row>
    <row r="13795" spans="3:13" x14ac:dyDescent="0.25">
      <c r="C13795" s="2">
        <v>44454.399305555555</v>
      </c>
      <c r="D13795">
        <v>2721.79430455596</v>
      </c>
      <c r="M13795">
        <v>0.11797969755980375</v>
      </c>
    </row>
    <row r="13796" spans="3:13" x14ac:dyDescent="0.25">
      <c r="C13796" s="2">
        <v>44454.402777777781</v>
      </c>
      <c r="D13796">
        <v>2721.7948843579002</v>
      </c>
      <c r="M13796">
        <v>0.11797969755980375</v>
      </c>
    </row>
    <row r="13797" spans="3:13" x14ac:dyDescent="0.25">
      <c r="C13797" s="2">
        <v>44454.40625</v>
      </c>
      <c r="D13797">
        <v>2721.79585402665</v>
      </c>
      <c r="M13797">
        <v>0.11797969755980375</v>
      </c>
    </row>
    <row r="13798" spans="3:13" x14ac:dyDescent="0.25">
      <c r="C13798" s="2">
        <v>44454.409722222219</v>
      </c>
      <c r="D13798">
        <v>2721.79585402665</v>
      </c>
      <c r="M13798">
        <v>0.11797969755980375</v>
      </c>
    </row>
    <row r="13799" spans="3:13" x14ac:dyDescent="0.25">
      <c r="C13799" s="2">
        <v>44454.413194444445</v>
      </c>
      <c r="D13799">
        <v>2721.79585402665</v>
      </c>
      <c r="M13799">
        <v>0.11797969755980375</v>
      </c>
    </row>
    <row r="13800" spans="3:13" x14ac:dyDescent="0.25">
      <c r="C13800" s="2">
        <v>44454.416666666664</v>
      </c>
      <c r="D13800">
        <v>2721.7956607593401</v>
      </c>
      <c r="M13800">
        <v>0.11797969755980375</v>
      </c>
    </row>
    <row r="13801" spans="3:13" x14ac:dyDescent="0.25">
      <c r="C13801" s="2">
        <v>44454.420138888891</v>
      </c>
      <c r="D13801">
        <v>2721.7954674920302</v>
      </c>
      <c r="M13801">
        <v>0.11797969755980375</v>
      </c>
    </row>
    <row r="13802" spans="3:13" x14ac:dyDescent="0.25">
      <c r="C13802" s="2">
        <v>44454.423611111109</v>
      </c>
      <c r="D13802">
        <v>2721.7952742247198</v>
      </c>
      <c r="M13802">
        <v>0.11797969755980375</v>
      </c>
    </row>
    <row r="13803" spans="3:13" x14ac:dyDescent="0.25">
      <c r="C13803" s="2">
        <v>44454.427083333336</v>
      </c>
      <c r="D13803">
        <v>2721.7952742247198</v>
      </c>
      <c r="M13803">
        <v>0.11797969755980375</v>
      </c>
    </row>
    <row r="13804" spans="3:13" x14ac:dyDescent="0.25">
      <c r="C13804" s="2">
        <v>44454.430555555555</v>
      </c>
      <c r="D13804">
        <v>2721.7952742247198</v>
      </c>
      <c r="M13804">
        <v>0.11797969755980375</v>
      </c>
    </row>
    <row r="13805" spans="3:13" x14ac:dyDescent="0.25">
      <c r="C13805" s="2">
        <v>44454.434027777781</v>
      </c>
      <c r="D13805">
        <v>2721.7952742247198</v>
      </c>
      <c r="M13805">
        <v>0.11797969755980375</v>
      </c>
    </row>
    <row r="13806" spans="3:13" x14ac:dyDescent="0.25">
      <c r="C13806" s="2">
        <v>44454.4375</v>
      </c>
      <c r="D13806">
        <v>2721.7958573588498</v>
      </c>
      <c r="M13806">
        <v>0.11797969755980375</v>
      </c>
    </row>
    <row r="13807" spans="3:13" x14ac:dyDescent="0.25">
      <c r="C13807" s="2">
        <v>44454.440972222219</v>
      </c>
      <c r="D13807">
        <v>2721.7964404929799</v>
      </c>
      <c r="M13807">
        <v>0.11797969755980375</v>
      </c>
    </row>
    <row r="13808" spans="3:13" x14ac:dyDescent="0.25">
      <c r="C13808" s="2">
        <v>44454.444444444445</v>
      </c>
      <c r="D13808">
        <v>2721.7970236271099</v>
      </c>
      <c r="M13808">
        <v>0.11797969755980375</v>
      </c>
    </row>
    <row r="13809" spans="3:13" x14ac:dyDescent="0.25">
      <c r="C13809" s="2">
        <v>44454.447916666664</v>
      </c>
      <c r="D13809">
        <v>2721.7976067612399</v>
      </c>
      <c r="M13809">
        <v>0.11797969755980375</v>
      </c>
    </row>
    <row r="13810" spans="3:13" x14ac:dyDescent="0.25">
      <c r="C13810" s="2">
        <v>44454.451388888891</v>
      </c>
      <c r="D13810">
        <v>2721.7978033607501</v>
      </c>
      <c r="M13810">
        <v>0.11797969755980375</v>
      </c>
    </row>
    <row r="13811" spans="3:13" x14ac:dyDescent="0.25">
      <c r="C13811" s="2">
        <v>44454.454861111109</v>
      </c>
      <c r="D13811">
        <v>2721.7979999602599</v>
      </c>
      <c r="M13811">
        <v>0.11797969755980375</v>
      </c>
    </row>
    <row r="13812" spans="3:13" x14ac:dyDescent="0.25">
      <c r="C13812" s="2">
        <v>44454.458333333336</v>
      </c>
      <c r="D13812">
        <v>2721.7976134256301</v>
      </c>
      <c r="M13812">
        <v>0.11797969755980375</v>
      </c>
    </row>
    <row r="13813" spans="3:13" x14ac:dyDescent="0.25">
      <c r="C13813" s="2">
        <v>44454.461805555555</v>
      </c>
      <c r="D13813">
        <v>2721.7970302915001</v>
      </c>
      <c r="M13813">
        <v>0.11797969755980375</v>
      </c>
    </row>
    <row r="13814" spans="3:13" x14ac:dyDescent="0.25">
      <c r="C13814" s="2">
        <v>44454.465277777781</v>
      </c>
      <c r="D13814">
        <v>2721.79644715737</v>
      </c>
      <c r="M13814">
        <v>0.11797969755980375</v>
      </c>
    </row>
    <row r="13815" spans="3:13" x14ac:dyDescent="0.25">
      <c r="C13815" s="2">
        <v>44454.46875</v>
      </c>
      <c r="D13815">
        <v>2721.79586402324</v>
      </c>
      <c r="M13815">
        <v>0.11797969755980375</v>
      </c>
    </row>
    <row r="13816" spans="3:13" x14ac:dyDescent="0.25">
      <c r="C13816" s="2">
        <v>44454.472222222219</v>
      </c>
      <c r="D13816">
        <v>2721.79586402324</v>
      </c>
      <c r="M13816">
        <v>0.11797969755980375</v>
      </c>
    </row>
    <row r="13817" spans="3:13" x14ac:dyDescent="0.25">
      <c r="C13817" s="2">
        <v>44454.475694444445</v>
      </c>
      <c r="D13817">
        <v>2721.79586402324</v>
      </c>
      <c r="M13817">
        <v>0.11797969755980375</v>
      </c>
    </row>
    <row r="13818" spans="3:13" x14ac:dyDescent="0.25">
      <c r="C13818" s="2">
        <v>44454.479166666664</v>
      </c>
      <c r="D13818">
        <v>2721.79528088911</v>
      </c>
      <c r="M13818">
        <v>0.11797969755980375</v>
      </c>
    </row>
    <row r="13819" spans="3:13" x14ac:dyDescent="0.25">
      <c r="C13819" s="2">
        <v>44454.482638888891</v>
      </c>
      <c r="D13819">
        <v>2721.79411462084</v>
      </c>
      <c r="M13819">
        <v>0.11797969755980375</v>
      </c>
    </row>
    <row r="13820" spans="3:13" x14ac:dyDescent="0.25">
      <c r="C13820" s="2">
        <v>44454.486111111109</v>
      </c>
      <c r="D13820">
        <v>2721.79294835258</v>
      </c>
      <c r="M13820">
        <v>0.11797969755980375</v>
      </c>
    </row>
    <row r="13821" spans="3:13" x14ac:dyDescent="0.25">
      <c r="C13821" s="2">
        <v>44454.489583333336</v>
      </c>
      <c r="D13821">
        <v>2721.79294835258</v>
      </c>
      <c r="M13821">
        <v>0.11797969755980375</v>
      </c>
    </row>
    <row r="13822" spans="3:13" x14ac:dyDescent="0.25">
      <c r="C13822" s="2">
        <v>44454.493055555555</v>
      </c>
      <c r="D13822">
        <v>2721.79411462084</v>
      </c>
      <c r="M13822">
        <v>0.11797969755980375</v>
      </c>
    </row>
    <row r="13823" spans="3:13" x14ac:dyDescent="0.25">
      <c r="C13823" s="2">
        <v>44454.496527777781</v>
      </c>
      <c r="D13823">
        <v>2721.79528088911</v>
      </c>
      <c r="M13823">
        <v>0.11797969755980375</v>
      </c>
    </row>
    <row r="13824" spans="3:13" x14ac:dyDescent="0.25">
      <c r="C13824" s="2">
        <v>44454.5</v>
      </c>
      <c r="D13824">
        <v>2721.7968370241902</v>
      </c>
      <c r="M13824">
        <v>0.11797969755980375</v>
      </c>
    </row>
    <row r="13825" spans="3:13" x14ac:dyDescent="0.25">
      <c r="C13825" s="2">
        <v>44454.503472222219</v>
      </c>
      <c r="D13825">
        <v>2721.7966437568798</v>
      </c>
      <c r="M13825">
        <v>0.11797969755980375</v>
      </c>
    </row>
    <row r="13826" spans="3:13" x14ac:dyDescent="0.25">
      <c r="C13826" s="2">
        <v>44454.506944444445</v>
      </c>
      <c r="D13826">
        <v>2721.7964504895599</v>
      </c>
      <c r="M13826">
        <v>0.11797969755980375</v>
      </c>
    </row>
    <row r="13827" spans="3:13" x14ac:dyDescent="0.25">
      <c r="C13827" s="2">
        <v>44454.510416666664</v>
      </c>
      <c r="D13827">
        <v>2721.7952842212999</v>
      </c>
      <c r="M13827">
        <v>0.11797969755980375</v>
      </c>
    </row>
    <row r="13828" spans="3:13" x14ac:dyDescent="0.25">
      <c r="C13828" s="2">
        <v>44454.513888888891</v>
      </c>
      <c r="D13828">
        <v>2721.7948943544802</v>
      </c>
      <c r="M13828">
        <v>0.11797969755980375</v>
      </c>
    </row>
    <row r="13829" spans="3:13" x14ac:dyDescent="0.25">
      <c r="C13829" s="2">
        <v>44454.517361111109</v>
      </c>
      <c r="D13829">
        <v>2721.7945044876601</v>
      </c>
      <c r="M13829">
        <v>0.11797969755980375</v>
      </c>
    </row>
    <row r="13830" spans="3:13" x14ac:dyDescent="0.25">
      <c r="C13830" s="2">
        <v>44454.520833333336</v>
      </c>
      <c r="D13830">
        <v>2721.7950842895998</v>
      </c>
      <c r="M13830">
        <v>0.11797969755980375</v>
      </c>
    </row>
    <row r="13831" spans="3:13" x14ac:dyDescent="0.25">
      <c r="C13831" s="2">
        <v>44454.524305555555</v>
      </c>
      <c r="D13831">
        <v>2721.79547082422</v>
      </c>
      <c r="M13831">
        <v>0.11797969755980375</v>
      </c>
    </row>
    <row r="13832" spans="3:13" x14ac:dyDescent="0.25">
      <c r="C13832" s="2">
        <v>44454.527777777781</v>
      </c>
      <c r="D13832">
        <v>2721.7958573588498</v>
      </c>
      <c r="M13832">
        <v>0.11797969755980375</v>
      </c>
    </row>
    <row r="13833" spans="3:13" x14ac:dyDescent="0.25">
      <c r="C13833" s="2">
        <v>44454.53125</v>
      </c>
      <c r="D13833">
        <v>2721.79488769009</v>
      </c>
      <c r="M13833">
        <v>0.11797969755980375</v>
      </c>
    </row>
    <row r="13834" spans="3:13" x14ac:dyDescent="0.25">
      <c r="C13834" s="2">
        <v>44454.534722222219</v>
      </c>
      <c r="D13834">
        <v>2721.7939180213298</v>
      </c>
      <c r="M13834">
        <v>0.11797969755980375</v>
      </c>
    </row>
    <row r="13835" spans="3:13" x14ac:dyDescent="0.25">
      <c r="C13835" s="2">
        <v>44454.538194444445</v>
      </c>
      <c r="D13835">
        <v>2721.79294835258</v>
      </c>
      <c r="M13835">
        <v>0.11797969755980375</v>
      </c>
    </row>
    <row r="13836" spans="3:13" x14ac:dyDescent="0.25">
      <c r="C13836" s="2">
        <v>44454.541666666664</v>
      </c>
      <c r="D13836">
        <v>2721.7927517530702</v>
      </c>
      <c r="M13836">
        <v>0.11797969755980375</v>
      </c>
    </row>
    <row r="13837" spans="3:13" x14ac:dyDescent="0.25">
      <c r="C13837" s="2">
        <v>44454.545138888891</v>
      </c>
      <c r="D13837">
        <v>2721.7927484208799</v>
      </c>
      <c r="M13837">
        <v>0.11797969755980375</v>
      </c>
    </row>
    <row r="13838" spans="3:13" x14ac:dyDescent="0.25">
      <c r="C13838" s="2">
        <v>44454.548611111109</v>
      </c>
      <c r="D13838">
        <v>2721.79274508868</v>
      </c>
      <c r="M13838">
        <v>0.11797969755980375</v>
      </c>
    </row>
    <row r="13839" spans="3:13" x14ac:dyDescent="0.25">
      <c r="C13839" s="2">
        <v>44454.552083333336</v>
      </c>
      <c r="D13839">
        <v>2721.7929383559899</v>
      </c>
      <c r="M13839">
        <v>0.11797969755980375</v>
      </c>
    </row>
    <row r="13840" spans="3:13" x14ac:dyDescent="0.25">
      <c r="C13840" s="2">
        <v>44454.555555555555</v>
      </c>
      <c r="D13840">
        <v>2721.7923552218599</v>
      </c>
      <c r="M13840">
        <v>0.11797969755980375</v>
      </c>
    </row>
    <row r="13841" spans="3:13" x14ac:dyDescent="0.25">
      <c r="C13841" s="2">
        <v>44454.559027777781</v>
      </c>
      <c r="D13841">
        <v>2721.7917720877299</v>
      </c>
      <c r="M13841">
        <v>0.11797969755980375</v>
      </c>
    </row>
    <row r="13842" spans="3:13" x14ac:dyDescent="0.25">
      <c r="C13842" s="2">
        <v>44454.5625</v>
      </c>
      <c r="D13842">
        <v>2721.7911889535999</v>
      </c>
      <c r="M13842">
        <v>0.11797969755980375</v>
      </c>
    </row>
    <row r="13843" spans="3:13" x14ac:dyDescent="0.25">
      <c r="C13843" s="2">
        <v>44454.565972222219</v>
      </c>
      <c r="D13843">
        <v>2721.7923552218599</v>
      </c>
      <c r="M13843">
        <v>0.11797969755980375</v>
      </c>
    </row>
    <row r="13844" spans="3:13" x14ac:dyDescent="0.25">
      <c r="C13844" s="2">
        <v>44454.569444444445</v>
      </c>
      <c r="D13844">
        <v>2721.7935214901199</v>
      </c>
      <c r="M13844">
        <v>0.11797969755980375</v>
      </c>
    </row>
    <row r="13845" spans="3:13" x14ac:dyDescent="0.25">
      <c r="C13845" s="2">
        <v>44454.572916666664</v>
      </c>
      <c r="D13845">
        <v>2721.7950776252101</v>
      </c>
      <c r="M13845">
        <v>0.11797969755980375</v>
      </c>
    </row>
    <row r="13846" spans="3:13" x14ac:dyDescent="0.25">
      <c r="C13846" s="2">
        <v>44454.576388888891</v>
      </c>
      <c r="D13846">
        <v>2721.7944978232699</v>
      </c>
      <c r="M13846">
        <v>0.11797969755980375</v>
      </c>
    </row>
    <row r="13847" spans="3:13" x14ac:dyDescent="0.25">
      <c r="C13847" s="2">
        <v>44454.579861111109</v>
      </c>
      <c r="D13847">
        <v>2721.7939180213298</v>
      </c>
      <c r="M13847">
        <v>0.11797969755980375</v>
      </c>
    </row>
    <row r="13848" spans="3:13" x14ac:dyDescent="0.25">
      <c r="C13848" s="2">
        <v>44454.583333333336</v>
      </c>
      <c r="D13848">
        <v>2721.79294835258</v>
      </c>
      <c r="M13848">
        <v>0.11797969755980375</v>
      </c>
    </row>
    <row r="13849" spans="3:13" x14ac:dyDescent="0.25">
      <c r="C13849" s="2">
        <v>44454.586805555555</v>
      </c>
      <c r="D13849">
        <v>2721.79294835258</v>
      </c>
      <c r="M13849">
        <v>0.11797969755980375</v>
      </c>
    </row>
    <row r="13850" spans="3:13" x14ac:dyDescent="0.25">
      <c r="C13850" s="2">
        <v>44454.590277777781</v>
      </c>
      <c r="D13850">
        <v>2721.79294835258</v>
      </c>
      <c r="M13850">
        <v>0.11797969755980375</v>
      </c>
    </row>
    <row r="13851" spans="3:13" x14ac:dyDescent="0.25">
      <c r="C13851" s="2">
        <v>44454.59375</v>
      </c>
      <c r="D13851">
        <v>2721.79236521845</v>
      </c>
      <c r="M13851">
        <v>0.11797969755980375</v>
      </c>
    </row>
    <row r="13852" spans="3:13" x14ac:dyDescent="0.25">
      <c r="C13852" s="2">
        <v>44454.597222222219</v>
      </c>
      <c r="D13852">
        <v>2721.7917820843099</v>
      </c>
      <c r="M13852">
        <v>0.11797969755980375</v>
      </c>
    </row>
    <row r="13853" spans="3:13" x14ac:dyDescent="0.25">
      <c r="C13853" s="2">
        <v>44454.600694444445</v>
      </c>
      <c r="D13853">
        <v>2721.7911989501799</v>
      </c>
      <c r="M13853">
        <v>0.11797969755980375</v>
      </c>
    </row>
    <row r="13854" spans="3:13" x14ac:dyDescent="0.25">
      <c r="C13854" s="2">
        <v>44454.604166666664</v>
      </c>
      <c r="D13854">
        <v>2721.7921719511301</v>
      </c>
      <c r="M13854">
        <v>0.11797969755980375</v>
      </c>
    </row>
    <row r="13855" spans="3:13" x14ac:dyDescent="0.25">
      <c r="C13855" s="2">
        <v>44454.607638888891</v>
      </c>
      <c r="D13855">
        <v>2721.7927550852701</v>
      </c>
      <c r="M13855">
        <v>0.11797969755980375</v>
      </c>
    </row>
    <row r="13856" spans="3:13" x14ac:dyDescent="0.25">
      <c r="C13856" s="2">
        <v>44454.611111111109</v>
      </c>
      <c r="D13856">
        <v>2721.7933382194001</v>
      </c>
      <c r="M13856">
        <v>0.11797969755980375</v>
      </c>
    </row>
    <row r="13857" spans="3:13" x14ac:dyDescent="0.25">
      <c r="C13857" s="2">
        <v>44454.614583333336</v>
      </c>
      <c r="D13857">
        <v>2721.79294835258</v>
      </c>
      <c r="M13857">
        <v>0.11797969755980375</v>
      </c>
    </row>
    <row r="13858" spans="3:13" x14ac:dyDescent="0.25">
      <c r="C13858" s="2">
        <v>44454.618055555555</v>
      </c>
      <c r="D13858">
        <v>2721.79294835258</v>
      </c>
      <c r="M13858">
        <v>0.11797969755980375</v>
      </c>
    </row>
    <row r="13859" spans="3:13" x14ac:dyDescent="0.25">
      <c r="C13859" s="2">
        <v>44454.621527777781</v>
      </c>
      <c r="D13859">
        <v>2721.79294835258</v>
      </c>
      <c r="M13859">
        <v>0.11797969755980375</v>
      </c>
    </row>
    <row r="13860" spans="3:13" x14ac:dyDescent="0.25">
      <c r="C13860" s="2">
        <v>44454.625</v>
      </c>
      <c r="D13860">
        <v>2721.79236521845</v>
      </c>
      <c r="M13860">
        <v>0.11797969755980375</v>
      </c>
    </row>
    <row r="13861" spans="3:13" x14ac:dyDescent="0.25">
      <c r="C13861" s="2">
        <v>44454.628472222219</v>
      </c>
      <c r="D13861">
        <v>2721.79236521845</v>
      </c>
      <c r="M13861">
        <v>0.11797969755980375</v>
      </c>
    </row>
    <row r="13862" spans="3:13" x14ac:dyDescent="0.25">
      <c r="C13862" s="2">
        <v>44454.631944444445</v>
      </c>
      <c r="D13862">
        <v>2721.79236521845</v>
      </c>
      <c r="M13862">
        <v>0.11797969755980375</v>
      </c>
    </row>
    <row r="13863" spans="3:13" x14ac:dyDescent="0.25">
      <c r="C13863" s="2">
        <v>44454.635416666664</v>
      </c>
      <c r="D13863">
        <v>2721.7927517530702</v>
      </c>
      <c r="M13863">
        <v>0.11797969755980375</v>
      </c>
    </row>
    <row r="13864" spans="3:13" x14ac:dyDescent="0.25">
      <c r="C13864" s="2">
        <v>44454.638888888891</v>
      </c>
      <c r="D13864">
        <v>2721.7927484208799</v>
      </c>
      <c r="M13864">
        <v>0.11797969755980375</v>
      </c>
    </row>
    <row r="13865" spans="3:13" x14ac:dyDescent="0.25">
      <c r="C13865" s="2">
        <v>44454.642361111109</v>
      </c>
      <c r="D13865">
        <v>2721.79274508868</v>
      </c>
      <c r="M13865">
        <v>0.11797969755980375</v>
      </c>
    </row>
    <row r="13866" spans="3:13" x14ac:dyDescent="0.25">
      <c r="C13866" s="2">
        <v>44454.645833333336</v>
      </c>
      <c r="D13866">
        <v>2721.7923552218599</v>
      </c>
      <c r="M13866">
        <v>0.11797969755980375</v>
      </c>
    </row>
    <row r="13867" spans="3:13" x14ac:dyDescent="0.25">
      <c r="C13867" s="2">
        <v>44454.649305555555</v>
      </c>
      <c r="D13867">
        <v>2721.7911889535999</v>
      </c>
      <c r="M13867">
        <v>0.11797969755980375</v>
      </c>
    </row>
    <row r="13868" spans="3:13" x14ac:dyDescent="0.25">
      <c r="C13868" s="2">
        <v>44454.652777777781</v>
      </c>
      <c r="D13868">
        <v>2721.7900226853299</v>
      </c>
      <c r="M13868">
        <v>0.11797969755980375</v>
      </c>
    </row>
    <row r="13869" spans="3:13" x14ac:dyDescent="0.25">
      <c r="C13869" s="2">
        <v>44454.65625</v>
      </c>
      <c r="D13869">
        <v>2721.7894395511998</v>
      </c>
      <c r="M13869">
        <v>0.11797969755980375</v>
      </c>
    </row>
    <row r="13870" spans="3:13" x14ac:dyDescent="0.25">
      <c r="C13870" s="2">
        <v>44454.659722222219</v>
      </c>
      <c r="D13870">
        <v>2721.7906058194699</v>
      </c>
      <c r="M13870">
        <v>0.11797969755980375</v>
      </c>
    </row>
    <row r="13871" spans="3:13" x14ac:dyDescent="0.25">
      <c r="C13871" s="2">
        <v>44454.663194444445</v>
      </c>
      <c r="D13871">
        <v>2721.7917720877299</v>
      </c>
      <c r="M13871">
        <v>0.11797969755980375</v>
      </c>
    </row>
    <row r="13872" spans="3:13" x14ac:dyDescent="0.25">
      <c r="C13872" s="2">
        <v>44454.666666666664</v>
      </c>
      <c r="D13872">
        <v>2721.7923552218599</v>
      </c>
      <c r="M13872">
        <v>0.11797969755980375</v>
      </c>
    </row>
    <row r="13873" spans="3:13" x14ac:dyDescent="0.25">
      <c r="C13873" s="2">
        <v>44454.670138888891</v>
      </c>
      <c r="D13873">
        <v>2721.7923552218599</v>
      </c>
      <c r="M13873">
        <v>0.11797969755980375</v>
      </c>
    </row>
    <row r="13874" spans="3:13" x14ac:dyDescent="0.25">
      <c r="C13874" s="2">
        <v>44454.673611111109</v>
      </c>
      <c r="D13874">
        <v>2721.7923552218599</v>
      </c>
      <c r="M13874">
        <v>0.11797969755980375</v>
      </c>
    </row>
    <row r="13875" spans="3:13" x14ac:dyDescent="0.25">
      <c r="C13875" s="2">
        <v>44454.677083333336</v>
      </c>
      <c r="D13875">
        <v>2721.79332822281</v>
      </c>
      <c r="M13875">
        <v>0.11797969755980375</v>
      </c>
    </row>
    <row r="13876" spans="3:13" x14ac:dyDescent="0.25">
      <c r="C13876" s="2">
        <v>44454.680555555555</v>
      </c>
      <c r="D13876">
        <v>2721.7937180896301</v>
      </c>
      <c r="M13876">
        <v>0.11797969755980375</v>
      </c>
    </row>
    <row r="13877" spans="3:13" x14ac:dyDescent="0.25">
      <c r="C13877" s="2">
        <v>44454.684027777781</v>
      </c>
      <c r="D13877">
        <v>2721.7941079564498</v>
      </c>
      <c r="M13877">
        <v>0.11797969755980375</v>
      </c>
    </row>
    <row r="13878" spans="3:13" x14ac:dyDescent="0.25">
      <c r="C13878" s="2">
        <v>44454.6875</v>
      </c>
      <c r="D13878">
        <v>2721.7925518213701</v>
      </c>
      <c r="M13878">
        <v>0.11797969755980375</v>
      </c>
    </row>
    <row r="13879" spans="3:13" x14ac:dyDescent="0.25">
      <c r="C13879" s="2">
        <v>44454.690972222219</v>
      </c>
      <c r="D13879">
        <v>2721.79157882042</v>
      </c>
      <c r="M13879">
        <v>0.11797969755980375</v>
      </c>
    </row>
    <row r="13880" spans="3:13" x14ac:dyDescent="0.25">
      <c r="C13880" s="2">
        <v>44454.694444444445</v>
      </c>
      <c r="D13880">
        <v>2721.7906058194699</v>
      </c>
      <c r="M13880">
        <v>0.11797969755980375</v>
      </c>
    </row>
    <row r="13881" spans="3:13" x14ac:dyDescent="0.25">
      <c r="C13881" s="2">
        <v>44454.697916666664</v>
      </c>
      <c r="D13881">
        <v>2721.79099568628</v>
      </c>
      <c r="M13881">
        <v>0.11797969755980375</v>
      </c>
    </row>
    <row r="13882" spans="3:13" x14ac:dyDescent="0.25">
      <c r="C13882" s="2">
        <v>44454.701388888891</v>
      </c>
      <c r="D13882">
        <v>2721.7913855531001</v>
      </c>
      <c r="M13882">
        <v>0.11797969755980375</v>
      </c>
    </row>
    <row r="13883" spans="3:13" x14ac:dyDescent="0.25">
      <c r="C13883" s="2">
        <v>44454.704861111109</v>
      </c>
      <c r="D13883">
        <v>2721.7917754199202</v>
      </c>
      <c r="M13883">
        <v>0.11797969755980375</v>
      </c>
    </row>
    <row r="13884" spans="3:13" x14ac:dyDescent="0.25">
      <c r="C13884" s="2">
        <v>44454.708333333336</v>
      </c>
      <c r="D13884">
        <v>2721.7917754199202</v>
      </c>
      <c r="M13884">
        <v>0.11797969755980375</v>
      </c>
    </row>
    <row r="13885" spans="3:13" x14ac:dyDescent="0.25">
      <c r="C13885" s="2">
        <v>44454.711805555555</v>
      </c>
      <c r="D13885">
        <v>2721.7917754199202</v>
      </c>
      <c r="M13885">
        <v>0.11797969755980375</v>
      </c>
    </row>
    <row r="13886" spans="3:13" x14ac:dyDescent="0.25">
      <c r="C13886" s="2">
        <v>44454.715277777781</v>
      </c>
      <c r="D13886">
        <v>2721.7917754199202</v>
      </c>
      <c r="M13886">
        <v>0.11797969755980375</v>
      </c>
    </row>
    <row r="13887" spans="3:13" x14ac:dyDescent="0.25">
      <c r="C13887" s="2">
        <v>44454.71875</v>
      </c>
      <c r="D13887">
        <v>2721.7917754199202</v>
      </c>
      <c r="M13887">
        <v>0.11797969755980375</v>
      </c>
    </row>
    <row r="13888" spans="3:13" x14ac:dyDescent="0.25">
      <c r="C13888" s="2">
        <v>44454.722222222219</v>
      </c>
      <c r="D13888">
        <v>2721.7917754199202</v>
      </c>
      <c r="M13888">
        <v>0.11797969755980375</v>
      </c>
    </row>
    <row r="13889" spans="3:13" x14ac:dyDescent="0.25">
      <c r="C13889" s="2">
        <v>44454.725694444445</v>
      </c>
      <c r="D13889">
        <v>2721.7917754199202</v>
      </c>
      <c r="M13889">
        <v>0.11797969755980375</v>
      </c>
    </row>
    <row r="13890" spans="3:13" x14ac:dyDescent="0.25">
      <c r="C13890" s="2">
        <v>44454.729166666664</v>
      </c>
      <c r="D13890">
        <v>2721.7913855531001</v>
      </c>
      <c r="M13890">
        <v>0.11797969755980375</v>
      </c>
    </row>
    <row r="13891" spans="3:13" x14ac:dyDescent="0.25">
      <c r="C13891" s="2">
        <v>44454.732638888891</v>
      </c>
      <c r="D13891">
        <v>2721.79157882042</v>
      </c>
      <c r="M13891">
        <v>0.11797969755980375</v>
      </c>
    </row>
    <row r="13892" spans="3:13" x14ac:dyDescent="0.25">
      <c r="C13892" s="2">
        <v>44454.736111111109</v>
      </c>
      <c r="D13892">
        <v>2721.7917720877299</v>
      </c>
      <c r="M13892">
        <v>0.11797969755980375</v>
      </c>
    </row>
    <row r="13893" spans="3:13" x14ac:dyDescent="0.25">
      <c r="C13893" s="2">
        <v>44454.739583333336</v>
      </c>
      <c r="D13893">
        <v>2721.7923552218599</v>
      </c>
      <c r="M13893">
        <v>0.11797969755980375</v>
      </c>
    </row>
    <row r="13894" spans="3:13" x14ac:dyDescent="0.25">
      <c r="C13894" s="2">
        <v>44454.743055555555</v>
      </c>
      <c r="D13894">
        <v>2721.7929383559899</v>
      </c>
      <c r="M13894">
        <v>0.11797969755980375</v>
      </c>
    </row>
    <row r="13895" spans="3:13" x14ac:dyDescent="0.25">
      <c r="C13895" s="2">
        <v>44454.746527777781</v>
      </c>
      <c r="D13895">
        <v>2721.7935214901199</v>
      </c>
      <c r="M13895">
        <v>0.11797969755980375</v>
      </c>
    </row>
    <row r="13896" spans="3:13" x14ac:dyDescent="0.25">
      <c r="C13896" s="2">
        <v>44454.75</v>
      </c>
      <c r="D13896">
        <v>2721.7941046242599</v>
      </c>
      <c r="M13896">
        <v>0.11797969755980375</v>
      </c>
    </row>
    <row r="13897" spans="3:13" x14ac:dyDescent="0.25">
      <c r="C13897" s="2">
        <v>44454.753472222219</v>
      </c>
      <c r="D13897">
        <v>2721.7935214901199</v>
      </c>
      <c r="M13897">
        <v>0.11797969755980375</v>
      </c>
    </row>
    <row r="13898" spans="3:13" x14ac:dyDescent="0.25">
      <c r="C13898" s="2">
        <v>44454.756944444445</v>
      </c>
      <c r="D13898">
        <v>2721.7929383559899</v>
      </c>
      <c r="M13898">
        <v>0.11797969755980375</v>
      </c>
    </row>
    <row r="13899" spans="3:13" x14ac:dyDescent="0.25">
      <c r="C13899" s="2">
        <v>44454.760416666664</v>
      </c>
      <c r="D13899">
        <v>2721.7923552218599</v>
      </c>
      <c r="M13899">
        <v>0.11797969755980375</v>
      </c>
    </row>
    <row r="13900" spans="3:13" x14ac:dyDescent="0.25">
      <c r="C13900" s="2">
        <v>44454.763888888891</v>
      </c>
      <c r="D13900">
        <v>2721.79274508868</v>
      </c>
      <c r="M13900">
        <v>0.11797969755980375</v>
      </c>
    </row>
    <row r="13901" spans="3:13" x14ac:dyDescent="0.25">
      <c r="C13901" s="2">
        <v>44454.767361111109</v>
      </c>
      <c r="D13901">
        <v>2721.7931349555001</v>
      </c>
      <c r="M13901">
        <v>0.11797969755980375</v>
      </c>
    </row>
    <row r="13902" spans="3:13" x14ac:dyDescent="0.25">
      <c r="C13902" s="2">
        <v>44454.770833333336</v>
      </c>
      <c r="D13902">
        <v>2721.7935248223198</v>
      </c>
      <c r="M13902">
        <v>0.11797969755980375</v>
      </c>
    </row>
    <row r="13903" spans="3:13" x14ac:dyDescent="0.25">
      <c r="C13903" s="2">
        <v>44454.774305555555</v>
      </c>
      <c r="D13903">
        <v>2721.7937180896301</v>
      </c>
      <c r="M13903">
        <v>0.11797969755980375</v>
      </c>
    </row>
    <row r="13904" spans="3:13" x14ac:dyDescent="0.25">
      <c r="C13904" s="2">
        <v>44454.777777777781</v>
      </c>
      <c r="D13904">
        <v>2721.79391135694</v>
      </c>
      <c r="M13904">
        <v>0.11797969755980375</v>
      </c>
    </row>
    <row r="13905" spans="3:13" x14ac:dyDescent="0.25">
      <c r="C13905" s="2">
        <v>44454.78125</v>
      </c>
      <c r="D13905">
        <v>2721.7935214901199</v>
      </c>
      <c r="M13905">
        <v>0.11797969755980375</v>
      </c>
    </row>
    <row r="13906" spans="3:13" x14ac:dyDescent="0.25">
      <c r="C13906" s="2">
        <v>44454.784722222219</v>
      </c>
      <c r="D13906">
        <v>2721.79274508868</v>
      </c>
      <c r="M13906">
        <v>0.11797969755980375</v>
      </c>
    </row>
    <row r="13907" spans="3:13" x14ac:dyDescent="0.25">
      <c r="C13907" s="2">
        <v>44454.788194444445</v>
      </c>
      <c r="D13907">
        <v>2721.7919686872401</v>
      </c>
      <c r="M13907">
        <v>0.11797969755980375</v>
      </c>
    </row>
    <row r="13908" spans="3:13" x14ac:dyDescent="0.25">
      <c r="C13908" s="2">
        <v>44454.791666666664</v>
      </c>
      <c r="D13908">
        <v>2721.7917754199202</v>
      </c>
      <c r="M13908">
        <v>0.11797969755980375</v>
      </c>
    </row>
    <row r="13909" spans="3:13" x14ac:dyDescent="0.25">
      <c r="C13909" s="2">
        <v>44454.795138888891</v>
      </c>
      <c r="D13909">
        <v>2721.7919686872401</v>
      </c>
      <c r="M13909">
        <v>0.11797969755980375</v>
      </c>
    </row>
    <row r="13910" spans="3:13" x14ac:dyDescent="0.25">
      <c r="C13910" s="2">
        <v>44454.798611111109</v>
      </c>
      <c r="D13910">
        <v>2721.79216195455</v>
      </c>
      <c r="M13910">
        <v>0.11797969755980375</v>
      </c>
    </row>
    <row r="13911" spans="3:13" x14ac:dyDescent="0.25">
      <c r="C13911" s="2">
        <v>44454.802083333336</v>
      </c>
      <c r="D13911">
        <v>2721.7923552218599</v>
      </c>
      <c r="M13911">
        <v>0.11797969755980375</v>
      </c>
    </row>
    <row r="13912" spans="3:13" x14ac:dyDescent="0.25">
      <c r="C13912" s="2">
        <v>44454.805555555555</v>
      </c>
      <c r="D13912">
        <v>2721.79216195455</v>
      </c>
      <c r="M13912">
        <v>0.11797969755980375</v>
      </c>
    </row>
    <row r="13913" spans="3:13" x14ac:dyDescent="0.25">
      <c r="C13913" s="2">
        <v>44454.809027777781</v>
      </c>
      <c r="D13913">
        <v>2721.7919686872401</v>
      </c>
      <c r="M13913">
        <v>0.11797969755980375</v>
      </c>
    </row>
    <row r="13914" spans="3:13" x14ac:dyDescent="0.25">
      <c r="C13914" s="2">
        <v>44454.8125</v>
      </c>
      <c r="D13914">
        <v>2721.7913888853</v>
      </c>
      <c r="M13914">
        <v>0.11797969755980375</v>
      </c>
    </row>
    <row r="13915" spans="3:13" x14ac:dyDescent="0.25">
      <c r="C13915" s="2">
        <v>44454.815972222219</v>
      </c>
      <c r="D13915">
        <v>2721.7921686189402</v>
      </c>
      <c r="M13915">
        <v>0.11797969755980375</v>
      </c>
    </row>
    <row r="13916" spans="3:13" x14ac:dyDescent="0.25">
      <c r="C13916" s="2">
        <v>44454.819444444445</v>
      </c>
      <c r="D13916">
        <v>2721.79294835258</v>
      </c>
      <c r="M13916">
        <v>0.11797969755980375</v>
      </c>
    </row>
    <row r="13917" spans="3:13" x14ac:dyDescent="0.25">
      <c r="C13917" s="2">
        <v>44454.822916666664</v>
      </c>
      <c r="D13917">
        <v>2721.79353148671</v>
      </c>
      <c r="M13917">
        <v>0.11797969755980375</v>
      </c>
    </row>
    <row r="13918" spans="3:13" x14ac:dyDescent="0.25">
      <c r="C13918" s="2">
        <v>44454.826388888891</v>
      </c>
      <c r="D13918">
        <v>2721.79353148671</v>
      </c>
      <c r="M13918">
        <v>0.11797969755980375</v>
      </c>
    </row>
    <row r="13919" spans="3:13" x14ac:dyDescent="0.25">
      <c r="C13919" s="2">
        <v>44454.829861111109</v>
      </c>
      <c r="D13919">
        <v>2721.79353148671</v>
      </c>
      <c r="M13919">
        <v>0.11797969755980375</v>
      </c>
    </row>
    <row r="13920" spans="3:13" x14ac:dyDescent="0.25">
      <c r="C13920" s="2">
        <v>44454.833333333336</v>
      </c>
      <c r="D13920">
        <v>2721.79411462084</v>
      </c>
      <c r="M13920">
        <v>0.11797969755980375</v>
      </c>
    </row>
    <row r="13921" spans="3:13" x14ac:dyDescent="0.25">
      <c r="C13921" s="2">
        <v>44454.836805555555</v>
      </c>
      <c r="D13921">
        <v>2721.7945044876601</v>
      </c>
      <c r="M13921">
        <v>0.11797969755980375</v>
      </c>
    </row>
    <row r="13922" spans="3:13" x14ac:dyDescent="0.25">
      <c r="C13922" s="2">
        <v>44454.840277777781</v>
      </c>
      <c r="D13922">
        <v>2721.7948943544802</v>
      </c>
      <c r="M13922">
        <v>0.11797969755980375</v>
      </c>
    </row>
    <row r="13923" spans="3:13" x14ac:dyDescent="0.25">
      <c r="C13923" s="2">
        <v>44454.84375</v>
      </c>
      <c r="D13923">
        <v>2721.7947010871699</v>
      </c>
      <c r="M13923">
        <v>0.11797969755980375</v>
      </c>
    </row>
    <row r="13924" spans="3:13" x14ac:dyDescent="0.25">
      <c r="C13924" s="2">
        <v>44454.847222222219</v>
      </c>
      <c r="D13924">
        <v>2721.7941179530399</v>
      </c>
      <c r="M13924">
        <v>0.11797969755980375</v>
      </c>
    </row>
    <row r="13925" spans="3:13" x14ac:dyDescent="0.25">
      <c r="C13925" s="2">
        <v>44454.850694444445</v>
      </c>
      <c r="D13925">
        <v>2721.7935348188998</v>
      </c>
      <c r="M13925">
        <v>0.11797969755980375</v>
      </c>
    </row>
    <row r="13926" spans="3:13" x14ac:dyDescent="0.25">
      <c r="C13926" s="2">
        <v>44454.854166666664</v>
      </c>
      <c r="D13926">
        <v>2721.7931449520802</v>
      </c>
      <c r="M13926">
        <v>0.11797969755980375</v>
      </c>
    </row>
    <row r="13927" spans="3:13" x14ac:dyDescent="0.25">
      <c r="C13927" s="2">
        <v>44454.857638888891</v>
      </c>
      <c r="D13927">
        <v>2721.7927550852701</v>
      </c>
      <c r="M13927">
        <v>0.11797969755980375</v>
      </c>
    </row>
    <row r="13928" spans="3:13" x14ac:dyDescent="0.25">
      <c r="C13928" s="2">
        <v>44454.861111111109</v>
      </c>
      <c r="D13928">
        <v>2721.79236521845</v>
      </c>
      <c r="M13928">
        <v>0.11797969755980375</v>
      </c>
    </row>
    <row r="13929" spans="3:13" x14ac:dyDescent="0.25">
      <c r="C13929" s="2">
        <v>44454.864583333336</v>
      </c>
      <c r="D13929">
        <v>2721.7917820843099</v>
      </c>
      <c r="M13929">
        <v>0.11797969755980375</v>
      </c>
    </row>
    <row r="13930" spans="3:13" x14ac:dyDescent="0.25">
      <c r="C13930" s="2">
        <v>44454.868055555555</v>
      </c>
      <c r="D13930">
        <v>2721.7917820843099</v>
      </c>
      <c r="M13930">
        <v>0.11797969755980375</v>
      </c>
    </row>
    <row r="13931" spans="3:13" x14ac:dyDescent="0.25">
      <c r="C13931" s="2">
        <v>44454.871527777781</v>
      </c>
      <c r="D13931">
        <v>2721.7917820843099</v>
      </c>
      <c r="M13931">
        <v>0.11797969755980375</v>
      </c>
    </row>
    <row r="13932" spans="3:13" x14ac:dyDescent="0.25">
      <c r="C13932" s="2">
        <v>44454.875</v>
      </c>
      <c r="D13932">
        <v>2721.79236521845</v>
      </c>
      <c r="M13932">
        <v>0.11797969755980375</v>
      </c>
    </row>
    <row r="13933" spans="3:13" x14ac:dyDescent="0.25">
      <c r="C13933" s="2">
        <v>44454.878472222219</v>
      </c>
      <c r="D13933">
        <v>2721.79294835258</v>
      </c>
      <c r="M13933">
        <v>0.11797969755980375</v>
      </c>
    </row>
    <row r="13934" spans="3:13" x14ac:dyDescent="0.25">
      <c r="C13934" s="2">
        <v>44454.881944444445</v>
      </c>
      <c r="D13934">
        <v>2721.79353148671</v>
      </c>
      <c r="M13934">
        <v>0.11797969755980375</v>
      </c>
    </row>
    <row r="13935" spans="3:13" x14ac:dyDescent="0.25">
      <c r="C13935" s="2">
        <v>44454.885416666664</v>
      </c>
      <c r="D13935">
        <v>2721.79353148671</v>
      </c>
      <c r="M13935">
        <v>0.11797969755980375</v>
      </c>
    </row>
    <row r="13936" spans="3:13" x14ac:dyDescent="0.25">
      <c r="C13936" s="2">
        <v>44454.888888888891</v>
      </c>
      <c r="D13936">
        <v>2721.7933348872002</v>
      </c>
      <c r="M13936">
        <v>0.11797969755980375</v>
      </c>
    </row>
    <row r="13937" spans="3:13" x14ac:dyDescent="0.25">
      <c r="C13937" s="2">
        <v>44454.892361111109</v>
      </c>
      <c r="D13937">
        <v>2721.79313828769</v>
      </c>
      <c r="M13937">
        <v>0.11797969755980375</v>
      </c>
    </row>
    <row r="13938" spans="3:13" x14ac:dyDescent="0.25">
      <c r="C13938" s="2">
        <v>44454.895833333336</v>
      </c>
      <c r="D13938">
        <v>2721.7935248223198</v>
      </c>
      <c r="M13938">
        <v>0.11797969755980375</v>
      </c>
    </row>
    <row r="13939" spans="3:13" x14ac:dyDescent="0.25">
      <c r="C13939" s="2">
        <v>44454.899305555555</v>
      </c>
      <c r="D13939">
        <v>2721.7935248223198</v>
      </c>
      <c r="M13939">
        <v>0.11797969755980375</v>
      </c>
    </row>
    <row r="13940" spans="3:13" x14ac:dyDescent="0.25">
      <c r="C13940" s="2">
        <v>44454.902777777781</v>
      </c>
      <c r="D13940">
        <v>2721.7935248223198</v>
      </c>
      <c r="M13940">
        <v>0.11797969755980375</v>
      </c>
    </row>
    <row r="13941" spans="3:13" x14ac:dyDescent="0.25">
      <c r="C13941" s="2">
        <v>44454.90625</v>
      </c>
      <c r="D13941">
        <v>2721.7935248223198</v>
      </c>
      <c r="M13941">
        <v>0.11797969755980375</v>
      </c>
    </row>
    <row r="13942" spans="3:13" x14ac:dyDescent="0.25">
      <c r="C13942" s="2">
        <v>44454.909722222219</v>
      </c>
      <c r="D13942">
        <v>2721.7935248223198</v>
      </c>
      <c r="M13942">
        <v>0.11797969755980375</v>
      </c>
    </row>
    <row r="13943" spans="3:13" x14ac:dyDescent="0.25">
      <c r="C13943" s="2">
        <v>44454.913194444445</v>
      </c>
      <c r="D13943">
        <v>2721.7935248223198</v>
      </c>
      <c r="M13943">
        <v>0.11797969755980375</v>
      </c>
    </row>
    <row r="13944" spans="3:13" x14ac:dyDescent="0.25">
      <c r="C13944" s="2">
        <v>44454.916666666664</v>
      </c>
      <c r="D13944">
        <v>2721.7935248223198</v>
      </c>
      <c r="M13944">
        <v>0.11797969755980375</v>
      </c>
    </row>
    <row r="13945" spans="3:13" x14ac:dyDescent="0.25">
      <c r="C13945" s="2">
        <v>44454.920138888891</v>
      </c>
      <c r="D13945">
        <v>2721.79313828769</v>
      </c>
      <c r="M13945">
        <v>0.11797969755980375</v>
      </c>
    </row>
    <row r="13946" spans="3:13" x14ac:dyDescent="0.25">
      <c r="C13946" s="2">
        <v>44454.923611111109</v>
      </c>
      <c r="D13946">
        <v>2721.7927517530702</v>
      </c>
      <c r="M13946">
        <v>0.11797969755980375</v>
      </c>
    </row>
    <row r="13947" spans="3:13" x14ac:dyDescent="0.25">
      <c r="C13947" s="2">
        <v>44454.927083333336</v>
      </c>
      <c r="D13947">
        <v>2721.79236521845</v>
      </c>
      <c r="M13947">
        <v>0.11797969755980375</v>
      </c>
    </row>
    <row r="13948" spans="3:13" x14ac:dyDescent="0.25">
      <c r="C13948" s="2">
        <v>44454.930555555555</v>
      </c>
      <c r="D13948">
        <v>2721.7933348872002</v>
      </c>
      <c r="M13948">
        <v>0.11797969755980375</v>
      </c>
    </row>
    <row r="13949" spans="3:13" x14ac:dyDescent="0.25">
      <c r="C13949" s="2">
        <v>44454.934027777781</v>
      </c>
      <c r="D13949">
        <v>2721.79430455596</v>
      </c>
      <c r="M13949">
        <v>0.11797969755980375</v>
      </c>
    </row>
    <row r="13950" spans="3:13" x14ac:dyDescent="0.25">
      <c r="C13950" s="2">
        <v>44454.9375</v>
      </c>
      <c r="D13950">
        <v>2721.7958573588498</v>
      </c>
      <c r="M13950">
        <v>0.11797969755980375</v>
      </c>
    </row>
    <row r="13951" spans="3:13" x14ac:dyDescent="0.25">
      <c r="C13951" s="2">
        <v>44454.940972222219</v>
      </c>
      <c r="D13951">
        <v>2721.79547082422</v>
      </c>
      <c r="M13951">
        <v>0.11797969755980375</v>
      </c>
    </row>
    <row r="13952" spans="3:13" x14ac:dyDescent="0.25">
      <c r="C13952" s="2">
        <v>44454.944444444445</v>
      </c>
      <c r="D13952">
        <v>2721.7950842895998</v>
      </c>
      <c r="M13952">
        <v>0.11797969755980375</v>
      </c>
    </row>
    <row r="13953" spans="3:13" x14ac:dyDescent="0.25">
      <c r="C13953" s="2">
        <v>44454.947916666664</v>
      </c>
      <c r="D13953">
        <v>2721.79411462084</v>
      </c>
      <c r="M13953">
        <v>0.11797969755980375</v>
      </c>
    </row>
    <row r="13954" spans="3:13" x14ac:dyDescent="0.25">
      <c r="C13954" s="2">
        <v>44454.951388888891</v>
      </c>
      <c r="D13954">
        <v>2721.7939180213298</v>
      </c>
      <c r="M13954">
        <v>0.11797969755980375</v>
      </c>
    </row>
    <row r="13955" spans="3:13" x14ac:dyDescent="0.25">
      <c r="C13955" s="2">
        <v>44454.954861111109</v>
      </c>
      <c r="D13955">
        <v>2721.79372142183</v>
      </c>
      <c r="M13955">
        <v>0.11797969755980375</v>
      </c>
    </row>
    <row r="13956" spans="3:13" x14ac:dyDescent="0.25">
      <c r="C13956" s="2">
        <v>44454.958333333336</v>
      </c>
      <c r="D13956">
        <v>2721.7935248223198</v>
      </c>
      <c r="M13956">
        <v>0.11797969755980375</v>
      </c>
    </row>
    <row r="13957" spans="3:13" x14ac:dyDescent="0.25">
      <c r="C13957" s="2">
        <v>44454.961805555555</v>
      </c>
      <c r="D13957">
        <v>2721.7935248223198</v>
      </c>
      <c r="M13957">
        <v>0.11797969755980375</v>
      </c>
    </row>
    <row r="13958" spans="3:13" x14ac:dyDescent="0.25">
      <c r="C13958" s="2">
        <v>44454.965277777781</v>
      </c>
      <c r="D13958">
        <v>2721.7935248223198</v>
      </c>
      <c r="M13958">
        <v>0.11797969755980375</v>
      </c>
    </row>
    <row r="13959" spans="3:13" x14ac:dyDescent="0.25">
      <c r="C13959" s="2">
        <v>44454.96875</v>
      </c>
      <c r="D13959">
        <v>2721.7944978232699</v>
      </c>
      <c r="M13959">
        <v>0.11797969755980375</v>
      </c>
    </row>
    <row r="13960" spans="3:13" x14ac:dyDescent="0.25">
      <c r="C13960" s="2">
        <v>44454.972222222219</v>
      </c>
      <c r="D13960">
        <v>2721.7950842895998</v>
      </c>
      <c r="M13960">
        <v>0.11797969755980375</v>
      </c>
    </row>
    <row r="13961" spans="3:13" x14ac:dyDescent="0.25">
      <c r="C13961" s="2">
        <v>44454.975694444445</v>
      </c>
      <c r="D13961">
        <v>2721.7956707559201</v>
      </c>
      <c r="M13961">
        <v>0.11797969755980375</v>
      </c>
    </row>
    <row r="13962" spans="3:13" x14ac:dyDescent="0.25">
      <c r="C13962" s="2">
        <v>44454.979166666664</v>
      </c>
      <c r="D13962">
        <v>2721.7958673554299</v>
      </c>
      <c r="M13962">
        <v>0.11797969755980375</v>
      </c>
    </row>
    <row r="13963" spans="3:13" x14ac:dyDescent="0.25">
      <c r="C13963" s="2">
        <v>44454.982638888891</v>
      </c>
      <c r="D13963">
        <v>2721.7958673554299</v>
      </c>
      <c r="M13963">
        <v>0.11797969755980375</v>
      </c>
    </row>
    <row r="13964" spans="3:13" x14ac:dyDescent="0.25">
      <c r="C13964" s="2">
        <v>44454.986111111109</v>
      </c>
      <c r="D13964">
        <v>2721.7958673554299</v>
      </c>
      <c r="M13964">
        <v>0.11797969755980375</v>
      </c>
    </row>
    <row r="13965" spans="3:13" x14ac:dyDescent="0.25">
      <c r="C13965" s="2">
        <v>44454.989583333336</v>
      </c>
      <c r="D13965">
        <v>2721.7952842212999</v>
      </c>
      <c r="M13965">
        <v>0.11797969755980375</v>
      </c>
    </row>
    <row r="13966" spans="3:13" x14ac:dyDescent="0.25">
      <c r="C13966" s="2">
        <v>44454.993055555555</v>
      </c>
      <c r="D13966">
        <v>2721.7952842212999</v>
      </c>
      <c r="M13966">
        <v>0.11797969755980375</v>
      </c>
    </row>
    <row r="13967" spans="3:13" x14ac:dyDescent="0.25">
      <c r="C13967" s="2">
        <v>44454.996527777781</v>
      </c>
      <c r="D13967">
        <v>2721.7952842212999</v>
      </c>
      <c r="M13967">
        <v>0.11797969755980375</v>
      </c>
    </row>
    <row r="13968" spans="3:13" x14ac:dyDescent="0.25">
      <c r="C13968" s="2">
        <v>44455</v>
      </c>
      <c r="D13968">
        <v>2721.7947010871699</v>
      </c>
      <c r="M13968">
        <v>0.11797969755980375</v>
      </c>
    </row>
    <row r="13969" spans="3:13" x14ac:dyDescent="0.25">
      <c r="C13969" s="2">
        <v>44455.003472222219</v>
      </c>
      <c r="D13969">
        <v>2721.7947010871699</v>
      </c>
      <c r="M13969">
        <v>0.11797969755980375</v>
      </c>
    </row>
    <row r="13970" spans="3:13" x14ac:dyDescent="0.25">
      <c r="C13970" s="2">
        <v>44455.006944444445</v>
      </c>
      <c r="D13970">
        <v>2721.7947010871699</v>
      </c>
      <c r="M13970">
        <v>0.11797969755980375</v>
      </c>
    </row>
    <row r="13971" spans="3:13" x14ac:dyDescent="0.25">
      <c r="C13971" s="2">
        <v>44455.010416666664</v>
      </c>
      <c r="D13971">
        <v>2721.7958673554299</v>
      </c>
      <c r="M13971">
        <v>0.11797969755980375</v>
      </c>
    </row>
    <row r="13972" spans="3:13" x14ac:dyDescent="0.25">
      <c r="C13972" s="2">
        <v>44455.013888888891</v>
      </c>
      <c r="D13972">
        <v>2721.7958673554299</v>
      </c>
      <c r="M13972">
        <v>0.11797969755980375</v>
      </c>
    </row>
    <row r="13973" spans="3:13" x14ac:dyDescent="0.25">
      <c r="C13973" s="2">
        <v>44455.017361111109</v>
      </c>
      <c r="D13973">
        <v>2721.7958673554299</v>
      </c>
      <c r="M13973">
        <v>0.11797969755980375</v>
      </c>
    </row>
    <row r="13974" spans="3:13" x14ac:dyDescent="0.25">
      <c r="C13974" s="2">
        <v>44455.020833333336</v>
      </c>
      <c r="D13974">
        <v>2721.7947010871699</v>
      </c>
      <c r="M13974">
        <v>0.11797969755980375</v>
      </c>
    </row>
    <row r="13975" spans="3:13" x14ac:dyDescent="0.25">
      <c r="C13975" s="2">
        <v>44455.024305555555</v>
      </c>
      <c r="D13975">
        <v>2721.7947010871699</v>
      </c>
      <c r="M13975">
        <v>0.11797969755980375</v>
      </c>
    </row>
    <row r="13976" spans="3:13" x14ac:dyDescent="0.25">
      <c r="C13976" s="2">
        <v>44455.027777777781</v>
      </c>
      <c r="D13976">
        <v>2721.7947010871699</v>
      </c>
      <c r="M13976">
        <v>0.11797969755980375</v>
      </c>
    </row>
    <row r="13977" spans="3:13" x14ac:dyDescent="0.25">
      <c r="C13977" s="2">
        <v>44455.03125</v>
      </c>
      <c r="D13977">
        <v>2721.7952842212999</v>
      </c>
      <c r="M13977">
        <v>0.11797969755980375</v>
      </c>
    </row>
    <row r="13978" spans="3:13" x14ac:dyDescent="0.25">
      <c r="C13978" s="2">
        <v>44455.034722222219</v>
      </c>
      <c r="D13978">
        <v>2721.7947010871699</v>
      </c>
      <c r="M13978">
        <v>0.11797969755980375</v>
      </c>
    </row>
    <row r="13979" spans="3:13" x14ac:dyDescent="0.25">
      <c r="C13979" s="2">
        <v>44455.038194444445</v>
      </c>
      <c r="D13979">
        <v>2721.7941179530399</v>
      </c>
      <c r="M13979">
        <v>0.11797969755980375</v>
      </c>
    </row>
    <row r="13980" spans="3:13" x14ac:dyDescent="0.25">
      <c r="C13980" s="2">
        <v>44455.041666666664</v>
      </c>
      <c r="D13980">
        <v>2721.7941179530399</v>
      </c>
      <c r="M13980">
        <v>0.11797969755980375</v>
      </c>
    </row>
    <row r="13981" spans="3:13" x14ac:dyDescent="0.25">
      <c r="C13981" s="2">
        <v>44455.045138888891</v>
      </c>
      <c r="D13981">
        <v>2721.7947010871699</v>
      </c>
      <c r="M13981">
        <v>0.11797969755980375</v>
      </c>
    </row>
    <row r="13982" spans="3:13" x14ac:dyDescent="0.25">
      <c r="C13982" s="2">
        <v>44455.048611111109</v>
      </c>
      <c r="D13982">
        <v>2721.7952842212999</v>
      </c>
      <c r="M13982">
        <v>0.11797969755980375</v>
      </c>
    </row>
    <row r="13983" spans="3:13" x14ac:dyDescent="0.25">
      <c r="C13983" s="2">
        <v>44455.052083333336</v>
      </c>
      <c r="D13983">
        <v>2721.7952842212999</v>
      </c>
      <c r="M13983">
        <v>0.11797969755980375</v>
      </c>
    </row>
    <row r="13984" spans="3:13" x14ac:dyDescent="0.25">
      <c r="C13984" s="2">
        <v>44455.055555555555</v>
      </c>
      <c r="D13984">
        <v>2721.7952842212999</v>
      </c>
      <c r="M13984">
        <v>0.11797969755980375</v>
      </c>
    </row>
    <row r="13985" spans="3:13" x14ac:dyDescent="0.25">
      <c r="C13985" s="2">
        <v>44455.059027777781</v>
      </c>
      <c r="D13985">
        <v>2721.7952842212999</v>
      </c>
      <c r="M13985">
        <v>0.11797969755980375</v>
      </c>
    </row>
    <row r="13986" spans="3:13" x14ac:dyDescent="0.25">
      <c r="C13986" s="2">
        <v>44455.0625</v>
      </c>
      <c r="D13986">
        <v>2721.7952842212999</v>
      </c>
      <c r="M13986">
        <v>0.11797969755980375</v>
      </c>
    </row>
    <row r="13987" spans="3:13" x14ac:dyDescent="0.25">
      <c r="C13987" s="2">
        <v>44455.065972222219</v>
      </c>
      <c r="D13987">
        <v>2721.7952842212999</v>
      </c>
      <c r="M13987">
        <v>0.11797969755980375</v>
      </c>
    </row>
    <row r="13988" spans="3:13" x14ac:dyDescent="0.25">
      <c r="C13988" s="2">
        <v>44455.069444444445</v>
      </c>
      <c r="D13988">
        <v>2721.7952842212999</v>
      </c>
      <c r="M13988">
        <v>0.11797969755980375</v>
      </c>
    </row>
    <row r="13989" spans="3:13" x14ac:dyDescent="0.25">
      <c r="C13989" s="2">
        <v>44455.072916666664</v>
      </c>
      <c r="D13989">
        <v>2721.7958673554299</v>
      </c>
      <c r="M13989">
        <v>0.11797969755980375</v>
      </c>
    </row>
    <row r="13990" spans="3:13" x14ac:dyDescent="0.25">
      <c r="C13990" s="2">
        <v>44455.076388888891</v>
      </c>
      <c r="D13990">
        <v>2721.7964504895599</v>
      </c>
      <c r="M13990">
        <v>0.11797969755980375</v>
      </c>
    </row>
    <row r="13991" spans="3:13" x14ac:dyDescent="0.25">
      <c r="C13991" s="2">
        <v>44455.079861111109</v>
      </c>
      <c r="D13991">
        <v>2721.7970336236999</v>
      </c>
      <c r="M13991">
        <v>0.11797969755980375</v>
      </c>
    </row>
    <row r="13992" spans="3:13" x14ac:dyDescent="0.25">
      <c r="C13992" s="2">
        <v>44455.083333333336</v>
      </c>
      <c r="D13992">
        <v>2721.7964504895599</v>
      </c>
      <c r="M13992">
        <v>0.11797969755980375</v>
      </c>
    </row>
    <row r="13993" spans="3:13" x14ac:dyDescent="0.25">
      <c r="C13993" s="2">
        <v>44455.086805555555</v>
      </c>
      <c r="D13993">
        <v>2721.7958673554299</v>
      </c>
      <c r="M13993">
        <v>0.11797969755980375</v>
      </c>
    </row>
    <row r="13994" spans="3:13" x14ac:dyDescent="0.25">
      <c r="C13994" s="2">
        <v>44455.090277777781</v>
      </c>
      <c r="D13994">
        <v>2721.7952842212999</v>
      </c>
      <c r="M13994">
        <v>0.11797969755980375</v>
      </c>
    </row>
    <row r="13995" spans="3:13" x14ac:dyDescent="0.25">
      <c r="C13995" s="2">
        <v>44455.09375</v>
      </c>
      <c r="D13995">
        <v>2721.7958673554299</v>
      </c>
      <c r="M13995">
        <v>0.11797969755980375</v>
      </c>
    </row>
    <row r="13996" spans="3:13" x14ac:dyDescent="0.25">
      <c r="C13996" s="2">
        <v>44455.097222222219</v>
      </c>
      <c r="D13996">
        <v>2721.7964504895599</v>
      </c>
      <c r="M13996">
        <v>0.11797969755980375</v>
      </c>
    </row>
    <row r="13997" spans="3:13" x14ac:dyDescent="0.25">
      <c r="C13997" s="2">
        <v>44455.100694444445</v>
      </c>
      <c r="D13997">
        <v>2721.7970336236999</v>
      </c>
      <c r="M13997">
        <v>0.11797969755980375</v>
      </c>
    </row>
    <row r="13998" spans="3:13" x14ac:dyDescent="0.25">
      <c r="C13998" s="2">
        <v>44455.104166666664</v>
      </c>
      <c r="D13998">
        <v>2721.7964504895599</v>
      </c>
      <c r="M13998">
        <v>0.11797969755980375</v>
      </c>
    </row>
    <row r="13999" spans="3:13" x14ac:dyDescent="0.25">
      <c r="C13999" s="2">
        <v>44455.107638888891</v>
      </c>
      <c r="D13999">
        <v>2721.7952842212999</v>
      </c>
      <c r="M13999">
        <v>0.11797969755980375</v>
      </c>
    </row>
    <row r="14000" spans="3:13" x14ac:dyDescent="0.25">
      <c r="C14000" s="2">
        <v>44455.111111111109</v>
      </c>
      <c r="D14000">
        <v>2721.7941179530399</v>
      </c>
      <c r="M14000">
        <v>0.11797969755980375</v>
      </c>
    </row>
    <row r="14001" spans="3:13" x14ac:dyDescent="0.25">
      <c r="C14001" s="2">
        <v>44455.114583333336</v>
      </c>
      <c r="D14001">
        <v>2721.7945044876601</v>
      </c>
      <c r="M14001">
        <v>0.11797969755980375</v>
      </c>
    </row>
    <row r="14002" spans="3:13" x14ac:dyDescent="0.25">
      <c r="C14002" s="2">
        <v>44455.118055555555</v>
      </c>
      <c r="D14002">
        <v>2721.7954741564199</v>
      </c>
      <c r="M14002">
        <v>0.11797969755980375</v>
      </c>
    </row>
    <row r="14003" spans="3:13" x14ac:dyDescent="0.25">
      <c r="C14003" s="2">
        <v>44455.121527777781</v>
      </c>
      <c r="D14003">
        <v>2721.7964438251702</v>
      </c>
      <c r="M14003">
        <v>0.11797969755980375</v>
      </c>
    </row>
    <row r="14004" spans="3:13" x14ac:dyDescent="0.25">
      <c r="C14004" s="2">
        <v>44455.125</v>
      </c>
      <c r="D14004">
        <v>2721.7960572905499</v>
      </c>
      <c r="M14004">
        <v>0.11797969755980375</v>
      </c>
    </row>
    <row r="14005" spans="3:13" x14ac:dyDescent="0.25">
      <c r="C14005" s="2">
        <v>44455.128472222219</v>
      </c>
      <c r="D14005">
        <v>2721.7956707559201</v>
      </c>
      <c r="M14005">
        <v>0.11797969755980375</v>
      </c>
    </row>
    <row r="14006" spans="3:13" x14ac:dyDescent="0.25">
      <c r="C14006" s="2">
        <v>44455.131944444445</v>
      </c>
      <c r="D14006">
        <v>2721.7952842212999</v>
      </c>
      <c r="M14006">
        <v>0.11797969755980375</v>
      </c>
    </row>
    <row r="14007" spans="3:13" x14ac:dyDescent="0.25">
      <c r="C14007" s="2">
        <v>44455.135416666664</v>
      </c>
      <c r="D14007">
        <v>2721.7952842212999</v>
      </c>
      <c r="M14007">
        <v>0.11797969755980375</v>
      </c>
    </row>
    <row r="14008" spans="3:13" x14ac:dyDescent="0.25">
      <c r="C14008" s="2">
        <v>44455.138888888891</v>
      </c>
      <c r="D14008">
        <v>2721.7952842212999</v>
      </c>
      <c r="M14008">
        <v>0.11797969755980375</v>
      </c>
    </row>
    <row r="14009" spans="3:13" x14ac:dyDescent="0.25">
      <c r="C14009" s="2">
        <v>44455.142361111109</v>
      </c>
      <c r="D14009">
        <v>2721.7952842212999</v>
      </c>
      <c r="M14009">
        <v>0.11797969755980375</v>
      </c>
    </row>
    <row r="14010" spans="3:13" x14ac:dyDescent="0.25">
      <c r="C14010" s="2">
        <v>44455.145833333336</v>
      </c>
      <c r="D14010">
        <v>2721.7956707559201</v>
      </c>
      <c r="M14010">
        <v>0.11797969755980375</v>
      </c>
    </row>
    <row r="14011" spans="3:13" x14ac:dyDescent="0.25">
      <c r="C14011" s="2">
        <v>44455.149305555555</v>
      </c>
      <c r="D14011">
        <v>2721.7956674237298</v>
      </c>
      <c r="M14011">
        <v>0.11797969755980375</v>
      </c>
    </row>
    <row r="14012" spans="3:13" x14ac:dyDescent="0.25">
      <c r="C14012" s="2">
        <v>44455.152777777781</v>
      </c>
      <c r="D14012">
        <v>2721.7956640915299</v>
      </c>
      <c r="M14012">
        <v>0.11797969755980375</v>
      </c>
    </row>
    <row r="14013" spans="3:13" x14ac:dyDescent="0.25">
      <c r="C14013" s="2">
        <v>44455.15625</v>
      </c>
      <c r="D14013">
        <v>2721.7952742247198</v>
      </c>
      <c r="M14013">
        <v>0.11797969755980375</v>
      </c>
    </row>
    <row r="14014" spans="3:13" x14ac:dyDescent="0.25">
      <c r="C14014" s="2">
        <v>44455.159722222219</v>
      </c>
      <c r="D14014">
        <v>2721.7952742247198</v>
      </c>
      <c r="M14014">
        <v>0.11797969755980375</v>
      </c>
    </row>
    <row r="14015" spans="3:13" x14ac:dyDescent="0.25">
      <c r="C14015" s="2">
        <v>44455.163194444445</v>
      </c>
      <c r="D14015">
        <v>2721.7952742247198</v>
      </c>
      <c r="M14015">
        <v>0.11797969755980375</v>
      </c>
    </row>
    <row r="14016" spans="3:13" x14ac:dyDescent="0.25">
      <c r="C14016" s="2">
        <v>44455.166666666664</v>
      </c>
      <c r="D14016">
        <v>2721.7958573588498</v>
      </c>
      <c r="M14016">
        <v>0.11797969755980375</v>
      </c>
    </row>
    <row r="14017" spans="3:13" x14ac:dyDescent="0.25">
      <c r="C14017" s="2">
        <v>44455.170138888891</v>
      </c>
      <c r="D14017">
        <v>2721.7964404929799</v>
      </c>
      <c r="M14017">
        <v>0.11797969755980375</v>
      </c>
    </row>
    <row r="14018" spans="3:13" x14ac:dyDescent="0.25">
      <c r="C14018" s="2">
        <v>44455.173611111109</v>
      </c>
      <c r="D14018">
        <v>2721.7970236271099</v>
      </c>
      <c r="M14018">
        <v>0.11797969755980375</v>
      </c>
    </row>
    <row r="14019" spans="3:13" x14ac:dyDescent="0.25">
      <c r="C14019" s="2">
        <v>44455.177083333336</v>
      </c>
      <c r="D14019">
        <v>2721.7964404929799</v>
      </c>
      <c r="M14019">
        <v>0.11797969755980375</v>
      </c>
    </row>
    <row r="14020" spans="3:13" x14ac:dyDescent="0.25">
      <c r="C14020" s="2">
        <v>44455.180555555555</v>
      </c>
      <c r="D14020">
        <v>2721.7956640915299</v>
      </c>
      <c r="M14020">
        <v>0.11797969755980375</v>
      </c>
    </row>
    <row r="14021" spans="3:13" x14ac:dyDescent="0.25">
      <c r="C14021" s="2">
        <v>44455.184027777781</v>
      </c>
      <c r="D14021">
        <v>2721.79488769009</v>
      </c>
      <c r="M14021">
        <v>0.11797969755980375</v>
      </c>
    </row>
    <row r="14022" spans="3:13" x14ac:dyDescent="0.25">
      <c r="C14022" s="2">
        <v>44455.1875</v>
      </c>
      <c r="D14022">
        <v>2721.7952775569102</v>
      </c>
      <c r="M14022">
        <v>0.11797969755980375</v>
      </c>
    </row>
    <row r="14023" spans="3:13" x14ac:dyDescent="0.25">
      <c r="C14023" s="2">
        <v>44455.190972222219</v>
      </c>
      <c r="D14023">
        <v>2721.79547082422</v>
      </c>
      <c r="M14023">
        <v>0.11797969755980375</v>
      </c>
    </row>
    <row r="14024" spans="3:13" x14ac:dyDescent="0.25">
      <c r="C14024" s="2">
        <v>44455.194444444445</v>
      </c>
      <c r="D14024">
        <v>2721.7956640915299</v>
      </c>
      <c r="M14024">
        <v>0.11797969755980375</v>
      </c>
    </row>
    <row r="14025" spans="3:13" x14ac:dyDescent="0.25">
      <c r="C14025" s="2">
        <v>44455.197916666664</v>
      </c>
      <c r="D14025">
        <v>2721.7952742247198</v>
      </c>
      <c r="M14025">
        <v>0.11797969755980375</v>
      </c>
    </row>
    <row r="14026" spans="3:13" x14ac:dyDescent="0.25">
      <c r="C14026" s="2">
        <v>44455.201388888891</v>
      </c>
      <c r="D14026">
        <v>2721.7952742247198</v>
      </c>
      <c r="M14026">
        <v>0.11797969755980375</v>
      </c>
    </row>
    <row r="14027" spans="3:13" x14ac:dyDescent="0.25">
      <c r="C14027" s="2">
        <v>44455.204861111109</v>
      </c>
      <c r="D14027">
        <v>2721.7952742247198</v>
      </c>
      <c r="M14027">
        <v>0.11797969755980375</v>
      </c>
    </row>
    <row r="14028" spans="3:13" x14ac:dyDescent="0.25">
      <c r="C14028" s="2">
        <v>44455.208333333336</v>
      </c>
      <c r="D14028">
        <v>2721.7952742247198</v>
      </c>
      <c r="M14028">
        <v>0.11797969755980375</v>
      </c>
    </row>
    <row r="14029" spans="3:13" x14ac:dyDescent="0.25">
      <c r="C14029" s="2">
        <v>44455.211805555555</v>
      </c>
      <c r="D14029">
        <v>2721.7958573588498</v>
      </c>
      <c r="M14029">
        <v>0.11797969755980375</v>
      </c>
    </row>
    <row r="14030" spans="3:13" x14ac:dyDescent="0.25">
      <c r="C14030" s="2">
        <v>44455.215277777781</v>
      </c>
      <c r="D14030">
        <v>2721.7964404929799</v>
      </c>
      <c r="M14030">
        <v>0.11797969755980375</v>
      </c>
    </row>
    <row r="14031" spans="3:13" x14ac:dyDescent="0.25">
      <c r="C14031" s="2">
        <v>44455.21875</v>
      </c>
      <c r="D14031">
        <v>2721.7970236271099</v>
      </c>
      <c r="M14031">
        <v>0.11797969755980375</v>
      </c>
    </row>
    <row r="14032" spans="3:13" x14ac:dyDescent="0.25">
      <c r="C14032" s="2">
        <v>44455.222222222219</v>
      </c>
      <c r="D14032">
        <v>2721.7968303598</v>
      </c>
      <c r="M14032">
        <v>0.11797969755980375</v>
      </c>
    </row>
    <row r="14033" spans="3:13" x14ac:dyDescent="0.25">
      <c r="C14033" s="2">
        <v>44455.225694444445</v>
      </c>
      <c r="D14033">
        <v>2721.7966370924901</v>
      </c>
      <c r="M14033">
        <v>0.11797969755980375</v>
      </c>
    </row>
    <row r="14034" spans="3:13" x14ac:dyDescent="0.25">
      <c r="C14034" s="2">
        <v>44455.229166666664</v>
      </c>
      <c r="D14034">
        <v>2721.7964438251702</v>
      </c>
      <c r="M14034">
        <v>0.11797969755980375</v>
      </c>
    </row>
    <row r="14035" spans="3:13" x14ac:dyDescent="0.25">
      <c r="C14035" s="2">
        <v>44455.232638888891</v>
      </c>
      <c r="D14035">
        <v>2721.7970269593102</v>
      </c>
      <c r="M14035">
        <v>0.11797969755980375</v>
      </c>
    </row>
    <row r="14036" spans="3:13" x14ac:dyDescent="0.25">
      <c r="C14036" s="2">
        <v>44455.236111111109</v>
      </c>
      <c r="D14036">
        <v>2721.7976100934402</v>
      </c>
      <c r="M14036">
        <v>0.11797969755980375</v>
      </c>
    </row>
    <row r="14037" spans="3:13" x14ac:dyDescent="0.25">
      <c r="C14037" s="2">
        <v>44455.239583333336</v>
      </c>
      <c r="D14037">
        <v>2721.7976100934402</v>
      </c>
      <c r="M14037">
        <v>0.11797969755980375</v>
      </c>
    </row>
    <row r="14038" spans="3:13" x14ac:dyDescent="0.25">
      <c r="C14038" s="2">
        <v>44455.243055555555</v>
      </c>
      <c r="D14038">
        <v>2721.7970269593102</v>
      </c>
      <c r="M14038">
        <v>0.11797969755980375</v>
      </c>
    </row>
    <row r="14039" spans="3:13" x14ac:dyDescent="0.25">
      <c r="C14039" s="2">
        <v>44455.246527777781</v>
      </c>
      <c r="D14039">
        <v>2721.7964438251702</v>
      </c>
      <c r="M14039">
        <v>0.11797969755980375</v>
      </c>
    </row>
    <row r="14040" spans="3:13" x14ac:dyDescent="0.25">
      <c r="C14040" s="2">
        <v>44455.25</v>
      </c>
      <c r="D14040">
        <v>2721.7964438251702</v>
      </c>
      <c r="M14040">
        <v>0.11797969755980375</v>
      </c>
    </row>
    <row r="14041" spans="3:13" x14ac:dyDescent="0.25">
      <c r="C14041" s="2">
        <v>44455.253472222219</v>
      </c>
      <c r="D14041">
        <v>2721.7964438251702</v>
      </c>
      <c r="M14041">
        <v>0.11797969755980375</v>
      </c>
    </row>
    <row r="14042" spans="3:13" x14ac:dyDescent="0.25">
      <c r="C14042" s="2">
        <v>44455.256944444445</v>
      </c>
      <c r="D14042">
        <v>2721.7964438251702</v>
      </c>
      <c r="M14042">
        <v>0.11797969755980375</v>
      </c>
    </row>
    <row r="14043" spans="3:13" x14ac:dyDescent="0.25">
      <c r="C14043" s="2">
        <v>44455.260416666664</v>
      </c>
      <c r="D14043">
        <v>2721.7960572905499</v>
      </c>
      <c r="M14043">
        <v>0.11797969755980375</v>
      </c>
    </row>
    <row r="14044" spans="3:13" x14ac:dyDescent="0.25">
      <c r="C14044" s="2">
        <v>44455.263888888891</v>
      </c>
      <c r="D14044">
        <v>2721.7962538900601</v>
      </c>
      <c r="M14044">
        <v>0.11797969755980375</v>
      </c>
    </row>
    <row r="14045" spans="3:13" x14ac:dyDescent="0.25">
      <c r="C14045" s="2">
        <v>44455.267361111109</v>
      </c>
      <c r="D14045">
        <v>2721.7964504895599</v>
      </c>
      <c r="M14045">
        <v>0.11797969755980375</v>
      </c>
    </row>
    <row r="14046" spans="3:13" x14ac:dyDescent="0.25">
      <c r="C14046" s="2">
        <v>44455.270833333336</v>
      </c>
      <c r="D14046">
        <v>2721.7974201583202</v>
      </c>
      <c r="M14046">
        <v>0.11797969755980375</v>
      </c>
    </row>
    <row r="14047" spans="3:13" x14ac:dyDescent="0.25">
      <c r="C14047" s="2">
        <v>44455.274305555555</v>
      </c>
      <c r="D14047">
        <v>2721.7972235588099</v>
      </c>
      <c r="M14047">
        <v>0.11797969755980375</v>
      </c>
    </row>
    <row r="14048" spans="3:13" x14ac:dyDescent="0.25">
      <c r="C14048" s="2">
        <v>44455.277777777781</v>
      </c>
      <c r="D14048">
        <v>2721.7970269593102</v>
      </c>
      <c r="M14048">
        <v>0.11797969755980375</v>
      </c>
    </row>
    <row r="14049" spans="3:13" x14ac:dyDescent="0.25">
      <c r="C14049" s="2">
        <v>44455.28125</v>
      </c>
      <c r="D14049">
        <v>2721.7964438251702</v>
      </c>
      <c r="M14049">
        <v>0.11797969755980375</v>
      </c>
    </row>
    <row r="14050" spans="3:13" x14ac:dyDescent="0.25">
      <c r="C14050" s="2">
        <v>44455.284722222219</v>
      </c>
      <c r="D14050">
        <v>2721.7970269593102</v>
      </c>
      <c r="M14050">
        <v>0.11797969755980375</v>
      </c>
    </row>
    <row r="14051" spans="3:13" x14ac:dyDescent="0.25">
      <c r="C14051" s="2">
        <v>44455.288194444445</v>
      </c>
      <c r="D14051">
        <v>2721.7976100934402</v>
      </c>
      <c r="M14051">
        <v>0.11797969755980375</v>
      </c>
    </row>
    <row r="14052" spans="3:13" x14ac:dyDescent="0.25">
      <c r="C14052" s="2">
        <v>44455.291666666664</v>
      </c>
      <c r="D14052">
        <v>2721.7981932275702</v>
      </c>
      <c r="M14052">
        <v>0.11797969755980375</v>
      </c>
    </row>
    <row r="14053" spans="3:13" x14ac:dyDescent="0.25">
      <c r="C14053" s="2">
        <v>44455.295138888891</v>
      </c>
      <c r="D14053">
        <v>2721.7981932275702</v>
      </c>
      <c r="M14053">
        <v>0.11797969755980375</v>
      </c>
    </row>
    <row r="14054" spans="3:13" x14ac:dyDescent="0.25">
      <c r="C14054" s="2">
        <v>44455.298611111109</v>
      </c>
      <c r="D14054">
        <v>2721.7981932275702</v>
      </c>
      <c r="M14054">
        <v>0.11797969755980375</v>
      </c>
    </row>
    <row r="14055" spans="3:13" x14ac:dyDescent="0.25">
      <c r="C14055" s="2">
        <v>44455.302083333336</v>
      </c>
      <c r="D14055">
        <v>2721.7972235588099</v>
      </c>
      <c r="M14055">
        <v>0.11797969755980375</v>
      </c>
    </row>
    <row r="14056" spans="3:13" x14ac:dyDescent="0.25">
      <c r="C14056" s="2">
        <v>44455.305555555555</v>
      </c>
      <c r="D14056">
        <v>2721.7972235588099</v>
      </c>
      <c r="M14056">
        <v>0.11797969755980375</v>
      </c>
    </row>
    <row r="14057" spans="3:13" x14ac:dyDescent="0.25">
      <c r="C14057" s="2">
        <v>44455.309027777781</v>
      </c>
      <c r="D14057">
        <v>2721.7972235588099</v>
      </c>
      <c r="M14057">
        <v>0.11797969755980375</v>
      </c>
    </row>
    <row r="14058" spans="3:13" x14ac:dyDescent="0.25">
      <c r="C14058" s="2">
        <v>44455.3125</v>
      </c>
      <c r="D14058">
        <v>2721.7981932275702</v>
      </c>
      <c r="M14058">
        <v>0.11797969755980375</v>
      </c>
    </row>
    <row r="14059" spans="3:13" x14ac:dyDescent="0.25">
      <c r="C14059" s="2">
        <v>44455.315972222219</v>
      </c>
      <c r="D14059">
        <v>2721.79780669294</v>
      </c>
      <c r="M14059">
        <v>0.11797969755980375</v>
      </c>
    </row>
    <row r="14060" spans="3:13" x14ac:dyDescent="0.25">
      <c r="C14060" s="2">
        <v>44455.319444444445</v>
      </c>
      <c r="D14060">
        <v>2721.7974201583202</v>
      </c>
      <c r="M14060">
        <v>0.11797969755980375</v>
      </c>
    </row>
    <row r="14061" spans="3:13" x14ac:dyDescent="0.25">
      <c r="C14061" s="2">
        <v>44455.322916666664</v>
      </c>
      <c r="D14061">
        <v>2721.7970336236999</v>
      </c>
      <c r="M14061">
        <v>0.11797969755980375</v>
      </c>
    </row>
    <row r="14062" spans="3:13" x14ac:dyDescent="0.25">
      <c r="C14062" s="2">
        <v>44455.326388888891</v>
      </c>
      <c r="D14062">
        <v>2721.7974201583202</v>
      </c>
      <c r="M14062">
        <v>0.11797969755980375</v>
      </c>
    </row>
    <row r="14063" spans="3:13" x14ac:dyDescent="0.25">
      <c r="C14063" s="2">
        <v>44455.329861111109</v>
      </c>
      <c r="D14063">
        <v>2721.79780669294</v>
      </c>
      <c r="M14063">
        <v>0.11797969755980375</v>
      </c>
    </row>
    <row r="14064" spans="3:13" x14ac:dyDescent="0.25">
      <c r="C14064" s="2">
        <v>44455.333333333336</v>
      </c>
      <c r="D14064">
        <v>2721.7976100934402</v>
      </c>
      <c r="M14064">
        <v>0.11797969755980375</v>
      </c>
    </row>
    <row r="14065" spans="3:13" x14ac:dyDescent="0.25">
      <c r="C14065" s="2">
        <v>44455.336805555555</v>
      </c>
      <c r="D14065">
        <v>2721.7966404246799</v>
      </c>
      <c r="M14065">
        <v>0.11797969755980375</v>
      </c>
    </row>
    <row r="14066" spans="3:13" x14ac:dyDescent="0.25">
      <c r="C14066" s="2">
        <v>44455.340277777781</v>
      </c>
      <c r="D14066">
        <v>2721.7956707559201</v>
      </c>
      <c r="M14066">
        <v>0.11797969755980375</v>
      </c>
    </row>
    <row r="14067" spans="3:13" x14ac:dyDescent="0.25">
      <c r="C14067" s="2">
        <v>44455.34375</v>
      </c>
      <c r="D14067">
        <v>2721.7952842212999</v>
      </c>
      <c r="M14067">
        <v>0.11797969755980375</v>
      </c>
    </row>
    <row r="14068" spans="3:13" x14ac:dyDescent="0.25">
      <c r="C14068" s="2">
        <v>44455.347222222219</v>
      </c>
      <c r="D14068">
        <v>2721.7952842212999</v>
      </c>
      <c r="M14068">
        <v>0.11797969755980375</v>
      </c>
    </row>
    <row r="14069" spans="3:13" x14ac:dyDescent="0.25">
      <c r="C14069" s="2">
        <v>44455.350694444445</v>
      </c>
      <c r="D14069">
        <v>2721.7952842212999</v>
      </c>
      <c r="M14069">
        <v>0.11797969755980375</v>
      </c>
    </row>
    <row r="14070" spans="3:13" x14ac:dyDescent="0.25">
      <c r="C14070" s="2">
        <v>44455.354166666664</v>
      </c>
      <c r="D14070">
        <v>2721.7952842212999</v>
      </c>
      <c r="M14070">
        <v>0.11797969755980375</v>
      </c>
    </row>
    <row r="14071" spans="3:13" x14ac:dyDescent="0.25">
      <c r="C14071" s="2">
        <v>44455.357638888891</v>
      </c>
      <c r="D14071">
        <v>2721.7952842212999</v>
      </c>
      <c r="M14071">
        <v>0.11797969755980375</v>
      </c>
    </row>
    <row r="14072" spans="3:13" x14ac:dyDescent="0.25">
      <c r="C14072" s="2">
        <v>44455.361111111109</v>
      </c>
      <c r="D14072">
        <v>2721.7952842212999</v>
      </c>
      <c r="M14072">
        <v>0.11797969755980375</v>
      </c>
    </row>
    <row r="14073" spans="3:13" x14ac:dyDescent="0.25">
      <c r="C14073" s="2">
        <v>44455.364583333336</v>
      </c>
      <c r="D14073">
        <v>2721.7952842212999</v>
      </c>
      <c r="M14073">
        <v>0.11797969755980375</v>
      </c>
    </row>
    <row r="14074" spans="3:13" x14ac:dyDescent="0.25">
      <c r="C14074" s="2">
        <v>44455.368055555555</v>
      </c>
      <c r="D14074">
        <v>2721.7952842212999</v>
      </c>
      <c r="M14074">
        <v>0.11797969755980375</v>
      </c>
    </row>
    <row r="14075" spans="3:13" x14ac:dyDescent="0.25">
      <c r="C14075" s="2">
        <v>44455.371527777781</v>
      </c>
      <c r="D14075">
        <v>2721.7952842212999</v>
      </c>
      <c r="M14075">
        <v>0.11797969755980375</v>
      </c>
    </row>
    <row r="14076" spans="3:13" x14ac:dyDescent="0.25">
      <c r="C14076" s="2">
        <v>44455.375</v>
      </c>
      <c r="D14076">
        <v>2721.7952842212999</v>
      </c>
      <c r="M14076">
        <v>0.11797969755980375</v>
      </c>
    </row>
    <row r="14077" spans="3:13" x14ac:dyDescent="0.25">
      <c r="C14077" s="2">
        <v>44455.378472222219</v>
      </c>
      <c r="D14077">
        <v>2721.7956707559201</v>
      </c>
      <c r="M14077">
        <v>0.11797969755980375</v>
      </c>
    </row>
    <row r="14078" spans="3:13" x14ac:dyDescent="0.25">
      <c r="C14078" s="2">
        <v>44455.381944444445</v>
      </c>
      <c r="D14078">
        <v>2721.7960572905499</v>
      </c>
      <c r="M14078">
        <v>0.11797969755980375</v>
      </c>
    </row>
    <row r="14079" spans="3:13" x14ac:dyDescent="0.25">
      <c r="C14079" s="2">
        <v>44455.385416666664</v>
      </c>
      <c r="D14079">
        <v>2721.7960539583501</v>
      </c>
      <c r="M14079">
        <v>0.11797969755980375</v>
      </c>
    </row>
    <row r="14080" spans="3:13" x14ac:dyDescent="0.25">
      <c r="C14080" s="2">
        <v>44455.388888888891</v>
      </c>
      <c r="D14080">
        <v>2721.7952775569102</v>
      </c>
      <c r="M14080">
        <v>0.11797969755980375</v>
      </c>
    </row>
    <row r="14081" spans="3:13" x14ac:dyDescent="0.25">
      <c r="C14081" s="2">
        <v>44455.392361111109</v>
      </c>
      <c r="D14081">
        <v>2721.7945011554698</v>
      </c>
      <c r="M14081">
        <v>0.11797969755980375</v>
      </c>
    </row>
    <row r="14082" spans="3:13" x14ac:dyDescent="0.25">
      <c r="C14082" s="2">
        <v>44455.395833333336</v>
      </c>
      <c r="D14082">
        <v>2721.79353148671</v>
      </c>
      <c r="M14082">
        <v>0.11797969755980375</v>
      </c>
    </row>
    <row r="14083" spans="3:13" x14ac:dyDescent="0.25">
      <c r="C14083" s="2">
        <v>44455.399305555555</v>
      </c>
      <c r="D14083">
        <v>2721.79353148671</v>
      </c>
      <c r="M14083">
        <v>0.11797969755980375</v>
      </c>
    </row>
    <row r="14084" spans="3:13" x14ac:dyDescent="0.25">
      <c r="C14084" s="2">
        <v>44455.402777777781</v>
      </c>
      <c r="D14084">
        <v>2721.79353148671</v>
      </c>
      <c r="M14084">
        <v>0.11797969755980375</v>
      </c>
    </row>
    <row r="14085" spans="3:13" x14ac:dyDescent="0.25">
      <c r="C14085" s="2">
        <v>44455.40625</v>
      </c>
      <c r="D14085">
        <v>2721.79353148671</v>
      </c>
      <c r="M14085">
        <v>0.11797969755980375</v>
      </c>
    </row>
    <row r="14086" spans="3:13" x14ac:dyDescent="0.25">
      <c r="C14086" s="2">
        <v>44455.409722222219</v>
      </c>
      <c r="D14086">
        <v>2721.7939180213298</v>
      </c>
      <c r="M14086">
        <v>0.11797969755980375</v>
      </c>
    </row>
    <row r="14087" spans="3:13" x14ac:dyDescent="0.25">
      <c r="C14087" s="2">
        <v>44455.413194444445</v>
      </c>
      <c r="D14087">
        <v>2721.79430455596</v>
      </c>
      <c r="M14087">
        <v>0.11797969755980375</v>
      </c>
    </row>
    <row r="14088" spans="3:13" x14ac:dyDescent="0.25">
      <c r="C14088" s="2">
        <v>44455.416666666664</v>
      </c>
      <c r="D14088">
        <v>2721.7946910905798</v>
      </c>
      <c r="M14088">
        <v>0.11797969755980375</v>
      </c>
    </row>
    <row r="14089" spans="3:13" x14ac:dyDescent="0.25">
      <c r="C14089" s="2">
        <v>44455.420138888891</v>
      </c>
      <c r="D14089">
        <v>2721.7935248223198</v>
      </c>
      <c r="M14089">
        <v>0.11797969755980375</v>
      </c>
    </row>
    <row r="14090" spans="3:13" x14ac:dyDescent="0.25">
      <c r="C14090" s="2">
        <v>44455.423611111109</v>
      </c>
      <c r="D14090">
        <v>2721.7923585540598</v>
      </c>
      <c r="M14090">
        <v>0.11797969755980375</v>
      </c>
    </row>
    <row r="14091" spans="3:13" x14ac:dyDescent="0.25">
      <c r="C14091" s="2">
        <v>44455.427083333336</v>
      </c>
      <c r="D14091">
        <v>2721.7917754199202</v>
      </c>
      <c r="M14091">
        <v>0.11797969755980375</v>
      </c>
    </row>
    <row r="14092" spans="3:13" x14ac:dyDescent="0.25">
      <c r="C14092" s="2">
        <v>44455.430555555555</v>
      </c>
      <c r="D14092">
        <v>2721.7917754199202</v>
      </c>
      <c r="M14092">
        <v>0.11797969755980375</v>
      </c>
    </row>
    <row r="14093" spans="3:13" x14ac:dyDescent="0.25">
      <c r="C14093" s="2">
        <v>44455.434027777781</v>
      </c>
      <c r="D14093">
        <v>2721.7917754199202</v>
      </c>
      <c r="M14093">
        <v>0.11797969755980375</v>
      </c>
    </row>
    <row r="14094" spans="3:13" x14ac:dyDescent="0.25">
      <c r="C14094" s="2">
        <v>44455.4375</v>
      </c>
      <c r="D14094">
        <v>2721.7917754199202</v>
      </c>
      <c r="M14094">
        <v>0.11797969755980375</v>
      </c>
    </row>
    <row r="14095" spans="3:13" x14ac:dyDescent="0.25">
      <c r="C14095" s="2">
        <v>44455.440972222219</v>
      </c>
      <c r="D14095">
        <v>2721.7917754199202</v>
      </c>
      <c r="M14095">
        <v>0.11797969755980375</v>
      </c>
    </row>
    <row r="14096" spans="3:13" x14ac:dyDescent="0.25">
      <c r="C14096" s="2">
        <v>44455.444444444445</v>
      </c>
      <c r="D14096">
        <v>2721.7917754199202</v>
      </c>
      <c r="M14096">
        <v>0.11797969755980375</v>
      </c>
    </row>
    <row r="14097" spans="3:13" x14ac:dyDescent="0.25">
      <c r="C14097" s="2">
        <v>44455.447916666664</v>
      </c>
      <c r="D14097">
        <v>2721.7929416881898</v>
      </c>
      <c r="M14097">
        <v>0.11797969755980375</v>
      </c>
    </row>
    <row r="14098" spans="3:13" x14ac:dyDescent="0.25">
      <c r="C14098" s="2">
        <v>44455.451388888891</v>
      </c>
      <c r="D14098">
        <v>2721.79372142183</v>
      </c>
      <c r="M14098">
        <v>0.11797969755980375</v>
      </c>
    </row>
    <row r="14099" spans="3:13" x14ac:dyDescent="0.25">
      <c r="C14099" s="2">
        <v>44455.454861111109</v>
      </c>
      <c r="D14099">
        <v>2721.7945011554698</v>
      </c>
      <c r="M14099">
        <v>0.11797969755980375</v>
      </c>
    </row>
    <row r="14100" spans="3:13" x14ac:dyDescent="0.25">
      <c r="C14100" s="2">
        <v>44455.458333333336</v>
      </c>
      <c r="D14100">
        <v>2721.79411462084</v>
      </c>
      <c r="M14100">
        <v>0.11797969755980375</v>
      </c>
    </row>
    <row r="14101" spans="3:13" x14ac:dyDescent="0.25">
      <c r="C14101" s="2">
        <v>44455.461805555555</v>
      </c>
      <c r="D14101">
        <v>2721.79411462084</v>
      </c>
      <c r="M14101">
        <v>0.11797969755980375</v>
      </c>
    </row>
    <row r="14102" spans="3:13" x14ac:dyDescent="0.25">
      <c r="C14102" s="2">
        <v>44455.465277777781</v>
      </c>
      <c r="D14102">
        <v>2721.79411462084</v>
      </c>
      <c r="M14102">
        <v>0.11797969755980375</v>
      </c>
    </row>
    <row r="14103" spans="3:13" x14ac:dyDescent="0.25">
      <c r="C14103" s="2">
        <v>44455.46875</v>
      </c>
      <c r="D14103">
        <v>2721.79469775497</v>
      </c>
      <c r="M14103">
        <v>0.11797969755980375</v>
      </c>
    </row>
    <row r="14104" spans="3:13" x14ac:dyDescent="0.25">
      <c r="C14104" s="2">
        <v>44455.472222222219</v>
      </c>
      <c r="D14104">
        <v>2721.79469775497</v>
      </c>
      <c r="M14104">
        <v>0.11797969755980375</v>
      </c>
    </row>
    <row r="14105" spans="3:13" x14ac:dyDescent="0.25">
      <c r="C14105" s="2">
        <v>44455.475694444445</v>
      </c>
      <c r="D14105">
        <v>2721.79469775497</v>
      </c>
      <c r="M14105">
        <v>0.11797969755980375</v>
      </c>
    </row>
    <row r="14106" spans="3:13" x14ac:dyDescent="0.25">
      <c r="C14106" s="2">
        <v>44455.479166666664</v>
      </c>
      <c r="D14106">
        <v>2721.79411462084</v>
      </c>
      <c r="M14106">
        <v>0.11797969755980375</v>
      </c>
    </row>
    <row r="14107" spans="3:13" x14ac:dyDescent="0.25">
      <c r="C14107" s="2">
        <v>44455.482638888891</v>
      </c>
      <c r="D14107">
        <v>2721.79411462084</v>
      </c>
      <c r="M14107">
        <v>0.11797969755980375</v>
      </c>
    </row>
    <row r="14108" spans="3:13" x14ac:dyDescent="0.25">
      <c r="C14108" s="2">
        <v>44455.486111111109</v>
      </c>
      <c r="D14108">
        <v>2721.79411462084</v>
      </c>
      <c r="M14108">
        <v>0.11797969755980375</v>
      </c>
    </row>
    <row r="14109" spans="3:13" x14ac:dyDescent="0.25">
      <c r="C14109" s="2">
        <v>44455.489583333336</v>
      </c>
      <c r="D14109">
        <v>2721.7945044876601</v>
      </c>
      <c r="M14109">
        <v>0.11797969755980375</v>
      </c>
    </row>
    <row r="14110" spans="3:13" x14ac:dyDescent="0.25">
      <c r="C14110" s="2">
        <v>44455.493055555555</v>
      </c>
      <c r="D14110">
        <v>2721.7939213535301</v>
      </c>
      <c r="M14110">
        <v>0.11797969755980375</v>
      </c>
    </row>
    <row r="14111" spans="3:13" x14ac:dyDescent="0.25">
      <c r="C14111" s="2">
        <v>44455.496527777781</v>
      </c>
      <c r="D14111">
        <v>2721.7933382194001</v>
      </c>
      <c r="M14111">
        <v>0.11797969755980375</v>
      </c>
    </row>
    <row r="14112" spans="3:13" x14ac:dyDescent="0.25">
      <c r="C14112" s="2">
        <v>44455.5</v>
      </c>
      <c r="D14112">
        <v>2721.79236521845</v>
      </c>
      <c r="M14112">
        <v>0.11797969755980375</v>
      </c>
    </row>
    <row r="14113" spans="3:13" x14ac:dyDescent="0.25">
      <c r="C14113" s="2">
        <v>44455.503472222219</v>
      </c>
      <c r="D14113">
        <v>2721.79236521845</v>
      </c>
      <c r="M14113">
        <v>0.11797969755980375</v>
      </c>
    </row>
    <row r="14114" spans="3:13" x14ac:dyDescent="0.25">
      <c r="C14114" s="2">
        <v>44455.506944444445</v>
      </c>
      <c r="D14114">
        <v>2721.79236521845</v>
      </c>
      <c r="M14114">
        <v>0.11797969755980375</v>
      </c>
    </row>
    <row r="14115" spans="3:13" x14ac:dyDescent="0.25">
      <c r="C14115" s="2">
        <v>44455.510416666664</v>
      </c>
      <c r="D14115">
        <v>2721.7933348872002</v>
      </c>
      <c r="M14115">
        <v>0.11797969755980375</v>
      </c>
    </row>
    <row r="14116" spans="3:13" x14ac:dyDescent="0.25">
      <c r="C14116" s="2">
        <v>44455.513888888891</v>
      </c>
      <c r="D14116">
        <v>2721.79430455596</v>
      </c>
      <c r="M14116">
        <v>0.11797969755980375</v>
      </c>
    </row>
    <row r="14117" spans="3:13" x14ac:dyDescent="0.25">
      <c r="C14117" s="2">
        <v>44455.517361111109</v>
      </c>
      <c r="D14117">
        <v>2721.7952742247198</v>
      </c>
      <c r="M14117">
        <v>0.11797969755980375</v>
      </c>
    </row>
    <row r="14118" spans="3:13" x14ac:dyDescent="0.25">
      <c r="C14118" s="2">
        <v>44455.520833333336</v>
      </c>
      <c r="D14118">
        <v>2721.7952742247198</v>
      </c>
      <c r="M14118">
        <v>0.11797969755980375</v>
      </c>
    </row>
    <row r="14119" spans="3:13" x14ac:dyDescent="0.25">
      <c r="C14119" s="2">
        <v>44455.524305555555</v>
      </c>
      <c r="D14119">
        <v>2721.7946910905798</v>
      </c>
      <c r="M14119">
        <v>0.11797969755980375</v>
      </c>
    </row>
    <row r="14120" spans="3:13" x14ac:dyDescent="0.25">
      <c r="C14120" s="2">
        <v>44455.527777777781</v>
      </c>
      <c r="D14120">
        <v>2721.7941079564498</v>
      </c>
      <c r="M14120">
        <v>0.11797969755980375</v>
      </c>
    </row>
    <row r="14121" spans="3:13" x14ac:dyDescent="0.25">
      <c r="C14121" s="2">
        <v>44455.53125</v>
      </c>
      <c r="D14121">
        <v>2721.79313828769</v>
      </c>
      <c r="M14121">
        <v>0.11797969755980375</v>
      </c>
    </row>
    <row r="14122" spans="3:13" x14ac:dyDescent="0.25">
      <c r="C14122" s="2">
        <v>44455.534722222219</v>
      </c>
      <c r="D14122">
        <v>2721.7927517530702</v>
      </c>
      <c r="M14122">
        <v>0.11797969755980375</v>
      </c>
    </row>
    <row r="14123" spans="3:13" x14ac:dyDescent="0.25">
      <c r="C14123" s="2">
        <v>44455.538194444445</v>
      </c>
      <c r="D14123">
        <v>2721.79236521845</v>
      </c>
      <c r="M14123">
        <v>0.11797969755980375</v>
      </c>
    </row>
    <row r="14124" spans="3:13" x14ac:dyDescent="0.25">
      <c r="C14124" s="2">
        <v>44455.541666666664</v>
      </c>
      <c r="D14124">
        <v>2721.7933348872002</v>
      </c>
      <c r="M14124">
        <v>0.11797969755980375</v>
      </c>
    </row>
    <row r="14125" spans="3:13" x14ac:dyDescent="0.25">
      <c r="C14125" s="2">
        <v>44455.545138888891</v>
      </c>
      <c r="D14125">
        <v>2721.79372142183</v>
      </c>
      <c r="M14125">
        <v>0.11797969755980375</v>
      </c>
    </row>
    <row r="14126" spans="3:13" x14ac:dyDescent="0.25">
      <c r="C14126" s="2">
        <v>44455.548611111109</v>
      </c>
      <c r="D14126">
        <v>2721.7941079564498</v>
      </c>
      <c r="M14126">
        <v>0.11797969755980375</v>
      </c>
    </row>
    <row r="14127" spans="3:13" x14ac:dyDescent="0.25">
      <c r="C14127" s="2">
        <v>44455.552083333336</v>
      </c>
      <c r="D14127">
        <v>2721.7935248223198</v>
      </c>
      <c r="M14127">
        <v>0.11797969755980375</v>
      </c>
    </row>
    <row r="14128" spans="3:13" x14ac:dyDescent="0.25">
      <c r="C14128" s="2">
        <v>44455.555555555555</v>
      </c>
      <c r="D14128">
        <v>2721.7935248223198</v>
      </c>
      <c r="M14128">
        <v>0.11797969755980375</v>
      </c>
    </row>
    <row r="14129" spans="3:13" x14ac:dyDescent="0.25">
      <c r="C14129" s="2">
        <v>44455.559027777781</v>
      </c>
      <c r="D14129">
        <v>2721.7935248223198</v>
      </c>
      <c r="M14129">
        <v>0.11797969755980375</v>
      </c>
    </row>
    <row r="14130" spans="3:13" x14ac:dyDescent="0.25">
      <c r="C14130" s="2">
        <v>44455.5625</v>
      </c>
      <c r="D14130">
        <v>2721.7929416881898</v>
      </c>
      <c r="M14130">
        <v>0.11797969755980375</v>
      </c>
    </row>
    <row r="14131" spans="3:13" x14ac:dyDescent="0.25">
      <c r="C14131" s="2">
        <v>44455.565972222219</v>
      </c>
      <c r="D14131">
        <v>2721.7929416881898</v>
      </c>
      <c r="M14131">
        <v>0.11797969755980375</v>
      </c>
    </row>
    <row r="14132" spans="3:13" x14ac:dyDescent="0.25">
      <c r="C14132" s="2">
        <v>44455.569444444445</v>
      </c>
      <c r="D14132">
        <v>2721.7929416881898</v>
      </c>
      <c r="M14132">
        <v>0.11797969755980375</v>
      </c>
    </row>
    <row r="14133" spans="3:13" x14ac:dyDescent="0.25">
      <c r="C14133" s="2">
        <v>44455.572916666664</v>
      </c>
      <c r="D14133">
        <v>2721.7941079564498</v>
      </c>
      <c r="M14133">
        <v>0.11797969755980375</v>
      </c>
    </row>
    <row r="14134" spans="3:13" x14ac:dyDescent="0.25">
      <c r="C14134" s="2">
        <v>44455.576388888891</v>
      </c>
      <c r="D14134">
        <v>2721.7937180896301</v>
      </c>
      <c r="M14134">
        <v>0.11797969755980375</v>
      </c>
    </row>
    <row r="14135" spans="3:13" x14ac:dyDescent="0.25">
      <c r="C14135" s="2">
        <v>44455.579861111109</v>
      </c>
      <c r="D14135">
        <v>2721.79332822281</v>
      </c>
      <c r="M14135">
        <v>0.11797969755980375</v>
      </c>
    </row>
    <row r="14136" spans="3:13" x14ac:dyDescent="0.25">
      <c r="C14136" s="2">
        <v>44455.583333333336</v>
      </c>
      <c r="D14136">
        <v>2721.7923552218599</v>
      </c>
      <c r="M14136">
        <v>0.11797969755980375</v>
      </c>
    </row>
    <row r="14137" spans="3:13" x14ac:dyDescent="0.25">
      <c r="C14137" s="2">
        <v>44455.586805555555</v>
      </c>
      <c r="D14137">
        <v>2721.7923552218599</v>
      </c>
      <c r="M14137">
        <v>0.11797969755980375</v>
      </c>
    </row>
    <row r="14138" spans="3:13" x14ac:dyDescent="0.25">
      <c r="C14138" s="2">
        <v>44455.590277777781</v>
      </c>
      <c r="D14138">
        <v>2721.7923552218599</v>
      </c>
      <c r="M14138">
        <v>0.11797969755980375</v>
      </c>
    </row>
    <row r="14139" spans="3:13" x14ac:dyDescent="0.25">
      <c r="C14139" s="2">
        <v>44455.59375</v>
      </c>
      <c r="D14139">
        <v>2721.79332822281</v>
      </c>
      <c r="M14139">
        <v>0.11797969755980375</v>
      </c>
    </row>
    <row r="14140" spans="3:13" x14ac:dyDescent="0.25">
      <c r="C14140" s="2">
        <v>44455.597222222219</v>
      </c>
      <c r="D14140">
        <v>2721.7931349555001</v>
      </c>
      <c r="M14140">
        <v>0.11797969755980375</v>
      </c>
    </row>
    <row r="14141" spans="3:13" x14ac:dyDescent="0.25">
      <c r="C14141" s="2">
        <v>44455.600694444445</v>
      </c>
      <c r="D14141">
        <v>2721.7929416881898</v>
      </c>
      <c r="M14141">
        <v>0.11797969755980375</v>
      </c>
    </row>
    <row r="14142" spans="3:13" x14ac:dyDescent="0.25">
      <c r="C14142" s="2">
        <v>44455.604166666664</v>
      </c>
      <c r="D14142">
        <v>2721.7917754199202</v>
      </c>
      <c r="M14142">
        <v>0.11797969755980375</v>
      </c>
    </row>
    <row r="14143" spans="3:13" x14ac:dyDescent="0.25">
      <c r="C14143" s="2">
        <v>44455.607638888891</v>
      </c>
      <c r="D14143">
        <v>2721.7917754199202</v>
      </c>
      <c r="M14143">
        <v>0.11797969755980375</v>
      </c>
    </row>
    <row r="14144" spans="3:13" x14ac:dyDescent="0.25">
      <c r="C14144" s="2">
        <v>44455.611111111109</v>
      </c>
      <c r="D14144">
        <v>2721.7917754199202</v>
      </c>
      <c r="M14144">
        <v>0.11797969755980375</v>
      </c>
    </row>
    <row r="14145" spans="3:13" x14ac:dyDescent="0.25">
      <c r="C14145" s="2">
        <v>44455.614583333336</v>
      </c>
      <c r="D14145">
        <v>2721.7917754199202</v>
      </c>
      <c r="M14145">
        <v>0.11797969755980375</v>
      </c>
    </row>
    <row r="14146" spans="3:13" x14ac:dyDescent="0.25">
      <c r="C14146" s="2">
        <v>44455.618055555555</v>
      </c>
      <c r="D14146">
        <v>2721.7911922857902</v>
      </c>
      <c r="M14146">
        <v>0.11797969755980375</v>
      </c>
    </row>
    <row r="14147" spans="3:13" x14ac:dyDescent="0.25">
      <c r="C14147" s="2">
        <v>44455.621527777781</v>
      </c>
      <c r="D14147">
        <v>2721.7906091516602</v>
      </c>
      <c r="M14147">
        <v>0.11797969755980375</v>
      </c>
    </row>
    <row r="14148" spans="3:13" x14ac:dyDescent="0.25">
      <c r="C14148" s="2">
        <v>44455.625</v>
      </c>
      <c r="D14148">
        <v>2721.7906091516602</v>
      </c>
      <c r="M14148">
        <v>0.11797969755980375</v>
      </c>
    </row>
    <row r="14149" spans="3:13" x14ac:dyDescent="0.25">
      <c r="C14149" s="2">
        <v>44455.628472222219</v>
      </c>
      <c r="D14149">
        <v>2721.79080575117</v>
      </c>
      <c r="M14149">
        <v>0.11797969755980375</v>
      </c>
    </row>
    <row r="14150" spans="3:13" x14ac:dyDescent="0.25">
      <c r="C14150" s="2">
        <v>44455.631944444445</v>
      </c>
      <c r="D14150">
        <v>2721.7910023506702</v>
      </c>
      <c r="M14150">
        <v>0.11797969755980375</v>
      </c>
    </row>
    <row r="14151" spans="3:13" x14ac:dyDescent="0.25">
      <c r="C14151" s="2">
        <v>44455.635416666664</v>
      </c>
      <c r="D14151">
        <v>2721.7911989501799</v>
      </c>
      <c r="M14151">
        <v>0.11797969755980375</v>
      </c>
    </row>
    <row r="14152" spans="3:13" x14ac:dyDescent="0.25">
      <c r="C14152" s="2">
        <v>44455.638888888891</v>
      </c>
      <c r="D14152">
        <v>2721.7917820843099</v>
      </c>
      <c r="M14152">
        <v>0.11797969755980375</v>
      </c>
    </row>
    <row r="14153" spans="3:13" x14ac:dyDescent="0.25">
      <c r="C14153" s="2">
        <v>44455.642361111109</v>
      </c>
      <c r="D14153">
        <v>2721.79236521845</v>
      </c>
      <c r="M14153">
        <v>0.11797969755980375</v>
      </c>
    </row>
    <row r="14154" spans="3:13" x14ac:dyDescent="0.25">
      <c r="C14154" s="2">
        <v>44455.645833333336</v>
      </c>
      <c r="D14154">
        <v>2721.79294835258</v>
      </c>
      <c r="M14154">
        <v>0.11797969755980375</v>
      </c>
    </row>
    <row r="14155" spans="3:13" x14ac:dyDescent="0.25">
      <c r="C14155" s="2">
        <v>44455.649305555555</v>
      </c>
      <c r="D14155">
        <v>2721.79294835258</v>
      </c>
      <c r="M14155">
        <v>0.11797969755980375</v>
      </c>
    </row>
    <row r="14156" spans="3:13" x14ac:dyDescent="0.25">
      <c r="C14156" s="2">
        <v>44455.652777777781</v>
      </c>
      <c r="D14156">
        <v>2721.79294835258</v>
      </c>
      <c r="M14156">
        <v>0.11797969755980375</v>
      </c>
    </row>
    <row r="14157" spans="3:13" x14ac:dyDescent="0.25">
      <c r="C14157" s="2">
        <v>44455.65625</v>
      </c>
      <c r="D14157">
        <v>2721.7917820843099</v>
      </c>
      <c r="M14157">
        <v>0.11797969755980375</v>
      </c>
    </row>
    <row r="14158" spans="3:13" x14ac:dyDescent="0.25">
      <c r="C14158" s="2">
        <v>44455.659722222219</v>
      </c>
      <c r="D14158">
        <v>2721.7917820843099</v>
      </c>
      <c r="M14158">
        <v>0.11797969755980375</v>
      </c>
    </row>
    <row r="14159" spans="3:13" x14ac:dyDescent="0.25">
      <c r="C14159" s="2">
        <v>44455.663194444445</v>
      </c>
      <c r="D14159">
        <v>2721.7917820843099</v>
      </c>
      <c r="M14159">
        <v>0.11797969755980375</v>
      </c>
    </row>
    <row r="14160" spans="3:13" x14ac:dyDescent="0.25">
      <c r="C14160" s="2">
        <v>44455.666666666664</v>
      </c>
      <c r="D14160">
        <v>2721.79294835258</v>
      </c>
      <c r="M14160">
        <v>0.11797969755980375</v>
      </c>
    </row>
    <row r="14161" spans="3:13" x14ac:dyDescent="0.25">
      <c r="C14161" s="2">
        <v>44455.670138888891</v>
      </c>
      <c r="D14161">
        <v>2721.79353148671</v>
      </c>
      <c r="M14161">
        <v>0.11797969755980375</v>
      </c>
    </row>
    <row r="14162" spans="3:13" x14ac:dyDescent="0.25">
      <c r="C14162" s="2">
        <v>44455.673611111109</v>
      </c>
      <c r="D14162">
        <v>2721.79411462084</v>
      </c>
      <c r="M14162">
        <v>0.11797969755980375</v>
      </c>
    </row>
    <row r="14163" spans="3:13" x14ac:dyDescent="0.25">
      <c r="C14163" s="2">
        <v>44455.677083333336</v>
      </c>
      <c r="D14163">
        <v>2721.79411462084</v>
      </c>
      <c r="M14163">
        <v>0.11797969755980375</v>
      </c>
    </row>
    <row r="14164" spans="3:13" x14ac:dyDescent="0.25">
      <c r="C14164" s="2">
        <v>44455.680555555555</v>
      </c>
      <c r="D14164">
        <v>2721.79294835258</v>
      </c>
      <c r="M14164">
        <v>0.11797969755980375</v>
      </c>
    </row>
    <row r="14165" spans="3:13" x14ac:dyDescent="0.25">
      <c r="C14165" s="2">
        <v>44455.684027777781</v>
      </c>
      <c r="D14165">
        <v>2721.7917820843099</v>
      </c>
      <c r="M14165">
        <v>0.11797969755980375</v>
      </c>
    </row>
    <row r="14166" spans="3:13" x14ac:dyDescent="0.25">
      <c r="C14166" s="2">
        <v>44455.6875</v>
      </c>
      <c r="D14166">
        <v>2721.79100568287</v>
      </c>
      <c r="M14166">
        <v>0.11797969755980375</v>
      </c>
    </row>
    <row r="14167" spans="3:13" x14ac:dyDescent="0.25">
      <c r="C14167" s="2">
        <v>44455.690972222219</v>
      </c>
      <c r="D14167">
        <v>2721.7913955496902</v>
      </c>
      <c r="M14167">
        <v>0.11797969755980375</v>
      </c>
    </row>
    <row r="14168" spans="3:13" x14ac:dyDescent="0.25">
      <c r="C14168" s="2">
        <v>44455.694444444445</v>
      </c>
      <c r="D14168">
        <v>2721.7917854165098</v>
      </c>
      <c r="M14168">
        <v>0.11797969755980375</v>
      </c>
    </row>
    <row r="14169" spans="3:13" x14ac:dyDescent="0.25">
      <c r="C14169" s="2">
        <v>44455.697916666664</v>
      </c>
      <c r="D14169">
        <v>2721.7908124155601</v>
      </c>
      <c r="M14169">
        <v>0.11797969755980375</v>
      </c>
    </row>
    <row r="14170" spans="3:13" x14ac:dyDescent="0.25">
      <c r="C14170" s="2">
        <v>44455.701388888891</v>
      </c>
      <c r="D14170">
        <v>2721.79042254874</v>
      </c>
      <c r="M14170">
        <v>0.11797969755980375</v>
      </c>
    </row>
    <row r="14171" spans="3:13" x14ac:dyDescent="0.25">
      <c r="C14171" s="2">
        <v>44455.704861111109</v>
      </c>
      <c r="D14171">
        <v>2721.7900326819199</v>
      </c>
      <c r="M14171">
        <v>0.11797969755980375</v>
      </c>
    </row>
    <row r="14172" spans="3:13" x14ac:dyDescent="0.25">
      <c r="C14172" s="2">
        <v>44455.708333333336</v>
      </c>
      <c r="D14172">
        <v>2721.7906158160499</v>
      </c>
      <c r="M14172">
        <v>0.11797969755980375</v>
      </c>
    </row>
    <row r="14173" spans="3:13" x14ac:dyDescent="0.25">
      <c r="C14173" s="2">
        <v>44455.711805555555</v>
      </c>
      <c r="D14173">
        <v>2721.7911989501799</v>
      </c>
      <c r="M14173">
        <v>0.11797969755980375</v>
      </c>
    </row>
    <row r="14174" spans="3:13" x14ac:dyDescent="0.25">
      <c r="C14174" s="2">
        <v>44455.715277777781</v>
      </c>
      <c r="D14174">
        <v>2721.7917820843099</v>
      </c>
      <c r="M14174">
        <v>0.11797969755980375</v>
      </c>
    </row>
    <row r="14175" spans="3:13" x14ac:dyDescent="0.25">
      <c r="C14175" s="2">
        <v>44455.71875</v>
      </c>
      <c r="D14175">
        <v>2721.79236521845</v>
      </c>
      <c r="M14175">
        <v>0.11797969755980375</v>
      </c>
    </row>
    <row r="14176" spans="3:13" x14ac:dyDescent="0.25">
      <c r="C14176" s="2">
        <v>44455.722222222219</v>
      </c>
      <c r="D14176">
        <v>2721.7917820843099</v>
      </c>
      <c r="M14176">
        <v>0.11797969755980375</v>
      </c>
    </row>
    <row r="14177" spans="3:13" x14ac:dyDescent="0.25">
      <c r="C14177" s="2">
        <v>44455.725694444445</v>
      </c>
      <c r="D14177">
        <v>2721.7911989501799</v>
      </c>
      <c r="M14177">
        <v>0.11797969755980375</v>
      </c>
    </row>
    <row r="14178" spans="3:13" x14ac:dyDescent="0.25">
      <c r="C14178" s="2">
        <v>44455.729166666664</v>
      </c>
      <c r="D14178">
        <v>2721.7911989501799</v>
      </c>
      <c r="M14178">
        <v>0.11797969755980375</v>
      </c>
    </row>
    <row r="14179" spans="3:13" x14ac:dyDescent="0.25">
      <c r="C14179" s="2">
        <v>44455.732638888891</v>
      </c>
      <c r="D14179">
        <v>2721.79236521845</v>
      </c>
      <c r="M14179">
        <v>0.11797969755980375</v>
      </c>
    </row>
    <row r="14180" spans="3:13" x14ac:dyDescent="0.25">
      <c r="C14180" s="2">
        <v>44455.736111111109</v>
      </c>
      <c r="D14180">
        <v>2721.79353148671</v>
      </c>
      <c r="M14180">
        <v>0.11797969755980375</v>
      </c>
    </row>
    <row r="14181" spans="3:13" x14ac:dyDescent="0.25">
      <c r="C14181" s="2">
        <v>44455.739583333336</v>
      </c>
      <c r="D14181">
        <v>2721.79353148671</v>
      </c>
      <c r="M14181">
        <v>0.11797969755980375</v>
      </c>
    </row>
    <row r="14182" spans="3:13" x14ac:dyDescent="0.25">
      <c r="C14182" s="2">
        <v>44455.743055555555</v>
      </c>
      <c r="D14182">
        <v>2721.7933348872002</v>
      </c>
      <c r="M14182">
        <v>0.11797969755980375</v>
      </c>
    </row>
    <row r="14183" spans="3:13" x14ac:dyDescent="0.25">
      <c r="C14183" s="2">
        <v>44455.746527777781</v>
      </c>
      <c r="D14183">
        <v>2721.79313828769</v>
      </c>
      <c r="M14183">
        <v>0.11797969755980375</v>
      </c>
    </row>
    <row r="14184" spans="3:13" x14ac:dyDescent="0.25">
      <c r="C14184" s="2">
        <v>44455.75</v>
      </c>
      <c r="D14184">
        <v>2721.7929416881898</v>
      </c>
      <c r="M14184">
        <v>0.11797969755980375</v>
      </c>
    </row>
    <row r="14185" spans="3:13" x14ac:dyDescent="0.25">
      <c r="C14185" s="2">
        <v>44455.753472222219</v>
      </c>
      <c r="D14185">
        <v>2721.7929416881898</v>
      </c>
      <c r="M14185">
        <v>0.11797969755980375</v>
      </c>
    </row>
    <row r="14186" spans="3:13" x14ac:dyDescent="0.25">
      <c r="C14186" s="2">
        <v>44455.756944444445</v>
      </c>
      <c r="D14186">
        <v>2721.7929416881898</v>
      </c>
      <c r="M14186">
        <v>0.11797969755980375</v>
      </c>
    </row>
    <row r="14187" spans="3:13" x14ac:dyDescent="0.25">
      <c r="C14187" s="2">
        <v>44455.760416666664</v>
      </c>
      <c r="D14187">
        <v>2721.7935248223198</v>
      </c>
      <c r="M14187">
        <v>0.11797969755980375</v>
      </c>
    </row>
    <row r="14188" spans="3:13" x14ac:dyDescent="0.25">
      <c r="C14188" s="2">
        <v>44455.763888888891</v>
      </c>
      <c r="D14188">
        <v>2721.7929416881898</v>
      </c>
      <c r="M14188">
        <v>0.11797969755980375</v>
      </c>
    </row>
    <row r="14189" spans="3:13" x14ac:dyDescent="0.25">
      <c r="C14189" s="2">
        <v>44455.767361111109</v>
      </c>
      <c r="D14189">
        <v>2721.7923585540598</v>
      </c>
      <c r="M14189">
        <v>0.11797969755980375</v>
      </c>
    </row>
    <row r="14190" spans="3:13" x14ac:dyDescent="0.25">
      <c r="C14190" s="2">
        <v>44455.770833333336</v>
      </c>
      <c r="D14190">
        <v>2721.7911922857902</v>
      </c>
      <c r="M14190">
        <v>0.11797969755980375</v>
      </c>
    </row>
    <row r="14191" spans="3:13" x14ac:dyDescent="0.25">
      <c r="C14191" s="2">
        <v>44455.774305555555</v>
      </c>
      <c r="D14191">
        <v>2721.7911922857902</v>
      </c>
      <c r="M14191">
        <v>0.11797969755980375</v>
      </c>
    </row>
    <row r="14192" spans="3:13" x14ac:dyDescent="0.25">
      <c r="C14192" s="2">
        <v>44455.777777777781</v>
      </c>
      <c r="D14192">
        <v>2721.7911922857902</v>
      </c>
      <c r="M14192">
        <v>0.11797969755980375</v>
      </c>
    </row>
    <row r="14193" spans="3:13" x14ac:dyDescent="0.25">
      <c r="C14193" s="2">
        <v>44455.78125</v>
      </c>
      <c r="D14193">
        <v>2721.7917754199202</v>
      </c>
      <c r="M14193">
        <v>0.11797969755980375</v>
      </c>
    </row>
    <row r="14194" spans="3:13" x14ac:dyDescent="0.25">
      <c r="C14194" s="2">
        <v>44455.784722222219</v>
      </c>
      <c r="D14194">
        <v>2721.7911922857902</v>
      </c>
      <c r="M14194">
        <v>0.11797969755980375</v>
      </c>
    </row>
    <row r="14195" spans="3:13" x14ac:dyDescent="0.25">
      <c r="C14195" s="2">
        <v>44455.788194444445</v>
      </c>
      <c r="D14195">
        <v>2721.7906091516602</v>
      </c>
      <c r="M14195">
        <v>0.11797969755980375</v>
      </c>
    </row>
    <row r="14196" spans="3:13" x14ac:dyDescent="0.25">
      <c r="C14196" s="2">
        <v>44455.791666666664</v>
      </c>
      <c r="D14196">
        <v>2721.7896361507101</v>
      </c>
      <c r="M14196">
        <v>0.11797969755980375</v>
      </c>
    </row>
    <row r="14197" spans="3:13" x14ac:dyDescent="0.25">
      <c r="C14197" s="2">
        <v>44455.795138888891</v>
      </c>
      <c r="D14197">
        <v>2721.78982941802</v>
      </c>
      <c r="M14197">
        <v>0.11797969755980375</v>
      </c>
    </row>
    <row r="14198" spans="3:13" x14ac:dyDescent="0.25">
      <c r="C14198" s="2">
        <v>44455.798611111109</v>
      </c>
      <c r="D14198">
        <v>2721.7900226853299</v>
      </c>
      <c r="M14198">
        <v>0.11797969755980375</v>
      </c>
    </row>
    <row r="14199" spans="3:13" x14ac:dyDescent="0.25">
      <c r="C14199" s="2">
        <v>44455.802083333336</v>
      </c>
      <c r="D14199">
        <v>2721.7906058194699</v>
      </c>
      <c r="M14199">
        <v>0.11797969755980375</v>
      </c>
    </row>
    <row r="14200" spans="3:13" x14ac:dyDescent="0.25">
      <c r="C14200" s="2">
        <v>44455.805555555555</v>
      </c>
      <c r="D14200">
        <v>2721.79157882042</v>
      </c>
      <c r="M14200">
        <v>0.11797969755980375</v>
      </c>
    </row>
    <row r="14201" spans="3:13" x14ac:dyDescent="0.25">
      <c r="C14201" s="2">
        <v>44455.809027777781</v>
      </c>
      <c r="D14201">
        <v>2721.7925518213701</v>
      </c>
      <c r="M14201">
        <v>0.11797969755980375</v>
      </c>
    </row>
    <row r="14202" spans="3:13" x14ac:dyDescent="0.25">
      <c r="C14202" s="2">
        <v>44455.8125</v>
      </c>
      <c r="D14202">
        <v>2721.7929416881898</v>
      </c>
      <c r="M14202">
        <v>0.11797969755980375</v>
      </c>
    </row>
    <row r="14203" spans="3:13" x14ac:dyDescent="0.25">
      <c r="C14203" s="2">
        <v>44455.815972222219</v>
      </c>
      <c r="D14203">
        <v>2721.7929416881898</v>
      </c>
      <c r="M14203">
        <v>0.11797969755980375</v>
      </c>
    </row>
    <row r="14204" spans="3:13" x14ac:dyDescent="0.25">
      <c r="C14204" s="2">
        <v>44455.819444444445</v>
      </c>
      <c r="D14204">
        <v>2721.7929416881898</v>
      </c>
      <c r="M14204">
        <v>0.11797969755980375</v>
      </c>
    </row>
    <row r="14205" spans="3:13" x14ac:dyDescent="0.25">
      <c r="C14205" s="2">
        <v>44455.822916666664</v>
      </c>
      <c r="D14205">
        <v>2721.79313828769</v>
      </c>
      <c r="M14205">
        <v>0.11797969755980375</v>
      </c>
    </row>
    <row r="14206" spans="3:13" x14ac:dyDescent="0.25">
      <c r="C14206" s="2">
        <v>44455.826388888891</v>
      </c>
      <c r="D14206">
        <v>2721.7933348872002</v>
      </c>
      <c r="M14206">
        <v>0.11797969755980375</v>
      </c>
    </row>
    <row r="14207" spans="3:13" x14ac:dyDescent="0.25">
      <c r="C14207" s="2">
        <v>44455.829861111109</v>
      </c>
      <c r="D14207">
        <v>2721.79353148671</v>
      </c>
      <c r="M14207">
        <v>0.11797969755980375</v>
      </c>
    </row>
    <row r="14208" spans="3:13" x14ac:dyDescent="0.25">
      <c r="C14208" s="2">
        <v>44455.833333333336</v>
      </c>
      <c r="D14208">
        <v>2721.79353148671</v>
      </c>
      <c r="M14208">
        <v>0.11797969755980375</v>
      </c>
    </row>
    <row r="14209" spans="3:13" x14ac:dyDescent="0.25">
      <c r="C14209" s="2">
        <v>44455.836805555555</v>
      </c>
      <c r="D14209">
        <v>2721.79294835258</v>
      </c>
      <c r="M14209">
        <v>0.11797969755980375</v>
      </c>
    </row>
    <row r="14210" spans="3:13" x14ac:dyDescent="0.25">
      <c r="C14210" s="2">
        <v>44455.840277777781</v>
      </c>
      <c r="D14210">
        <v>2721.79236521845</v>
      </c>
      <c r="M14210">
        <v>0.11797969755980375</v>
      </c>
    </row>
    <row r="14211" spans="3:13" x14ac:dyDescent="0.25">
      <c r="C14211" s="2">
        <v>44455.84375</v>
      </c>
      <c r="D14211">
        <v>2721.7917820843099</v>
      </c>
      <c r="M14211">
        <v>0.11797969755980375</v>
      </c>
    </row>
    <row r="14212" spans="3:13" x14ac:dyDescent="0.25">
      <c r="C14212" s="2">
        <v>44455.847222222219</v>
      </c>
      <c r="D14212">
        <v>2721.791588817</v>
      </c>
      <c r="M14212">
        <v>0.11797969755980375</v>
      </c>
    </row>
    <row r="14213" spans="3:13" x14ac:dyDescent="0.25">
      <c r="C14213" s="2">
        <v>44455.850694444445</v>
      </c>
      <c r="D14213">
        <v>2721.7913955496902</v>
      </c>
      <c r="M14213">
        <v>0.11797969755980375</v>
      </c>
    </row>
    <row r="14214" spans="3:13" x14ac:dyDescent="0.25">
      <c r="C14214" s="2">
        <v>44455.854166666664</v>
      </c>
      <c r="D14214">
        <v>2721.7917854165098</v>
      </c>
      <c r="M14214">
        <v>0.11797969755980375</v>
      </c>
    </row>
    <row r="14215" spans="3:13" x14ac:dyDescent="0.25">
      <c r="C14215" s="2">
        <v>44455.857638888891</v>
      </c>
      <c r="D14215">
        <v>2721.7929516847698</v>
      </c>
      <c r="M14215">
        <v>0.11797969755980375</v>
      </c>
    </row>
    <row r="14216" spans="3:13" x14ac:dyDescent="0.25">
      <c r="C14216" s="2">
        <v>44455.861111111109</v>
      </c>
      <c r="D14216">
        <v>2721.7941179530399</v>
      </c>
      <c r="M14216">
        <v>0.11797969755980375</v>
      </c>
    </row>
    <row r="14217" spans="3:13" x14ac:dyDescent="0.25">
      <c r="C14217" s="2">
        <v>44455.864583333336</v>
      </c>
      <c r="D14217">
        <v>2721.7943112203502</v>
      </c>
      <c r="M14217">
        <v>0.11797969755980375</v>
      </c>
    </row>
    <row r="14218" spans="3:13" x14ac:dyDescent="0.25">
      <c r="C14218" s="2">
        <v>44455.868055555555</v>
      </c>
      <c r="D14218">
        <v>2721.7933382194001</v>
      </c>
      <c r="M14218">
        <v>0.11797969755980375</v>
      </c>
    </row>
    <row r="14219" spans="3:13" x14ac:dyDescent="0.25">
      <c r="C14219" s="2">
        <v>44455.871527777781</v>
      </c>
      <c r="D14219">
        <v>2721.79236521845</v>
      </c>
      <c r="M14219">
        <v>0.11797969755980375</v>
      </c>
    </row>
    <row r="14220" spans="3:13" x14ac:dyDescent="0.25">
      <c r="C14220" s="2">
        <v>44455.875</v>
      </c>
      <c r="D14220">
        <v>2721.7917820843099</v>
      </c>
      <c r="M14220">
        <v>0.11797969755980375</v>
      </c>
    </row>
    <row r="14221" spans="3:13" x14ac:dyDescent="0.25">
      <c r="C14221" s="2">
        <v>44455.878472222219</v>
      </c>
      <c r="D14221">
        <v>2721.7921686189402</v>
      </c>
      <c r="M14221">
        <v>0.11797969755980375</v>
      </c>
    </row>
    <row r="14222" spans="3:13" x14ac:dyDescent="0.25">
      <c r="C14222" s="2">
        <v>44455.881944444445</v>
      </c>
      <c r="D14222">
        <v>2721.79255515356</v>
      </c>
      <c r="M14222">
        <v>0.11797969755980375</v>
      </c>
    </row>
    <row r="14223" spans="3:13" x14ac:dyDescent="0.25">
      <c r="C14223" s="2">
        <v>44455.885416666664</v>
      </c>
      <c r="D14223">
        <v>2721.7931349555001</v>
      </c>
      <c r="M14223">
        <v>0.11797969755980375</v>
      </c>
    </row>
    <row r="14224" spans="3:13" x14ac:dyDescent="0.25">
      <c r="C14224" s="2">
        <v>44455.888888888891</v>
      </c>
      <c r="D14224">
        <v>2721.79274508868</v>
      </c>
      <c r="M14224">
        <v>0.11797969755980375</v>
      </c>
    </row>
    <row r="14225" spans="3:13" x14ac:dyDescent="0.25">
      <c r="C14225" s="2">
        <v>44455.892361111109</v>
      </c>
      <c r="D14225">
        <v>2721.7923552218599</v>
      </c>
      <c r="M14225">
        <v>0.11797969755980375</v>
      </c>
    </row>
    <row r="14226" spans="3:13" x14ac:dyDescent="0.25">
      <c r="C14226" s="2">
        <v>44455.895833333336</v>
      </c>
      <c r="D14226">
        <v>2721.7923552218599</v>
      </c>
      <c r="M14226">
        <v>0.11797969755980375</v>
      </c>
    </row>
    <row r="14227" spans="3:13" x14ac:dyDescent="0.25">
      <c r="C14227" s="2">
        <v>44455.899305555555</v>
      </c>
      <c r="D14227">
        <v>2721.7929383559899</v>
      </c>
      <c r="M14227">
        <v>0.11797969755980375</v>
      </c>
    </row>
    <row r="14228" spans="3:13" x14ac:dyDescent="0.25">
      <c r="C14228" s="2">
        <v>44455.902777777781</v>
      </c>
      <c r="D14228">
        <v>2721.7935214901199</v>
      </c>
      <c r="M14228">
        <v>0.11797969755980375</v>
      </c>
    </row>
    <row r="14229" spans="3:13" x14ac:dyDescent="0.25">
      <c r="C14229" s="2">
        <v>44455.90625</v>
      </c>
      <c r="D14229">
        <v>2721.7941046242599</v>
      </c>
      <c r="M14229">
        <v>0.11797969755980375</v>
      </c>
    </row>
    <row r="14230" spans="3:13" x14ac:dyDescent="0.25">
      <c r="C14230" s="2">
        <v>44455.909722222219</v>
      </c>
      <c r="D14230">
        <v>2721.7935214901199</v>
      </c>
      <c r="M14230">
        <v>0.11797969755980375</v>
      </c>
    </row>
    <row r="14231" spans="3:13" x14ac:dyDescent="0.25">
      <c r="C14231" s="2">
        <v>44455.913194444445</v>
      </c>
      <c r="D14231">
        <v>2721.7929383559899</v>
      </c>
      <c r="M14231">
        <v>0.11797969755980375</v>
      </c>
    </row>
    <row r="14232" spans="3:13" x14ac:dyDescent="0.25">
      <c r="C14232" s="2">
        <v>44455.916666666664</v>
      </c>
      <c r="D14232">
        <v>2721.7923552218599</v>
      </c>
      <c r="M14232">
        <v>0.11797969755980375</v>
      </c>
    </row>
    <row r="14233" spans="3:13" x14ac:dyDescent="0.25">
      <c r="C14233" s="2">
        <v>44455.920138888891</v>
      </c>
      <c r="D14233">
        <v>2721.7929383559899</v>
      </c>
      <c r="M14233">
        <v>0.11797969755980375</v>
      </c>
    </row>
    <row r="14234" spans="3:13" x14ac:dyDescent="0.25">
      <c r="C14234" s="2">
        <v>44455.923611111109</v>
      </c>
      <c r="D14234">
        <v>2721.7935214901199</v>
      </c>
      <c r="M14234">
        <v>0.11797969755980375</v>
      </c>
    </row>
    <row r="14235" spans="3:13" x14ac:dyDescent="0.25">
      <c r="C14235" s="2">
        <v>44455.927083333336</v>
      </c>
      <c r="D14235">
        <v>2721.7941046242599</v>
      </c>
      <c r="M14235">
        <v>0.11797969755980375</v>
      </c>
    </row>
    <row r="14236" spans="3:13" x14ac:dyDescent="0.25">
      <c r="C14236" s="2">
        <v>44455.930555555555</v>
      </c>
      <c r="D14236">
        <v>2721.7935214901199</v>
      </c>
      <c r="M14236">
        <v>0.11797969755980375</v>
      </c>
    </row>
    <row r="14237" spans="3:13" x14ac:dyDescent="0.25">
      <c r="C14237" s="2">
        <v>44455.934027777781</v>
      </c>
      <c r="D14237">
        <v>2721.7929383559899</v>
      </c>
      <c r="M14237">
        <v>0.11797969755980375</v>
      </c>
    </row>
    <row r="14238" spans="3:13" x14ac:dyDescent="0.25">
      <c r="C14238" s="2">
        <v>44455.9375</v>
      </c>
      <c r="D14238">
        <v>2721.79274508868</v>
      </c>
      <c r="M14238">
        <v>0.11797969755980375</v>
      </c>
    </row>
    <row r="14239" spans="3:13" x14ac:dyDescent="0.25">
      <c r="C14239" s="2">
        <v>44455.940972222219</v>
      </c>
      <c r="D14239">
        <v>2721.7931349555001</v>
      </c>
      <c r="M14239">
        <v>0.11797969755980375</v>
      </c>
    </row>
    <row r="14240" spans="3:13" x14ac:dyDescent="0.25">
      <c r="C14240" s="2">
        <v>44455.944444444445</v>
      </c>
      <c r="D14240">
        <v>2721.7935248223198</v>
      </c>
      <c r="M14240">
        <v>0.11797969755980375</v>
      </c>
    </row>
    <row r="14241" spans="3:13" x14ac:dyDescent="0.25">
      <c r="C14241" s="2">
        <v>44455.947916666664</v>
      </c>
      <c r="D14241">
        <v>2721.7931349555001</v>
      </c>
      <c r="M14241">
        <v>0.11797969755980375</v>
      </c>
    </row>
    <row r="14242" spans="3:13" x14ac:dyDescent="0.25">
      <c r="C14242" s="2">
        <v>44455.951388888891</v>
      </c>
      <c r="D14242">
        <v>2721.79274508868</v>
      </c>
      <c r="M14242">
        <v>0.11797969755980375</v>
      </c>
    </row>
    <row r="14243" spans="3:13" x14ac:dyDescent="0.25">
      <c r="C14243" s="2">
        <v>44455.954861111109</v>
      </c>
      <c r="D14243">
        <v>2721.7923552218599</v>
      </c>
      <c r="M14243">
        <v>0.11797969755980375</v>
      </c>
    </row>
    <row r="14244" spans="3:13" x14ac:dyDescent="0.25">
      <c r="C14244" s="2">
        <v>44455.958333333336</v>
      </c>
      <c r="D14244">
        <v>2721.7923552218599</v>
      </c>
      <c r="M14244">
        <v>0.11797969755980375</v>
      </c>
    </row>
    <row r="14245" spans="3:13" x14ac:dyDescent="0.25">
      <c r="C14245" s="2">
        <v>44455.961805555555</v>
      </c>
      <c r="D14245">
        <v>2721.7923552218599</v>
      </c>
      <c r="M14245">
        <v>0.11797969755980375</v>
      </c>
    </row>
    <row r="14246" spans="3:13" x14ac:dyDescent="0.25">
      <c r="C14246" s="2">
        <v>44455.965277777781</v>
      </c>
      <c r="D14246">
        <v>2721.7923552218599</v>
      </c>
      <c r="M14246">
        <v>0.11797969755980375</v>
      </c>
    </row>
    <row r="14247" spans="3:13" x14ac:dyDescent="0.25">
      <c r="C14247" s="2">
        <v>44455.96875</v>
      </c>
      <c r="D14247">
        <v>2721.7917720877299</v>
      </c>
      <c r="M14247">
        <v>0.11797969755980375</v>
      </c>
    </row>
    <row r="14248" spans="3:13" x14ac:dyDescent="0.25">
      <c r="C14248" s="2">
        <v>44455.972222222219</v>
      </c>
      <c r="D14248">
        <v>2721.7923552218599</v>
      </c>
      <c r="M14248">
        <v>0.11797969755980375</v>
      </c>
    </row>
    <row r="14249" spans="3:13" x14ac:dyDescent="0.25">
      <c r="C14249" s="2">
        <v>44455.975694444445</v>
      </c>
      <c r="D14249">
        <v>2721.7929383559899</v>
      </c>
      <c r="M14249">
        <v>0.11797969755980375</v>
      </c>
    </row>
    <row r="14250" spans="3:13" x14ac:dyDescent="0.25">
      <c r="C14250" s="2">
        <v>44455.979166666664</v>
      </c>
      <c r="D14250">
        <v>2721.7941046242599</v>
      </c>
      <c r="M14250">
        <v>0.11797969755980375</v>
      </c>
    </row>
    <row r="14251" spans="3:13" x14ac:dyDescent="0.25">
      <c r="C14251" s="2">
        <v>44455.982638888891</v>
      </c>
      <c r="D14251">
        <v>2721.7941046242599</v>
      </c>
      <c r="M14251">
        <v>0.11797969755980375</v>
      </c>
    </row>
    <row r="14252" spans="3:13" x14ac:dyDescent="0.25">
      <c r="C14252" s="2">
        <v>44455.986111111109</v>
      </c>
      <c r="D14252">
        <v>2721.7941046242599</v>
      </c>
      <c r="M14252">
        <v>0.11797969755980375</v>
      </c>
    </row>
    <row r="14253" spans="3:13" x14ac:dyDescent="0.25">
      <c r="C14253" s="2">
        <v>44455.989583333336</v>
      </c>
      <c r="D14253">
        <v>2721.7941046242599</v>
      </c>
      <c r="M14253">
        <v>0.11797969755980375</v>
      </c>
    </row>
    <row r="14254" spans="3:13" x14ac:dyDescent="0.25">
      <c r="C14254" s="2">
        <v>44455.993055555555</v>
      </c>
      <c r="D14254">
        <v>2721.7941046242599</v>
      </c>
      <c r="M14254">
        <v>0.11797969755980375</v>
      </c>
    </row>
    <row r="14255" spans="3:13" x14ac:dyDescent="0.25">
      <c r="C14255" s="2">
        <v>44455.996527777781</v>
      </c>
      <c r="D14255">
        <v>2721.7941046242599</v>
      </c>
      <c r="M14255">
        <v>0.11797969755980375</v>
      </c>
    </row>
    <row r="14256" spans="3:13" x14ac:dyDescent="0.25">
      <c r="C14256" s="2">
        <v>44456</v>
      </c>
      <c r="D14256">
        <v>2721.7935214901199</v>
      </c>
      <c r="M14256">
        <v>0.11797969755980375</v>
      </c>
    </row>
    <row r="14257" spans="3:13" x14ac:dyDescent="0.25">
      <c r="C14257" s="2">
        <v>44456.003472222219</v>
      </c>
      <c r="D14257">
        <v>2721.7929383559899</v>
      </c>
      <c r="M14257">
        <v>0.11797969755980375</v>
      </c>
    </row>
    <row r="14258" spans="3:13" x14ac:dyDescent="0.25">
      <c r="C14258" s="2">
        <v>44456.006944444445</v>
      </c>
      <c r="D14258">
        <v>2721.7923552218599</v>
      </c>
      <c r="M14258">
        <v>0.11797969755980375</v>
      </c>
    </row>
    <row r="14259" spans="3:13" x14ac:dyDescent="0.25">
      <c r="C14259" s="2">
        <v>44456.010416666664</v>
      </c>
      <c r="D14259">
        <v>2721.7919686872401</v>
      </c>
      <c r="M14259">
        <v>0.11797969755980375</v>
      </c>
    </row>
    <row r="14260" spans="3:13" x14ac:dyDescent="0.25">
      <c r="C14260" s="2">
        <v>44456.013888888891</v>
      </c>
      <c r="D14260">
        <v>2721.7915821526099</v>
      </c>
      <c r="M14260">
        <v>0.11797969755980375</v>
      </c>
    </row>
    <row r="14261" spans="3:13" x14ac:dyDescent="0.25">
      <c r="C14261" s="2">
        <v>44456.017361111109</v>
      </c>
      <c r="D14261">
        <v>2721.7911956179901</v>
      </c>
      <c r="M14261">
        <v>0.11797969755980375</v>
      </c>
    </row>
    <row r="14262" spans="3:13" x14ac:dyDescent="0.25">
      <c r="C14262" s="2">
        <v>44456.020833333336</v>
      </c>
      <c r="D14262">
        <v>2721.7911956179901</v>
      </c>
      <c r="M14262">
        <v>0.11797969755980375</v>
      </c>
    </row>
    <row r="14263" spans="3:13" x14ac:dyDescent="0.25">
      <c r="C14263" s="2">
        <v>44456.024305555555</v>
      </c>
      <c r="D14263">
        <v>2721.7915854848102</v>
      </c>
      <c r="M14263">
        <v>0.11797969755980375</v>
      </c>
    </row>
    <row r="14264" spans="3:13" x14ac:dyDescent="0.25">
      <c r="C14264" s="2">
        <v>44456.027777777781</v>
      </c>
      <c r="D14264">
        <v>2721.7919753516298</v>
      </c>
      <c r="M14264">
        <v>0.11797969755980375</v>
      </c>
    </row>
    <row r="14265" spans="3:13" x14ac:dyDescent="0.25">
      <c r="C14265" s="2">
        <v>44456.03125</v>
      </c>
      <c r="D14265">
        <v>2721.79236521845</v>
      </c>
      <c r="M14265">
        <v>0.11797969755980375</v>
      </c>
    </row>
    <row r="14266" spans="3:13" x14ac:dyDescent="0.25">
      <c r="C14266" s="2">
        <v>44456.034722222219</v>
      </c>
      <c r="D14266">
        <v>2721.79294835258</v>
      </c>
      <c r="M14266">
        <v>0.11797969755980375</v>
      </c>
    </row>
    <row r="14267" spans="3:13" x14ac:dyDescent="0.25">
      <c r="C14267" s="2">
        <v>44456.038194444445</v>
      </c>
      <c r="D14267">
        <v>2721.79353148671</v>
      </c>
      <c r="M14267">
        <v>0.11797969755980375</v>
      </c>
    </row>
    <row r="14268" spans="3:13" x14ac:dyDescent="0.25">
      <c r="C14268" s="2">
        <v>44456.041666666664</v>
      </c>
      <c r="D14268">
        <v>2721.79411462084</v>
      </c>
      <c r="M14268">
        <v>0.11797969755980375</v>
      </c>
    </row>
    <row r="14269" spans="3:13" x14ac:dyDescent="0.25">
      <c r="C14269" s="2">
        <v>44456.045138888891</v>
      </c>
      <c r="D14269">
        <v>2721.79411462084</v>
      </c>
      <c r="M14269">
        <v>0.11797969755980375</v>
      </c>
    </row>
    <row r="14270" spans="3:13" x14ac:dyDescent="0.25">
      <c r="C14270" s="2">
        <v>44456.048611111109</v>
      </c>
      <c r="D14270">
        <v>2721.79411462084</v>
      </c>
      <c r="M14270">
        <v>0.11797969755980375</v>
      </c>
    </row>
    <row r="14271" spans="3:13" x14ac:dyDescent="0.25">
      <c r="C14271" s="2">
        <v>44456.052083333336</v>
      </c>
      <c r="D14271">
        <v>2721.7945011554698</v>
      </c>
      <c r="M14271">
        <v>0.11797969755980375</v>
      </c>
    </row>
    <row r="14272" spans="3:13" x14ac:dyDescent="0.25">
      <c r="C14272" s="2">
        <v>44456.055555555555</v>
      </c>
      <c r="D14272">
        <v>2721.79488769009</v>
      </c>
      <c r="M14272">
        <v>0.11797969755980375</v>
      </c>
    </row>
    <row r="14273" spans="3:13" x14ac:dyDescent="0.25">
      <c r="C14273" s="2">
        <v>44456.059027777781</v>
      </c>
      <c r="D14273">
        <v>2721.7952742247198</v>
      </c>
      <c r="M14273">
        <v>0.11797969755980375</v>
      </c>
    </row>
    <row r="14274" spans="3:13" x14ac:dyDescent="0.25">
      <c r="C14274" s="2">
        <v>44456.0625</v>
      </c>
      <c r="D14274">
        <v>2721.79488769009</v>
      </c>
      <c r="M14274">
        <v>0.11797969755980375</v>
      </c>
    </row>
    <row r="14275" spans="3:13" x14ac:dyDescent="0.25">
      <c r="C14275" s="2">
        <v>44456.065972222219</v>
      </c>
      <c r="D14275">
        <v>2721.7945011554698</v>
      </c>
      <c r="M14275">
        <v>0.11797969755980375</v>
      </c>
    </row>
    <row r="14276" spans="3:13" x14ac:dyDescent="0.25">
      <c r="C14276" s="2">
        <v>44456.069444444445</v>
      </c>
      <c r="D14276">
        <v>2721.79411462084</v>
      </c>
      <c r="M14276">
        <v>0.11797969755980375</v>
      </c>
    </row>
    <row r="14277" spans="3:13" x14ac:dyDescent="0.25">
      <c r="C14277" s="2">
        <v>44456.072916666664</v>
      </c>
      <c r="D14277">
        <v>2721.79353148671</v>
      </c>
      <c r="M14277">
        <v>0.11797969755980375</v>
      </c>
    </row>
    <row r="14278" spans="3:13" x14ac:dyDescent="0.25">
      <c r="C14278" s="2">
        <v>44456.076388888891</v>
      </c>
      <c r="D14278">
        <v>2721.79353148671</v>
      </c>
      <c r="M14278">
        <v>0.11797969755980375</v>
      </c>
    </row>
    <row r="14279" spans="3:13" x14ac:dyDescent="0.25">
      <c r="C14279" s="2">
        <v>44456.079861111109</v>
      </c>
      <c r="D14279">
        <v>2721.79353148671</v>
      </c>
      <c r="M14279">
        <v>0.11797969755980375</v>
      </c>
    </row>
    <row r="14280" spans="3:13" x14ac:dyDescent="0.25">
      <c r="C14280" s="2">
        <v>44456.083333333336</v>
      </c>
      <c r="D14280">
        <v>2721.79411462084</v>
      </c>
      <c r="M14280">
        <v>0.11797969755980375</v>
      </c>
    </row>
    <row r="14281" spans="3:13" x14ac:dyDescent="0.25">
      <c r="C14281" s="2">
        <v>44456.086805555555</v>
      </c>
      <c r="D14281">
        <v>2721.79411462084</v>
      </c>
      <c r="M14281">
        <v>0.11797969755980375</v>
      </c>
    </row>
    <row r="14282" spans="3:13" x14ac:dyDescent="0.25">
      <c r="C14282" s="2">
        <v>44456.090277777781</v>
      </c>
      <c r="D14282">
        <v>2721.79411462084</v>
      </c>
      <c r="M14282">
        <v>0.11797969755980375</v>
      </c>
    </row>
    <row r="14283" spans="3:13" x14ac:dyDescent="0.25">
      <c r="C14283" s="2">
        <v>44456.09375</v>
      </c>
      <c r="D14283">
        <v>2721.79411462084</v>
      </c>
      <c r="M14283">
        <v>0.11797969755980375</v>
      </c>
    </row>
    <row r="14284" spans="3:13" x14ac:dyDescent="0.25">
      <c r="C14284" s="2">
        <v>44456.097222222219</v>
      </c>
      <c r="D14284">
        <v>2721.7945044876601</v>
      </c>
      <c r="M14284">
        <v>0.11797969755980375</v>
      </c>
    </row>
    <row r="14285" spans="3:13" x14ac:dyDescent="0.25">
      <c r="C14285" s="2">
        <v>44456.100694444445</v>
      </c>
      <c r="D14285">
        <v>2721.7948943544802</v>
      </c>
      <c r="M14285">
        <v>0.11797969755980375</v>
      </c>
    </row>
    <row r="14286" spans="3:13" x14ac:dyDescent="0.25">
      <c r="C14286" s="2">
        <v>44456.104166666664</v>
      </c>
      <c r="D14286">
        <v>2721.7943112203502</v>
      </c>
      <c r="M14286">
        <v>0.11797969755980375</v>
      </c>
    </row>
    <row r="14287" spans="3:13" x14ac:dyDescent="0.25">
      <c r="C14287" s="2">
        <v>44456.107638888891</v>
      </c>
      <c r="D14287">
        <v>2721.7945044876601</v>
      </c>
      <c r="M14287">
        <v>0.11797969755980375</v>
      </c>
    </row>
    <row r="14288" spans="3:13" x14ac:dyDescent="0.25">
      <c r="C14288" s="2">
        <v>44456.111111111109</v>
      </c>
      <c r="D14288">
        <v>2721.79469775497</v>
      </c>
      <c r="M14288">
        <v>0.11797969755980375</v>
      </c>
    </row>
    <row r="14289" spans="3:13" x14ac:dyDescent="0.25">
      <c r="C14289" s="2">
        <v>44456.114583333336</v>
      </c>
      <c r="D14289">
        <v>2721.79586402324</v>
      </c>
      <c r="M14289">
        <v>0.11797969755980375</v>
      </c>
    </row>
    <row r="14290" spans="3:13" x14ac:dyDescent="0.25">
      <c r="C14290" s="2">
        <v>44456.118055555555</v>
      </c>
      <c r="D14290">
        <v>2721.79528088911</v>
      </c>
      <c r="M14290">
        <v>0.11797969755980375</v>
      </c>
    </row>
    <row r="14291" spans="3:13" x14ac:dyDescent="0.25">
      <c r="C14291" s="2">
        <v>44456.121527777781</v>
      </c>
      <c r="D14291">
        <v>2721.79469775497</v>
      </c>
      <c r="M14291">
        <v>0.11797969755980375</v>
      </c>
    </row>
    <row r="14292" spans="3:13" x14ac:dyDescent="0.25">
      <c r="C14292" s="2">
        <v>44456.125</v>
      </c>
      <c r="D14292">
        <v>2721.79411462084</v>
      </c>
      <c r="M14292">
        <v>0.11797969755980375</v>
      </c>
    </row>
    <row r="14293" spans="3:13" x14ac:dyDescent="0.25">
      <c r="C14293" s="2">
        <v>44456.128472222219</v>
      </c>
      <c r="D14293">
        <v>2721.79528088911</v>
      </c>
      <c r="M14293">
        <v>0.11797969755980375</v>
      </c>
    </row>
    <row r="14294" spans="3:13" x14ac:dyDescent="0.25">
      <c r="C14294" s="2">
        <v>44456.131944444445</v>
      </c>
      <c r="D14294">
        <v>2721.79644715737</v>
      </c>
      <c r="M14294">
        <v>0.11797969755980375</v>
      </c>
    </row>
    <row r="14295" spans="3:13" x14ac:dyDescent="0.25">
      <c r="C14295" s="2">
        <v>44456.135416666664</v>
      </c>
      <c r="D14295">
        <v>2721.7976134256301</v>
      </c>
      <c r="M14295">
        <v>0.11797969755980375</v>
      </c>
    </row>
    <row r="14296" spans="3:13" x14ac:dyDescent="0.25">
      <c r="C14296" s="2">
        <v>44456.138888888891</v>
      </c>
      <c r="D14296">
        <v>2721.79644715737</v>
      </c>
      <c r="M14296">
        <v>0.11797969755980375</v>
      </c>
    </row>
    <row r="14297" spans="3:13" x14ac:dyDescent="0.25">
      <c r="C14297" s="2">
        <v>44456.142361111109</v>
      </c>
      <c r="D14297">
        <v>2721.79528088911</v>
      </c>
      <c r="M14297">
        <v>0.11797969755980375</v>
      </c>
    </row>
    <row r="14298" spans="3:13" x14ac:dyDescent="0.25">
      <c r="C14298" s="2">
        <v>44456.145833333336</v>
      </c>
      <c r="D14298">
        <v>2721.7945044876601</v>
      </c>
      <c r="M14298">
        <v>0.11797969755980375</v>
      </c>
    </row>
    <row r="14299" spans="3:13" x14ac:dyDescent="0.25">
      <c r="C14299" s="2">
        <v>44456.149305555555</v>
      </c>
      <c r="D14299">
        <v>2721.7954774886098</v>
      </c>
      <c r="M14299">
        <v>0.11797969755980375</v>
      </c>
    </row>
    <row r="14300" spans="3:13" x14ac:dyDescent="0.25">
      <c r="C14300" s="2">
        <v>44456.152777777781</v>
      </c>
      <c r="D14300">
        <v>2721.7964504895599</v>
      </c>
      <c r="M14300">
        <v>0.11797969755980375</v>
      </c>
    </row>
    <row r="14301" spans="3:13" x14ac:dyDescent="0.25">
      <c r="C14301" s="2">
        <v>44456.15625</v>
      </c>
      <c r="D14301">
        <v>2721.7970336236999</v>
      </c>
      <c r="M14301">
        <v>0.11797969755980375</v>
      </c>
    </row>
    <row r="14302" spans="3:13" x14ac:dyDescent="0.25">
      <c r="C14302" s="2">
        <v>44456.159722222219</v>
      </c>
      <c r="D14302">
        <v>2721.7964504895599</v>
      </c>
      <c r="M14302">
        <v>0.11797969755980375</v>
      </c>
    </row>
    <row r="14303" spans="3:13" x14ac:dyDescent="0.25">
      <c r="C14303" s="2">
        <v>44456.163194444445</v>
      </c>
      <c r="D14303">
        <v>2721.7958673554299</v>
      </c>
      <c r="M14303">
        <v>0.11797969755980375</v>
      </c>
    </row>
    <row r="14304" spans="3:13" x14ac:dyDescent="0.25">
      <c r="C14304" s="2">
        <v>44456.166666666664</v>
      </c>
      <c r="D14304">
        <v>2721.7952842212999</v>
      </c>
      <c r="M14304">
        <v>0.11797969755980375</v>
      </c>
    </row>
    <row r="14305" spans="3:13" x14ac:dyDescent="0.25">
      <c r="C14305" s="2">
        <v>44456.170138888891</v>
      </c>
      <c r="D14305">
        <v>2721.7948943544802</v>
      </c>
      <c r="M14305">
        <v>0.11797969755980375</v>
      </c>
    </row>
    <row r="14306" spans="3:13" x14ac:dyDescent="0.25">
      <c r="C14306" s="2">
        <v>44456.173611111109</v>
      </c>
      <c r="D14306">
        <v>2721.7945044876601</v>
      </c>
      <c r="M14306">
        <v>0.11797969755980375</v>
      </c>
    </row>
    <row r="14307" spans="3:13" x14ac:dyDescent="0.25">
      <c r="C14307" s="2">
        <v>44456.177083333336</v>
      </c>
      <c r="D14307">
        <v>2721.79411462084</v>
      </c>
      <c r="M14307">
        <v>0.11797969755980375</v>
      </c>
    </row>
    <row r="14308" spans="3:13" x14ac:dyDescent="0.25">
      <c r="C14308" s="2">
        <v>44456.180555555555</v>
      </c>
      <c r="D14308">
        <v>2721.79411462084</v>
      </c>
      <c r="M14308">
        <v>0.11797969755980375</v>
      </c>
    </row>
    <row r="14309" spans="3:13" x14ac:dyDescent="0.25">
      <c r="C14309" s="2">
        <v>44456.184027777781</v>
      </c>
      <c r="D14309">
        <v>2721.79411462084</v>
      </c>
      <c r="M14309">
        <v>0.11797969755980375</v>
      </c>
    </row>
    <row r="14310" spans="3:13" x14ac:dyDescent="0.25">
      <c r="C14310" s="2">
        <v>44456.1875</v>
      </c>
      <c r="D14310">
        <v>2721.79469775497</v>
      </c>
      <c r="M14310">
        <v>0.11797969755980375</v>
      </c>
    </row>
    <row r="14311" spans="3:13" x14ac:dyDescent="0.25">
      <c r="C14311" s="2">
        <v>44456.190972222219</v>
      </c>
      <c r="D14311">
        <v>2721.7962538900601</v>
      </c>
      <c r="M14311">
        <v>0.11797969755980375</v>
      </c>
    </row>
    <row r="14312" spans="3:13" x14ac:dyDescent="0.25">
      <c r="C14312" s="2">
        <v>44456.194444444445</v>
      </c>
      <c r="D14312">
        <v>2721.7978100251398</v>
      </c>
      <c r="M14312">
        <v>0.11797969755980375</v>
      </c>
    </row>
    <row r="14313" spans="3:13" x14ac:dyDescent="0.25">
      <c r="C14313" s="2">
        <v>44456.197916666664</v>
      </c>
      <c r="D14313">
        <v>2721.7981998919599</v>
      </c>
      <c r="M14313">
        <v>0.11797969755980375</v>
      </c>
    </row>
    <row r="14314" spans="3:13" x14ac:dyDescent="0.25">
      <c r="C14314" s="2">
        <v>44456.201388888891</v>
      </c>
      <c r="D14314">
        <v>2721.7976167578299</v>
      </c>
      <c r="M14314">
        <v>0.11797969755980375</v>
      </c>
    </row>
    <row r="14315" spans="3:13" x14ac:dyDescent="0.25">
      <c r="C14315" s="2">
        <v>44456.204861111109</v>
      </c>
      <c r="D14315">
        <v>2721.7970336236999</v>
      </c>
      <c r="M14315">
        <v>0.11797969755980375</v>
      </c>
    </row>
    <row r="14316" spans="3:13" x14ac:dyDescent="0.25">
      <c r="C14316" s="2">
        <v>44456.208333333336</v>
      </c>
      <c r="D14316">
        <v>2721.7954774886098</v>
      </c>
      <c r="M14316">
        <v>0.11797969755980375</v>
      </c>
    </row>
    <row r="14317" spans="3:13" x14ac:dyDescent="0.25">
      <c r="C14317" s="2">
        <v>44456.211805555555</v>
      </c>
      <c r="D14317">
        <v>2721.7948910222899</v>
      </c>
      <c r="M14317">
        <v>0.11797969755980375</v>
      </c>
    </row>
    <row r="14318" spans="3:13" x14ac:dyDescent="0.25">
      <c r="C14318" s="2">
        <v>44456.215277777781</v>
      </c>
      <c r="D14318">
        <v>2721.79430455596</v>
      </c>
      <c r="M14318">
        <v>0.11797969755980375</v>
      </c>
    </row>
    <row r="14319" spans="3:13" x14ac:dyDescent="0.25">
      <c r="C14319" s="2">
        <v>44456.21875</v>
      </c>
      <c r="D14319">
        <v>2721.7952742247198</v>
      </c>
      <c r="M14319">
        <v>0.11797969755980375</v>
      </c>
    </row>
    <row r="14320" spans="3:13" x14ac:dyDescent="0.25">
      <c r="C14320" s="2">
        <v>44456.222222222219</v>
      </c>
      <c r="D14320">
        <v>2721.7968303598</v>
      </c>
      <c r="M14320">
        <v>0.11797969755980375</v>
      </c>
    </row>
    <row r="14321" spans="3:13" x14ac:dyDescent="0.25">
      <c r="C14321" s="2">
        <v>44456.225694444445</v>
      </c>
      <c r="D14321">
        <v>2721.7983864948801</v>
      </c>
      <c r="M14321">
        <v>0.11797969755980375</v>
      </c>
    </row>
    <row r="14322" spans="3:13" x14ac:dyDescent="0.25">
      <c r="C14322" s="2">
        <v>44456.229166666664</v>
      </c>
      <c r="D14322">
        <v>2721.7989696290101</v>
      </c>
      <c r="M14322">
        <v>0.11797969755980375</v>
      </c>
    </row>
    <row r="14323" spans="3:13" x14ac:dyDescent="0.25">
      <c r="C14323" s="2">
        <v>44456.232638888891</v>
      </c>
      <c r="D14323">
        <v>2721.79799662806</v>
      </c>
      <c r="M14323">
        <v>0.11797969755980375</v>
      </c>
    </row>
    <row r="14324" spans="3:13" x14ac:dyDescent="0.25">
      <c r="C14324" s="2">
        <v>44456.236111111109</v>
      </c>
      <c r="D14324">
        <v>2721.7970236271099</v>
      </c>
      <c r="M14324">
        <v>0.11797969755980375</v>
      </c>
    </row>
    <row r="14325" spans="3:13" x14ac:dyDescent="0.25">
      <c r="C14325" s="2">
        <v>44456.239583333336</v>
      </c>
      <c r="D14325">
        <v>2721.7970236271099</v>
      </c>
      <c r="M14325">
        <v>0.11797969755980375</v>
      </c>
    </row>
    <row r="14326" spans="3:13" x14ac:dyDescent="0.25">
      <c r="C14326" s="2">
        <v>44456.243055555555</v>
      </c>
      <c r="D14326">
        <v>2721.7970236271099</v>
      </c>
      <c r="M14326">
        <v>0.11797969755980375</v>
      </c>
    </row>
    <row r="14327" spans="3:13" x14ac:dyDescent="0.25">
      <c r="C14327" s="2">
        <v>44456.246527777781</v>
      </c>
      <c r="D14327">
        <v>2721.7970236271099</v>
      </c>
      <c r="M14327">
        <v>0.11797969755980375</v>
      </c>
    </row>
    <row r="14328" spans="3:13" x14ac:dyDescent="0.25">
      <c r="C14328" s="2">
        <v>44456.25</v>
      </c>
      <c r="D14328">
        <v>2721.7970236271099</v>
      </c>
      <c r="M14328">
        <v>0.11797969755980375</v>
      </c>
    </row>
    <row r="14329" spans="3:13" x14ac:dyDescent="0.25">
      <c r="C14329" s="2">
        <v>44456.253472222219</v>
      </c>
      <c r="D14329">
        <v>2721.7970236271099</v>
      </c>
      <c r="M14329">
        <v>0.11797969755980375</v>
      </c>
    </row>
    <row r="14330" spans="3:13" x14ac:dyDescent="0.25">
      <c r="C14330" s="2">
        <v>44456.256944444445</v>
      </c>
      <c r="D14330">
        <v>2721.7970236271099</v>
      </c>
      <c r="M14330">
        <v>0.11797969755980375</v>
      </c>
    </row>
    <row r="14331" spans="3:13" x14ac:dyDescent="0.25">
      <c r="C14331" s="2">
        <v>44456.260416666664</v>
      </c>
      <c r="D14331">
        <v>2721.7960539583501</v>
      </c>
      <c r="M14331">
        <v>0.11797969755980375</v>
      </c>
    </row>
    <row r="14332" spans="3:13" x14ac:dyDescent="0.25">
      <c r="C14332" s="2">
        <v>44456.263888888891</v>
      </c>
      <c r="D14332">
        <v>2721.7956674237298</v>
      </c>
      <c r="M14332">
        <v>0.11797969755980375</v>
      </c>
    </row>
    <row r="14333" spans="3:13" x14ac:dyDescent="0.25">
      <c r="C14333" s="2">
        <v>44456.267361111109</v>
      </c>
      <c r="D14333">
        <v>2721.79528088911</v>
      </c>
      <c r="M14333">
        <v>0.11797969755980375</v>
      </c>
    </row>
    <row r="14334" spans="3:13" x14ac:dyDescent="0.25">
      <c r="C14334" s="2">
        <v>44456.270833333336</v>
      </c>
      <c r="D14334">
        <v>2721.79528088911</v>
      </c>
      <c r="M14334">
        <v>0.11797969755980375</v>
      </c>
    </row>
    <row r="14335" spans="3:13" x14ac:dyDescent="0.25">
      <c r="C14335" s="2">
        <v>44456.274305555555</v>
      </c>
      <c r="D14335">
        <v>2721.7962538900601</v>
      </c>
      <c r="M14335">
        <v>0.11797969755980375</v>
      </c>
    </row>
    <row r="14336" spans="3:13" x14ac:dyDescent="0.25">
      <c r="C14336" s="2">
        <v>44456.277777777781</v>
      </c>
      <c r="D14336">
        <v>2721.7972268910098</v>
      </c>
      <c r="M14336">
        <v>0.11797969755980375</v>
      </c>
    </row>
    <row r="14337" spans="3:13" x14ac:dyDescent="0.25">
      <c r="C14337" s="2">
        <v>44456.28125</v>
      </c>
      <c r="D14337">
        <v>2721.7981998919599</v>
      </c>
      <c r="M14337">
        <v>0.11797969755980375</v>
      </c>
    </row>
    <row r="14338" spans="3:13" x14ac:dyDescent="0.25">
      <c r="C14338" s="2">
        <v>44456.284722222219</v>
      </c>
      <c r="D14338">
        <v>2721.7976167578299</v>
      </c>
      <c r="M14338">
        <v>0.11797969755980375</v>
      </c>
    </row>
    <row r="14339" spans="3:13" x14ac:dyDescent="0.25">
      <c r="C14339" s="2">
        <v>44456.288194444445</v>
      </c>
      <c r="D14339">
        <v>2721.7970336236999</v>
      </c>
      <c r="M14339">
        <v>0.11797969755980375</v>
      </c>
    </row>
    <row r="14340" spans="3:13" x14ac:dyDescent="0.25">
      <c r="C14340" s="2">
        <v>44456.291666666664</v>
      </c>
      <c r="D14340">
        <v>2721.7970336236999</v>
      </c>
      <c r="M14340">
        <v>0.11797969755980375</v>
      </c>
    </row>
    <row r="14341" spans="3:13" x14ac:dyDescent="0.25">
      <c r="C14341" s="2">
        <v>44456.295138888891</v>
      </c>
      <c r="D14341">
        <v>2721.7981998919599</v>
      </c>
      <c r="M14341">
        <v>0.11797969755980375</v>
      </c>
    </row>
    <row r="14342" spans="3:13" x14ac:dyDescent="0.25">
      <c r="C14342" s="2">
        <v>44456.298611111109</v>
      </c>
      <c r="D14342">
        <v>2721.79936616022</v>
      </c>
      <c r="M14342">
        <v>0.11797969755980375</v>
      </c>
    </row>
    <row r="14343" spans="3:13" x14ac:dyDescent="0.25">
      <c r="C14343" s="2">
        <v>44456.302083333336</v>
      </c>
      <c r="D14343">
        <v>2721.7995594275399</v>
      </c>
      <c r="M14343">
        <v>0.11797969755980375</v>
      </c>
    </row>
    <row r="14344" spans="3:13" x14ac:dyDescent="0.25">
      <c r="C14344" s="2">
        <v>44456.305555555555</v>
      </c>
      <c r="D14344">
        <v>2721.7980032924502</v>
      </c>
      <c r="M14344">
        <v>0.11797969755980375</v>
      </c>
    </row>
    <row r="14345" spans="3:13" x14ac:dyDescent="0.25">
      <c r="C14345" s="2">
        <v>44456.309027777781</v>
      </c>
      <c r="D14345">
        <v>2721.79644715737</v>
      </c>
      <c r="M14345">
        <v>0.11797969755980375</v>
      </c>
    </row>
    <row r="14346" spans="3:13" x14ac:dyDescent="0.25">
      <c r="C14346" s="2">
        <v>44456.3125</v>
      </c>
      <c r="D14346">
        <v>2721.79586402324</v>
      </c>
      <c r="M14346">
        <v>0.11797969755980375</v>
      </c>
    </row>
    <row r="14347" spans="3:13" x14ac:dyDescent="0.25">
      <c r="C14347" s="2">
        <v>44456.315972222219</v>
      </c>
      <c r="D14347">
        <v>2721.7974168261298</v>
      </c>
      <c r="M14347">
        <v>0.11797969755980375</v>
      </c>
    </row>
    <row r="14348" spans="3:13" x14ac:dyDescent="0.25">
      <c r="C14348" s="2">
        <v>44456.319444444445</v>
      </c>
      <c r="D14348">
        <v>2721.7989696290101</v>
      </c>
      <c r="M14348">
        <v>0.11797969755980375</v>
      </c>
    </row>
    <row r="14349" spans="3:13" x14ac:dyDescent="0.25">
      <c r="C14349" s="2">
        <v>44456.322916666664</v>
      </c>
      <c r="D14349">
        <v>2721.7995494309498</v>
      </c>
      <c r="M14349">
        <v>0.11797969755980375</v>
      </c>
    </row>
    <row r="14350" spans="3:13" x14ac:dyDescent="0.25">
      <c r="C14350" s="2">
        <v>44456.326388888891</v>
      </c>
      <c r="D14350">
        <v>2721.7985764300001</v>
      </c>
      <c r="M14350">
        <v>0.11797969755980375</v>
      </c>
    </row>
    <row r="14351" spans="3:13" x14ac:dyDescent="0.25">
      <c r="C14351" s="2">
        <v>44456.329861111109</v>
      </c>
      <c r="D14351">
        <v>2721.79760342905</v>
      </c>
      <c r="M14351">
        <v>0.11797969755980375</v>
      </c>
    </row>
    <row r="14352" spans="3:13" x14ac:dyDescent="0.25">
      <c r="C14352" s="2">
        <v>44456.333333333336</v>
      </c>
      <c r="D14352">
        <v>2721.79702029492</v>
      </c>
      <c r="M14352">
        <v>0.11797969755980375</v>
      </c>
    </row>
    <row r="14353" spans="3:13" x14ac:dyDescent="0.25">
      <c r="C14353" s="2">
        <v>44456.336805555555</v>
      </c>
      <c r="D14353">
        <v>2721.79643716078</v>
      </c>
      <c r="M14353">
        <v>0.11797969755980375</v>
      </c>
    </row>
    <row r="14354" spans="3:13" x14ac:dyDescent="0.25">
      <c r="C14354" s="2">
        <v>44456.340277777781</v>
      </c>
      <c r="D14354">
        <v>2721.79585402665</v>
      </c>
      <c r="M14354">
        <v>0.11797969755980375</v>
      </c>
    </row>
    <row r="14355" spans="3:13" x14ac:dyDescent="0.25">
      <c r="C14355" s="2">
        <v>44456.34375</v>
      </c>
      <c r="D14355">
        <v>2721.7948843579002</v>
      </c>
      <c r="M14355">
        <v>0.11797969755980375</v>
      </c>
    </row>
    <row r="14356" spans="3:13" x14ac:dyDescent="0.25">
      <c r="C14356" s="2">
        <v>44456.347222222219</v>
      </c>
      <c r="D14356">
        <v>2721.79547082422</v>
      </c>
      <c r="M14356">
        <v>0.11797969755980375</v>
      </c>
    </row>
    <row r="14357" spans="3:13" x14ac:dyDescent="0.25">
      <c r="C14357" s="2">
        <v>44456.350694444445</v>
      </c>
      <c r="D14357">
        <v>2721.7960572905499</v>
      </c>
      <c r="M14357">
        <v>0.11797969755980375</v>
      </c>
    </row>
    <row r="14358" spans="3:13" x14ac:dyDescent="0.25">
      <c r="C14358" s="2">
        <v>44456.354166666664</v>
      </c>
      <c r="D14358">
        <v>2721.7979999602599</v>
      </c>
      <c r="M14358">
        <v>0.11797969755980375</v>
      </c>
    </row>
    <row r="14359" spans="3:13" x14ac:dyDescent="0.25">
      <c r="C14359" s="2">
        <v>44456.357638888891</v>
      </c>
      <c r="D14359">
        <v>2721.7983864948801</v>
      </c>
      <c r="M14359">
        <v>0.11797969755980375</v>
      </c>
    </row>
    <row r="14360" spans="3:13" x14ac:dyDescent="0.25">
      <c r="C14360" s="2">
        <v>44456.361111111109</v>
      </c>
      <c r="D14360">
        <v>2721.7987730295099</v>
      </c>
      <c r="M14360">
        <v>0.11797969755980375</v>
      </c>
    </row>
    <row r="14361" spans="3:13" x14ac:dyDescent="0.25">
      <c r="C14361" s="2">
        <v>44456.364583333336</v>
      </c>
      <c r="D14361">
        <v>2721.7972202266201</v>
      </c>
      <c r="M14361">
        <v>0.11797969755980375</v>
      </c>
    </row>
    <row r="14362" spans="3:13" x14ac:dyDescent="0.25">
      <c r="C14362" s="2">
        <v>44456.368055555555</v>
      </c>
      <c r="D14362">
        <v>2721.7956674237298</v>
      </c>
      <c r="M14362">
        <v>0.11797969755980375</v>
      </c>
    </row>
    <row r="14363" spans="3:13" x14ac:dyDescent="0.25">
      <c r="C14363" s="2">
        <v>44456.371527777781</v>
      </c>
      <c r="D14363">
        <v>2721.79411462084</v>
      </c>
      <c r="M14363">
        <v>0.11797969755980375</v>
      </c>
    </row>
    <row r="14364" spans="3:13" x14ac:dyDescent="0.25">
      <c r="C14364" s="2">
        <v>44456.375</v>
      </c>
      <c r="D14364">
        <v>2721.7937247540199</v>
      </c>
      <c r="M14364">
        <v>0.11797969755980375</v>
      </c>
    </row>
    <row r="14365" spans="3:13" x14ac:dyDescent="0.25">
      <c r="C14365" s="2">
        <v>44456.378472222219</v>
      </c>
      <c r="D14365">
        <v>2721.7948910222899</v>
      </c>
      <c r="M14365">
        <v>0.11797969755980375</v>
      </c>
    </row>
    <row r="14366" spans="3:13" x14ac:dyDescent="0.25">
      <c r="C14366" s="2">
        <v>44456.381944444445</v>
      </c>
      <c r="D14366">
        <v>2721.7960572905499</v>
      </c>
      <c r="M14366">
        <v>0.11797969755980375</v>
      </c>
    </row>
    <row r="14367" spans="3:13" x14ac:dyDescent="0.25">
      <c r="C14367" s="2">
        <v>44456.385416666664</v>
      </c>
      <c r="D14367">
        <v>2721.7970302915001</v>
      </c>
      <c r="M14367">
        <v>0.11797969755980375</v>
      </c>
    </row>
    <row r="14368" spans="3:13" x14ac:dyDescent="0.25">
      <c r="C14368" s="2">
        <v>44456.388888888891</v>
      </c>
      <c r="D14368">
        <v>2721.79644715737</v>
      </c>
      <c r="M14368">
        <v>0.11797969755980375</v>
      </c>
    </row>
    <row r="14369" spans="3:13" x14ac:dyDescent="0.25">
      <c r="C14369" s="2">
        <v>44456.392361111109</v>
      </c>
      <c r="D14369">
        <v>2721.79586402324</v>
      </c>
      <c r="M14369">
        <v>0.11797969755980375</v>
      </c>
    </row>
    <row r="14370" spans="3:13" x14ac:dyDescent="0.25">
      <c r="C14370" s="2">
        <v>44456.395833333336</v>
      </c>
      <c r="D14370">
        <v>2721.79644715737</v>
      </c>
      <c r="M14370">
        <v>0.11797969755980375</v>
      </c>
    </row>
    <row r="14371" spans="3:13" x14ac:dyDescent="0.25">
      <c r="C14371" s="2">
        <v>44456.399305555555</v>
      </c>
      <c r="D14371">
        <v>2721.7966404246799</v>
      </c>
      <c r="M14371">
        <v>0.11797969755980375</v>
      </c>
    </row>
    <row r="14372" spans="3:13" x14ac:dyDescent="0.25">
      <c r="C14372" s="2">
        <v>44456.402777777781</v>
      </c>
      <c r="D14372">
        <v>2721.7968336919898</v>
      </c>
      <c r="M14372">
        <v>0.11797969755980375</v>
      </c>
    </row>
    <row r="14373" spans="3:13" x14ac:dyDescent="0.25">
      <c r="C14373" s="2">
        <v>44456.40625</v>
      </c>
      <c r="D14373">
        <v>2721.79488769009</v>
      </c>
      <c r="M14373">
        <v>0.11797969755980375</v>
      </c>
    </row>
    <row r="14374" spans="3:13" x14ac:dyDescent="0.25">
      <c r="C14374" s="2">
        <v>44456.409722222219</v>
      </c>
      <c r="D14374">
        <v>2721.79372142183</v>
      </c>
      <c r="M14374">
        <v>0.11797969755980375</v>
      </c>
    </row>
    <row r="14375" spans="3:13" x14ac:dyDescent="0.25">
      <c r="C14375" s="2">
        <v>44456.413194444445</v>
      </c>
      <c r="D14375">
        <v>2721.79255515356</v>
      </c>
      <c r="M14375">
        <v>0.11797969755980375</v>
      </c>
    </row>
    <row r="14376" spans="3:13" x14ac:dyDescent="0.25">
      <c r="C14376" s="2">
        <v>44456.416666666664</v>
      </c>
      <c r="D14376">
        <v>2721.7927517530702</v>
      </c>
      <c r="M14376">
        <v>0.11797969755980375</v>
      </c>
    </row>
    <row r="14377" spans="3:13" x14ac:dyDescent="0.25">
      <c r="C14377" s="2">
        <v>44456.420138888891</v>
      </c>
      <c r="D14377">
        <v>2721.7931416198899</v>
      </c>
      <c r="M14377">
        <v>0.11797969755980375</v>
      </c>
    </row>
    <row r="14378" spans="3:13" x14ac:dyDescent="0.25">
      <c r="C14378" s="2">
        <v>44456.423611111109</v>
      </c>
      <c r="D14378">
        <v>2721.79353148671</v>
      </c>
      <c r="M14378">
        <v>0.11797969755980375</v>
      </c>
    </row>
    <row r="14379" spans="3:13" x14ac:dyDescent="0.25">
      <c r="C14379" s="2">
        <v>44456.427083333336</v>
      </c>
      <c r="D14379">
        <v>2721.79411462084</v>
      </c>
      <c r="M14379">
        <v>0.11797969755980375</v>
      </c>
    </row>
    <row r="14380" spans="3:13" x14ac:dyDescent="0.25">
      <c r="C14380" s="2">
        <v>44456.430555555555</v>
      </c>
      <c r="D14380">
        <v>2721.79411462084</v>
      </c>
      <c r="M14380">
        <v>0.11797969755980375</v>
      </c>
    </row>
    <row r="14381" spans="3:13" x14ac:dyDescent="0.25">
      <c r="C14381" s="2">
        <v>44456.434027777781</v>
      </c>
      <c r="D14381">
        <v>2721.79411462084</v>
      </c>
      <c r="M14381">
        <v>0.11797969755980375</v>
      </c>
    </row>
    <row r="14382" spans="3:13" x14ac:dyDescent="0.25">
      <c r="C14382" s="2">
        <v>44456.4375</v>
      </c>
      <c r="D14382">
        <v>2721.79411462084</v>
      </c>
      <c r="M14382">
        <v>0.11797969755980375</v>
      </c>
    </row>
    <row r="14383" spans="3:13" x14ac:dyDescent="0.25">
      <c r="C14383" s="2">
        <v>44456.440972222219</v>
      </c>
      <c r="D14383">
        <v>2721.79411462084</v>
      </c>
      <c r="M14383">
        <v>0.11797969755980375</v>
      </c>
    </row>
    <row r="14384" spans="3:13" x14ac:dyDescent="0.25">
      <c r="C14384" s="2">
        <v>44456.444444444445</v>
      </c>
      <c r="D14384">
        <v>2721.79411462084</v>
      </c>
      <c r="M14384">
        <v>0.11797969755980375</v>
      </c>
    </row>
    <row r="14385" spans="3:13" x14ac:dyDescent="0.25">
      <c r="C14385" s="2">
        <v>44456.447916666664</v>
      </c>
      <c r="D14385">
        <v>2721.7937247540199</v>
      </c>
      <c r="M14385">
        <v>0.11797969755980375</v>
      </c>
    </row>
    <row r="14386" spans="3:13" x14ac:dyDescent="0.25">
      <c r="C14386" s="2">
        <v>44456.451388888891</v>
      </c>
      <c r="D14386">
        <v>2721.7933348872002</v>
      </c>
      <c r="M14386">
        <v>0.11797969755980375</v>
      </c>
    </row>
    <row r="14387" spans="3:13" x14ac:dyDescent="0.25">
      <c r="C14387" s="2">
        <v>44456.454861111109</v>
      </c>
      <c r="D14387">
        <v>2721.7929450203801</v>
      </c>
      <c r="M14387">
        <v>0.11797969755980375</v>
      </c>
    </row>
    <row r="14388" spans="3:13" x14ac:dyDescent="0.25">
      <c r="C14388" s="2">
        <v>44456.458333333336</v>
      </c>
      <c r="D14388">
        <v>2721.7939180213298</v>
      </c>
      <c r="M14388">
        <v>0.11797969755980375</v>
      </c>
    </row>
    <row r="14389" spans="3:13" x14ac:dyDescent="0.25">
      <c r="C14389" s="2">
        <v>44456.461805555555</v>
      </c>
      <c r="D14389">
        <v>2721.7948910222899</v>
      </c>
      <c r="M14389">
        <v>0.11797969755980375</v>
      </c>
    </row>
    <row r="14390" spans="3:13" x14ac:dyDescent="0.25">
      <c r="C14390" s="2">
        <v>44456.465277777781</v>
      </c>
      <c r="D14390">
        <v>2721.79586402324</v>
      </c>
      <c r="M14390">
        <v>0.11797969755980375</v>
      </c>
    </row>
    <row r="14391" spans="3:13" x14ac:dyDescent="0.25">
      <c r="C14391" s="2">
        <v>44456.46875</v>
      </c>
      <c r="D14391">
        <v>2721.79586402324</v>
      </c>
      <c r="M14391">
        <v>0.11797969755980375</v>
      </c>
    </row>
    <row r="14392" spans="3:13" x14ac:dyDescent="0.25">
      <c r="C14392" s="2">
        <v>44456.472222222219</v>
      </c>
      <c r="D14392">
        <v>2721.7954741564199</v>
      </c>
      <c r="M14392">
        <v>0.11797969755980375</v>
      </c>
    </row>
    <row r="14393" spans="3:13" x14ac:dyDescent="0.25">
      <c r="C14393" s="2">
        <v>44456.475694444445</v>
      </c>
      <c r="D14393">
        <v>2721.7950842895998</v>
      </c>
      <c r="M14393">
        <v>0.11797969755980375</v>
      </c>
    </row>
    <row r="14394" spans="3:13" x14ac:dyDescent="0.25">
      <c r="C14394" s="2">
        <v>44456.479166666664</v>
      </c>
      <c r="D14394">
        <v>2721.79372142183</v>
      </c>
      <c r="M14394">
        <v>0.11797969755980375</v>
      </c>
    </row>
    <row r="14395" spans="3:13" x14ac:dyDescent="0.25">
      <c r="C14395" s="2">
        <v>44456.482638888891</v>
      </c>
      <c r="D14395">
        <v>2721.7927484208799</v>
      </c>
      <c r="M14395">
        <v>0.11797969755980375</v>
      </c>
    </row>
    <row r="14396" spans="3:13" x14ac:dyDescent="0.25">
      <c r="C14396" s="2">
        <v>44456.486111111109</v>
      </c>
      <c r="D14396">
        <v>2721.7917754199202</v>
      </c>
      <c r="M14396">
        <v>0.11797969755980375</v>
      </c>
    </row>
    <row r="14397" spans="3:13" x14ac:dyDescent="0.25">
      <c r="C14397" s="2">
        <v>44456.489583333336</v>
      </c>
      <c r="D14397">
        <v>2721.7927484208799</v>
      </c>
      <c r="M14397">
        <v>0.11797969755980375</v>
      </c>
    </row>
    <row r="14398" spans="3:13" x14ac:dyDescent="0.25">
      <c r="C14398" s="2">
        <v>44456.493055555555</v>
      </c>
      <c r="D14398">
        <v>2721.79313828769</v>
      </c>
      <c r="M14398">
        <v>0.11797969755980375</v>
      </c>
    </row>
    <row r="14399" spans="3:13" x14ac:dyDescent="0.25">
      <c r="C14399" s="2">
        <v>44456.496527777781</v>
      </c>
      <c r="D14399">
        <v>2721.7935281545101</v>
      </c>
      <c r="M14399">
        <v>0.11797969755980375</v>
      </c>
    </row>
    <row r="14400" spans="3:13" x14ac:dyDescent="0.25">
      <c r="C14400" s="2">
        <v>44456.5</v>
      </c>
      <c r="D14400">
        <v>2721.7935281545101</v>
      </c>
      <c r="M14400">
        <v>0.11797969755980375</v>
      </c>
    </row>
    <row r="14401" spans="3:13" x14ac:dyDescent="0.25">
      <c r="C14401" s="2">
        <v>44456.503472222219</v>
      </c>
      <c r="D14401">
        <v>2721.7941112886501</v>
      </c>
      <c r="M14401">
        <v>0.11797969755980375</v>
      </c>
    </row>
    <row r="14402" spans="3:13" x14ac:dyDescent="0.25">
      <c r="C14402" s="2">
        <v>44456.506944444445</v>
      </c>
      <c r="D14402">
        <v>2721.7946944227801</v>
      </c>
      <c r="M14402">
        <v>0.11797969755980375</v>
      </c>
    </row>
    <row r="14403" spans="3:13" x14ac:dyDescent="0.25">
      <c r="C14403" s="2">
        <v>44456.510416666664</v>
      </c>
      <c r="D14403">
        <v>2721.7946944227801</v>
      </c>
      <c r="M14403">
        <v>0.11797969755980375</v>
      </c>
    </row>
    <row r="14404" spans="3:13" x14ac:dyDescent="0.25">
      <c r="C14404" s="2">
        <v>44456.513888888891</v>
      </c>
      <c r="D14404">
        <v>2721.7946944227801</v>
      </c>
      <c r="M14404">
        <v>0.11797969755980375</v>
      </c>
    </row>
    <row r="14405" spans="3:13" x14ac:dyDescent="0.25">
      <c r="C14405" s="2">
        <v>44456.517361111109</v>
      </c>
      <c r="D14405">
        <v>2721.7946944227801</v>
      </c>
      <c r="M14405">
        <v>0.11797969755980375</v>
      </c>
    </row>
    <row r="14406" spans="3:13" x14ac:dyDescent="0.25">
      <c r="C14406" s="2">
        <v>44456.520833333336</v>
      </c>
      <c r="D14406">
        <v>2721.7950842895998</v>
      </c>
      <c r="M14406">
        <v>0.11797969755980375</v>
      </c>
    </row>
    <row r="14407" spans="3:13" x14ac:dyDescent="0.25">
      <c r="C14407" s="2">
        <v>44456.524305555555</v>
      </c>
      <c r="D14407">
        <v>2721.7948910222899</v>
      </c>
      <c r="M14407">
        <v>0.11797969755980375</v>
      </c>
    </row>
    <row r="14408" spans="3:13" x14ac:dyDescent="0.25">
      <c r="C14408" s="2">
        <v>44456.527777777781</v>
      </c>
      <c r="D14408">
        <v>2721.79469775497</v>
      </c>
      <c r="M14408">
        <v>0.11797969755980375</v>
      </c>
    </row>
    <row r="14409" spans="3:13" x14ac:dyDescent="0.25">
      <c r="C14409" s="2">
        <v>44456.53125</v>
      </c>
      <c r="D14409">
        <v>2721.7937247540199</v>
      </c>
      <c r="M14409">
        <v>0.11797969755980375</v>
      </c>
    </row>
    <row r="14410" spans="3:13" x14ac:dyDescent="0.25">
      <c r="C14410" s="2">
        <v>44456.534722222219</v>
      </c>
      <c r="D14410">
        <v>2721.7929450203801</v>
      </c>
      <c r="M14410">
        <v>0.11797969755980375</v>
      </c>
    </row>
    <row r="14411" spans="3:13" x14ac:dyDescent="0.25">
      <c r="C14411" s="2">
        <v>44456.538194444445</v>
      </c>
      <c r="D14411">
        <v>2721.7921652867399</v>
      </c>
      <c r="M14411">
        <v>0.11797969755980375</v>
      </c>
    </row>
    <row r="14412" spans="3:13" x14ac:dyDescent="0.25">
      <c r="C14412" s="2">
        <v>44456.541666666664</v>
      </c>
      <c r="D14412">
        <v>2721.7921652867399</v>
      </c>
      <c r="M14412">
        <v>0.11797969755980375</v>
      </c>
    </row>
    <row r="14413" spans="3:13" x14ac:dyDescent="0.25">
      <c r="C14413" s="2">
        <v>44456.545138888891</v>
      </c>
      <c r="D14413">
        <v>2721.79197201943</v>
      </c>
      <c r="M14413">
        <v>0.11797969755980375</v>
      </c>
    </row>
    <row r="14414" spans="3:13" x14ac:dyDescent="0.25">
      <c r="C14414" s="2">
        <v>44456.548611111109</v>
      </c>
      <c r="D14414">
        <v>2721.7917787521201</v>
      </c>
      <c r="M14414">
        <v>0.11797969755980375</v>
      </c>
    </row>
    <row r="14415" spans="3:13" x14ac:dyDescent="0.25">
      <c r="C14415" s="2">
        <v>44456.552083333336</v>
      </c>
      <c r="D14415">
        <v>2721.7917787521201</v>
      </c>
      <c r="M14415">
        <v>0.11797969755980375</v>
      </c>
    </row>
    <row r="14416" spans="3:13" x14ac:dyDescent="0.25">
      <c r="C14416" s="2">
        <v>44456.555555555555</v>
      </c>
      <c r="D14416">
        <v>2721.7923618862501</v>
      </c>
      <c r="M14416">
        <v>0.11797969755980375</v>
      </c>
    </row>
    <row r="14417" spans="3:13" x14ac:dyDescent="0.25">
      <c r="C14417" s="2">
        <v>44456.559027777781</v>
      </c>
      <c r="D14417">
        <v>2721.7929450203801</v>
      </c>
      <c r="M14417">
        <v>0.11797969755980375</v>
      </c>
    </row>
    <row r="14418" spans="3:13" x14ac:dyDescent="0.25">
      <c r="C14418" s="2">
        <v>44456.5625</v>
      </c>
      <c r="D14418">
        <v>2721.7935281545101</v>
      </c>
      <c r="M14418">
        <v>0.11797969755980375</v>
      </c>
    </row>
    <row r="14419" spans="3:13" x14ac:dyDescent="0.25">
      <c r="C14419" s="2">
        <v>44456.565972222219</v>
      </c>
      <c r="D14419">
        <v>2721.7941112886501</v>
      </c>
      <c r="M14419">
        <v>0.11797969755980375</v>
      </c>
    </row>
    <row r="14420" spans="3:13" x14ac:dyDescent="0.25">
      <c r="C14420" s="2">
        <v>44456.569444444445</v>
      </c>
      <c r="D14420">
        <v>2721.7946944227801</v>
      </c>
      <c r="M14420">
        <v>0.11797969755980375</v>
      </c>
    </row>
    <row r="14421" spans="3:13" x14ac:dyDescent="0.25">
      <c r="C14421" s="2">
        <v>44456.572916666664</v>
      </c>
      <c r="D14421">
        <v>2721.7950809573999</v>
      </c>
      <c r="M14421">
        <v>0.11797969755980375</v>
      </c>
    </row>
    <row r="14422" spans="3:13" x14ac:dyDescent="0.25">
      <c r="C14422" s="2">
        <v>44456.576388888891</v>
      </c>
      <c r="D14422">
        <v>2721.7944978232699</v>
      </c>
      <c r="M14422">
        <v>0.11797969755980375</v>
      </c>
    </row>
    <row r="14423" spans="3:13" x14ac:dyDescent="0.25">
      <c r="C14423" s="2">
        <v>44456.579861111109</v>
      </c>
      <c r="D14423">
        <v>2721.7939146891399</v>
      </c>
      <c r="M14423">
        <v>0.11797969755980375</v>
      </c>
    </row>
    <row r="14424" spans="3:13" x14ac:dyDescent="0.25">
      <c r="C14424" s="2">
        <v>44456.583333333336</v>
      </c>
      <c r="D14424">
        <v>2721.7929450203801</v>
      </c>
      <c r="M14424">
        <v>0.11797969755980375</v>
      </c>
    </row>
    <row r="14425" spans="3:13" x14ac:dyDescent="0.25">
      <c r="C14425" s="2">
        <v>44456.586805555555</v>
      </c>
      <c r="D14425">
        <v>2721.7933315550099</v>
      </c>
      <c r="M14425">
        <v>0.11797969755980375</v>
      </c>
    </row>
    <row r="14426" spans="3:13" x14ac:dyDescent="0.25">
      <c r="C14426" s="2">
        <v>44456.590277777781</v>
      </c>
      <c r="D14426">
        <v>2721.7937180896301</v>
      </c>
      <c r="M14426">
        <v>0.11797969755980375</v>
      </c>
    </row>
    <row r="14427" spans="3:13" x14ac:dyDescent="0.25">
      <c r="C14427" s="2">
        <v>44456.59375</v>
      </c>
      <c r="D14427">
        <v>2721.7941046242599</v>
      </c>
      <c r="M14427">
        <v>0.11797969755980375</v>
      </c>
    </row>
    <row r="14428" spans="3:13" x14ac:dyDescent="0.25">
      <c r="C14428" s="2">
        <v>44456.597222222219</v>
      </c>
      <c r="D14428">
        <v>2721.7931349555001</v>
      </c>
      <c r="M14428">
        <v>0.11797969755980375</v>
      </c>
    </row>
    <row r="14429" spans="3:13" x14ac:dyDescent="0.25">
      <c r="C14429" s="2">
        <v>44456.600694444445</v>
      </c>
      <c r="D14429">
        <v>2721.7921652867399</v>
      </c>
      <c r="M14429">
        <v>0.11797969755980375</v>
      </c>
    </row>
    <row r="14430" spans="3:13" x14ac:dyDescent="0.25">
      <c r="C14430" s="2">
        <v>44456.604166666664</v>
      </c>
      <c r="D14430">
        <v>2721.7913922174898</v>
      </c>
      <c r="M14430">
        <v>0.11797969755980375</v>
      </c>
    </row>
    <row r="14431" spans="3:13" x14ac:dyDescent="0.25">
      <c r="C14431" s="2">
        <v>44456.607638888891</v>
      </c>
      <c r="D14431">
        <v>2721.7921719511301</v>
      </c>
      <c r="M14431">
        <v>0.11797969755980375</v>
      </c>
    </row>
    <row r="14432" spans="3:13" x14ac:dyDescent="0.25">
      <c r="C14432" s="2">
        <v>44456.611111111109</v>
      </c>
      <c r="D14432">
        <v>2721.7929516847698</v>
      </c>
      <c r="M14432">
        <v>0.11797969755980375</v>
      </c>
    </row>
    <row r="14433" spans="3:13" x14ac:dyDescent="0.25">
      <c r="C14433" s="2">
        <v>44456.614583333336</v>
      </c>
      <c r="D14433">
        <v>2721.7935348188998</v>
      </c>
      <c r="M14433">
        <v>0.11797969755980375</v>
      </c>
    </row>
    <row r="14434" spans="3:13" x14ac:dyDescent="0.25">
      <c r="C14434" s="2">
        <v>44456.618055555555</v>
      </c>
      <c r="D14434">
        <v>2721.7929516847698</v>
      </c>
      <c r="M14434">
        <v>0.11797969755980375</v>
      </c>
    </row>
    <row r="14435" spans="3:13" x14ac:dyDescent="0.25">
      <c r="C14435" s="2">
        <v>44456.621527777781</v>
      </c>
      <c r="D14435">
        <v>2721.7923685506398</v>
      </c>
      <c r="M14435">
        <v>0.11797969755980375</v>
      </c>
    </row>
    <row r="14436" spans="3:13" x14ac:dyDescent="0.25">
      <c r="C14436" s="2">
        <v>44456.625</v>
      </c>
      <c r="D14436">
        <v>2721.7927550852701</v>
      </c>
      <c r="M14436">
        <v>0.11797969755980375</v>
      </c>
    </row>
    <row r="14437" spans="3:13" x14ac:dyDescent="0.25">
      <c r="C14437" s="2">
        <v>44456.628472222219</v>
      </c>
      <c r="D14437">
        <v>2721.7937247540199</v>
      </c>
      <c r="M14437">
        <v>0.11797969755980375</v>
      </c>
    </row>
    <row r="14438" spans="3:13" x14ac:dyDescent="0.25">
      <c r="C14438" s="2">
        <v>44456.631944444445</v>
      </c>
      <c r="D14438">
        <v>2721.7946944227801</v>
      </c>
      <c r="M14438">
        <v>0.11797969755980375</v>
      </c>
    </row>
    <row r="14439" spans="3:13" x14ac:dyDescent="0.25">
      <c r="C14439" s="2">
        <v>44456.635416666664</v>
      </c>
      <c r="D14439">
        <v>2721.7946944227801</v>
      </c>
      <c r="M14439">
        <v>0.11797969755980375</v>
      </c>
    </row>
    <row r="14440" spans="3:13" x14ac:dyDescent="0.25">
      <c r="C14440" s="2">
        <v>44456.638888888891</v>
      </c>
      <c r="D14440">
        <v>2721.79372142183</v>
      </c>
      <c r="M14440">
        <v>0.11797969755980375</v>
      </c>
    </row>
    <row r="14441" spans="3:13" x14ac:dyDescent="0.25">
      <c r="C14441" s="2">
        <v>44456.642361111109</v>
      </c>
      <c r="D14441">
        <v>2721.7927484208799</v>
      </c>
      <c r="M14441">
        <v>0.11797969755980375</v>
      </c>
    </row>
    <row r="14442" spans="3:13" x14ac:dyDescent="0.25">
      <c r="C14442" s="2">
        <v>44456.645833333336</v>
      </c>
      <c r="D14442">
        <v>2721.7917754199202</v>
      </c>
      <c r="M14442">
        <v>0.11797969755980375</v>
      </c>
    </row>
    <row r="14443" spans="3:13" x14ac:dyDescent="0.25">
      <c r="C14443" s="2">
        <v>44456.649305555555</v>
      </c>
      <c r="D14443">
        <v>2721.7921652867399</v>
      </c>
      <c r="M14443">
        <v>0.11797969755980375</v>
      </c>
    </row>
    <row r="14444" spans="3:13" x14ac:dyDescent="0.25">
      <c r="C14444" s="2">
        <v>44456.652777777781</v>
      </c>
      <c r="D14444">
        <v>2721.79255515356</v>
      </c>
      <c r="M14444">
        <v>0.11797969755980375</v>
      </c>
    </row>
    <row r="14445" spans="3:13" x14ac:dyDescent="0.25">
      <c r="C14445" s="2">
        <v>44456.65625</v>
      </c>
      <c r="D14445">
        <v>2721.7929450203801</v>
      </c>
      <c r="M14445">
        <v>0.11797969755980375</v>
      </c>
    </row>
    <row r="14446" spans="3:13" x14ac:dyDescent="0.25">
      <c r="C14446" s="2">
        <v>44456.659722222219</v>
      </c>
      <c r="D14446">
        <v>2721.7929450203801</v>
      </c>
      <c r="M14446">
        <v>0.11797969755980375</v>
      </c>
    </row>
    <row r="14447" spans="3:13" x14ac:dyDescent="0.25">
      <c r="C14447" s="2">
        <v>44456.663194444445</v>
      </c>
      <c r="D14447">
        <v>2721.7929450203801</v>
      </c>
      <c r="M14447">
        <v>0.11797969755980375</v>
      </c>
    </row>
    <row r="14448" spans="3:13" x14ac:dyDescent="0.25">
      <c r="C14448" s="2">
        <v>44456.666666666664</v>
      </c>
      <c r="D14448">
        <v>2721.7929450203801</v>
      </c>
      <c r="M14448">
        <v>0.11797969755980375</v>
      </c>
    </row>
    <row r="14449" spans="3:13" x14ac:dyDescent="0.25">
      <c r="C14449" s="2">
        <v>44456.670138888891</v>
      </c>
      <c r="D14449">
        <v>2721.7935281545101</v>
      </c>
      <c r="M14449">
        <v>0.11797969755980375</v>
      </c>
    </row>
    <row r="14450" spans="3:13" x14ac:dyDescent="0.25">
      <c r="C14450" s="2">
        <v>44456.673611111109</v>
      </c>
      <c r="D14450">
        <v>2721.7941112886501</v>
      </c>
      <c r="M14450">
        <v>0.11797969755980375</v>
      </c>
    </row>
    <row r="14451" spans="3:13" x14ac:dyDescent="0.25">
      <c r="C14451" s="2">
        <v>44456.677083333336</v>
      </c>
      <c r="D14451">
        <v>2721.7941112886501</v>
      </c>
      <c r="M14451">
        <v>0.11797969755980375</v>
      </c>
    </row>
    <row r="14452" spans="3:13" x14ac:dyDescent="0.25">
      <c r="C14452" s="2">
        <v>44456.680555555555</v>
      </c>
      <c r="D14452">
        <v>2721.7941112886501</v>
      </c>
      <c r="M14452">
        <v>0.11797969755980375</v>
      </c>
    </row>
    <row r="14453" spans="3:13" x14ac:dyDescent="0.25">
      <c r="C14453" s="2">
        <v>44456.684027777781</v>
      </c>
      <c r="D14453">
        <v>2721.7941112886501</v>
      </c>
      <c r="M14453">
        <v>0.11797969755980375</v>
      </c>
    </row>
    <row r="14454" spans="3:13" x14ac:dyDescent="0.25">
      <c r="C14454" s="2">
        <v>44456.6875</v>
      </c>
      <c r="D14454">
        <v>2721.7946944227801</v>
      </c>
      <c r="M14454">
        <v>0.11797969755980375</v>
      </c>
    </row>
    <row r="14455" spans="3:13" x14ac:dyDescent="0.25">
      <c r="C14455" s="2">
        <v>44456.690972222219</v>
      </c>
      <c r="D14455">
        <v>2721.7946944227801</v>
      </c>
      <c r="M14455">
        <v>0.11797969755980375</v>
      </c>
    </row>
    <row r="14456" spans="3:13" x14ac:dyDescent="0.25">
      <c r="C14456" s="2">
        <v>44456.694444444445</v>
      </c>
      <c r="D14456">
        <v>2721.7946944227801</v>
      </c>
      <c r="M14456">
        <v>0.11797969755980375</v>
      </c>
    </row>
    <row r="14457" spans="3:13" x14ac:dyDescent="0.25">
      <c r="C14457" s="2">
        <v>44456.697916666664</v>
      </c>
      <c r="D14457">
        <v>2721.7946944227801</v>
      </c>
      <c r="M14457">
        <v>0.11797969755980375</v>
      </c>
    </row>
    <row r="14458" spans="3:13" x14ac:dyDescent="0.25">
      <c r="C14458" s="2">
        <v>44456.701388888891</v>
      </c>
      <c r="D14458">
        <v>2721.7941112886501</v>
      </c>
      <c r="M14458">
        <v>0.11797969755980375</v>
      </c>
    </row>
    <row r="14459" spans="3:13" x14ac:dyDescent="0.25">
      <c r="C14459" s="2">
        <v>44456.704861111109</v>
      </c>
      <c r="D14459">
        <v>2721.7935281545101</v>
      </c>
      <c r="M14459">
        <v>0.11797969755980375</v>
      </c>
    </row>
    <row r="14460" spans="3:13" x14ac:dyDescent="0.25">
      <c r="C14460" s="2">
        <v>44456.708333333336</v>
      </c>
      <c r="D14460">
        <v>2721.7935281545101</v>
      </c>
      <c r="M14460">
        <v>0.11797969755980375</v>
      </c>
    </row>
    <row r="14461" spans="3:13" x14ac:dyDescent="0.25">
      <c r="C14461" s="2">
        <v>44456.711805555555</v>
      </c>
      <c r="D14461">
        <v>2721.7941112886501</v>
      </c>
      <c r="M14461">
        <v>0.11797969755980375</v>
      </c>
    </row>
    <row r="14462" spans="3:13" x14ac:dyDescent="0.25">
      <c r="C14462" s="2">
        <v>44456.715277777781</v>
      </c>
      <c r="D14462">
        <v>2721.7946944227801</v>
      </c>
      <c r="M14462">
        <v>0.11797969755980375</v>
      </c>
    </row>
    <row r="14463" spans="3:13" x14ac:dyDescent="0.25">
      <c r="C14463" s="2">
        <v>44456.71875</v>
      </c>
      <c r="D14463">
        <v>2721.7937247540199</v>
      </c>
      <c r="M14463">
        <v>0.11797969755980375</v>
      </c>
    </row>
    <row r="14464" spans="3:13" x14ac:dyDescent="0.25">
      <c r="C14464" s="2">
        <v>44456.722222222219</v>
      </c>
      <c r="D14464">
        <v>2721.7927550852701</v>
      </c>
      <c r="M14464">
        <v>0.11797969755980375</v>
      </c>
    </row>
    <row r="14465" spans="3:13" x14ac:dyDescent="0.25">
      <c r="C14465" s="2">
        <v>44456.725694444445</v>
      </c>
      <c r="D14465">
        <v>2721.7917854165098</v>
      </c>
      <c r="M14465">
        <v>0.11797969755980375</v>
      </c>
    </row>
    <row r="14466" spans="3:13" x14ac:dyDescent="0.25">
      <c r="C14466" s="2">
        <v>44456.729166666664</v>
      </c>
      <c r="D14466">
        <v>2721.7921719511301</v>
      </c>
      <c r="M14466">
        <v>0.11797969755980375</v>
      </c>
    </row>
    <row r="14467" spans="3:13" x14ac:dyDescent="0.25">
      <c r="C14467" s="2">
        <v>44456.732638888891</v>
      </c>
      <c r="D14467">
        <v>2721.7925584857599</v>
      </c>
      <c r="M14467">
        <v>0.11797969755980375</v>
      </c>
    </row>
    <row r="14468" spans="3:13" x14ac:dyDescent="0.25">
      <c r="C14468" s="2">
        <v>44456.736111111109</v>
      </c>
      <c r="D14468">
        <v>2721.7929450203801</v>
      </c>
      <c r="M14468">
        <v>0.11797969755980375</v>
      </c>
    </row>
    <row r="14469" spans="3:13" x14ac:dyDescent="0.25">
      <c r="C14469" s="2">
        <v>44456.739583333336</v>
      </c>
      <c r="D14469">
        <v>2721.7929450203801</v>
      </c>
      <c r="M14469">
        <v>0.11797969755980375</v>
      </c>
    </row>
    <row r="14470" spans="3:13" x14ac:dyDescent="0.25">
      <c r="C14470" s="2">
        <v>44456.743055555555</v>
      </c>
      <c r="D14470">
        <v>2721.7933315550099</v>
      </c>
      <c r="M14470">
        <v>0.11797969755980375</v>
      </c>
    </row>
    <row r="14471" spans="3:13" x14ac:dyDescent="0.25">
      <c r="C14471" s="2">
        <v>44456.746527777781</v>
      </c>
      <c r="D14471">
        <v>2721.7937180896301</v>
      </c>
      <c r="M14471">
        <v>0.11797969755980375</v>
      </c>
    </row>
    <row r="14472" spans="3:13" x14ac:dyDescent="0.25">
      <c r="C14472" s="2">
        <v>44456.75</v>
      </c>
      <c r="D14472">
        <v>2721.7937180896301</v>
      </c>
      <c r="M14472">
        <v>0.11797969755980375</v>
      </c>
    </row>
    <row r="14473" spans="3:13" x14ac:dyDescent="0.25">
      <c r="C14473" s="2">
        <v>44456.753472222219</v>
      </c>
      <c r="D14473">
        <v>2721.7923618862501</v>
      </c>
      <c r="M14473">
        <v>0.11797969755980375</v>
      </c>
    </row>
    <row r="14474" spans="3:13" x14ac:dyDescent="0.25">
      <c r="C14474" s="2">
        <v>44456.756944444445</v>
      </c>
      <c r="D14474">
        <v>2721.79100568287</v>
      </c>
      <c r="M14474">
        <v>0.11797969755980375</v>
      </c>
    </row>
    <row r="14475" spans="3:13" x14ac:dyDescent="0.25">
      <c r="C14475" s="2">
        <v>44456.760416666664</v>
      </c>
      <c r="D14475">
        <v>2721.7894528799802</v>
      </c>
      <c r="M14475">
        <v>0.11797969755980375</v>
      </c>
    </row>
    <row r="14476" spans="3:13" x14ac:dyDescent="0.25">
      <c r="C14476" s="2">
        <v>44456.763888888891</v>
      </c>
      <c r="D14476">
        <v>2721.78983941461</v>
      </c>
      <c r="M14476">
        <v>0.11797969755980375</v>
      </c>
    </row>
    <row r="14477" spans="3:13" x14ac:dyDescent="0.25">
      <c r="C14477" s="2">
        <v>44456.767361111109</v>
      </c>
      <c r="D14477">
        <v>2721.7902259492298</v>
      </c>
      <c r="M14477">
        <v>0.11797969755980375</v>
      </c>
    </row>
    <row r="14478" spans="3:13" x14ac:dyDescent="0.25">
      <c r="C14478" s="2">
        <v>44456.770833333336</v>
      </c>
      <c r="D14478">
        <v>2721.7906124838601</v>
      </c>
      <c r="M14478">
        <v>0.11797969755980375</v>
      </c>
    </row>
    <row r="14479" spans="3:13" x14ac:dyDescent="0.25">
      <c r="C14479" s="2">
        <v>44456.774305555555</v>
      </c>
      <c r="D14479">
        <v>2721.7902259492298</v>
      </c>
      <c r="M14479">
        <v>0.11797969755980375</v>
      </c>
    </row>
    <row r="14480" spans="3:13" x14ac:dyDescent="0.25">
      <c r="C14480" s="2">
        <v>44456.777777777781</v>
      </c>
      <c r="D14480">
        <v>2721.78983941461</v>
      </c>
      <c r="M14480">
        <v>0.11797969755980375</v>
      </c>
    </row>
    <row r="14481" spans="3:13" x14ac:dyDescent="0.25">
      <c r="C14481" s="2">
        <v>44456.78125</v>
      </c>
      <c r="D14481">
        <v>2721.7906191482498</v>
      </c>
      <c r="M14481">
        <v>0.11797969755980375</v>
      </c>
    </row>
    <row r="14482" spans="3:13" x14ac:dyDescent="0.25">
      <c r="C14482" s="2">
        <v>44456.784722222219</v>
      </c>
      <c r="D14482">
        <v>2721.79100568287</v>
      </c>
      <c r="M14482">
        <v>0.11797969755980375</v>
      </c>
    </row>
    <row r="14483" spans="3:13" x14ac:dyDescent="0.25">
      <c r="C14483" s="2">
        <v>44456.788194444445</v>
      </c>
      <c r="D14483">
        <v>2721.7913922174898</v>
      </c>
      <c r="M14483">
        <v>0.11797969755980375</v>
      </c>
    </row>
    <row r="14484" spans="3:13" x14ac:dyDescent="0.25">
      <c r="C14484" s="2">
        <v>44456.791666666664</v>
      </c>
      <c r="D14484">
        <v>2721.7911956179901</v>
      </c>
      <c r="M14484">
        <v>0.11797969755980375</v>
      </c>
    </row>
    <row r="14485" spans="3:13" x14ac:dyDescent="0.25">
      <c r="C14485" s="2">
        <v>44456.795138888891</v>
      </c>
      <c r="D14485">
        <v>2721.7927517530702</v>
      </c>
      <c r="M14485">
        <v>0.11797969755980375</v>
      </c>
    </row>
    <row r="14486" spans="3:13" x14ac:dyDescent="0.25">
      <c r="C14486" s="2">
        <v>44456.798611111109</v>
      </c>
      <c r="D14486">
        <v>2721.7943078881499</v>
      </c>
      <c r="M14486">
        <v>0.11797969755980375</v>
      </c>
    </row>
    <row r="14487" spans="3:13" x14ac:dyDescent="0.25">
      <c r="C14487" s="2">
        <v>44456.802083333336</v>
      </c>
      <c r="D14487">
        <v>2721.79528088911</v>
      </c>
      <c r="M14487">
        <v>0.11797969755980375</v>
      </c>
    </row>
    <row r="14488" spans="3:13" x14ac:dyDescent="0.25">
      <c r="C14488" s="2">
        <v>44456.805555555555</v>
      </c>
      <c r="D14488">
        <v>2721.79469775497</v>
      </c>
      <c r="M14488">
        <v>0.11797969755980375</v>
      </c>
    </row>
    <row r="14489" spans="3:13" x14ac:dyDescent="0.25">
      <c r="C14489" s="2">
        <v>44456.809027777781</v>
      </c>
      <c r="D14489">
        <v>2721.79411462084</v>
      </c>
      <c r="M14489">
        <v>0.11797969755980375</v>
      </c>
    </row>
    <row r="14490" spans="3:13" x14ac:dyDescent="0.25">
      <c r="C14490" s="2">
        <v>44456.8125</v>
      </c>
      <c r="D14490">
        <v>2721.79411462084</v>
      </c>
      <c r="M14490">
        <v>0.11797969755980375</v>
      </c>
    </row>
    <row r="14491" spans="3:13" x14ac:dyDescent="0.25">
      <c r="C14491" s="2">
        <v>44456.815972222219</v>
      </c>
      <c r="D14491">
        <v>2721.7937247540199</v>
      </c>
      <c r="M14491">
        <v>0.11797969755980375</v>
      </c>
    </row>
    <row r="14492" spans="3:13" x14ac:dyDescent="0.25">
      <c r="C14492" s="2">
        <v>44456.819444444445</v>
      </c>
      <c r="D14492">
        <v>2721.7933348872002</v>
      </c>
      <c r="M14492">
        <v>0.11797969755980375</v>
      </c>
    </row>
    <row r="14493" spans="3:13" x14ac:dyDescent="0.25">
      <c r="C14493" s="2">
        <v>44456.822916666664</v>
      </c>
      <c r="D14493">
        <v>2721.79255515356</v>
      </c>
      <c r="M14493">
        <v>0.11797969755980375</v>
      </c>
    </row>
    <row r="14494" spans="3:13" x14ac:dyDescent="0.25">
      <c r="C14494" s="2">
        <v>44456.826388888891</v>
      </c>
      <c r="D14494">
        <v>2721.7927484208799</v>
      </c>
      <c r="M14494">
        <v>0.11797969755980375</v>
      </c>
    </row>
    <row r="14495" spans="3:13" x14ac:dyDescent="0.25">
      <c r="C14495" s="2">
        <v>44456.829861111109</v>
      </c>
      <c r="D14495">
        <v>2721.7929416881898</v>
      </c>
      <c r="M14495">
        <v>0.11797969755980375</v>
      </c>
    </row>
    <row r="14496" spans="3:13" x14ac:dyDescent="0.25">
      <c r="C14496" s="2">
        <v>44456.833333333336</v>
      </c>
      <c r="D14496">
        <v>2721.7929416881898</v>
      </c>
      <c r="M14496">
        <v>0.11797969755980375</v>
      </c>
    </row>
    <row r="14497" spans="3:13" x14ac:dyDescent="0.25">
      <c r="C14497" s="2">
        <v>44456.836805555555</v>
      </c>
      <c r="D14497">
        <v>2721.7933315550099</v>
      </c>
      <c r="M14497">
        <v>0.11797969755980375</v>
      </c>
    </row>
    <row r="14498" spans="3:13" x14ac:dyDescent="0.25">
      <c r="C14498" s="2">
        <v>44456.840277777781</v>
      </c>
      <c r="D14498">
        <v>2721.79372142183</v>
      </c>
      <c r="M14498">
        <v>0.11797969755980375</v>
      </c>
    </row>
    <row r="14499" spans="3:13" x14ac:dyDescent="0.25">
      <c r="C14499" s="2">
        <v>44456.84375</v>
      </c>
      <c r="D14499">
        <v>2721.7941112886501</v>
      </c>
      <c r="M14499">
        <v>0.11797969755980375</v>
      </c>
    </row>
    <row r="14500" spans="3:13" x14ac:dyDescent="0.25">
      <c r="C14500" s="2">
        <v>44456.847222222219</v>
      </c>
      <c r="D14500">
        <v>2721.7929450203801</v>
      </c>
      <c r="M14500">
        <v>0.11797969755980375</v>
      </c>
    </row>
    <row r="14501" spans="3:13" x14ac:dyDescent="0.25">
      <c r="C14501" s="2">
        <v>44456.850694444445</v>
      </c>
      <c r="D14501">
        <v>2721.7917787521201</v>
      </c>
      <c r="M14501">
        <v>0.11797969755980375</v>
      </c>
    </row>
    <row r="14502" spans="3:13" x14ac:dyDescent="0.25">
      <c r="C14502" s="2">
        <v>44456.854166666664</v>
      </c>
      <c r="D14502">
        <v>2721.7911956179901</v>
      </c>
      <c r="M14502">
        <v>0.11797969755980375</v>
      </c>
    </row>
    <row r="14503" spans="3:13" x14ac:dyDescent="0.25">
      <c r="C14503" s="2">
        <v>44456.857638888891</v>
      </c>
      <c r="D14503">
        <v>2721.7923618862501</v>
      </c>
      <c r="M14503">
        <v>0.11797969755980375</v>
      </c>
    </row>
    <row r="14504" spans="3:13" x14ac:dyDescent="0.25">
      <c r="C14504" s="2">
        <v>44456.861111111109</v>
      </c>
      <c r="D14504">
        <v>2721.7935281545101</v>
      </c>
      <c r="M14504">
        <v>0.11797969755980375</v>
      </c>
    </row>
    <row r="14505" spans="3:13" x14ac:dyDescent="0.25">
      <c r="C14505" s="2">
        <v>44456.864583333336</v>
      </c>
      <c r="D14505">
        <v>2721.79430455596</v>
      </c>
      <c r="M14505">
        <v>0.11797969755980375</v>
      </c>
    </row>
    <row r="14506" spans="3:13" x14ac:dyDescent="0.25">
      <c r="C14506" s="2">
        <v>44456.868055555555</v>
      </c>
      <c r="D14506">
        <v>2721.79430455596</v>
      </c>
      <c r="M14506">
        <v>0.11797969755980375</v>
      </c>
    </row>
    <row r="14507" spans="3:13" x14ac:dyDescent="0.25">
      <c r="C14507" s="2">
        <v>44456.871527777781</v>
      </c>
      <c r="D14507">
        <v>2721.79430455596</v>
      </c>
      <c r="M14507">
        <v>0.11797969755980375</v>
      </c>
    </row>
    <row r="14508" spans="3:13" x14ac:dyDescent="0.25">
      <c r="C14508" s="2">
        <v>44456.875</v>
      </c>
      <c r="D14508">
        <v>2721.7935281545101</v>
      </c>
      <c r="M14508">
        <v>0.11797969755980375</v>
      </c>
    </row>
    <row r="14509" spans="3:13" x14ac:dyDescent="0.25">
      <c r="C14509" s="2">
        <v>44456.878472222219</v>
      </c>
      <c r="D14509">
        <v>2721.7923618862501</v>
      </c>
      <c r="M14509">
        <v>0.11797969755980375</v>
      </c>
    </row>
    <row r="14510" spans="3:13" x14ac:dyDescent="0.25">
      <c r="C14510" s="2">
        <v>44456.881944444445</v>
      </c>
      <c r="D14510">
        <v>2721.7911956179901</v>
      </c>
      <c r="M14510">
        <v>0.11797969755980375</v>
      </c>
    </row>
    <row r="14511" spans="3:13" x14ac:dyDescent="0.25">
      <c r="C14511" s="2">
        <v>44456.885416666664</v>
      </c>
      <c r="D14511">
        <v>2721.7908090833598</v>
      </c>
      <c r="M14511">
        <v>0.11797969755980375</v>
      </c>
    </row>
    <row r="14512" spans="3:13" x14ac:dyDescent="0.25">
      <c r="C14512" s="2">
        <v>44456.888888888891</v>
      </c>
      <c r="D14512">
        <v>2721.7925584857599</v>
      </c>
      <c r="M14512">
        <v>0.11797969755980375</v>
      </c>
    </row>
    <row r="14513" spans="3:13" x14ac:dyDescent="0.25">
      <c r="C14513" s="2">
        <v>44456.892361111109</v>
      </c>
      <c r="D14513">
        <v>2721.7943078881499</v>
      </c>
      <c r="M14513">
        <v>0.11797969755980375</v>
      </c>
    </row>
    <row r="14514" spans="3:13" x14ac:dyDescent="0.25">
      <c r="C14514" s="2">
        <v>44456.895833333336</v>
      </c>
      <c r="D14514">
        <v>2721.79547082422</v>
      </c>
      <c r="M14514">
        <v>0.11797969755980375</v>
      </c>
    </row>
    <row r="14515" spans="3:13" x14ac:dyDescent="0.25">
      <c r="C14515" s="2">
        <v>44456.899305555555</v>
      </c>
      <c r="D14515">
        <v>2721.7950809573999</v>
      </c>
      <c r="M14515">
        <v>0.11797969755980375</v>
      </c>
    </row>
    <row r="14516" spans="3:13" x14ac:dyDescent="0.25">
      <c r="C14516" s="2">
        <v>44456.902777777781</v>
      </c>
      <c r="D14516">
        <v>2721.7946910905798</v>
      </c>
      <c r="M14516">
        <v>0.11797969755980375</v>
      </c>
    </row>
    <row r="14517" spans="3:13" x14ac:dyDescent="0.25">
      <c r="C14517" s="2">
        <v>44456.90625</v>
      </c>
      <c r="D14517">
        <v>2721.7946910905798</v>
      </c>
      <c r="M14517">
        <v>0.11797969755980375</v>
      </c>
    </row>
    <row r="14518" spans="3:13" x14ac:dyDescent="0.25">
      <c r="C14518" s="2">
        <v>44456.909722222219</v>
      </c>
      <c r="D14518">
        <v>2721.7935248223198</v>
      </c>
      <c r="M14518">
        <v>0.11797969755980375</v>
      </c>
    </row>
    <row r="14519" spans="3:13" x14ac:dyDescent="0.25">
      <c r="C14519" s="2">
        <v>44456.913194444445</v>
      </c>
      <c r="D14519">
        <v>2721.7923585540598</v>
      </c>
      <c r="M14519">
        <v>0.11797969755980375</v>
      </c>
    </row>
    <row r="14520" spans="3:13" x14ac:dyDescent="0.25">
      <c r="C14520" s="2">
        <v>44456.916666666664</v>
      </c>
      <c r="D14520">
        <v>2721.7911922857902</v>
      </c>
      <c r="M14520">
        <v>0.11797969755980375</v>
      </c>
    </row>
    <row r="14521" spans="3:13" x14ac:dyDescent="0.25">
      <c r="C14521" s="2">
        <v>44456.920138888891</v>
      </c>
      <c r="D14521">
        <v>2721.7917754199202</v>
      </c>
      <c r="M14521">
        <v>0.11797969755980375</v>
      </c>
    </row>
    <row r="14522" spans="3:13" x14ac:dyDescent="0.25">
      <c r="C14522" s="2">
        <v>44456.923611111109</v>
      </c>
      <c r="D14522">
        <v>2721.7923585540598</v>
      </c>
      <c r="M14522">
        <v>0.11797969755980375</v>
      </c>
    </row>
    <row r="14523" spans="3:13" x14ac:dyDescent="0.25">
      <c r="C14523" s="2">
        <v>44456.927083333336</v>
      </c>
      <c r="D14523">
        <v>2721.7935248223198</v>
      </c>
      <c r="M14523">
        <v>0.11797969755980375</v>
      </c>
    </row>
    <row r="14524" spans="3:13" x14ac:dyDescent="0.25">
      <c r="C14524" s="2">
        <v>44456.930555555555</v>
      </c>
      <c r="D14524">
        <v>2721.7935248223198</v>
      </c>
      <c r="M14524">
        <v>0.11797969755980375</v>
      </c>
    </row>
    <row r="14525" spans="3:13" x14ac:dyDescent="0.25">
      <c r="C14525" s="2">
        <v>44456.934027777781</v>
      </c>
      <c r="D14525">
        <v>2721.7935248223198</v>
      </c>
      <c r="M14525">
        <v>0.11797969755980375</v>
      </c>
    </row>
    <row r="14526" spans="3:13" x14ac:dyDescent="0.25">
      <c r="C14526" s="2">
        <v>44456.9375</v>
      </c>
      <c r="D14526">
        <v>2721.7941079564498</v>
      </c>
      <c r="M14526">
        <v>0.11797969755980375</v>
      </c>
    </row>
    <row r="14527" spans="3:13" x14ac:dyDescent="0.25">
      <c r="C14527" s="2">
        <v>44456.940972222219</v>
      </c>
      <c r="D14527">
        <v>2721.7944978232699</v>
      </c>
      <c r="M14527">
        <v>0.11797969755980375</v>
      </c>
    </row>
    <row r="14528" spans="3:13" x14ac:dyDescent="0.25">
      <c r="C14528" s="2">
        <v>44456.944444444445</v>
      </c>
      <c r="D14528">
        <v>2721.79488769009</v>
      </c>
      <c r="M14528">
        <v>0.11797969755980375</v>
      </c>
    </row>
    <row r="14529" spans="3:13" x14ac:dyDescent="0.25">
      <c r="C14529" s="2">
        <v>44456.947916666664</v>
      </c>
      <c r="D14529">
        <v>2721.7941112886501</v>
      </c>
      <c r="M14529">
        <v>0.11797969755980375</v>
      </c>
    </row>
    <row r="14530" spans="3:13" x14ac:dyDescent="0.25">
      <c r="C14530" s="2">
        <v>44456.951388888891</v>
      </c>
      <c r="D14530">
        <v>2721.7941112886501</v>
      </c>
      <c r="M14530">
        <v>0.11797969755980375</v>
      </c>
    </row>
    <row r="14531" spans="3:13" x14ac:dyDescent="0.25">
      <c r="C14531" s="2">
        <v>44456.954861111109</v>
      </c>
      <c r="D14531">
        <v>2721.7941112886501</v>
      </c>
      <c r="M14531">
        <v>0.11797969755980375</v>
      </c>
    </row>
    <row r="14532" spans="3:13" x14ac:dyDescent="0.25">
      <c r="C14532" s="2">
        <v>44456.958333333336</v>
      </c>
      <c r="D14532">
        <v>2721.79430455596</v>
      </c>
      <c r="M14532">
        <v>0.11797969755980375</v>
      </c>
    </row>
    <row r="14533" spans="3:13" x14ac:dyDescent="0.25">
      <c r="C14533" s="2">
        <v>44456.961805555555</v>
      </c>
      <c r="D14533">
        <v>2721.7939146891399</v>
      </c>
      <c r="M14533">
        <v>0.11797969755980375</v>
      </c>
    </row>
    <row r="14534" spans="3:13" x14ac:dyDescent="0.25">
      <c r="C14534" s="2">
        <v>44456.965277777781</v>
      </c>
      <c r="D14534">
        <v>2721.7935248223198</v>
      </c>
      <c r="M14534">
        <v>0.11797969755980375</v>
      </c>
    </row>
    <row r="14535" spans="3:13" x14ac:dyDescent="0.25">
      <c r="C14535" s="2">
        <v>44456.96875</v>
      </c>
      <c r="D14535">
        <v>2721.7944978232699</v>
      </c>
      <c r="M14535">
        <v>0.11797969755980375</v>
      </c>
    </row>
    <row r="14536" spans="3:13" x14ac:dyDescent="0.25">
      <c r="C14536" s="2">
        <v>44456.972222222219</v>
      </c>
      <c r="D14536">
        <v>2721.79547082422</v>
      </c>
      <c r="M14536">
        <v>0.11797969755980375</v>
      </c>
    </row>
    <row r="14537" spans="3:13" x14ac:dyDescent="0.25">
      <c r="C14537" s="2">
        <v>44456.975694444445</v>
      </c>
      <c r="D14537">
        <v>2721.7964438251702</v>
      </c>
      <c r="M14537">
        <v>0.11797969755980375</v>
      </c>
    </row>
    <row r="14538" spans="3:13" x14ac:dyDescent="0.25">
      <c r="C14538" s="2">
        <v>44456.979166666664</v>
      </c>
      <c r="D14538">
        <v>2721.7964438251702</v>
      </c>
      <c r="M14538">
        <v>0.11797969755980375</v>
      </c>
    </row>
    <row r="14539" spans="3:13" x14ac:dyDescent="0.25">
      <c r="C14539" s="2">
        <v>44456.982638888891</v>
      </c>
      <c r="D14539">
        <v>2721.7964438251702</v>
      </c>
      <c r="M14539">
        <v>0.11797969755980375</v>
      </c>
    </row>
    <row r="14540" spans="3:13" x14ac:dyDescent="0.25">
      <c r="C14540" s="2">
        <v>44456.986111111109</v>
      </c>
      <c r="D14540">
        <v>2721.7964438251702</v>
      </c>
      <c r="M14540">
        <v>0.11797969755980375</v>
      </c>
    </row>
    <row r="14541" spans="3:13" x14ac:dyDescent="0.25">
      <c r="C14541" s="2">
        <v>44456.989583333336</v>
      </c>
      <c r="D14541">
        <v>2721.7958606910402</v>
      </c>
      <c r="M14541">
        <v>0.11797969755980375</v>
      </c>
    </row>
  </sheetData>
  <autoFilter ref="A1:T14541" xr:uid="{E3D92A1B-B491-431B-BC65-922C7D275FF3}">
    <sortState xmlns:xlrd2="http://schemas.microsoft.com/office/spreadsheetml/2017/richdata2" ref="A2:T14541">
      <sortCondition ref="C1:C1454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2024-03-08T00:11:03Z</dcterms:created>
  <dcterms:modified xsi:type="dcterms:W3CDTF">2024-03-08T02:00:52Z</dcterms:modified>
</cp:coreProperties>
</file>